
<file path=[Content_Types].xml><?xml version="1.0" encoding="utf-8"?>
<Types xmlns="http://schemas.openxmlformats.org/package/2006/content-types">
  <Default Extension="psmdcp" ContentType="application/vnd.openxmlformats-package.core-properties+xml"/>
  <Default Extension="rels" ContentType="application/vnd.openxmlformats-package.relationships+xml"/>
  <Default Extension="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tables/table2.xml" ContentType="application/vnd.openxmlformats-officedocument.spreadsheetml.table+xml"/>
  <Override PartName="/xl/worksheets/sheet4.xml" ContentType="application/vnd.openxmlformats-officedocument.spreadsheetml.worksheet+xml"/>
  <Override PartName="/xl/tables/table3.xml" ContentType="application/vnd.openxmlformats-officedocument.spreadsheetml.table+xml"/>
  <Override PartName="/xl/worksheets/sheet5.xml" ContentType="application/vnd.openxmlformats-officedocument.spreadsheetml.worksheet+xml"/>
  <Override PartName="/xl/tables/table4.xml" ContentType="application/vnd.openxmlformats-officedocument.spreadsheetml.table+xml"/>
  <Override PartName="/xl/worksheets/sheet6.xml" ContentType="application/vnd.openxmlformats-officedocument.spreadsheetml.worksheet+xml"/>
  <Override PartName="/xl/tables/table5.xml" ContentType="application/vnd.openxmlformats-officedocument.spreadsheetml.table+xml"/>
  <Override PartName="/xl/worksheets/sheet7.xml" ContentType="application/vnd.openxmlformats-officedocument.spreadsheetml.worksheet+xml"/>
  <Override PartName="/xl/tables/table6.xml" ContentType="application/vnd.openxmlformats-officedocument.spreadsheetml.table+xml"/>
  <Override PartName="/xl/worksheets/sheet8.xml" ContentType="application/vnd.openxmlformats-officedocument.spreadsheetml.worksheet+xml"/>
  <Override PartName="/xl/tables/table7.xml" ContentType="application/vnd.openxmlformats-officedocument.spreadsheetml.table+xml"/>
  <Override PartName="/xl/worksheets/sheet9.xml" ContentType="application/vnd.openxmlformats-officedocument.spreadsheetml.worksheet+xml"/>
  <Override PartName="/xl/tables/table8.xml" ContentType="application/vnd.openxmlformats-officedocument.spreadsheetml.table+xml"/>
  <Override PartName="/xl/worksheets/sheet10.xml" ContentType="application/vnd.openxmlformats-officedocument.spreadsheetml.worksheet+xml"/>
  <Override PartName="/xl/tables/table9.xml" ContentType="application/vnd.openxmlformats-officedocument.spreadsheetml.table+xml"/>
  <Override PartName="/xl/worksheets/sheet11.xml" ContentType="application/vnd.openxmlformats-officedocument.spreadsheetml.worksheet+xml"/>
  <Override PartName="/xl/tables/table10.xml" ContentType="application/vnd.openxmlformats-officedocument.spreadsheetml.table+xml"/>
  <Override PartName="/xl/worksheets/sheet12.xml" ContentType="application/vnd.openxmlformats-officedocument.spreadsheetml.worksheet+xml"/>
  <Override PartName="/xl/tables/table11.xml" ContentType="application/vnd.openxmlformats-officedocument.spreadsheetml.table+xml"/>
  <Override PartName="/xl/worksheets/sheet13.xml" ContentType="application/vnd.openxmlformats-officedocument.spreadsheetml.worksheet+xml"/>
  <Override PartName="/xl/tables/table12.xml" ContentType="application/vnd.openxmlformats-officedocument.spreadsheetml.table+xml"/>
  <Override PartName="/xl/worksheets/sheet14.xml" ContentType="application/vnd.openxmlformats-officedocument.spreadsheetml.worksheet+xml"/>
  <Override PartName="/xl/tables/table13.xml" ContentType="application/vnd.openxmlformats-officedocument.spreadsheetml.table+xml"/>
  <Override PartName="/xl/worksheets/sheet15.xml" ContentType="application/vnd.openxmlformats-officedocument.spreadsheetml.worksheet+xml"/>
  <Override PartName="/xl/tables/table14.xml" ContentType="application/vnd.openxmlformats-officedocument.spreadsheetml.table+xml"/>
  <Override PartName="/xl/worksheets/sheet16.xml" ContentType="application/vnd.openxmlformats-officedocument.spreadsheetml.worksheet+xml"/>
  <Override PartName="/xl/tables/table15.xml" ContentType="application/vnd.openxmlformats-officedocument.spreadsheetml.table+xml"/>
  <Override PartName="/xl/worksheets/sheet17.xml" ContentType="application/vnd.openxmlformats-officedocument.spreadsheetml.worksheet+xml"/>
  <Override PartName="/xl/tables/table16.xml" ContentType="application/vnd.openxmlformats-officedocument.spreadsheetml.table+xml"/>
  <Override PartName="/xl/worksheets/sheet18.xml" ContentType="application/vnd.openxmlformats-officedocument.spreadsheetml.worksheet+xml"/>
  <Override PartName="/xl/tables/table17.xml" ContentType="application/vnd.openxmlformats-officedocument.spreadsheetml.table+xml"/>
  <Override PartName="/xl/worksheets/sheet19.xml" ContentType="application/vnd.openxmlformats-officedocument.spreadsheetml.worksheet+xml"/>
  <Override PartName="/xl/tables/table18.xml" ContentType="application/vnd.openxmlformats-officedocument.spreadsheetml.table+xml"/>
  <Override PartName="/xl/worksheets/sheet20.xml" ContentType="application/vnd.openxmlformats-officedocument.spreadsheetml.worksheet+xml"/>
  <Override PartName="/xl/tables/table19.xml" ContentType="application/vnd.openxmlformats-officedocument.spreadsheetml.table+xml"/>
  <Override PartName="/xl/worksheets/sheet21.xml" ContentType="application/vnd.openxmlformats-officedocument.spreadsheetml.worksheet+xml"/>
  <Override PartName="/xl/tables/table20.xml" ContentType="application/vnd.openxmlformats-officedocument.spreadsheetml.table+xml"/>
  <Override PartName="/xl/worksheets/sheet22.xml" ContentType="application/vnd.openxmlformats-officedocument.spreadsheetml.worksheet+xml"/>
  <Override PartName="/xl/tables/table21.xml" ContentType="application/vnd.openxmlformats-officedocument.spreadsheetml.table+xml"/>
  <Override PartName="/xl/worksheets/sheet23.xml" ContentType="application/vnd.openxmlformats-officedocument.spreadsheetml.worksheet+xml"/>
  <Override PartName="/xl/tables/table22.xml" ContentType="application/vnd.openxmlformats-officedocument.spreadsheetml.table+xml"/>
  <Override PartName="/xl/worksheets/sheet24.xml" ContentType="application/vnd.openxmlformats-officedocument.spreadsheetml.worksheet+xml"/>
  <Override PartName="/xl/tables/table23.xml" ContentType="application/vnd.openxmlformats-officedocument.spreadsheetml.table+xml"/>
  <Override PartName="/xl/worksheets/sheet25.xml" ContentType="application/vnd.openxmlformats-officedocument.spreadsheetml.worksheet+xml"/>
  <Override PartName="/xl/tables/table24.xml" ContentType="application/vnd.openxmlformats-officedocument.spreadsheetml.table+xml"/>
  <Override PartName="/xl/worksheets/sheet26.xml" ContentType="application/vnd.openxmlformats-officedocument.spreadsheetml.worksheet+xml"/>
  <Override PartName="/xl/tables/table25.xml" ContentType="application/vnd.openxmlformats-officedocument.spreadsheetml.table+xml"/>
  <Override PartName="/xl/worksheets/sheet27.xml" ContentType="application/vnd.openxmlformats-officedocument.spreadsheetml.worksheet+xml"/>
  <Override PartName="/xl/tables/table26.xml" ContentType="application/vnd.openxmlformats-officedocument.spreadsheetml.table+xml"/>
  <Override PartName="/xl/worksheets/sheet28.xml" ContentType="application/vnd.openxmlformats-officedocument.spreadsheetml.worksheet+xml"/>
  <Override PartName="/xl/tables/table27.xml" ContentType="application/vnd.openxmlformats-officedocument.spreadsheetml.table+xml"/>
  <Override PartName="/xl/worksheets/sheet29.xml" ContentType="application/vnd.openxmlformats-officedocument.spreadsheetml.worksheet+xml"/>
  <Override PartName="/xl/tables/table28.xml" ContentType="application/vnd.openxmlformats-officedocument.spreadsheetml.table+xml"/>
  <Override PartName="/xl/worksheets/sheet30.xml" ContentType="application/vnd.openxmlformats-officedocument.spreadsheetml.worksheet+xml"/>
  <Override PartName="/xl/tables/table29.xml" ContentType="application/vnd.openxmlformats-officedocument.spreadsheetml.table+xml"/>
  <Override PartName="/xl/worksheets/sheet31.xml" ContentType="application/vnd.openxmlformats-officedocument.spreadsheetml.worksheet+xml"/>
  <Override PartName="/xl/tables/table30.xml" ContentType="application/vnd.openxmlformats-officedocument.spreadsheetml.table+xml"/>
  <Override PartName="/xl/worksheets/sheet32.xml" ContentType="application/vnd.openxmlformats-officedocument.spreadsheetml.worksheet+xml"/>
  <Override PartName="/xl/tables/table31.xml" ContentType="application/vnd.openxmlformats-officedocument.spreadsheetml.table+xml"/>
  <Override PartName="/xl/worksheets/sheet33.xml" ContentType="application/vnd.openxmlformats-officedocument.spreadsheetml.worksheet+xml"/>
  <Override PartName="/xl/tables/table32.xml" ContentType="application/vnd.openxmlformats-officedocument.spreadsheetml.table+xml"/>
  <Override PartName="/xl/worksheets/sheet34.xml" ContentType="application/vnd.openxmlformats-officedocument.spreadsheetml.worksheet+xml"/>
  <Override PartName="/xl/tables/table33.xml" ContentType="application/vnd.openxmlformats-officedocument.spreadsheetml.table+xml"/>
  <Override PartName="/xl/worksheets/sheet35.xml" ContentType="application/vnd.openxmlformats-officedocument.spreadsheetml.worksheet+xml"/>
  <Override PartName="/xl/tables/table34.xml" ContentType="application/vnd.openxmlformats-officedocument.spreadsheetml.table+xml"/>
  <Override PartName="/xl/worksheets/sheet36.xml" ContentType="application/vnd.openxmlformats-officedocument.spreadsheetml.worksheet+xml"/>
  <Override PartName="/xl/tables/table35.xml" ContentType="application/vnd.openxmlformats-officedocument.spreadsheetml.table+xml"/>
  <Override PartName="/xl/worksheets/sheet37.xml" ContentType="application/vnd.openxmlformats-officedocument.spreadsheetml.worksheet+xml"/>
  <Override PartName="/xl/tables/table36.xml" ContentType="application/vnd.openxmlformats-officedocument.spreadsheetml.table+xml"/>
  <Override PartName="/xl/worksheets/sheet38.xml" ContentType="application/vnd.openxmlformats-officedocument.spreadsheetml.worksheet+xml"/>
  <Override PartName="/xl/tables/table37.xml" ContentType="application/vnd.openxmlformats-officedocument.spreadsheetml.table+xml"/>
  <Override PartName="/xl/worksheets/sheet39.xml" ContentType="application/vnd.openxmlformats-officedocument.spreadsheetml.worksheet+xml"/>
  <Override PartName="/xl/tables/table38.xml" ContentType="application/vnd.openxmlformats-officedocument.spreadsheetml.table+xml"/>
  <Override PartName="/xl/worksheets/sheet40.xml" ContentType="application/vnd.openxmlformats-officedocument.spreadsheetml.worksheet+xml"/>
  <Override PartName="/xl/tables/table39.xml" ContentType="application/vnd.openxmlformats-officedocument.spreadsheetml.table+xml"/>
  <Override PartName="/xl/worksheets/sheet41.xml" ContentType="application/vnd.openxmlformats-officedocument.spreadsheetml.worksheet+xml"/>
  <Override PartName="/xl/tables/table40.xml" ContentType="application/vnd.openxmlformats-officedocument.spreadsheetml.table+xml"/>
  <Override PartName="/xl/worksheets/sheet42.xml" ContentType="application/vnd.openxmlformats-officedocument.spreadsheetml.worksheet+xml"/>
  <Override PartName="/xl/tables/table41.xml" ContentType="application/vnd.openxmlformats-officedocument.spreadsheetml.table+xml"/>
  <Override PartName="/xl/worksheets/sheet43.xml" ContentType="application/vnd.openxmlformats-officedocument.spreadsheetml.worksheet+xml"/>
  <Override PartName="/xl/tables/table42.xml" ContentType="application/vnd.openxmlformats-officedocument.spreadsheetml.table+xml"/>
  <Override PartName="/xl/worksheets/sheet44.xml" ContentType="application/vnd.openxmlformats-officedocument.spreadsheetml.worksheet+xml"/>
  <Override PartName="/xl/tables/table43.xml" ContentType="application/vnd.openxmlformats-officedocument.spreadsheetml.table+xml"/>
  <Override PartName="/xl/worksheets/sheet45.xml" ContentType="application/vnd.openxmlformats-officedocument.spreadsheetml.worksheet+xml"/>
  <Override PartName="/xl/tables/table44.xml" ContentType="application/vnd.openxmlformats-officedocument.spreadsheetml.table+xml"/>
  <Override PartName="/xl/worksheets/sheet46.xml" ContentType="application/vnd.openxmlformats-officedocument.spreadsheetml.worksheet+xml"/>
  <Override PartName="/xl/tables/table45.xml" ContentType="application/vnd.openxmlformats-officedocument.spreadsheetml.table+xml"/>
  <Override PartName="/xl/worksheets/sheet47.xml" ContentType="application/vnd.openxmlformats-officedocument.spreadsheetml.worksheet+xml"/>
  <Override PartName="/xl/tables/table46.xml" ContentType="application/vnd.openxmlformats-officedocument.spreadsheetml.table+xml"/>
  <Override PartName="/xl/worksheets/sheet48.xml" ContentType="application/vnd.openxmlformats-officedocument.spreadsheetml.worksheet+xml"/>
  <Override PartName="/xl/tables/table47.xml" ContentType="application/vnd.openxmlformats-officedocument.spreadsheetml.table+xml"/>
  <Override PartName="/xl/worksheets/sheet49.xml" ContentType="application/vnd.openxmlformats-officedocument.spreadsheetml.worksheet+xml"/>
  <Override PartName="/xl/tables/table48.xml" ContentType="application/vnd.openxmlformats-officedocument.spreadsheetml.table+xml"/>
  <Override PartName="/xl/worksheets/sheet50.xml" ContentType="application/vnd.openxmlformats-officedocument.spreadsheetml.worksheet+xml"/>
  <Override PartName="/xl/tables/table49.xml" ContentType="application/vnd.openxmlformats-officedocument.spreadsheetml.table+xml"/>
  <Override PartName="/xl/worksheets/sheet51.xml" ContentType="application/vnd.openxmlformats-officedocument.spreadsheetml.worksheet+xml"/>
  <Override PartName="/xl/tables/table50.xml" ContentType="application/vnd.openxmlformats-officedocument.spreadsheetml.table+xml"/>
  <Override PartName="/xl/worksheets/sheet52.xml" ContentType="application/vnd.openxmlformats-officedocument.spreadsheetml.worksheet+xml"/>
  <Override PartName="/xl/tables/table51.xml" ContentType="application/vnd.openxmlformats-officedocument.spreadsheetml.table+xml"/>
  <Override PartName="/xl/worksheets/sheet53.xml" ContentType="application/vnd.openxmlformats-officedocument.spreadsheetml.worksheet+xml"/>
  <Override PartName="/xl/tables/table52.xml" ContentType="application/vnd.openxmlformats-officedocument.spreadsheetml.table+xml"/>
  <Override PartName="/xl/worksheets/sheet54.xml" ContentType="application/vnd.openxmlformats-officedocument.spreadsheetml.worksheet+xml"/>
  <Override PartName="/xl/tables/table53.xml" ContentType="application/vnd.openxmlformats-officedocument.spreadsheetml.table+xml"/>
  <Override PartName="/xl/worksheets/sheet55.xml" ContentType="application/vnd.openxmlformats-officedocument.spreadsheetml.worksheet+xml"/>
  <Override PartName="/xl/tables/table54.xml" ContentType="application/vnd.openxmlformats-officedocument.spreadsheetml.table+xml"/>
  <Override PartName="/xl/worksheets/sheet56.xml" ContentType="application/vnd.openxmlformats-officedocument.spreadsheetml.worksheet+xml"/>
  <Override PartName="/xl/tables/table55.xml" ContentType="application/vnd.openxmlformats-officedocument.spreadsheetml.table+xml"/>
  <Override PartName="/xl/worksheets/sheet57.xml" ContentType="application/vnd.openxmlformats-officedocument.spreadsheetml.worksheet+xml"/>
  <Override PartName="/xl/tables/table56.xml" ContentType="application/vnd.openxmlformats-officedocument.spreadsheetml.table+xml"/>
  <Override PartName="/xl/worksheets/sheet58.xml" ContentType="application/vnd.openxmlformats-officedocument.spreadsheetml.worksheet+xml"/>
  <Override PartName="/xl/tables/table57.xml" ContentType="application/vnd.openxmlformats-officedocument.spreadsheetml.table+xml"/>
  <Override PartName="/xl/worksheets/sheet59.xml" ContentType="application/vnd.openxmlformats-officedocument.spreadsheetml.worksheet+xml"/>
  <Override PartName="/xl/tables/table58.xml" ContentType="application/vnd.openxmlformats-officedocument.spreadsheetml.table+xml"/>
  <Override PartName="/xl/worksheets/sheet60.xml" ContentType="application/vnd.openxmlformats-officedocument.spreadsheetml.worksheet+xml"/>
  <Override PartName="/xl/tables/table59.xml" ContentType="application/vnd.openxmlformats-officedocument.spreadsheetml.table+xml"/>
  <Override PartName="/xl/worksheets/sheet61.xml" ContentType="application/vnd.openxmlformats-officedocument.spreadsheetml.worksheet+xml"/>
  <Override PartName="/xl/tables/table60.xml" ContentType="application/vnd.openxmlformats-officedocument.spreadsheetml.table+xml"/>
  <Override PartName="/xl/worksheets/sheet62.xml" ContentType="application/vnd.openxmlformats-officedocument.spreadsheetml.worksheet+xml"/>
  <Override PartName="/xl/tables/table61.xml" ContentType="application/vnd.openxmlformats-officedocument.spreadsheetml.table+xml"/>
  <Override PartName="/xl/worksheets/sheet63.xml" ContentType="application/vnd.openxmlformats-officedocument.spreadsheetml.worksheet+xml"/>
  <Override PartName="/xl/tables/table62.xml" ContentType="application/vnd.openxmlformats-officedocument.spreadsheetml.table+xml"/>
  <Override PartName="/xl/worksheets/sheet64.xml" ContentType="application/vnd.openxmlformats-officedocument.spreadsheetml.worksheet+xml"/>
  <Override PartName="/xl/tables/table63.xml" ContentType="application/vnd.openxmlformats-officedocument.spreadsheetml.table+xml"/>
  <Override PartName="/xl/worksheets/sheet65.xml" ContentType="application/vnd.openxmlformats-officedocument.spreadsheetml.worksheet+xml"/>
  <Override PartName="/xl/tables/table64.xml" ContentType="application/vnd.openxmlformats-officedocument.spreadsheetml.table+xml"/>
  <Override PartName="/xl/worksheets/sheet66.xml" ContentType="application/vnd.openxmlformats-officedocument.spreadsheetml.worksheet+xml"/>
  <Override PartName="/xl/tables/table65.xml" ContentType="application/vnd.openxmlformats-officedocument.spreadsheetml.table+xml"/>
  <Override PartName="/xl/worksheets/sheet67.xml" ContentType="application/vnd.openxmlformats-officedocument.spreadsheetml.worksheet+xml"/>
  <Override PartName="/xl/tables/table66.xml" ContentType="application/vnd.openxmlformats-officedocument.spreadsheetml.table+xml"/>
  <Override PartName="/xl/worksheets/sheet68.xml" ContentType="application/vnd.openxmlformats-officedocument.spreadsheetml.worksheet+xml"/>
  <Override PartName="/xl/tables/table67.xml" ContentType="application/vnd.openxmlformats-officedocument.spreadsheetml.table+xml"/>
  <Override PartName="/xl/worksheets/sheet69.xml" ContentType="application/vnd.openxmlformats-officedocument.spreadsheetml.worksheet+xml"/>
  <Override PartName="/xl/tables/table68.xml" ContentType="application/vnd.openxmlformats-officedocument.spreadsheetml.table+xml"/>
  <Override PartName="/xl/worksheets/sheet70.xml" ContentType="application/vnd.openxmlformats-officedocument.spreadsheetml.worksheet+xml"/>
  <Override PartName="/xl/tables/table69.xml" ContentType="application/vnd.openxmlformats-officedocument.spreadsheetml.table+xml"/>
  <Override PartName="/xl/worksheets/sheet71.xml" ContentType="application/vnd.openxmlformats-officedocument.spreadsheetml.worksheet+xml"/>
  <Override PartName="/xl/tables/table70.xml" ContentType="application/vnd.openxmlformats-officedocument.spreadsheetml.table+xml"/>
  <Override PartName="/xl/worksheets/sheet72.xml" ContentType="application/vnd.openxmlformats-officedocument.spreadsheetml.worksheet+xml"/>
  <Override PartName="/xl/tables/table71.xml" ContentType="application/vnd.openxmlformats-officedocument.spreadsheetml.table+xml"/>
  <Override PartName="/xl/worksheets/sheet73.xml" ContentType="application/vnd.openxmlformats-officedocument.spreadsheetml.worksheet+xml"/>
  <Override PartName="/xl/tables/table72.xml" ContentType="application/vnd.openxmlformats-officedocument.spreadsheetml.table+xml"/>
  <Override PartName="/xl/worksheets/sheet74.xml" ContentType="application/vnd.openxmlformats-officedocument.spreadsheetml.worksheet+xml"/>
  <Override PartName="/xl/tables/table73.xml" ContentType="application/vnd.openxmlformats-officedocument.spreadsheetml.table+xml"/>
  <Override PartName="/xl/worksheets/sheet75.xml" ContentType="application/vnd.openxmlformats-officedocument.spreadsheetml.worksheet+xml"/>
  <Override PartName="/xl/tables/table74.xml" ContentType="application/vnd.openxmlformats-officedocument.spreadsheetml.table+xml"/>
  <Override PartName="/xl/worksheets/sheet76.xml" ContentType="application/vnd.openxmlformats-officedocument.spreadsheetml.worksheet+xml"/>
  <Override PartName="/xl/tables/table75.xml" ContentType="application/vnd.openxmlformats-officedocument.spreadsheetml.table+xml"/>
  <Override PartName="/xl/worksheets/sheet77.xml" ContentType="application/vnd.openxmlformats-officedocument.spreadsheetml.worksheet+xml"/>
  <Override PartName="/xl/tables/table76.xml" ContentType="application/vnd.openxmlformats-officedocument.spreadsheetml.table+xml"/>
  <Override PartName="/xl/worksheets/sheet78.xml" ContentType="application/vnd.openxmlformats-officedocument.spreadsheetml.worksheet+xml"/>
  <Override PartName="/xl/tables/table77.xml" ContentType="application/vnd.openxmlformats-officedocument.spreadsheetml.table+xml"/>
  <Override PartName="/xl/worksheets/sheet79.xml" ContentType="application/vnd.openxmlformats-officedocument.spreadsheetml.worksheet+xml"/>
  <Override PartName="/xl/tables/table78.xml" ContentType="application/vnd.openxmlformats-officedocument.spreadsheetml.table+xml"/>
  <Override PartName="/xl/worksheets/sheet80.xml" ContentType="application/vnd.openxmlformats-officedocument.spreadsheetml.worksheet+xml"/>
  <Override PartName="/xl/tables/table79.xml" ContentType="application/vnd.openxmlformats-officedocument.spreadsheetml.table+xml"/>
  <Override PartName="/xl/worksheets/sheet81.xml" ContentType="application/vnd.openxmlformats-officedocument.spreadsheetml.worksheet+xml"/>
  <Override PartName="/xl/tables/table80.xml" ContentType="application/vnd.openxmlformats-officedocument.spreadsheetml.table+xml"/>
  <Override PartName="/xl/worksheets/sheet82.xml" ContentType="application/vnd.openxmlformats-officedocument.spreadsheetml.worksheet+xml"/>
  <Override PartName="/xl/tables/table81.xml" ContentType="application/vnd.openxmlformats-officedocument.spreadsheetml.table+xml"/>
  <Override PartName="/xl/worksheets/sheet83.xml" ContentType="application/vnd.openxmlformats-officedocument.spreadsheetml.worksheet+xml"/>
  <Override PartName="/xl/tables/table82.xml" ContentType="application/vnd.openxmlformats-officedocument.spreadsheetml.table+xml"/>
  <Override PartName="/xl/worksheets/sheet84.xml" ContentType="application/vnd.openxmlformats-officedocument.spreadsheetml.worksheet+xml"/>
  <Override PartName="/xl/tables/table83.xml" ContentType="application/vnd.openxmlformats-officedocument.spreadsheetml.table+xml"/>
  <Override PartName="/xl/worksheets/sheet85.xml" ContentType="application/vnd.openxmlformats-officedocument.spreadsheetml.worksheet+xml"/>
  <Override PartName="/xl/tables/table84.xml" ContentType="application/vnd.openxmlformats-officedocument.spreadsheetml.table+xml"/>
  <Override PartName="/xl/worksheets/sheet86.xml" ContentType="application/vnd.openxmlformats-officedocument.spreadsheetml.worksheet+xml"/>
  <Override PartName="/xl/tables/table85.xml" ContentType="application/vnd.openxmlformats-officedocument.spreadsheetml.table+xml"/>
  <Override PartName="/xl/worksheets/sheet87.xml" ContentType="application/vnd.openxmlformats-officedocument.spreadsheetml.worksheet+xml"/>
  <Override PartName="/xl/tables/table86.xml" ContentType="application/vnd.openxmlformats-officedocument.spreadsheetml.table+xml"/>
  <Override PartName="/xl/worksheets/sheet88.xml" ContentType="application/vnd.openxmlformats-officedocument.spreadsheetml.worksheet+xml"/>
  <Override PartName="/xl/tables/table87.xml" ContentType="application/vnd.openxmlformats-officedocument.spreadsheetml.table+xml"/>
  <Override PartName="/xl/worksheets/sheet89.xml" ContentType="application/vnd.openxmlformats-officedocument.spreadsheetml.worksheet+xml"/>
  <Override PartName="/xl/tables/table88.xml" ContentType="application/vnd.openxmlformats-officedocument.spreadsheetml.table+xml"/>
  <Override PartName="/xl/worksheets/sheet90.xml" ContentType="application/vnd.openxmlformats-officedocument.spreadsheetml.worksheet+xml"/>
  <Override PartName="/xl/tables/table89.xml" ContentType="application/vnd.openxmlformats-officedocument.spreadsheetml.table+xml"/>
  <Override PartName="/xl/worksheets/sheet91.xml" ContentType="application/vnd.openxmlformats-officedocument.spreadsheetml.worksheet+xml"/>
  <Override PartName="/xl/tables/table90.xml" ContentType="application/vnd.openxmlformats-officedocument.spreadsheetml.table+xml"/>
  <Override PartName="/xl/worksheets/sheet92.xml" ContentType="application/vnd.openxmlformats-officedocument.spreadsheetml.worksheet+xml"/>
  <Override PartName="/xl/tables/table91.xml" ContentType="application/vnd.openxmlformats-officedocument.spreadsheetml.table+xml"/>
  <Override PartName="/xl/worksheets/sheet93.xml" ContentType="application/vnd.openxmlformats-officedocument.spreadsheetml.worksheet+xml"/>
  <Override PartName="/xl/tables/table92.xml" ContentType="application/vnd.openxmlformats-officedocument.spreadsheetml.table+xml"/>
  <Override PartName="/xl/worksheets/sheet94.xml" ContentType="application/vnd.openxmlformats-officedocument.spreadsheetml.worksheet+xml"/>
  <Override PartName="/xl/tables/table93.xml" ContentType="application/vnd.openxmlformats-officedocument.spreadsheetml.table+xml"/>
  <Override PartName="/xl/worksheets/sheet95.xml" ContentType="application/vnd.openxmlformats-officedocument.spreadsheetml.worksheet+xml"/>
  <Override PartName="/xl/tables/table94.xml" ContentType="application/vnd.openxmlformats-officedocument.spreadsheetml.table+xml"/>
  <Override PartName="/xl/worksheets/sheet96.xml" ContentType="application/vnd.openxmlformats-officedocument.spreadsheetml.worksheet+xml"/>
  <Override PartName="/xl/tables/table95.xml" ContentType="application/vnd.openxmlformats-officedocument.spreadsheetml.table+xml"/>
  <Override PartName="/xl/worksheets/sheet97.xml" ContentType="application/vnd.openxmlformats-officedocument.spreadsheetml.worksheet+xml"/>
  <Override PartName="/xl/tables/table96.xml" ContentType="application/vnd.openxmlformats-officedocument.spreadsheetml.table+xml"/>
  <Override PartName="/xl/worksheets/sheet98.xml" ContentType="application/vnd.openxmlformats-officedocument.spreadsheetml.worksheet+xml"/>
  <Override PartName="/xl/tables/table97.xml" ContentType="application/vnd.openxmlformats-officedocument.spreadsheetml.table+xml"/>
  <Override PartName="/xl/worksheets/sheet99.xml" ContentType="application/vnd.openxmlformats-officedocument.spreadsheetml.worksheet+xml"/>
  <Override PartName="/xl/tables/table98.xml" ContentType="application/vnd.openxmlformats-officedocument.spreadsheetml.table+xml"/>
  <Override PartName="/xl/worksheets/sheet100.xml" ContentType="application/vnd.openxmlformats-officedocument.spreadsheetml.worksheet+xml"/>
  <Override PartName="/xl/tables/table99.xml" ContentType="application/vnd.openxmlformats-officedocument.spreadsheetml.table+xml"/>
  <Override PartName="/xl/worksheets/sheet101.xml" ContentType="application/vnd.openxmlformats-officedocument.spreadsheetml.worksheet+xml"/>
  <Override PartName="/xl/tables/table100.xml" ContentType="application/vnd.openxmlformats-officedocument.spreadsheetml.table+xml"/>
  <Override PartName="/xl/worksheets/sheet102.xml" ContentType="application/vnd.openxmlformats-officedocument.spreadsheetml.worksheet+xml"/>
  <Override PartName="/xl/tables/table101.xml" ContentType="application/vnd.openxmlformats-officedocument.spreadsheetml.table+xml"/>
  <Override PartName="/xl/worksheets/sheet103.xml" ContentType="application/vnd.openxmlformats-officedocument.spreadsheetml.worksheet+xml"/>
  <Override PartName="/xl/tables/table102.xml" ContentType="application/vnd.openxmlformats-officedocument.spreadsheetml.table+xml"/>
  <Override PartName="/xl/worksheets/sheet104.xml" ContentType="application/vnd.openxmlformats-officedocument.spreadsheetml.worksheet+xml"/>
  <Override PartName="/xl/tables/table103.xml" ContentType="application/vnd.openxmlformats-officedocument.spreadsheetml.table+xml"/>
  <Override PartName="/xl/worksheets/sheet105.xml" ContentType="application/vnd.openxmlformats-officedocument.spreadsheetml.worksheet+xml"/>
  <Override PartName="/xl/tables/table104.xml" ContentType="application/vnd.openxmlformats-officedocument.spreadsheetml.table+xml"/>
  <Override PartName="/xl/worksheets/sheet106.xml" ContentType="application/vnd.openxmlformats-officedocument.spreadsheetml.worksheet+xml"/>
  <Override PartName="/xl/tables/table105.xml" ContentType="application/vnd.openxmlformats-officedocument.spreadsheetml.table+xml"/>
  <Override PartName="/xl/worksheets/sheet107.xml" ContentType="application/vnd.openxmlformats-officedocument.spreadsheetml.worksheet+xml"/>
  <Override PartName="/xl/tables/table106.xml" ContentType="application/vnd.openxmlformats-officedocument.spreadsheetml.table+xml"/>
  <Override PartName="/xl/worksheets/sheet108.xml" ContentType="application/vnd.openxmlformats-officedocument.spreadsheetml.worksheet+xml"/>
  <Override PartName="/xl/tables/table107.xml" ContentType="application/vnd.openxmlformats-officedocument.spreadsheetml.table+xml"/>
  <Override PartName="/xl/worksheets/sheet109.xml" ContentType="application/vnd.openxmlformats-officedocument.spreadsheetml.worksheet+xml"/>
  <Override PartName="/xl/tables/table108.xml" ContentType="application/vnd.openxmlformats-officedocument.spreadsheetml.table+xml"/>
  <Override PartName="/xl/worksheets/sheet110.xml" ContentType="application/vnd.openxmlformats-officedocument.spreadsheetml.worksheet+xml"/>
  <Override PartName="/xl/tables/table109.xml" ContentType="application/vnd.openxmlformats-officedocument.spreadsheetml.table+xml"/>
  <Override PartName="/xl/worksheets/sheet111.xml" ContentType="application/vnd.openxmlformats-officedocument.spreadsheetml.worksheet+xml"/>
  <Override PartName="/xl/tables/table110.xml" ContentType="application/vnd.openxmlformats-officedocument.spreadsheetml.table+xml"/>
  <Override PartName="/xl/worksheets/sheet112.xml" ContentType="application/vnd.openxmlformats-officedocument.spreadsheetml.worksheet+xml"/>
  <Override PartName="/xl/tables/table111.xml" ContentType="application/vnd.openxmlformats-officedocument.spreadsheetml.table+xml"/>
  <Override PartName="/xl/worksheets/sheet113.xml" ContentType="application/vnd.openxmlformats-officedocument.spreadsheetml.worksheet+xml"/>
  <Override PartName="/xl/tables/table112.xml" ContentType="application/vnd.openxmlformats-officedocument.spreadsheetml.table+xml"/>
  <Override PartName="/xl/worksheets/sheet114.xml" ContentType="application/vnd.openxmlformats-officedocument.spreadsheetml.worksheet+xml"/>
  <Override PartName="/xl/tables/table113.xml" ContentType="application/vnd.openxmlformats-officedocument.spreadsheetml.table+xml"/>
  <Override PartName="/xl/worksheets/sheet115.xml" ContentType="application/vnd.openxmlformats-officedocument.spreadsheetml.worksheet+xml"/>
  <Override PartName="/xl/tables/table114.xml" ContentType="application/vnd.openxmlformats-officedocument.spreadsheetml.table+xml"/>
  <Override PartName="/xl/worksheets/sheet116.xml" ContentType="application/vnd.openxmlformats-officedocument.spreadsheetml.worksheet+xml"/>
  <Override PartName="/xl/tables/table115.xml" ContentType="application/vnd.openxmlformats-officedocument.spreadsheetml.table+xml"/>
  <Override PartName="/xl/worksheets/sheet117.xml" ContentType="application/vnd.openxmlformats-officedocument.spreadsheetml.worksheet+xml"/>
  <Override PartName="/xl/tables/table116.xml" ContentType="application/vnd.openxmlformats-officedocument.spreadsheetml.table+xml"/>
  <Override PartName="/xl/worksheets/sheet118.xml" ContentType="application/vnd.openxmlformats-officedocument.spreadsheetml.worksheet+xml"/>
  <Override PartName="/xl/tables/table117.xml" ContentType="application/vnd.openxmlformats-officedocument.spreadsheetml.table+xml"/>
  <Override PartName="/xl/worksheets/sheet119.xml" ContentType="application/vnd.openxmlformats-officedocument.spreadsheetml.worksheet+xml"/>
  <Override PartName="/xl/tables/table118.xml" ContentType="application/vnd.openxmlformats-officedocument.spreadsheetml.table+xml"/>
  <Override PartName="/xl/worksheets/sheet120.xml" ContentType="application/vnd.openxmlformats-officedocument.spreadsheetml.worksheet+xml"/>
  <Override PartName="/xl/tables/table119.xml" ContentType="application/vnd.openxmlformats-officedocument.spreadsheetml.table+xml"/>
  <Override PartName="/xl/worksheets/sheet121.xml" ContentType="application/vnd.openxmlformats-officedocument.spreadsheetml.worksheet+xml"/>
  <Override PartName="/xl/tables/table120.xml" ContentType="application/vnd.openxmlformats-officedocument.spreadsheetml.table+xml"/>
  <Override PartName="/xl/worksheets/sheet122.xml" ContentType="application/vnd.openxmlformats-officedocument.spreadsheetml.worksheet+xml"/>
  <Override PartName="/xl/tables/table121.xml" ContentType="application/vnd.openxmlformats-officedocument.spreadsheetml.table+xml"/>
  <Override PartName="/xl/worksheets/sheet123.xml" ContentType="application/vnd.openxmlformats-officedocument.spreadsheetml.worksheet+xml"/>
  <Override PartName="/xl/tables/table122.xml" ContentType="application/vnd.openxmlformats-officedocument.spreadsheetml.table+xml"/>
  <Override PartName="/xl/worksheets/sheet124.xml" ContentType="application/vnd.openxmlformats-officedocument.spreadsheetml.worksheet+xml"/>
  <Override PartName="/xl/tables/table123.xml" ContentType="application/vnd.openxmlformats-officedocument.spreadsheetml.table+xml"/>
  <Override PartName="/xl/worksheets/sheet125.xml" ContentType="application/vnd.openxmlformats-officedocument.spreadsheetml.worksheet+xml"/>
  <Override PartName="/xl/tables/table124.xml" ContentType="application/vnd.openxmlformats-officedocument.spreadsheetml.table+xml"/>
  <Override PartName="/xl/worksheets/sheet126.xml" ContentType="application/vnd.openxmlformats-officedocument.spreadsheetml.worksheet+xml"/>
  <Override PartName="/xl/tables/table125.xml" ContentType="application/vnd.openxmlformats-officedocument.spreadsheetml.table+xml"/>
  <Override PartName="/xl/worksheets/sheet127.xml" ContentType="application/vnd.openxmlformats-officedocument.spreadsheetml.worksheet+xml"/>
  <Override PartName="/xl/tables/table126.xml" ContentType="application/vnd.openxmlformats-officedocument.spreadsheetml.table+xml"/>
  <Override PartName="/xl/worksheets/sheet128.xml" ContentType="application/vnd.openxmlformats-officedocument.spreadsheetml.worksheet+xml"/>
  <Override PartName="/xl/tables/table127.xml" ContentType="application/vnd.openxmlformats-officedocument.spreadsheetml.table+xml"/>
  <Override PartName="/xl/worksheets/sheet129.xml" ContentType="application/vnd.openxmlformats-officedocument.spreadsheetml.worksheet+xml"/>
  <Override PartName="/xl/tables/table128.xml" ContentType="application/vnd.openxmlformats-officedocument.spreadsheetml.table+xml"/>
  <Override PartName="/xl/worksheets/sheet130.xml" ContentType="application/vnd.openxmlformats-officedocument.spreadsheetml.worksheet+xml"/>
  <Override PartName="/xl/tables/table129.xml" ContentType="application/vnd.openxmlformats-officedocument.spreadsheetml.table+xml"/>
  <Override PartName="/xl/worksheets/sheet131.xml" ContentType="application/vnd.openxmlformats-officedocument.spreadsheetml.worksheet+xml"/>
  <Override PartName="/xl/tables/table130.xml" ContentType="application/vnd.openxmlformats-officedocument.spreadsheetml.table+xml"/>
  <Override PartName="/xl/worksheets/sheet132.xml" ContentType="application/vnd.openxmlformats-officedocument.spreadsheetml.worksheet+xml"/>
  <Override PartName="/xl/tables/table131.xml" ContentType="application/vnd.openxmlformats-officedocument.spreadsheetml.table+xml"/>
  <Override PartName="/xl/worksheets/sheet133.xml" ContentType="application/vnd.openxmlformats-officedocument.spreadsheetml.worksheet+xml"/>
  <Override PartName="/xl/tables/table132.xml" ContentType="application/vnd.openxmlformats-officedocument.spreadsheetml.table+xml"/>
  <Override PartName="/xl/worksheets/sheet134.xml" ContentType="application/vnd.openxmlformats-officedocument.spreadsheetml.worksheet+xml"/>
  <Override PartName="/xl/tables/table133.xml" ContentType="application/vnd.openxmlformats-officedocument.spreadsheetml.table+xml"/>
  <Override PartName="/xl/worksheets/sheet135.xml" ContentType="application/vnd.openxmlformats-officedocument.spreadsheetml.worksheet+xml"/>
  <Override PartName="/xl/tables/table134.xml" ContentType="application/vnd.openxmlformats-officedocument.spreadsheetml.table+xml"/>
  <Override PartName="/xl/worksheets/sheet136.xml" ContentType="application/vnd.openxmlformats-officedocument.spreadsheetml.worksheet+xml"/>
  <Override PartName="/xl/tables/table135.xml" ContentType="application/vnd.openxmlformats-officedocument.spreadsheetml.table+xml"/>
  <Override PartName="/xl/worksheets/sheet137.xml" ContentType="application/vnd.openxmlformats-officedocument.spreadsheetml.worksheet+xml"/>
  <Override PartName="/xl/tables/table136.xml" ContentType="application/vnd.openxmlformats-officedocument.spreadsheetml.table+xml"/>
  <Override PartName="/xl/worksheets/sheet138.xml" ContentType="application/vnd.openxmlformats-officedocument.spreadsheetml.worksheet+xml"/>
  <Override PartName="/xl/tables/table137.xml" ContentType="application/vnd.openxmlformats-officedocument.spreadsheetml.table+xml"/>
  <Override PartName="/xl/worksheets/sheet139.xml" ContentType="application/vnd.openxmlformats-officedocument.spreadsheetml.worksheet+xml"/>
  <Override PartName="/xl/tables/table138.xml" ContentType="application/vnd.openxmlformats-officedocument.spreadsheetml.table+xml"/>
  <Override PartName="/xl/worksheets/sheet140.xml" ContentType="application/vnd.openxmlformats-officedocument.spreadsheetml.worksheet+xml"/>
  <Override PartName="/xl/tables/table139.xml" ContentType="application/vnd.openxmlformats-officedocument.spreadsheetml.table+xml"/>
  <Override PartName="/xl/worksheets/sheet141.xml" ContentType="application/vnd.openxmlformats-officedocument.spreadsheetml.worksheet+xml"/>
  <Override PartName="/xl/tables/table140.xml" ContentType="application/vnd.openxmlformats-officedocument.spreadsheetml.table+xml"/>
  <Override PartName="/xl/worksheets/sheet142.xml" ContentType="application/vnd.openxmlformats-officedocument.spreadsheetml.worksheet+xml"/>
  <Override PartName="/xl/tables/table141.xml" ContentType="application/vnd.openxmlformats-officedocument.spreadsheetml.table+xml"/>
  <Override PartName="/xl/worksheets/sheet143.xml" ContentType="application/vnd.openxmlformats-officedocument.spreadsheetml.worksheet+xml"/>
  <Override PartName="/xl/tables/table142.xml" ContentType="application/vnd.openxmlformats-officedocument.spreadsheetml.table+xml"/>
  <Override PartName="/xl/worksheets/sheet144.xml" ContentType="application/vnd.openxmlformats-officedocument.spreadsheetml.worksheet+xml"/>
  <Override PartName="/xl/tables/table143.xml" ContentType="application/vnd.openxmlformats-officedocument.spreadsheetml.table+xml"/>
  <Override PartName="/xl/worksheets/sheet145.xml" ContentType="application/vnd.openxmlformats-officedocument.spreadsheetml.worksheet+xml"/>
  <Override PartName="/xl/tables/table144.xml" ContentType="application/vnd.openxmlformats-officedocument.spreadsheetml.table+xml"/>
  <Override PartName="/xl/worksheets/sheet146.xml" ContentType="application/vnd.openxmlformats-officedocument.spreadsheetml.worksheet+xml"/>
  <Override PartName="/xl/tables/table145.xml" ContentType="application/vnd.openxmlformats-officedocument.spreadsheetml.table+xml"/>
  <Override PartName="/xl/worksheets/sheet147.xml" ContentType="application/vnd.openxmlformats-officedocument.spreadsheetml.worksheet+xml"/>
  <Override PartName="/xl/tables/table146.xml" ContentType="application/vnd.openxmlformats-officedocument.spreadsheetml.table+xml"/>
  <Override PartName="/xl/worksheets/sheet148.xml" ContentType="application/vnd.openxmlformats-officedocument.spreadsheetml.worksheet+xml"/>
  <Override PartName="/xl/tables/table147.xml" ContentType="application/vnd.openxmlformats-officedocument.spreadsheetml.table+xml"/>
  <Override PartName="/xl/worksheets/sheet149.xml" ContentType="application/vnd.openxmlformats-officedocument.spreadsheetml.worksheet+xml"/>
  <Override PartName="/xl/tables/table148.xml" ContentType="application/vnd.openxmlformats-officedocument.spreadsheetml.table+xml"/>
  <Override PartName="/xl/worksheets/sheet150.xml" ContentType="application/vnd.openxmlformats-officedocument.spreadsheetml.worksheet+xml"/>
  <Override PartName="/xl/tables/table149.xml" ContentType="application/vnd.openxmlformats-officedocument.spreadsheetml.table+xml"/>
  <Override PartName="/xl/worksheets/sheet151.xml" ContentType="application/vnd.openxmlformats-officedocument.spreadsheetml.worksheet+xml"/>
  <Override PartName="/xl/tables/table150.xml" ContentType="application/vnd.openxmlformats-officedocument.spreadsheetml.table+xml"/>
  <Override PartName="/xl/worksheets/sheet152.xml" ContentType="application/vnd.openxmlformats-officedocument.spreadsheetml.worksheet+xml"/>
  <Override PartName="/xl/tables/table151.xml" ContentType="application/vnd.openxmlformats-officedocument.spreadsheetml.table+xml"/>
  <Override PartName="/xl/worksheets/sheet153.xml" ContentType="application/vnd.openxmlformats-officedocument.spreadsheetml.worksheet+xml"/>
  <Override PartName="/xl/tables/table152.xml" ContentType="application/vnd.openxmlformats-officedocument.spreadsheetml.table+xml"/>
  <Override PartName="/xl/worksheets/sheet154.xml" ContentType="application/vnd.openxmlformats-officedocument.spreadsheetml.worksheet+xml"/>
  <Override PartName="/xl/tables/table153.xml" ContentType="application/vnd.openxmlformats-officedocument.spreadsheetml.table+xml"/>
  <Override PartName="/xl/worksheets/sheet155.xml" ContentType="application/vnd.openxmlformats-officedocument.spreadsheetml.worksheet+xml"/>
  <Override PartName="/xl/tables/table154.xml" ContentType="application/vnd.openxmlformats-officedocument.spreadsheetml.table+xml"/>
  <Override PartName="/xl/worksheets/sheet156.xml" ContentType="application/vnd.openxmlformats-officedocument.spreadsheetml.worksheet+xml"/>
  <Override PartName="/xl/tables/table155.xml" ContentType="application/vnd.openxmlformats-officedocument.spreadsheetml.table+xml"/>
  <Override PartName="/xl/worksheets/sheet157.xml" ContentType="application/vnd.openxmlformats-officedocument.spreadsheetml.worksheet+xml"/>
  <Override PartName="/xl/tables/table156.xml" ContentType="application/vnd.openxmlformats-officedocument.spreadsheetml.table+xml"/>
  <Override PartName="/xl/worksheets/sheet158.xml" ContentType="application/vnd.openxmlformats-officedocument.spreadsheetml.worksheet+xml"/>
  <Override PartName="/xl/tables/table157.xml" ContentType="application/vnd.openxmlformats-officedocument.spreadsheetml.table+xml"/>
  <Override PartName="/xl/worksheets/sheet159.xml" ContentType="application/vnd.openxmlformats-officedocument.spreadsheetml.worksheet+xml"/>
  <Override PartName="/xl/tables/table158.xml" ContentType="application/vnd.openxmlformats-officedocument.spreadsheetml.table+xml"/>
  <Override PartName="/xl/worksheets/sheet160.xml" ContentType="application/vnd.openxmlformats-officedocument.spreadsheetml.worksheet+xml"/>
  <Override PartName="/xl/tables/table159.xml" ContentType="application/vnd.openxmlformats-officedocument.spreadsheetml.table+xml"/>
  <Override PartName="/xl/worksheets/sheet161.xml" ContentType="application/vnd.openxmlformats-officedocument.spreadsheetml.worksheet+xml"/>
  <Override PartName="/xl/tables/table160.xml" ContentType="application/vnd.openxmlformats-officedocument.spreadsheetml.table+xml"/>
  <Override PartName="/xl/worksheets/sheet162.xml" ContentType="application/vnd.openxmlformats-officedocument.spreadsheetml.worksheet+xml"/>
  <Override PartName="/xl/tables/table161.xml" ContentType="application/vnd.openxmlformats-officedocument.spreadsheetml.table+xml"/>
  <Override PartName="/xl/worksheets/sheet163.xml" ContentType="application/vnd.openxmlformats-officedocument.spreadsheetml.worksheet+xml"/>
  <Override PartName="/xl/tables/table162.xml" ContentType="application/vnd.openxmlformats-officedocument.spreadsheetml.table+xml"/>
  <Override PartName="/xl/worksheets/sheet164.xml" ContentType="application/vnd.openxmlformats-officedocument.spreadsheetml.worksheet+xml"/>
  <Override PartName="/xl/tables/table163.xml" ContentType="application/vnd.openxmlformats-officedocument.spreadsheetml.table+xml"/>
  <Override PartName="/xl/worksheets/sheet165.xml" ContentType="application/vnd.openxmlformats-officedocument.spreadsheetml.worksheet+xml"/>
  <Override PartName="/xl/tables/table164.xml" ContentType="application/vnd.openxmlformats-officedocument.spreadsheetml.table+xml"/>
  <Override PartName="/xl/worksheets/sheet166.xml" ContentType="application/vnd.openxmlformats-officedocument.spreadsheetml.worksheet+xml"/>
  <Override PartName="/xl/tables/table165.xml" ContentType="application/vnd.openxmlformats-officedocument.spreadsheetml.table+xml"/>
  <Override PartName="/xl/worksheets/sheet167.xml" ContentType="application/vnd.openxmlformats-officedocument.spreadsheetml.worksheet+xml"/>
  <Override PartName="/xl/tables/table166.xml" ContentType="application/vnd.openxmlformats-officedocument.spreadsheetml.table+xml"/>
  <Override PartName="/xl/worksheets/sheet168.xml" ContentType="application/vnd.openxmlformats-officedocument.spreadsheetml.worksheet+xml"/>
  <Override PartName="/xl/tables/table167.xml" ContentType="application/vnd.openxmlformats-officedocument.spreadsheetml.table+xml"/>
  <Override PartName="/xl/worksheets/sheet169.xml" ContentType="application/vnd.openxmlformats-officedocument.spreadsheetml.worksheet+xml"/>
  <Override PartName="/xl/tables/table168.xml" ContentType="application/vnd.openxmlformats-officedocument.spreadsheetml.table+xml"/>
  <Override PartName="/xl/worksheets/sheet170.xml" ContentType="application/vnd.openxmlformats-officedocument.spreadsheetml.worksheet+xml"/>
  <Override PartName="/xl/tables/table169.xml" ContentType="application/vnd.openxmlformats-officedocument.spreadsheetml.table+xml"/>
  <Override PartName="/xl/worksheets/sheet171.xml" ContentType="application/vnd.openxmlformats-officedocument.spreadsheetml.worksheet+xml"/>
  <Override PartName="/xl/tables/table170.xml" ContentType="application/vnd.openxmlformats-officedocument.spreadsheetml.table+xml"/>
  <Override PartName="/xl/worksheets/sheet172.xml" ContentType="application/vnd.openxmlformats-officedocument.spreadsheetml.worksheet+xml"/>
  <Override PartName="/xl/tables/table171.xml" ContentType="application/vnd.openxmlformats-officedocument.spreadsheetml.table+xml"/>
  <Override PartName="/xl/worksheets/sheet173.xml" ContentType="application/vnd.openxmlformats-officedocument.spreadsheetml.worksheet+xml"/>
  <Override PartName="/xl/tables/table172.xml" ContentType="application/vnd.openxmlformats-officedocument.spreadsheetml.table+xml"/>
  <Override PartName="/xl/worksheets/sheet174.xml" ContentType="application/vnd.openxmlformats-officedocument.spreadsheetml.worksheet+xml"/>
  <Override PartName="/xl/tables/table173.xml" ContentType="application/vnd.openxmlformats-officedocument.spreadsheetml.table+xml"/>
  <Override PartName="/xl/worksheets/sheet175.xml" ContentType="application/vnd.openxmlformats-officedocument.spreadsheetml.worksheet+xml"/>
  <Override PartName="/xl/tables/table174.xml" ContentType="application/vnd.openxmlformats-officedocument.spreadsheetml.table+xml"/>
  <Override PartName="/xl/worksheets/sheet176.xml" ContentType="application/vnd.openxmlformats-officedocument.spreadsheetml.worksheet+xml"/>
  <Override PartName="/xl/tables/table175.xml" ContentType="application/vnd.openxmlformats-officedocument.spreadsheetml.table+xml"/>
  <Override PartName="/xl/worksheets/sheet177.xml" ContentType="application/vnd.openxmlformats-officedocument.spreadsheetml.worksheet+xml"/>
  <Override PartName="/xl/tables/table176.xml" ContentType="application/vnd.openxmlformats-officedocument.spreadsheetml.table+xml"/>
  <Override PartName="/xl/worksheets/sheet178.xml" ContentType="application/vnd.openxmlformats-officedocument.spreadsheetml.worksheet+xml"/>
  <Override PartName="/xl/tables/table177.xml" ContentType="application/vnd.openxmlformats-officedocument.spreadsheetml.table+xml"/>
  <Override PartName="/xl/worksheets/sheet179.xml" ContentType="application/vnd.openxmlformats-officedocument.spreadsheetml.worksheet+xml"/>
  <Override PartName="/xl/tables/table178.xml" ContentType="application/vnd.openxmlformats-officedocument.spreadsheetml.table+xml"/>
  <Override PartName="/xl/worksheets/sheet180.xml" ContentType="application/vnd.openxmlformats-officedocument.spreadsheetml.worksheet+xml"/>
  <Override PartName="/xl/tables/table179.xml" ContentType="application/vnd.openxmlformats-officedocument.spreadsheetml.table+xml"/>
  <Override PartName="/xl/worksheets/sheet181.xml" ContentType="application/vnd.openxmlformats-officedocument.spreadsheetml.worksheet+xml"/>
  <Override PartName="/xl/tables/table180.xml" ContentType="application/vnd.openxmlformats-officedocument.spreadsheetml.table+xml"/>
  <Override PartName="/xl/worksheets/sheet182.xml" ContentType="application/vnd.openxmlformats-officedocument.spreadsheetml.worksheet+xml"/>
  <Override PartName="/xl/tables/table181.xml" ContentType="application/vnd.openxmlformats-officedocument.spreadsheetml.table+xml"/>
  <Override PartName="/xl/worksheets/sheet183.xml" ContentType="application/vnd.openxmlformats-officedocument.spreadsheetml.worksheet+xml"/>
  <Override PartName="/xl/tables/table182.xml" ContentType="application/vnd.openxmlformats-officedocument.spreadsheetml.table+xml"/>
  <Override PartName="/xl/worksheets/sheet184.xml" ContentType="application/vnd.openxmlformats-officedocument.spreadsheetml.worksheet+xml"/>
  <Override PartName="/xl/tables/table183.xml" ContentType="application/vnd.openxmlformats-officedocument.spreadsheetml.table+xml"/>
  <Override PartName="/xl/worksheets/sheet185.xml" ContentType="application/vnd.openxmlformats-officedocument.spreadsheetml.worksheet+xml"/>
  <Override PartName="/xl/tables/table184.xml" ContentType="application/vnd.openxmlformats-officedocument.spreadsheetml.table+xml"/>
  <Override PartName="/xl/worksheets/sheet186.xml" ContentType="application/vnd.openxmlformats-officedocument.spreadsheetml.worksheet+xml"/>
  <Override PartName="/xl/tables/table185.xml" ContentType="application/vnd.openxmlformats-officedocument.spreadsheetml.table+xml"/>
  <Override PartName="/xl/worksheets/sheet187.xml" ContentType="application/vnd.openxmlformats-officedocument.spreadsheetml.worksheet+xml"/>
  <Override PartName="/xl/tables/table186.xml" ContentType="application/vnd.openxmlformats-officedocument.spreadsheetml.table+xml"/>
  <Override PartName="/xl/worksheets/sheet188.xml" ContentType="application/vnd.openxmlformats-officedocument.spreadsheetml.worksheet+xml"/>
  <Override PartName="/xl/tables/table187.xml" ContentType="application/vnd.openxmlformats-officedocument.spreadsheetml.table+xml"/>
  <Override PartName="/xl/worksheets/sheet189.xml" ContentType="application/vnd.openxmlformats-officedocument.spreadsheetml.worksheet+xml"/>
  <Override PartName="/xl/tables/table188.xml" ContentType="application/vnd.openxmlformats-officedocument.spreadsheetml.table+xml"/>
  <Override PartName="/xl/worksheets/sheet190.xml" ContentType="application/vnd.openxmlformats-officedocument.spreadsheetml.worksheet+xml"/>
  <Override PartName="/xl/tables/table189.xml" ContentType="application/vnd.openxmlformats-officedocument.spreadsheetml.table+xml"/>
  <Override PartName="/xl/worksheets/sheet191.xml" ContentType="application/vnd.openxmlformats-officedocument.spreadsheetml.worksheet+xml"/>
  <Override PartName="/xl/tables/table190.xml" ContentType="application/vnd.openxmlformats-officedocument.spreadsheetml.table+xml"/>
  <Override PartName="/xl/worksheets/sheet192.xml" ContentType="application/vnd.openxmlformats-officedocument.spreadsheetml.worksheet+xml"/>
  <Override PartName="/xl/tables/table191.xml" ContentType="application/vnd.openxmlformats-officedocument.spreadsheetml.table+xml"/>
  <Override PartName="/xl/worksheets/sheet193.xml" ContentType="application/vnd.openxmlformats-officedocument.spreadsheetml.worksheet+xml"/>
  <Override PartName="/xl/tables/table192.xml" ContentType="application/vnd.openxmlformats-officedocument.spreadsheetml.table+xml"/>
  <Override PartName="/xl/worksheets/sheet194.xml" ContentType="application/vnd.openxmlformats-officedocument.spreadsheetml.worksheet+xml"/>
  <Override PartName="/xl/tables/table193.xml" ContentType="application/vnd.openxmlformats-officedocument.spreadsheetml.table+xml"/>
  <Override PartName="/xl/worksheets/sheet195.xml" ContentType="application/vnd.openxmlformats-officedocument.spreadsheetml.worksheet+xml"/>
  <Override PartName="/xl/tables/table194.xml" ContentType="application/vnd.openxmlformats-officedocument.spreadsheetml.table+xml"/>
  <Override PartName="/xl/worksheets/sheet196.xml" ContentType="application/vnd.openxmlformats-officedocument.spreadsheetml.worksheet+xml"/>
  <Override PartName="/xl/tables/table195.xml" ContentType="application/vnd.openxmlformats-officedocument.spreadsheetml.table+xml"/>
  <Override PartName="/xl/worksheets/sheet197.xml" ContentType="application/vnd.openxmlformats-officedocument.spreadsheetml.worksheet+xml"/>
  <Override PartName="/xl/tables/table196.xml" ContentType="application/vnd.openxmlformats-officedocument.spreadsheetml.table+xml"/>
  <Override PartName="/xl/worksheets/sheet198.xml" ContentType="application/vnd.openxmlformats-officedocument.spreadsheetml.worksheet+xml"/>
  <Override PartName="/xl/tables/table197.xml" ContentType="application/vnd.openxmlformats-officedocument.spreadsheetml.table+xml"/>
  <Override PartName="/xl/worksheets/sheet199.xml" ContentType="application/vnd.openxmlformats-officedocument.spreadsheetml.worksheet+xml"/>
  <Override PartName="/xl/tables/table198.xml" ContentType="application/vnd.openxmlformats-officedocument.spreadsheetml.table+xml"/>
  <Override PartName="/xl/worksheets/sheet200.xml" ContentType="application/vnd.openxmlformats-officedocument.spreadsheetml.worksheet+xml"/>
  <Override PartName="/xl/tables/table199.xml" ContentType="application/vnd.openxmlformats-officedocument.spreadsheetml.table+xml"/>
  <Override PartName="/xl/worksheets/sheet201.xml" ContentType="application/vnd.openxmlformats-officedocument.spreadsheetml.worksheet+xml"/>
  <Override PartName="/xl/tables/table200.xml" ContentType="application/vnd.openxmlformats-officedocument.spreadsheetml.table+xml"/>
  <Override PartName="/xl/worksheets/sheet202.xml" ContentType="application/vnd.openxmlformats-officedocument.spreadsheetml.worksheet+xml"/>
  <Override PartName="/xl/tables/table201.xml" ContentType="application/vnd.openxmlformats-officedocument.spreadsheetml.table+xml"/>
  <Override PartName="/xl/worksheets/sheet203.xml" ContentType="application/vnd.openxmlformats-officedocument.spreadsheetml.worksheet+xml"/>
  <Override PartName="/xl/tables/table202.xml" ContentType="application/vnd.openxmlformats-officedocument.spreadsheetml.table+xml"/>
  <Override PartName="/xl/worksheets/sheet204.xml" ContentType="application/vnd.openxmlformats-officedocument.spreadsheetml.worksheet+xml"/>
  <Override PartName="/xl/tables/table203.xml" ContentType="application/vnd.openxmlformats-officedocument.spreadsheetml.table+xml"/>
  <Override PartName="/xl/worksheets/sheet205.xml" ContentType="application/vnd.openxmlformats-officedocument.spreadsheetml.worksheet+xml"/>
  <Override PartName="/xl/tables/table204.xml" ContentType="application/vnd.openxmlformats-officedocument.spreadsheetml.table+xml"/>
  <Override PartName="/xl/worksheets/sheet206.xml" ContentType="application/vnd.openxmlformats-officedocument.spreadsheetml.worksheet+xml"/>
  <Override PartName="/xl/tables/table205.xml" ContentType="application/vnd.openxmlformats-officedocument.spreadsheetml.table+xml"/>
  <Override PartName="/xl/worksheets/sheet207.xml" ContentType="application/vnd.openxmlformats-officedocument.spreadsheetml.worksheet+xml"/>
  <Override PartName="/xl/tables/table206.xml" ContentType="application/vnd.openxmlformats-officedocument.spreadsheetml.table+xml"/>
  <Override PartName="/xl/worksheets/sheet208.xml" ContentType="application/vnd.openxmlformats-officedocument.spreadsheetml.worksheet+xml"/>
  <Override PartName="/xl/tables/table207.xml" ContentType="application/vnd.openxmlformats-officedocument.spreadsheetml.table+xml"/>
  <Override PartName="/xl/worksheets/sheet209.xml" ContentType="application/vnd.openxmlformats-officedocument.spreadsheetml.worksheet+xml"/>
  <Override PartName="/xl/tables/table208.xml" ContentType="application/vnd.openxmlformats-officedocument.spreadsheetml.table+xml"/>
  <Override PartName="/xl/worksheets/sheet210.xml" ContentType="application/vnd.openxmlformats-officedocument.spreadsheetml.worksheet+xml"/>
  <Override PartName="/xl/tables/table209.xml" ContentType="application/vnd.openxmlformats-officedocument.spreadsheetml.table+xml"/>
  <Override PartName="/xl/worksheets/sheet211.xml" ContentType="application/vnd.openxmlformats-officedocument.spreadsheetml.worksheet+xml"/>
  <Override PartName="/xl/tables/table210.xml" ContentType="application/vnd.openxmlformats-officedocument.spreadsheetml.table+xml"/>
  <Override PartName="/xl/worksheets/sheet212.xml" ContentType="application/vnd.openxmlformats-officedocument.spreadsheetml.worksheet+xml"/>
  <Override PartName="/xl/tables/table211.xml" ContentType="application/vnd.openxmlformats-officedocument.spreadsheetml.table+xml"/>
  <Override PartName="/customXML/item.xml" ContentType="application/xml"/>
  <Override PartName="/xl/sharedStrings.xml" ContentType="application/vnd.openxmlformats-officedocument.spreadsheetml.sharedStrings+xml"/>
  <Override PartName="/docProps/custom.xml" ContentType="application/vnd.openxmlformats-officedocument.custom-properties+xml"/>
  <Override PartName="/customXML/itemProps1.xml" ContentType="application/vnd.openxmlformats-officedocument.customXmlProperties+xml"/>
  <Override PartName="/customXML/item1.xml" ContentType="application/xml"/>
  <Override PartName="/customXML/itemProps2.xml" ContentType="application/vnd.openxmlformats-officedocument.customXmlProperties+xml"/>
  <Override PartName="/customXML/item2.xml" ContentType="application/xml"/>
  <Override PartName="/customXML/itemProps3.xml" ContentType="application/vnd.openxmlformats-officedocument.customXmlProperties+xml"/>
  <Override PartName="/customXML/item3.xml" ContentType="application/xml"/>
  <Override PartName="/customXML/itemProps4.xml" ContentType="application/vnd.openxmlformats-officedocument.customXmlProperties+xml"/>
  <Override PartName="/customXML/item4.xml" ContentType="application/xml"/>
  <Override PartName="/customXML/itemProps5.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officeDocument" Target="/xl/workbook.xml" Id="R65350b790885419f" /><Relationship Type="http://schemas.openxmlformats.org/officeDocument/2006/relationships/custom-properties" Target="/docProps/custom.xml" Id="rId4" /><Relationship Type="http://schemas.openxmlformats.org/package/2006/relationships/metadata/core-properties" Target="/package/services/metadata/core-properties/77c20373426042e9b7fad5a08db3bbde.psmdcp" Id="R7157af252c8d4974" /></Relationships>
</file>

<file path=xl/workbook.xml><?xml version="1.0" encoding="utf-8"?>
<x:workbook xmlns:r="http://schemas.openxmlformats.org/officeDocument/2006/relationships" xmlns:mc="http://schemas.openxmlformats.org/markup-compatibility/2006" xmlns:x15="http://schemas.microsoft.com/office/spreadsheetml/2010/11/main" xmlns:x="http://schemas.openxmlformats.org/spreadsheetml/2006/main" mc:Ignorable="x15">
  <x:fileVersion appName="xl" lastEdited="6" lowestEdited="6" rupBuild="14420"/>
  <x:workbookPr defaultThemeVersion="153222"/>
  <x:bookViews>
    <x:workbookView xWindow="0" yWindow="0" windowWidth="28800" windowHeight="13020"/>
  </x:bookViews>
  <x:sheets>
    <x:sheet name="TOC" sheetId="1" r:id="rId1"/>
    <x:sheet name="AGE Calculat by Banner1" sheetId="2" r:id="rId2"/>
    <x:sheet name="PROV In whic by Banner1" sheetId="3" r:id="rId3"/>
    <x:sheet name="Q4 Which of  by Banner1" sheetId="4" r:id="rId4"/>
    <x:sheet name="Q5A What sex by Banner1" sheetId="5" r:id="rId5"/>
    <x:sheet name="Q5B How woul by Banner1" sheetId="6" r:id="rId6"/>
    <x:sheet name="Q6 Which of  by Banner1" sheetId="7" r:id="rId7"/>
    <x:sheet name="Q7 Do you ha by Banner1" sheetId="8" r:id="rId8"/>
    <x:sheet name="Q8 Do you ha by Banner1" sheetId="9" r:id="rId9"/>
    <x:sheet name="Q9_A1 You ha by Banner1" sheetId="10" r:id="rId10"/>
    <x:sheet name="Q9_A2 You ha by Banner1" sheetId="11" r:id="rId11"/>
    <x:sheet name="Q9_A3 You ha by Banner1" sheetId="12" r:id="rId12"/>
    <x:sheet name="Q9_A4 You re by Banner1" sheetId="13" r:id="rId13"/>
    <x:sheet name="Q9_A5 You we by Banner1" sheetId="14" r:id="rId14"/>
    <x:sheet name="Q9_A6 You co by Banner1" sheetId="15" r:id="rId15"/>
    <x:sheet name="Q9sum In the by Banner1" sheetId="16" r:id="rId16"/>
    <x:sheet name="Q10_A1 The t by Banner1" sheetId="17" r:id="rId17"/>
    <x:sheet name="Q10_A2 The t by Banner1" sheetId="18" r:id="rId18"/>
    <x:sheet name="Q10_A3 The a by Banner1" sheetId="19" r:id="rId19"/>
    <x:sheet name="Q10_A4 The c by Banner1" sheetId="20" r:id="rId20"/>
    <x:sheet name="Q10_A5 The q by Banner1" sheetId="21" r:id="rId21"/>
    <x:sheet name="Q10_A6 The c by Banner1" sheetId="22" r:id="rId22"/>
    <x:sheet name="Q10_A7 The c by Banner1" sheetId="23" r:id="rId23"/>
    <x:sheet name="Q10_A8 The u by Banner1" sheetId="24" r:id="rId24"/>
    <x:sheet name="Q10sum1 Plea by Banner1" sheetId="25" r:id="rId25"/>
    <x:sheet name="Q10sum2 Plea by Banner1" sheetId="26" r:id="rId26"/>
    <x:sheet name="Q10_A1 The t by Banner1(2)" sheetId="27" r:id="rId27"/>
    <x:sheet name="Q10_A2 The t by Banner1(2)" sheetId="28" r:id="rId28"/>
    <x:sheet name="Q10_A3 The a by Banner1(2)" sheetId="29" r:id="rId29"/>
    <x:sheet name="Q10_A4 The c by Banner1(2)" sheetId="30" r:id="rId30"/>
    <x:sheet name="Q10_A5 The q by Banner1(2)" sheetId="31" r:id="rId31"/>
    <x:sheet name="Q10_A6 The c by Banner1(2)" sheetId="32" r:id="rId32"/>
    <x:sheet name="Q10_A7 The c by Banner1(2)" sheetId="33" r:id="rId33"/>
    <x:sheet name="Q10_A8 The u by Banner1(2)" sheetId="34" r:id="rId34"/>
    <x:sheet name="Q10sum1 Plea by Banner1(2)" sheetId="35" r:id="rId35"/>
    <x:sheet name="Q10sum2 Plea by Banner1(2)" sheetId="36" r:id="rId36"/>
    <x:sheet name="Q11 In gener by Banner1" sheetId="37" r:id="rId37"/>
    <x:sheet name="Q12 In the p by Banner1" sheetId="38" r:id="rId38"/>
    <x:sheet name="Q13 In the p by Banner1" sheetId="39" r:id="rId39"/>
    <x:sheet name="Q14 Do you h by Banner1" sheetId="40" r:id="rId40"/>
    <x:sheet name="Q15_A1 Make  by Banner1" sheetId="41" r:id="rId41"/>
    <x:sheet name="Q15_A2 Gener by Banner1" sheetId="42" r:id="rId42"/>
    <x:sheet name="Q15_A3 View  by Banner1" sheetId="43" r:id="rId43"/>
    <x:sheet name="Q15_A4 Have  by Banner1" sheetId="44" r:id="rId44"/>
    <x:sheet name="Q15_A5 Consu by Banner1" sheetId="45" r:id="rId45"/>
    <x:sheet name="Q15_A6 Have  by Banner1" sheetId="46" r:id="rId46"/>
    <x:sheet name="Q15_A7 Take  by Banner1" sheetId="47" r:id="rId47"/>
    <x:sheet name="Q15_A8 Have  by Banner1" sheetId="48" r:id="rId48"/>
    <x:sheet name="Q15_A9 Acces by Banner1" sheetId="49" r:id="rId49"/>
    <x:sheet name="Q15_A10 Use  by Banner1" sheetId="50" r:id="rId50"/>
    <x:sheet name="Q15_A11 Use  by Banner1" sheetId="51" r:id="rId51"/>
    <x:sheet name="Q15_A12 Rece by Banner1" sheetId="52" r:id="rId52"/>
    <x:sheet name="Q15_A13 Rece by Banner1" sheetId="53" r:id="rId53"/>
    <x:sheet name="Q15_A14 Cons by Banner1" sheetId="54" r:id="rId54"/>
    <x:sheet name="Q15_A15 Cons by Banner1" sheetId="55" r:id="rId55"/>
    <x:sheet name="Q15sum1 Are  by Banner1" sheetId="56" r:id="rId56"/>
    <x:sheet name="Q15sum2 Are  by Banner1" sheetId="57" r:id="rId57"/>
    <x:sheet name="Q16_A1 Make  by Banner1" sheetId="58" r:id="rId58"/>
    <x:sheet name="Q16_A2 Gener by Banner1" sheetId="59" r:id="rId59"/>
    <x:sheet name="Q16_A3 View  by Banner1" sheetId="60" r:id="rId60"/>
    <x:sheet name="Q16_A4 Have  by Banner1" sheetId="61" r:id="rId61"/>
    <x:sheet name="Q16_A5 Consu by Banner1" sheetId="62" r:id="rId62"/>
    <x:sheet name="Q16_A6 Have  by Banner1" sheetId="63" r:id="rId63"/>
    <x:sheet name="Q16_A7 Take  by Banner1" sheetId="64" r:id="rId64"/>
    <x:sheet name="Q16_A8 Have  by Banner1" sheetId="65" r:id="rId65"/>
    <x:sheet name="Q16_A9 Acces by Banner1" sheetId="66" r:id="rId66"/>
    <x:sheet name="Q16_A10 Use  by Banner1" sheetId="67" r:id="rId67"/>
    <x:sheet name="Q16_A11 Use  by Banner1" sheetId="68" r:id="rId68"/>
    <x:sheet name="Q16_A12 Rece by Banner1" sheetId="69" r:id="rId69"/>
    <x:sheet name="Q16_A13 Rece by Banner1" sheetId="70" r:id="rId70"/>
    <x:sheet name="Q16_A14 Cons by Banner1" sheetId="71" r:id="rId71"/>
    <x:sheet name="Q16_A15 Cons by Banner1" sheetId="72" r:id="rId72"/>
    <x:sheet name="Q16sum1 Have by Banner1" sheetId="73" r:id="rId73"/>
    <x:sheet name="Q16sum2 Have by Banner1" sheetId="74" r:id="rId74"/>
    <x:sheet name="Q15_A1Q16_A1 by Banner1" sheetId="75" r:id="rId75"/>
    <x:sheet name="Q15_A2Q16_A2 by Banner1" sheetId="76" r:id="rId76"/>
    <x:sheet name="Q15_A3Q16_A3 by Banner1" sheetId="77" r:id="rId77"/>
    <x:sheet name="Q15_A4Q16_A4 by Banner1" sheetId="78" r:id="rId78"/>
    <x:sheet name="Q15_A5Q16_A5 by Banner1" sheetId="79" r:id="rId79"/>
    <x:sheet name="Q15_A6Q16_A6 by Banner1" sheetId="80" r:id="rId80"/>
    <x:sheet name="Q15_A7Q16_A7 by Banner1" sheetId="81" r:id="rId81"/>
    <x:sheet name="Q15_A8Q16_A8 by Banner1" sheetId="82" r:id="rId82"/>
    <x:sheet name="Q15_A9Q16_A9 by Banner1" sheetId="83" r:id="rId83"/>
    <x:sheet name="Q15_A10Q16_A by Banner1" sheetId="84" r:id="rId84"/>
    <x:sheet name="Q15_A11Q16_A by Banner1" sheetId="85" r:id="rId85"/>
    <x:sheet name="Q15_A12Q16_A by Banner1" sheetId="86" r:id="rId86"/>
    <x:sheet name="Q15_A13Q16_A by Banner1" sheetId="87" r:id="rId87"/>
    <x:sheet name="Q15_A14Q16_A by Banner1" sheetId="88" r:id="rId88"/>
    <x:sheet name="Q15_A15Q16_A by Banner1" sheetId="89" r:id="rId89"/>
    <x:sheet name="Q17_A1 Make  by Banner1" sheetId="90" r:id="rId90"/>
    <x:sheet name="Q17_A2 Gener by Banner1" sheetId="91" r:id="rId91"/>
    <x:sheet name="Q17_A3 View  by Banner1" sheetId="92" r:id="rId92"/>
    <x:sheet name="Q17_A4 Have  by Banner1" sheetId="93" r:id="rId93"/>
    <x:sheet name="Q17_A5 Consu by Banner1" sheetId="94" r:id="rId94"/>
    <x:sheet name="Q17_A6 Have  by Banner1" sheetId="95" r:id="rId95"/>
    <x:sheet name="Q17_A7 Take  by Banner1" sheetId="96" r:id="rId96"/>
    <x:sheet name="Q17_A8 Have  by Banner1" sheetId="97" r:id="rId97"/>
    <x:sheet name="Q17_A9 Acces by Banner1" sheetId="98" r:id="rId98"/>
    <x:sheet name="Q17_A10 Use  by Banner1" sheetId="99" r:id="rId99"/>
    <x:sheet name="Q17_A11 Use  by Banner1" sheetId="100" r:id="rId100"/>
    <x:sheet name="Q17_A12 Rece by Banner1" sheetId="101" r:id="rId101"/>
    <x:sheet name="Q17_A13 Rece by Banner1" sheetId="102" r:id="rId102"/>
    <x:sheet name="Q17_A14 Cons by Banner1" sheetId="103" r:id="rId103"/>
    <x:sheet name="Q17_A15 Cons by Banner1" sheetId="104" r:id="rId104"/>
    <x:sheet name="Q17sum1 And  by Banner1" sheetId="105" r:id="rId105"/>
    <x:sheet name="Q17sum2 And  by Banner1" sheetId="106" r:id="rId106"/>
    <x:sheet name="Q17sum3 And  by Banner1" sheetId="107" r:id="rId107"/>
    <x:sheet name="Q17_A1 Make  by Banner1(2)" sheetId="108" r:id="rId108"/>
    <x:sheet name="Q17_A2 Gener by Banner1(2)" sheetId="109" r:id="rId109"/>
    <x:sheet name="Q17_A3 View  by Banner1(2)" sheetId="110" r:id="rId110"/>
    <x:sheet name="Q17_A4 Have  by Banner1(2)" sheetId="111" r:id="rId111"/>
    <x:sheet name="Q17_A5 Consu by Banner1(2)" sheetId="112" r:id="rId112"/>
    <x:sheet name="Q17_A6 Have  by Banner1(2)" sheetId="113" r:id="rId113"/>
    <x:sheet name="Q17_A7 Take  by Banner1(2)" sheetId="114" r:id="rId114"/>
    <x:sheet name="Q17_A8 Have  by Banner1(2)" sheetId="115" r:id="rId115"/>
    <x:sheet name="Q17_A9 Acces by Banner1(2)" sheetId="116" r:id="rId116"/>
    <x:sheet name="Q17_A10 Use  by Banner1(2)" sheetId="117" r:id="rId117"/>
    <x:sheet name="Q17_A11 Use  by Banner1(2)" sheetId="118" r:id="rId118"/>
    <x:sheet name="Q17_A12 Rece by Banner1(2)" sheetId="119" r:id="rId119"/>
    <x:sheet name="Q17_A13 Rece by Banner1(2)" sheetId="120" r:id="rId120"/>
    <x:sheet name="Q17_A14 Cons by Banner1(2)" sheetId="121" r:id="rId121"/>
    <x:sheet name="Q17_A15 Cons by Banner1(2)" sheetId="122" r:id="rId122"/>
    <x:sheet name="Q17sum1 And  by Banner1(2)" sheetId="123" r:id="rId123"/>
    <x:sheet name="Q17sum2 And  by Banner1(2)" sheetId="124" r:id="rId124"/>
    <x:sheet name="Q17sum3 And  by Banner1(2)" sheetId="125" r:id="rId125"/>
    <x:sheet name="Q18 Have you by Banner1" sheetId="126" r:id="rId126"/>
    <x:sheet name="Q19 Have you by Banner1" sheetId="127" r:id="rId127"/>
    <x:sheet name="Q20_A1 I kno by Banner1" sheetId="128" r:id="rId128"/>
    <x:sheet name="Q20_A2 I kno by Banner1" sheetId="129" r:id="rId129"/>
    <x:sheet name="Q20_A3 I kno by Banner1" sheetId="130" r:id="rId130"/>
    <x:sheet name="Q20_A4 I kno by Banner1" sheetId="131" r:id="rId131"/>
    <x:sheet name="Q20_A5 I kno by Banner1" sheetId="132" r:id="rId132"/>
    <x:sheet name="Q20_A6 I hav by Banner1" sheetId="133" r:id="rId133"/>
    <x:sheet name="Q20_A7 I can by Banner1" sheetId="134" r:id="rId134"/>
    <x:sheet name="Q20_A8 I fee by Banner1" sheetId="135" r:id="rId135"/>
    <x:sheet name="Q20 Please i by Banner1" sheetId="136" r:id="rId136"/>
    <x:sheet name="Q20sum1 Plea by Banner1" sheetId="137" r:id="rId137"/>
    <x:sheet name="Q20sum2 Plea by Banner1" sheetId="138" r:id="rId138"/>
    <x:sheet name="Q21 Are you  by Banner1" sheetId="139" r:id="rId139"/>
    <x:sheet name="Q22 Have you by Banner1" sheetId="140" r:id="rId140"/>
    <x:sheet name="Q23 Did you  by Banner1" sheetId="141" r:id="rId141"/>
    <x:sheet name="Q23 Did you  by Banner1(2)" sheetId="142" r:id="rId142"/>
    <x:sheet name="Q24 What spe by Banner1" sheetId="143" r:id="rId143"/>
    <x:sheet name="Q25 Where do by Banner1" sheetId="144" r:id="rId144"/>
    <x:sheet name="Q26_A1 The p by Banner1" sheetId="145" r:id="rId145"/>
    <x:sheet name="Q26_A2 Overa by Banner1" sheetId="146" r:id="rId146"/>
    <x:sheet name="Q26_A3 I fee by Banner1" sheetId="147" r:id="rId147"/>
    <x:sheet name="Q26_A4 I can by Banner1" sheetId="148" r:id="rId148"/>
    <x:sheet name="Q26_A5 The p by Banner1" sheetId="149" r:id="rId149"/>
    <x:sheet name="Q26_A6 I can by Banner1" sheetId="150" r:id="rId150"/>
    <x:sheet name="Q26_A7 The p by Banner1" sheetId="151" r:id="rId151"/>
    <x:sheet name="Q26_A8 The p by Banner1" sheetId="152" r:id="rId152"/>
    <x:sheet name="Q26_A9 The i by Banner1" sheetId="153" r:id="rId153"/>
    <x:sheet name="Q26_A10 Havi by Banner1" sheetId="154" r:id="rId154"/>
    <x:sheet name="Q26_A11 I am by Banner1" sheetId="155" r:id="rId155"/>
    <x:sheet name="Q26_A12 My p by Banner1" sheetId="156" r:id="rId156"/>
    <x:sheet name="Q26_A13 My p by Banner1" sheetId="157" r:id="rId157"/>
    <x:sheet name="Q26sum1 Plea by Banner1" sheetId="158" r:id="rId158"/>
    <x:sheet name="Q26sum2 Plea by Banner1" sheetId="159" r:id="rId159"/>
    <x:sheet name="Q26_A1 The p by Banner1(2)" sheetId="160" r:id="rId160"/>
    <x:sheet name="Q26_A2 Overa by Banner1(2)" sheetId="161" r:id="rId161"/>
    <x:sheet name="Q26_A3 I fee by Banner1(2)" sheetId="162" r:id="rId162"/>
    <x:sheet name="Q26_A4 I can by Banner1(2)" sheetId="163" r:id="rId163"/>
    <x:sheet name="Q26_A5 The p by Banner1(2)" sheetId="164" r:id="rId164"/>
    <x:sheet name="Q26_A6 I can by Banner1(2)" sheetId="165" r:id="rId165"/>
    <x:sheet name="Q26_A7 The p by Banner1(2)" sheetId="166" r:id="rId166"/>
    <x:sheet name="Q26_A8 The p by Banner1(2)" sheetId="167" r:id="rId167"/>
    <x:sheet name="Q26_A9 The i by Banner1(2)" sheetId="168" r:id="rId168"/>
    <x:sheet name="Q26_A10 Havi by Banner1(2)" sheetId="169" r:id="rId169"/>
    <x:sheet name="Q26_A11 I am by Banner1(2)" sheetId="170" r:id="rId170"/>
    <x:sheet name="Q26_A12 My p by Banner1(2)" sheetId="171" r:id="rId171"/>
    <x:sheet name="Q26_A13 My p by Banner1(2)" sheetId="172" r:id="rId172"/>
    <x:sheet name="Q26sum1 Plea by Banner1(2)" sheetId="173" r:id="rId173"/>
    <x:sheet name="Q26sum2 Plea by Banner1(2)" sheetId="174" r:id="rId174"/>
    <x:sheet name="Q27 What bar by Banner1" sheetId="175" r:id="rId175"/>
    <x:sheet name="Q28_A1 I am  by Banner1" sheetId="176" r:id="rId176"/>
    <x:sheet name="Q28_A2 I am  by Banner1" sheetId="177" r:id="rId177"/>
    <x:sheet name="Q28_A3 I am  by Banner1" sheetId="178" r:id="rId178"/>
    <x:sheet name="Q28_A4 I tru by Banner1" sheetId="179" r:id="rId179"/>
    <x:sheet name="Q28_A5 Scien by Banner1" sheetId="180" r:id="rId180"/>
    <x:sheet name="Q28_A6 The u by Banner1" sheetId="181" r:id="rId181"/>
    <x:sheet name="Q28_A7 I hav by Banner1" sheetId="182" r:id="rId182"/>
    <x:sheet name="Q28sum1 Plea by Banner1" sheetId="183" r:id="rId183"/>
    <x:sheet name="Q28sum2 Plea by Banner1" sheetId="184" r:id="rId184"/>
    <x:sheet name="Q29 Were you by Banner1" sheetId="185" r:id="rId185"/>
    <x:sheet name="Q30 Have you by Banner1" sheetId="186" r:id="rId186"/>
    <x:sheet name="Q30 Have you by Banner1(2)" sheetId="187" r:id="rId187"/>
    <x:sheet name="Q31 If you h by Banner1" sheetId="188" r:id="rId188"/>
    <x:sheet name="Q32 Do you f by Banner1" sheetId="189" r:id="rId189"/>
    <x:sheet name="Q33 Do you t by Banner1" sheetId="190" r:id="rId190"/>
    <x:sheet name="Q34 Do you t by Banner1" sheetId="191" r:id="rId191"/>
    <x:sheet name="Q35 Do you f by Banner1" sheetId="192" r:id="rId192"/>
    <x:sheet name="Q36_A1 I fel by Banner1" sheetId="193" r:id="rId193"/>
    <x:sheet name="Q36_A2 I fel by Banner1" sheetId="194" r:id="rId194"/>
    <x:sheet name="Q36sum1 How  by Banner1" sheetId="195" r:id="rId195"/>
    <x:sheet name="Q36sum2 How  by Banner1" sheetId="196" r:id="rId196"/>
    <x:sheet name="Q36_A1 I fel by Banner1(2)" sheetId="197" r:id="rId197"/>
    <x:sheet name="Q36_A2 I fel by Banner1(2)" sheetId="198" r:id="rId198"/>
    <x:sheet name="Q36sum1 How  by Banner1(2)" sheetId="199" r:id="rId199"/>
    <x:sheet name="Q36sum2 How  by Banner1(2)" sheetId="200" r:id="rId200"/>
    <x:sheet name="Q37 If you a by Banner1" sheetId="201" r:id="rId201"/>
    <x:sheet name="Q38 Please i by Banner1" sheetId="202" r:id="rId202"/>
    <x:sheet name="Q39 How many by Banner1" sheetId="203" r:id="rId203"/>
    <x:sheet name="Q40 What is  by Banner1" sheetId="204" r:id="rId204"/>
    <x:sheet name="Q41 How long by Banner1" sheetId="205" r:id="rId205"/>
    <x:sheet name="Q41 How long by Banner1(2)" sheetId="206" r:id="rId206"/>
    <x:sheet name="Q42 Are you  by Banner1" sheetId="207" r:id="rId207"/>
    <x:sheet name="Q43 Do you i by Banner1" sheetId="208" r:id="rId208"/>
    <x:sheet name="Q44 Which la by Banner1" sheetId="209" r:id="rId209"/>
    <x:sheet name="Q45 In which by Banner1" sheetId="210" r:id="rId210"/>
    <x:sheet name="Q46 What is  by Banner1" sheetId="211" r:id="rId211"/>
    <x:sheet name="Q47 What is  by Banner1" sheetId="212" r:id="rId212"/>
  </x:sheets>
  <x:calcPr calcId="152511"/>
</x:workbook>
</file>

<file path=xl/sharedStrings.xml><?xml version="1.0" encoding="utf-8"?>
<x:sst xmlns:x="http://schemas.openxmlformats.org/spreadsheetml/2006/main" count="66701" uniqueCount="66701">
  <x:si>
    <x:t>Table of Contents</x:t>
  </x:si>
  <x:si>
    <x:t/>
  </x:si>
  <x:si>
    <x:t/>
  </x:si>
  <x:si>
    <x:t>Sheet</x:t>
  </x:si>
  <x:si>
    <x:t>Output</x:t>
  </x:si>
  <x:si>
    <x:t>Caption</x:t>
  </x:si>
  <x:si>
    <x:t/>
  </x:si>
  <x:si>
    <x:t>Tables</x:t>
  </x:si>
  <x:si>
    <x:t/>
  </x:si>
  <x:si>
    <x:t>AGE Calculat by Banner1</x:t>
  </x:si>
  <x:si>
    <x:t>AGE: Calculated age by Banner1</x:t>
  </x:si>
  <x:si>
    <x:t xml:space="preserve">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  Column comparison symbols: a, b, c... (p &lt;= 0.05), A, B, C... (p &lt;= 0.01); No test symbol: -; Not significant symbol: </x:t>
  </x:si>
  <x:si>
    <x:t>PROV In whic by Banner1</x:t>
  </x:si>
  <x:si>
    <x:t>PROV: In which province/territory do you reside?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</x:si>
  <x:si>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</x:si>
  <x:si>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Q4 Which of  by Banner1</x:t>
  </x:si>
  <x:si>
    <x:t>Q4: Which of the following best describes the community you live in?   Please select one only.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</x:si>
  <x:si>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</x:si>
  <x:si>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Q5A What sex by Banner1</x:t>
  </x:si>
  <x:si>
    <x:t>Q5A: What sex was assigned to you at birth?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</x:si>
  <x:si>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</x:si>
  <x:si>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Q5B How woul by Banner1</x:t>
  </x:si>
  <x:si>
    <x:t>Q5B: How would you describe your gender identity?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</x:si>
  <x:si>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</x:si>
  <x:si>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Q6 Which of  by Banner1</x:t>
  </x:si>
  <x:si>
    <x:t>Q6: Which of the following type(s) of health insurance coverage do you currently have?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</x:si>
  <x:si>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</x:si>
  <x:si>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Q7 Do you ha by Banner1</x:t>
  </x:si>
  <x:si>
    <x:t>Q7: Do you have any chronic conditions/illnesses diagnosed by a health professional (e.g., Cancer, Chronic pain, Diabetes, ADHD, Obesity, Substance abuse or dependence, Physical or sensory disabilities)?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</x:si>
  <x:si>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</x:si>
  <x:si>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Q8 Do you ha by Banner1</x:t>
  </x:si>
  <x:si>
    <x:t>Q8: Do you have a regular health care provider? By this, we mean a primary health professional that you can consult with when you need care or advice for your health.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</x:si>
  <x:si>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</x:si>
  <x:si>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Q9_A1 You ha by Banner1</x:t>
  </x:si>
  <x:si>
    <x:t>Q9_A1: You had health visits/encounters with a regular health provider or place of care (e.g., family physician, nurse practitioner, or family health teams/health centre/walk-in clinic) - In the PAST 12 MONTHS, please estimate how many times you have done each of the following...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</x:si>
  <x:si>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</x:si>
  <x:si>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Q9_A2 You ha by Banner1</x:t>
  </x:si>
  <x:si>
    <x:t>Q9_A2: You had health visits/encounters with a specialist physician who is not your regular care provider (e.g., rheumatologist, cardiologist, dermatologist, oncologist, neurologist) - In the PAST 12 MONTHS, please estimate how many times you have done each of the following...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</x:si>
  <x:si>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</x:si>
  <x:si>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Q9_A3 You ha by Banner1</x:t>
  </x:si>
  <x:si>
    <x:t>Q9_A3: You had health visits/encounters to an emergency room or urgent care centre - In the PAST 12 MONTHS, please estimate how many times you have done each of the following...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</x:si>
  <x:si>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</x:si>
  <x:si>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Q9_A4 You re by Banner1</x:t>
  </x:si>
  <x:si>
    <x:t>Q9_A4: You received home care visits/encounters - In the PAST 12 MONTHS, please estimate how many times you have done each of the following...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</x:si>
  <x:si>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</x:si>
  <x:si>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Q9_A5 You we by Banner1</x:t>
  </x:si>
  <x:si>
    <x:t>Q9_A5: You were given a prescription - In the PAST 12 MONTHS, please estimate how many times you have done each of the following...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</x:si>
  <x:si>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</x:si>
  <x:si>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Q9_A6 You co by Banner1</x:t>
  </x:si>
  <x:si>
    <x:t>Q9_A6: You completed diagnostic tests (e.g., bloodwork, x-rays, ultrasounds, MRIs) - In the PAST 12 MONTHS, please estimate how many times you have done each of the following...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</x:si>
  <x:si>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</x:si>
  <x:si>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Q9sum In the by Banner1</x:t>
  </x:si>
  <x:si>
    <x:t>Q9sum: In the PAST 12 MONTHS, please estimate how many times you have done each of the following... (Summary - Any)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</x:si>
  <x:si>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</x:si>
  <x:si>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Q10_A1 The t by Banner1</x:t>
  </x:si>
  <x:si>
    <x:t>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</x:si>
  <x:si>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</x:si>
  <x:si>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Q10_A2 The t by Banner1</x:t>
  </x:si>
  <x:si>
    <x:t>Q10_A2: The timeliness of access to specialized health care services (e.g., care from a specialist physician) that you received in the past 12 months. - Please indicate your overall level of satisfaction with the following aspects of your health care experience.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</x:si>
  <x:si>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</x:si>
  <x:si>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Q10_A3 The a by Banner1</x:t>
  </x:si>
  <x:si>
    <x:t>Q10_A3: The ability to access to health care services that are located close to where you live. - Please indicate your overall level of satisfaction with the following aspects of your health care experience.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</x:si>
  <x:si>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</x:si>
  <x:si>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Q10_A4 The c by Banner1</x:t>
  </x:si>
  <x:si>
    <x:t>Q10_A4: The communication that you had with your health care providers in the past 12 months. - Please indicate your overall level of satisfaction with the following aspects of your health care experience.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</x:si>
  <x:si>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</x:si>
  <x:si>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Q10_A5 The q by Banner1</x:t>
  </x:si>
  <x:si>
    <x:t>Q10_A5: The quality of health care that you received in the past 12 months. - Please indicate your overall level of satisfaction with the following aspects of your health care experience.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</x:si>
  <x:si>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</x:si>
  <x:si>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Q10_A6 The c by Banner1</x:t>
  </x:si>
  <x:si>
    <x:t>Q10_A6: The current state of access and sharing of your health information among your healthcare providers from different care settings in the past 12 months. - Please indicate your overall level of satisfaction with the following aspects of your health care experience.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</x:si>
  <x:si>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</x:si>
  <x:si>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Q10_A7 The c by Banner1</x:t>
  </x:si>
  <x:si>
    <x:t>Q10_A7: The coordination of the care delivered to you across healthcare providers in the past 12 months. - Please indicate your overall level of satisfaction with the following aspects of your health care experience.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</x:si>
  <x:si>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</x:si>
  <x:si>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Q10_A8 The u by Banner1</x:t>
  </x:si>
  <x:si>
    <x:t>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</x:si>
  <x:si>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</x:si>
  <x:si>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Q10sum1 Plea by Banner1</x:t>
  </x:si>
  <x:si>
    <x:t>Q10sum1: Please indicate your overall level of satisfaction with the following aspects of your health care experience. (Summary - Satisfied)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</x:si>
  <x:si>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</x:si>
  <x:si>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Q10sum2 Plea by Banner1</x:t>
  </x:si>
  <x:si>
    <x:t>Q10sum2: Please indicate your overall level of satisfaction with the following aspects of your health care experience. (Summary - Dissatisfied)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</x:si>
  <x:si>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</x:si>
  <x:si>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Q10_A1 The t by Banner1(2)</x:t>
  </x:si>
  <x:si>
    <x:t>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x:t>
  </x:si>
  <x:si>
    <x:t>Filter: Excluding "Not applicable" (Q10_A1);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</x:si>
  <x:si>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Q10_A2 The t by Banner1(2)</x:t>
  </x:si>
  <x:si>
    <x:t>Q10_A2: The timeliness of access to specialized health care services (e.g., care from a specialist physician) that you received in the past 12 months. - Please indicate your overall level of satisfaction with the following aspects of your health care experience. by Banner1</x:t>
  </x:si>
  <x:si>
    <x:t>Filter: Excluding "Not applicable" (Q10_A2);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</x:si>
  <x:si>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Q10_A3 The a by Banner1(2)</x:t>
  </x:si>
  <x:si>
    <x:t>Q10_A3: The ability to access to health care services that are located close to where you live. - Please indicate your overall level of satisfaction with the following aspects of your health care experience. by Banner1</x:t>
  </x:si>
  <x:si>
    <x:t>Filter: Excluding "Not applicable" (Q10_A3);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</x:si>
  <x:si>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Q10_A4 The c by Banner1(2)</x:t>
  </x:si>
  <x:si>
    <x:t>Q10_A4: The communication that you had with your health care providers in the past 12 months. - Please indicate your overall level of satisfaction with the following aspects of your health care experience. by Banner1</x:t>
  </x:si>
  <x:si>
    <x:t>Filter: Excluding "Not applicable" (Q10_A4);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</x:si>
  <x:si>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Q10_A5 The q by Banner1(2)</x:t>
  </x:si>
  <x:si>
    <x:t>Q10_A5: The quality of health care that you received in the past 12 months. - Please indicate your overall level of satisfaction with the following aspects of your health care experience. by Banner1</x:t>
  </x:si>
  <x:si>
    <x:t>Filter: Excluding "Not applicable" (Q10_A5);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</x:si>
  <x:si>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Q10_A6 The c by Banner1(2)</x:t>
  </x:si>
  <x:si>
    <x:t>Q10_A6: The current state of access and sharing of your health information among your healthcare providers from different care settings in the past 12 months. - Please indicate your overall level of satisfaction with the following aspects of your health care experience. by Banner1</x:t>
  </x:si>
  <x:si>
    <x:t>Filter: Excluding "Not applicable" (Q10_A6);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</x:si>
  <x:si>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Q10_A7 The c by Banner1(2)</x:t>
  </x:si>
  <x:si>
    <x:t>Q10_A7: The coordination of the care delivered to you across healthcare providers in the past 12 months. - Please indicate your overall level of satisfaction with the following aspects of your health care experience. by Banner1</x:t>
  </x:si>
  <x:si>
    <x:t>Filter: Excluding "Not applicable" (Q10_A7);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</x:si>
  <x:si>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Q10_A8 The u by Banner1(2)</x:t>
  </x:si>
  <x:si>
    <x:t>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x:t>
  </x:si>
  <x:si>
    <x:t>Filter: Excluding "Not applicable" (Q10_A8);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</x:si>
  <x:si>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Q10sum1 Plea by Banner1(2)</x:t>
  </x:si>
  <x:si>
    <x:t>Q10sum1: Please indicate your overall level of satisfaction with the following aspects of your health care experience. (Summary - Satisfied) | Base: Excluding "Not applicable"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</x:si>
  <x:si>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</x:si>
  <x:si>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Q10sum2 Plea by Banner1(2)</x:t>
  </x:si>
  <x:si>
    <x:t>Q10sum2: Please indicate your overall level of satisfaction with the following aspects of your health care experience. (Summary - Dissatisfied) | Base: Excluding "Not applicable"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</x:si>
  <x:si>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</x:si>
  <x:si>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Q11 In gener by Banner1</x:t>
  </x:si>
  <x:si>
    <x:t>Q11: In general, would you say your health (i.e. perceived health status) is: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</x:si>
  <x:si>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</x:si>
  <x:si>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Q12 In the p by Banner1</x:t>
  </x:si>
  <x:si>
    <x:t>Q12: In the past 12 months, was there a time when you had to wait for diagnostic test results (e.g., bloodwork, x-rays, ultrasounds, MRIs) longer than you thought reasonable? by Banner1</x:t>
  </x:si>
  <x:si>
    <x:t>Filter: Completed diagnostic tests (Q9_A6);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</x:si>
  <x:si>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Q13 In the p by Banner1</x:t>
  </x:si>
  <x:si>
    <x:t>Q13: In the past 12 months, when getting care for a medical problem, was there a time when you had to redo a diagnostic test (e.g., bloodwork, x-rays, ultrasounds, MRIs) because the earlier test results were not available? by Banner1</x:t>
  </x:si>
  <x:si>
    <x:t>Filter: Completed diagnostic tests (Q9_A6);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</x:si>
  <x:si>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Q14 Do you h by Banner1</x:t>
  </x:si>
  <x:si>
    <x:t>Q14: Do you have access to fast and reliable internet?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</x:si>
  <x:si>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</x:si>
  <x:si>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 Make  by Banner1</x:t>
  </x:si>
  <x:si>
    <x:t>Q15_A1: Make and/ or reschedule an appointment with your regular health care provider or place of care electronically (e.g., on a secure website or mobile application).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</x:si>
  <x:si>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</x:si>
  <x:si>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Q15_A2 Gener by Banner1</x:t>
  </x:si>
  <x:si>
    <x:t>Q15_A2: Generate a point-in-time summary of your health information online (i.e., patient summary which typically includes essential medical history, current medications, allergies, recent treatments).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</x:si>
  <x:si>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</x:si>
  <x:si>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Q15_A3 View  by Banner1</x:t>
  </x:si>
  <x:si>
    <x:t>Q15_A3: View an electronic version of your referral to a specialist from your regular health care provider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</x:si>
  <x:si>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</x:si>
  <x:si>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Q15_A4 Have  by Banner1</x:t>
  </x:si>
  <x:si>
    <x:t>Q15_A4: Have a visit with your health care provider by videoconference (similar to a Zoom or Skype call - through a web-based or smart phone application).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</x:si>
  <x:si>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</x:si>
  <x:si>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Q15_A5 Consu by Banner1</x:t>
  </x:si>
  <x:si>
    <x:t>Q15_A5: Consult with your health care provider about a specific health issue or concern without having to phone or visit the office / clinic – either by e-mail or electronic text-SMS message or online chat/secure portal.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</x:si>
  <x:si>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</x:si>
  <x:si>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Q15_A6 Have  by Banner1</x:t>
  </x:si>
  <x:si>
    <x:t>Q15_A6: Have a telephone consultation with a healthcare provider.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</x:si>
  <x:si>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</x:si>
  <x:si>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Q15_A7 Take  by Banner1</x:t>
  </x:si>
  <x:si>
    <x:t>Q15_A7: Take part in a remote patient monitoring/telehomecare program using a device to manage a chronic health condition from your home and electronically transmit the results to your healthcare provider to monitor progress.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</x:si>
  <x:si>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</x:si>
  <x:si>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Q15_A8 Have  by Banner1</x:t>
  </x:si>
  <x:si>
    <x:t>Q15_A8: Have a prescription sent electronically directly to your pharmacy without receiving a paper prescription.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</x:si>
  <x:si>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</x:si>
  <x:si>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Q15_A9 Acces by Banner1</x:t>
  </x:si>
  <x:si>
    <x:t>Q15_A9: Access online tools or resources (e.g., websites, mobile applications (apps), telephone services, virtual services) to support your mental health/ wellness or substance use.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</x:si>
  <x:si>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</x:si>
  <x:si>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Q15_A10 Use  by Banner1</x:t>
  </x:si>
  <x:si>
    <x:t>Q15_A10: Use mobile apps related to health and wellness (e.g. monitoring your weight, your dietary habits, the quality of your sleep, your mood, your physical activity, your blood pressure, and your blood sugar level etc.) on your tablet or smartphone.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</x:si>
  <x:si>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</x:si>
  <x:si>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Q15_A11 Use  by Banner1</x:t>
  </x:si>
  <x:si>
    <x:t>Q15_A11: Use wearable devices or mobile devices (e.g., smart watches, activity trackers etc.) for tracking your health.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</x:si>
  <x:si>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</x:si>
  <x:si>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Q15_A12 Rece by Banner1</x:t>
  </x:si>
  <x:si>
    <x:t>Q15_A12: Receive electronic reminders of an upcoming appointment with a health care provider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</x:si>
  <x:si>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</x:si>
  <x:si>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Q15_A13 Rece by Banner1</x:t>
  </x:si>
  <x:si>
    <x:t>Q15_A13: Receive electronic confirmation of a referral appointment with a specialist physician made by your primary care provider.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</x:si>
  <x:si>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</x:si>
  <x:si>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Q15_A14 Cons by Banner1</x:t>
  </x:si>
  <x:si>
    <x:t>Q15_A14: Consult the Internet to answer questions about your health and medical condition(s)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</x:si>
  <x:si>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</x:si>
  <x:si>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Q15_A15 Cons by Banner1</x:t>
  </x:si>
  <x:si>
    <x:t>Q15_A15: Consult with an artificial intelligence (AI)-based chatbot for healthcare concern(s) - Are you interested in having access to the following digitally enabled health services in the future,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</x:si>
  <x:si>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</x:si>
  <x:si>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Q15sum1 Are  by Banner1</x:t>
  </x:si>
  <x:si>
    <x:t>Q15sum1: Are you interested in having access to the following digitally enabled health services in the future, whether you currently have access or not? (Summary - Yes)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</x:si>
  <x:si>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</x:si>
  <x:si>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Q15sum2 Are  by Banner1</x:t>
  </x:si>
  <x:si>
    <x:t>Q15sum2: Are you interested in having access to the following digitally enabled health services in the future, whether you currently have access or not? (Summary - No)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</x:si>
  <x:si>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</x:si>
  <x:si>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Q16_A1 Make  by Banner1</x:t>
  </x:si>
  <x:si>
    <x:t>Q16_A1: Make and/ or reschedule an appointment with your regular health care provider or place of care electronically (e.g., on a secure website or mobile application).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</x:si>
  <x:si>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</x:si>
  <x:si>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Q16_A2 Gener by Banner1</x:t>
  </x:si>
  <x:si>
    <x:t>Q16_A2: Generate a point-in-time summary of your health information online (i.e., patient summary which typically includes essential medical history, current medications, allergies, recent treatments).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</x:si>
  <x:si>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</x:si>
  <x:si>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Q16_A3 View  by Banner1</x:t>
  </x:si>
  <x:si>
    <x:t>Q16_A3: View an electronic version of your referral to a specialist from your regular health care provider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</x:si>
  <x:si>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</x:si>
  <x:si>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Q16_A4 Have  by Banner1</x:t>
  </x:si>
  <x:si>
    <x:t>Q16_A4: Have a visit with your health care provider by videoconference (similar to a Zoom or Skype call - through a web-based or smart phone application).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</x:si>
  <x:si>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</x:si>
  <x:si>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Q16_A5 Consu by Banner1</x:t>
  </x:si>
  <x:si>
    <x:t>Q16_A5: Consult with your health care provider about a specific health issue or concern without having to phone or visit the office / clinic – either by e-mail or electronic text-SMS message or online chat/secure portal.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</x:si>
  <x:si>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</x:si>
  <x:si>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Q16_A6 Have  by Banner1</x:t>
  </x:si>
  <x:si>
    <x:t>Q16_A6: Have a telephone consultation with a healthcare provider.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</x:si>
  <x:si>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</x:si>
  <x:si>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Q16_A7 Take  by Banner1</x:t>
  </x:si>
  <x:si>
    <x:t>Q16_A7: Take part in a remote patient monitoring/telehomecare program using a device to manage a chronic health condition from your home and electronically transmit the results to your healthcare provider to monitor progress.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</x:si>
  <x:si>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</x:si>
  <x:si>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Q16_A8 Have  by Banner1</x:t>
  </x:si>
  <x:si>
    <x:t>Q16_A8: Have a prescription sent electronically directly to your pharmacy without receiving a paper prescription.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</x:si>
  <x:si>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</x:si>
  <x:si>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Q16_A9 Acces by Banner1</x:t>
  </x:si>
  <x:si>
    <x:t>Q16_A9: Access online tools or resources (e.g., websites, mobile applications (apps), telephone services, virtual services) to support your mental health/ wellness or substance use.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</x:si>
  <x:si>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</x:si>
  <x:si>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Q16_A10 Use  by Banner1</x:t>
  </x:si>
  <x:si>
    <x:t>Q16_A10: Use mobile apps related to health and wellness (e.g. monitoring your weight, your dietary habits, the quality of your sleep, your mood, your physical activity, your blood pressure, and your blood sugar level etc.) on your tablet or smartphone.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</x:si>
  <x:si>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</x:si>
  <x:si>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Q16_A11 Use  by Banner1</x:t>
  </x:si>
  <x:si>
    <x:t>Q16_A11: Use wearable devices or mobile devices (e.g., smart watches, activity trackers etc.) for tracking your health.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</x:si>
  <x:si>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</x:si>
  <x:si>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Q16_A12 Rece by Banner1</x:t>
  </x:si>
  <x:si>
    <x:t>Q16_A12: Receive electronic reminders of an upcoming appointment with a health care provider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</x:si>
  <x:si>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</x:si>
  <x:si>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Q16_A13 Rece by Banner1</x:t>
  </x:si>
  <x:si>
    <x:t>Q16_A13: Receive electronic confirmation of a referral appointment with a specialist physician made by your primary care provider.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</x:si>
  <x:si>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</x:si>
  <x:si>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Q16_A14 Cons by Banner1</x:t>
  </x:si>
  <x:si>
    <x:t>Q16_A14: Consult the Internet to answer questions about your health and medical condition(s)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</x:si>
  <x:si>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</x:si>
  <x:si>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Q16_A15 Cons by Banner1</x:t>
  </x:si>
  <x:si>
    <x:t>Q16_A15: Consult with an artificial intelligence (AI)-based chatbot for healthcare concern(s) - Have you ever accessed the following digitally enabled health services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</x:si>
  <x:si>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</x:si>
  <x:si>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Q16sum1 Have by Banner1</x:t>
  </x:si>
  <x:si>
    <x:t>Q16sum1: Have you ever accessed the following digitally enabled health services at anytime in the past? (Summary - Yes)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</x:si>
  <x:si>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</x:si>
  <x:si>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Q16sum2 Have by Banner1</x:t>
  </x:si>
  <x:si>
    <x:t>Q16sum2: Have you ever accessed the following digitally enabled health services at anytime in the past? (Summary - No)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</x:si>
  <x:si>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</x:si>
  <x:si>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Q15_A1Q16_A1 by Banner1</x:t>
  </x:si>
  <x:si>
    <x:t>Q15_A1/Q16_A1: Make and/ or reschedule an appointment with your regular health care provider or place of care electronically (e.g., on a secure website or mobile application).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</x:si>
  <x:si>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</x:si>
  <x:si>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Q15_A2Q16_A2 by Banner1</x:t>
  </x:si>
  <x:si>
    <x:t>Q15_A2/Q16_A2: Generate a point-in-time summary of your health information online (i.e., patient summary which typically includes essential medical history, current medications, allergies, recent treatments).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</x:si>
  <x:si>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</x:si>
  <x:si>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Q15_A3Q16_A3 by Banner1</x:t>
  </x:si>
  <x:si>
    <x:t>Q15_A3/Q16_A3: View an electronic version of your referral to a specialist from your regular health care provider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</x:si>
  <x:si>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</x:si>
  <x:si>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Q15_A4Q16_A4 by Banner1</x:t>
  </x:si>
  <x:si>
    <x:t>Q15_A4/Q16_A4: Have a visit with your health care provider by videoconference (similar to a Zoom or Skype call - through a web-based or smart phone application).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</x:si>
  <x:si>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</x:si>
  <x:si>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Q15_A5Q16_A5 by Banner1</x:t>
  </x:si>
  <x:si>
    <x:t>Q15_A5/Q16_A5: Consult with your health care provider about a specific health issue or concern without having to phone or visit the office / clinic – either by e-mail or electronic text-SMS message or online chat/secure portal.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</x:si>
  <x:si>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</x:si>
  <x:si>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Q15_A6Q16_A6 by Banner1</x:t>
  </x:si>
  <x:si>
    <x:t>Q15_A6/Q16_A6: Have a telephone consultation with a healthcare provider.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</x:si>
  <x:si>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</x:si>
  <x:si>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Q15_A7Q16_A7 by Banner1</x:t>
  </x:si>
  <x:si>
    <x:t>Q15_A7/Q16_A7: Take part in a remote patient monitoring/telehomecare program using a device to manage a chronic health condition from your home and electronically transmit the results to your healthcare provider to monitor progress.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</x:si>
  <x:si>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</x:si>
  <x:si>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Q15_A8Q16_A8 by Banner1</x:t>
  </x:si>
  <x:si>
    <x:t>Q15_A8/Q16_A8: Have a prescription sent electronically directly to your pharmacy without receiving a paper prescription.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</x:si>
  <x:si>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</x:si>
  <x:si>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Q15_A9Q16_A9 by Banner1</x:t>
  </x:si>
  <x:si>
    <x:t>Q15_A9/Q16_A9: Access online tools or resources (e.g., websites, mobile applications (apps), telephone services, virtual services) to support your mental health/ wellness or substance use.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</x:si>
  <x:si>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</x:si>
  <x:si>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Q15_A10Q16_A by Banner1</x:t>
  </x:si>
  <x:si>
    <x:t>Q15_A10/Q16_A10: Use mobile apps related to health and wellness (e.g. monitoring your weight, your dietary habits, the quality of your sleep, your mood, your physical activity, your blood pressure, and your blood sugar level etc.) on your tablet or smartphone.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</x:si>
  <x:si>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</x:si>
  <x:si>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Q15_A11Q16_A by Banner1</x:t>
  </x:si>
  <x:si>
    <x:t>Q15_A11/Q16_A11: Use wearable devices or mobile devices (e.g., smart watches, activity trackers etc.) for tracking your health.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</x:si>
  <x:si>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</x:si>
  <x:si>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Q15_A12Q16_A by Banner1</x:t>
  </x:si>
  <x:si>
    <x:t>Q15_A12/Q16_A12: Receive electronic reminders of an upcoming appointment with a health care provider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</x:si>
  <x:si>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</x:si>
  <x:si>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Q15_A13Q16_A by Banner1</x:t>
  </x:si>
  <x:si>
    <x:t>Q15_A13/Q16_A13: Receive electronic confirmation of a referral appointment with a specialist physician made by your primary care provider.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</x:si>
  <x:si>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</x:si>
  <x:si>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Q15_A14Q16_A by Banner1</x:t>
  </x:si>
  <x:si>
    <x:t>Q15_A14/Q16_A14: Consult the Internet to answer questions about your health and medical condition(s)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</x:si>
  <x:si>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</x:si>
  <x:si>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Q15_A15Q16_A by Banner1</x:t>
  </x:si>
  <x:si>
    <x:t>Q15_A15/Q16_A15: Consult with an artificial intelligence (AI)-based chatbot for healthcare concern(s) - Unmet Demand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</x:si>
  <x:si>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</x:si>
  <x:si>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 Make  by Banner1</x:t>
  </x:si>
  <x:si>
    <x:t>Q17_A1: Make and/ or reschedule an appointment with your regular health care provider or place of care electronically (e.g., on a secure website or mobile application). - And did you use the following service(s) in the last 12 months? by Banner1</x:t>
  </x:si>
  <x:si>
    <x:t>Filter: Accessed service (Q16_A1);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A2/B2/C2/D2/E2/F2/G2/H2/I2/K2/L2/M2/N2/P2/Q2/R2/S2/T2/U2/Z1, A2/B2/C2/D2/E2/F2/G2/H2/I2/J2/K2/L2/M2/N2/Q2/R2/S2/T2/U2/Z1, A2/B2/C2/D2/E2/F2/G2/H2/I2/K2/L2/M2/N2/O2/Q2/R2/S2/T2/U2/Z1,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</x:si>
  <x:si>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Q17_A2 Gener by Banner1</x:t>
  </x:si>
  <x:si>
    <x:t>Q17_A2: Generate a point-in-time summary of your health information online (i.e., patient summary which typically includes essential medical history, current medications, allergies, recent treatments). - And did you use the following service(s) in the last 12 months? by Banner1</x:t>
  </x:si>
  <x:si>
    <x:t>Filter: Accessed service (Q16_A2);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</x:si>
  <x:si>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Q17_A3 View  by Banner1</x:t>
  </x:si>
  <x:si>
    <x:t>Q17_A3: View an electronic version of your referral to a specialist from your regular health care provider - And did you use the following service(s) in the last 12 months? by Banner1</x:t>
  </x:si>
  <x:si>
    <x:t>Filter: Accessed service (Q16_A3);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A2/B2/C2/D2/E2/F2/G2/H2/I2/J2/K2/L2/M2/N2/P2/Q2/R2/S2/T2/U2/Z1, A2/B2/C2/D2/E2/F2/G2/H2/I2/J2/K2/L2/M2/N2/O2/Q2/R2/S2/T2/U2/Z1,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</x:si>
  <x:si>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Q17_A4 Have  by Banner1</x:t>
  </x:si>
  <x:si>
    <x:t>Q17_A4: Have a visit with your health care provider by videoconference (similar to a Zoom or Skype call - through a web-based or smart phone application). - And did you use the following service(s) in the last 12 months? by Banner1</x:t>
  </x:si>
  <x:si>
    <x:t>Filter: Accessed service (Q16_A4);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Chronic Condition (Q7): T1/U1, Access to personal health information electronically (Q22): V1/W1, Online Health Literacy (Q20): X1/Y1, Records Used (Q25): A2/B2/C2/D2/E2/F2/G2/H2/I2/J2/K2/L2/M2/N2/Q2/R2/S2/T2/U2/Z1, A2/B2/C2/D2/E2/F2/G2/H2/I2/J2/K2/L2/M2/N2/O2/R2/S2/T2/U2/Z1, A2/B2/C2/D2/E2/F2/G2/H2/I2/J2/K2/L2/M2/N2/P2/R2/S2/T2/U2/Z1,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</x:si>
  <x:si>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Q17_A5 Consu by Banner1</x:t>
  </x:si>
  <x:si>
    <x:t>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x:t>
  </x:si>
  <x:si>
    <x:t>Filter: Accessed service (Q16_A5);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Chronic Condition (Q7): T1/U1, Access to personal health information electronically (Q22): V1/W1, Online Health Literacy (Q20): X1/Y1, Records Used (Q25): A2/B2/C2/D2/E2/F2/G2/H2/I2/K2/L2/M2/N2/Q2/R2/S2/T2/U2/Z1, A2/B2/C2/D2/E2/F2/G2/H2/I2/J2/K2/L2/M2/N2/R2/S2/T2/U2/Z1, A2/B2/C2/D2/E2/F2/G2/H2/I2/K2/L2/M2/N2/O2/R2/S2/T2/U2/Z1, A2/B2/C2/D2/E2/F2/G2/H2/I2/K2/L2/M2/N2/P2/R2/S2/T2/U2/Z1,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</x:si>
  <x:si>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Q17_A6 Have  by Banner1</x:t>
  </x:si>
  <x:si>
    <x:t>Q17_A6: Have a telephone consultation with a healthcare provider. - And did you use the following service(s) in the last 12 months? by Banner1</x:t>
  </x:si>
  <x:si>
    <x:t>Filter: Accessed service (Q16_A6);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</x:si>
  <x:si>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Q17_A7 Take  by Banner1</x:t>
  </x:si>
  <x:si>
    <x:t>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x:t>
  </x:si>
  <x:si>
    <x:t>Filter: Accessed service (Q16_A7);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</x:si>
  <x:si>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Q17_A8 Have  by Banner1</x:t>
  </x:si>
  <x:si>
    <x:t>Q17_A8: Have a prescription sent electronically directly to your pharmacy without receiving a paper prescription. - And did you use the following service(s) in the last 12 months? by Banner1</x:t>
  </x:si>
  <x:si>
    <x:t>Filter: Accessed service (Q16_A8);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</x:si>
  <x:si>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Q17_A9 Acces by Banner1</x:t>
  </x:si>
  <x:si>
    <x:t>Q17_A9: Access online tools or resources (e.g., websites, mobile applications (apps), telephone services, virtual services) to support your mental health/ wellness or substance use. - And did you use the following service(s) in the last 12 months? by Banner1</x:t>
  </x:si>
  <x:si>
    <x:t>Filter: Accessed service (Q16_A9);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A2/B2/C2/D2/E2/F2/G2/H2/I2/K2/L2/M2/N2/P2/Q2/R2/S2/T2/U2/Z1, A2/B2/C2/D2/E2/F2/G2/H2/I2/J2/K2/L2/M2/N2/Q2/R2/S2/T2/U2/Z1, A2/B2/C2/D2/E2/F2/G2/H2/I2/K2/L2/M2/N2/O2/Q2/R2/S2/T2/U2/Z1,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</x:si>
  <x:si>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Q17_A10 Use  by Banner1</x:t>
  </x:si>
  <x:si>
    <x:t>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x:t>
  </x:si>
  <x:si>
    <x:t>Filter: Accessed service (Q16_A10);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A2/B2/C2/D2/E2/F2/G2/H2/I2/K2/L2/M2/N2/O2/P2/Q2/R2/S2/T2/U2/Z1, A2/B2/C2/D2/E2/F2/G2/H2/I2/J2/K2/L2/M2/N2/O2/Q2/R2/S2/T2/U2/Z1,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</x:si>
  <x:si>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Q17_A11 Use  by Banner1</x:t>
  </x:si>
  <x:si>
    <x:t>Q17_A11: Use wearable devices or mobile devices (e.g., smart watches, activity trackers etc.) for tracking your health. - And did you use the following service(s) in the last 12 months? by Banner1</x:t>
  </x:si>
  <x:si>
    <x:t>Filter: Accessed service (Q16_A11);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</x:si>
  <x:si>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Q17_A12 Rece by Banner1</x:t>
  </x:si>
  <x:si>
    <x:t>Q17_A12: Receive electronic reminders of an upcoming appointment with a health care provider - And did you use the following service(s) in the last 12 months? by Banner1</x:t>
  </x:si>
  <x:si>
    <x:t>Filter: Accessed service (Q16_A12);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</x:si>
  <x:si>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Q17_A13 Rece by Banner1</x:t>
  </x:si>
  <x:si>
    <x:t>Q17_A13: Receive electronic confirmation of a referral appointment with a specialist physician made by your primary care provider. - And did you use the following service(s) in the last 12 months? by Banner1</x:t>
  </x:si>
  <x:si>
    <x:t>Filter: Accessed service (Q16_A13);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A2/B2/C2/D2/E2/F2/G2/H2/I2/K2/L2/M2/N2/P2/Q2/R2/S2/T2/U2/Z1, A2/B2/C2/D2/E2/F2/G2/H2/I2/J2/K2/L2/M2/N2/Q2/R2/S2/T2/U2/Z1, A2/B2/C2/D2/E2/F2/G2/H2/I2/K2/L2/M2/N2/O2/Q2/R2/S2/T2/U2/Z1,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</x:si>
  <x:si>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Q17_A14 Cons by Banner1</x:t>
  </x:si>
  <x:si>
    <x:t>Q17_A14: Consult the Internet to answer questions about your health and medical condition(s) - And did you use the following service(s) in the last 12 months? by Banner1</x:t>
  </x:si>
  <x:si>
    <x:t>Filter: Accessed service (Q16_A14);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</x:si>
  <x:si>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Q17_A15 Cons by Banner1</x:t>
  </x:si>
  <x:si>
    <x:t>Q17_A15: Consult with an artificial intelligence (AI)-based chatbot for healthcare concern(s) - And did you use the following service(s) in the last 12 months? by Banner1</x:t>
  </x:si>
  <x:si>
    <x:t>Filter: Accessed service (Q16_A15);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</x:si>
  <x:si>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Q17sum1 And  by Banner1</x:t>
  </x:si>
  <x:si>
    <x:t>Q17sum1: And did you use the following service(s) in the last 12 months? (Summary - Yes) | Base: Accessed service (Q16)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</x:si>
  <x:si>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</x:si>
  <x:si>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Q17sum2 And  by Banner1</x:t>
  </x:si>
  <x:si>
    <x:t>Q17sum2: And did you use the following service(s) in the last 12 months? (Summary - No) | Base: Accessed service (Q16)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</x:si>
  <x:si>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</x:si>
  <x:si>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Q17sum3 And  by Banner1</x:t>
  </x:si>
  <x:si>
    <x:t>Q17sum3: And did you use the following service(s) in the last 12 months? (Summary - Did not want to or did not need access) | Base: Accessed service (Q16)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</x:si>
  <x:si>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</x:si>
  <x:si>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 Make  by Banner1(2)</x:t>
  </x:si>
  <x:si>
    <x:t>Q17_A1: Make and/ or reschedule an appointment with your regular health care provider or place of care electronically (e.g., on a secure website or mobile application).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</x:si>
  <x:si>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</x:si>
  <x:si>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Q17_A2 Gener by Banner1(2)</x:t>
  </x:si>
  <x:si>
    <x:t>Q17_A2: Generate a point-in-time summary of your health information online (i.e., patient summary which typically includes essential medical history, current medications, allergies, recent treatments).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</x:si>
  <x:si>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</x:si>
  <x:si>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Q17_A3 View  by Banner1(2)</x:t>
  </x:si>
  <x:si>
    <x:t>Q17_A3: View an electronic version of your referral to a specialist from your regular health care provider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</x:si>
  <x:si>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</x:si>
  <x:si>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Q17_A4 Have  by Banner1(2)</x:t>
  </x:si>
  <x:si>
    <x:t>Q17_A4: Have a visit with your health care provider by videoconference (similar to a Zoom or Skype call - through a web-based or smart phone application).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</x:si>
  <x:si>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</x:si>
  <x:si>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Q17_A5 Consu by Banner1(2)</x:t>
  </x:si>
  <x:si>
    <x:t>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</x:si>
  <x:si>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</x:si>
  <x:si>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Q17_A6 Have  by Banner1(2)</x:t>
  </x:si>
  <x:si>
    <x:t>Q17_A6: Have a telephone consultation with a healthcare provider.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</x:si>
  <x:si>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</x:si>
  <x:si>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Q17_A7 Take  by Banner1(2)</x:t>
  </x:si>
  <x:si>
    <x:t>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</x:si>
  <x:si>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</x:si>
  <x:si>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Q17_A8 Have  by Banner1(2)</x:t>
  </x:si>
  <x:si>
    <x:t>Q17_A8: Have a prescription sent electronically directly to your pharmacy without receiving a paper prescription.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</x:si>
  <x:si>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</x:si>
  <x:si>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Q17_A9 Acces by Banner1(2)</x:t>
  </x:si>
  <x:si>
    <x:t>Q17_A9: Access online tools or resources (e.g., websites, mobile applications (apps), telephone services, virtual services) to support your mental health/ wellness or substance use.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</x:si>
  <x:si>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</x:si>
  <x:si>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Q17_A10 Use  by Banner1(2)</x:t>
  </x:si>
  <x:si>
    <x:t>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</x:si>
  <x:si>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</x:si>
  <x:si>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Q17_A11 Use  by Banner1(2)</x:t>
  </x:si>
  <x:si>
    <x:t>Q17_A11: Use wearable devices or mobile devices (e.g., smart watches, activity trackers etc.) for tracking your health.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</x:si>
  <x:si>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</x:si>
  <x:si>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Q17_A12 Rece by Banner1(2)</x:t>
  </x:si>
  <x:si>
    <x:t>Q17_A12: Receive electronic reminders of an upcoming appointment with a health care provider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</x:si>
  <x:si>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</x:si>
  <x:si>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Q17_A13 Rece by Banner1(2)</x:t>
  </x:si>
  <x:si>
    <x:t>Q17_A13: Receive electronic confirmation of a referral appointment with a specialist physician made by your primary care provider.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</x:si>
  <x:si>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</x:si>
  <x:si>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Q17_A14 Cons by Banner1(2)</x:t>
  </x:si>
  <x:si>
    <x:t>Q17_A14: Consult the Internet to answer questions about your health and medical condition(s)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</x:si>
  <x:si>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</x:si>
  <x:si>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Q17_A15 Cons by Banner1(2)</x:t>
  </x:si>
  <x:si>
    <x:t>Q17_A15: Consult with an artificial intelligence (AI)-based chatbot for healthcare concern(s) - And did you use the following service(s)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</x:si>
  <x:si>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</x:si>
  <x:si>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Q17sum1 And  by Banner1(2)</x:t>
  </x:si>
  <x:si>
    <x:t>Q17sum1: And did you use the following service(s) in the last 12 months? (Summary - Yes)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</x:si>
  <x:si>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</x:si>
  <x:si>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Q17sum2 And  by Banner1(2)</x:t>
  </x:si>
  <x:si>
    <x:t>Q17sum2: And did you use the following service(s) in the last 12 months? (Summary - No)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</x:si>
  <x:si>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</x:si>
  <x:si>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Q17sum3 And  by Banner1(2)</x:t>
  </x:si>
  <x:si>
    <x:t>Q17sum3: And did you use the following service(s) in the last 12 months? (Summary - Did not want to or did not need access)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</x:si>
  <x:si>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</x:si>
  <x:si>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Q18 Have you by Banner1</x:t>
  </x:si>
  <x:si>
    <x:t>Q18: Have you shared health data from your electronic wearable device(s) with your health care provider to inform your care? by Banner1</x:t>
  </x:si>
  <x:si>
    <x:t>Filter: Use wearable/mobile devices for tracking health (Q16_A11);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</x:si>
  <x:si>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Q19 Have you by Banner1</x:t>
  </x:si>
  <x:si>
    <x:t>Q19: Have you shared health data from your point-in-time summary of your health information online (i.e. patient summary) with any of the following people? by Banner1</x:t>
  </x:si>
  <x:si>
    <x:t>Filter: Generated a point-in-time summary of health info online (Q16_A2);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</x:si>
  <x:si>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Q20_A1 I kno by Banner1</x:t>
  </x:si>
  <x:si>
    <x:t>Q20_A1: I know how to find helpful health resources on the Internet. - Please indicate your opinion about your experience using the Internet for seeking health information. For each statement, which response best reflects your opinion and experience right now.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</x:si>
  <x:si>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</x:si>
  <x:si>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Q20_A2 I kno by Banner1</x:t>
  </x:si>
  <x:si>
    <x:t>Q20_A2: I know how to use the Internet to answer my health questions. - Please indicate your opinion about your experience using the Internet for seeking health information. For each statement, which response best reflects your opinion and experience right now.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</x:si>
  <x:si>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</x:si>
  <x:si>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Q20_A3 I kno by Banner1</x:t>
  </x:si>
  <x:si>
    <x:t>Q20_A3: I know what health resources are available on the Internet. - Please indicate your opinion about your experience using the Internet for seeking health information. For each statement, which response best reflects your opinion and experience right now.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</x:si>
  <x:si>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</x:si>
  <x:si>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Q20_A4 I kno by Banner1</x:t>
  </x:si>
  <x:si>
    <x:t>Q20_A4: I know where to find helpful health resources on the Internet. - Please indicate your opinion about your experience using the Internet for seeking health information. For each statement, which response best reflects your opinion and experience right now.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</x:si>
  <x:si>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</x:si>
  <x:si>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Q20_A5 I kno by Banner1</x:t>
  </x:si>
  <x:si>
    <x:t>Q20_A5: I know how to use the health information I find on the Internet to help me. - Please indicate your opinion about your experience using the Internet for seeking health information. For each statement, which response best reflects your opinion and experience right now.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</x:si>
  <x:si>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</x:si>
  <x:si>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Q20_A6 I hav by Banner1</x:t>
  </x:si>
  <x:si>
    <x:t>Q20_A6: I have the skills I need to evaluate the health resources I find on the Internet. - Please indicate your opinion about your experience using the Internet for seeking health information. For each statement, which response best reflects your opinion and experience right now.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</x:si>
  <x:si>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</x:si>
  <x:si>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Q20_A7 I can by Banner1</x:t>
  </x:si>
  <x:si>
    <x:t>Q20_A7: I can tell high quality from low quality health resources on the Internet. - Please indicate your opinion about your experience using the Internet for seeking health information. For each statement, which response best reflects your opinion and experience right now.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</x:si>
  <x:si>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</x:si>
  <x:si>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Q20_A8 I fee by Banner1</x:t>
  </x:si>
  <x:si>
    <x:t>Q20_A8: I feel confident in using information from the Internet to make health decisions. - Please indicate your opinion about your experience using the Internet for seeking health information. For each statement, which response best reflects your opinion and experience right now.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</x:si>
  <x:si>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</x:si>
  <x:si>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 Please i by Banner1</x:t>
  </x:si>
  <x:si>
    <x:t>Q20: Please indicate your opinion about your experience using the Internet for seeking health information. For each statement, which response best reflects your opinion and experience right now. Mean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</x:si>
  <x:si>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</x:si>
  <x:si>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Q20sum1 Plea by Banner1</x:t>
  </x:si>
  <x:si>
    <x:t>Q20sum1: Please indicate your opinion about your experience using the Internet for seeking health information. For each statement, which response best reflects your opinion and experience right now. (Summary - Agree)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</x:si>
  <x:si>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</x:si>
  <x:si>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Q20sum2 Plea by Banner1</x:t>
  </x:si>
  <x:si>
    <x:t>Q20sum2: Please indicate your opinion about your experience using the Internet for seeking health information. For each statement, which response best reflects your opinion and experience right now. (Summary - Disagree)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</x:si>
  <x:si>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</x:si>
  <x:si>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Q21 Are you  by Banner1</x:t>
  </x:si>
  <x:si>
    <x:t>Q21: Are you interested in having access to your own health records electronically, whether you currently have access or not?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</x:si>
  <x:si>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</x:si>
  <x:si>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Q22 Have you by Banner1</x:t>
  </x:si>
  <x:si>
    <x:t>Q22: Have you ever accessed your own health records electronically at anytime in the past?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</x:si>
  <x:si>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</x:si>
  <x:si>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Q23 Did you  by Banner1</x:t>
  </x:si>
  <x:si>
    <x:t>Q23: Did you access your own health records electronically in the last 12 months?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</x:si>
  <x:si>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</x:si>
  <x:si>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Q23 Did you  by Banner1(2)</x:t>
  </x:si>
  <x:si>
    <x:t>Q23: Did you access your own health records electronically in the last 12 months?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</x:si>
  <x:si>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</x:si>
  <x:si>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Q24 What spe by Banner1</x:t>
  </x:si>
  <x:si>
    <x:t>Q24: What specific health information do you view in your own health records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</x:si>
  <x:si>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</x:si>
  <x:si>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Q25 Where do by Banner1</x:t>
  </x:si>
  <x:si>
    <x:t>Q25: Where do you access your personal health information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</x:si>
  <x:si>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</x:si>
  <x:si>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 The p by Banner1</x:t>
  </x:si>
  <x:si>
    <x:t>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</x:si>
  <x:si>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</x:si>
  <x:si>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Q26_A2 Overa by Banner1</x:t>
  </x:si>
  <x:si>
    <x:t>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</x:si>
  <x:si>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</x:si>
  <x:si>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Q26_A3 I fee by Banner1</x:t>
  </x:si>
  <x:si>
    <x:t>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</x:si>
  <x:si>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</x:si>
  <x:si>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Q26_A4 I can by Banner1</x:t>
  </x:si>
  <x:si>
    <x:t>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</x:si>
  <x:si>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</x:si>
  <x:si>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Q26_A5 The p by Banner1</x:t>
  </x:si>
  <x:si>
    <x:t>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</x:si>
  <x:si>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</x:si>
  <x:si>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Q26_A6 I can by Banner1</x:t>
  </x:si>
  <x:si>
    <x:t>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</x:si>
  <x:si>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</x:si>
  <x:si>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Q26_A7 The p by Banner1</x:t>
  </x:si>
  <x:si>
    <x:t>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</x:si>
  <x:si>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</x:si>
  <x:si>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Q26_A8 The p by Banner1</x:t>
  </x:si>
  <x:si>
    <x:t>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</x:si>
  <x:si>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</x:si>
  <x:si>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Q26_A9 The i by Banner1</x:t>
  </x:si>
  <x:si>
    <x:t>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</x:si>
  <x:si>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</x:si>
  <x:si>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Q26_A10 Havi by Banner1</x:t>
  </x:si>
  <x:si>
    <x:t>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</x:si>
  <x:si>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</x:si>
  <x:si>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Q26_A11 I am by Banner1</x:t>
  </x:si>
  <x:si>
    <x:t>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</x:si>
  <x:si>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</x:si>
  <x:si>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Q26_A12 My p by Banner1</x:t>
  </x:si>
  <x:si>
    <x:t>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</x:si>
  <x:si>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</x:si>
  <x:si>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Q26_A13 My p by Banner1</x:t>
  </x:si>
  <x:si>
    <x:t>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</x:si>
  <x:si>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</x:si>
  <x:si>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Q26sum1 Plea by Banner1</x:t>
  </x:si>
  <x:si>
    <x:t>Q26sum1: Please indicate how much you agree or disagree with the following statements about the patient portal where you most frequently accessed your personal health information/health records/results electronically. (Summary - Agree)'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</x:si>
  <x:si>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</x:si>
  <x:si>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Q26sum2 Plea by Banner1</x:t>
  </x:si>
  <x:si>
    <x:t>Q26sum2: Please indicate how much you agree or disagree with the following statements about the patient portal where you most frequently accessed your personal health information/health records/results electronically. (Summary - Disagree)'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</x:si>
  <x:si>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</x:si>
  <x:si>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 The p by Banner1(2)</x:t>
  </x:si>
  <x:si>
    <x:t>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</x:si>
  <x:si>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</x:si>
  <x:si>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Q26_A2 Overa by Banner1(2)</x:t>
  </x:si>
  <x:si>
    <x:t>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</x:si>
  <x:si>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</x:si>
  <x:si>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Q26_A3 I fee by Banner1(2)</x:t>
  </x:si>
  <x:si>
    <x:t>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</x:si>
  <x:si>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(Q26_A3);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</x:si>
  <x:si>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Q26_A4 I can by Banner1(2)</x:t>
  </x:si>
  <x:si>
    <x:t>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</x:si>
  <x:si>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(Q26_A4);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</x:si>
  <x:si>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Q26_A5 The p by Banner1(2)</x:t>
  </x:si>
  <x:si>
    <x:t>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</x:si>
  <x:si>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(Q26_A5);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</x:si>
  <x:si>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Q26_A6 I can by Banner1(2)</x:t>
  </x:si>
  <x:si>
    <x:t>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</x:si>
  <x:si>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</x:si>
  <x:si>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Q26_A7 The p by Banner1(2)</x:t>
  </x:si>
  <x:si>
    <x:t>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</x:si>
  <x:si>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(Q26_A7);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</x:si>
  <x:si>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Q26_A8 The p by Banner1(2)</x:t>
  </x:si>
  <x:si>
    <x:t>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</x:si>
  <x:si>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(Q26_A8);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</x:si>
  <x:si>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Q26_A9 The i by Banner1(2)</x:t>
  </x:si>
  <x:si>
    <x:t>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</x:si>
  <x:si>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(Q26_A9);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</x:si>
  <x:si>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Q26_A10 Havi by Banner1(2)</x:t>
  </x:si>
  <x:si>
    <x:t>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</x:si>
  <x:si>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(Q26_A10);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</x:si>
  <x:si>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Q26_A11 I am by Banner1(2)</x:t>
  </x:si>
  <x:si>
    <x:t>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</x:si>
  <x:si>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(Q26_A11);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</x:si>
  <x:si>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Q26_A12 My p by Banner1(2)</x:t>
  </x:si>
  <x:si>
    <x:t>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</x:si>
  <x:si>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(Q26_A12);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</x:si>
  <x:si>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Q26_A13 My p by Banner1(2)</x:t>
  </x:si>
  <x:si>
    <x:t>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x:t>
  </x:si>
  <x:si>
    <x:t>Filter: Have accessed health record electronically (Q22) AND Excluding "Not applicable" (Q26_A13);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</x:si>
  <x:si>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Q26sum1 Plea by Banner1(2)</x:t>
  </x:si>
  <x:si>
    <x:t>Q26sum1: Please indicate how much you agree or disagree with the following statements about the patient portal where you most frequently accessed your personal health information/health records/results electronically. (Summary - Agree) | Base: Excluding "Not applicable"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</x:si>
  <x:si>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</x:si>
  <x:si>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Q26sum2 Plea by Banner1(2)</x:t>
  </x:si>
  <x:si>
    <x:t>Q26sum2: Please indicate how much you agree or disagree with the following statements about the patient portal where you most frequently accessed your personal health information/health records/results electronically. (Summary - Disagree)  | Base: Excluding "Not applicable"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</x:si>
  <x:si>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</x:si>
  <x:si>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Q27 What bar by Banner1</x:t>
  </x:si>
  <x:si>
    <x:t>Q27: What barriers, if any, have prevented you from accessing your personal health information online?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</x:si>
  <x:si>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</x:si>
  <x:si>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Q28_A1 I am  by Banner1</x:t>
  </x:si>
  <x:si>
    <x:t>Q28_A1: I am knowledgeable about what artificial intelligence (AI) does. - Please indicate your level of agreement with the following statements.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</x:si>
  <x:si>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</x:si>
  <x:si>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Q28_A2 I am  by Banner1</x:t>
  </x:si>
  <x:si>
    <x:t>Q28_A2: I am knowledgeable about how AI is used in health care. - Please indicate your level of agreement with the following statements.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</x:si>
  <x:si>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</x:si>
  <x:si>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Q28_A3 I am  by Banner1</x:t>
  </x:si>
  <x:si>
    <x:t>Q28_A3: I am comfortable with AI being used in health care. - Please indicate your level of agreement with the following statements.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</x:si>
  <x:si>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</x:si>
  <x:si>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Q28_A4 I tru by Banner1</x:t>
  </x:si>
  <x:si>
    <x:t>Q28_A4: I trust AI to be unbiased when used in health care. - Please indicate your level of agreement with the following statements.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</x:si>
  <x:si>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</x:si>
  <x:si>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Q28_A5 Scien by Banner1</x:t>
  </x:si>
  <x:si>
    <x:t>Q28_A5: Scientists can use my health data for AI research as long as it is de-identified (i.e., personal information such as name, date of birth has been removed). - Please indicate your level of agreement with the following statements.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</x:si>
  <x:si>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</x:si>
  <x:si>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Q28_A6 The u by Banner1</x:t>
  </x:si>
  <x:si>
    <x:t>Q28_A6: The use of AI by health care providers improves my confidence in my disease diagnosis. - Please indicate your level of agreement with the following statements.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</x:si>
  <x:si>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</x:si>
  <x:si>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Q28_A7 I hav by Banner1</x:t>
  </x:si>
  <x:si>
    <x:t>Q28_A7: I have privacy concerns regarding AI use in health care. - Please indicate your level of agreement with the following statements.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</x:si>
  <x:si>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</x:si>
  <x:si>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Q28sum1 Plea by Banner1</x:t>
  </x:si>
  <x:si>
    <x:t>Q28sum1: Please indicate your level of agreement with the following statements. (Summary - Agree)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</x:si>
  <x:si>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</x:si>
  <x:si>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Q28sum2 Plea by Banner1</x:t>
  </x:si>
  <x:si>
    <x:t>Q28sum2: Please indicate your level of agreement with the following statements. (Summary - Disagree)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</x:si>
  <x:si>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</x:si>
  <x:si>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Q29 Were you by Banner1</x:t>
  </x:si>
  <x:si>
    <x:t>Q29: Were you aware that some healthcare providers in Canada use AI-powered tools (voice recognition software) for documentation and medical record-keeping?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</x:si>
  <x:si>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</x:si>
  <x:si>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Q30 Have you by Banner1</x:t>
  </x:si>
  <x:si>
    <x:t>Q30: Have you ever been informed that your health care provider is using AI voice recognition software/tools during your care? by Banner1</x:t>
  </x:si>
  <x:si>
    <x:t>Filter: Aware some HCPs use AI-powered tools for documentation/medical record-keeping (Q29);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</x:si>
  <x:si>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Q30 Have you by Banner1(2)</x:t>
  </x:si>
  <x:si>
    <x:t>Q30: Have you ever been informed that your health care provider is using AI voice recognition software/tools during your care?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</x:si>
  <x:si>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</x:si>
  <x:si>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Q31 If you h by Banner1</x:t>
  </x:si>
  <x:si>
    <x:t>Q31: If you have been asked to give consent for the use of AI tools in your health care, how are you typically informed about it? by Banner1</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</x:si>
  <x:si>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</x:si>
  <x:si>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Q32 Do you f by Banner1</x:t>
  </x:si>
  <x:si>
    <x:t>Q32: Do you feel comfortable with healthcare providers using AI voice recognition tools to assist with medical documentation?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</x:si>
  <x:si>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</x:si>
  <x:si>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Q33 Do you t by Banner1</x:t>
  </x:si>
  <x:si>
    <x:t>Q33: Do you trust that AI voice recognition tools can accurately document your health encounter exchange with your healthcare provider and your relevant health information?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</x:si>
  <x:si>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</x:si>
  <x:si>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Q34 Do you t by Banner1</x:t>
  </x:si>
  <x:si>
    <x:t>Q34: Do you think the use of AI voice recognition tools can enhance the interaction between you and your healthcare provider(s) (e.g., by allowing more time for discussion)?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</x:si>
  <x:si>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</x:si>
  <x:si>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Q35 Do you f by Banner1</x:t>
  </x:si>
  <x:si>
    <x:t>Q35: Do you feel your healthcare provider(s) spends more time focusing on you during consultations when AI voice recognition tools are used? by Banner1</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</x:si>
  <x:si>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</x:si>
  <x:si>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Q36_A1 I fel by Banner1</x:t>
  </x:si>
  <x:si>
    <x:t>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</x:si>
  <x:si>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</x:si>
  <x:si>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Q36_A2 I fel by Banner1</x:t>
  </x:si>
  <x:si>
    <x:t>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</x:si>
  <x:si>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</x:si>
  <x:si>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Q36sum1 How  by Banner1</x:t>
  </x:si>
  <x:si>
    <x:t>Q36sum1: How much do you agree or disagree with the following statements when it comes to your most recent health care visit / encounter in which the healthcare provider(s) used AI voice recognition tools to assist with medical documentation? (Summary - Agree) by Banner1</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</x:si>
  <x:si>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</x:si>
  <x:si>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Q36sum2 How  by Banner1</x:t>
  </x:si>
  <x:si>
    <x:t>Q36sum2: How much do you agree or disagree with the following statements when it comes to your most recent health care visit / encounter in which the healthcare provider(s) used AI voice recognition tools to assist with medical documentation? (Summary - Disagree) by Banner1</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</x:si>
  <x:si>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</x:si>
  <x:si>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Q36_A1 I fel by Banner1(2)</x:t>
  </x:si>
  <x:si>
    <x:t>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x:t>
  </x:si>
  <x:si>
    <x:t>Filter: Been informed HCP is using AI tools (Q30) AND Excluding "Not applicable" (Q36_A1);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</x:si>
  <x:si>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Q36_A2 I fel by Banner1(2)</x:t>
  </x:si>
  <x:si>
    <x:t>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x:t>
  </x:si>
  <x:si>
    <x:t>Filter: Been informed HCP is using AI tools (Q30) AND Excluding "Not applicable" (Q36_A2);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</x:si>
  <x:si>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Q36sum1 How  by Banner1(2)</x:t>
  </x:si>
  <x:si>
    <x:t>Q36sum1: How much do you agree or disagree with the following statements when it comes to your most recent health care visit / encounter in which the healthcare provider(s) used AI voice recognition tools to assist with medical documentation? (Summary - Agree) | Base: Excluding "Not applicable" by Banner1</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</x:si>
  <x:si>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</x:si>
  <x:si>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Q36sum2 How  by Banner1(2)</x:t>
  </x:si>
  <x:si>
    <x:t>Q36sum2: How much do you agree or disagree with the following statements when it comes to your most recent health care visit / encounter in which the healthcare provider(s) used AI voice recognition tools to assist with medical documentation? (Summary - Disagree) | Base: Excluding "Not applicable" by Banner1</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</x:si>
  <x:si>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</x:si>
  <x:si>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Q37 If you a by Banner1</x:t>
  </x:si>
  <x:si>
    <x:t>Q37: If you are given the choice, would you like AI voice recognition to be used in future encounters with your healthcare provider(s)?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</x:si>
  <x:si>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</x:si>
  <x:si>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Q38 Please i by Banner1</x:t>
  </x:si>
  <x:si>
    <x:t>Q38: Please indicate your annual household income (combined income with people living in your household) before taxes in the past year.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</x:si>
  <x:si>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</x:si>
  <x:si>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Q39 How many by Banner1</x:t>
  </x:si>
  <x:si>
    <x:t>Q39: How many children under the age of 18 live in your household? by Banner1</x:t>
  </x:si>
  <x:si>
    <x:t xml:space="preserve">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  Column comparison symbols: a, b, c... (p &lt;= 0.05), A, B, C... (p &lt;= 0.01); No test symbol: -; Not significant symbol: </x:t>
  </x:si>
  <x:si>
    <x:t>Q40 What is  by Banner1</x:t>
  </x:si>
  <x:si>
    <x:t>Q40: What is your current immigration status in Canada?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</x:si>
  <x:si>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</x:si>
  <x:si>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Q41 How long by Banner1</x:t>
  </x:si>
  <x:si>
    <x:t>Q41: How long have you lived in Canada? by Banner1</x:t>
  </x:si>
  <x:si>
    <x:t xml:space="preserve">Filter: Not born in Canada (Q40);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A2/B2/E2/F2/G2/H2/I2/K2/L2/M2/N2/Q2/R2/S2/T2/U2/Z1, A2/B2/C2/E2/F2/G2/H2/I2/K2/L2/M2/N2/R2/S2/T2/U2/Z1, A2/B2/D2/E2/F2/G2/H2/I2/K2/L2/M2/N2/R2/S2/T2/U2/Z1, A2/B2/E2/F2/G2/H2/I2/J2/K2/L2/M2/N2/R2/S2/T2/U2/Z1, A2/B2/E2/F2/G2/H2/I2/K2/L2/M2/N2/O2/R2/S2/T2/U2/Z1, A2/B2/E2/F2/G2/H2/I2/K2/L2/M2/N2/P2/R2/S2/T2/U2/Z1,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  Column comparison symbols: a, b, c... (p &lt;= 0.05), A, B, C... (p &lt;= 0.01); No test symbol: -; Not significant symbol: </x:t>
  </x:si>
  <x:si>
    <x:t>Q41 How long by Banner1(2)</x:t>
  </x:si>
  <x:si>
    <x:t>Q41: How long have you lived in Canada?  by Banner1</x:t>
  </x:si>
  <x:si>
    <x:t xml:space="preserve">Filter: Not born in Canada (Q40);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A2/B2/E2/F2/G2/H2/I2/K2/L2/M2/N2/Q2/R2/S2/T2/U2/Z1, A2/B2/C2/E2/F2/G2/H2/I2/K2/L2/M2/N2/R2/S2/T2/U2/Z1, A2/B2/D2/E2/F2/G2/H2/I2/K2/L2/M2/N2/R2/S2/T2/U2/Z1, A2/B2/E2/F2/G2/H2/I2/J2/K2/L2/M2/N2/R2/S2/T2/U2/Z1, A2/B2/E2/F2/G2/H2/I2/K2/L2/M2/N2/O2/R2/S2/T2/U2/Z1, A2/B2/E2/F2/G2/H2/I2/K2/L2/M2/N2/P2/R2/S2/T2/U2/Z1,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  Column comparison symbols: a, b, c... (p &lt;= 0.05), A, B, C... (p &lt;= 0.01); No test symbol: -; Not significant symbol: </x:t>
  </x:si>
  <x:si>
    <x:t>Q42 Are you  by Banner1</x:t>
  </x:si>
  <x:si>
    <x:t>Q42: Are you First Nations, Métis, or Inuk (Inuit)?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</x:si>
  <x:si>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</x:si>
  <x:si>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Q43 Do you i by Banner1</x:t>
  </x:si>
  <x:si>
    <x:t>Q43: Do you identify as a member of a visible ethnic minority in Canada?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</x:si>
  <x:si>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</x:si>
  <x:si>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Q44 Which la by Banner1</x:t>
  </x:si>
  <x:si>
    <x:t>Q44: Which language do you speak most often at home?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</x:si>
  <x:si>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</x:si>
  <x:si>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Q45 In which by Banner1</x:t>
  </x:si>
  <x:si>
    <x:t>Q45: In which language do you MOST FREQUENTLY access personal health information online? by Banner1</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</x:si>
  <x:si>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</x:si>
  <x:si>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Q46 What is  by Banner1</x:t>
  </x:si>
  <x:si>
    <x:t>Q46: What is the highest level of education you have obtained? Include qualifications obtained in Canada or outside Canada.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</x:si>
  <x:si>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</x:si>
  <x:si>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Q47 What is  by Banner1</x:t>
  </x:si>
  <x:si>
    <x:t>Q47: What is your current employment status? by Banner1</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</x:si>
  <x:si>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</x:si>
  <x:si>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Back to TOC</x:t>
  </x:si>
  <x:si>
    <x:t>AGE: Calculated age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</x:si>
  <x:si>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</x:si>
  <x:si>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</x:si>
  <x:si>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</x:si>
  <x:si>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</x:si>
  <x:si>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</x:si>
  <x:si>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</x:si>
  <x:si>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</x:si>
  <x:si>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</x:si>
  <x:si>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</x:si>
  <x:si>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</x:si>
  <x:si>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</x:si>
  <x:si>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</x:si>
  <x:si>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</x:si>
  <x:si>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</x:si>
  <x:si>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</x:si>
  <x:si>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</x:si>
  <x:si>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</x:si>
  <x:si>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</x:si>
  <x:si>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</x:si>
  <x:si>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</x:si>
  <x:si>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</x:si>
  <x:si>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</x:si>
  <x:si>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</x:si>
  <x:si>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</x:si>
  <x:si>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</x:si>
  <x:si>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</x:si>
  <x:si>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</x:si>
  <x:si>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</x:si>
  <x:si>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</x:si>
  <x:si>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</x:si>
  <x:si>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</x:si>
  <x:si>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</x:si>
  <x:si>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</x:si>
  <x:si>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</x:si>
  <x:si>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</x:si>
  <x:si>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</x:si>
  <x:si>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</x:si>
  <x:si>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</x:si>
  <x:si>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</x:si>
  <x:si>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</x:si>
  <x:si>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</x:si>
  <x:si>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</x:si>
  <x:si>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</x:si>
  <x:si>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</x:si>
  <x:si>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</x:si>
  <x:si>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</x:si>
  <x:si>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</x:si>
  <x:si>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</x:si>
  <x:si>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</x:si>
  <x:si>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</x:si>
  <x:si>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</x:si>
  <x:si>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</x:si>
  <x:si>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</x:si>
  <x:si>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</x:si>
  <x:si>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</x:si>
  <x:si>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</x:si>
  <x:si>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</x:si>
  <x:si>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</x:si>
  <x:si>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</x:si>
  <x:si>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</x:si>
  <x:si>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</x:si>
  <x:si>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</x:si>
  <x:si>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</x:si>
  <x:si>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</x:si>
  <x:si>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</x:si>
  <x:si>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</x:si>
  <x:si>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</x:si>
  <x:si>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</x:si>
  <x:si>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</x:si>
  <x:si>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</x:si>
  <x:si>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</x:si>
  <x:si>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</x:si>
  <x:si>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</x:si>
  <x:si>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</x:si>
  <x:si>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</x:si>
  <x:si>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</x:si>
  <x:si>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</x:si>
  <x:si>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</x:si>
  <x:si>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</x:si>
  <x:si>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</x:si>
  <x:si>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</x:si>
  <x:si>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</x:si>
  <x:si>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</x:si>
  <x:si>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</x:si>
  <x:si>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</x:si>
  <x:si>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</x:si>
  <x:si>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</x:si>
  <x:si>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</x:si>
  <x:si>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</x:si>
  <x:si>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</x:si>
  <x:si>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</x:si>
  <x:si>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</x:si>
  <x:si>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</x:si>
  <x:si>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</x:si>
  <x:si>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</x:si>
  <x:si>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</x:si>
  <x:si>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</x:si>
  <x:si>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</x:si>
  <x:si>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</x:si>
  <x:si>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</x:si>
  <x:si>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</x:si>
  <x:si>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</x:si>
  <x:si>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</x:si>
  <x:si>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</x:si>
  <x:si>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</x:si>
  <x:si>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</x:si>
  <x:si>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</x:si>
  <x:si>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</x:si>
  <x:si>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</x:si>
  <x:si>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</x:si>
  <x:si>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</x:si>
  <x:si>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</x:si>
  <x:si>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</x:si>
  <x:si>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</x:si>
  <x:si>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</x:si>
  <x:si>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</x:si>
  <x:si>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</x:si>
  <x:si>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</x:si>
  <x:si>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</x:si>
  <x:si>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</x:si>
  <x:si>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</x:si>
  <x:si>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</x:si>
  <x:si>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</x:si>
  <x:si>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</x:si>
  <x:si>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</x:si>
  <x:si>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</x:si>
  <x:si>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</x:si>
  <x:si>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</x:si>
  <x:si>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</x:si>
  <x:si>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</x:si>
  <x:si>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</x:si>
  <x:si>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</x:si>
  <x:si>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</x:si>
  <x:si>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</x:si>
  <x:si>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</x:si>
  <x:si>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</x:si>
  <x:si>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</x:si>
  <x:si>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</x:si>
  <x:si>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</x:si>
  <x:si>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</x:si>
  <x:si>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</x:si>
  <x:si>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</x:si>
  <x:si>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</x:si>
  <x:si>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</x:si>
  <x:si>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</x:si>
  <x:si>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</x:si>
  <x:si>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</x:si>
  <x:si>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</x:si>
  <x:si>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</x:si>
  <x:si>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</x:si>
  <x:si>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</x:si>
  <x:si>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</x:si>
  <x:si>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</x:si>
  <x:si>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</x:si>
  <x:si>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</x:si>
  <x:si>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</x:si>
  <x:si>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</x:si>
  <x:si>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</x:si>
  <x:si>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</x:si>
  <x:si>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</x:si>
  <x:si>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</x:si>
  <x:si>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</x:si>
  <x:si>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</x:si>
  <x:si>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</x:si>
  <x:si>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</x:si>
  <x:si>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</x:si>
  <x:si>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</x:si>
  <x:si>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</x:si>
  <x:si>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</x:si>
  <x:si>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</x:si>
  <x:si>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</x:si>
  <x:si>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</x:si>
  <x:si>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</x:si>
  <x:si>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</x:si>
  <x:si>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</x:si>
  <x:si>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</x:si>
  <x:si>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</x:si>
  <x:si>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</x:si>
  <x:si>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</x:si>
  <x:si>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</x:si>
  <x:si>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</x:si>
  <x:si>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</x:si>
  <x:si>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</x:si>
  <x:si>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</x:si>
  <x:si>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</x:si>
  <x:si>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</x:si>
  <x:si>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</x:si>
  <x:si>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</x:si>
  <x:si>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</x:si>
  <x:si>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</x:si>
  <x:si>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</x:si>
  <x:si>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</x:si>
  <x:si>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</x:si>
  <x:si>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</x:si>
  <x:si>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</x:si>
  <x:si>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</x:si>
  <x:si>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</x:si>
  <x:si>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</x:si>
  <x:si>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</x:si>
  <x:si>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</x:si>
  <x:si>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</x:si>
  <x:si>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</x:si>
  <x:si>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</x:si>
  <x:si>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</x:si>
  <x:si>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</x:si>
  <x:si>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</x:si>
  <x:si>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</x:si>
  <x:si>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</x:si>
  <x:si>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</x:si>
  <x:si>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</x:si>
  <x:si>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</x:si>
  <x:si>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</x:si>
  <x:si>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</x:si>
  <x:si>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</x:si>
  <x:si>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</x:si>
  <x:si>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</x:si>
  <x:si>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</x:si>
  <x:si>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</x:si>
  <x:si>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</x:si>
  <x:si>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</x:si>
  <x:si>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</x:si>
  <x:si>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</x:si>
  <x:si>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</x:si>
  <x:si>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</x:si>
  <x:si>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</x:si>
  <x:si>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</x:si>
  <x:si>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</x:si>
  <x:si>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</x:si>
  <x:si>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</x:si>
  <x:si>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</x:si>
  <x:si>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</x:si>
  <x:si>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</x:si>
  <x:si>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</x:si>
  <x:si>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</x:si>
  <x:si>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</x:si>
  <x:si>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</x:si>
  <x:si>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</x:si>
  <x:si>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</x:si>
  <x:si>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</x:si>
  <x:si>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</x:si>
  <x:si>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</x:si>
  <x:si>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</x:si>
  <x:si>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</x:si>
  <x:si>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</x:si>
  <x:si>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</x:si>
  <x:si>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</x:si>
  <x:si>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</x:si>
  <x:si>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</x:si>
  <x:si>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</x:si>
  <x:si>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</x:si>
  <x:si>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</x:si>
  <x:si>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</x:si>
  <x:si>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</x:si>
  <x:si>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</x:si>
  <x:si>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</x:si>
  <x:si>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</x:si>
  <x:si>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</x:si>
  <x:si>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</x:si>
  <x:si>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</x:si>
  <x:si>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</x:si>
  <x:si>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</x:si>
  <x:si>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</x:si>
  <x:si>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</x:si>
  <x:si>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</x:si>
  <x:si>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</x:si>
  <x:si>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</x:si>
  <x:si>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</x:si>
  <x:si>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</x:si>
  <x:si>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</x:si>
  <x:si>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</x:si>
  <x:si>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</x:si>
  <x:si>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</x:si>
  <x:si>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</x:si>
  <x:si>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</x:si>
  <x:si>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</x:si>
  <x:si>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</x:si>
  <x:si>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</x:si>
  <x:si>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</x:si>
  <x:si>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</x:si>
  <x:si>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</x:si>
  <x:si>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</x:si>
  <x:si>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</x:si>
  <x:si>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</x:si>
  <x:si>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</x:si>
  <x:si>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</x:si>
  <x:si>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</x:si>
  <x:si>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</x:si>
  <x:si>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</x:si>
  <x:si>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</x:si>
  <x:si>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</x:si>
  <x:si>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</x:si>
  <x:si>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</x:si>
  <x:si>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</x:si>
  <x:si>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</x:si>
  <x:si>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</x:si>
  <x:si>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</x:si>
  <x:si>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</x:si>
  <x:si>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</x:si>
  <x:si>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</x:si>
  <x:si>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</x:si>
  <x:si>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</x:si>
  <x:si>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</x:si>
  <x:si>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</x:si>
  <x:si>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</x:si>
  <x:si>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</x:si>
  <x:si>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</x:si>
  <x:si>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16-17</x:t>
  </x:si>
  <x:si>
    <x:t>18-24</x:t>
  </x:si>
  <x:si>
    <x:t>25-34</x:t>
  </x:si>
  <x:si>
    <x:t>35-44</x:t>
  </x:si>
  <x:si>
    <x:t>45-54</x:t>
  </x:si>
  <x:si>
    <x:t>55-64</x:t>
  </x:si>
  <x:si>
    <x:t>65+</x:t>
  </x:si>
  <x:si>
    <x:t>Mean</x:t>
  </x:si>
  <x:si>
    <x:t>Column Comparisons</x:t>
  </x:si>
  <x:si>
    <x:t>-</x:t>
  </x:si>
  <x:si>
    <x:t>C0</x:t>
  </x:si>
  <x:si>
    <x:t/>
  </x:si>
  <x:si>
    <x:t/>
  </x:si>
  <x:si>
    <x:t>C0</x:t>
  </x:si>
  <x:si>
    <x:t>C0 D0 E0</x:t>
  </x:si>
  <x:si>
    <x:t>C0 D0 E0</x:t>
  </x:si>
  <x:si>
    <x:t>I0</x:t>
  </x:si>
  <x:si>
    <x:t/>
  </x:si>
  <x:si>
    <x:t/>
  </x:si>
  <x:si>
    <x:t/>
  </x:si>
  <x:si>
    <x:t>I0</x:t>
  </x:si>
  <x:si>
    <x:t>I0 k0 L0</x:t>
  </x:si>
  <x:si>
    <x:t>I0 j0 K0 L0</x:t>
  </x:si>
  <x:si>
    <x:t/>
  </x:si>
  <x:si>
    <x:t/>
  </x:si>
  <x:si>
    <x:t/>
  </x:si>
  <x:si>
    <x:t/>
  </x:si>
  <x:si>
    <x:t/>
  </x:si>
  <x:si>
    <x:t/>
  </x:si>
  <x:si>
    <x:t>T0</x:t>
  </x:si>
  <x:si>
    <x:t>T0 U0</x:t>
  </x:si>
  <x:si>
    <x:t>T0 U0 V0</x:t>
  </x:si>
  <x:si>
    <x:t>T0 U0 V0 W0</x:t>
  </x:si>
  <x:si>
    <x:t>T0 U0 V0 W0 X0</x:t>
  </x:si>
  <x:si>
    <x:t>T0 U0 V0 W0 X0 Y0</x:t>
  </x:si>
  <x:si>
    <x:t/>
  </x:si>
  <x:si>
    <x:t>A1</x:t>
  </x:si>
  <x:si>
    <x:t>A1 B1</x:t>
  </x:si>
  <x:si>
    <x:t>A1 B1 C1</x:t>
  </x:si>
  <x:si>
    <x:t>A1 B1 C1 D1</x:t>
  </x:si>
  <x:si>
    <x:t/>
  </x:si>
  <x:si>
    <x:t/>
  </x:si>
  <x:si>
    <x:t>J1</x:t>
  </x:si>
  <x:si>
    <x:t>J1</x:t>
  </x:si>
  <x:si>
    <x:t/>
  </x:si>
  <x:si>
    <x:t/>
  </x:si>
  <x:si>
    <x:t>K1</x:t>
  </x:si>
  <x:si>
    <x:t>N1 O1</x:t>
  </x:si>
  <x:si>
    <x:t>O1</x:t>
  </x:si>
  <x:si>
    <x:t/>
  </x:si>
  <x:si>
    <x:t>Q1</x:t>
  </x:si>
  <x:si>
    <x:t/>
  </x:si>
  <x:si>
    <x:t>S1</x:t>
  </x:si>
  <x:si>
    <x:t/>
  </x:si>
  <x:si>
    <x:t>U1</x:t>
  </x:si>
  <x:si>
    <x:t/>
  </x:si>
  <x:si>
    <x:t/>
  </x:si>
  <x:si>
    <x:t>v1</x:t>
  </x:si>
  <x:si>
    <x:t>Y1</x:t>
  </x:si>
  <x:si>
    <x:t/>
  </x:si>
  <x:si>
    <x:t>A2 B2 c2 E2 F2 G2 H2 I2 J2 K2 l2 M2 N2 R2 S2 T2 U2</x:t>
  </x:si>
  <x:si>
    <x:t>F2 H2 I2 J2 M2 R2 s2 T2 U2</x:t>
  </x:si>
  <x:si>
    <x:t>a2 F2 H2 I2 J2 M2 N2 R2 S2 T2 U2</x:t>
  </x:si>
  <x:si>
    <x:t>f2 H2 I2 J2 m2 r2 T2 U2</x:t>
  </x:si>
  <x:si>
    <x:t>F2 H2 I2 J2 M2 R2 S2 T2 U2</x:t>
  </x:si>
  <x:si>
    <x:t>F2 H2 I2 J2 M2 R2 s2 T2 U2</x:t>
  </x:si>
  <x:si>
    <x:t>i2 J2 T2 U2</x:t>
  </x:si>
  <x:si>
    <x:t>F2 H2 I2 J2 M2 R2 s2 T2 U2</x:t>
  </x:si>
  <x:si>
    <x:t>J2 U2</x:t>
  </x:si>
  <x:si>
    <x:t>J2 U2</x:t>
  </x:si>
  <x:si>
    <x:t/>
  </x:si>
  <x:si>
    <x:t>f2 H2 I2 J2 T2 U2</x:t>
  </x:si>
  <x:si>
    <x:t>A2 e2 F2 G2 H2 I2 J2 k2 M2 N2 R2 S2 T2 U2</x:t>
  </x:si>
  <x:si>
    <x:t>H2 I2 J2 T2 U2</x:t>
  </x:si>
  <x:si>
    <x:t>F2 H2 I2 J2 M2 R2 s2 T2 U2</x:t>
  </x:si>
  <x:si>
    <x:t>F2 H2 I2 J2 M2 n2 R2 S2 T2 U2</x:t>
  </x:si>
  <x:si>
    <x:t>A2 b2 C2 E2 F2 G2 H2 I2 J2 K2 l2 M2 N2 R2 S2 T2 U2</x:t>
  </x:si>
  <x:si>
    <x:t>A2 e2 F2 G2 H2 I2 J2 k2 M2 N2 R2 S2 T2 U2</x:t>
  </x:si>
  <x:si>
    <x:t>H2 I2 J2 T2 U2</x:t>
  </x:si>
  <x:si>
    <x:t>H2 I2 J2 T2 U2</x:t>
  </x:si>
  <x:si>
    <x:t>J2 u2</x:t>
  </x:si>
  <x:si>
    <x:t>J2</x:t>
  </x:si>
  <x:si>
    <x:t>X2</x:t>
  </x:si>
  <x:si>
    <x:t>X2</x:t>
  </x:si>
  <x:si>
    <x:t/>
  </x:si>
  <x:si>
    <x:t/>
  </x:si>
  <x:si>
    <x:t>Y2</x:t>
  </x:si>
  <x:si>
    <x:t/>
  </x:si>
  <x:si>
    <x:t>A3 C3</x:t>
  </x:si>
  <x:si>
    <x:t/>
  </x:si>
  <x:si>
    <x:t>E3</x:t>
  </x:si>
  <x:si>
    <x:t/>
  </x:si>
  <x:si>
    <x:t/>
  </x:si>
  <x:si>
    <x:t>F3</x:t>
  </x:si>
  <x:si>
    <x:t>F3 G3</x:t>
  </x:si>
  <x:si>
    <x:t/>
  </x:si>
  <x:si>
    <x:t>I3 K3</x:t>
  </x:si>
  <x:si>
    <x:t>I3</x:t>
  </x:si>
  <x:si>
    <x:t>M3 N3</x:t>
  </x:si>
  <x:si>
    <x:t>N3</x:t>
  </x:si>
  <x:si>
    <x:t/>
  </x:si>
  <x:si>
    <x:t>P3</x:t>
  </x:si>
  <x:si>
    <x:t/>
  </x:si>
  <x:si>
    <x:t>P3</x:t>
  </x:si>
  <x:si>
    <x:t/>
  </x:si>
  <x:si>
    <x:t>R3</x:t>
  </x:si>
  <x:si>
    <x:t>R3 S3</x:t>
  </x:si>
  <x:si>
    <x:t/>
  </x:si>
  <x:si>
    <x:t>U3</x:t>
  </x:si>
  <x:si>
    <x:t>U3 V3</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</x:si>
  <x:si>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</x:si>
  <x:si>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ml:space="preserve">Column comparison symbols: a, b, c... (p &lt;= 0.05), A, B, C... (p &lt;= 0.01); No test symbol: -; Not significant symbol: </x:t>
  </x:si>
  <x:si>
    <x:t/>
  </x:si>
  <x:si>
    <x:t>Back to TOC</x:t>
  </x:si>
  <x:si>
    <x:t>PROV: In which province/territory do you reside?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</x:si>
  <x:si>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</x:si>
  <x:si>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</x:si>
  <x:si>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</x:si>
  <x:si>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</x:si>
  <x:si>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</x:si>
  <x:si>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</x:si>
  <x:si>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</x:si>
  <x:si>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</x:si>
  <x:si>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</x:si>
  <x:si>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</x:si>
  <x:si>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</x:si>
  <x:si>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</x:si>
  <x:si>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</x:si>
  <x:si>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</x:si>
  <x:si>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</x:si>
  <x:si>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</x:si>
  <x:si>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</x:si>
  <x:si>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</x:si>
  <x:si>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</x:si>
  <x:si>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</x:si>
  <x:si>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</x:si>
  <x:si>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</x:si>
  <x:si>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</x:si>
  <x:si>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</x:si>
  <x:si>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</x:si>
  <x:si>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</x:si>
  <x:si>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</x:si>
  <x:si>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</x:si>
  <x:si>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</x:si>
  <x:si>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</x:si>
  <x:si>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</x:si>
  <x:si>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</x:si>
  <x:si>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</x:si>
  <x:si>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</x:si>
  <x:si>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</x:si>
  <x:si>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</x:si>
  <x:si>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</x:si>
  <x:si>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</x:si>
  <x:si>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</x:si>
  <x:si>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</x:si>
  <x:si>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</x:si>
  <x:si>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</x:si>
  <x:si>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</x:si>
  <x:si>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</x:si>
  <x:si>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</x:si>
  <x:si>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</x:si>
  <x:si>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</x:si>
  <x:si>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</x:si>
  <x:si>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</x:si>
  <x:si>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</x:si>
  <x:si>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</x:si>
  <x:si>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</x:si>
  <x:si>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</x:si>
  <x:si>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</x:si>
  <x:si>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</x:si>
  <x:si>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</x:si>
  <x:si>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</x:si>
  <x:si>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</x:si>
  <x:si>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</x:si>
  <x:si>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</x:si>
  <x:si>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</x:si>
  <x:si>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</x:si>
  <x:si>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</x:si>
  <x:si>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</x:si>
  <x:si>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</x:si>
  <x:si>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</x:si>
  <x:si>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</x:si>
  <x:si>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</x:si>
  <x:si>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</x:si>
  <x:si>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</x:si>
  <x:si>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</x:si>
  <x:si>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</x:si>
  <x:si>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</x:si>
  <x:si>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</x:si>
  <x:si>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</x:si>
  <x:si>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</x:si>
  <x:si>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</x:si>
  <x:si>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</x:si>
  <x:si>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</x:si>
  <x:si>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</x:si>
  <x:si>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</x:si>
  <x:si>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</x:si>
  <x:si>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</x:si>
  <x:si>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</x:si>
  <x:si>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</x:si>
  <x:si>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</x:si>
  <x:si>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</x:si>
  <x:si>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</x:si>
  <x:si>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</x:si>
  <x:si>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</x:si>
  <x:si>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</x:si>
  <x:si>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</x:si>
  <x:si>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</x:si>
  <x:si>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</x:si>
  <x:si>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</x:si>
  <x:si>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</x:si>
  <x:si>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</x:si>
  <x:si>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</x:si>
  <x:si>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</x:si>
  <x:si>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</x:si>
  <x:si>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</x:si>
  <x:si>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</x:si>
  <x:si>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</x:si>
  <x:si>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</x:si>
  <x:si>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</x:si>
  <x:si>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</x:si>
  <x:si>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</x:si>
  <x:si>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</x:si>
  <x:si>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</x:si>
  <x:si>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</x:si>
  <x:si>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</x:si>
  <x:si>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</x:si>
  <x:si>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</x:si>
  <x:si>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</x:si>
  <x:si>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</x:si>
  <x:si>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</x:si>
  <x:si>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</x:si>
  <x:si>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</x:si>
  <x:si>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</x:si>
  <x:si>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</x:si>
  <x:si>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</x:si>
  <x:si>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</x:si>
  <x:si>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</x:si>
  <x:si>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</x:si>
  <x:si>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</x:si>
  <x:si>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</x:si>
  <x:si>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</x:si>
  <x:si>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</x:si>
  <x:si>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</x:si>
  <x:si>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</x:si>
  <x:si>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</x:si>
  <x:si>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</x:si>
  <x:si>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</x:si>
  <x:si>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</x:si>
  <x:si>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</x:si>
  <x:si>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</x:si>
  <x:si>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</x:si>
  <x:si>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</x:si>
  <x:si>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</x:si>
  <x:si>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</x:si>
  <x:si>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</x:si>
  <x:si>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</x:si>
  <x:si>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</x:si>
  <x:si>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</x:si>
  <x:si>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</x:si>
  <x:si>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</x:si>
  <x:si>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</x:si>
  <x:si>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</x:si>
  <x:si>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</x:si>
  <x:si>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</x:si>
  <x:si>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</x:si>
  <x:si>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</x:si>
  <x:si>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</x:si>
  <x:si>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</x:si>
  <x:si>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</x:si>
  <x:si>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</x:si>
  <x:si>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</x:si>
  <x:si>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</x:si>
  <x:si>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</x:si>
  <x:si>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</x:si>
  <x:si>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</x:si>
  <x:si>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</x:si>
  <x:si>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</x:si>
  <x:si>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</x:si>
  <x:si>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</x:si>
  <x:si>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</x:si>
  <x:si>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</x:si>
  <x:si>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</x:si>
  <x:si>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</x:si>
  <x:si>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</x:si>
  <x:si>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</x:si>
  <x:si>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</x:si>
  <x:si>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</x:si>
  <x:si>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</x:si>
  <x:si>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</x:si>
  <x:si>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</x:si>
  <x:si>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</x:si>
  <x:si>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</x:si>
  <x:si>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</x:si>
  <x:si>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</x:si>
  <x:si>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</x:si>
  <x:si>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</x:si>
  <x:si>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</x:si>
  <x:si>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</x:si>
  <x:si>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</x:si>
  <x:si>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</x:si>
  <x:si>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</x:si>
  <x:si>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</x:si>
  <x:si>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</x:si>
  <x:si>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</x:si>
  <x:si>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</x:si>
  <x:si>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</x:si>
  <x:si>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</x:si>
  <x:si>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</x:si>
  <x:si>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</x:si>
  <x:si>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</x:si>
  <x:si>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</x:si>
  <x:si>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</x:si>
  <x:si>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</x:si>
  <x:si>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</x:si>
  <x:si>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</x:si>
  <x:si>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</x:si>
  <x:si>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</x:si>
  <x:si>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</x:si>
  <x:si>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</x:si>
  <x:si>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</x:si>
  <x:si>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</x:si>
  <x:si>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</x:si>
  <x:si>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</x:si>
  <x:si>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</x:si>
  <x:si>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</x:si>
  <x:si>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</x:si>
  <x:si>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</x:si>
  <x:si>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</x:si>
  <x:si>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</x:si>
  <x:si>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</x:si>
  <x:si>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</x:si>
  <x:si>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</x:si>
  <x:si>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</x:si>
  <x:si>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</x:si>
  <x:si>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</x:si>
  <x:si>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</x:si>
  <x:si>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</x:si>
  <x:si>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</x:si>
  <x:si>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</x:si>
  <x:si>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</x:si>
  <x:si>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</x:si>
  <x:si>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</x:si>
  <x:si>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</x:si>
  <x:si>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</x:si>
  <x:si>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</x:si>
  <x:si>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</x:si>
  <x:si>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</x:si>
  <x:si>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</x:si>
  <x:si>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</x:si>
  <x:si>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</x:si>
  <x:si>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</x:si>
  <x:si>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</x:si>
  <x:si>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</x:si>
  <x:si>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</x:si>
  <x:si>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</x:si>
  <x:si>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</x:si>
  <x:si>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</x:si>
  <x:si>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</x:si>
  <x:si>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</x:si>
  <x:si>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</x:si>
  <x:si>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</x:si>
  <x:si>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</x:si>
  <x:si>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</x:si>
  <x:si>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</x:si>
  <x:si>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</x:si>
  <x:si>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</x:si>
  <x:si>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</x:si>
  <x:si>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</x:si>
  <x:si>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</x:si>
  <x:si>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</x:si>
  <x:si>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</x:si>
  <x:si>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</x:si>
  <x:si>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</x:si>
  <x:si>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</x:si>
  <x:si>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</x:si>
  <x:si>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</x:si>
  <x:si>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</x:si>
  <x:si>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</x:si>
  <x:si>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</x:si>
  <x:si>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</x:si>
  <x:si>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</x:si>
  <x:si>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</x:si>
  <x:si>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</x:si>
  <x:si>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</x:si>
  <x:si>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</x:si>
  <x:si>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</x:si>
  <x:si>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</x:si>
  <x:si>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</x:si>
  <x:si>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</x:si>
  <x:si>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</x:si>
  <x:si>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</x:si>
  <x:si>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</x:si>
  <x:si>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</x:si>
  <x:si>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</x:si>
  <x:si>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</x:si>
  <x:si>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</x:si>
  <x:si>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</x:si>
  <x:si>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</x:si>
  <x:si>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</x:si>
  <x:si>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</x:si>
  <x:si>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</x:si>
  <x:si>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</x:si>
  <x:si>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</x:si>
  <x:si>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</x:si>
  <x:si>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</x:si>
  <x:si>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</x:si>
  <x:si>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</x:si>
  <x:si>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</x:si>
  <x:si>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</x:si>
  <x:si>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</x:si>
  <x:si>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</x:si>
  <x:si>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</x:si>
  <x:si>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</x:si>
  <x:si>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</x:si>
  <x:si>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</x:si>
  <x:si>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</x:si>
  <x:si>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</x:si>
  <x:si>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</x:si>
  <x:si>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</x:si>
  <x:si>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</x:si>
  <x:si>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Ontario</x:t>
  </x:si>
  <x:si>
    <x:t>(Net) West</x:t>
  </x:si>
  <x:si>
    <x:t xml:space="preserve">  British Columbia</x:t>
  </x:si>
  <x:si>
    <x:t xml:space="preserve">  Alberta</x:t>
  </x:si>
  <x:si>
    <x:t xml:space="preserve">  Manitoba</x:t>
  </x:si>
  <x:si>
    <x:t xml:space="preserve">  Saskatchewan</x:t>
  </x:si>
  <x:si>
    <x:t>Quebec</x:t>
  </x:si>
  <x:si>
    <x:t>(Net) Atlantic</x:t>
  </x:si>
  <x:si>
    <x:t xml:space="preserve">  Nova Scotia</x:t>
  </x:si>
  <x:si>
    <x:t xml:space="preserve">  New Brunswick</x:t>
  </x:si>
  <x:si>
    <x:t xml:space="preserve">  Newfoundland and Labrador</x:t>
  </x:si>
  <x:si>
    <x:t xml:space="preserve">  Prince Edward Island</x:t>
  </x:si>
  <x:si>
    <x:t>(Net) Territories</x:t>
  </x:si>
  <x:si>
    <x:t xml:space="preserve">  Yukon</x:t>
  </x:si>
  <x:si>
    <x:t xml:space="preserve">  Northwest Territories</x:t>
  </x:si>
  <x:si>
    <x:t xml:space="preserve">  Nunavut</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</x:si>
  <x:si>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</x:si>
  <x:si>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</x:si>
  <x:si>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</x:si>
  <x:si>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Q4: Which of the following best describes the community you live in?   Please select one only.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</x:si>
  <x:si>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</x:si>
  <x:si>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</x:si>
  <x:si>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</x:si>
  <x:si>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</x:si>
  <x:si>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</x:si>
  <x:si>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</x:si>
  <x:si>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</x:si>
  <x:si>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</x:si>
  <x:si>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</x:si>
  <x:si>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</x:si>
  <x:si>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</x:si>
  <x:si>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</x:si>
  <x:si>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</x:si>
  <x:si>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</x:si>
  <x:si>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</x:si>
  <x:si>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</x:si>
  <x:si>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</x:si>
  <x:si>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</x:si>
  <x:si>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</x:si>
  <x:si>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</x:si>
  <x:si>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</x:si>
  <x:si>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</x:si>
  <x:si>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</x:si>
  <x:si>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</x:si>
  <x:si>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</x:si>
  <x:si>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</x:si>
  <x:si>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</x:si>
  <x:si>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</x:si>
  <x:si>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</x:si>
  <x:si>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</x:si>
  <x:si>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</x:si>
  <x:si>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</x:si>
  <x:si>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</x:si>
  <x:si>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</x:si>
  <x:si>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</x:si>
  <x:si>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</x:si>
  <x:si>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</x:si>
  <x:si>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</x:si>
  <x:si>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</x:si>
  <x:si>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</x:si>
  <x:si>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</x:si>
  <x:si>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</x:si>
  <x:si>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</x:si>
  <x:si>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</x:si>
  <x:si>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</x:si>
  <x:si>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</x:si>
  <x:si>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</x:si>
  <x:si>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</x:si>
  <x:si>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</x:si>
  <x:si>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</x:si>
  <x:si>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</x:si>
  <x:si>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</x:si>
  <x:si>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</x:si>
  <x:si>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</x:si>
  <x:si>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</x:si>
  <x:si>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</x:si>
  <x:si>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</x:si>
  <x:si>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</x:si>
  <x:si>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</x:si>
  <x:si>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</x:si>
  <x:si>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</x:si>
  <x:si>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</x:si>
  <x:si>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</x:si>
  <x:si>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</x:si>
  <x:si>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</x:si>
  <x:si>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</x:si>
  <x:si>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</x:si>
  <x:si>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</x:si>
  <x:si>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</x:si>
  <x:si>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</x:si>
  <x:si>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</x:si>
  <x:si>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</x:si>
  <x:si>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</x:si>
  <x:si>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</x:si>
  <x:si>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</x:si>
  <x:si>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</x:si>
  <x:si>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</x:si>
  <x:si>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</x:si>
  <x:si>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</x:si>
  <x:si>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</x:si>
  <x:si>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</x:si>
  <x:si>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</x:si>
  <x:si>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</x:si>
  <x:si>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</x:si>
  <x:si>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</x:si>
  <x:si>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</x:si>
  <x:si>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</x:si>
  <x:si>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</x:si>
  <x:si>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</x:si>
  <x:si>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</x:si>
  <x:si>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</x:si>
  <x:si>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</x:si>
  <x:si>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</x:si>
  <x:si>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</x:si>
  <x:si>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</x:si>
  <x:si>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</x:si>
  <x:si>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</x:si>
  <x:si>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</x:si>
  <x:si>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</x:si>
  <x:si>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</x:si>
  <x:si>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</x:si>
  <x:si>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</x:si>
  <x:si>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</x:si>
  <x:si>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</x:si>
  <x:si>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</x:si>
  <x:si>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</x:si>
  <x:si>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</x:si>
  <x:si>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</x:si>
  <x:si>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</x:si>
  <x:si>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</x:si>
  <x:si>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</x:si>
  <x:si>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</x:si>
  <x:si>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</x:si>
  <x:si>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</x:si>
  <x:si>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</x:si>
  <x:si>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</x:si>
  <x:si>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</x:si>
  <x:si>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</x:si>
  <x:si>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</x:si>
  <x:si>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</x:si>
  <x:si>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</x:si>
  <x:si>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</x:si>
  <x:si>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</x:si>
  <x:si>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</x:si>
  <x:si>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</x:si>
  <x:si>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</x:si>
  <x:si>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</x:si>
  <x:si>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</x:si>
  <x:si>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</x:si>
  <x:si>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</x:si>
  <x:si>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</x:si>
  <x:si>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</x:si>
  <x:si>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</x:si>
  <x:si>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</x:si>
  <x:si>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</x:si>
  <x:si>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</x:si>
  <x:si>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</x:si>
  <x:si>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</x:si>
  <x:si>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</x:si>
  <x:si>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</x:si>
  <x:si>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</x:si>
  <x:si>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</x:si>
  <x:si>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</x:si>
  <x:si>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</x:si>
  <x:si>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</x:si>
  <x:si>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</x:si>
  <x:si>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</x:si>
  <x:si>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</x:si>
  <x:si>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</x:si>
  <x:si>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</x:si>
  <x:si>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</x:si>
  <x:si>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</x:si>
  <x:si>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</x:si>
  <x:si>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</x:si>
  <x:si>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</x:si>
  <x:si>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</x:si>
  <x:si>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</x:si>
  <x:si>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</x:si>
  <x:si>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</x:si>
  <x:si>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</x:si>
  <x:si>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</x:si>
  <x:si>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</x:si>
  <x:si>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</x:si>
  <x:si>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</x:si>
  <x:si>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</x:si>
  <x:si>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</x:si>
  <x:si>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</x:si>
  <x:si>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</x:si>
  <x:si>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</x:si>
  <x:si>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</x:si>
  <x:si>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</x:si>
  <x:si>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</x:si>
  <x:si>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</x:si>
  <x:si>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</x:si>
  <x:si>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</x:si>
  <x:si>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</x:si>
  <x:si>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</x:si>
  <x:si>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</x:si>
  <x:si>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</x:si>
  <x:si>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</x:si>
  <x:si>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</x:si>
  <x:si>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</x:si>
  <x:si>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</x:si>
  <x:si>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</x:si>
  <x:si>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</x:si>
  <x:si>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</x:si>
  <x:si>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</x:si>
  <x:si>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</x:si>
  <x:si>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</x:si>
  <x:si>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</x:si>
  <x:si>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</x:si>
  <x:si>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</x:si>
  <x:si>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</x:si>
  <x:si>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</x:si>
  <x:si>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</x:si>
  <x:si>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</x:si>
  <x:si>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</x:si>
  <x:si>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</x:si>
  <x:si>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</x:si>
  <x:si>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</x:si>
  <x:si>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</x:si>
  <x:si>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</x:si>
  <x:si>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</x:si>
  <x:si>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</x:si>
  <x:si>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</x:si>
  <x:si>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</x:si>
  <x:si>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</x:si>
  <x:si>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</x:si>
  <x:si>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</x:si>
  <x:si>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</x:si>
  <x:si>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</x:si>
  <x:si>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</x:si>
  <x:si>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</x:si>
  <x:si>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</x:si>
  <x:si>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</x:si>
  <x:si>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</x:si>
  <x:si>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</x:si>
  <x:si>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</x:si>
  <x:si>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</x:si>
  <x:si>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</x:si>
  <x:si>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</x:si>
  <x:si>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</x:si>
  <x:si>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</x:si>
  <x:si>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</x:si>
  <x:si>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</x:si>
  <x:si>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</x:si>
  <x:si>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</x:si>
  <x:si>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</x:si>
  <x:si>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</x:si>
  <x:si>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</x:si>
  <x:si>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</x:si>
  <x:si>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</x:si>
  <x:si>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</x:si>
  <x:si>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</x:si>
  <x:si>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</x:si>
  <x:si>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</x:si>
  <x:si>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</x:si>
  <x:si>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</x:si>
  <x:si>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</x:si>
  <x:si>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</x:si>
  <x:si>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</x:si>
  <x:si>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</x:si>
  <x:si>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</x:si>
  <x:si>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</x:si>
  <x:si>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</x:si>
  <x:si>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</x:si>
  <x:si>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</x:si>
  <x:si>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</x:si>
  <x:si>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</x:si>
  <x:si>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</x:si>
  <x:si>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</x:si>
  <x:si>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</x:si>
  <x:si>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</x:si>
  <x:si>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</x:si>
  <x:si>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</x:si>
  <x:si>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</x:si>
  <x:si>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</x:si>
  <x:si>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</x:si>
  <x:si>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</x:si>
  <x:si>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</x:si>
  <x:si>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</x:si>
  <x:si>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</x:si>
  <x:si>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</x:si>
  <x:si>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</x:si>
  <x:si>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</x:si>
  <x:si>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</x:si>
  <x:si>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</x:si>
  <x:si>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</x:si>
  <x:si>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</x:si>
  <x:si>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</x:si>
  <x:si>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</x:si>
  <x:si>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</x:si>
  <x:si>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</x:si>
  <x:si>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</x:si>
  <x:si>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</x:si>
  <x:si>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</x:si>
  <x:si>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</x:si>
  <x:si>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</x:si>
  <x:si>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</x:si>
  <x:si>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</x:si>
  <x:si>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</x:si>
  <x:si>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</x:si>
  <x:si>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</x:si>
  <x:si>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</x:si>
  <x:si>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</x:si>
  <x:si>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</x:si>
  <x:si>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</x:si>
  <x:si>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</x:si>
  <x:si>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</x:si>
  <x:si>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</x:si>
  <x:si>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</x:si>
  <x:si>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</x:si>
  <x:si>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</x:si>
  <x:si>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</x:si>
  <x:si>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</x:si>
  <x:si>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</x:si>
  <x:si>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</x:si>
  <x:si>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</x:si>
  <x:si>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</x:si>
  <x:si>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</x:si>
  <x:si>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</x:si>
  <x:si>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</x:si>
  <x:si>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</x:si>
  <x:si>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</x:si>
  <x:si>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</x:si>
  <x:si>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</x:si>
  <x:si>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Rural (less than 1,000 people)</x:t>
  </x:si>
  <x:si>
    <x:t>Small population centre (1,000 to 29,999 people)</x:t>
  </x:si>
  <x:si>
    <x:t>Medium population centre (30,000 to 99,999 people)</x:t>
  </x:si>
  <x:si>
    <x:t>Large population centre (100,000 to 999,999 people)</x:t>
  </x:si>
  <x:si>
    <x:t>Urban centre (1 million people and over)</x:t>
  </x:si>
  <x:si>
    <x:t>I don’t know / unsure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</x:si>
  <x:si>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</x:si>
  <x:si>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</x:si>
  <x:si>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</x:si>
  <x:si>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Q5A: What sex was assigned to you at birth?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</x:si>
  <x:si>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</x:si>
  <x:si>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</x:si>
  <x:si>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</x:si>
  <x:si>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</x:si>
  <x:si>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</x:si>
  <x:si>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</x:si>
  <x:si>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</x:si>
  <x:si>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</x:si>
  <x:si>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</x:si>
  <x:si>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</x:si>
  <x:si>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</x:si>
  <x:si>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</x:si>
  <x:si>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</x:si>
  <x:si>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</x:si>
  <x:si>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</x:si>
  <x:si>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</x:si>
  <x:si>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</x:si>
  <x:si>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</x:si>
  <x:si>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</x:si>
  <x:si>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</x:si>
  <x:si>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</x:si>
  <x:si>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</x:si>
  <x:si>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</x:si>
  <x:si>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</x:si>
  <x:si>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</x:si>
  <x:si>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</x:si>
  <x:si>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</x:si>
  <x:si>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</x:si>
  <x:si>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</x:si>
  <x:si>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</x:si>
  <x:si>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</x:si>
  <x:si>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</x:si>
  <x:si>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</x:si>
  <x:si>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</x:si>
  <x:si>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</x:si>
  <x:si>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</x:si>
  <x:si>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</x:si>
  <x:si>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</x:si>
  <x:si>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</x:si>
  <x:si>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</x:si>
  <x:si>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</x:si>
  <x:si>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</x:si>
  <x:si>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</x:si>
  <x:si>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</x:si>
  <x:si>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</x:si>
  <x:si>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</x:si>
  <x:si>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</x:si>
  <x:si>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</x:si>
  <x:si>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</x:si>
  <x:si>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</x:si>
  <x:si>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</x:si>
  <x:si>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</x:si>
  <x:si>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</x:si>
  <x:si>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</x:si>
  <x:si>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</x:si>
  <x:si>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</x:si>
  <x:si>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</x:si>
  <x:si>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</x:si>
  <x:si>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</x:si>
  <x:si>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</x:si>
  <x:si>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</x:si>
  <x:si>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</x:si>
  <x:si>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</x:si>
  <x:si>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</x:si>
  <x:si>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</x:si>
  <x:si>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</x:si>
  <x:si>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</x:si>
  <x:si>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</x:si>
  <x:si>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</x:si>
  <x:si>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</x:si>
  <x:si>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</x:si>
  <x:si>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</x:si>
  <x:si>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</x:si>
  <x:si>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</x:si>
  <x:si>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</x:si>
  <x:si>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</x:si>
  <x:si>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</x:si>
  <x:si>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</x:si>
  <x:si>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</x:si>
  <x:si>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</x:si>
  <x:si>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</x:si>
  <x:si>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</x:si>
  <x:si>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</x:si>
  <x:si>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</x:si>
  <x:si>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</x:si>
  <x:si>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</x:si>
  <x:si>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</x:si>
  <x:si>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</x:si>
  <x:si>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</x:si>
  <x:si>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</x:si>
  <x:si>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</x:si>
  <x:si>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</x:si>
  <x:si>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</x:si>
  <x:si>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</x:si>
  <x:si>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</x:si>
  <x:si>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</x:si>
  <x:si>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</x:si>
  <x:si>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</x:si>
  <x:si>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</x:si>
  <x:si>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</x:si>
  <x:si>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</x:si>
  <x:si>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</x:si>
  <x:si>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</x:si>
  <x:si>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</x:si>
  <x:si>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</x:si>
  <x:si>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</x:si>
  <x:si>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</x:si>
  <x:si>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</x:si>
  <x:si>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</x:si>
  <x:si>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</x:si>
  <x:si>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</x:si>
  <x:si>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</x:si>
  <x:si>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</x:si>
  <x:si>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</x:si>
  <x:si>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</x:si>
  <x:si>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</x:si>
  <x:si>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</x:si>
  <x:si>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</x:si>
  <x:si>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</x:si>
  <x:si>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</x:si>
  <x:si>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</x:si>
  <x:si>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</x:si>
  <x:si>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</x:si>
  <x:si>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</x:si>
  <x:si>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</x:si>
  <x:si>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</x:si>
  <x:si>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</x:si>
  <x:si>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</x:si>
  <x:si>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</x:si>
  <x:si>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</x:si>
  <x:si>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</x:si>
  <x:si>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</x:si>
  <x:si>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</x:si>
  <x:si>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</x:si>
  <x:si>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</x:si>
  <x:si>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</x:si>
  <x:si>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</x:si>
  <x:si>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</x:si>
  <x:si>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</x:si>
  <x:si>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</x:si>
  <x:si>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</x:si>
  <x:si>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</x:si>
  <x:si>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</x:si>
  <x:si>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</x:si>
  <x:si>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</x:si>
  <x:si>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</x:si>
  <x:si>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</x:si>
  <x:si>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</x:si>
  <x:si>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</x:si>
  <x:si>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</x:si>
  <x:si>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</x:si>
  <x:si>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</x:si>
  <x:si>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</x:si>
  <x:si>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</x:si>
  <x:si>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</x:si>
  <x:si>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</x:si>
  <x:si>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</x:si>
  <x:si>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</x:si>
  <x:si>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</x:si>
  <x:si>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</x:si>
  <x:si>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</x:si>
  <x:si>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</x:si>
  <x:si>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</x:si>
  <x:si>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</x:si>
  <x:si>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</x:si>
  <x:si>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</x:si>
  <x:si>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</x:si>
  <x:si>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</x:si>
  <x:si>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</x:si>
  <x:si>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</x:si>
  <x:si>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</x:si>
  <x:si>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</x:si>
  <x:si>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</x:si>
  <x:si>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</x:si>
  <x:si>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</x:si>
  <x:si>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</x:si>
  <x:si>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</x:si>
  <x:si>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</x:si>
  <x:si>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</x:si>
  <x:si>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</x:si>
  <x:si>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</x:si>
  <x:si>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</x:si>
  <x:si>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</x:si>
  <x:si>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</x:si>
  <x:si>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</x:si>
  <x:si>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</x:si>
  <x:si>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</x:si>
  <x:si>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</x:si>
  <x:si>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</x:si>
  <x:si>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</x:si>
  <x:si>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</x:si>
  <x:si>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</x:si>
  <x:si>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</x:si>
  <x:si>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</x:si>
  <x:si>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</x:si>
  <x:si>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</x:si>
  <x:si>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</x:si>
  <x:si>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</x:si>
  <x:si>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</x:si>
  <x:si>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</x:si>
  <x:si>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</x:si>
  <x:si>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</x:si>
  <x:si>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</x:si>
  <x:si>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</x:si>
  <x:si>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</x:si>
  <x:si>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</x:si>
  <x:si>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</x:si>
  <x:si>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</x:si>
  <x:si>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</x:si>
  <x:si>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</x:si>
  <x:si>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</x:si>
  <x:si>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</x:si>
  <x:si>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</x:si>
  <x:si>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</x:si>
  <x:si>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</x:si>
  <x:si>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</x:si>
  <x:si>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</x:si>
  <x:si>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</x:si>
  <x:si>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</x:si>
  <x:si>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</x:si>
  <x:si>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</x:si>
  <x:si>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</x:si>
  <x:si>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</x:si>
  <x:si>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</x:si>
  <x:si>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</x:si>
  <x:si>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</x:si>
  <x:si>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</x:si>
  <x:si>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</x:si>
  <x:si>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</x:si>
  <x:si>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</x:si>
  <x:si>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</x:si>
  <x:si>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</x:si>
  <x:si>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</x:si>
  <x:si>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</x:si>
  <x:si>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</x:si>
  <x:si>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</x:si>
  <x:si>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</x:si>
  <x:si>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</x:si>
  <x:si>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</x:si>
  <x:si>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</x:si>
  <x:si>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</x:si>
  <x:si>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</x:si>
  <x:si>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</x:si>
  <x:si>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</x:si>
  <x:si>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</x:si>
  <x:si>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</x:si>
  <x:si>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</x:si>
  <x:si>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</x:si>
  <x:si>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</x:si>
  <x:si>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</x:si>
  <x:si>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</x:si>
  <x:si>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</x:si>
  <x:si>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</x:si>
  <x:si>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</x:si>
  <x:si>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</x:si>
  <x:si>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</x:si>
  <x:si>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</x:si>
  <x:si>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</x:si>
  <x:si>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</x:si>
  <x:si>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</x:si>
  <x:si>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</x:si>
  <x:si>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</x:si>
  <x:si>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</x:si>
  <x:si>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</x:si>
  <x:si>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</x:si>
  <x:si>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</x:si>
  <x:si>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</x:si>
  <x:si>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</x:si>
  <x:si>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</x:si>
  <x:si>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</x:si>
  <x:si>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</x:si>
  <x:si>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</x:si>
  <x:si>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</x:si>
  <x:si>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</x:si>
  <x:si>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</x:si>
  <x:si>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</x:si>
  <x:si>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</x:si>
  <x:si>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</x:si>
  <x:si>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</x:si>
  <x:si>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</x:si>
  <x:si>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</x:si>
  <x:si>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</x:si>
  <x:si>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</x:si>
  <x:si>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</x:si>
  <x:si>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</x:si>
  <x:si>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</x:si>
  <x:si>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</x:si>
  <x:si>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</x:si>
  <x:si>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</x:si>
  <x:si>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</x:si>
  <x:si>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</x:si>
  <x:si>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</x:si>
  <x:si>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</x:si>
  <x:si>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</x:si>
  <x:si>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</x:si>
  <x:si>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</x:si>
  <x:si>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</x:si>
  <x:si>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</x:si>
  <x:si>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</x:si>
  <x:si>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</x:si>
  <x:si>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</x:si>
  <x:si>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</x:si>
  <x:si>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</x:si>
  <x:si>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</x:si>
  <x:si>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</x:si>
  <x:si>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</x:si>
  <x:si>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Male</x:t>
  </x:si>
  <x:si>
    <x:t>Female</x:t>
  </x:si>
  <x:si>
    <x:t>Intersex</x:t>
  </x:si>
  <x:si>
    <x:t>Prefer not to answer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</x:si>
  <x:si>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</x:si>
  <x:si>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</x:si>
  <x:si>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</x:si>
  <x:si>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Q5B: How would you describe your gender identity?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</x:si>
  <x:si>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</x:si>
  <x:si>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</x:si>
  <x:si>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</x:si>
  <x:si>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</x:si>
  <x:si>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</x:si>
  <x:si>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</x:si>
  <x:si>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</x:si>
  <x:si>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</x:si>
  <x:si>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</x:si>
  <x:si>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</x:si>
  <x:si>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</x:si>
  <x:si>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</x:si>
  <x:si>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</x:si>
  <x:si>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</x:si>
  <x:si>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</x:si>
  <x:si>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</x:si>
  <x:si>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</x:si>
  <x:si>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</x:si>
  <x:si>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</x:si>
  <x:si>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</x:si>
  <x:si>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</x:si>
  <x:si>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</x:si>
  <x:si>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</x:si>
  <x:si>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</x:si>
  <x:si>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</x:si>
  <x:si>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</x:si>
  <x:si>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</x:si>
  <x:si>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</x:si>
  <x:si>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</x:si>
  <x:si>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</x:si>
  <x:si>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</x:si>
  <x:si>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</x:si>
  <x:si>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</x:si>
  <x:si>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</x:si>
  <x:si>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</x:si>
  <x:si>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</x:si>
  <x:si>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</x:si>
  <x:si>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</x:si>
  <x:si>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</x:si>
  <x:si>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</x:si>
  <x:si>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</x:si>
  <x:si>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</x:si>
  <x:si>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</x:si>
  <x:si>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</x:si>
  <x:si>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</x:si>
  <x:si>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</x:si>
  <x:si>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</x:si>
  <x:si>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</x:si>
  <x:si>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</x:si>
  <x:si>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</x:si>
  <x:si>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</x:si>
  <x:si>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</x:si>
  <x:si>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</x:si>
  <x:si>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</x:si>
  <x:si>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</x:si>
  <x:si>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</x:si>
  <x:si>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</x:si>
  <x:si>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</x:si>
  <x:si>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</x:si>
  <x:si>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</x:si>
  <x:si>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</x:si>
  <x:si>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</x:si>
  <x:si>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</x:si>
  <x:si>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</x:si>
  <x:si>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</x:si>
  <x:si>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</x:si>
  <x:si>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</x:si>
  <x:si>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</x:si>
  <x:si>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</x:si>
  <x:si>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</x:si>
  <x:si>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</x:si>
  <x:si>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</x:si>
  <x:si>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</x:si>
  <x:si>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</x:si>
  <x:si>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</x:si>
  <x:si>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</x:si>
  <x:si>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</x:si>
  <x:si>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</x:si>
  <x:si>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</x:si>
  <x:si>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</x:si>
  <x:si>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</x:si>
  <x:si>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</x:si>
  <x:si>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</x:si>
  <x:si>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</x:si>
  <x:si>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</x:si>
  <x:si>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</x:si>
  <x:si>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</x:si>
  <x:si>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</x:si>
  <x:si>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</x:si>
  <x:si>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</x:si>
  <x:si>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</x:si>
  <x:si>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</x:si>
  <x:si>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</x:si>
  <x:si>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</x:si>
  <x:si>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</x:si>
  <x:si>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</x:si>
  <x:si>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</x:si>
  <x:si>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</x:si>
  <x:si>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</x:si>
  <x:si>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</x:si>
  <x:si>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</x:si>
  <x:si>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</x:si>
  <x:si>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</x:si>
  <x:si>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</x:si>
  <x:si>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</x:si>
  <x:si>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</x:si>
  <x:si>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</x:si>
  <x:si>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</x:si>
  <x:si>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</x:si>
  <x:si>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</x:si>
  <x:si>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</x:si>
  <x:si>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</x:si>
  <x:si>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</x:si>
  <x:si>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</x:si>
  <x:si>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</x:si>
  <x:si>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</x:si>
  <x:si>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</x:si>
  <x:si>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</x:si>
  <x:si>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</x:si>
  <x:si>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</x:si>
  <x:si>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</x:si>
  <x:si>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</x:si>
  <x:si>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</x:si>
  <x:si>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</x:si>
  <x:si>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</x:si>
  <x:si>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</x:si>
  <x:si>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</x:si>
  <x:si>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</x:si>
  <x:si>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</x:si>
  <x:si>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</x:si>
  <x:si>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</x:si>
  <x:si>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</x:si>
  <x:si>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</x:si>
  <x:si>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</x:si>
  <x:si>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</x:si>
  <x:si>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</x:si>
  <x:si>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</x:si>
  <x:si>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</x:si>
  <x:si>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</x:si>
  <x:si>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</x:si>
  <x:si>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</x:si>
  <x:si>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</x:si>
  <x:si>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</x:si>
  <x:si>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</x:si>
  <x:si>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</x:si>
  <x:si>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</x:si>
  <x:si>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</x:si>
  <x:si>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</x:si>
  <x:si>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</x:si>
  <x:si>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</x:si>
  <x:si>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</x:si>
  <x:si>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</x:si>
  <x:si>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</x:si>
  <x:si>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</x:si>
  <x:si>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</x:si>
  <x:si>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</x:si>
  <x:si>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</x:si>
  <x:si>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</x:si>
  <x:si>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</x:si>
  <x:si>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</x:si>
  <x:si>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</x:si>
  <x:si>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</x:si>
  <x:si>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</x:si>
  <x:si>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</x:si>
  <x:si>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</x:si>
  <x:si>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</x:si>
  <x:si>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</x:si>
  <x:si>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</x:si>
  <x:si>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</x:si>
  <x:si>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</x:si>
  <x:si>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</x:si>
  <x:si>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</x:si>
  <x:si>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</x:si>
  <x:si>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</x:si>
  <x:si>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</x:si>
  <x:si>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</x:si>
  <x:si>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</x:si>
  <x:si>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</x:si>
  <x:si>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</x:si>
  <x:si>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</x:si>
  <x:si>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</x:si>
  <x:si>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</x:si>
  <x:si>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</x:si>
  <x:si>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</x:si>
  <x:si>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</x:si>
  <x:si>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</x:si>
  <x:si>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</x:si>
  <x:si>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</x:si>
  <x:si>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</x:si>
  <x:si>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</x:si>
  <x:si>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</x:si>
  <x:si>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</x:si>
  <x:si>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</x:si>
  <x:si>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</x:si>
  <x:si>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</x:si>
  <x:si>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</x:si>
  <x:si>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</x:si>
  <x:si>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</x:si>
  <x:si>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</x:si>
  <x:si>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</x:si>
  <x:si>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</x:si>
  <x:si>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</x:si>
  <x:si>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</x:si>
  <x:si>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</x:si>
  <x:si>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</x:si>
  <x:si>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</x:si>
  <x:si>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</x:si>
  <x:si>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</x:si>
  <x:si>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</x:si>
  <x:si>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</x:si>
  <x:si>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</x:si>
  <x:si>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</x:si>
  <x:si>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</x:si>
  <x:si>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</x:si>
  <x:si>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</x:si>
  <x:si>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</x:si>
  <x:si>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</x:si>
  <x:si>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</x:si>
  <x:si>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</x:si>
  <x:si>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</x:si>
  <x:si>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</x:si>
  <x:si>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</x:si>
  <x:si>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</x:si>
  <x:si>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</x:si>
  <x:si>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</x:si>
  <x:si>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</x:si>
  <x:si>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</x:si>
  <x:si>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</x:si>
  <x:si>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</x:si>
  <x:si>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</x:si>
  <x:si>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</x:si>
  <x:si>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</x:si>
  <x:si>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</x:si>
  <x:si>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</x:si>
  <x:si>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</x:si>
  <x:si>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</x:si>
  <x:si>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</x:si>
  <x:si>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</x:si>
  <x:si>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</x:si>
  <x:si>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</x:si>
  <x:si>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</x:si>
  <x:si>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</x:si>
  <x:si>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</x:si>
  <x:si>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</x:si>
  <x:si>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</x:si>
  <x:si>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</x:si>
  <x:si>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</x:si>
  <x:si>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</x:si>
  <x:si>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</x:si>
  <x:si>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</x:si>
  <x:si>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</x:si>
  <x:si>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</x:si>
  <x:si>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</x:si>
  <x:si>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</x:si>
  <x:si>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</x:si>
  <x:si>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</x:si>
  <x:si>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</x:si>
  <x:si>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</x:si>
  <x:si>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</x:si>
  <x:si>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</x:si>
  <x:si>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</x:si>
  <x:si>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</x:si>
  <x:si>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</x:si>
  <x:si>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</x:si>
  <x:si>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</x:si>
  <x:si>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</x:si>
  <x:si>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</x:si>
  <x:si>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</x:si>
  <x:si>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</x:si>
  <x:si>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</x:si>
  <x:si>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</x:si>
  <x:si>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</x:si>
  <x:si>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</x:si>
  <x:si>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</x:si>
  <x:si>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</x:si>
  <x:si>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</x:si>
  <x:si>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</x:si>
  <x:si>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</x:si>
  <x:si>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</x:si>
  <x:si>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</x:si>
  <x:si>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</x:si>
  <x:si>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</x:si>
  <x:si>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</x:si>
  <x:si>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</x:si>
  <x:si>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</x:si>
  <x:si>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</x:si>
  <x:si>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</x:si>
  <x:si>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</x:si>
  <x:si>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</x:si>
  <x:si>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</x:si>
  <x:si>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</x:si>
  <x:si>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</x:si>
  <x:si>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</x:si>
  <x:si>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</x:si>
  <x:si>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</x:si>
  <x:si>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</x:si>
  <x:si>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</x:si>
  <x:si>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</x:si>
  <x:si>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</x:si>
  <x:si>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</x:si>
  <x:si>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</x:si>
  <x:si>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</x:si>
  <x:si>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</x:si>
  <x:si>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</x:si>
  <x:si>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</x:si>
  <x:si>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</x:si>
  <x:si>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Woman</x:t>
  </x:si>
  <x:si>
    <x:t>Man</x:t>
  </x:si>
  <x:si>
    <x:t>Non-binary</x:t>
  </x:si>
  <x:si>
    <x:t>Another gender</x:t>
  </x:si>
  <x:si>
    <x:t>Unknown</x:t>
  </x:si>
  <x:si>
    <x:t>Prefer not to answer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</x:si>
  <x:si>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</x:si>
  <x:si>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</x:si>
  <x:si>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</x:si>
  <x:si>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Q6: Which of the following type(s) of health insurance coverage do you currently have?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</x:si>
  <x:si>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</x:si>
  <x:si>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</x:si>
  <x:si>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</x:si>
  <x:si>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</x:si>
  <x:si>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</x:si>
  <x:si>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</x:si>
  <x:si>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</x:si>
  <x:si>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</x:si>
  <x:si>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</x:si>
  <x:si>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</x:si>
  <x:si>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</x:si>
  <x:si>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</x:si>
  <x:si>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</x:si>
  <x:si>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</x:si>
  <x:si>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</x:si>
  <x:si>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</x:si>
  <x:si>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</x:si>
  <x:si>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</x:si>
  <x:si>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</x:si>
  <x:si>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</x:si>
  <x:si>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</x:si>
  <x:si>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</x:si>
  <x:si>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</x:si>
  <x:si>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</x:si>
  <x:si>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</x:si>
  <x:si>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</x:si>
  <x:si>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</x:si>
  <x:si>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</x:si>
  <x:si>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</x:si>
  <x:si>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</x:si>
  <x:si>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</x:si>
  <x:si>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</x:si>
  <x:si>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</x:si>
  <x:si>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</x:si>
  <x:si>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</x:si>
  <x:si>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</x:si>
  <x:si>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</x:si>
  <x:si>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</x:si>
  <x:si>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</x:si>
  <x:si>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</x:si>
  <x:si>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</x:si>
  <x:si>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</x:si>
  <x:si>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</x:si>
  <x:si>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</x:si>
  <x:si>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</x:si>
  <x:si>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</x:si>
  <x:si>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</x:si>
  <x:si>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</x:si>
  <x:si>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</x:si>
  <x:si>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</x:si>
  <x:si>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</x:si>
  <x:si>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</x:si>
  <x:si>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</x:si>
  <x:si>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</x:si>
  <x:si>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</x:si>
  <x:si>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</x:si>
  <x:si>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</x:si>
  <x:si>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</x:si>
  <x:si>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</x:si>
  <x:si>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</x:si>
  <x:si>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</x:si>
  <x:si>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</x:si>
  <x:si>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</x:si>
  <x:si>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</x:si>
  <x:si>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</x:si>
  <x:si>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</x:si>
  <x:si>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</x:si>
  <x:si>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</x:si>
  <x:si>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</x:si>
  <x:si>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</x:si>
  <x:si>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</x:si>
  <x:si>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</x:si>
  <x:si>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</x:si>
  <x:si>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</x:si>
  <x:si>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</x:si>
  <x:si>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</x:si>
  <x:si>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</x:si>
  <x:si>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</x:si>
  <x:si>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</x:si>
  <x:si>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</x:si>
  <x:si>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</x:si>
  <x:si>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</x:si>
  <x:si>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</x:si>
  <x:si>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</x:si>
  <x:si>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</x:si>
  <x:si>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</x:si>
  <x:si>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</x:si>
  <x:si>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</x:si>
  <x:si>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</x:si>
  <x:si>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</x:si>
  <x:si>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</x:si>
  <x:si>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</x:si>
  <x:si>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</x:si>
  <x:si>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</x:si>
  <x:si>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</x:si>
  <x:si>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</x:si>
  <x:si>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</x:si>
  <x:si>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</x:si>
  <x:si>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</x:si>
  <x:si>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</x:si>
  <x:si>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</x:si>
  <x:si>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</x:si>
  <x:si>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</x:si>
  <x:si>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</x:si>
  <x:si>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</x:si>
  <x:si>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</x:si>
  <x:si>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</x:si>
  <x:si>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</x:si>
  <x:si>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</x:si>
  <x:si>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</x:si>
  <x:si>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</x:si>
  <x:si>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</x:si>
  <x:si>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</x:si>
  <x:si>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</x:si>
  <x:si>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</x:si>
  <x:si>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</x:si>
  <x:si>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</x:si>
  <x:si>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</x:si>
  <x:si>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</x:si>
  <x:si>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</x:si>
  <x:si>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</x:si>
  <x:si>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</x:si>
  <x:si>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</x:si>
  <x:si>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</x:si>
  <x:si>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</x:si>
  <x:si>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</x:si>
  <x:si>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</x:si>
  <x:si>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</x:si>
  <x:si>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</x:si>
  <x:si>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</x:si>
  <x:si>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</x:si>
  <x:si>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</x:si>
  <x:si>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</x:si>
  <x:si>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</x:si>
  <x:si>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</x:si>
  <x:si>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</x:si>
  <x:si>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</x:si>
  <x:si>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</x:si>
  <x:si>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</x:si>
  <x:si>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</x:si>
  <x:si>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</x:si>
  <x:si>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</x:si>
  <x:si>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</x:si>
  <x:si>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</x:si>
  <x:si>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</x:si>
  <x:si>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</x:si>
  <x:si>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</x:si>
  <x:si>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</x:si>
  <x:si>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</x:si>
  <x:si>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</x:si>
  <x:si>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</x:si>
  <x:si>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</x:si>
  <x:si>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</x:si>
  <x:si>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</x:si>
  <x:si>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</x:si>
  <x:si>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</x:si>
  <x:si>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</x:si>
  <x:si>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</x:si>
  <x:si>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</x:si>
  <x:si>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</x:si>
  <x:si>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</x:si>
  <x:si>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</x:si>
  <x:si>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</x:si>
  <x:si>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</x:si>
  <x:si>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</x:si>
  <x:si>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</x:si>
  <x:si>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</x:si>
  <x:si>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</x:si>
  <x:si>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</x:si>
  <x:si>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</x:si>
  <x:si>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</x:si>
  <x:si>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</x:si>
  <x:si>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</x:si>
  <x:si>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</x:si>
  <x:si>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</x:si>
  <x:si>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</x:si>
  <x:si>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</x:si>
  <x:si>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</x:si>
  <x:si>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</x:si>
  <x:si>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</x:si>
  <x:si>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</x:si>
  <x:si>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</x:si>
  <x:si>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</x:si>
  <x:si>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</x:si>
  <x:si>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</x:si>
  <x:si>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</x:si>
  <x:si>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</x:si>
  <x:si>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</x:si>
  <x:si>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</x:si>
  <x:si>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</x:si>
  <x:si>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</x:si>
  <x:si>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</x:si>
  <x:si>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</x:si>
  <x:si>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</x:si>
  <x:si>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</x:si>
  <x:si>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</x:si>
  <x:si>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</x:si>
  <x:si>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</x:si>
  <x:si>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</x:si>
  <x:si>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</x:si>
  <x:si>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</x:si>
  <x:si>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</x:si>
  <x:si>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</x:si>
  <x:si>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</x:si>
  <x:si>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</x:si>
  <x:si>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</x:si>
  <x:si>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</x:si>
  <x:si>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</x:si>
  <x:si>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</x:si>
  <x:si>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</x:si>
  <x:si>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</x:si>
  <x:si>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</x:si>
  <x:si>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</x:si>
  <x:si>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</x:si>
  <x:si>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</x:si>
  <x:si>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</x:si>
  <x:si>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</x:si>
  <x:si>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</x:si>
  <x:si>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</x:si>
  <x:si>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</x:si>
  <x:si>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</x:si>
  <x:si>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</x:si>
  <x:si>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</x:si>
  <x:si>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</x:si>
  <x:si>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</x:si>
  <x:si>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</x:si>
  <x:si>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</x:si>
  <x:si>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</x:si>
  <x:si>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</x:si>
  <x:si>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</x:si>
  <x:si>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</x:si>
  <x:si>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</x:si>
  <x:si>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</x:si>
  <x:si>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</x:si>
  <x:si>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</x:si>
  <x:si>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</x:si>
  <x:si>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</x:si>
  <x:si>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</x:si>
  <x:si>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</x:si>
  <x:si>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</x:si>
  <x:si>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</x:si>
  <x:si>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</x:si>
  <x:si>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</x:si>
  <x:si>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</x:si>
  <x:si>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</x:si>
  <x:si>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</x:si>
  <x:si>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</x:si>
  <x:si>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</x:si>
  <x:si>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</x:si>
  <x:si>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</x:si>
  <x:si>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</x:si>
  <x:si>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</x:si>
  <x:si>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</x:si>
  <x:si>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</x:si>
  <x:si>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</x:si>
  <x:si>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</x:si>
  <x:si>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</x:si>
  <x:si>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</x:si>
  <x:si>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</x:si>
  <x:si>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</x:si>
  <x:si>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</x:si>
  <x:si>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</x:si>
  <x:si>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</x:si>
  <x:si>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</x:si>
  <x:si>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</x:si>
  <x:si>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</x:si>
  <x:si>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</x:si>
  <x:si>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</x:si>
  <x:si>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</x:si>
  <x:si>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</x:si>
  <x:si>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</x:si>
  <x:si>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</x:si>
  <x:si>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</x:si>
  <x:si>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</x:si>
  <x:si>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</x:si>
  <x:si>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</x:si>
  <x:si>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</x:si>
  <x:si>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</x:si>
  <x:si>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</x:si>
  <x:si>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</x:si>
  <x:si>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</x:si>
  <x:si>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</x:si>
  <x:si>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</x:si>
  <x:si>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</x:si>
  <x:si>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</x:si>
  <x:si>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</x:si>
  <x:si>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</x:si>
  <x:si>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</x:si>
  <x:si>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</x:si>
  <x:si>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</x:si>
  <x:si>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</x:si>
  <x:si>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</x:si>
  <x:si>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</x:si>
  <x:si>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</x:si>
  <x:si>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</x:si>
  <x:si>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</x:si>
  <x:si>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</x:si>
  <x:si>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</x:si>
  <x:si>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</x:si>
  <x:si>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</x:si>
  <x:si>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</x:si>
  <x:si>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</x:si>
  <x:si>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</x:si>
  <x:si>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</x:si>
  <x:si>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</x:si>
  <x:si>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</x:si>
  <x:si>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Public/ provincial, FNIM (First Nations, Inuit, and Métis) or PSHCP (Military) coverage</x:t>
  </x:si>
  <x:si>
    <x:t>Private coverage paid for by your (or a family member’s or spouse’s) employer or an association</x:t>
  </x:si>
  <x:si>
    <x:t>Private coverage paid for by you/your family</x:t>
  </x:si>
  <x:si>
    <x:t>No coverage</x:t>
  </x:si>
  <x:si>
    <x:t>Prefer not to answer</x:t>
  </x:si>
  <x:si>
    <x:t>I don’t know</x:t>
  </x:si>
  <x:si>
    <x:t>(Net) Any</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</x:si>
  <x:si>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</x:si>
  <x:si>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</x:si>
  <x:si>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</x:si>
  <x:si>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Q7: Do you have any chronic conditions/illnesses diagnosed by a health professional (e.g., Cancer, Chronic pain, Diabetes, ADHD, Obesity, Substance abuse or dependence, Physical or sensory disabilities)?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</x:si>
  <x:si>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</x:si>
  <x:si>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</x:si>
  <x:si>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</x:si>
  <x:si>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</x:si>
  <x:si>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</x:si>
  <x:si>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</x:si>
  <x:si>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</x:si>
  <x:si>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</x:si>
  <x:si>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</x:si>
  <x:si>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</x:si>
  <x:si>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</x:si>
  <x:si>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</x:si>
  <x:si>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</x:si>
  <x:si>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</x:si>
  <x:si>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</x:si>
  <x:si>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</x:si>
  <x:si>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</x:si>
  <x:si>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</x:si>
  <x:si>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</x:si>
  <x:si>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</x:si>
  <x:si>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</x:si>
  <x:si>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</x:si>
  <x:si>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</x:si>
  <x:si>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</x:si>
  <x:si>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</x:si>
  <x:si>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</x:si>
  <x:si>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</x:si>
  <x:si>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</x:si>
  <x:si>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</x:si>
  <x:si>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</x:si>
  <x:si>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</x:si>
  <x:si>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</x:si>
  <x:si>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</x:si>
  <x:si>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</x:si>
  <x:si>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</x:si>
  <x:si>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</x:si>
  <x:si>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</x:si>
  <x:si>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</x:si>
  <x:si>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</x:si>
  <x:si>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</x:si>
  <x:si>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</x:si>
  <x:si>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</x:si>
  <x:si>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</x:si>
  <x:si>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</x:si>
  <x:si>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</x:si>
  <x:si>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</x:si>
  <x:si>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</x:si>
  <x:si>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</x:si>
  <x:si>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</x:si>
  <x:si>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</x:si>
  <x:si>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</x:si>
  <x:si>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</x:si>
  <x:si>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</x:si>
  <x:si>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</x:si>
  <x:si>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</x:si>
  <x:si>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</x:si>
  <x:si>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</x:si>
  <x:si>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</x:si>
  <x:si>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</x:si>
  <x:si>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</x:si>
  <x:si>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</x:si>
  <x:si>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</x:si>
  <x:si>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</x:si>
  <x:si>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</x:si>
  <x:si>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</x:si>
  <x:si>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</x:si>
  <x:si>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</x:si>
  <x:si>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</x:si>
  <x:si>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</x:si>
  <x:si>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</x:si>
  <x:si>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</x:si>
  <x:si>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</x:si>
  <x:si>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</x:si>
  <x:si>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</x:si>
  <x:si>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</x:si>
  <x:si>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</x:si>
  <x:si>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</x:si>
  <x:si>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</x:si>
  <x:si>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</x:si>
  <x:si>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</x:si>
  <x:si>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</x:si>
  <x:si>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</x:si>
  <x:si>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</x:si>
  <x:si>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</x:si>
  <x:si>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</x:si>
  <x:si>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</x:si>
  <x:si>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</x:si>
  <x:si>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</x:si>
  <x:si>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</x:si>
  <x:si>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</x:si>
  <x:si>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</x:si>
  <x:si>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</x:si>
  <x:si>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</x:si>
  <x:si>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</x:si>
  <x:si>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</x:si>
  <x:si>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</x:si>
  <x:si>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</x:si>
  <x:si>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</x:si>
  <x:si>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</x:si>
  <x:si>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</x:si>
  <x:si>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</x:si>
  <x:si>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</x:si>
  <x:si>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</x:si>
  <x:si>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</x:si>
  <x:si>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</x:si>
  <x:si>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</x:si>
  <x:si>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</x:si>
  <x:si>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</x:si>
  <x:si>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</x:si>
  <x:si>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</x:si>
  <x:si>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</x:si>
  <x:si>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</x:si>
  <x:si>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</x:si>
  <x:si>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</x:si>
  <x:si>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</x:si>
  <x:si>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</x:si>
  <x:si>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</x:si>
  <x:si>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</x:si>
  <x:si>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</x:si>
  <x:si>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</x:si>
  <x:si>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</x:si>
  <x:si>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</x:si>
  <x:si>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</x:si>
  <x:si>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</x:si>
  <x:si>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</x:si>
  <x:si>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</x:si>
  <x:si>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</x:si>
  <x:si>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</x:si>
  <x:si>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</x:si>
  <x:si>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</x:si>
  <x:si>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</x:si>
  <x:si>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</x:si>
  <x:si>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</x:si>
  <x:si>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</x:si>
  <x:si>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</x:si>
  <x:si>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</x:si>
  <x:si>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</x:si>
  <x:si>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</x:si>
  <x:si>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</x:si>
  <x:si>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</x:si>
  <x:si>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</x:si>
  <x:si>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</x:si>
  <x:si>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</x:si>
  <x:si>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</x:si>
  <x:si>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</x:si>
  <x:si>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</x:si>
  <x:si>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</x:si>
  <x:si>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</x:si>
  <x:si>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</x:si>
  <x:si>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</x:si>
  <x:si>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</x:si>
  <x:si>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</x:si>
  <x:si>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</x:si>
  <x:si>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</x:si>
  <x:si>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</x:si>
  <x:si>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</x:si>
  <x:si>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</x:si>
  <x:si>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</x:si>
  <x:si>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</x:si>
  <x:si>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</x:si>
  <x:si>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</x:si>
  <x:si>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</x:si>
  <x:si>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</x:si>
  <x:si>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</x:si>
  <x:si>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</x:si>
  <x:si>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</x:si>
  <x:si>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</x:si>
  <x:si>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</x:si>
  <x:si>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</x:si>
  <x:si>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</x:si>
  <x:si>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</x:si>
  <x:si>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</x:si>
  <x:si>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</x:si>
  <x:si>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</x:si>
  <x:si>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</x:si>
  <x:si>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</x:si>
  <x:si>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</x:si>
  <x:si>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</x:si>
  <x:si>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</x:si>
  <x:si>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</x:si>
  <x:si>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</x:si>
  <x:si>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</x:si>
  <x:si>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</x:si>
  <x:si>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</x:si>
  <x:si>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</x:si>
  <x:si>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</x:si>
  <x:si>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</x:si>
  <x:si>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</x:si>
  <x:si>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</x:si>
  <x:si>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</x:si>
  <x:si>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</x:si>
  <x:si>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</x:si>
  <x:si>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</x:si>
  <x:si>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</x:si>
  <x:si>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</x:si>
  <x:si>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</x:si>
  <x:si>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</x:si>
  <x:si>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</x:si>
  <x:si>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</x:si>
  <x:si>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</x:si>
  <x:si>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</x:si>
  <x:si>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</x:si>
  <x:si>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</x:si>
  <x:si>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</x:si>
  <x:si>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</x:si>
  <x:si>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</x:si>
  <x:si>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</x:si>
  <x:si>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</x:si>
  <x:si>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</x:si>
  <x:si>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</x:si>
  <x:si>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</x:si>
  <x:si>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</x:si>
  <x:si>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</x:si>
  <x:si>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</x:si>
  <x:si>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</x:si>
  <x:si>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</x:si>
  <x:si>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</x:si>
  <x:si>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</x:si>
  <x:si>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</x:si>
  <x:si>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</x:si>
  <x:si>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</x:si>
  <x:si>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</x:si>
  <x:si>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</x:si>
  <x:si>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</x:si>
  <x:si>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</x:si>
  <x:si>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</x:si>
  <x:si>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</x:si>
  <x:si>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</x:si>
  <x:si>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</x:si>
  <x:si>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</x:si>
  <x:si>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</x:si>
  <x:si>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</x:si>
  <x:si>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</x:si>
  <x:si>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</x:si>
  <x:si>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</x:si>
  <x:si>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</x:si>
  <x:si>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</x:si>
  <x:si>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</x:si>
  <x:si>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</x:si>
  <x:si>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</x:si>
  <x:si>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</x:si>
  <x:si>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</x:si>
  <x:si>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</x:si>
  <x:si>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</x:si>
  <x:si>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</x:si>
  <x:si>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</x:si>
  <x:si>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</x:si>
  <x:si>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</x:si>
  <x:si>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</x:si>
  <x:si>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</x:si>
  <x:si>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</x:si>
  <x:si>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</x:si>
  <x:si>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</x:si>
  <x:si>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</x:si>
  <x:si>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</x:si>
  <x:si>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</x:si>
  <x:si>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</x:si>
  <x:si>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</x:si>
  <x:si>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</x:si>
  <x:si>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</x:si>
  <x:si>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</x:si>
  <x:si>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</x:si>
  <x:si>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</x:si>
  <x:si>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</x:si>
  <x:si>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</x:si>
  <x:si>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</x:si>
  <x:si>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</x:si>
  <x:si>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</x:si>
  <x:si>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</x:si>
  <x:si>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</x:si>
  <x:si>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</x:si>
  <x:si>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</x:si>
  <x:si>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</x:si>
  <x:si>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</x:si>
  <x:si>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</x:si>
  <x:si>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</x:si>
  <x:si>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</x:si>
  <x:si>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</x:si>
  <x:si>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</x:si>
  <x:si>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</x:si>
  <x:si>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</x:si>
  <x:si>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</x:si>
  <x:si>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</x:si>
  <x:si>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</x:si>
  <x:si>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</x:si>
  <x:si>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</x:si>
  <x:si>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</x:si>
  <x:si>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</x:si>
  <x:si>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</x:si>
  <x:si>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</x:si>
  <x:si>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</x:si>
  <x:si>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</x:si>
  <x:si>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</x:si>
  <x:si>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</x:si>
  <x:si>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</x:si>
  <x:si>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</x:si>
  <x:si>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</x:si>
  <x:si>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</x:si>
  <x:si>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</x:si>
  <x:si>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</x:si>
  <x:si>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</x:si>
  <x:si>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</x:si>
  <x:si>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</x:si>
  <x:si>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</x:si>
  <x:si>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</x:si>
  <x:si>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</x:si>
  <x:si>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</x:si>
  <x:si>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</x:si>
  <x:si>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Prefer not to answer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</x:si>
  <x:si>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</x:si>
  <x:si>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</x:si>
  <x:si>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</x:si>
  <x:si>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Q8: Do you have a regular health care provider? By this, we mean a primary health professional that you can consult with when you need care or advice for your health.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</x:si>
  <x:si>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</x:si>
  <x:si>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</x:si>
  <x:si>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</x:si>
  <x:si>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</x:si>
  <x:si>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</x:si>
  <x:si>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</x:si>
  <x:si>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</x:si>
  <x:si>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</x:si>
  <x:si>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</x:si>
  <x:si>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</x:si>
  <x:si>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</x:si>
  <x:si>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</x:si>
  <x:si>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</x:si>
  <x:si>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</x:si>
  <x:si>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</x:si>
  <x:si>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</x:si>
  <x:si>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</x:si>
  <x:si>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</x:si>
  <x:si>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</x:si>
  <x:si>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</x:si>
  <x:si>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</x:si>
  <x:si>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</x:si>
  <x:si>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</x:si>
  <x:si>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</x:si>
  <x:si>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</x:si>
  <x:si>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</x:si>
  <x:si>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</x:si>
  <x:si>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</x:si>
  <x:si>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</x:si>
  <x:si>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</x:si>
  <x:si>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</x:si>
  <x:si>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</x:si>
  <x:si>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</x:si>
  <x:si>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</x:si>
  <x:si>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</x:si>
  <x:si>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</x:si>
  <x:si>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</x:si>
  <x:si>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</x:si>
  <x:si>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</x:si>
  <x:si>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</x:si>
  <x:si>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</x:si>
  <x:si>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</x:si>
  <x:si>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</x:si>
  <x:si>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</x:si>
  <x:si>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</x:si>
  <x:si>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</x:si>
  <x:si>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</x:si>
  <x:si>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</x:si>
  <x:si>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</x:si>
  <x:si>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</x:si>
  <x:si>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</x:si>
  <x:si>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</x:si>
  <x:si>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</x:si>
  <x:si>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</x:si>
  <x:si>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</x:si>
  <x:si>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</x:si>
  <x:si>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</x:si>
  <x:si>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</x:si>
  <x:si>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</x:si>
  <x:si>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</x:si>
  <x:si>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</x:si>
  <x:si>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</x:si>
  <x:si>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</x:si>
  <x:si>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</x:si>
  <x:si>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</x:si>
  <x:si>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</x:si>
  <x:si>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</x:si>
  <x:si>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</x:si>
  <x:si>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</x:si>
  <x:si>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</x:si>
  <x:si>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</x:si>
  <x:si>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</x:si>
  <x:si>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</x:si>
  <x:si>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</x:si>
  <x:si>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</x:si>
  <x:si>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</x:si>
  <x:si>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</x:si>
  <x:si>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</x:si>
  <x:si>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</x:si>
  <x:si>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</x:si>
  <x:si>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</x:si>
  <x:si>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</x:si>
  <x:si>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</x:si>
  <x:si>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</x:si>
  <x:si>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</x:si>
  <x:si>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</x:si>
  <x:si>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</x:si>
  <x:si>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</x:si>
  <x:si>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</x:si>
  <x:si>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</x:si>
  <x:si>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</x:si>
  <x:si>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</x:si>
  <x:si>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</x:si>
  <x:si>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</x:si>
  <x:si>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</x:si>
  <x:si>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</x:si>
  <x:si>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</x:si>
  <x:si>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</x:si>
  <x:si>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</x:si>
  <x:si>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</x:si>
  <x:si>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</x:si>
  <x:si>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</x:si>
  <x:si>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</x:si>
  <x:si>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</x:si>
  <x:si>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</x:si>
  <x:si>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</x:si>
  <x:si>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</x:si>
  <x:si>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</x:si>
  <x:si>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</x:si>
  <x:si>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</x:si>
  <x:si>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</x:si>
  <x:si>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</x:si>
  <x:si>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</x:si>
  <x:si>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</x:si>
  <x:si>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</x:si>
  <x:si>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</x:si>
  <x:si>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</x:si>
  <x:si>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</x:si>
  <x:si>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</x:si>
  <x:si>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</x:si>
  <x:si>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</x:si>
  <x:si>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</x:si>
  <x:si>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</x:si>
  <x:si>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</x:si>
  <x:si>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</x:si>
  <x:si>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</x:si>
  <x:si>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</x:si>
  <x:si>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</x:si>
  <x:si>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</x:si>
  <x:si>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</x:si>
  <x:si>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</x:si>
  <x:si>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</x:si>
  <x:si>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</x:si>
  <x:si>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</x:si>
  <x:si>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</x:si>
  <x:si>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</x:si>
  <x:si>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</x:si>
  <x:si>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</x:si>
  <x:si>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</x:si>
  <x:si>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</x:si>
  <x:si>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</x:si>
  <x:si>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</x:si>
  <x:si>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</x:si>
  <x:si>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</x:si>
  <x:si>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</x:si>
  <x:si>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</x:si>
  <x:si>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</x:si>
  <x:si>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</x:si>
  <x:si>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</x:si>
  <x:si>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</x:si>
  <x:si>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</x:si>
  <x:si>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</x:si>
  <x:si>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</x:si>
  <x:si>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</x:si>
  <x:si>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</x:si>
  <x:si>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</x:si>
  <x:si>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</x:si>
  <x:si>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</x:si>
  <x:si>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</x:si>
  <x:si>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</x:si>
  <x:si>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</x:si>
  <x:si>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</x:si>
  <x:si>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</x:si>
  <x:si>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</x:si>
  <x:si>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</x:si>
  <x:si>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</x:si>
  <x:si>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</x:si>
  <x:si>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</x:si>
  <x:si>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</x:si>
  <x:si>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</x:si>
  <x:si>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</x:si>
  <x:si>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</x:si>
  <x:si>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</x:si>
  <x:si>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</x:si>
  <x:si>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</x:si>
  <x:si>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</x:si>
  <x:si>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</x:si>
  <x:si>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</x:si>
  <x:si>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</x:si>
  <x:si>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</x:si>
  <x:si>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</x:si>
  <x:si>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</x:si>
  <x:si>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</x:si>
  <x:si>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</x:si>
  <x:si>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</x:si>
  <x:si>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</x:si>
  <x:si>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</x:si>
  <x:si>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</x:si>
  <x:si>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</x:si>
  <x:si>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</x:si>
  <x:si>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</x:si>
  <x:si>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</x:si>
  <x:si>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</x:si>
  <x:si>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</x:si>
  <x:si>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</x:si>
  <x:si>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</x:si>
  <x:si>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</x:si>
  <x:si>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</x:si>
  <x:si>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</x:si>
  <x:si>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</x:si>
  <x:si>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</x:si>
  <x:si>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</x:si>
  <x:si>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</x:si>
  <x:si>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</x:si>
  <x:si>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</x:si>
  <x:si>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</x:si>
  <x:si>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</x:si>
  <x:si>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</x:si>
  <x:si>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</x:si>
  <x:si>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</x:si>
  <x:si>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</x:si>
  <x:si>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</x:si>
  <x:si>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</x:si>
  <x:si>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</x:si>
  <x:si>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</x:si>
  <x:si>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</x:si>
  <x:si>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</x:si>
  <x:si>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</x:si>
  <x:si>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</x:si>
  <x:si>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</x:si>
  <x:si>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</x:si>
  <x:si>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</x:si>
  <x:si>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</x:si>
  <x:si>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</x:si>
  <x:si>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</x:si>
  <x:si>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</x:si>
  <x:si>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</x:si>
  <x:si>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</x:si>
  <x:si>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</x:si>
  <x:si>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</x:si>
  <x:si>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</x:si>
  <x:si>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</x:si>
  <x:si>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</x:si>
  <x:si>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</x:si>
  <x:si>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</x:si>
  <x:si>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</x:si>
  <x:si>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</x:si>
  <x:si>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</x:si>
  <x:si>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</x:si>
  <x:si>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</x:si>
  <x:si>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</x:si>
  <x:si>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</x:si>
  <x:si>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</x:si>
  <x:si>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</x:si>
  <x:si>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</x:si>
  <x:si>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</x:si>
  <x:si>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</x:si>
  <x:si>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</x:si>
  <x:si>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</x:si>
  <x:si>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</x:si>
  <x:si>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</x:si>
  <x:si>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</x:si>
  <x:si>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</x:si>
  <x:si>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</x:si>
  <x:si>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</x:si>
  <x:si>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</x:si>
  <x:si>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</x:si>
  <x:si>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</x:si>
  <x:si>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</x:si>
  <x:si>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</x:si>
  <x:si>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</x:si>
  <x:si>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</x:si>
  <x:si>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</x:si>
  <x:si>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</x:si>
  <x:si>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</x:si>
  <x:si>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</x:si>
  <x:si>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</x:si>
  <x:si>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</x:si>
  <x:si>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</x:si>
  <x:si>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</x:si>
  <x:si>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</x:si>
  <x:si>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</x:si>
  <x:si>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</x:si>
  <x:si>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</x:si>
  <x:si>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</x:si>
  <x:si>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</x:si>
  <x:si>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</x:si>
  <x:si>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</x:si>
  <x:si>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</x:si>
  <x:si>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</x:si>
  <x:si>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</x:si>
  <x:si>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</x:si>
  <x:si>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</x:si>
  <x:si>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</x:si>
  <x:si>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</x:si>
  <x:si>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</x:si>
  <x:si>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</x:si>
  <x:si>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</x:si>
  <x:si>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</x:si>
  <x:si>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</x:si>
  <x:si>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</x:si>
  <x:si>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</x:si>
  <x:si>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</x:si>
  <x:si>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</x:si>
  <x:si>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</x:si>
  <x:si>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</x:si>
  <x:si>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</x:si>
  <x:si>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</x:si>
  <x:si>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</x:si>
  <x:si>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</x:si>
  <x:si>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</x:si>
  <x:si>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</x:si>
  <x:si>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</x:si>
  <x:si>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</x:si>
  <x:si>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</x:si>
  <x:si>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</x:si>
  <x:si>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Yes</x:t>
  </x:si>
  <x:si>
    <x:t xml:space="preserve">  Yes, a family doctor</x:t>
  </x:si>
  <x:si>
    <x:t xml:space="preserve">  Yes, a nurse practitioner</x:t>
  </x:si>
  <x:si>
    <x:t xml:space="preserve">  Yes, another health professional</x:t>
  </x:si>
  <x:si>
    <x:t>No</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</x:si>
  <x:si>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</x:si>
  <x:si>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</x:si>
  <x:si>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</x:si>
  <x:si>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Q9_A1: You had health visits/encounters with a regular health provider or place of care (e.g., family physician, nurse practitioner, or family health teams/health centre/walk-in clinic) - In the PAST 12 MONTHS, please estimate how many times you have done each of the following...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</x:si>
  <x:si>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</x:si>
  <x:si>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</x:si>
  <x:si>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</x:si>
  <x:si>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</x:si>
  <x:si>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</x:si>
  <x:si>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</x:si>
  <x:si>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</x:si>
  <x:si>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</x:si>
  <x:si>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</x:si>
  <x:si>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</x:si>
  <x:si>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</x:si>
  <x:si>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</x:si>
  <x:si>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</x:si>
  <x:si>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</x:si>
  <x:si>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</x:si>
  <x:si>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</x:si>
  <x:si>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</x:si>
  <x:si>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</x:si>
  <x:si>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</x:si>
  <x:si>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</x:si>
  <x:si>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</x:si>
  <x:si>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</x:si>
  <x:si>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</x:si>
  <x:si>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</x:si>
  <x:si>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</x:si>
  <x:si>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</x:si>
  <x:si>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</x:si>
  <x:si>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</x:si>
  <x:si>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</x:si>
  <x:si>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</x:si>
  <x:si>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</x:si>
  <x:si>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</x:si>
  <x:si>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</x:si>
  <x:si>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</x:si>
  <x:si>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</x:si>
  <x:si>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</x:si>
  <x:si>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</x:si>
  <x:si>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</x:si>
  <x:si>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</x:si>
  <x:si>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</x:si>
  <x:si>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</x:si>
  <x:si>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</x:si>
  <x:si>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</x:si>
  <x:si>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</x:si>
  <x:si>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</x:si>
  <x:si>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</x:si>
  <x:si>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</x:si>
  <x:si>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</x:si>
  <x:si>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</x:si>
  <x:si>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</x:si>
  <x:si>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</x:si>
  <x:si>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</x:si>
  <x:si>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</x:si>
  <x:si>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</x:si>
  <x:si>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</x:si>
  <x:si>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</x:si>
  <x:si>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</x:si>
  <x:si>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</x:si>
  <x:si>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</x:si>
  <x:si>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</x:si>
  <x:si>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</x:si>
  <x:si>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</x:si>
  <x:si>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</x:si>
  <x:si>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</x:si>
  <x:si>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</x:si>
  <x:si>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</x:si>
  <x:si>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</x:si>
  <x:si>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</x:si>
  <x:si>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</x:si>
  <x:si>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</x:si>
  <x:si>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</x:si>
  <x:si>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</x:si>
  <x:si>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</x:si>
  <x:si>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</x:si>
  <x:si>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</x:si>
  <x:si>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</x:si>
  <x:si>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</x:si>
  <x:si>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</x:si>
  <x:si>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</x:si>
  <x:si>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</x:si>
  <x:si>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</x:si>
  <x:si>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</x:si>
  <x:si>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</x:si>
  <x:si>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</x:si>
  <x:si>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</x:si>
  <x:si>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</x:si>
  <x:si>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</x:si>
  <x:si>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</x:si>
  <x:si>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</x:si>
  <x:si>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</x:si>
  <x:si>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</x:si>
  <x:si>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</x:si>
  <x:si>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</x:si>
  <x:si>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</x:si>
  <x:si>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</x:si>
  <x:si>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</x:si>
  <x:si>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</x:si>
  <x:si>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</x:si>
  <x:si>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</x:si>
  <x:si>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</x:si>
  <x:si>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</x:si>
  <x:si>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</x:si>
  <x:si>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</x:si>
  <x:si>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</x:si>
  <x:si>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</x:si>
  <x:si>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</x:si>
  <x:si>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</x:si>
  <x:si>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</x:si>
  <x:si>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</x:si>
  <x:si>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</x:si>
  <x:si>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</x:si>
  <x:si>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</x:si>
  <x:si>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</x:si>
  <x:si>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</x:si>
  <x:si>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</x:si>
  <x:si>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</x:si>
  <x:si>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</x:si>
  <x:si>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</x:si>
  <x:si>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</x:si>
  <x:si>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</x:si>
  <x:si>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</x:si>
  <x:si>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</x:si>
  <x:si>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</x:si>
  <x:si>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</x:si>
  <x:si>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</x:si>
  <x:si>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</x:si>
  <x:si>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</x:si>
  <x:si>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</x:si>
  <x:si>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</x:si>
  <x:si>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</x:si>
  <x:si>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</x:si>
  <x:si>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</x:si>
  <x:si>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</x:si>
  <x:si>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</x:si>
  <x:si>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</x:si>
  <x:si>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</x:si>
  <x:si>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</x:si>
  <x:si>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</x:si>
  <x:si>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</x:si>
  <x:si>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</x:si>
  <x:si>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</x:si>
  <x:si>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</x:si>
  <x:si>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</x:si>
  <x:si>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</x:si>
  <x:si>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</x:si>
  <x:si>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</x:si>
  <x:si>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</x:si>
  <x:si>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</x:si>
  <x:si>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</x:si>
  <x:si>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</x:si>
  <x:si>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</x:si>
  <x:si>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</x:si>
  <x:si>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</x:si>
  <x:si>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</x:si>
  <x:si>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</x:si>
  <x:si>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</x:si>
  <x:si>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</x:si>
  <x:si>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</x:si>
  <x:si>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</x:si>
  <x:si>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</x:si>
  <x:si>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</x:si>
  <x:si>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</x:si>
  <x:si>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</x:si>
  <x:si>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</x:si>
  <x:si>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</x:si>
  <x:si>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</x:si>
  <x:si>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</x:si>
  <x:si>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</x:si>
  <x:si>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</x:si>
  <x:si>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</x:si>
  <x:si>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</x:si>
  <x:si>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</x:si>
  <x:si>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</x:si>
  <x:si>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</x:si>
  <x:si>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</x:si>
  <x:si>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</x:si>
  <x:si>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</x:si>
  <x:si>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</x:si>
  <x:si>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</x:si>
  <x:si>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</x:si>
  <x:si>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</x:si>
  <x:si>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</x:si>
  <x:si>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</x:si>
  <x:si>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</x:si>
  <x:si>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</x:si>
  <x:si>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</x:si>
  <x:si>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</x:si>
  <x:si>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</x:si>
  <x:si>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</x:si>
  <x:si>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</x:si>
  <x:si>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</x:si>
  <x:si>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</x:si>
  <x:si>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</x:si>
  <x:si>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</x:si>
  <x:si>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</x:si>
  <x:si>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</x:si>
  <x:si>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</x:si>
  <x:si>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</x:si>
  <x:si>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</x:si>
  <x:si>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</x:si>
  <x:si>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</x:si>
  <x:si>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</x:si>
  <x:si>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</x:si>
  <x:si>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</x:si>
  <x:si>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</x:si>
  <x:si>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</x:si>
  <x:si>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</x:si>
  <x:si>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</x:si>
  <x:si>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</x:si>
  <x:si>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</x:si>
  <x:si>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</x:si>
  <x:si>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</x:si>
  <x:si>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</x:si>
  <x:si>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</x:si>
  <x:si>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</x:si>
  <x:si>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</x:si>
  <x:si>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</x:si>
  <x:si>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</x:si>
  <x:si>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</x:si>
  <x:si>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</x:si>
  <x:si>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</x:si>
  <x:si>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</x:si>
  <x:si>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</x:si>
  <x:si>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</x:si>
  <x:si>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</x:si>
  <x:si>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</x:si>
  <x:si>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</x:si>
  <x:si>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</x:si>
  <x:si>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</x:si>
  <x:si>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</x:si>
  <x:si>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</x:si>
  <x:si>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</x:si>
  <x:si>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</x:si>
  <x:si>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</x:si>
  <x:si>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</x:si>
  <x:si>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</x:si>
  <x:si>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</x:si>
  <x:si>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</x:si>
  <x:si>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</x:si>
  <x:si>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</x:si>
  <x:si>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</x:si>
  <x:si>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</x:si>
  <x:si>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</x:si>
  <x:si>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</x:si>
  <x:si>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</x:si>
  <x:si>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</x:si>
  <x:si>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</x:si>
  <x:si>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</x:si>
  <x:si>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</x:si>
  <x:si>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</x:si>
  <x:si>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</x:si>
  <x:si>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</x:si>
  <x:si>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</x:si>
  <x:si>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</x:si>
  <x:si>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</x:si>
  <x:si>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</x:si>
  <x:si>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</x:si>
  <x:si>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</x:si>
  <x:si>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</x:si>
  <x:si>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</x:si>
  <x:si>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</x:si>
  <x:si>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</x:si>
  <x:si>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</x:si>
  <x:si>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</x:si>
  <x:si>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</x:si>
  <x:si>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</x:si>
  <x:si>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</x:si>
  <x:si>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</x:si>
  <x:si>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</x:si>
  <x:si>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</x:si>
  <x:si>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</x:si>
  <x:si>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</x:si>
  <x:si>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</x:si>
  <x:si>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</x:si>
  <x:si>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</x:si>
  <x:si>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</x:si>
  <x:si>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</x:si>
  <x:si>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</x:si>
  <x:si>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</x:si>
  <x:si>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</x:si>
  <x:si>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</x:si>
  <x:si>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</x:si>
  <x:si>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</x:si>
  <x:si>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</x:si>
  <x:si>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</x:si>
  <x:si>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</x:si>
  <x:si>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</x:si>
  <x:si>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</x:si>
  <x:si>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</x:si>
  <x:si>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</x:si>
  <x:si>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</x:si>
  <x:si>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</x:si>
  <x:si>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</x:si>
  <x:si>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</x:si>
  <x:si>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</x:si>
  <x:si>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</x:si>
  <x:si>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</x:si>
  <x:si>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</x:si>
  <x:si>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</x:si>
  <x:si>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</x:si>
  <x:si>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</x:si>
  <x:si>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</x:si>
  <x:si>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</x:si>
  <x:si>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</x:si>
  <x:si>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</x:si>
  <x:si>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</x:si>
  <x:si>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None</x:t>
  </x:si>
  <x:si>
    <x:t>(Net) Any</x:t>
  </x:si>
  <x:si>
    <x:t xml:space="preserve">  1 - 4</x:t>
  </x:si>
  <x:si>
    <x:t xml:space="preserve">  5 or more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</x:si>
  <x:si>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</x:si>
  <x:si>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</x:si>
  <x:si>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</x:si>
  <x:si>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Q9_A2: You had health visits/encounters with a specialist physician who is not your regular care provider (e.g., rheumatologist, cardiologist, dermatologist, oncologist, neurologist) - In the PAST 12 MONTHS, please estimate how many times you have done each of the following...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</x:si>
  <x:si>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</x:si>
  <x:si>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</x:si>
  <x:si>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</x:si>
  <x:si>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</x:si>
  <x:si>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</x:si>
  <x:si>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</x:si>
  <x:si>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</x:si>
  <x:si>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</x:si>
  <x:si>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</x:si>
  <x:si>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</x:si>
  <x:si>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</x:si>
  <x:si>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</x:si>
  <x:si>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</x:si>
  <x:si>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</x:si>
  <x:si>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</x:si>
  <x:si>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</x:si>
  <x:si>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</x:si>
  <x:si>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</x:si>
  <x:si>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</x:si>
  <x:si>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</x:si>
  <x:si>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</x:si>
  <x:si>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</x:si>
  <x:si>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</x:si>
  <x:si>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</x:si>
  <x:si>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</x:si>
  <x:si>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</x:si>
  <x:si>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</x:si>
  <x:si>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</x:si>
  <x:si>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</x:si>
  <x:si>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</x:si>
  <x:si>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</x:si>
  <x:si>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</x:si>
  <x:si>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</x:si>
  <x:si>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</x:si>
  <x:si>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</x:si>
  <x:si>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</x:si>
  <x:si>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</x:si>
  <x:si>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</x:si>
  <x:si>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</x:si>
  <x:si>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</x:si>
  <x:si>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</x:si>
  <x:si>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</x:si>
  <x:si>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</x:si>
  <x:si>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</x:si>
  <x:si>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</x:si>
  <x:si>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</x:si>
  <x:si>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</x:si>
  <x:si>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</x:si>
  <x:si>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</x:si>
  <x:si>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</x:si>
  <x:si>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</x:si>
  <x:si>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</x:si>
  <x:si>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</x:si>
  <x:si>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</x:si>
  <x:si>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</x:si>
  <x:si>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</x:si>
  <x:si>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</x:si>
  <x:si>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</x:si>
  <x:si>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</x:si>
  <x:si>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</x:si>
  <x:si>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</x:si>
  <x:si>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</x:si>
  <x:si>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</x:si>
  <x:si>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</x:si>
  <x:si>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</x:si>
  <x:si>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</x:si>
  <x:si>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</x:si>
  <x:si>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</x:si>
  <x:si>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</x:si>
  <x:si>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</x:si>
  <x:si>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</x:si>
  <x:si>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</x:si>
  <x:si>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</x:si>
  <x:si>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</x:si>
  <x:si>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</x:si>
  <x:si>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</x:si>
  <x:si>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</x:si>
  <x:si>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</x:si>
  <x:si>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</x:si>
  <x:si>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</x:si>
  <x:si>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</x:si>
  <x:si>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</x:si>
  <x:si>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</x:si>
  <x:si>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</x:si>
  <x:si>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</x:si>
  <x:si>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</x:si>
  <x:si>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</x:si>
  <x:si>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</x:si>
  <x:si>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</x:si>
  <x:si>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</x:si>
  <x:si>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</x:si>
  <x:si>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</x:si>
  <x:si>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</x:si>
  <x:si>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</x:si>
  <x:si>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</x:si>
  <x:si>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</x:si>
  <x:si>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</x:si>
  <x:si>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</x:si>
  <x:si>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</x:si>
  <x:si>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</x:si>
  <x:si>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</x:si>
  <x:si>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</x:si>
  <x:si>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</x:si>
  <x:si>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</x:si>
  <x:si>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</x:si>
  <x:si>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</x:si>
  <x:si>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</x:si>
  <x:si>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</x:si>
  <x:si>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</x:si>
  <x:si>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</x:si>
  <x:si>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</x:si>
  <x:si>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</x:si>
  <x:si>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</x:si>
  <x:si>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</x:si>
  <x:si>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</x:si>
  <x:si>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</x:si>
  <x:si>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</x:si>
  <x:si>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</x:si>
  <x:si>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</x:si>
  <x:si>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</x:si>
  <x:si>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</x:si>
  <x:si>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</x:si>
  <x:si>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</x:si>
  <x:si>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</x:si>
  <x:si>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</x:si>
  <x:si>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</x:si>
  <x:si>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</x:si>
  <x:si>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</x:si>
  <x:si>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</x:si>
  <x:si>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</x:si>
  <x:si>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</x:si>
  <x:si>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</x:si>
  <x:si>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</x:si>
  <x:si>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</x:si>
  <x:si>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</x:si>
  <x:si>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</x:si>
  <x:si>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</x:si>
  <x:si>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</x:si>
  <x:si>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</x:si>
  <x:si>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</x:si>
  <x:si>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</x:si>
  <x:si>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</x:si>
  <x:si>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</x:si>
  <x:si>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</x:si>
  <x:si>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</x:si>
  <x:si>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</x:si>
  <x:si>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</x:si>
  <x:si>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</x:si>
  <x:si>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</x:si>
  <x:si>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</x:si>
  <x:si>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</x:si>
  <x:si>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</x:si>
  <x:si>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</x:si>
  <x:si>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</x:si>
  <x:si>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</x:si>
  <x:si>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</x:si>
  <x:si>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</x:si>
  <x:si>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</x:si>
  <x:si>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</x:si>
  <x:si>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</x:si>
  <x:si>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</x:si>
  <x:si>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</x:si>
  <x:si>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</x:si>
  <x:si>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</x:si>
  <x:si>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</x:si>
  <x:si>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</x:si>
  <x:si>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</x:si>
  <x:si>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</x:si>
  <x:si>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</x:si>
  <x:si>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</x:si>
  <x:si>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</x:si>
  <x:si>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</x:si>
  <x:si>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</x:si>
  <x:si>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</x:si>
  <x:si>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</x:si>
  <x:si>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</x:si>
  <x:si>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</x:si>
  <x:si>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</x:si>
  <x:si>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</x:si>
  <x:si>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</x:si>
  <x:si>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</x:si>
  <x:si>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</x:si>
  <x:si>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</x:si>
  <x:si>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</x:si>
  <x:si>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</x:si>
  <x:si>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</x:si>
  <x:si>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</x:si>
  <x:si>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</x:si>
  <x:si>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</x:si>
  <x:si>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</x:si>
  <x:si>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</x:si>
  <x:si>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</x:si>
  <x:si>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</x:si>
  <x:si>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</x:si>
  <x:si>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</x:si>
  <x:si>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</x:si>
  <x:si>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</x:si>
  <x:si>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</x:si>
  <x:si>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</x:si>
  <x:si>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</x:si>
  <x:si>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</x:si>
  <x:si>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</x:si>
  <x:si>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</x:si>
  <x:si>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</x:si>
  <x:si>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</x:si>
  <x:si>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</x:si>
  <x:si>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</x:si>
  <x:si>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</x:si>
  <x:si>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</x:si>
  <x:si>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</x:si>
  <x:si>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</x:si>
  <x:si>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</x:si>
  <x:si>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</x:si>
  <x:si>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</x:si>
  <x:si>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</x:si>
  <x:si>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</x:si>
  <x:si>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</x:si>
  <x:si>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</x:si>
  <x:si>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</x:si>
  <x:si>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</x:si>
  <x:si>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</x:si>
  <x:si>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</x:si>
  <x:si>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</x:si>
  <x:si>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</x:si>
  <x:si>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</x:si>
  <x:si>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</x:si>
  <x:si>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</x:si>
  <x:si>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</x:si>
  <x:si>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</x:si>
  <x:si>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</x:si>
  <x:si>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</x:si>
  <x:si>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</x:si>
  <x:si>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</x:si>
  <x:si>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</x:si>
  <x:si>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</x:si>
  <x:si>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</x:si>
  <x:si>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</x:si>
  <x:si>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</x:si>
  <x:si>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</x:si>
  <x:si>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</x:si>
  <x:si>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</x:si>
  <x:si>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</x:si>
  <x:si>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</x:si>
  <x:si>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</x:si>
  <x:si>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</x:si>
  <x:si>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</x:si>
  <x:si>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</x:si>
  <x:si>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</x:si>
  <x:si>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</x:si>
  <x:si>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</x:si>
  <x:si>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</x:si>
  <x:si>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</x:si>
  <x:si>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</x:si>
  <x:si>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</x:si>
  <x:si>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</x:si>
  <x:si>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</x:si>
  <x:si>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</x:si>
  <x:si>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</x:si>
  <x:si>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</x:si>
  <x:si>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</x:si>
  <x:si>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</x:si>
  <x:si>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</x:si>
  <x:si>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</x:si>
  <x:si>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</x:si>
  <x:si>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</x:si>
  <x:si>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</x:si>
  <x:si>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</x:si>
  <x:si>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</x:si>
  <x:si>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</x:si>
  <x:si>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</x:si>
  <x:si>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</x:si>
  <x:si>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</x:si>
  <x:si>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</x:si>
  <x:si>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</x:si>
  <x:si>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</x:si>
  <x:si>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</x:si>
  <x:si>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</x:si>
  <x:si>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</x:si>
  <x:si>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</x:si>
  <x:si>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</x:si>
  <x:si>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</x:si>
  <x:si>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</x:si>
  <x:si>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</x:si>
  <x:si>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</x:si>
  <x:si>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</x:si>
  <x:si>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</x:si>
  <x:si>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</x:si>
  <x:si>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</x:si>
  <x:si>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</x:si>
  <x:si>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</x:si>
  <x:si>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</x:si>
  <x:si>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</x:si>
  <x:si>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</x:si>
  <x:si>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</x:si>
  <x:si>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</x:si>
  <x:si>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</x:si>
  <x:si>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</x:si>
  <x:si>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</x:si>
  <x:si>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</x:si>
  <x:si>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</x:si>
  <x:si>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</x:si>
  <x:si>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</x:si>
  <x:si>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</x:si>
  <x:si>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</x:si>
  <x:si>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</x:si>
  <x:si>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</x:si>
  <x:si>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None</x:t>
  </x:si>
  <x:si>
    <x:t>(Net) Any</x:t>
  </x:si>
  <x:si>
    <x:t xml:space="preserve">  1 - 4</x:t>
  </x:si>
  <x:si>
    <x:t xml:space="preserve">  5 or more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</x:si>
  <x:si>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</x:si>
  <x:si>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</x:si>
  <x:si>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</x:si>
  <x:si>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Q9_A3: You had health visits/encounters to an emergency room or urgent care centre - In the PAST 12 MONTHS, please estimate how many times you have done each of the following...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</x:si>
  <x:si>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</x:si>
  <x:si>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</x:si>
  <x:si>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</x:si>
  <x:si>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</x:si>
  <x:si>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</x:si>
  <x:si>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</x:si>
  <x:si>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</x:si>
  <x:si>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</x:si>
  <x:si>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</x:si>
  <x:si>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</x:si>
  <x:si>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</x:si>
  <x:si>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</x:si>
  <x:si>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</x:si>
  <x:si>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</x:si>
  <x:si>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</x:si>
  <x:si>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</x:si>
  <x:si>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</x:si>
  <x:si>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</x:si>
  <x:si>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</x:si>
  <x:si>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</x:si>
  <x:si>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</x:si>
  <x:si>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</x:si>
  <x:si>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</x:si>
  <x:si>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</x:si>
  <x:si>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</x:si>
  <x:si>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</x:si>
  <x:si>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</x:si>
  <x:si>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</x:si>
  <x:si>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</x:si>
  <x:si>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</x:si>
  <x:si>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</x:si>
  <x:si>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</x:si>
  <x:si>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</x:si>
  <x:si>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</x:si>
  <x:si>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</x:si>
  <x:si>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</x:si>
  <x:si>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</x:si>
  <x:si>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</x:si>
  <x:si>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</x:si>
  <x:si>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</x:si>
  <x:si>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</x:si>
  <x:si>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</x:si>
  <x:si>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</x:si>
  <x:si>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</x:si>
  <x:si>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</x:si>
  <x:si>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</x:si>
  <x:si>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</x:si>
  <x:si>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</x:si>
  <x:si>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</x:si>
  <x:si>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</x:si>
  <x:si>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</x:si>
  <x:si>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</x:si>
  <x:si>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</x:si>
  <x:si>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</x:si>
  <x:si>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</x:si>
  <x:si>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</x:si>
  <x:si>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</x:si>
  <x:si>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</x:si>
  <x:si>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</x:si>
  <x:si>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</x:si>
  <x:si>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</x:si>
  <x:si>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</x:si>
  <x:si>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</x:si>
  <x:si>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</x:si>
  <x:si>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</x:si>
  <x:si>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</x:si>
  <x:si>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</x:si>
  <x:si>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</x:si>
  <x:si>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</x:si>
  <x:si>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</x:si>
  <x:si>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</x:si>
  <x:si>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</x:si>
  <x:si>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</x:si>
  <x:si>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</x:si>
  <x:si>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</x:si>
  <x:si>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</x:si>
  <x:si>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</x:si>
  <x:si>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</x:si>
  <x:si>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</x:si>
  <x:si>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</x:si>
  <x:si>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</x:si>
  <x:si>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</x:si>
  <x:si>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</x:si>
  <x:si>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</x:si>
  <x:si>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</x:si>
  <x:si>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</x:si>
  <x:si>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</x:si>
  <x:si>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</x:si>
  <x:si>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</x:si>
  <x:si>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</x:si>
  <x:si>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</x:si>
  <x:si>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</x:si>
  <x:si>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</x:si>
  <x:si>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</x:si>
  <x:si>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</x:si>
  <x:si>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</x:si>
  <x:si>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</x:si>
  <x:si>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</x:si>
  <x:si>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</x:si>
  <x:si>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</x:si>
  <x:si>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</x:si>
  <x:si>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</x:si>
  <x:si>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</x:si>
  <x:si>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</x:si>
  <x:si>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</x:si>
  <x:si>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</x:si>
  <x:si>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</x:si>
  <x:si>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</x:si>
  <x:si>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</x:si>
  <x:si>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</x:si>
  <x:si>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</x:si>
  <x:si>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</x:si>
  <x:si>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</x:si>
  <x:si>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</x:si>
  <x:si>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</x:si>
  <x:si>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</x:si>
  <x:si>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</x:si>
  <x:si>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</x:si>
  <x:si>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</x:si>
  <x:si>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</x:si>
  <x:si>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</x:si>
  <x:si>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</x:si>
  <x:si>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</x:si>
  <x:si>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</x:si>
  <x:si>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</x:si>
  <x:si>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</x:si>
  <x:si>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</x:si>
  <x:si>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</x:si>
  <x:si>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</x:si>
  <x:si>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</x:si>
  <x:si>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</x:si>
  <x:si>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</x:si>
  <x:si>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</x:si>
  <x:si>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</x:si>
  <x:si>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</x:si>
  <x:si>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</x:si>
  <x:si>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</x:si>
  <x:si>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</x:si>
  <x:si>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</x:si>
  <x:si>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</x:si>
  <x:si>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</x:si>
  <x:si>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</x:si>
  <x:si>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</x:si>
  <x:si>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</x:si>
  <x:si>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</x:si>
  <x:si>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</x:si>
  <x:si>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</x:si>
  <x:si>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</x:si>
  <x:si>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</x:si>
  <x:si>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</x:si>
  <x:si>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</x:si>
  <x:si>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</x:si>
  <x:si>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</x:si>
  <x:si>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</x:si>
  <x:si>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</x:si>
  <x:si>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</x:si>
  <x:si>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</x:si>
  <x:si>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</x:si>
  <x:si>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</x:si>
  <x:si>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</x:si>
  <x:si>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</x:si>
  <x:si>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</x:si>
  <x:si>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</x:si>
  <x:si>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</x:si>
  <x:si>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</x:si>
  <x:si>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</x:si>
  <x:si>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</x:si>
  <x:si>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</x:si>
  <x:si>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</x:si>
  <x:si>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</x:si>
  <x:si>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</x:si>
  <x:si>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</x:si>
  <x:si>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</x:si>
  <x:si>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</x:si>
  <x:si>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</x:si>
  <x:si>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</x:si>
  <x:si>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</x:si>
  <x:si>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</x:si>
  <x:si>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</x:si>
  <x:si>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</x:si>
  <x:si>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</x:si>
  <x:si>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</x:si>
  <x:si>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</x:si>
  <x:si>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</x:si>
  <x:si>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</x:si>
  <x:si>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</x:si>
  <x:si>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</x:si>
  <x:si>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</x:si>
  <x:si>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</x:si>
  <x:si>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</x:si>
  <x:si>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</x:si>
  <x:si>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</x:si>
  <x:si>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</x:si>
  <x:si>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</x:si>
  <x:si>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</x:si>
  <x:si>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</x:si>
  <x:si>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</x:si>
  <x:si>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</x:si>
  <x:si>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</x:si>
  <x:si>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</x:si>
  <x:si>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</x:si>
  <x:si>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</x:si>
  <x:si>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</x:si>
  <x:si>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</x:si>
  <x:si>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</x:si>
  <x:si>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</x:si>
  <x:si>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</x:si>
  <x:si>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</x:si>
  <x:si>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</x:si>
  <x:si>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</x:si>
  <x:si>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</x:si>
  <x:si>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</x:si>
  <x:si>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</x:si>
  <x:si>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</x:si>
  <x:si>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</x:si>
  <x:si>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</x:si>
  <x:si>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</x:si>
  <x:si>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</x:si>
  <x:si>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</x:si>
  <x:si>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</x:si>
  <x:si>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</x:si>
  <x:si>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</x:si>
  <x:si>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</x:si>
  <x:si>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</x:si>
  <x:si>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</x:si>
  <x:si>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</x:si>
  <x:si>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</x:si>
  <x:si>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</x:si>
  <x:si>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</x:si>
  <x:si>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</x:si>
  <x:si>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</x:si>
  <x:si>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</x:si>
  <x:si>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</x:si>
  <x:si>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</x:si>
  <x:si>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</x:si>
  <x:si>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</x:si>
  <x:si>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</x:si>
  <x:si>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</x:si>
  <x:si>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</x:si>
  <x:si>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</x:si>
  <x:si>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</x:si>
  <x:si>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</x:si>
  <x:si>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</x:si>
  <x:si>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</x:si>
  <x:si>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</x:si>
  <x:si>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</x:si>
  <x:si>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</x:si>
  <x:si>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</x:si>
  <x:si>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</x:si>
  <x:si>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</x:si>
  <x:si>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</x:si>
  <x:si>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</x:si>
  <x:si>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</x:si>
  <x:si>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</x:si>
  <x:si>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</x:si>
  <x:si>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</x:si>
  <x:si>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</x:si>
  <x:si>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</x:si>
  <x:si>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</x:si>
  <x:si>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</x:si>
  <x:si>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</x:si>
  <x:si>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</x:si>
  <x:si>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</x:si>
  <x:si>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</x:si>
  <x:si>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</x:si>
  <x:si>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</x:si>
  <x:si>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</x:si>
  <x:si>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</x:si>
  <x:si>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</x:si>
  <x:si>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</x:si>
  <x:si>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</x:si>
  <x:si>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</x:si>
  <x:si>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</x:si>
  <x:si>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</x:si>
  <x:si>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</x:si>
  <x:si>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</x:si>
  <x:si>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</x:si>
  <x:si>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</x:si>
  <x:si>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</x:si>
  <x:si>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</x:si>
  <x:si>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</x:si>
  <x:si>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</x:si>
  <x:si>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</x:si>
  <x:si>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</x:si>
  <x:si>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</x:si>
  <x:si>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</x:si>
  <x:si>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</x:si>
  <x:si>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</x:si>
  <x:si>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</x:si>
  <x:si>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</x:si>
  <x:si>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</x:si>
  <x:si>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</x:si>
  <x:si>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</x:si>
  <x:si>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</x:si>
  <x:si>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</x:si>
  <x:si>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</x:si>
  <x:si>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</x:si>
  <x:si>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</x:si>
  <x:si>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</x:si>
  <x:si>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</x:si>
  <x:si>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</x:si>
  <x:si>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</x:si>
  <x:si>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</x:si>
  <x:si>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</x:si>
  <x:si>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</x:si>
  <x:si>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</x:si>
  <x:si>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None</x:t>
  </x:si>
  <x:si>
    <x:t>(Net) Any</x:t>
  </x:si>
  <x:si>
    <x:t xml:space="preserve">  1 - 4</x:t>
  </x:si>
  <x:si>
    <x:t xml:space="preserve">  5 or more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</x:si>
  <x:si>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</x:si>
  <x:si>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</x:si>
  <x:si>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</x:si>
  <x:si>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Q9_A4: You received home care visits/encounters - In the PAST 12 MONTHS, please estimate how many times you have done each of the following...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</x:si>
  <x:si>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</x:si>
  <x:si>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</x:si>
  <x:si>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</x:si>
  <x:si>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</x:si>
  <x:si>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</x:si>
  <x:si>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</x:si>
  <x:si>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</x:si>
  <x:si>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</x:si>
  <x:si>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</x:si>
  <x:si>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</x:si>
  <x:si>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</x:si>
  <x:si>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</x:si>
  <x:si>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</x:si>
  <x:si>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</x:si>
  <x:si>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</x:si>
  <x:si>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</x:si>
  <x:si>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</x:si>
  <x:si>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</x:si>
  <x:si>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</x:si>
  <x:si>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</x:si>
  <x:si>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</x:si>
  <x:si>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</x:si>
  <x:si>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</x:si>
  <x:si>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</x:si>
  <x:si>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</x:si>
  <x:si>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</x:si>
  <x:si>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</x:si>
  <x:si>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</x:si>
  <x:si>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</x:si>
  <x:si>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</x:si>
  <x:si>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</x:si>
  <x:si>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</x:si>
  <x:si>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</x:si>
  <x:si>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</x:si>
  <x:si>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</x:si>
  <x:si>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</x:si>
  <x:si>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</x:si>
  <x:si>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</x:si>
  <x:si>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</x:si>
  <x:si>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</x:si>
  <x:si>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</x:si>
  <x:si>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</x:si>
  <x:si>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</x:si>
  <x:si>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</x:si>
  <x:si>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</x:si>
  <x:si>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</x:si>
  <x:si>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</x:si>
  <x:si>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</x:si>
  <x:si>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</x:si>
  <x:si>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</x:si>
  <x:si>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</x:si>
  <x:si>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</x:si>
  <x:si>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</x:si>
  <x:si>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</x:si>
  <x:si>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</x:si>
  <x:si>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</x:si>
  <x:si>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</x:si>
  <x:si>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</x:si>
  <x:si>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</x:si>
  <x:si>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</x:si>
  <x:si>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</x:si>
  <x:si>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</x:si>
  <x:si>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</x:si>
  <x:si>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</x:si>
  <x:si>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</x:si>
  <x:si>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</x:si>
  <x:si>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</x:si>
  <x:si>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</x:si>
  <x:si>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</x:si>
  <x:si>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</x:si>
  <x:si>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</x:si>
  <x:si>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</x:si>
  <x:si>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</x:si>
  <x:si>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</x:si>
  <x:si>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</x:si>
  <x:si>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</x:si>
  <x:si>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</x:si>
  <x:si>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</x:si>
  <x:si>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</x:si>
  <x:si>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</x:si>
  <x:si>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</x:si>
  <x:si>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</x:si>
  <x:si>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</x:si>
  <x:si>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</x:si>
  <x:si>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</x:si>
  <x:si>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</x:si>
  <x:si>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</x:si>
  <x:si>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</x:si>
  <x:si>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</x:si>
  <x:si>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</x:si>
  <x:si>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</x:si>
  <x:si>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</x:si>
  <x:si>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</x:si>
  <x:si>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</x:si>
  <x:si>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</x:si>
  <x:si>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</x:si>
  <x:si>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</x:si>
  <x:si>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</x:si>
  <x:si>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</x:si>
  <x:si>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</x:si>
  <x:si>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</x:si>
  <x:si>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</x:si>
  <x:si>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</x:si>
  <x:si>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</x:si>
  <x:si>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</x:si>
  <x:si>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</x:si>
  <x:si>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</x:si>
  <x:si>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</x:si>
  <x:si>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</x:si>
  <x:si>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</x:si>
  <x:si>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</x:si>
  <x:si>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</x:si>
  <x:si>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</x:si>
  <x:si>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</x:si>
  <x:si>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</x:si>
  <x:si>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</x:si>
  <x:si>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</x:si>
  <x:si>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</x:si>
  <x:si>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</x:si>
  <x:si>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</x:si>
  <x:si>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</x:si>
  <x:si>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</x:si>
  <x:si>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</x:si>
  <x:si>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</x:si>
  <x:si>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</x:si>
  <x:si>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</x:si>
  <x:si>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</x:si>
  <x:si>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</x:si>
  <x:si>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</x:si>
  <x:si>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</x:si>
  <x:si>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</x:si>
  <x:si>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</x:si>
  <x:si>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</x:si>
  <x:si>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</x:si>
  <x:si>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</x:si>
  <x:si>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</x:si>
  <x:si>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</x:si>
  <x:si>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</x:si>
  <x:si>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</x:si>
  <x:si>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</x:si>
  <x:si>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</x:si>
  <x:si>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</x:si>
  <x:si>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</x:si>
  <x:si>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</x:si>
  <x:si>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</x:si>
  <x:si>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</x:si>
  <x:si>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</x:si>
  <x:si>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</x:si>
  <x:si>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</x:si>
  <x:si>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</x:si>
  <x:si>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</x:si>
  <x:si>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</x:si>
  <x:si>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</x:si>
  <x:si>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</x:si>
  <x:si>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</x:si>
  <x:si>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</x:si>
  <x:si>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</x:si>
  <x:si>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</x:si>
  <x:si>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</x:si>
  <x:si>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</x:si>
  <x:si>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</x:si>
  <x:si>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</x:si>
  <x:si>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</x:si>
  <x:si>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</x:si>
  <x:si>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</x:si>
  <x:si>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</x:si>
  <x:si>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</x:si>
  <x:si>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</x:si>
  <x:si>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</x:si>
  <x:si>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</x:si>
  <x:si>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</x:si>
  <x:si>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</x:si>
  <x:si>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</x:si>
  <x:si>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</x:si>
  <x:si>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</x:si>
  <x:si>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</x:si>
  <x:si>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</x:si>
  <x:si>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</x:si>
  <x:si>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</x:si>
  <x:si>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</x:si>
  <x:si>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</x:si>
  <x:si>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</x:si>
  <x:si>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</x:si>
  <x:si>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</x:si>
  <x:si>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</x:si>
  <x:si>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</x:si>
  <x:si>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</x:si>
  <x:si>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</x:si>
  <x:si>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</x:si>
  <x:si>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</x:si>
  <x:si>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</x:si>
  <x:si>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</x:si>
  <x:si>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</x:si>
  <x:si>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</x:si>
  <x:si>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</x:si>
  <x:si>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</x:si>
  <x:si>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</x:si>
  <x:si>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</x:si>
  <x:si>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</x:si>
  <x:si>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</x:si>
  <x:si>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</x:si>
  <x:si>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</x:si>
  <x:si>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</x:si>
  <x:si>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</x:si>
  <x:si>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</x:si>
  <x:si>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</x:si>
  <x:si>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</x:si>
  <x:si>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</x:si>
  <x:si>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</x:si>
  <x:si>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</x:si>
  <x:si>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</x:si>
  <x:si>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</x:si>
  <x:si>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</x:si>
  <x:si>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</x:si>
  <x:si>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</x:si>
  <x:si>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</x:si>
  <x:si>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</x:si>
  <x:si>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</x:si>
  <x:si>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</x:si>
  <x:si>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</x:si>
  <x:si>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</x:si>
  <x:si>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</x:si>
  <x:si>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</x:si>
  <x:si>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</x:si>
  <x:si>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</x:si>
  <x:si>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</x:si>
  <x:si>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</x:si>
  <x:si>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</x:si>
  <x:si>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</x:si>
  <x:si>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</x:si>
  <x:si>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</x:si>
  <x:si>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</x:si>
  <x:si>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</x:si>
  <x:si>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</x:si>
  <x:si>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</x:si>
  <x:si>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</x:si>
  <x:si>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</x:si>
  <x:si>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</x:si>
  <x:si>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</x:si>
  <x:si>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</x:si>
  <x:si>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</x:si>
  <x:si>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</x:si>
  <x:si>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</x:si>
  <x:si>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</x:si>
  <x:si>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</x:si>
  <x:si>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</x:si>
  <x:si>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</x:si>
  <x:si>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</x:si>
  <x:si>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</x:si>
  <x:si>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</x:si>
  <x:si>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</x:si>
  <x:si>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</x:si>
  <x:si>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</x:si>
  <x:si>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</x:si>
  <x:si>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</x:si>
  <x:si>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</x:si>
  <x:si>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</x:si>
  <x:si>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</x:si>
  <x:si>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</x:si>
  <x:si>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</x:si>
  <x:si>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</x:si>
  <x:si>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</x:si>
  <x:si>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</x:si>
  <x:si>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</x:si>
  <x:si>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</x:si>
  <x:si>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</x:si>
  <x:si>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</x:si>
  <x:si>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</x:si>
  <x:si>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</x:si>
  <x:si>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</x:si>
  <x:si>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</x:si>
  <x:si>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</x:si>
  <x:si>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</x:si>
  <x:si>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</x:si>
  <x:si>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</x:si>
  <x:si>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</x:si>
  <x:si>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</x:si>
  <x:si>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</x:si>
  <x:si>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</x:si>
  <x:si>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</x:si>
  <x:si>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</x:si>
  <x:si>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</x:si>
  <x:si>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</x:si>
  <x:si>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</x:si>
  <x:si>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</x:si>
  <x:si>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</x:si>
  <x:si>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</x:si>
  <x:si>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</x:si>
  <x:si>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</x:si>
  <x:si>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</x:si>
  <x:si>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</x:si>
  <x:si>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</x:si>
  <x:si>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</x:si>
  <x:si>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</x:si>
  <x:si>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</x:si>
  <x:si>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</x:si>
  <x:si>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</x:si>
  <x:si>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</x:si>
  <x:si>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</x:si>
  <x:si>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</x:si>
  <x:si>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</x:si>
  <x:si>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</x:si>
  <x:si>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</x:si>
  <x:si>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</x:si>
  <x:si>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</x:si>
  <x:si>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</x:si>
  <x:si>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None</x:t>
  </x:si>
  <x:si>
    <x:t>(Net) Any</x:t>
  </x:si>
  <x:si>
    <x:t xml:space="preserve">  1 - 4</x:t>
  </x:si>
  <x:si>
    <x:t xml:space="preserve">  5 or more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</x:si>
  <x:si>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</x:si>
  <x:si>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</x:si>
  <x:si>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</x:si>
  <x:si>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Q9_A5: You were given a prescription - In the PAST 12 MONTHS, please estimate how many times you have done each of the following...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</x:si>
  <x:si>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</x:si>
  <x:si>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</x:si>
  <x:si>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</x:si>
  <x:si>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</x:si>
  <x:si>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</x:si>
  <x:si>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</x:si>
  <x:si>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</x:si>
  <x:si>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</x:si>
  <x:si>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</x:si>
  <x:si>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</x:si>
  <x:si>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</x:si>
  <x:si>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</x:si>
  <x:si>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</x:si>
  <x:si>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</x:si>
  <x:si>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</x:si>
  <x:si>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</x:si>
  <x:si>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</x:si>
  <x:si>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</x:si>
  <x:si>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</x:si>
  <x:si>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</x:si>
  <x:si>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</x:si>
  <x:si>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</x:si>
  <x:si>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</x:si>
  <x:si>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</x:si>
  <x:si>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</x:si>
  <x:si>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</x:si>
  <x:si>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</x:si>
  <x:si>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</x:si>
  <x:si>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</x:si>
  <x:si>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</x:si>
  <x:si>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</x:si>
  <x:si>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</x:si>
  <x:si>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</x:si>
  <x:si>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</x:si>
  <x:si>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</x:si>
  <x:si>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</x:si>
  <x:si>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</x:si>
  <x:si>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</x:si>
  <x:si>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</x:si>
  <x:si>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</x:si>
  <x:si>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</x:si>
  <x:si>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</x:si>
  <x:si>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</x:si>
  <x:si>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</x:si>
  <x:si>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</x:si>
  <x:si>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</x:si>
  <x:si>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</x:si>
  <x:si>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</x:si>
  <x:si>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</x:si>
  <x:si>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</x:si>
  <x:si>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</x:si>
  <x:si>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</x:si>
  <x:si>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</x:si>
  <x:si>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</x:si>
  <x:si>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</x:si>
  <x:si>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</x:si>
  <x:si>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</x:si>
  <x:si>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</x:si>
  <x:si>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</x:si>
  <x:si>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</x:si>
  <x:si>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</x:si>
  <x:si>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</x:si>
  <x:si>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</x:si>
  <x:si>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</x:si>
  <x:si>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</x:si>
  <x:si>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</x:si>
  <x:si>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</x:si>
  <x:si>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</x:si>
  <x:si>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</x:si>
  <x:si>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</x:si>
  <x:si>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</x:si>
  <x:si>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</x:si>
  <x:si>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</x:si>
  <x:si>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</x:si>
  <x:si>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</x:si>
  <x:si>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</x:si>
  <x:si>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</x:si>
  <x:si>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</x:si>
  <x:si>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</x:si>
  <x:si>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</x:si>
  <x:si>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</x:si>
  <x:si>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</x:si>
  <x:si>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</x:si>
  <x:si>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</x:si>
  <x:si>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</x:si>
  <x:si>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</x:si>
  <x:si>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</x:si>
  <x:si>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</x:si>
  <x:si>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</x:si>
  <x:si>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</x:si>
  <x:si>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</x:si>
  <x:si>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</x:si>
  <x:si>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</x:si>
  <x:si>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</x:si>
  <x:si>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</x:si>
  <x:si>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</x:si>
  <x:si>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</x:si>
  <x:si>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</x:si>
  <x:si>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</x:si>
  <x:si>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</x:si>
  <x:si>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</x:si>
  <x:si>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</x:si>
  <x:si>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</x:si>
  <x:si>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</x:si>
  <x:si>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</x:si>
  <x:si>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</x:si>
  <x:si>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</x:si>
  <x:si>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</x:si>
  <x:si>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</x:si>
  <x:si>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</x:si>
  <x:si>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</x:si>
  <x:si>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</x:si>
  <x:si>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</x:si>
  <x:si>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</x:si>
  <x:si>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</x:si>
  <x:si>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</x:si>
  <x:si>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</x:si>
  <x:si>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</x:si>
  <x:si>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</x:si>
  <x:si>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</x:si>
  <x:si>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</x:si>
  <x:si>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</x:si>
  <x:si>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</x:si>
  <x:si>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</x:si>
  <x:si>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</x:si>
  <x:si>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</x:si>
  <x:si>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</x:si>
  <x:si>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</x:si>
  <x:si>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</x:si>
  <x:si>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</x:si>
  <x:si>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</x:si>
  <x:si>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</x:si>
  <x:si>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</x:si>
  <x:si>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</x:si>
  <x:si>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</x:si>
  <x:si>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</x:si>
  <x:si>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</x:si>
  <x:si>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</x:si>
  <x:si>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</x:si>
  <x:si>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</x:si>
  <x:si>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</x:si>
  <x:si>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</x:si>
  <x:si>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</x:si>
  <x:si>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</x:si>
  <x:si>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</x:si>
  <x:si>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</x:si>
  <x:si>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</x:si>
  <x:si>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</x:si>
  <x:si>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</x:si>
  <x:si>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</x:si>
  <x:si>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</x:si>
  <x:si>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</x:si>
  <x:si>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</x:si>
  <x:si>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</x:si>
  <x:si>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</x:si>
  <x:si>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</x:si>
  <x:si>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</x:si>
  <x:si>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</x:si>
  <x:si>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</x:si>
  <x:si>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</x:si>
  <x:si>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</x:si>
  <x:si>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</x:si>
  <x:si>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</x:si>
  <x:si>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</x:si>
  <x:si>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</x:si>
  <x:si>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</x:si>
  <x:si>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</x:si>
  <x:si>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</x:si>
  <x:si>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</x:si>
  <x:si>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</x:si>
  <x:si>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</x:si>
  <x:si>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</x:si>
  <x:si>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</x:si>
  <x:si>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</x:si>
  <x:si>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</x:si>
  <x:si>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</x:si>
  <x:si>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</x:si>
  <x:si>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</x:si>
  <x:si>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</x:si>
  <x:si>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</x:si>
  <x:si>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</x:si>
  <x:si>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</x:si>
  <x:si>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</x:si>
  <x:si>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</x:si>
  <x:si>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</x:si>
  <x:si>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</x:si>
  <x:si>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</x:si>
  <x:si>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</x:si>
  <x:si>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</x:si>
  <x:si>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</x:si>
  <x:si>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</x:si>
  <x:si>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</x:si>
  <x:si>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</x:si>
  <x:si>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</x:si>
  <x:si>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</x:si>
  <x:si>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</x:si>
  <x:si>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</x:si>
  <x:si>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</x:si>
  <x:si>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</x:si>
  <x:si>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</x:si>
  <x:si>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</x:si>
  <x:si>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</x:si>
  <x:si>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</x:si>
  <x:si>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</x:si>
  <x:si>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</x:si>
  <x:si>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</x:si>
  <x:si>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</x:si>
  <x:si>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</x:si>
  <x:si>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</x:si>
  <x:si>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</x:si>
  <x:si>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</x:si>
  <x:si>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</x:si>
  <x:si>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</x:si>
  <x:si>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</x:si>
  <x:si>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</x:si>
  <x:si>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</x:si>
  <x:si>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</x:si>
  <x:si>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</x:si>
  <x:si>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</x:si>
  <x:si>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</x:si>
  <x:si>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</x:si>
  <x:si>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</x:si>
  <x:si>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</x:si>
  <x:si>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</x:si>
  <x:si>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</x:si>
  <x:si>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</x:si>
  <x:si>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</x:si>
  <x:si>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</x:si>
  <x:si>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</x:si>
  <x:si>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</x:si>
  <x:si>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</x:si>
  <x:si>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</x:si>
  <x:si>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</x:si>
  <x:si>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</x:si>
  <x:si>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</x:si>
  <x:si>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</x:si>
  <x:si>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</x:si>
  <x:si>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</x:si>
  <x:si>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</x:si>
  <x:si>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</x:si>
  <x:si>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</x:si>
  <x:si>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</x:si>
  <x:si>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</x:si>
  <x:si>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</x:si>
  <x:si>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</x:si>
  <x:si>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</x:si>
  <x:si>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</x:si>
  <x:si>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</x:si>
  <x:si>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</x:si>
  <x:si>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</x:si>
  <x:si>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</x:si>
  <x:si>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</x:si>
  <x:si>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</x:si>
  <x:si>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</x:si>
  <x:si>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</x:si>
  <x:si>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</x:si>
  <x:si>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</x:si>
  <x:si>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</x:si>
  <x:si>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</x:si>
  <x:si>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</x:si>
  <x:si>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</x:si>
  <x:si>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</x:si>
  <x:si>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</x:si>
  <x:si>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</x:si>
  <x:si>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</x:si>
  <x:si>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</x:si>
  <x:si>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</x:si>
  <x:si>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</x:si>
  <x:si>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</x:si>
  <x:si>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</x:si>
  <x:si>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</x:si>
  <x:si>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</x:si>
  <x:si>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</x:si>
  <x:si>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</x:si>
  <x:si>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</x:si>
  <x:si>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</x:si>
  <x:si>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</x:si>
  <x:si>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</x:si>
  <x:si>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</x:si>
  <x:si>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</x:si>
  <x:si>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</x:si>
  <x:si>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</x:si>
  <x:si>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</x:si>
  <x:si>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</x:si>
  <x:si>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</x:si>
  <x:si>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</x:si>
  <x:si>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</x:si>
  <x:si>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</x:si>
  <x:si>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</x:si>
  <x:si>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</x:si>
  <x:si>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</x:si>
  <x:si>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</x:si>
  <x:si>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</x:si>
  <x:si>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</x:si>
  <x:si>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</x:si>
  <x:si>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</x:si>
  <x:si>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</x:si>
  <x:si>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</x:si>
  <x:si>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</x:si>
  <x:si>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</x:si>
  <x:si>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</x:si>
  <x:si>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</x:si>
  <x:si>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</x:si>
  <x:si>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</x:si>
  <x:si>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</x:si>
  <x:si>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</x:si>
  <x:si>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None</x:t>
  </x:si>
  <x:si>
    <x:t>(Net) Any</x:t>
  </x:si>
  <x:si>
    <x:t xml:space="preserve">  1 - 4</x:t>
  </x:si>
  <x:si>
    <x:t xml:space="preserve">  5 or more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</x:si>
  <x:si>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</x:si>
  <x:si>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</x:si>
  <x:si>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</x:si>
  <x:si>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Q9_A6: You completed diagnostic tests (e.g., bloodwork, x-rays, ultrasounds, MRIs) - In the PAST 12 MONTHS, please estimate how many times you have done each of the following...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</x:si>
  <x:si>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</x:si>
  <x:si>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</x:si>
  <x:si>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</x:si>
  <x:si>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</x:si>
  <x:si>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</x:si>
  <x:si>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</x:si>
  <x:si>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</x:si>
  <x:si>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</x:si>
  <x:si>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</x:si>
  <x:si>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</x:si>
  <x:si>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</x:si>
  <x:si>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</x:si>
  <x:si>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</x:si>
  <x:si>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</x:si>
  <x:si>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</x:si>
  <x:si>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</x:si>
  <x:si>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</x:si>
  <x:si>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</x:si>
  <x:si>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</x:si>
  <x:si>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</x:si>
  <x:si>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</x:si>
  <x:si>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</x:si>
  <x:si>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</x:si>
  <x:si>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</x:si>
  <x:si>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</x:si>
  <x:si>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</x:si>
  <x:si>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</x:si>
  <x:si>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</x:si>
  <x:si>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</x:si>
  <x:si>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</x:si>
  <x:si>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</x:si>
  <x:si>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</x:si>
  <x:si>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</x:si>
  <x:si>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</x:si>
  <x:si>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</x:si>
  <x:si>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</x:si>
  <x:si>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</x:si>
  <x:si>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</x:si>
  <x:si>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</x:si>
  <x:si>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</x:si>
  <x:si>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</x:si>
  <x:si>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</x:si>
  <x:si>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</x:si>
  <x:si>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</x:si>
  <x:si>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</x:si>
  <x:si>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</x:si>
  <x:si>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</x:si>
  <x:si>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</x:si>
  <x:si>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</x:si>
  <x:si>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</x:si>
  <x:si>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</x:si>
  <x:si>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</x:si>
  <x:si>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</x:si>
  <x:si>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</x:si>
  <x:si>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</x:si>
  <x:si>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</x:si>
  <x:si>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</x:si>
  <x:si>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</x:si>
  <x:si>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</x:si>
  <x:si>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</x:si>
  <x:si>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</x:si>
  <x:si>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</x:si>
  <x:si>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</x:si>
  <x:si>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</x:si>
  <x:si>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</x:si>
  <x:si>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</x:si>
  <x:si>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</x:si>
  <x:si>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</x:si>
  <x:si>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</x:si>
  <x:si>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</x:si>
  <x:si>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</x:si>
  <x:si>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</x:si>
  <x:si>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</x:si>
  <x:si>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</x:si>
  <x:si>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</x:si>
  <x:si>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</x:si>
  <x:si>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</x:si>
  <x:si>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</x:si>
  <x:si>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</x:si>
  <x:si>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</x:si>
  <x:si>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</x:si>
  <x:si>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</x:si>
  <x:si>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</x:si>
  <x:si>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</x:si>
  <x:si>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</x:si>
  <x:si>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</x:si>
  <x:si>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</x:si>
  <x:si>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</x:si>
  <x:si>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</x:si>
  <x:si>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</x:si>
  <x:si>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</x:si>
  <x:si>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</x:si>
  <x:si>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</x:si>
  <x:si>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</x:si>
  <x:si>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</x:si>
  <x:si>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</x:si>
  <x:si>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</x:si>
  <x:si>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</x:si>
  <x:si>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</x:si>
  <x:si>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</x:si>
  <x:si>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</x:si>
  <x:si>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</x:si>
  <x:si>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</x:si>
  <x:si>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</x:si>
  <x:si>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</x:si>
  <x:si>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</x:si>
  <x:si>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</x:si>
  <x:si>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</x:si>
  <x:si>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</x:si>
  <x:si>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</x:si>
  <x:si>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</x:si>
  <x:si>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</x:si>
  <x:si>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</x:si>
  <x:si>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</x:si>
  <x:si>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</x:si>
  <x:si>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</x:si>
  <x:si>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</x:si>
  <x:si>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</x:si>
  <x:si>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</x:si>
  <x:si>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</x:si>
  <x:si>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</x:si>
  <x:si>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</x:si>
  <x:si>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</x:si>
  <x:si>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</x:si>
  <x:si>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</x:si>
  <x:si>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</x:si>
  <x:si>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</x:si>
  <x:si>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</x:si>
  <x:si>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</x:si>
  <x:si>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</x:si>
  <x:si>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</x:si>
  <x:si>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</x:si>
  <x:si>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</x:si>
  <x:si>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</x:si>
  <x:si>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</x:si>
  <x:si>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</x:si>
  <x:si>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</x:si>
  <x:si>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</x:si>
  <x:si>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</x:si>
  <x:si>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</x:si>
  <x:si>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</x:si>
  <x:si>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</x:si>
  <x:si>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</x:si>
  <x:si>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</x:si>
  <x:si>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</x:si>
  <x:si>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</x:si>
  <x:si>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</x:si>
  <x:si>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</x:si>
  <x:si>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</x:si>
  <x:si>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</x:si>
  <x:si>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</x:si>
  <x:si>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</x:si>
  <x:si>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</x:si>
  <x:si>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</x:si>
  <x:si>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</x:si>
  <x:si>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</x:si>
  <x:si>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</x:si>
  <x:si>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</x:si>
  <x:si>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</x:si>
  <x:si>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</x:si>
  <x:si>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</x:si>
  <x:si>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</x:si>
  <x:si>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</x:si>
  <x:si>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</x:si>
  <x:si>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</x:si>
  <x:si>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</x:si>
  <x:si>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</x:si>
  <x:si>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</x:si>
  <x:si>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</x:si>
  <x:si>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</x:si>
  <x:si>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</x:si>
  <x:si>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</x:si>
  <x:si>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</x:si>
  <x:si>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</x:si>
  <x:si>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</x:si>
  <x:si>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</x:si>
  <x:si>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</x:si>
  <x:si>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</x:si>
  <x:si>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</x:si>
  <x:si>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</x:si>
  <x:si>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</x:si>
  <x:si>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</x:si>
  <x:si>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</x:si>
  <x:si>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</x:si>
  <x:si>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</x:si>
  <x:si>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</x:si>
  <x:si>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</x:si>
  <x:si>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</x:si>
  <x:si>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</x:si>
  <x:si>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</x:si>
  <x:si>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</x:si>
  <x:si>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</x:si>
  <x:si>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</x:si>
  <x:si>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</x:si>
  <x:si>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</x:si>
  <x:si>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</x:si>
  <x:si>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</x:si>
  <x:si>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</x:si>
  <x:si>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</x:si>
  <x:si>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</x:si>
  <x:si>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</x:si>
  <x:si>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</x:si>
  <x:si>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</x:si>
  <x:si>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</x:si>
  <x:si>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</x:si>
  <x:si>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</x:si>
  <x:si>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</x:si>
  <x:si>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</x:si>
  <x:si>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</x:si>
  <x:si>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</x:si>
  <x:si>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</x:si>
  <x:si>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</x:si>
  <x:si>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</x:si>
  <x:si>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</x:si>
  <x:si>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</x:si>
  <x:si>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</x:si>
  <x:si>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</x:si>
  <x:si>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</x:si>
  <x:si>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</x:si>
  <x:si>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</x:si>
  <x:si>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</x:si>
  <x:si>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</x:si>
  <x:si>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</x:si>
  <x:si>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</x:si>
  <x:si>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</x:si>
  <x:si>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</x:si>
  <x:si>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</x:si>
  <x:si>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</x:si>
  <x:si>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</x:si>
  <x:si>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</x:si>
  <x:si>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</x:si>
  <x:si>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</x:si>
  <x:si>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</x:si>
  <x:si>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</x:si>
  <x:si>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</x:si>
  <x:si>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</x:si>
  <x:si>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</x:si>
  <x:si>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</x:si>
  <x:si>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</x:si>
  <x:si>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</x:si>
  <x:si>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</x:si>
  <x:si>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</x:si>
  <x:si>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</x:si>
  <x:si>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</x:si>
  <x:si>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</x:si>
  <x:si>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</x:si>
  <x:si>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</x:si>
  <x:si>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</x:si>
  <x:si>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</x:si>
  <x:si>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</x:si>
  <x:si>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</x:si>
  <x:si>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</x:si>
  <x:si>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</x:si>
  <x:si>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</x:si>
  <x:si>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</x:si>
  <x:si>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</x:si>
  <x:si>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</x:si>
  <x:si>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</x:si>
  <x:si>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</x:si>
  <x:si>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</x:si>
  <x:si>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</x:si>
  <x:si>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</x:si>
  <x:si>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</x:si>
  <x:si>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</x:si>
  <x:si>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</x:si>
  <x:si>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</x:si>
  <x:si>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</x:si>
  <x:si>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</x:si>
  <x:si>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</x:si>
  <x:si>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</x:si>
  <x:si>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</x:si>
  <x:si>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</x:si>
  <x:si>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</x:si>
  <x:si>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</x:si>
  <x:si>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</x:si>
  <x:si>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</x:si>
  <x:si>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</x:si>
  <x:si>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</x:si>
  <x:si>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</x:si>
  <x:si>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</x:si>
  <x:si>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</x:si>
  <x:si>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</x:si>
  <x:si>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</x:si>
  <x:si>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</x:si>
  <x:si>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</x:si>
  <x:si>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</x:si>
  <x:si>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</x:si>
  <x:si>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</x:si>
  <x:si>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</x:si>
  <x:si>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</x:si>
  <x:si>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</x:si>
  <x:si>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</x:si>
  <x:si>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</x:si>
  <x:si>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</x:si>
  <x:si>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</x:si>
  <x:si>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</x:si>
  <x:si>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</x:si>
  <x:si>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</x:si>
  <x:si>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</x:si>
  <x:si>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</x:si>
  <x:si>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</x:si>
  <x:si>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</x:si>
  <x:si>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</x:si>
  <x:si>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</x:si>
  <x:si>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</x:si>
  <x:si>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</x:si>
  <x:si>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None</x:t>
  </x:si>
  <x:si>
    <x:t>(Net) Any</x:t>
  </x:si>
  <x:si>
    <x:t xml:space="preserve">  1 - 4</x:t>
  </x:si>
  <x:si>
    <x:t xml:space="preserve">  5 or more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</x:si>
  <x:si>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</x:si>
  <x:si>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</x:si>
  <x:si>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</x:si>
  <x:si>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Q9sum: In the PAST 12 MONTHS, please estimate how many times you have done each of the following... (Summary - Any)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</x:si>
  <x:si>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</x:si>
  <x:si>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</x:si>
  <x:si>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</x:si>
  <x:si>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</x:si>
  <x:si>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</x:si>
  <x:si>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</x:si>
  <x:si>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</x:si>
  <x:si>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</x:si>
  <x:si>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</x:si>
  <x:si>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</x:si>
  <x:si>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</x:si>
  <x:si>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</x:si>
  <x:si>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</x:si>
  <x:si>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</x:si>
  <x:si>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</x:si>
  <x:si>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</x:si>
  <x:si>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</x:si>
  <x:si>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</x:si>
  <x:si>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</x:si>
  <x:si>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</x:si>
  <x:si>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</x:si>
  <x:si>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</x:si>
  <x:si>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</x:si>
  <x:si>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</x:si>
  <x:si>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</x:si>
  <x:si>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</x:si>
  <x:si>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</x:si>
  <x:si>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</x:si>
  <x:si>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</x:si>
  <x:si>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</x:si>
  <x:si>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</x:si>
  <x:si>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</x:si>
  <x:si>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</x:si>
  <x:si>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</x:si>
  <x:si>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</x:si>
  <x:si>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</x:si>
  <x:si>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</x:si>
  <x:si>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</x:si>
  <x:si>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</x:si>
  <x:si>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</x:si>
  <x:si>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</x:si>
  <x:si>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</x:si>
  <x:si>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</x:si>
  <x:si>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</x:si>
  <x:si>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</x:si>
  <x:si>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</x:si>
  <x:si>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</x:si>
  <x:si>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</x:si>
  <x:si>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</x:si>
  <x:si>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</x:si>
  <x:si>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</x:si>
  <x:si>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</x:si>
  <x:si>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</x:si>
  <x:si>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</x:si>
  <x:si>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</x:si>
  <x:si>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</x:si>
  <x:si>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</x:si>
  <x:si>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</x:si>
  <x:si>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</x:si>
  <x:si>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</x:si>
  <x:si>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</x:si>
  <x:si>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</x:si>
  <x:si>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</x:si>
  <x:si>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</x:si>
  <x:si>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</x:si>
  <x:si>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</x:si>
  <x:si>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</x:si>
  <x:si>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</x:si>
  <x:si>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</x:si>
  <x:si>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</x:si>
  <x:si>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</x:si>
  <x:si>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</x:si>
  <x:si>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</x:si>
  <x:si>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</x:si>
  <x:si>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</x:si>
  <x:si>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</x:si>
  <x:si>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</x:si>
  <x:si>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</x:si>
  <x:si>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</x:si>
  <x:si>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</x:si>
  <x:si>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</x:si>
  <x:si>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</x:si>
  <x:si>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</x:si>
  <x:si>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</x:si>
  <x:si>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</x:si>
  <x:si>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</x:si>
  <x:si>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</x:si>
  <x:si>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</x:si>
  <x:si>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</x:si>
  <x:si>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</x:si>
  <x:si>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</x:si>
  <x:si>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</x:si>
  <x:si>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</x:si>
  <x:si>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</x:si>
  <x:si>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</x:si>
  <x:si>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</x:si>
  <x:si>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</x:si>
  <x:si>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</x:si>
  <x:si>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</x:si>
  <x:si>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</x:si>
  <x:si>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</x:si>
  <x:si>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</x:si>
  <x:si>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</x:si>
  <x:si>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</x:si>
  <x:si>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</x:si>
  <x:si>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</x:si>
  <x:si>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</x:si>
  <x:si>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</x:si>
  <x:si>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</x:si>
  <x:si>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</x:si>
  <x:si>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</x:si>
  <x:si>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</x:si>
  <x:si>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</x:si>
  <x:si>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</x:si>
  <x:si>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</x:si>
  <x:si>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</x:si>
  <x:si>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</x:si>
  <x:si>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</x:si>
  <x:si>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</x:si>
  <x:si>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</x:si>
  <x:si>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</x:si>
  <x:si>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</x:si>
  <x:si>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</x:si>
  <x:si>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</x:si>
  <x:si>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</x:si>
  <x:si>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</x:si>
  <x:si>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</x:si>
  <x:si>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</x:si>
  <x:si>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</x:si>
  <x:si>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</x:si>
  <x:si>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</x:si>
  <x:si>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</x:si>
  <x:si>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</x:si>
  <x:si>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</x:si>
  <x:si>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</x:si>
  <x:si>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</x:si>
  <x:si>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</x:si>
  <x:si>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</x:si>
  <x:si>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</x:si>
  <x:si>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</x:si>
  <x:si>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</x:si>
  <x:si>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</x:si>
  <x:si>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</x:si>
  <x:si>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</x:si>
  <x:si>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</x:si>
  <x:si>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</x:si>
  <x:si>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</x:si>
  <x:si>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</x:si>
  <x:si>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</x:si>
  <x:si>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</x:si>
  <x:si>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</x:si>
  <x:si>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</x:si>
  <x:si>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</x:si>
  <x:si>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</x:si>
  <x:si>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</x:si>
  <x:si>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</x:si>
  <x:si>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</x:si>
  <x:si>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</x:si>
  <x:si>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</x:si>
  <x:si>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</x:si>
  <x:si>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</x:si>
  <x:si>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</x:si>
  <x:si>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</x:si>
  <x:si>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</x:si>
  <x:si>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</x:si>
  <x:si>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</x:si>
  <x:si>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</x:si>
  <x:si>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</x:si>
  <x:si>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</x:si>
  <x:si>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</x:si>
  <x:si>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</x:si>
  <x:si>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</x:si>
  <x:si>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</x:si>
  <x:si>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</x:si>
  <x:si>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</x:si>
  <x:si>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</x:si>
  <x:si>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</x:si>
  <x:si>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</x:si>
  <x:si>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</x:si>
  <x:si>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</x:si>
  <x:si>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</x:si>
  <x:si>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</x:si>
  <x:si>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</x:si>
  <x:si>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</x:si>
  <x:si>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</x:si>
  <x:si>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</x:si>
  <x:si>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</x:si>
  <x:si>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</x:si>
  <x:si>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</x:si>
  <x:si>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</x:si>
  <x:si>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</x:si>
  <x:si>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</x:si>
  <x:si>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</x:si>
  <x:si>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</x:si>
  <x:si>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</x:si>
  <x:si>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</x:si>
  <x:si>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</x:si>
  <x:si>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</x:si>
  <x:si>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</x:si>
  <x:si>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</x:si>
  <x:si>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</x:si>
  <x:si>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</x:si>
  <x:si>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</x:si>
  <x:si>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</x:si>
  <x:si>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</x:si>
  <x:si>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</x:si>
  <x:si>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</x:si>
  <x:si>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</x:si>
  <x:si>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</x:si>
  <x:si>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</x:si>
  <x:si>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</x:si>
  <x:si>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</x:si>
  <x:si>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</x:si>
  <x:si>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</x:si>
  <x:si>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</x:si>
  <x:si>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</x:si>
  <x:si>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</x:si>
  <x:si>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</x:si>
  <x:si>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</x:si>
  <x:si>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</x:si>
  <x:si>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</x:si>
  <x:si>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</x:si>
  <x:si>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</x:si>
  <x:si>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</x:si>
  <x:si>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</x:si>
  <x:si>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</x:si>
  <x:si>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</x:si>
  <x:si>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</x:si>
  <x:si>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</x:si>
  <x:si>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</x:si>
  <x:si>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</x:si>
  <x:si>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</x:si>
  <x:si>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</x:si>
  <x:si>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</x:si>
  <x:si>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</x:si>
  <x:si>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</x:si>
  <x:si>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</x:si>
  <x:si>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</x:si>
  <x:si>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</x:si>
  <x:si>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</x:si>
  <x:si>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</x:si>
  <x:si>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</x:si>
  <x:si>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</x:si>
  <x:si>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</x:si>
  <x:si>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</x:si>
  <x:si>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</x:si>
  <x:si>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</x:si>
  <x:si>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</x:si>
  <x:si>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</x:si>
  <x:si>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</x:si>
  <x:si>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</x:si>
  <x:si>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</x:si>
  <x:si>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</x:si>
  <x:si>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</x:si>
  <x:si>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</x:si>
  <x:si>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</x:si>
  <x:si>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</x:si>
  <x:si>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</x:si>
  <x:si>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</x:si>
  <x:si>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</x:si>
  <x:si>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</x:si>
  <x:si>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</x:si>
  <x:si>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</x:si>
  <x:si>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</x:si>
  <x:si>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</x:si>
  <x:si>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</x:si>
  <x:si>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</x:si>
  <x:si>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</x:si>
  <x:si>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</x:si>
  <x:si>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</x:si>
  <x:si>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</x:si>
  <x:si>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</x:si>
  <x:si>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</x:si>
  <x:si>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</x:si>
  <x:si>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</x:si>
  <x:si>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</x:si>
  <x:si>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</x:si>
  <x:si>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</x:si>
  <x:si>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</x:si>
  <x:si>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</x:si>
  <x:si>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</x:si>
  <x:si>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</x:si>
  <x:si>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</x:si>
  <x:si>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</x:si>
  <x:si>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</x:si>
  <x:si>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</x:si>
  <x:si>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</x:si>
  <x:si>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</x:si>
  <x:si>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</x:si>
  <x:si>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</x:si>
  <x:si>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</x:si>
  <x:si>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</x:si>
  <x:si>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</x:si>
  <x:si>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</x:si>
  <x:si>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</x:si>
  <x:si>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</x:si>
  <x:si>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</x:si>
  <x:si>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</x:si>
  <x:si>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</x:si>
  <x:si>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</x:si>
  <x:si>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</x:si>
  <x:si>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</x:si>
  <x:si>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</x:si>
  <x:si>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</x:si>
  <x:si>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</x:si>
  <x:si>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</x:si>
  <x:si>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You had health visits/encounters with a regular health provider or place of care (e.g., family physician, nurse practitioner, or family health teams/health centre/walk-in clinic)</x:t>
  </x:si>
  <x:si>
    <x:t>You had health visits/encounters with a specialist physician who is not your regular care provider (e.g., rheumatologist, cardiologist, dermatologist, oncologist, neurologist)</x:t>
  </x:si>
  <x:si>
    <x:t>You had health visits/encounters to an emergency room or urgent care centre</x:t>
  </x:si>
  <x:si>
    <x:t>You received home care visits/encounters</x:t>
  </x:si>
  <x:si>
    <x:t>You were given a prescription</x:t>
  </x:si>
  <x:si>
    <x:t>You completed diagnostic tests (e.g., bloodwork, x-rays, ultrasounds, MRIs)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</x:si>
  <x:si>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</x:si>
  <x:si>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</x:si>
  <x:si>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</x:si>
  <x:si>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</x:si>
  <x:si>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</x:si>
  <x:si>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</x:si>
  <x:si>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</x:si>
  <x:si>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</x:si>
  <x:si>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</x:si>
  <x:si>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</x:si>
  <x:si>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</x:si>
  <x:si>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</x:si>
  <x:si>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</x:si>
  <x:si>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</x:si>
  <x:si>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</x:si>
  <x:si>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</x:si>
  <x:si>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</x:si>
  <x:si>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</x:si>
  <x:si>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</x:si>
  <x:si>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</x:si>
  <x:si>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</x:si>
  <x:si>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</x:si>
  <x:si>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</x:si>
  <x:si>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</x:si>
  <x:si>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</x:si>
  <x:si>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</x:si>
  <x:si>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</x:si>
  <x:si>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</x:si>
  <x:si>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</x:si>
  <x:si>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</x:si>
  <x:si>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</x:si>
  <x:si>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</x:si>
  <x:si>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</x:si>
  <x:si>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</x:si>
  <x:si>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</x:si>
  <x:si>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</x:si>
  <x:si>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</x:si>
  <x:si>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</x:si>
  <x:si>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</x:si>
  <x:si>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</x:si>
  <x:si>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</x:si>
  <x:si>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</x:si>
  <x:si>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</x:si>
  <x:si>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</x:si>
  <x:si>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</x:si>
  <x:si>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</x:si>
  <x:si>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</x:si>
  <x:si>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</x:si>
  <x:si>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</x:si>
  <x:si>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</x:si>
  <x:si>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</x:si>
  <x:si>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</x:si>
  <x:si>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</x:si>
  <x:si>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</x:si>
  <x:si>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</x:si>
  <x:si>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</x:si>
  <x:si>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</x:si>
  <x:si>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</x:si>
  <x:si>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</x:si>
  <x:si>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</x:si>
  <x:si>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</x:si>
  <x:si>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</x:si>
  <x:si>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</x:si>
  <x:si>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</x:si>
  <x:si>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</x:si>
  <x:si>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</x:si>
  <x:si>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</x:si>
  <x:si>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</x:si>
  <x:si>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</x:si>
  <x:si>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</x:si>
  <x:si>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</x:si>
  <x:si>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</x:si>
  <x:si>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</x:si>
  <x:si>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</x:si>
  <x:si>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</x:si>
  <x:si>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</x:si>
  <x:si>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</x:si>
  <x:si>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</x:si>
  <x:si>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</x:si>
  <x:si>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</x:si>
  <x:si>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</x:si>
  <x:si>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</x:si>
  <x:si>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</x:si>
  <x:si>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</x:si>
  <x:si>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</x:si>
  <x:si>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</x:si>
  <x:si>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</x:si>
  <x:si>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</x:si>
  <x:si>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</x:si>
  <x:si>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</x:si>
  <x:si>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</x:si>
  <x:si>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</x:si>
  <x:si>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</x:si>
  <x:si>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</x:si>
  <x:si>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</x:si>
  <x:si>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</x:si>
  <x:si>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</x:si>
  <x:si>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</x:si>
  <x:si>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</x:si>
  <x:si>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</x:si>
  <x:si>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</x:si>
  <x:si>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</x:si>
  <x:si>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</x:si>
  <x:si>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</x:si>
  <x:si>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</x:si>
  <x:si>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</x:si>
  <x:si>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</x:si>
  <x:si>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</x:si>
  <x:si>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</x:si>
  <x:si>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</x:si>
  <x:si>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</x:si>
  <x:si>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</x:si>
  <x:si>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</x:si>
  <x:si>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</x:si>
  <x:si>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</x:si>
  <x:si>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</x:si>
  <x:si>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</x:si>
  <x:si>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</x:si>
  <x:si>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</x:si>
  <x:si>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</x:si>
  <x:si>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</x:si>
  <x:si>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</x:si>
  <x:si>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</x:si>
  <x:si>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</x:si>
  <x:si>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</x:si>
  <x:si>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</x:si>
  <x:si>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</x:si>
  <x:si>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</x:si>
  <x:si>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</x:si>
  <x:si>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</x:si>
  <x:si>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</x:si>
  <x:si>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</x:si>
  <x:si>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</x:si>
  <x:si>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</x:si>
  <x:si>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</x:si>
  <x:si>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</x:si>
  <x:si>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</x:si>
  <x:si>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</x:si>
  <x:si>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</x:si>
  <x:si>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</x:si>
  <x:si>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</x:si>
  <x:si>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</x:si>
  <x:si>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</x:si>
  <x:si>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</x:si>
  <x:si>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</x:si>
  <x:si>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</x:si>
  <x:si>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</x:si>
  <x:si>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</x:si>
  <x:si>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</x:si>
  <x:si>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</x:si>
  <x:si>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</x:si>
  <x:si>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</x:si>
  <x:si>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</x:si>
  <x:si>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</x:si>
  <x:si>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</x:si>
  <x:si>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</x:si>
  <x:si>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</x:si>
  <x:si>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</x:si>
  <x:si>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</x:si>
  <x:si>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</x:si>
  <x:si>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</x:si>
  <x:si>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</x:si>
  <x:si>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</x:si>
  <x:si>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</x:si>
  <x:si>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</x:si>
  <x:si>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</x:si>
  <x:si>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</x:si>
  <x:si>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</x:si>
  <x:si>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</x:si>
  <x:si>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</x:si>
  <x:si>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</x:si>
  <x:si>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</x:si>
  <x:si>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</x:si>
  <x:si>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</x:si>
  <x:si>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</x:si>
  <x:si>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</x:si>
  <x:si>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</x:si>
  <x:si>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</x:si>
  <x:si>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</x:si>
  <x:si>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</x:si>
  <x:si>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</x:si>
  <x:si>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</x:si>
  <x:si>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</x:si>
  <x:si>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</x:si>
  <x:si>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</x:si>
  <x:si>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</x:si>
  <x:si>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</x:si>
  <x:si>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</x:si>
  <x:si>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</x:si>
  <x:si>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</x:si>
  <x:si>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</x:si>
  <x:si>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</x:si>
  <x:si>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</x:si>
  <x:si>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</x:si>
  <x:si>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</x:si>
  <x:si>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</x:si>
  <x:si>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</x:si>
  <x:si>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</x:si>
  <x:si>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</x:si>
  <x:si>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</x:si>
  <x:si>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</x:si>
  <x:si>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</x:si>
  <x:si>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</x:si>
  <x:si>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</x:si>
  <x:si>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</x:si>
  <x:si>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</x:si>
  <x:si>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</x:si>
  <x:si>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</x:si>
  <x:si>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</x:si>
  <x:si>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</x:si>
  <x:si>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</x:si>
  <x:si>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</x:si>
  <x:si>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</x:si>
  <x:si>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</x:si>
  <x:si>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</x:si>
  <x:si>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</x:si>
  <x:si>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</x:si>
  <x:si>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</x:si>
  <x:si>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</x:si>
  <x:si>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</x:si>
  <x:si>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</x:si>
  <x:si>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</x:si>
  <x:si>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</x:si>
  <x:si>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</x:si>
  <x:si>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</x:si>
  <x:si>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</x:si>
  <x:si>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</x:si>
  <x:si>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</x:si>
  <x:si>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</x:si>
  <x:si>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</x:si>
  <x:si>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</x:si>
  <x:si>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</x:si>
  <x:si>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</x:si>
  <x:si>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</x:si>
  <x:si>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</x:si>
  <x:si>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</x:si>
  <x:si>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</x:si>
  <x:si>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</x:si>
  <x:si>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</x:si>
  <x:si>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</x:si>
  <x:si>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</x:si>
  <x:si>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</x:si>
  <x:si>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</x:si>
  <x:si>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</x:si>
  <x:si>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</x:si>
  <x:si>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</x:si>
  <x:si>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</x:si>
  <x:si>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</x:si>
  <x:si>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</x:si>
  <x:si>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</x:si>
  <x:si>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</x:si>
  <x:si>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</x:si>
  <x:si>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</x:si>
  <x:si>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</x:si>
  <x:si>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</x:si>
  <x:si>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</x:si>
  <x:si>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</x:si>
  <x:si>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</x:si>
  <x:si>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</x:si>
  <x:si>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</x:si>
  <x:si>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</x:si>
  <x:si>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</x:si>
  <x:si>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</x:si>
  <x:si>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</x:si>
  <x:si>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</x:si>
  <x:si>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</x:si>
  <x:si>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</x:si>
  <x:si>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</x:si>
  <x:si>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</x:si>
  <x:si>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</x:si>
  <x:si>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</x:si>
  <x:si>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</x:si>
  <x:si>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</x:si>
  <x:si>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</x:si>
  <x:si>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</x:si>
  <x:si>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</x:si>
  <x:si>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</x:si>
  <x:si>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</x:si>
  <x:si>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</x:si>
  <x:si>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</x:si>
  <x:si>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</x:si>
  <x:si>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</x:si>
  <x:si>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</x:si>
  <x:si>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</x:si>
  <x:si>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</x:si>
  <x:si>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</x:si>
  <x:si>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</x:si>
  <x:si>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</x:si>
  <x:si>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</x:si>
  <x:si>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</x:si>
  <x:si>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</x:si>
  <x:si>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</x:si>
  <x:si>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</x:si>
  <x:si>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</x:si>
  <x:si>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</x:si>
  <x:si>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</x:si>
  <x:si>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</x:si>
  <x:si>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</x:si>
  <x:si>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</x:si>
  <x:si>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</x:si>
  <x:si>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</x:si>
  <x:si>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</x:si>
  <x:si>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</x:si>
  <x:si>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</x:si>
  <x:si>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</x:si>
  <x:si>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</x:si>
  <x:si>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</x:si>
  <x:si>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</x:si>
  <x:si>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</x:si>
  <x:si>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</x:si>
  <x:si>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</x:si>
  <x:si>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</x:si>
  <x:si>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</x:si>
  <x:si>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</x:si>
  <x:si>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</x:si>
  <x:si>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</x:si>
  <x:si>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</x:si>
  <x:si>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Not applicable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</x:si>
  <x:si>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</x:si>
  <x:si>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</x:si>
  <x:si>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</x:si>
  <x:si>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Q10_A2: The timeliness of access to specialized health care services (e.g., care from a specialist physician) that you received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</x:si>
  <x:si>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</x:si>
  <x:si>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</x:si>
  <x:si>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</x:si>
  <x:si>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</x:si>
  <x:si>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</x:si>
  <x:si>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</x:si>
  <x:si>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</x:si>
  <x:si>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</x:si>
  <x:si>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</x:si>
  <x:si>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</x:si>
  <x:si>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</x:si>
  <x:si>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</x:si>
  <x:si>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</x:si>
  <x:si>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</x:si>
  <x:si>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</x:si>
  <x:si>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</x:si>
  <x:si>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</x:si>
  <x:si>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</x:si>
  <x:si>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</x:si>
  <x:si>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</x:si>
  <x:si>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</x:si>
  <x:si>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</x:si>
  <x:si>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</x:si>
  <x:si>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</x:si>
  <x:si>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</x:si>
  <x:si>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</x:si>
  <x:si>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</x:si>
  <x:si>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</x:si>
  <x:si>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</x:si>
  <x:si>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</x:si>
  <x:si>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</x:si>
  <x:si>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</x:si>
  <x:si>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</x:si>
  <x:si>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</x:si>
  <x:si>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</x:si>
  <x:si>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</x:si>
  <x:si>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</x:si>
  <x:si>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</x:si>
  <x:si>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</x:si>
  <x:si>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</x:si>
  <x:si>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</x:si>
  <x:si>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</x:si>
  <x:si>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</x:si>
  <x:si>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</x:si>
  <x:si>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</x:si>
  <x:si>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</x:si>
  <x:si>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</x:si>
  <x:si>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</x:si>
  <x:si>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</x:si>
  <x:si>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</x:si>
  <x:si>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</x:si>
  <x:si>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</x:si>
  <x:si>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</x:si>
  <x:si>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</x:si>
  <x:si>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</x:si>
  <x:si>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</x:si>
  <x:si>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</x:si>
  <x:si>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</x:si>
  <x:si>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</x:si>
  <x:si>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</x:si>
  <x:si>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</x:si>
  <x:si>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</x:si>
  <x:si>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</x:si>
  <x:si>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</x:si>
  <x:si>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</x:si>
  <x:si>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</x:si>
  <x:si>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</x:si>
  <x:si>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</x:si>
  <x:si>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</x:si>
  <x:si>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</x:si>
  <x:si>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</x:si>
  <x:si>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</x:si>
  <x:si>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</x:si>
  <x:si>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</x:si>
  <x:si>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</x:si>
  <x:si>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</x:si>
  <x:si>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</x:si>
  <x:si>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</x:si>
  <x:si>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</x:si>
  <x:si>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</x:si>
  <x:si>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</x:si>
  <x:si>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</x:si>
  <x:si>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</x:si>
  <x:si>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</x:si>
  <x:si>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</x:si>
  <x:si>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</x:si>
  <x:si>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</x:si>
  <x:si>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</x:si>
  <x:si>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</x:si>
  <x:si>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</x:si>
  <x:si>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</x:si>
  <x:si>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</x:si>
  <x:si>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</x:si>
  <x:si>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</x:si>
  <x:si>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</x:si>
  <x:si>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</x:si>
  <x:si>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</x:si>
  <x:si>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</x:si>
  <x:si>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</x:si>
  <x:si>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</x:si>
  <x:si>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</x:si>
  <x:si>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</x:si>
  <x:si>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</x:si>
  <x:si>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</x:si>
  <x:si>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</x:si>
  <x:si>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</x:si>
  <x:si>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</x:si>
  <x:si>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</x:si>
  <x:si>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</x:si>
  <x:si>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</x:si>
  <x:si>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</x:si>
  <x:si>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</x:si>
  <x:si>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</x:si>
  <x:si>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</x:si>
  <x:si>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</x:si>
  <x:si>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</x:si>
  <x:si>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</x:si>
  <x:si>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</x:si>
  <x:si>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</x:si>
  <x:si>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</x:si>
  <x:si>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</x:si>
  <x:si>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</x:si>
  <x:si>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</x:si>
  <x:si>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</x:si>
  <x:si>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</x:si>
  <x:si>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</x:si>
  <x:si>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</x:si>
  <x:si>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</x:si>
  <x:si>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</x:si>
  <x:si>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</x:si>
  <x:si>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</x:si>
  <x:si>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</x:si>
  <x:si>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</x:si>
  <x:si>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</x:si>
  <x:si>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</x:si>
  <x:si>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</x:si>
  <x:si>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</x:si>
  <x:si>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</x:si>
  <x:si>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</x:si>
  <x:si>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</x:si>
  <x:si>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</x:si>
  <x:si>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</x:si>
  <x:si>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</x:si>
  <x:si>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</x:si>
  <x:si>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</x:si>
  <x:si>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</x:si>
  <x:si>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</x:si>
  <x:si>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</x:si>
  <x:si>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</x:si>
  <x:si>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</x:si>
  <x:si>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</x:si>
  <x:si>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</x:si>
  <x:si>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</x:si>
  <x:si>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</x:si>
  <x:si>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</x:si>
  <x:si>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</x:si>
  <x:si>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</x:si>
  <x:si>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</x:si>
  <x:si>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</x:si>
  <x:si>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</x:si>
  <x:si>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</x:si>
  <x:si>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</x:si>
  <x:si>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</x:si>
  <x:si>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</x:si>
  <x:si>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</x:si>
  <x:si>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</x:si>
  <x:si>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</x:si>
  <x:si>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</x:si>
  <x:si>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</x:si>
  <x:si>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</x:si>
  <x:si>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</x:si>
  <x:si>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</x:si>
  <x:si>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</x:si>
  <x:si>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</x:si>
  <x:si>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</x:si>
  <x:si>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</x:si>
  <x:si>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</x:si>
  <x:si>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</x:si>
  <x:si>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</x:si>
  <x:si>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</x:si>
  <x:si>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</x:si>
  <x:si>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</x:si>
  <x:si>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</x:si>
  <x:si>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</x:si>
  <x:si>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</x:si>
  <x:si>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</x:si>
  <x:si>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</x:si>
  <x:si>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</x:si>
  <x:si>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</x:si>
  <x:si>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</x:si>
  <x:si>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</x:si>
  <x:si>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</x:si>
  <x:si>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</x:si>
  <x:si>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</x:si>
  <x:si>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</x:si>
  <x:si>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</x:si>
  <x:si>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</x:si>
  <x:si>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</x:si>
  <x:si>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</x:si>
  <x:si>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</x:si>
  <x:si>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</x:si>
  <x:si>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</x:si>
  <x:si>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</x:si>
  <x:si>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</x:si>
  <x:si>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</x:si>
  <x:si>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</x:si>
  <x:si>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</x:si>
  <x:si>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</x:si>
  <x:si>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</x:si>
  <x:si>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</x:si>
  <x:si>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</x:si>
  <x:si>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</x:si>
  <x:si>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</x:si>
  <x:si>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</x:si>
  <x:si>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</x:si>
  <x:si>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</x:si>
  <x:si>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</x:si>
  <x:si>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</x:si>
  <x:si>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</x:si>
  <x:si>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</x:si>
  <x:si>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</x:si>
  <x:si>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</x:si>
  <x:si>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</x:si>
  <x:si>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</x:si>
  <x:si>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</x:si>
  <x:si>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</x:si>
  <x:si>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</x:si>
  <x:si>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</x:si>
  <x:si>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</x:si>
  <x:si>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</x:si>
  <x:si>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</x:si>
  <x:si>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</x:si>
  <x:si>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</x:si>
  <x:si>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</x:si>
  <x:si>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</x:si>
  <x:si>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</x:si>
  <x:si>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</x:si>
  <x:si>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</x:si>
  <x:si>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</x:si>
  <x:si>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</x:si>
  <x:si>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</x:si>
  <x:si>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</x:si>
  <x:si>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</x:si>
  <x:si>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</x:si>
  <x:si>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</x:si>
  <x:si>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</x:si>
  <x:si>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</x:si>
  <x:si>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</x:si>
  <x:si>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</x:si>
  <x:si>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</x:si>
  <x:si>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</x:si>
  <x:si>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</x:si>
  <x:si>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</x:si>
  <x:si>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</x:si>
  <x:si>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</x:si>
  <x:si>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</x:si>
  <x:si>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</x:si>
  <x:si>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</x:si>
  <x:si>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</x:si>
  <x:si>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</x:si>
  <x:si>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</x:si>
  <x:si>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</x:si>
  <x:si>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</x:si>
  <x:si>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</x:si>
  <x:si>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</x:si>
  <x:si>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</x:si>
  <x:si>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</x:si>
  <x:si>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</x:si>
  <x:si>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</x:si>
  <x:si>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</x:si>
  <x:si>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</x:si>
  <x:si>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</x:si>
  <x:si>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</x:si>
  <x:si>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</x:si>
  <x:si>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</x:si>
  <x:si>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</x:si>
  <x:si>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</x:si>
  <x:si>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</x:si>
  <x:si>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</x:si>
  <x:si>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</x:si>
  <x:si>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</x:si>
  <x:si>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</x:si>
  <x:si>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</x:si>
  <x:si>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</x:si>
  <x:si>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</x:si>
  <x:si>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</x:si>
  <x:si>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</x:si>
  <x:si>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</x:si>
  <x:si>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</x:si>
  <x:si>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</x:si>
  <x:si>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</x:si>
  <x:si>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</x:si>
  <x:si>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</x:si>
  <x:si>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</x:si>
  <x:si>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</x:si>
  <x:si>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</x:si>
  <x:si>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</x:si>
  <x:si>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</x:si>
  <x:si>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</x:si>
  <x:si>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</x:si>
  <x:si>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</x:si>
  <x:si>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</x:si>
  <x:si>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</x:si>
  <x:si>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</x:si>
  <x:si>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</x:si>
  <x:si>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</x:si>
  <x:si>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</x:si>
  <x:si>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</x:si>
  <x:si>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</x:si>
  <x:si>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</x:si>
  <x:si>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</x:si>
  <x:si>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</x:si>
  <x:si>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</x:si>
  <x:si>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Not applicable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</x:si>
  <x:si>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</x:si>
  <x:si>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</x:si>
  <x:si>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</x:si>
  <x:si>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Q10_A3: The ability to access to health care services that are located close to where you live.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</x:si>
  <x:si>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</x:si>
  <x:si>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</x:si>
  <x:si>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</x:si>
  <x:si>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</x:si>
  <x:si>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</x:si>
  <x:si>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</x:si>
  <x:si>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</x:si>
  <x:si>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</x:si>
  <x:si>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</x:si>
  <x:si>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</x:si>
  <x:si>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</x:si>
  <x:si>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</x:si>
  <x:si>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</x:si>
  <x:si>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</x:si>
  <x:si>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</x:si>
  <x:si>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</x:si>
  <x:si>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</x:si>
  <x:si>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</x:si>
  <x:si>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</x:si>
  <x:si>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</x:si>
  <x:si>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</x:si>
  <x:si>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</x:si>
  <x:si>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</x:si>
  <x:si>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</x:si>
  <x:si>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</x:si>
  <x:si>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</x:si>
  <x:si>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</x:si>
  <x:si>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</x:si>
  <x:si>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</x:si>
  <x:si>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</x:si>
  <x:si>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</x:si>
  <x:si>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</x:si>
  <x:si>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</x:si>
  <x:si>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</x:si>
  <x:si>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</x:si>
  <x:si>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</x:si>
  <x:si>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</x:si>
  <x:si>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</x:si>
  <x:si>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</x:si>
  <x:si>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</x:si>
  <x:si>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</x:si>
  <x:si>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</x:si>
  <x:si>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</x:si>
  <x:si>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</x:si>
  <x:si>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</x:si>
  <x:si>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</x:si>
  <x:si>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</x:si>
  <x:si>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</x:si>
  <x:si>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</x:si>
  <x:si>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</x:si>
  <x:si>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</x:si>
  <x:si>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</x:si>
  <x:si>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</x:si>
  <x:si>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</x:si>
  <x:si>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</x:si>
  <x:si>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</x:si>
  <x:si>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</x:si>
  <x:si>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</x:si>
  <x:si>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</x:si>
  <x:si>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</x:si>
  <x:si>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</x:si>
  <x:si>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</x:si>
  <x:si>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</x:si>
  <x:si>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</x:si>
  <x:si>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</x:si>
  <x:si>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</x:si>
  <x:si>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</x:si>
  <x:si>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</x:si>
  <x:si>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</x:si>
  <x:si>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</x:si>
  <x:si>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</x:si>
  <x:si>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</x:si>
  <x:si>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</x:si>
  <x:si>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</x:si>
  <x:si>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</x:si>
  <x:si>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</x:si>
  <x:si>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</x:si>
  <x:si>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</x:si>
  <x:si>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</x:si>
  <x:si>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</x:si>
  <x:si>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</x:si>
  <x:si>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</x:si>
  <x:si>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</x:si>
  <x:si>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</x:si>
  <x:si>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</x:si>
  <x:si>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</x:si>
  <x:si>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</x:si>
  <x:si>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</x:si>
  <x:si>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</x:si>
  <x:si>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</x:si>
  <x:si>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</x:si>
  <x:si>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</x:si>
  <x:si>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</x:si>
  <x:si>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</x:si>
  <x:si>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</x:si>
  <x:si>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</x:si>
  <x:si>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</x:si>
  <x:si>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</x:si>
  <x:si>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</x:si>
  <x:si>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</x:si>
  <x:si>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</x:si>
  <x:si>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</x:si>
  <x:si>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</x:si>
  <x:si>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</x:si>
  <x:si>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</x:si>
  <x:si>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</x:si>
  <x:si>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</x:si>
  <x:si>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</x:si>
  <x:si>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</x:si>
  <x:si>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</x:si>
  <x:si>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</x:si>
  <x:si>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</x:si>
  <x:si>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</x:si>
  <x:si>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</x:si>
  <x:si>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</x:si>
  <x:si>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</x:si>
  <x:si>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</x:si>
  <x:si>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</x:si>
  <x:si>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</x:si>
  <x:si>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</x:si>
  <x:si>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</x:si>
  <x:si>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</x:si>
  <x:si>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</x:si>
  <x:si>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</x:si>
  <x:si>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</x:si>
  <x:si>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</x:si>
  <x:si>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</x:si>
  <x:si>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</x:si>
  <x:si>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</x:si>
  <x:si>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</x:si>
  <x:si>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</x:si>
  <x:si>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</x:si>
  <x:si>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</x:si>
  <x:si>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</x:si>
  <x:si>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</x:si>
  <x:si>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</x:si>
  <x:si>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</x:si>
  <x:si>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</x:si>
  <x:si>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</x:si>
  <x:si>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</x:si>
  <x:si>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</x:si>
  <x:si>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</x:si>
  <x:si>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</x:si>
  <x:si>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</x:si>
  <x:si>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</x:si>
  <x:si>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</x:si>
  <x:si>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</x:si>
  <x:si>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</x:si>
  <x:si>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</x:si>
  <x:si>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</x:si>
  <x:si>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</x:si>
  <x:si>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</x:si>
  <x:si>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</x:si>
  <x:si>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</x:si>
  <x:si>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</x:si>
  <x:si>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</x:si>
  <x:si>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</x:si>
  <x:si>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</x:si>
  <x:si>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</x:si>
  <x:si>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</x:si>
  <x:si>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</x:si>
  <x:si>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</x:si>
  <x:si>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</x:si>
  <x:si>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</x:si>
  <x:si>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</x:si>
  <x:si>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</x:si>
  <x:si>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</x:si>
  <x:si>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</x:si>
  <x:si>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</x:si>
  <x:si>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</x:si>
  <x:si>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</x:si>
  <x:si>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</x:si>
  <x:si>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</x:si>
  <x:si>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</x:si>
  <x:si>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</x:si>
  <x:si>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</x:si>
  <x:si>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</x:si>
  <x:si>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</x:si>
  <x:si>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</x:si>
  <x:si>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</x:si>
  <x:si>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</x:si>
  <x:si>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</x:si>
  <x:si>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</x:si>
  <x:si>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</x:si>
  <x:si>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</x:si>
  <x:si>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</x:si>
  <x:si>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</x:si>
  <x:si>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</x:si>
  <x:si>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</x:si>
  <x:si>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</x:si>
  <x:si>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</x:si>
  <x:si>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</x:si>
  <x:si>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</x:si>
  <x:si>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</x:si>
  <x:si>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</x:si>
  <x:si>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</x:si>
  <x:si>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</x:si>
  <x:si>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</x:si>
  <x:si>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</x:si>
  <x:si>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</x:si>
  <x:si>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</x:si>
  <x:si>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</x:si>
  <x:si>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</x:si>
  <x:si>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</x:si>
  <x:si>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</x:si>
  <x:si>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</x:si>
  <x:si>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</x:si>
  <x:si>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</x:si>
  <x:si>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</x:si>
  <x:si>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</x:si>
  <x:si>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</x:si>
  <x:si>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</x:si>
  <x:si>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</x:si>
  <x:si>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</x:si>
  <x:si>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</x:si>
  <x:si>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</x:si>
  <x:si>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</x:si>
  <x:si>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</x:si>
  <x:si>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</x:si>
  <x:si>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</x:si>
  <x:si>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</x:si>
  <x:si>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</x:si>
  <x:si>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</x:si>
  <x:si>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</x:si>
  <x:si>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</x:si>
  <x:si>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</x:si>
  <x:si>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</x:si>
  <x:si>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</x:si>
  <x:si>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</x:si>
  <x:si>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</x:si>
  <x:si>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</x:si>
  <x:si>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</x:si>
  <x:si>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</x:si>
  <x:si>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</x:si>
  <x:si>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</x:si>
  <x:si>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</x:si>
  <x:si>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</x:si>
  <x:si>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</x:si>
  <x:si>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</x:si>
  <x:si>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</x:si>
  <x:si>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</x:si>
  <x:si>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</x:si>
  <x:si>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</x:si>
  <x:si>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</x:si>
  <x:si>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</x:si>
  <x:si>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</x:si>
  <x:si>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</x:si>
  <x:si>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</x:si>
  <x:si>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</x:si>
  <x:si>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</x:si>
  <x:si>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</x:si>
  <x:si>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</x:si>
  <x:si>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</x:si>
  <x:si>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</x:si>
  <x:si>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</x:si>
  <x:si>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</x:si>
  <x:si>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</x:si>
  <x:si>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</x:si>
  <x:si>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</x:si>
  <x:si>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</x:si>
  <x:si>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</x:si>
  <x:si>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</x:si>
  <x:si>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</x:si>
  <x:si>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</x:si>
  <x:si>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</x:si>
  <x:si>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</x:si>
  <x:si>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</x:si>
  <x:si>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</x:si>
  <x:si>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</x:si>
  <x:si>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</x:si>
  <x:si>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</x:si>
  <x:si>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</x:si>
  <x:si>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</x:si>
  <x:si>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</x:si>
  <x:si>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</x:si>
  <x:si>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</x:si>
  <x:si>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</x:si>
  <x:si>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</x:si>
  <x:si>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</x:si>
  <x:si>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</x:si>
  <x:si>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</x:si>
  <x:si>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</x:si>
  <x:si>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</x:si>
  <x:si>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</x:si>
  <x:si>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</x:si>
  <x:si>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</x:si>
  <x:si>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</x:si>
  <x:si>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</x:si>
  <x:si>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</x:si>
  <x:si>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</x:si>
  <x:si>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</x:si>
  <x:si>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</x:si>
  <x:si>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</x:si>
  <x:si>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</x:si>
  <x:si>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</x:si>
  <x:si>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</x:si>
  <x:si>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</x:si>
  <x:si>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</x:si>
  <x:si>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</x:si>
  <x:si>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</x:si>
  <x:si>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</x:si>
  <x:si>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</x:si>
  <x:si>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</x:si>
  <x:si>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</x:si>
  <x:si>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</x:si>
  <x:si>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</x:si>
  <x:si>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</x:si>
  <x:si>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</x:si>
  <x:si>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</x:si>
  <x:si>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</x:si>
  <x:si>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</x:si>
  <x:si>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</x:si>
  <x:si>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</x:si>
  <x:si>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Not applicable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</x:si>
  <x:si>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</x:si>
  <x:si>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</x:si>
  <x:si>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</x:si>
  <x:si>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Q10_A4: The communication that you had with your health care providers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</x:si>
  <x:si>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</x:si>
  <x:si>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</x:si>
  <x:si>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</x:si>
  <x:si>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</x:si>
  <x:si>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</x:si>
  <x:si>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</x:si>
  <x:si>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</x:si>
  <x:si>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</x:si>
  <x:si>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</x:si>
  <x:si>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</x:si>
  <x:si>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</x:si>
  <x:si>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</x:si>
  <x:si>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</x:si>
  <x:si>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</x:si>
  <x:si>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</x:si>
  <x:si>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</x:si>
  <x:si>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</x:si>
  <x:si>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</x:si>
  <x:si>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</x:si>
  <x:si>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</x:si>
  <x:si>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</x:si>
  <x:si>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</x:si>
  <x:si>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</x:si>
  <x:si>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</x:si>
  <x:si>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</x:si>
  <x:si>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</x:si>
  <x:si>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</x:si>
  <x:si>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</x:si>
  <x:si>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</x:si>
  <x:si>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</x:si>
  <x:si>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</x:si>
  <x:si>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</x:si>
  <x:si>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</x:si>
  <x:si>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</x:si>
  <x:si>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</x:si>
  <x:si>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</x:si>
  <x:si>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</x:si>
  <x:si>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</x:si>
  <x:si>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</x:si>
  <x:si>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</x:si>
  <x:si>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</x:si>
  <x:si>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</x:si>
  <x:si>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</x:si>
  <x:si>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</x:si>
  <x:si>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</x:si>
  <x:si>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</x:si>
  <x:si>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</x:si>
  <x:si>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</x:si>
  <x:si>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</x:si>
  <x:si>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</x:si>
  <x:si>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</x:si>
  <x:si>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</x:si>
  <x:si>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</x:si>
  <x:si>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</x:si>
  <x:si>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</x:si>
  <x:si>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</x:si>
  <x:si>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</x:si>
  <x:si>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</x:si>
  <x:si>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</x:si>
  <x:si>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</x:si>
  <x:si>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</x:si>
  <x:si>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</x:si>
  <x:si>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</x:si>
  <x:si>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</x:si>
  <x:si>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</x:si>
  <x:si>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</x:si>
  <x:si>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</x:si>
  <x:si>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</x:si>
  <x:si>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</x:si>
  <x:si>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</x:si>
  <x:si>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</x:si>
  <x:si>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</x:si>
  <x:si>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</x:si>
  <x:si>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</x:si>
  <x:si>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</x:si>
  <x:si>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</x:si>
  <x:si>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</x:si>
  <x:si>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</x:si>
  <x:si>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</x:si>
  <x:si>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</x:si>
  <x:si>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</x:si>
  <x:si>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</x:si>
  <x:si>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</x:si>
  <x:si>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</x:si>
  <x:si>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</x:si>
  <x:si>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</x:si>
  <x:si>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</x:si>
  <x:si>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</x:si>
  <x:si>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</x:si>
  <x:si>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</x:si>
  <x:si>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</x:si>
  <x:si>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</x:si>
  <x:si>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</x:si>
  <x:si>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</x:si>
  <x:si>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</x:si>
  <x:si>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</x:si>
  <x:si>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</x:si>
  <x:si>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</x:si>
  <x:si>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</x:si>
  <x:si>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</x:si>
  <x:si>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</x:si>
  <x:si>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</x:si>
  <x:si>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</x:si>
  <x:si>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</x:si>
  <x:si>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</x:si>
  <x:si>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</x:si>
  <x:si>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</x:si>
  <x:si>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</x:si>
  <x:si>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</x:si>
  <x:si>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</x:si>
  <x:si>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</x:si>
  <x:si>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</x:si>
  <x:si>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</x:si>
  <x:si>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</x:si>
  <x:si>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</x:si>
  <x:si>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</x:si>
  <x:si>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</x:si>
  <x:si>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</x:si>
  <x:si>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</x:si>
  <x:si>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</x:si>
  <x:si>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</x:si>
  <x:si>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</x:si>
  <x:si>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</x:si>
  <x:si>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</x:si>
  <x:si>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</x:si>
  <x:si>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</x:si>
  <x:si>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</x:si>
  <x:si>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</x:si>
  <x:si>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</x:si>
  <x:si>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</x:si>
  <x:si>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</x:si>
  <x:si>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</x:si>
  <x:si>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</x:si>
  <x:si>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</x:si>
  <x:si>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</x:si>
  <x:si>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</x:si>
  <x:si>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</x:si>
  <x:si>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</x:si>
  <x:si>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</x:si>
  <x:si>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</x:si>
  <x:si>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</x:si>
  <x:si>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</x:si>
  <x:si>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</x:si>
  <x:si>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</x:si>
  <x:si>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</x:si>
  <x:si>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</x:si>
  <x:si>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</x:si>
  <x:si>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</x:si>
  <x:si>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</x:si>
  <x:si>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</x:si>
  <x:si>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</x:si>
  <x:si>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</x:si>
  <x:si>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</x:si>
  <x:si>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</x:si>
  <x:si>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</x:si>
  <x:si>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</x:si>
  <x:si>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</x:si>
  <x:si>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</x:si>
  <x:si>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</x:si>
  <x:si>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</x:si>
  <x:si>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</x:si>
  <x:si>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</x:si>
  <x:si>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</x:si>
  <x:si>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</x:si>
  <x:si>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</x:si>
  <x:si>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</x:si>
  <x:si>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</x:si>
  <x:si>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</x:si>
  <x:si>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</x:si>
  <x:si>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</x:si>
  <x:si>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</x:si>
  <x:si>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</x:si>
  <x:si>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</x:si>
  <x:si>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</x:si>
  <x:si>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</x:si>
  <x:si>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</x:si>
  <x:si>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</x:si>
  <x:si>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</x:si>
  <x:si>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</x:si>
  <x:si>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</x:si>
  <x:si>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</x:si>
  <x:si>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</x:si>
  <x:si>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</x:si>
  <x:si>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</x:si>
  <x:si>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</x:si>
  <x:si>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</x:si>
  <x:si>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</x:si>
  <x:si>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</x:si>
  <x:si>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</x:si>
  <x:si>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</x:si>
  <x:si>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</x:si>
  <x:si>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</x:si>
  <x:si>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</x:si>
  <x:si>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</x:si>
  <x:si>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</x:si>
  <x:si>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</x:si>
  <x:si>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</x:si>
  <x:si>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</x:si>
  <x:si>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</x:si>
  <x:si>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</x:si>
  <x:si>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</x:si>
  <x:si>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</x:si>
  <x:si>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</x:si>
  <x:si>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</x:si>
  <x:si>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</x:si>
  <x:si>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</x:si>
  <x:si>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</x:si>
  <x:si>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</x:si>
  <x:si>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</x:si>
  <x:si>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</x:si>
  <x:si>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</x:si>
  <x:si>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</x:si>
  <x:si>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</x:si>
  <x:si>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</x:si>
  <x:si>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</x:si>
  <x:si>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</x:si>
  <x:si>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</x:si>
  <x:si>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</x:si>
  <x:si>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</x:si>
  <x:si>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</x:si>
  <x:si>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</x:si>
  <x:si>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</x:si>
  <x:si>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</x:si>
  <x:si>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</x:si>
  <x:si>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</x:si>
  <x:si>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</x:si>
  <x:si>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</x:si>
  <x:si>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</x:si>
  <x:si>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</x:si>
  <x:si>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</x:si>
  <x:si>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</x:si>
  <x:si>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</x:si>
  <x:si>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</x:si>
  <x:si>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</x:si>
  <x:si>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</x:si>
  <x:si>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</x:si>
  <x:si>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</x:si>
  <x:si>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</x:si>
  <x:si>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</x:si>
  <x:si>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</x:si>
  <x:si>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</x:si>
  <x:si>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</x:si>
  <x:si>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</x:si>
  <x:si>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</x:si>
  <x:si>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</x:si>
  <x:si>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</x:si>
  <x:si>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</x:si>
  <x:si>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</x:si>
  <x:si>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</x:si>
  <x:si>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</x:si>
  <x:si>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</x:si>
  <x:si>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</x:si>
  <x:si>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</x:si>
  <x:si>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</x:si>
  <x:si>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</x:si>
  <x:si>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</x:si>
  <x:si>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</x:si>
  <x:si>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</x:si>
  <x:si>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</x:si>
  <x:si>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</x:si>
  <x:si>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</x:si>
  <x:si>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</x:si>
  <x:si>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</x:si>
  <x:si>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</x:si>
  <x:si>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</x:si>
  <x:si>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</x:si>
  <x:si>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</x:si>
  <x:si>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</x:si>
  <x:si>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</x:si>
  <x:si>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</x:si>
  <x:si>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</x:si>
  <x:si>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</x:si>
  <x:si>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</x:si>
  <x:si>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</x:si>
  <x:si>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</x:si>
  <x:si>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</x:si>
  <x:si>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</x:si>
  <x:si>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</x:si>
  <x:si>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</x:si>
  <x:si>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</x:si>
  <x:si>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</x:si>
  <x:si>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</x:si>
  <x:si>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</x:si>
  <x:si>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</x:si>
  <x:si>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</x:si>
  <x:si>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</x:si>
  <x:si>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</x:si>
  <x:si>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</x:si>
  <x:si>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</x:si>
  <x:si>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</x:si>
  <x:si>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</x:si>
  <x:si>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</x:si>
  <x:si>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</x:si>
  <x:si>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</x:si>
  <x:si>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</x:si>
  <x:si>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</x:si>
  <x:si>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</x:si>
  <x:si>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</x:si>
  <x:si>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</x:si>
  <x:si>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</x:si>
  <x:si>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</x:si>
  <x:si>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</x:si>
  <x:si>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</x:si>
  <x:si>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</x:si>
  <x:si>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</x:si>
  <x:si>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</x:si>
  <x:si>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</x:si>
  <x:si>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</x:si>
  <x:si>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</x:si>
  <x:si>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</x:si>
  <x:si>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</x:si>
  <x:si>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</x:si>
  <x:si>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</x:si>
  <x:si>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Not applicable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</x:si>
  <x:si>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</x:si>
  <x:si>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</x:si>
  <x:si>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</x:si>
  <x:si>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Q10_A5: The quality of health care that you received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</x:si>
  <x:si>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</x:si>
  <x:si>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</x:si>
  <x:si>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</x:si>
  <x:si>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</x:si>
  <x:si>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</x:si>
  <x:si>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</x:si>
  <x:si>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</x:si>
  <x:si>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</x:si>
  <x:si>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</x:si>
  <x:si>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</x:si>
  <x:si>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</x:si>
  <x:si>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</x:si>
  <x:si>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</x:si>
  <x:si>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</x:si>
  <x:si>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</x:si>
  <x:si>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</x:si>
  <x:si>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</x:si>
  <x:si>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</x:si>
  <x:si>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</x:si>
  <x:si>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</x:si>
  <x:si>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</x:si>
  <x:si>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</x:si>
  <x:si>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</x:si>
  <x:si>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</x:si>
  <x:si>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</x:si>
  <x:si>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</x:si>
  <x:si>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</x:si>
  <x:si>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</x:si>
  <x:si>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</x:si>
  <x:si>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</x:si>
  <x:si>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</x:si>
  <x:si>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</x:si>
  <x:si>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</x:si>
  <x:si>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</x:si>
  <x:si>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</x:si>
  <x:si>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</x:si>
  <x:si>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</x:si>
  <x:si>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</x:si>
  <x:si>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</x:si>
  <x:si>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</x:si>
  <x:si>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</x:si>
  <x:si>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</x:si>
  <x:si>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</x:si>
  <x:si>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</x:si>
  <x:si>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</x:si>
  <x:si>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</x:si>
  <x:si>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</x:si>
  <x:si>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</x:si>
  <x:si>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</x:si>
  <x:si>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</x:si>
  <x:si>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</x:si>
  <x:si>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</x:si>
  <x:si>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</x:si>
  <x:si>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</x:si>
  <x:si>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</x:si>
  <x:si>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</x:si>
  <x:si>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</x:si>
  <x:si>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</x:si>
  <x:si>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</x:si>
  <x:si>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</x:si>
  <x:si>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</x:si>
  <x:si>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</x:si>
  <x:si>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</x:si>
  <x:si>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</x:si>
  <x:si>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</x:si>
  <x:si>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</x:si>
  <x:si>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</x:si>
  <x:si>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</x:si>
  <x:si>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</x:si>
  <x:si>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</x:si>
  <x:si>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</x:si>
  <x:si>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</x:si>
  <x:si>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</x:si>
  <x:si>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</x:si>
  <x:si>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</x:si>
  <x:si>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</x:si>
  <x:si>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</x:si>
  <x:si>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</x:si>
  <x:si>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</x:si>
  <x:si>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</x:si>
  <x:si>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</x:si>
  <x:si>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</x:si>
  <x:si>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</x:si>
  <x:si>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</x:si>
  <x:si>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</x:si>
  <x:si>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</x:si>
  <x:si>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</x:si>
  <x:si>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</x:si>
  <x:si>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</x:si>
  <x:si>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</x:si>
  <x:si>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</x:si>
  <x:si>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</x:si>
  <x:si>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</x:si>
  <x:si>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</x:si>
  <x:si>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</x:si>
  <x:si>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</x:si>
  <x:si>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</x:si>
  <x:si>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</x:si>
  <x:si>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</x:si>
  <x:si>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</x:si>
  <x:si>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</x:si>
  <x:si>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</x:si>
  <x:si>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</x:si>
  <x:si>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</x:si>
  <x:si>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</x:si>
  <x:si>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</x:si>
  <x:si>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</x:si>
  <x:si>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</x:si>
  <x:si>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</x:si>
  <x:si>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</x:si>
  <x:si>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</x:si>
  <x:si>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</x:si>
  <x:si>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</x:si>
  <x:si>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</x:si>
  <x:si>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</x:si>
  <x:si>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</x:si>
  <x:si>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</x:si>
  <x:si>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</x:si>
  <x:si>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</x:si>
  <x:si>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</x:si>
  <x:si>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</x:si>
  <x:si>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</x:si>
  <x:si>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</x:si>
  <x:si>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</x:si>
  <x:si>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</x:si>
  <x:si>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</x:si>
  <x:si>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</x:si>
  <x:si>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</x:si>
  <x:si>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</x:si>
  <x:si>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</x:si>
  <x:si>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</x:si>
  <x:si>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</x:si>
  <x:si>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</x:si>
  <x:si>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</x:si>
  <x:si>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</x:si>
  <x:si>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</x:si>
  <x:si>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</x:si>
  <x:si>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</x:si>
  <x:si>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</x:si>
  <x:si>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</x:si>
  <x:si>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</x:si>
  <x:si>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</x:si>
  <x:si>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</x:si>
  <x:si>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</x:si>
  <x:si>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</x:si>
  <x:si>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</x:si>
  <x:si>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</x:si>
  <x:si>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</x:si>
  <x:si>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</x:si>
  <x:si>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</x:si>
  <x:si>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</x:si>
  <x:si>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</x:si>
  <x:si>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</x:si>
  <x:si>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</x:si>
  <x:si>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</x:si>
  <x:si>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</x:si>
  <x:si>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</x:si>
  <x:si>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</x:si>
  <x:si>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</x:si>
  <x:si>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</x:si>
  <x:si>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</x:si>
  <x:si>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</x:si>
  <x:si>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</x:si>
  <x:si>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</x:si>
  <x:si>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</x:si>
  <x:si>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</x:si>
  <x:si>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</x:si>
  <x:si>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</x:si>
  <x:si>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</x:si>
  <x:si>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</x:si>
  <x:si>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</x:si>
  <x:si>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</x:si>
  <x:si>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</x:si>
  <x:si>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</x:si>
  <x:si>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</x:si>
  <x:si>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</x:si>
  <x:si>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</x:si>
  <x:si>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</x:si>
  <x:si>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</x:si>
  <x:si>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</x:si>
  <x:si>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</x:si>
  <x:si>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</x:si>
  <x:si>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</x:si>
  <x:si>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</x:si>
  <x:si>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</x:si>
  <x:si>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</x:si>
  <x:si>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</x:si>
  <x:si>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</x:si>
  <x:si>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</x:si>
  <x:si>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</x:si>
  <x:si>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</x:si>
  <x:si>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</x:si>
  <x:si>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</x:si>
  <x:si>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</x:si>
  <x:si>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</x:si>
  <x:si>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</x:si>
  <x:si>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</x:si>
  <x:si>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</x:si>
  <x:si>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</x:si>
  <x:si>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</x:si>
  <x:si>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</x:si>
  <x:si>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</x:si>
  <x:si>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</x:si>
  <x:si>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</x:si>
  <x:si>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</x:si>
  <x:si>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</x:si>
  <x:si>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</x:si>
  <x:si>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</x:si>
  <x:si>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</x:si>
  <x:si>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</x:si>
  <x:si>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</x:si>
  <x:si>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</x:si>
  <x:si>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</x:si>
  <x:si>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</x:si>
  <x:si>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</x:si>
  <x:si>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</x:si>
  <x:si>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</x:si>
  <x:si>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</x:si>
  <x:si>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</x:si>
  <x:si>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</x:si>
  <x:si>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</x:si>
  <x:si>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</x:si>
  <x:si>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</x:si>
  <x:si>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</x:si>
  <x:si>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</x:si>
  <x:si>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</x:si>
  <x:si>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</x:si>
  <x:si>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</x:si>
  <x:si>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</x:si>
  <x:si>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</x:si>
  <x:si>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</x:si>
  <x:si>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</x:si>
  <x:si>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</x:si>
  <x:si>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</x:si>
  <x:si>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</x:si>
  <x:si>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</x:si>
  <x:si>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</x:si>
  <x:si>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</x:si>
  <x:si>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</x:si>
  <x:si>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</x:si>
  <x:si>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</x:si>
  <x:si>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</x:si>
  <x:si>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</x:si>
  <x:si>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</x:si>
  <x:si>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</x:si>
  <x:si>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</x:si>
  <x:si>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</x:si>
  <x:si>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</x:si>
  <x:si>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</x:si>
  <x:si>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</x:si>
  <x:si>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</x:si>
  <x:si>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</x:si>
  <x:si>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</x:si>
  <x:si>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</x:si>
  <x:si>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</x:si>
  <x:si>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</x:si>
  <x:si>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</x:si>
  <x:si>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</x:si>
  <x:si>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</x:si>
  <x:si>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</x:si>
  <x:si>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</x:si>
  <x:si>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</x:si>
  <x:si>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</x:si>
  <x:si>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</x:si>
  <x:si>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</x:si>
  <x:si>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</x:si>
  <x:si>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</x:si>
  <x:si>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</x:si>
  <x:si>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</x:si>
  <x:si>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</x:si>
  <x:si>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</x:si>
  <x:si>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</x:si>
  <x:si>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</x:si>
  <x:si>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</x:si>
  <x:si>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</x:si>
  <x:si>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</x:si>
  <x:si>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</x:si>
  <x:si>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</x:si>
  <x:si>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</x:si>
  <x:si>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</x:si>
  <x:si>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</x:si>
  <x:si>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</x:si>
  <x:si>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</x:si>
  <x:si>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</x:si>
  <x:si>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</x:si>
  <x:si>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</x:si>
  <x:si>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</x:si>
  <x:si>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</x:si>
  <x:si>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</x:si>
  <x:si>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</x:si>
  <x:si>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</x:si>
  <x:si>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</x:si>
  <x:si>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</x:si>
  <x:si>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</x:si>
  <x:si>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</x:si>
  <x:si>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</x:si>
  <x:si>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</x:si>
  <x:si>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</x:si>
  <x:si>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</x:si>
  <x:si>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</x:si>
  <x:si>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</x:si>
  <x:si>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</x:si>
  <x:si>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</x:si>
  <x:si>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</x:si>
  <x:si>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</x:si>
  <x:si>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</x:si>
  <x:si>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</x:si>
  <x:si>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</x:si>
  <x:si>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</x:si>
  <x:si>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</x:si>
  <x:si>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</x:si>
  <x:si>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</x:si>
  <x:si>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</x:si>
  <x:si>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Not applicable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</x:si>
  <x:si>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</x:si>
  <x:si>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</x:si>
  <x:si>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</x:si>
  <x:si>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Q10_A6: The current state of access and sharing of your health information among your healthcare providers from different care settings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</x:si>
  <x:si>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</x:si>
  <x:si>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</x:si>
  <x:si>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</x:si>
  <x:si>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</x:si>
  <x:si>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</x:si>
  <x:si>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</x:si>
  <x:si>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</x:si>
  <x:si>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</x:si>
  <x:si>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</x:si>
  <x:si>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</x:si>
  <x:si>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</x:si>
  <x:si>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</x:si>
  <x:si>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</x:si>
  <x:si>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</x:si>
  <x:si>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</x:si>
  <x:si>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</x:si>
  <x:si>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</x:si>
  <x:si>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</x:si>
  <x:si>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</x:si>
  <x:si>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</x:si>
  <x:si>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</x:si>
  <x:si>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</x:si>
  <x:si>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</x:si>
  <x:si>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</x:si>
  <x:si>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</x:si>
  <x:si>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</x:si>
  <x:si>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</x:si>
  <x:si>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</x:si>
  <x:si>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</x:si>
  <x:si>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</x:si>
  <x:si>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</x:si>
  <x:si>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</x:si>
  <x:si>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</x:si>
  <x:si>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</x:si>
  <x:si>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</x:si>
  <x:si>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</x:si>
  <x:si>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</x:si>
  <x:si>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</x:si>
  <x:si>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</x:si>
  <x:si>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</x:si>
  <x:si>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</x:si>
  <x:si>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</x:si>
  <x:si>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</x:si>
  <x:si>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</x:si>
  <x:si>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</x:si>
  <x:si>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</x:si>
  <x:si>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</x:si>
  <x:si>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</x:si>
  <x:si>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</x:si>
  <x:si>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</x:si>
  <x:si>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</x:si>
  <x:si>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</x:si>
  <x:si>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</x:si>
  <x:si>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</x:si>
  <x:si>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</x:si>
  <x:si>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</x:si>
  <x:si>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</x:si>
  <x:si>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</x:si>
  <x:si>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</x:si>
  <x:si>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</x:si>
  <x:si>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</x:si>
  <x:si>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</x:si>
  <x:si>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</x:si>
  <x:si>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</x:si>
  <x:si>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</x:si>
  <x:si>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</x:si>
  <x:si>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</x:si>
  <x:si>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</x:si>
  <x:si>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</x:si>
  <x:si>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</x:si>
  <x:si>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</x:si>
  <x:si>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</x:si>
  <x:si>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</x:si>
  <x:si>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</x:si>
  <x:si>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</x:si>
  <x:si>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</x:si>
  <x:si>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</x:si>
  <x:si>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</x:si>
  <x:si>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</x:si>
  <x:si>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</x:si>
  <x:si>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</x:si>
  <x:si>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</x:si>
  <x:si>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</x:si>
  <x:si>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</x:si>
  <x:si>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</x:si>
  <x:si>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</x:si>
  <x:si>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</x:si>
  <x:si>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</x:si>
  <x:si>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</x:si>
  <x:si>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</x:si>
  <x:si>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</x:si>
  <x:si>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</x:si>
  <x:si>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</x:si>
  <x:si>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</x:si>
  <x:si>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</x:si>
  <x:si>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</x:si>
  <x:si>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</x:si>
  <x:si>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</x:si>
  <x:si>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</x:si>
  <x:si>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</x:si>
  <x:si>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</x:si>
  <x:si>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</x:si>
  <x:si>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</x:si>
  <x:si>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</x:si>
  <x:si>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</x:si>
  <x:si>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</x:si>
  <x:si>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</x:si>
  <x:si>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</x:si>
  <x:si>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</x:si>
  <x:si>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</x:si>
  <x:si>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</x:si>
  <x:si>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</x:si>
  <x:si>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</x:si>
  <x:si>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</x:si>
  <x:si>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</x:si>
  <x:si>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</x:si>
  <x:si>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</x:si>
  <x:si>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</x:si>
  <x:si>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</x:si>
  <x:si>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</x:si>
  <x:si>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</x:si>
  <x:si>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</x:si>
  <x:si>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</x:si>
  <x:si>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</x:si>
  <x:si>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</x:si>
  <x:si>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</x:si>
  <x:si>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</x:si>
  <x:si>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</x:si>
  <x:si>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</x:si>
  <x:si>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</x:si>
  <x:si>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</x:si>
  <x:si>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</x:si>
  <x:si>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</x:si>
  <x:si>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</x:si>
  <x:si>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</x:si>
  <x:si>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</x:si>
  <x:si>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</x:si>
  <x:si>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</x:si>
  <x:si>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</x:si>
  <x:si>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</x:si>
  <x:si>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</x:si>
  <x:si>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</x:si>
  <x:si>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</x:si>
  <x:si>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</x:si>
  <x:si>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</x:si>
  <x:si>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</x:si>
  <x:si>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</x:si>
  <x:si>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</x:si>
  <x:si>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</x:si>
  <x:si>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</x:si>
  <x:si>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</x:si>
  <x:si>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</x:si>
  <x:si>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</x:si>
  <x:si>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</x:si>
  <x:si>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</x:si>
  <x:si>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</x:si>
  <x:si>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</x:si>
  <x:si>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</x:si>
  <x:si>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</x:si>
  <x:si>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</x:si>
  <x:si>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</x:si>
  <x:si>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</x:si>
  <x:si>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</x:si>
  <x:si>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</x:si>
  <x:si>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</x:si>
  <x:si>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</x:si>
  <x:si>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</x:si>
  <x:si>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</x:si>
  <x:si>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</x:si>
  <x:si>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</x:si>
  <x:si>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</x:si>
  <x:si>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</x:si>
  <x:si>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</x:si>
  <x:si>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</x:si>
  <x:si>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</x:si>
  <x:si>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</x:si>
  <x:si>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</x:si>
  <x:si>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</x:si>
  <x:si>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</x:si>
  <x:si>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</x:si>
  <x:si>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</x:si>
  <x:si>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</x:si>
  <x:si>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</x:si>
  <x:si>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</x:si>
  <x:si>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</x:si>
  <x:si>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</x:si>
  <x:si>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</x:si>
  <x:si>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</x:si>
  <x:si>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</x:si>
  <x:si>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</x:si>
  <x:si>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</x:si>
  <x:si>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</x:si>
  <x:si>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</x:si>
  <x:si>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</x:si>
  <x:si>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</x:si>
  <x:si>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</x:si>
  <x:si>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</x:si>
  <x:si>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</x:si>
  <x:si>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</x:si>
  <x:si>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</x:si>
  <x:si>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</x:si>
  <x:si>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</x:si>
  <x:si>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</x:si>
  <x:si>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</x:si>
  <x:si>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</x:si>
  <x:si>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</x:si>
  <x:si>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</x:si>
  <x:si>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</x:si>
  <x:si>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</x:si>
  <x:si>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</x:si>
  <x:si>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</x:si>
  <x:si>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</x:si>
  <x:si>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</x:si>
  <x:si>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</x:si>
  <x:si>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</x:si>
  <x:si>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</x:si>
  <x:si>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</x:si>
  <x:si>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</x:si>
  <x:si>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</x:si>
  <x:si>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</x:si>
  <x:si>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</x:si>
  <x:si>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</x:si>
  <x:si>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</x:si>
  <x:si>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</x:si>
  <x:si>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</x:si>
  <x:si>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</x:si>
  <x:si>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</x:si>
  <x:si>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</x:si>
  <x:si>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</x:si>
  <x:si>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</x:si>
  <x:si>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</x:si>
  <x:si>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</x:si>
  <x:si>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</x:si>
  <x:si>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</x:si>
  <x:si>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</x:si>
  <x:si>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</x:si>
  <x:si>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</x:si>
  <x:si>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</x:si>
  <x:si>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</x:si>
  <x:si>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</x:si>
  <x:si>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</x:si>
  <x:si>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</x:si>
  <x:si>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</x:si>
  <x:si>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</x:si>
  <x:si>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</x:si>
  <x:si>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</x:si>
  <x:si>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</x:si>
  <x:si>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</x:si>
  <x:si>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</x:si>
  <x:si>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</x:si>
  <x:si>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</x:si>
  <x:si>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</x:si>
  <x:si>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</x:si>
  <x:si>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</x:si>
  <x:si>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</x:si>
  <x:si>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</x:si>
  <x:si>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</x:si>
  <x:si>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</x:si>
  <x:si>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</x:si>
  <x:si>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</x:si>
  <x:si>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</x:si>
  <x:si>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</x:si>
  <x:si>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</x:si>
  <x:si>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</x:si>
  <x:si>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</x:si>
  <x:si>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</x:si>
  <x:si>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</x:si>
  <x:si>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</x:si>
  <x:si>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</x:si>
  <x:si>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</x:si>
  <x:si>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</x:si>
  <x:si>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</x:si>
  <x:si>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</x:si>
  <x:si>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</x:si>
  <x:si>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</x:si>
  <x:si>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</x:si>
  <x:si>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</x:si>
  <x:si>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</x:si>
  <x:si>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</x:si>
  <x:si>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</x:si>
  <x:si>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</x:si>
  <x:si>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</x:si>
  <x:si>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</x:si>
  <x:si>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</x:si>
  <x:si>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</x:si>
  <x:si>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</x:si>
  <x:si>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</x:si>
  <x:si>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</x:si>
  <x:si>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</x:si>
  <x:si>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</x:si>
  <x:si>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</x:si>
  <x:si>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</x:si>
  <x:si>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</x:si>
  <x:si>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</x:si>
  <x:si>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</x:si>
  <x:si>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</x:si>
  <x:si>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</x:si>
  <x:si>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</x:si>
  <x:si>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</x:si>
  <x:si>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</x:si>
  <x:si>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</x:si>
  <x:si>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</x:si>
  <x:si>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</x:si>
  <x:si>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</x:si>
  <x:si>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</x:si>
  <x:si>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</x:si>
  <x:si>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</x:si>
  <x:si>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</x:si>
  <x:si>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</x:si>
  <x:si>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</x:si>
  <x:si>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</x:si>
  <x:si>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</x:si>
  <x:si>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</x:si>
  <x:si>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Not applicable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</x:si>
  <x:si>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</x:si>
  <x:si>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</x:si>
  <x:si>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</x:si>
  <x:si>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Q10_A7: The coordination of the care delivered to you across healthcare providers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</x:si>
  <x:si>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</x:si>
  <x:si>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</x:si>
  <x:si>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</x:si>
  <x:si>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</x:si>
  <x:si>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</x:si>
  <x:si>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</x:si>
  <x:si>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</x:si>
  <x:si>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</x:si>
  <x:si>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</x:si>
  <x:si>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</x:si>
  <x:si>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</x:si>
  <x:si>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</x:si>
  <x:si>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</x:si>
  <x:si>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</x:si>
  <x:si>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</x:si>
  <x:si>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</x:si>
  <x:si>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</x:si>
  <x:si>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</x:si>
  <x:si>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</x:si>
  <x:si>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</x:si>
  <x:si>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</x:si>
  <x:si>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</x:si>
  <x:si>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</x:si>
  <x:si>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</x:si>
  <x:si>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</x:si>
  <x:si>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</x:si>
  <x:si>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</x:si>
  <x:si>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</x:si>
  <x:si>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</x:si>
  <x:si>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</x:si>
  <x:si>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</x:si>
  <x:si>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</x:si>
  <x:si>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</x:si>
  <x:si>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</x:si>
  <x:si>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</x:si>
  <x:si>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</x:si>
  <x:si>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</x:si>
  <x:si>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</x:si>
  <x:si>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</x:si>
  <x:si>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</x:si>
  <x:si>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</x:si>
  <x:si>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</x:si>
  <x:si>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</x:si>
  <x:si>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</x:si>
  <x:si>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</x:si>
  <x:si>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</x:si>
  <x:si>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</x:si>
  <x:si>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</x:si>
  <x:si>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</x:si>
  <x:si>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</x:si>
  <x:si>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</x:si>
  <x:si>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</x:si>
  <x:si>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</x:si>
  <x:si>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</x:si>
  <x:si>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</x:si>
  <x:si>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</x:si>
  <x:si>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</x:si>
  <x:si>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</x:si>
  <x:si>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</x:si>
  <x:si>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</x:si>
  <x:si>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</x:si>
  <x:si>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</x:si>
  <x:si>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</x:si>
  <x:si>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</x:si>
  <x:si>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</x:si>
  <x:si>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</x:si>
  <x:si>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</x:si>
  <x:si>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</x:si>
  <x:si>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</x:si>
  <x:si>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</x:si>
  <x:si>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</x:si>
  <x:si>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</x:si>
  <x:si>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</x:si>
  <x:si>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</x:si>
  <x:si>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</x:si>
  <x:si>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</x:si>
  <x:si>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</x:si>
  <x:si>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</x:si>
  <x:si>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</x:si>
  <x:si>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</x:si>
  <x:si>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</x:si>
  <x:si>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</x:si>
  <x:si>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</x:si>
  <x:si>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</x:si>
  <x:si>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</x:si>
  <x:si>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</x:si>
  <x:si>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</x:si>
  <x:si>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</x:si>
  <x:si>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</x:si>
  <x:si>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</x:si>
  <x:si>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</x:si>
  <x:si>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</x:si>
  <x:si>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</x:si>
  <x:si>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</x:si>
  <x:si>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</x:si>
  <x:si>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</x:si>
  <x:si>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</x:si>
  <x:si>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</x:si>
  <x:si>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</x:si>
  <x:si>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</x:si>
  <x:si>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</x:si>
  <x:si>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</x:si>
  <x:si>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</x:si>
  <x:si>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</x:si>
  <x:si>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</x:si>
  <x:si>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</x:si>
  <x:si>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</x:si>
  <x:si>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</x:si>
  <x:si>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</x:si>
  <x:si>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</x:si>
  <x:si>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</x:si>
  <x:si>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</x:si>
  <x:si>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</x:si>
  <x:si>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</x:si>
  <x:si>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</x:si>
  <x:si>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</x:si>
  <x:si>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</x:si>
  <x:si>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</x:si>
  <x:si>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</x:si>
  <x:si>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</x:si>
  <x:si>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</x:si>
  <x:si>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</x:si>
  <x:si>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</x:si>
  <x:si>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</x:si>
  <x:si>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</x:si>
  <x:si>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</x:si>
  <x:si>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</x:si>
  <x:si>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</x:si>
  <x:si>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</x:si>
  <x:si>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</x:si>
  <x:si>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</x:si>
  <x:si>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</x:si>
  <x:si>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</x:si>
  <x:si>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</x:si>
  <x:si>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</x:si>
  <x:si>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</x:si>
  <x:si>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</x:si>
  <x:si>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</x:si>
  <x:si>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</x:si>
  <x:si>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</x:si>
  <x:si>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</x:si>
  <x:si>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</x:si>
  <x:si>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</x:si>
  <x:si>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</x:si>
  <x:si>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</x:si>
  <x:si>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</x:si>
  <x:si>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</x:si>
  <x:si>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</x:si>
  <x:si>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</x:si>
  <x:si>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</x:si>
  <x:si>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</x:si>
  <x:si>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</x:si>
  <x:si>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</x:si>
  <x:si>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</x:si>
  <x:si>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</x:si>
  <x:si>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</x:si>
  <x:si>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</x:si>
  <x:si>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</x:si>
  <x:si>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</x:si>
  <x:si>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</x:si>
  <x:si>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</x:si>
  <x:si>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</x:si>
  <x:si>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</x:si>
  <x:si>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</x:si>
  <x:si>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</x:si>
  <x:si>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</x:si>
  <x:si>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</x:si>
  <x:si>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</x:si>
  <x:si>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</x:si>
  <x:si>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</x:si>
  <x:si>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</x:si>
  <x:si>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</x:si>
  <x:si>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</x:si>
  <x:si>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</x:si>
  <x:si>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</x:si>
  <x:si>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</x:si>
  <x:si>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</x:si>
  <x:si>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</x:si>
  <x:si>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</x:si>
  <x:si>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</x:si>
  <x:si>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</x:si>
  <x:si>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</x:si>
  <x:si>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</x:si>
  <x:si>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</x:si>
  <x:si>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</x:si>
  <x:si>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</x:si>
  <x:si>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</x:si>
  <x:si>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</x:si>
  <x:si>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</x:si>
  <x:si>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</x:si>
  <x:si>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</x:si>
  <x:si>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</x:si>
  <x:si>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</x:si>
  <x:si>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</x:si>
  <x:si>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</x:si>
  <x:si>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</x:si>
  <x:si>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</x:si>
  <x:si>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</x:si>
  <x:si>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</x:si>
  <x:si>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</x:si>
  <x:si>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</x:si>
  <x:si>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</x:si>
  <x:si>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</x:si>
  <x:si>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</x:si>
  <x:si>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</x:si>
  <x:si>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</x:si>
  <x:si>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</x:si>
  <x:si>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</x:si>
  <x:si>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</x:si>
  <x:si>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</x:si>
  <x:si>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</x:si>
  <x:si>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</x:si>
  <x:si>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</x:si>
  <x:si>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</x:si>
  <x:si>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</x:si>
  <x:si>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</x:si>
  <x:si>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</x:si>
  <x:si>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</x:si>
  <x:si>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</x:si>
  <x:si>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</x:si>
  <x:si>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</x:si>
  <x:si>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</x:si>
  <x:si>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</x:si>
  <x:si>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</x:si>
  <x:si>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</x:si>
  <x:si>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</x:si>
  <x:si>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</x:si>
  <x:si>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</x:si>
  <x:si>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</x:si>
  <x:si>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</x:si>
  <x:si>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</x:si>
  <x:si>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</x:si>
  <x:si>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</x:si>
  <x:si>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</x:si>
  <x:si>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</x:si>
  <x:si>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</x:si>
  <x:si>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</x:si>
  <x:si>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</x:si>
  <x:si>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</x:si>
  <x:si>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</x:si>
  <x:si>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</x:si>
  <x:si>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</x:si>
  <x:si>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</x:si>
  <x:si>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</x:si>
  <x:si>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</x:si>
  <x:si>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</x:si>
  <x:si>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</x:si>
  <x:si>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</x:si>
  <x:si>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</x:si>
  <x:si>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</x:si>
  <x:si>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</x:si>
  <x:si>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</x:si>
  <x:si>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</x:si>
  <x:si>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</x:si>
  <x:si>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</x:si>
  <x:si>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</x:si>
  <x:si>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</x:si>
  <x:si>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</x:si>
  <x:si>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</x:si>
  <x:si>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</x:si>
  <x:si>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</x:si>
  <x:si>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</x:si>
  <x:si>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</x:si>
  <x:si>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</x:si>
  <x:si>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</x:si>
  <x:si>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</x:si>
  <x:si>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</x:si>
  <x:si>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</x:si>
  <x:si>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</x:si>
  <x:si>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</x:si>
  <x:si>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</x:si>
  <x:si>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</x:si>
  <x:si>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</x:si>
  <x:si>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</x:si>
  <x:si>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</x:si>
  <x:si>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</x:si>
  <x:si>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</x:si>
  <x:si>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</x:si>
  <x:si>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</x:si>
  <x:si>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</x:si>
  <x:si>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</x:si>
  <x:si>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</x:si>
  <x:si>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</x:si>
  <x:si>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</x:si>
  <x:si>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</x:si>
  <x:si>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</x:si>
  <x:si>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</x:si>
  <x:si>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</x:si>
  <x:si>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</x:si>
  <x:si>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</x:si>
  <x:si>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</x:si>
  <x:si>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</x:si>
  <x:si>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</x:si>
  <x:si>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</x:si>
  <x:si>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</x:si>
  <x:si>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</x:si>
  <x:si>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</x:si>
  <x:si>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</x:si>
  <x:si>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</x:si>
  <x:si>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</x:si>
  <x:si>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</x:si>
  <x:si>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</x:si>
  <x:si>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</x:si>
  <x:si>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</x:si>
  <x:si>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</x:si>
  <x:si>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</x:si>
  <x:si>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</x:si>
  <x:si>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</x:si>
  <x:si>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</x:si>
  <x:si>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</x:si>
  <x:si>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</x:si>
  <x:si>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</x:si>
  <x:si>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</x:si>
  <x:si>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Not applicable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</x:si>
  <x:si>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</x:si>
  <x:si>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</x:si>
  <x:si>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</x:si>
  <x:si>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</x:si>
  <x:si>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</x:si>
  <x:si>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</x:si>
  <x:si>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</x:si>
  <x:si>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</x:si>
  <x:si>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</x:si>
  <x:si>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</x:si>
  <x:si>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</x:si>
  <x:si>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</x:si>
  <x:si>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</x:si>
  <x:si>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</x:si>
  <x:si>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</x:si>
  <x:si>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</x:si>
  <x:si>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</x:si>
  <x:si>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</x:si>
  <x:si>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</x:si>
  <x:si>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</x:si>
  <x:si>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</x:si>
  <x:si>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</x:si>
  <x:si>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</x:si>
  <x:si>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</x:si>
  <x:si>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</x:si>
  <x:si>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</x:si>
  <x:si>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</x:si>
  <x:si>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</x:si>
  <x:si>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</x:si>
  <x:si>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</x:si>
  <x:si>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</x:si>
  <x:si>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</x:si>
  <x:si>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</x:si>
  <x:si>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</x:si>
  <x:si>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</x:si>
  <x:si>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</x:si>
  <x:si>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</x:si>
  <x:si>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</x:si>
  <x:si>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</x:si>
  <x:si>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</x:si>
  <x:si>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</x:si>
  <x:si>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</x:si>
  <x:si>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</x:si>
  <x:si>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</x:si>
  <x:si>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</x:si>
  <x:si>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</x:si>
  <x:si>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</x:si>
  <x:si>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</x:si>
  <x:si>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</x:si>
  <x:si>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</x:si>
  <x:si>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</x:si>
  <x:si>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</x:si>
  <x:si>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</x:si>
  <x:si>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</x:si>
  <x:si>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</x:si>
  <x:si>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</x:si>
  <x:si>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</x:si>
  <x:si>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</x:si>
  <x:si>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</x:si>
  <x:si>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</x:si>
  <x:si>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</x:si>
  <x:si>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</x:si>
  <x:si>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</x:si>
  <x:si>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</x:si>
  <x:si>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</x:si>
  <x:si>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</x:si>
  <x:si>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</x:si>
  <x:si>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</x:si>
  <x:si>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</x:si>
  <x:si>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</x:si>
  <x:si>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</x:si>
  <x:si>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</x:si>
  <x:si>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</x:si>
  <x:si>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</x:si>
  <x:si>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</x:si>
  <x:si>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</x:si>
  <x:si>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</x:si>
  <x:si>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</x:si>
  <x:si>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</x:si>
  <x:si>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</x:si>
  <x:si>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</x:si>
  <x:si>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</x:si>
  <x:si>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</x:si>
  <x:si>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</x:si>
  <x:si>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</x:si>
  <x:si>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</x:si>
  <x:si>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</x:si>
  <x:si>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</x:si>
  <x:si>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</x:si>
  <x:si>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</x:si>
  <x:si>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</x:si>
  <x:si>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</x:si>
  <x:si>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</x:si>
  <x:si>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</x:si>
  <x:si>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</x:si>
  <x:si>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</x:si>
  <x:si>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</x:si>
  <x:si>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</x:si>
  <x:si>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</x:si>
  <x:si>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</x:si>
  <x:si>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</x:si>
  <x:si>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</x:si>
  <x:si>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</x:si>
  <x:si>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</x:si>
  <x:si>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</x:si>
  <x:si>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</x:si>
  <x:si>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</x:si>
  <x:si>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</x:si>
  <x:si>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</x:si>
  <x:si>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</x:si>
  <x:si>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</x:si>
  <x:si>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</x:si>
  <x:si>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</x:si>
  <x:si>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</x:si>
  <x:si>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</x:si>
  <x:si>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</x:si>
  <x:si>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</x:si>
  <x:si>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</x:si>
  <x:si>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</x:si>
  <x:si>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</x:si>
  <x:si>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</x:si>
  <x:si>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</x:si>
  <x:si>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</x:si>
  <x:si>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</x:si>
  <x:si>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</x:si>
  <x:si>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</x:si>
  <x:si>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</x:si>
  <x:si>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</x:si>
  <x:si>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</x:si>
  <x:si>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</x:si>
  <x:si>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</x:si>
  <x:si>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</x:si>
  <x:si>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</x:si>
  <x:si>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</x:si>
  <x:si>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</x:si>
  <x:si>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</x:si>
  <x:si>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</x:si>
  <x:si>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</x:si>
  <x:si>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</x:si>
  <x:si>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</x:si>
  <x:si>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</x:si>
  <x:si>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</x:si>
  <x:si>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</x:si>
  <x:si>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</x:si>
  <x:si>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</x:si>
  <x:si>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</x:si>
  <x:si>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</x:si>
  <x:si>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</x:si>
  <x:si>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</x:si>
  <x:si>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</x:si>
  <x:si>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</x:si>
  <x:si>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</x:si>
  <x:si>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</x:si>
  <x:si>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</x:si>
  <x:si>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</x:si>
  <x:si>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</x:si>
  <x:si>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</x:si>
  <x:si>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</x:si>
  <x:si>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</x:si>
  <x:si>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</x:si>
  <x:si>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</x:si>
  <x:si>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</x:si>
  <x:si>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</x:si>
  <x:si>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</x:si>
  <x:si>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</x:si>
  <x:si>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</x:si>
  <x:si>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</x:si>
  <x:si>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</x:si>
  <x:si>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</x:si>
  <x:si>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</x:si>
  <x:si>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</x:si>
  <x:si>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</x:si>
  <x:si>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</x:si>
  <x:si>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</x:si>
  <x:si>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</x:si>
  <x:si>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</x:si>
  <x:si>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</x:si>
  <x:si>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</x:si>
  <x:si>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</x:si>
  <x:si>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</x:si>
  <x:si>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</x:si>
  <x:si>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</x:si>
  <x:si>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</x:si>
  <x:si>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</x:si>
  <x:si>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</x:si>
  <x:si>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</x:si>
  <x:si>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</x:si>
  <x:si>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</x:si>
  <x:si>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</x:si>
  <x:si>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</x:si>
  <x:si>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</x:si>
  <x:si>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</x:si>
  <x:si>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</x:si>
  <x:si>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</x:si>
  <x:si>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</x:si>
  <x:si>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</x:si>
  <x:si>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</x:si>
  <x:si>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</x:si>
  <x:si>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</x:si>
  <x:si>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</x:si>
  <x:si>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</x:si>
  <x:si>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</x:si>
  <x:si>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</x:si>
  <x:si>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</x:si>
  <x:si>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</x:si>
  <x:si>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</x:si>
  <x:si>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</x:si>
  <x:si>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</x:si>
  <x:si>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</x:si>
  <x:si>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</x:si>
  <x:si>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</x:si>
  <x:si>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</x:si>
  <x:si>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</x:si>
  <x:si>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</x:si>
  <x:si>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</x:si>
  <x:si>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</x:si>
  <x:si>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</x:si>
  <x:si>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</x:si>
  <x:si>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</x:si>
  <x:si>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</x:si>
  <x:si>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</x:si>
  <x:si>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</x:si>
  <x:si>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</x:si>
  <x:si>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</x:si>
  <x:si>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</x:si>
  <x:si>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</x:si>
  <x:si>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</x:si>
  <x:si>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</x:si>
  <x:si>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</x:si>
  <x:si>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</x:si>
  <x:si>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</x:si>
  <x:si>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</x:si>
  <x:si>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</x:si>
  <x:si>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</x:si>
  <x:si>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</x:si>
  <x:si>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</x:si>
  <x:si>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</x:si>
  <x:si>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</x:si>
  <x:si>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</x:si>
  <x:si>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</x:si>
  <x:si>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</x:si>
  <x:si>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</x:si>
  <x:si>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</x:si>
  <x:si>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</x:si>
  <x:si>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</x:si>
  <x:si>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</x:si>
  <x:si>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</x:si>
  <x:si>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</x:si>
  <x:si>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</x:si>
  <x:si>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</x:si>
  <x:si>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</x:si>
  <x:si>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</x:si>
  <x:si>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</x:si>
  <x:si>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</x:si>
  <x:si>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</x:si>
  <x:si>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</x:si>
  <x:si>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</x:si>
  <x:si>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</x:si>
  <x:si>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</x:si>
  <x:si>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</x:si>
  <x:si>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</x:si>
  <x:si>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</x:si>
  <x:si>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</x:si>
  <x:si>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</x:si>
  <x:si>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</x:si>
  <x:si>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</x:si>
  <x:si>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</x:si>
  <x:si>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</x:si>
  <x:si>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</x:si>
  <x:si>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</x:si>
  <x:si>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</x:si>
  <x:si>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</x:si>
  <x:si>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</x:si>
  <x:si>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</x:si>
  <x:si>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</x:si>
  <x:si>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</x:si>
  <x:si>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</x:si>
  <x:si>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</x:si>
  <x:si>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</x:si>
  <x:si>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</x:si>
  <x:si>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</x:si>
  <x:si>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</x:si>
  <x:si>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</x:si>
  <x:si>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</x:si>
  <x:si>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</x:si>
  <x:si>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</x:si>
  <x:si>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</x:si>
  <x:si>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</x:si>
  <x:si>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</x:si>
  <x:si>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</x:si>
  <x:si>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</x:si>
  <x:si>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</x:si>
  <x:si>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</x:si>
  <x:si>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</x:si>
  <x:si>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</x:si>
  <x:si>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</x:si>
  <x:si>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</x:si>
  <x:si>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</x:si>
  <x:si>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</x:si>
  <x:si>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</x:si>
  <x:si>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</x:si>
  <x:si>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</x:si>
  <x:si>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</x:si>
  <x:si>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</x:si>
  <x:si>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</x:si>
  <x:si>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</x:si>
  <x:si>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</x:si>
  <x:si>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</x:si>
  <x:si>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</x:si>
  <x:si>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</x:si>
  <x:si>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</x:si>
  <x:si>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</x:si>
  <x:si>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</x:si>
  <x:si>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</x:si>
  <x:si>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</x:si>
  <x:si>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</x:si>
  <x:si>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</x:si>
  <x:si>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Not applicable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</x:si>
  <x:si>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</x:si>
  <x:si>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</x:si>
  <x:si>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</x:si>
  <x:si>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Q10sum1: Please indicate your overall level of satisfaction with the following aspects of your health care experience. (Summary - Satisfied)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</x:si>
  <x:si>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</x:si>
  <x:si>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</x:si>
  <x:si>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</x:si>
  <x:si>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</x:si>
  <x:si>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</x:si>
  <x:si>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</x:si>
  <x:si>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</x:si>
  <x:si>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</x:si>
  <x:si>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</x:si>
  <x:si>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</x:si>
  <x:si>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</x:si>
  <x:si>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</x:si>
  <x:si>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</x:si>
  <x:si>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</x:si>
  <x:si>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</x:si>
  <x:si>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</x:si>
  <x:si>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</x:si>
  <x:si>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</x:si>
  <x:si>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</x:si>
  <x:si>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</x:si>
  <x:si>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</x:si>
  <x:si>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</x:si>
  <x:si>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</x:si>
  <x:si>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</x:si>
  <x:si>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</x:si>
  <x:si>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</x:si>
  <x:si>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</x:si>
  <x:si>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</x:si>
  <x:si>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</x:si>
  <x:si>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</x:si>
  <x:si>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</x:si>
  <x:si>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</x:si>
  <x:si>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</x:si>
  <x:si>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</x:si>
  <x:si>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</x:si>
  <x:si>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</x:si>
  <x:si>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</x:si>
  <x:si>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</x:si>
  <x:si>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</x:si>
  <x:si>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</x:si>
  <x:si>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</x:si>
  <x:si>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</x:si>
  <x:si>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</x:si>
  <x:si>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</x:si>
  <x:si>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</x:si>
  <x:si>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</x:si>
  <x:si>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</x:si>
  <x:si>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</x:si>
  <x:si>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</x:si>
  <x:si>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</x:si>
  <x:si>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</x:si>
  <x:si>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</x:si>
  <x:si>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</x:si>
  <x:si>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</x:si>
  <x:si>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</x:si>
  <x:si>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</x:si>
  <x:si>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</x:si>
  <x:si>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</x:si>
  <x:si>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</x:si>
  <x:si>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</x:si>
  <x:si>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</x:si>
  <x:si>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</x:si>
  <x:si>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</x:si>
  <x:si>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</x:si>
  <x:si>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</x:si>
  <x:si>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</x:si>
  <x:si>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</x:si>
  <x:si>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</x:si>
  <x:si>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</x:si>
  <x:si>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</x:si>
  <x:si>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</x:si>
  <x:si>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</x:si>
  <x:si>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</x:si>
  <x:si>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</x:si>
  <x:si>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</x:si>
  <x:si>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</x:si>
  <x:si>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</x:si>
  <x:si>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</x:si>
  <x:si>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</x:si>
  <x:si>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</x:si>
  <x:si>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</x:si>
  <x:si>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</x:si>
  <x:si>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</x:si>
  <x:si>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</x:si>
  <x:si>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</x:si>
  <x:si>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</x:si>
  <x:si>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</x:si>
  <x:si>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</x:si>
  <x:si>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</x:si>
  <x:si>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</x:si>
  <x:si>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</x:si>
  <x:si>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</x:si>
  <x:si>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</x:si>
  <x:si>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</x:si>
  <x:si>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</x:si>
  <x:si>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</x:si>
  <x:si>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</x:si>
  <x:si>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</x:si>
  <x:si>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</x:si>
  <x:si>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</x:si>
  <x:si>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</x:si>
  <x:si>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</x:si>
  <x:si>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</x:si>
  <x:si>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</x:si>
  <x:si>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</x:si>
  <x:si>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</x:si>
  <x:si>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</x:si>
  <x:si>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</x:si>
  <x:si>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</x:si>
  <x:si>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</x:si>
  <x:si>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</x:si>
  <x:si>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</x:si>
  <x:si>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</x:si>
  <x:si>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</x:si>
  <x:si>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</x:si>
  <x:si>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</x:si>
  <x:si>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</x:si>
  <x:si>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</x:si>
  <x:si>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</x:si>
  <x:si>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</x:si>
  <x:si>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</x:si>
  <x:si>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</x:si>
  <x:si>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</x:si>
  <x:si>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</x:si>
  <x:si>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</x:si>
  <x:si>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</x:si>
  <x:si>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</x:si>
  <x:si>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</x:si>
  <x:si>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</x:si>
  <x:si>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</x:si>
  <x:si>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</x:si>
  <x:si>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</x:si>
  <x:si>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</x:si>
  <x:si>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</x:si>
  <x:si>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</x:si>
  <x:si>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</x:si>
  <x:si>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</x:si>
  <x:si>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</x:si>
  <x:si>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</x:si>
  <x:si>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</x:si>
  <x:si>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</x:si>
  <x:si>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</x:si>
  <x:si>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</x:si>
  <x:si>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</x:si>
  <x:si>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</x:si>
  <x:si>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</x:si>
  <x:si>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</x:si>
  <x:si>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</x:si>
  <x:si>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</x:si>
  <x:si>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</x:si>
  <x:si>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</x:si>
  <x:si>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</x:si>
  <x:si>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</x:si>
  <x:si>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</x:si>
  <x:si>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</x:si>
  <x:si>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</x:si>
  <x:si>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</x:si>
  <x:si>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</x:si>
  <x:si>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</x:si>
  <x:si>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</x:si>
  <x:si>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</x:si>
  <x:si>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</x:si>
  <x:si>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</x:si>
  <x:si>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</x:si>
  <x:si>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</x:si>
  <x:si>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</x:si>
  <x:si>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</x:si>
  <x:si>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</x:si>
  <x:si>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</x:si>
  <x:si>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</x:si>
  <x:si>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</x:si>
  <x:si>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</x:si>
  <x:si>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</x:si>
  <x:si>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</x:si>
  <x:si>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</x:si>
  <x:si>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</x:si>
  <x:si>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</x:si>
  <x:si>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</x:si>
  <x:si>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</x:si>
  <x:si>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</x:si>
  <x:si>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</x:si>
  <x:si>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</x:si>
  <x:si>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</x:si>
  <x:si>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</x:si>
  <x:si>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</x:si>
  <x:si>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</x:si>
  <x:si>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</x:si>
  <x:si>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</x:si>
  <x:si>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</x:si>
  <x:si>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</x:si>
  <x:si>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</x:si>
  <x:si>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</x:si>
  <x:si>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</x:si>
  <x:si>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</x:si>
  <x:si>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</x:si>
  <x:si>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</x:si>
  <x:si>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</x:si>
  <x:si>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</x:si>
  <x:si>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</x:si>
  <x:si>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</x:si>
  <x:si>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</x:si>
  <x:si>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</x:si>
  <x:si>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</x:si>
  <x:si>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</x:si>
  <x:si>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</x:si>
  <x:si>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</x:si>
  <x:si>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</x:si>
  <x:si>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</x:si>
  <x:si>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</x:si>
  <x:si>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</x:si>
  <x:si>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</x:si>
  <x:si>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</x:si>
  <x:si>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</x:si>
  <x:si>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</x:si>
  <x:si>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</x:si>
  <x:si>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</x:si>
  <x:si>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</x:si>
  <x:si>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</x:si>
  <x:si>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</x:si>
  <x:si>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</x:si>
  <x:si>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</x:si>
  <x:si>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</x:si>
  <x:si>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</x:si>
  <x:si>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</x:si>
  <x:si>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</x:si>
  <x:si>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</x:si>
  <x:si>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</x:si>
  <x:si>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</x:si>
  <x:si>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</x:si>
  <x:si>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</x:si>
  <x:si>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</x:si>
  <x:si>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</x:si>
  <x:si>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</x:si>
  <x:si>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</x:si>
  <x:si>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</x:si>
  <x:si>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</x:si>
  <x:si>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</x:si>
  <x:si>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</x:si>
  <x:si>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</x:si>
  <x:si>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</x:si>
  <x:si>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</x:si>
  <x:si>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</x:si>
  <x:si>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</x:si>
  <x:si>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</x:si>
  <x:si>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</x:si>
  <x:si>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</x:si>
  <x:si>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</x:si>
  <x:si>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</x:si>
  <x:si>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</x:si>
  <x:si>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</x:si>
  <x:si>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</x:si>
  <x:si>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</x:si>
  <x:si>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</x:si>
  <x:si>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</x:si>
  <x:si>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</x:si>
  <x:si>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</x:si>
  <x:si>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</x:si>
  <x:si>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</x:si>
  <x:si>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</x:si>
  <x:si>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</x:si>
  <x:si>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</x:si>
  <x:si>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</x:si>
  <x:si>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</x:si>
  <x:si>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</x:si>
  <x:si>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</x:si>
  <x:si>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</x:si>
  <x:si>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</x:si>
  <x:si>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</x:si>
  <x:si>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</x:si>
  <x:si>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</x:si>
  <x:si>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</x:si>
  <x:si>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</x:si>
  <x:si>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</x:si>
  <x:si>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</x:si>
  <x:si>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</x:si>
  <x:si>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</x:si>
  <x:si>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</x:si>
  <x:si>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</x:si>
  <x:si>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</x:si>
  <x:si>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</x:si>
  <x:si>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</x:si>
  <x:si>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</x:si>
  <x:si>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</x:si>
  <x:si>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</x:si>
  <x:si>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</x:si>
  <x:si>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</x:si>
  <x:si>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</x:si>
  <x:si>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</x:si>
  <x:si>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</x:si>
  <x:si>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</x:si>
  <x:si>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</x:si>
  <x:si>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</x:si>
  <x:si>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</x:si>
  <x:si>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</x:si>
  <x:si>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</x:si>
  <x:si>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</x:si>
  <x:si>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</x:si>
  <x:si>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</x:si>
  <x:si>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</x:si>
  <x:si>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</x:si>
  <x:si>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</x:si>
  <x:si>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</x:si>
  <x:si>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</x:si>
  <x:si>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</x:si>
  <x:si>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</x:si>
  <x:si>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</x:si>
  <x:si>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The timeliness (i.e., ability to get services you needed in a timely manner) of access to general health care services (e.g., family physician, nurse practitioner, family health team) that you received in the past 12 months.</x:t>
  </x:si>
  <x:si>
    <x:t>The timeliness of access to specialized health care services (e.g., care from a specialist physician) that you received in the past 12 months.</x:t>
  </x:si>
  <x:si>
    <x:t>The ability to access to health care services that are located close to where you live.</x:t>
  </x:si>
  <x:si>
    <x:t>The communication that you had with your health care providers in the past 12 months.</x:t>
  </x:si>
  <x:si>
    <x:t>The quality of health care that you received in the past 12 months.</x:t>
  </x:si>
  <x:si>
    <x:t>The current state of access and sharing of your health information among your healthcare providers from different care settings in the past 12 months.</x:t>
  </x:si>
  <x:si>
    <x:t>The coordination of the care delivered to you across healthcare providers in the past 12 months.</x:t>
  </x:si>
  <x:si>
    <x:t>The use of innovative technologies for accessing, communicating, and sharing of your health information across your healthcare providers in the past 12 months.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</x:si>
  <x:si>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</x:si>
  <x:si>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</x:si>
  <x:si>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</x:si>
  <x:si>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Q10sum2: Please indicate your overall level of satisfaction with the following aspects of your health care experience. (Summary - Dissatisfied)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</x:si>
  <x:si>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</x:si>
  <x:si>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</x:si>
  <x:si>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</x:si>
  <x:si>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</x:si>
  <x:si>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</x:si>
  <x:si>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</x:si>
  <x:si>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</x:si>
  <x:si>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</x:si>
  <x:si>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</x:si>
  <x:si>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</x:si>
  <x:si>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</x:si>
  <x:si>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</x:si>
  <x:si>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</x:si>
  <x:si>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</x:si>
  <x:si>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</x:si>
  <x:si>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</x:si>
  <x:si>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</x:si>
  <x:si>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</x:si>
  <x:si>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</x:si>
  <x:si>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</x:si>
  <x:si>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</x:si>
  <x:si>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</x:si>
  <x:si>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</x:si>
  <x:si>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</x:si>
  <x:si>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</x:si>
  <x:si>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</x:si>
  <x:si>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</x:si>
  <x:si>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</x:si>
  <x:si>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</x:si>
  <x:si>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</x:si>
  <x:si>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</x:si>
  <x:si>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</x:si>
  <x:si>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</x:si>
  <x:si>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</x:si>
  <x:si>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</x:si>
  <x:si>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</x:si>
  <x:si>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</x:si>
  <x:si>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</x:si>
  <x:si>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</x:si>
  <x:si>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</x:si>
  <x:si>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</x:si>
  <x:si>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</x:si>
  <x:si>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</x:si>
  <x:si>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</x:si>
  <x:si>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</x:si>
  <x:si>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</x:si>
  <x:si>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</x:si>
  <x:si>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</x:si>
  <x:si>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</x:si>
  <x:si>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</x:si>
  <x:si>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</x:si>
  <x:si>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</x:si>
  <x:si>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</x:si>
  <x:si>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</x:si>
  <x:si>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</x:si>
  <x:si>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</x:si>
  <x:si>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</x:si>
  <x:si>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</x:si>
  <x:si>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</x:si>
  <x:si>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</x:si>
  <x:si>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</x:si>
  <x:si>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</x:si>
  <x:si>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</x:si>
  <x:si>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</x:si>
  <x:si>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</x:si>
  <x:si>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</x:si>
  <x:si>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</x:si>
  <x:si>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</x:si>
  <x:si>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</x:si>
  <x:si>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</x:si>
  <x:si>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</x:si>
  <x:si>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</x:si>
  <x:si>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</x:si>
  <x:si>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</x:si>
  <x:si>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</x:si>
  <x:si>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</x:si>
  <x:si>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</x:si>
  <x:si>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</x:si>
  <x:si>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</x:si>
  <x:si>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</x:si>
  <x:si>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</x:si>
  <x:si>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</x:si>
  <x:si>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</x:si>
  <x:si>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</x:si>
  <x:si>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</x:si>
  <x:si>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</x:si>
  <x:si>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</x:si>
  <x:si>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</x:si>
  <x:si>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</x:si>
  <x:si>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</x:si>
  <x:si>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</x:si>
  <x:si>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</x:si>
  <x:si>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</x:si>
  <x:si>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</x:si>
  <x:si>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</x:si>
  <x:si>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</x:si>
  <x:si>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</x:si>
  <x:si>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</x:si>
  <x:si>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</x:si>
  <x:si>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</x:si>
  <x:si>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</x:si>
  <x:si>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</x:si>
  <x:si>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</x:si>
  <x:si>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</x:si>
  <x:si>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</x:si>
  <x:si>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</x:si>
  <x:si>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</x:si>
  <x:si>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</x:si>
  <x:si>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</x:si>
  <x:si>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</x:si>
  <x:si>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</x:si>
  <x:si>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</x:si>
  <x:si>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</x:si>
  <x:si>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</x:si>
  <x:si>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</x:si>
  <x:si>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</x:si>
  <x:si>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</x:si>
  <x:si>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</x:si>
  <x:si>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</x:si>
  <x:si>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</x:si>
  <x:si>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</x:si>
  <x:si>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</x:si>
  <x:si>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</x:si>
  <x:si>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</x:si>
  <x:si>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</x:si>
  <x:si>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</x:si>
  <x:si>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</x:si>
  <x:si>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</x:si>
  <x:si>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</x:si>
  <x:si>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</x:si>
  <x:si>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</x:si>
  <x:si>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</x:si>
  <x:si>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</x:si>
  <x:si>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</x:si>
  <x:si>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</x:si>
  <x:si>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</x:si>
  <x:si>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</x:si>
  <x:si>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</x:si>
  <x:si>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</x:si>
  <x:si>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</x:si>
  <x:si>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</x:si>
  <x:si>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</x:si>
  <x:si>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</x:si>
  <x:si>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</x:si>
  <x:si>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</x:si>
  <x:si>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</x:si>
  <x:si>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</x:si>
  <x:si>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</x:si>
  <x:si>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</x:si>
  <x:si>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</x:si>
  <x:si>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</x:si>
  <x:si>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</x:si>
  <x:si>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</x:si>
  <x:si>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</x:si>
  <x:si>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</x:si>
  <x:si>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</x:si>
  <x:si>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</x:si>
  <x:si>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</x:si>
  <x:si>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</x:si>
  <x:si>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</x:si>
  <x:si>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</x:si>
  <x:si>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</x:si>
  <x:si>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</x:si>
  <x:si>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</x:si>
  <x:si>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</x:si>
  <x:si>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</x:si>
  <x:si>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</x:si>
  <x:si>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</x:si>
  <x:si>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</x:si>
  <x:si>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</x:si>
  <x:si>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</x:si>
  <x:si>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</x:si>
  <x:si>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</x:si>
  <x:si>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</x:si>
  <x:si>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</x:si>
  <x:si>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</x:si>
  <x:si>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</x:si>
  <x:si>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</x:si>
  <x:si>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</x:si>
  <x:si>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</x:si>
  <x:si>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</x:si>
  <x:si>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</x:si>
  <x:si>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</x:si>
  <x:si>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</x:si>
  <x:si>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</x:si>
  <x:si>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</x:si>
  <x:si>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</x:si>
  <x:si>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</x:si>
  <x:si>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</x:si>
  <x:si>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</x:si>
  <x:si>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</x:si>
  <x:si>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</x:si>
  <x:si>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</x:si>
  <x:si>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</x:si>
  <x:si>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</x:si>
  <x:si>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</x:si>
  <x:si>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</x:si>
  <x:si>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</x:si>
  <x:si>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</x:si>
  <x:si>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</x:si>
  <x:si>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</x:si>
  <x:si>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</x:si>
  <x:si>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</x:si>
  <x:si>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</x:si>
  <x:si>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</x:si>
  <x:si>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</x:si>
  <x:si>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</x:si>
  <x:si>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</x:si>
  <x:si>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</x:si>
  <x:si>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</x:si>
  <x:si>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</x:si>
  <x:si>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</x:si>
  <x:si>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</x:si>
  <x:si>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</x:si>
  <x:si>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</x:si>
  <x:si>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</x:si>
  <x:si>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</x:si>
  <x:si>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</x:si>
  <x:si>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</x:si>
  <x:si>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</x:si>
  <x:si>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</x:si>
  <x:si>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</x:si>
  <x:si>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</x:si>
  <x:si>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</x:si>
  <x:si>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</x:si>
  <x:si>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</x:si>
  <x:si>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</x:si>
  <x:si>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</x:si>
  <x:si>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</x:si>
  <x:si>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</x:si>
  <x:si>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</x:si>
  <x:si>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</x:si>
  <x:si>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</x:si>
  <x:si>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</x:si>
  <x:si>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</x:si>
  <x:si>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</x:si>
  <x:si>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</x:si>
  <x:si>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</x:si>
  <x:si>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</x:si>
  <x:si>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</x:si>
  <x:si>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</x:si>
  <x:si>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</x:si>
  <x:si>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</x:si>
  <x:si>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</x:si>
  <x:si>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</x:si>
  <x:si>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</x:si>
  <x:si>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</x:si>
  <x:si>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</x:si>
  <x:si>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</x:si>
  <x:si>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</x:si>
  <x:si>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</x:si>
  <x:si>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</x:si>
  <x:si>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</x:si>
  <x:si>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</x:si>
  <x:si>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</x:si>
  <x:si>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</x:si>
  <x:si>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</x:si>
  <x:si>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</x:si>
  <x:si>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</x:si>
  <x:si>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</x:si>
  <x:si>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</x:si>
  <x:si>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</x:si>
  <x:si>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</x:si>
  <x:si>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</x:si>
  <x:si>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</x:si>
  <x:si>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</x:si>
  <x:si>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</x:si>
  <x:si>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</x:si>
  <x:si>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</x:si>
  <x:si>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</x:si>
  <x:si>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</x:si>
  <x:si>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</x:si>
  <x:si>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</x:si>
  <x:si>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</x:si>
  <x:si>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</x:si>
  <x:si>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</x:si>
  <x:si>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</x:si>
  <x:si>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</x:si>
  <x:si>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</x:si>
  <x:si>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</x:si>
  <x:si>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</x:si>
  <x:si>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</x:si>
  <x:si>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</x:si>
  <x:si>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</x:si>
  <x:si>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</x:si>
  <x:si>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</x:si>
  <x:si>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</x:si>
  <x:si>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</x:si>
  <x:si>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</x:si>
  <x:si>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</x:si>
  <x:si>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</x:si>
  <x:si>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</x:si>
  <x:si>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</x:si>
  <x:si>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</x:si>
  <x:si>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</x:si>
  <x:si>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</x:si>
  <x:si>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</x:si>
  <x:si>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</x:si>
  <x:si>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</x:si>
  <x:si>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</x:si>
  <x:si>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</x:si>
  <x:si>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</x:si>
  <x:si>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</x:si>
  <x:si>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</x:si>
  <x:si>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</x:si>
  <x:si>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</x:si>
  <x:si>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The timeliness (i.e., ability to get services you needed in a timely manner) of access to general health care services (e.g., family physician, nurse practitioner, family health team) that you received in the past 12 months.</x:t>
  </x:si>
  <x:si>
    <x:t>The timeliness of access to specialized health care services (e.g., care from a specialist physician) that you received in the past 12 months.</x:t>
  </x:si>
  <x:si>
    <x:t>The ability to access to health care services that are located close to where you live.</x:t>
  </x:si>
  <x:si>
    <x:t>The communication that you had with your health care providers in the past 12 months.</x:t>
  </x:si>
  <x:si>
    <x:t>The quality of health care that you received in the past 12 months.</x:t>
  </x:si>
  <x:si>
    <x:t>The current state of access and sharing of your health information among your healthcare providers from different care settings in the past 12 months.</x:t>
  </x:si>
  <x:si>
    <x:t>The coordination of the care delivered to you across healthcare providers in the past 12 months.</x:t>
  </x:si>
  <x:si>
    <x:t>The use of innovative technologies for accessing, communicating, and sharing of your health information across your healthcare providers in the past 12 months.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</x:si>
  <x:si>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</x:si>
  <x:si>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</x:si>
  <x:si>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</x:si>
  <x:si>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</x:si>
  <x:si>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</x:si>
  <x:si>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</x:si>
  <x:si>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</x:si>
  <x:si>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</x:si>
  <x:si>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</x:si>
  <x:si>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</x:si>
  <x:si>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</x:si>
  <x:si>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</x:si>
  <x:si>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</x:si>
  <x:si>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</x:si>
  <x:si>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</x:si>
  <x:si>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</x:si>
  <x:si>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</x:si>
  <x:si>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</x:si>
  <x:si>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</x:si>
  <x:si>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</x:si>
  <x:si>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</x:si>
  <x:si>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</x:si>
  <x:si>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</x:si>
  <x:si>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</x:si>
  <x:si>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</x:si>
  <x:si>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</x:si>
  <x:si>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</x:si>
  <x:si>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</x:si>
  <x:si>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</x:si>
  <x:si>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</x:si>
  <x:si>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</x:si>
  <x:si>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</x:si>
  <x:si>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</x:si>
  <x:si>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</x:si>
  <x:si>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</x:si>
  <x:si>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</x:si>
  <x:si>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</x:si>
  <x:si>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</x:si>
  <x:si>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</x:si>
  <x:si>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</x:si>
  <x:si>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</x:si>
  <x:si>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</x:si>
  <x:si>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</x:si>
  <x:si>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</x:si>
  <x:si>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</x:si>
  <x:si>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</x:si>
  <x:si>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</x:si>
  <x:si>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</x:si>
  <x:si>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</x:si>
  <x:si>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</x:si>
  <x:si>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</x:si>
  <x:si>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</x:si>
  <x:si>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</x:si>
  <x:si>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</x:si>
  <x:si>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</x:si>
  <x:si>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</x:si>
  <x:si>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</x:si>
  <x:si>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</x:si>
  <x:si>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</x:si>
  <x:si>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</x:si>
  <x:si>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</x:si>
  <x:si>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</x:si>
  <x:si>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</x:si>
  <x:si>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</x:si>
  <x:si>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</x:si>
  <x:si>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</x:si>
  <x:si>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</x:si>
  <x:si>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</x:si>
  <x:si>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</x:si>
  <x:si>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</x:si>
  <x:si>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</x:si>
  <x:si>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</x:si>
  <x:si>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</x:si>
  <x:si>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</x:si>
  <x:si>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</x:si>
  <x:si>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</x:si>
  <x:si>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</x:si>
  <x:si>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</x:si>
  <x:si>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</x:si>
  <x:si>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</x:si>
  <x:si>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</x:si>
  <x:si>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</x:si>
  <x:si>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</x:si>
  <x:si>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</x:si>
  <x:si>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</x:si>
  <x:si>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</x:si>
  <x:si>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</x:si>
  <x:si>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</x:si>
  <x:si>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</x:si>
  <x:si>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</x:si>
  <x:si>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</x:si>
  <x:si>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</x:si>
  <x:si>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</x:si>
  <x:si>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</x:si>
  <x:si>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</x:si>
  <x:si>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</x:si>
  <x:si>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</x:si>
  <x:si>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</x:si>
  <x:si>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</x:si>
  <x:si>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</x:si>
  <x:si>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</x:si>
  <x:si>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</x:si>
  <x:si>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</x:si>
  <x:si>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</x:si>
  <x:si>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</x:si>
  <x:si>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</x:si>
  <x:si>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</x:si>
  <x:si>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</x:si>
  <x:si>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</x:si>
  <x:si>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</x:si>
  <x:si>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</x:si>
  <x:si>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</x:si>
  <x:si>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</x:si>
  <x:si>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</x:si>
  <x:si>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</x:si>
  <x:si>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</x:si>
  <x:si>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</x:si>
  <x:si>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</x:si>
  <x:si>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</x:si>
  <x:si>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</x:si>
  <x:si>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</x:si>
  <x:si>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</x:si>
  <x:si>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</x:si>
  <x:si>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</x:si>
  <x:si>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</x:si>
  <x:si>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</x:si>
  <x:si>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</x:si>
  <x:si>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</x:si>
  <x:si>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</x:si>
  <x:si>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</x:si>
  <x:si>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</x:si>
  <x:si>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</x:si>
  <x:si>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</x:si>
  <x:si>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</x:si>
  <x:si>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</x:si>
  <x:si>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</x:si>
  <x:si>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</x:si>
  <x:si>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</x:si>
  <x:si>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</x:si>
  <x:si>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</x:si>
  <x:si>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</x:si>
  <x:si>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</x:si>
  <x:si>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</x:si>
  <x:si>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</x:si>
  <x:si>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</x:si>
  <x:si>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</x:si>
  <x:si>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</x:si>
  <x:si>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</x:si>
  <x:si>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</x:si>
  <x:si>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</x:si>
  <x:si>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</x:si>
  <x:si>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</x:si>
  <x:si>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</x:si>
  <x:si>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</x:si>
  <x:si>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</x:si>
  <x:si>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</x:si>
  <x:si>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</x:si>
  <x:si>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</x:si>
  <x:si>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</x:si>
  <x:si>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</x:si>
  <x:si>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</x:si>
  <x:si>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</x:si>
  <x:si>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</x:si>
  <x:si>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</x:si>
  <x:si>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</x:si>
  <x:si>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</x:si>
  <x:si>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</x:si>
  <x:si>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</x:si>
  <x:si>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</x:si>
  <x:si>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</x:si>
  <x:si>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</x:si>
  <x:si>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</x:si>
  <x:si>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</x:si>
  <x:si>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</x:si>
  <x:si>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</x:si>
  <x:si>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</x:si>
  <x:si>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</x:si>
  <x:si>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</x:si>
  <x:si>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</x:si>
  <x:si>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</x:si>
  <x:si>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</x:si>
  <x:si>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</x:si>
  <x:si>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</x:si>
  <x:si>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</x:si>
  <x:si>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</x:si>
  <x:si>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</x:si>
  <x:si>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</x:si>
  <x:si>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</x:si>
  <x:si>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</x:si>
  <x:si>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</x:si>
  <x:si>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</x:si>
  <x:si>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</x:si>
  <x:si>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</x:si>
  <x:si>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</x:si>
  <x:si>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</x:si>
  <x:si>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</x:si>
  <x:si>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</x:si>
  <x:si>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</x:si>
  <x:si>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</x:si>
  <x:si>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</x:si>
  <x:si>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</x:si>
  <x:si>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</x:si>
  <x:si>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</x:si>
  <x:si>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</x:si>
  <x:si>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</x:si>
  <x:si>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</x:si>
  <x:si>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</x:si>
  <x:si>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</x:si>
  <x:si>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</x:si>
  <x:si>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</x:si>
  <x:si>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</x:si>
  <x:si>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</x:si>
  <x:si>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</x:si>
  <x:si>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</x:si>
  <x:si>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</x:si>
  <x:si>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</x:si>
  <x:si>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</x:si>
  <x:si>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</x:si>
  <x:si>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</x:si>
  <x:si>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</x:si>
  <x:si>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</x:si>
  <x:si>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</x:si>
  <x:si>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</x:si>
  <x:si>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</x:si>
  <x:si>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</x:si>
  <x:si>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</x:si>
  <x:si>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</x:si>
  <x:si>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</x:si>
  <x:si>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</x:si>
  <x:si>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</x:si>
  <x:si>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</x:si>
  <x:si>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</x:si>
  <x:si>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</x:si>
  <x:si>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</x:si>
  <x:si>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</x:si>
  <x:si>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</x:si>
  <x:si>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</x:si>
  <x:si>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</x:si>
  <x:si>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</x:si>
  <x:si>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</x:si>
  <x:si>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</x:si>
  <x:si>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</x:si>
  <x:si>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</x:si>
  <x:si>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</x:si>
  <x:si>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</x:si>
  <x:si>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</x:si>
  <x:si>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</x:si>
  <x:si>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</x:si>
  <x:si>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</x:si>
  <x:si>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</x:si>
  <x:si>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</x:si>
  <x:si>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</x:si>
  <x:si>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</x:si>
  <x:si>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</x:si>
  <x:si>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</x:si>
  <x:si>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</x:si>
  <x:si>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</x:si>
  <x:si>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</x:si>
  <x:si>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</x:si>
  <x:si>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</x:si>
  <x:si>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</x:si>
  <x:si>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</x:si>
  <x:si>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</x:si>
  <x:si>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</x:si>
  <x:si>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</x:si>
  <x:si>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</x:si>
  <x:si>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</x:si>
  <x:si>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</x:si>
  <x:si>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</x:si>
  <x:si>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</x:si>
  <x:si>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</x:si>
  <x:si>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</x:si>
  <x:si>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</x:si>
  <x:si>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</x:si>
  <x:si>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</x:si>
  <x:si>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</x:si>
  <x:si>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</x:si>
  <x:si>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</x:si>
  <x:si>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</x:si>
  <x:si>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</x:si>
  <x:si>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</x:si>
  <x:si>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</x:si>
  <x:si>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</x:si>
  <x:si>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</x:si>
  <x:si>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</x:si>
  <x:si>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</x:si>
  <x:si>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</x:si>
  <x:si>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</x:si>
  <x:si>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</x:si>
  <x:si>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</x:si>
  <x:si>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</x:si>
  <x:si>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</x:si>
  <x:si>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</x:si>
  <x:si>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</x:si>
  <x:si>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</x:si>
  <x:si>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</x:si>
  <x:si>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</x:si>
  <x:si>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</x:si>
  <x:si>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</x:si>
  <x:si>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</x:si>
  <x:si>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</x:si>
  <x:si>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</x:si>
  <x:si>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</x:si>
  <x:si>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</x:si>
  <x:si>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</x:si>
  <x:si>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</x:si>
  <x:si>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</x:si>
  <x:si>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</x:si>
  <x:si>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</x:si>
  <x:si>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</x:si>
  <x:si>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</x:si>
  <x:si>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</x:si>
  <x:si>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</x:si>
  <x:si>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</x:si>
  <x:si>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</x:si>
  <x:si>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</x:si>
  <x:si>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</x:si>
  <x:si>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Filter: Excluding "Not applicable" (Q10_A1);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</x:si>
  <x:si>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</x:si>
  <x:si>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</x:si>
  <x:si>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Q10_A2: The timeliness of access to specialized health care services (e.g., care from a specialist physician) that you received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</x:si>
  <x:si>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</x:si>
  <x:si>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</x:si>
  <x:si>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</x:si>
  <x:si>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</x:si>
  <x:si>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</x:si>
  <x:si>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</x:si>
  <x:si>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</x:si>
  <x:si>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</x:si>
  <x:si>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</x:si>
  <x:si>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</x:si>
  <x:si>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</x:si>
  <x:si>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</x:si>
  <x:si>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</x:si>
  <x:si>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</x:si>
  <x:si>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</x:si>
  <x:si>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</x:si>
  <x:si>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</x:si>
  <x:si>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</x:si>
  <x:si>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</x:si>
  <x:si>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</x:si>
  <x:si>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</x:si>
  <x:si>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</x:si>
  <x:si>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</x:si>
  <x:si>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</x:si>
  <x:si>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</x:si>
  <x:si>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</x:si>
  <x:si>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</x:si>
  <x:si>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</x:si>
  <x:si>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</x:si>
  <x:si>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</x:si>
  <x:si>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</x:si>
  <x:si>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</x:si>
  <x:si>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</x:si>
  <x:si>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</x:si>
  <x:si>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</x:si>
  <x:si>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</x:si>
  <x:si>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</x:si>
  <x:si>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</x:si>
  <x:si>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</x:si>
  <x:si>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</x:si>
  <x:si>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</x:si>
  <x:si>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</x:si>
  <x:si>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</x:si>
  <x:si>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</x:si>
  <x:si>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</x:si>
  <x:si>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</x:si>
  <x:si>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</x:si>
  <x:si>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</x:si>
  <x:si>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</x:si>
  <x:si>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</x:si>
  <x:si>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</x:si>
  <x:si>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</x:si>
  <x:si>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</x:si>
  <x:si>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</x:si>
  <x:si>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</x:si>
  <x:si>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</x:si>
  <x:si>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</x:si>
  <x:si>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</x:si>
  <x:si>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</x:si>
  <x:si>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</x:si>
  <x:si>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</x:si>
  <x:si>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</x:si>
  <x:si>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</x:si>
  <x:si>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</x:si>
  <x:si>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</x:si>
  <x:si>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</x:si>
  <x:si>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</x:si>
  <x:si>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</x:si>
  <x:si>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</x:si>
  <x:si>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</x:si>
  <x:si>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</x:si>
  <x:si>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</x:si>
  <x:si>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</x:si>
  <x:si>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</x:si>
  <x:si>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</x:si>
  <x:si>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</x:si>
  <x:si>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</x:si>
  <x:si>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</x:si>
  <x:si>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</x:si>
  <x:si>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</x:si>
  <x:si>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</x:si>
  <x:si>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</x:si>
  <x:si>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</x:si>
  <x:si>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</x:si>
  <x:si>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</x:si>
  <x:si>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</x:si>
  <x:si>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</x:si>
  <x:si>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</x:si>
  <x:si>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</x:si>
  <x:si>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</x:si>
  <x:si>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</x:si>
  <x:si>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</x:si>
  <x:si>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</x:si>
  <x:si>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</x:si>
  <x:si>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</x:si>
  <x:si>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</x:si>
  <x:si>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</x:si>
  <x:si>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</x:si>
  <x:si>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</x:si>
  <x:si>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</x:si>
  <x:si>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</x:si>
  <x:si>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</x:si>
  <x:si>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</x:si>
  <x:si>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</x:si>
  <x:si>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</x:si>
  <x:si>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</x:si>
  <x:si>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</x:si>
  <x:si>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</x:si>
  <x:si>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</x:si>
  <x:si>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</x:si>
  <x:si>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</x:si>
  <x:si>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</x:si>
  <x:si>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</x:si>
  <x:si>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</x:si>
  <x:si>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</x:si>
  <x:si>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</x:si>
  <x:si>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</x:si>
  <x:si>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</x:si>
  <x:si>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</x:si>
  <x:si>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</x:si>
  <x:si>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</x:si>
  <x:si>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</x:si>
  <x:si>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</x:si>
  <x:si>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</x:si>
  <x:si>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</x:si>
  <x:si>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</x:si>
  <x:si>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</x:si>
  <x:si>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</x:si>
  <x:si>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</x:si>
  <x:si>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</x:si>
  <x:si>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</x:si>
  <x:si>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</x:si>
  <x:si>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</x:si>
  <x:si>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</x:si>
  <x:si>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</x:si>
  <x:si>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</x:si>
  <x:si>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</x:si>
  <x:si>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</x:si>
  <x:si>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</x:si>
  <x:si>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</x:si>
  <x:si>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</x:si>
  <x:si>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</x:si>
  <x:si>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</x:si>
  <x:si>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</x:si>
  <x:si>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</x:si>
  <x:si>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</x:si>
  <x:si>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</x:si>
  <x:si>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</x:si>
  <x:si>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</x:si>
  <x:si>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</x:si>
  <x:si>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</x:si>
  <x:si>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</x:si>
  <x:si>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</x:si>
  <x:si>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</x:si>
  <x:si>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</x:si>
  <x:si>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</x:si>
  <x:si>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</x:si>
  <x:si>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</x:si>
  <x:si>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</x:si>
  <x:si>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</x:si>
  <x:si>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</x:si>
  <x:si>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</x:si>
  <x:si>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</x:si>
  <x:si>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</x:si>
  <x:si>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</x:si>
  <x:si>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</x:si>
  <x:si>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</x:si>
  <x:si>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</x:si>
  <x:si>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</x:si>
  <x:si>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</x:si>
  <x:si>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</x:si>
  <x:si>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</x:si>
  <x:si>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</x:si>
  <x:si>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</x:si>
  <x:si>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</x:si>
  <x:si>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</x:si>
  <x:si>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</x:si>
  <x:si>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</x:si>
  <x:si>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</x:si>
  <x:si>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</x:si>
  <x:si>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</x:si>
  <x:si>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</x:si>
  <x:si>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</x:si>
  <x:si>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</x:si>
  <x:si>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</x:si>
  <x:si>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</x:si>
  <x:si>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</x:si>
  <x:si>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</x:si>
  <x:si>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</x:si>
  <x:si>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</x:si>
  <x:si>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</x:si>
  <x:si>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</x:si>
  <x:si>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</x:si>
  <x:si>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</x:si>
  <x:si>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</x:si>
  <x:si>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</x:si>
  <x:si>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</x:si>
  <x:si>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</x:si>
  <x:si>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</x:si>
  <x:si>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</x:si>
  <x:si>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</x:si>
  <x:si>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</x:si>
  <x:si>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</x:si>
  <x:si>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</x:si>
  <x:si>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</x:si>
  <x:si>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</x:si>
  <x:si>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</x:si>
  <x:si>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</x:si>
  <x:si>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</x:si>
  <x:si>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</x:si>
  <x:si>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</x:si>
  <x:si>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</x:si>
  <x:si>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</x:si>
  <x:si>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</x:si>
  <x:si>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</x:si>
  <x:si>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</x:si>
  <x:si>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</x:si>
  <x:si>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</x:si>
  <x:si>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</x:si>
  <x:si>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</x:si>
  <x:si>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</x:si>
  <x:si>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</x:si>
  <x:si>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</x:si>
  <x:si>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</x:si>
  <x:si>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</x:si>
  <x:si>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</x:si>
  <x:si>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</x:si>
  <x:si>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</x:si>
  <x:si>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</x:si>
  <x:si>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</x:si>
  <x:si>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</x:si>
  <x:si>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</x:si>
  <x:si>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</x:si>
  <x:si>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</x:si>
  <x:si>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</x:si>
  <x:si>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</x:si>
  <x:si>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</x:si>
  <x:si>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</x:si>
  <x:si>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</x:si>
  <x:si>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</x:si>
  <x:si>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</x:si>
  <x:si>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</x:si>
  <x:si>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</x:si>
  <x:si>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</x:si>
  <x:si>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</x:si>
  <x:si>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</x:si>
  <x:si>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</x:si>
  <x:si>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</x:si>
  <x:si>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</x:si>
  <x:si>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</x:si>
  <x:si>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</x:si>
  <x:si>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</x:si>
  <x:si>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</x:si>
  <x:si>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</x:si>
  <x:si>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</x:si>
  <x:si>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</x:si>
  <x:si>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</x:si>
  <x:si>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</x:si>
  <x:si>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</x:si>
  <x:si>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</x:si>
  <x:si>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</x:si>
  <x:si>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</x:si>
  <x:si>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</x:si>
  <x:si>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</x:si>
  <x:si>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</x:si>
  <x:si>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</x:si>
  <x:si>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</x:si>
  <x:si>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</x:si>
  <x:si>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</x:si>
  <x:si>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</x:si>
  <x:si>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</x:si>
  <x:si>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</x:si>
  <x:si>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</x:si>
  <x:si>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</x:si>
  <x:si>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</x:si>
  <x:si>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</x:si>
  <x:si>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</x:si>
  <x:si>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</x:si>
  <x:si>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</x:si>
  <x:si>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</x:si>
  <x:si>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</x:si>
  <x:si>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</x:si>
  <x:si>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</x:si>
  <x:si>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</x:si>
  <x:si>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</x:si>
  <x:si>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</x:si>
  <x:si>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</x:si>
  <x:si>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</x:si>
  <x:si>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</x:si>
  <x:si>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</x:si>
  <x:si>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</x:si>
  <x:si>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</x:si>
  <x:si>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</x:si>
  <x:si>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</x:si>
  <x:si>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</x:si>
  <x:si>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</x:si>
  <x:si>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</x:si>
  <x:si>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</x:si>
  <x:si>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</x:si>
  <x:si>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</x:si>
  <x:si>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</x:si>
  <x:si>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</x:si>
  <x:si>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</x:si>
  <x:si>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</x:si>
  <x:si>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</x:si>
  <x:si>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</x:si>
  <x:si>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</x:si>
  <x:si>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</x:si>
  <x:si>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</x:si>
  <x:si>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</x:si>
  <x:si>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Filter: Excluding "Not applicable" (Q10_A2);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</x:si>
  <x:si>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</x:si>
  <x:si>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</x:si>
  <x:si>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Q10_A3: The ability to access to health care services that are located close to where you live.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</x:si>
  <x:si>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</x:si>
  <x:si>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</x:si>
  <x:si>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</x:si>
  <x:si>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</x:si>
  <x:si>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</x:si>
  <x:si>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</x:si>
  <x:si>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</x:si>
  <x:si>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</x:si>
  <x:si>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</x:si>
  <x:si>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</x:si>
  <x:si>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</x:si>
  <x:si>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</x:si>
  <x:si>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</x:si>
  <x:si>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</x:si>
  <x:si>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</x:si>
  <x:si>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</x:si>
  <x:si>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</x:si>
  <x:si>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</x:si>
  <x:si>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</x:si>
  <x:si>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</x:si>
  <x:si>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</x:si>
  <x:si>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</x:si>
  <x:si>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</x:si>
  <x:si>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</x:si>
  <x:si>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</x:si>
  <x:si>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</x:si>
  <x:si>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</x:si>
  <x:si>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</x:si>
  <x:si>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</x:si>
  <x:si>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</x:si>
  <x:si>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</x:si>
  <x:si>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</x:si>
  <x:si>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</x:si>
  <x:si>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</x:si>
  <x:si>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</x:si>
  <x:si>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</x:si>
  <x:si>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</x:si>
  <x:si>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</x:si>
  <x:si>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</x:si>
  <x:si>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</x:si>
  <x:si>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</x:si>
  <x:si>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</x:si>
  <x:si>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</x:si>
  <x:si>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</x:si>
  <x:si>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</x:si>
  <x:si>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</x:si>
  <x:si>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</x:si>
  <x:si>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</x:si>
  <x:si>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</x:si>
  <x:si>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</x:si>
  <x:si>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</x:si>
  <x:si>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</x:si>
  <x:si>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</x:si>
  <x:si>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</x:si>
  <x:si>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</x:si>
  <x:si>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</x:si>
  <x:si>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</x:si>
  <x:si>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</x:si>
  <x:si>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</x:si>
  <x:si>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</x:si>
  <x:si>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</x:si>
  <x:si>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</x:si>
  <x:si>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</x:si>
  <x:si>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</x:si>
  <x:si>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</x:si>
  <x:si>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</x:si>
  <x:si>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</x:si>
  <x:si>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</x:si>
  <x:si>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</x:si>
  <x:si>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</x:si>
  <x:si>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</x:si>
  <x:si>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</x:si>
  <x:si>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</x:si>
  <x:si>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</x:si>
  <x:si>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</x:si>
  <x:si>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</x:si>
  <x:si>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</x:si>
  <x:si>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</x:si>
  <x:si>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</x:si>
  <x:si>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</x:si>
  <x:si>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</x:si>
  <x:si>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</x:si>
  <x:si>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</x:si>
  <x:si>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</x:si>
  <x:si>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</x:si>
  <x:si>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</x:si>
  <x:si>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</x:si>
  <x:si>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</x:si>
  <x:si>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</x:si>
  <x:si>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</x:si>
  <x:si>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</x:si>
  <x:si>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</x:si>
  <x:si>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</x:si>
  <x:si>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</x:si>
  <x:si>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</x:si>
  <x:si>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</x:si>
  <x:si>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</x:si>
  <x:si>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</x:si>
  <x:si>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</x:si>
  <x:si>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</x:si>
  <x:si>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</x:si>
  <x:si>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</x:si>
  <x:si>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</x:si>
  <x:si>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</x:si>
  <x:si>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</x:si>
  <x:si>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</x:si>
  <x:si>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</x:si>
  <x:si>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</x:si>
  <x:si>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</x:si>
  <x:si>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</x:si>
  <x:si>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</x:si>
  <x:si>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</x:si>
  <x:si>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</x:si>
  <x:si>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</x:si>
  <x:si>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</x:si>
  <x:si>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</x:si>
  <x:si>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</x:si>
  <x:si>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</x:si>
  <x:si>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</x:si>
  <x:si>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</x:si>
  <x:si>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</x:si>
  <x:si>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</x:si>
  <x:si>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</x:si>
  <x:si>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</x:si>
  <x:si>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</x:si>
  <x:si>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</x:si>
  <x:si>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</x:si>
  <x:si>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</x:si>
  <x:si>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</x:si>
  <x:si>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</x:si>
  <x:si>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</x:si>
  <x:si>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</x:si>
  <x:si>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</x:si>
  <x:si>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</x:si>
  <x:si>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</x:si>
  <x:si>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</x:si>
  <x:si>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</x:si>
  <x:si>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</x:si>
  <x:si>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</x:si>
  <x:si>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</x:si>
  <x:si>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</x:si>
  <x:si>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</x:si>
  <x:si>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</x:si>
  <x:si>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</x:si>
  <x:si>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</x:si>
  <x:si>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</x:si>
  <x:si>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</x:si>
  <x:si>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</x:si>
  <x:si>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</x:si>
  <x:si>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</x:si>
  <x:si>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</x:si>
  <x:si>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</x:si>
  <x:si>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</x:si>
  <x:si>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</x:si>
  <x:si>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</x:si>
  <x:si>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</x:si>
  <x:si>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</x:si>
  <x:si>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</x:si>
  <x:si>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</x:si>
  <x:si>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</x:si>
  <x:si>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</x:si>
  <x:si>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</x:si>
  <x:si>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</x:si>
  <x:si>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</x:si>
  <x:si>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</x:si>
  <x:si>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</x:si>
  <x:si>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</x:si>
  <x:si>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</x:si>
  <x:si>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</x:si>
  <x:si>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</x:si>
  <x:si>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</x:si>
  <x:si>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</x:si>
  <x:si>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</x:si>
  <x:si>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</x:si>
  <x:si>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</x:si>
  <x:si>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</x:si>
  <x:si>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</x:si>
  <x:si>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</x:si>
  <x:si>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</x:si>
  <x:si>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</x:si>
  <x:si>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</x:si>
  <x:si>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</x:si>
  <x:si>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</x:si>
  <x:si>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</x:si>
  <x:si>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</x:si>
  <x:si>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</x:si>
  <x:si>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</x:si>
  <x:si>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</x:si>
  <x:si>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</x:si>
  <x:si>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</x:si>
  <x:si>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</x:si>
  <x:si>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</x:si>
  <x:si>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</x:si>
  <x:si>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</x:si>
  <x:si>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</x:si>
  <x:si>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</x:si>
  <x:si>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</x:si>
  <x:si>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</x:si>
  <x:si>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</x:si>
  <x:si>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</x:si>
  <x:si>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</x:si>
  <x:si>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</x:si>
  <x:si>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</x:si>
  <x:si>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</x:si>
  <x:si>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</x:si>
  <x:si>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</x:si>
  <x:si>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</x:si>
  <x:si>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</x:si>
  <x:si>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</x:si>
  <x:si>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</x:si>
  <x:si>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</x:si>
  <x:si>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</x:si>
  <x:si>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</x:si>
  <x:si>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</x:si>
  <x:si>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</x:si>
  <x:si>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</x:si>
  <x:si>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</x:si>
  <x:si>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</x:si>
  <x:si>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</x:si>
  <x:si>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</x:si>
  <x:si>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</x:si>
  <x:si>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</x:si>
  <x:si>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</x:si>
  <x:si>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</x:si>
  <x:si>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</x:si>
  <x:si>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</x:si>
  <x:si>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</x:si>
  <x:si>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</x:si>
  <x:si>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</x:si>
  <x:si>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</x:si>
  <x:si>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</x:si>
  <x:si>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</x:si>
  <x:si>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</x:si>
  <x:si>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</x:si>
  <x:si>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</x:si>
  <x:si>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</x:si>
  <x:si>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</x:si>
  <x:si>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</x:si>
  <x:si>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</x:si>
  <x:si>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</x:si>
  <x:si>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</x:si>
  <x:si>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</x:si>
  <x:si>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</x:si>
  <x:si>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</x:si>
  <x:si>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</x:si>
  <x:si>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</x:si>
  <x:si>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</x:si>
  <x:si>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</x:si>
  <x:si>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</x:si>
  <x:si>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</x:si>
  <x:si>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</x:si>
  <x:si>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</x:si>
  <x:si>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</x:si>
  <x:si>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</x:si>
  <x:si>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</x:si>
  <x:si>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</x:si>
  <x:si>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</x:si>
  <x:si>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</x:si>
  <x:si>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</x:si>
  <x:si>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</x:si>
  <x:si>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</x:si>
  <x:si>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</x:si>
  <x:si>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</x:si>
  <x:si>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</x:si>
  <x:si>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</x:si>
  <x:si>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</x:si>
  <x:si>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</x:si>
  <x:si>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</x:si>
  <x:si>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</x:si>
  <x:si>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</x:si>
  <x:si>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</x:si>
  <x:si>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</x:si>
  <x:si>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</x:si>
  <x:si>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</x:si>
  <x:si>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</x:si>
  <x:si>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</x:si>
  <x:si>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</x:si>
  <x:si>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</x:si>
  <x:si>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</x:si>
  <x:si>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</x:si>
  <x:si>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</x:si>
  <x:si>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</x:si>
  <x:si>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</x:si>
  <x:si>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</x:si>
  <x:si>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</x:si>
  <x:si>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</x:si>
  <x:si>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</x:si>
  <x:si>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</x:si>
  <x:si>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</x:si>
  <x:si>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</x:si>
  <x:si>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</x:si>
  <x:si>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</x:si>
  <x:si>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</x:si>
  <x:si>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</x:si>
  <x:si>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</x:si>
  <x:si>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</x:si>
  <x:si>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</x:si>
  <x:si>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</x:si>
  <x:si>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</x:si>
  <x:si>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</x:si>
  <x:si>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</x:si>
  <x:si>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</x:si>
  <x:si>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</x:si>
  <x:si>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</x:si>
  <x:si>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</x:si>
  <x:si>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</x:si>
  <x:si>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</x:si>
  <x:si>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</x:si>
  <x:si>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</x:si>
  <x:si>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</x:si>
  <x:si>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</x:si>
  <x:si>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</x:si>
  <x:si>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</x:si>
  <x:si>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Filter: Excluding "Not applicable" (Q10_A3);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</x:si>
  <x:si>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</x:si>
  <x:si>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</x:si>
  <x:si>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Q10_A4: The communication that you had with your health care providers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</x:si>
  <x:si>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</x:si>
  <x:si>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</x:si>
  <x:si>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</x:si>
  <x:si>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</x:si>
  <x:si>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</x:si>
  <x:si>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</x:si>
  <x:si>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</x:si>
  <x:si>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</x:si>
  <x:si>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</x:si>
  <x:si>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</x:si>
  <x:si>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</x:si>
  <x:si>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</x:si>
  <x:si>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</x:si>
  <x:si>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</x:si>
  <x:si>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</x:si>
  <x:si>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</x:si>
  <x:si>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</x:si>
  <x:si>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</x:si>
  <x:si>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</x:si>
  <x:si>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</x:si>
  <x:si>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</x:si>
  <x:si>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</x:si>
  <x:si>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</x:si>
  <x:si>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</x:si>
  <x:si>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</x:si>
  <x:si>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</x:si>
  <x:si>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</x:si>
  <x:si>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</x:si>
  <x:si>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</x:si>
  <x:si>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</x:si>
  <x:si>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</x:si>
  <x:si>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</x:si>
  <x:si>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</x:si>
  <x:si>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</x:si>
  <x:si>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</x:si>
  <x:si>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</x:si>
  <x:si>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</x:si>
  <x:si>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</x:si>
  <x:si>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</x:si>
  <x:si>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</x:si>
  <x:si>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</x:si>
  <x:si>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</x:si>
  <x:si>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</x:si>
  <x:si>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</x:si>
  <x:si>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</x:si>
  <x:si>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</x:si>
  <x:si>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</x:si>
  <x:si>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</x:si>
  <x:si>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</x:si>
  <x:si>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</x:si>
  <x:si>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</x:si>
  <x:si>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</x:si>
  <x:si>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</x:si>
  <x:si>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</x:si>
  <x:si>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</x:si>
  <x:si>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</x:si>
  <x:si>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</x:si>
  <x:si>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</x:si>
  <x:si>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</x:si>
  <x:si>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</x:si>
  <x:si>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</x:si>
  <x:si>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</x:si>
  <x:si>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</x:si>
  <x:si>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</x:si>
  <x:si>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</x:si>
  <x:si>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</x:si>
  <x:si>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</x:si>
  <x:si>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</x:si>
  <x:si>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</x:si>
  <x:si>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</x:si>
  <x:si>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</x:si>
  <x:si>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</x:si>
  <x:si>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</x:si>
  <x:si>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</x:si>
  <x:si>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</x:si>
  <x:si>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</x:si>
  <x:si>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</x:si>
  <x:si>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</x:si>
  <x:si>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</x:si>
  <x:si>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</x:si>
  <x:si>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</x:si>
  <x:si>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</x:si>
  <x:si>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</x:si>
  <x:si>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</x:si>
  <x:si>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</x:si>
  <x:si>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</x:si>
  <x:si>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</x:si>
  <x:si>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</x:si>
  <x:si>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</x:si>
  <x:si>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</x:si>
  <x:si>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</x:si>
  <x:si>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</x:si>
  <x:si>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</x:si>
  <x:si>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</x:si>
  <x:si>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</x:si>
  <x:si>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</x:si>
  <x:si>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</x:si>
  <x:si>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</x:si>
  <x:si>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</x:si>
  <x:si>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</x:si>
  <x:si>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</x:si>
  <x:si>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</x:si>
  <x:si>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</x:si>
  <x:si>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</x:si>
  <x:si>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</x:si>
  <x:si>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</x:si>
  <x:si>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</x:si>
  <x:si>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</x:si>
  <x:si>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</x:si>
  <x:si>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</x:si>
  <x:si>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</x:si>
  <x:si>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</x:si>
  <x:si>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</x:si>
  <x:si>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</x:si>
  <x:si>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</x:si>
  <x:si>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</x:si>
  <x:si>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</x:si>
  <x:si>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</x:si>
  <x:si>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</x:si>
  <x:si>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</x:si>
  <x:si>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</x:si>
  <x:si>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</x:si>
  <x:si>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</x:si>
  <x:si>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</x:si>
  <x:si>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</x:si>
  <x:si>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</x:si>
  <x:si>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</x:si>
  <x:si>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</x:si>
  <x:si>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</x:si>
  <x:si>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</x:si>
  <x:si>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</x:si>
  <x:si>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</x:si>
  <x:si>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</x:si>
  <x:si>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</x:si>
  <x:si>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</x:si>
  <x:si>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</x:si>
  <x:si>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</x:si>
  <x:si>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</x:si>
  <x:si>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</x:si>
  <x:si>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</x:si>
  <x:si>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</x:si>
  <x:si>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</x:si>
  <x:si>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</x:si>
  <x:si>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</x:si>
  <x:si>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</x:si>
  <x:si>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</x:si>
  <x:si>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</x:si>
  <x:si>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</x:si>
  <x:si>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</x:si>
  <x:si>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</x:si>
  <x:si>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</x:si>
  <x:si>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</x:si>
  <x:si>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</x:si>
  <x:si>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</x:si>
  <x:si>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</x:si>
  <x:si>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</x:si>
  <x:si>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</x:si>
  <x:si>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</x:si>
  <x:si>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</x:si>
  <x:si>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</x:si>
  <x:si>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</x:si>
  <x:si>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</x:si>
  <x:si>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</x:si>
  <x:si>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</x:si>
  <x:si>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</x:si>
  <x:si>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</x:si>
  <x:si>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</x:si>
  <x:si>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</x:si>
  <x:si>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</x:si>
  <x:si>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</x:si>
  <x:si>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</x:si>
  <x:si>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</x:si>
  <x:si>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</x:si>
  <x:si>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</x:si>
  <x:si>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</x:si>
  <x:si>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</x:si>
  <x:si>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</x:si>
  <x:si>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</x:si>
  <x:si>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</x:si>
  <x:si>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</x:si>
  <x:si>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</x:si>
  <x:si>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</x:si>
  <x:si>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</x:si>
  <x:si>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</x:si>
  <x:si>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</x:si>
  <x:si>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</x:si>
  <x:si>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</x:si>
  <x:si>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</x:si>
  <x:si>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</x:si>
  <x:si>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</x:si>
  <x:si>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</x:si>
  <x:si>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</x:si>
  <x:si>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</x:si>
  <x:si>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</x:si>
  <x:si>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</x:si>
  <x:si>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</x:si>
  <x:si>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</x:si>
  <x:si>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</x:si>
  <x:si>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</x:si>
  <x:si>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</x:si>
  <x:si>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</x:si>
  <x:si>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</x:si>
  <x:si>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</x:si>
  <x:si>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</x:si>
  <x:si>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</x:si>
  <x:si>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</x:si>
  <x:si>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</x:si>
  <x:si>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</x:si>
  <x:si>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</x:si>
  <x:si>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</x:si>
  <x:si>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</x:si>
  <x:si>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</x:si>
  <x:si>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</x:si>
  <x:si>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</x:si>
  <x:si>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</x:si>
  <x:si>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</x:si>
  <x:si>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</x:si>
  <x:si>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</x:si>
  <x:si>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</x:si>
  <x:si>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</x:si>
  <x:si>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</x:si>
  <x:si>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</x:si>
  <x:si>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</x:si>
  <x:si>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</x:si>
  <x:si>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</x:si>
  <x:si>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</x:si>
  <x:si>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</x:si>
  <x:si>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</x:si>
  <x:si>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</x:si>
  <x:si>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</x:si>
  <x:si>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</x:si>
  <x:si>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</x:si>
  <x:si>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</x:si>
  <x:si>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</x:si>
  <x:si>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</x:si>
  <x:si>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</x:si>
  <x:si>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</x:si>
  <x:si>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</x:si>
  <x:si>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</x:si>
  <x:si>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</x:si>
  <x:si>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</x:si>
  <x:si>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</x:si>
  <x:si>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</x:si>
  <x:si>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</x:si>
  <x:si>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</x:si>
  <x:si>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</x:si>
  <x:si>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</x:si>
  <x:si>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</x:si>
  <x:si>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</x:si>
  <x:si>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</x:si>
  <x:si>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</x:si>
  <x:si>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</x:si>
  <x:si>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</x:si>
  <x:si>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</x:si>
  <x:si>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</x:si>
  <x:si>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</x:si>
  <x:si>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</x:si>
  <x:si>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</x:si>
  <x:si>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</x:si>
  <x:si>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</x:si>
  <x:si>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</x:si>
  <x:si>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</x:si>
  <x:si>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</x:si>
  <x:si>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</x:si>
  <x:si>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</x:si>
  <x:si>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</x:si>
  <x:si>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</x:si>
  <x:si>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</x:si>
  <x:si>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</x:si>
  <x:si>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</x:si>
  <x:si>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</x:si>
  <x:si>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</x:si>
  <x:si>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</x:si>
  <x:si>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</x:si>
  <x:si>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</x:si>
  <x:si>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</x:si>
  <x:si>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</x:si>
  <x:si>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</x:si>
  <x:si>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</x:si>
  <x:si>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</x:si>
  <x:si>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</x:si>
  <x:si>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</x:si>
  <x:si>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</x:si>
  <x:si>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</x:si>
  <x:si>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</x:si>
  <x:si>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</x:si>
  <x:si>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</x:si>
  <x:si>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</x:si>
  <x:si>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</x:si>
  <x:si>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</x:si>
  <x:si>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</x:si>
  <x:si>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</x:si>
  <x:si>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</x:si>
  <x:si>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</x:si>
  <x:si>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</x:si>
  <x:si>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</x:si>
  <x:si>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</x:si>
  <x:si>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</x:si>
  <x:si>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</x:si>
  <x:si>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</x:si>
  <x:si>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</x:si>
  <x:si>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</x:si>
  <x:si>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</x:si>
  <x:si>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</x:si>
  <x:si>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</x:si>
  <x:si>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</x:si>
  <x:si>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</x:si>
  <x:si>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</x:si>
  <x:si>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</x:si>
  <x:si>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</x:si>
  <x:si>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</x:si>
  <x:si>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</x:si>
  <x:si>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</x:si>
  <x:si>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Filter: Excluding "Not applicable" (Q10_A4);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</x:si>
  <x:si>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</x:si>
  <x:si>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</x:si>
  <x:si>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Q10_A5: The quality of health care that you received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</x:si>
  <x:si>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</x:si>
  <x:si>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</x:si>
  <x:si>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</x:si>
  <x:si>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</x:si>
  <x:si>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</x:si>
  <x:si>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</x:si>
  <x:si>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</x:si>
  <x:si>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</x:si>
  <x:si>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</x:si>
  <x:si>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</x:si>
  <x:si>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</x:si>
  <x:si>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</x:si>
  <x:si>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</x:si>
  <x:si>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</x:si>
  <x:si>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</x:si>
  <x:si>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</x:si>
  <x:si>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</x:si>
  <x:si>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</x:si>
  <x:si>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</x:si>
  <x:si>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</x:si>
  <x:si>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</x:si>
  <x:si>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</x:si>
  <x:si>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</x:si>
  <x:si>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</x:si>
  <x:si>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</x:si>
  <x:si>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</x:si>
  <x:si>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</x:si>
  <x:si>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</x:si>
  <x:si>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</x:si>
  <x:si>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</x:si>
  <x:si>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</x:si>
  <x:si>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</x:si>
  <x:si>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</x:si>
  <x:si>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</x:si>
  <x:si>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</x:si>
  <x:si>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</x:si>
  <x:si>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</x:si>
  <x:si>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</x:si>
  <x:si>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</x:si>
  <x:si>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</x:si>
  <x:si>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</x:si>
  <x:si>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</x:si>
  <x:si>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</x:si>
  <x:si>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</x:si>
  <x:si>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</x:si>
  <x:si>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</x:si>
  <x:si>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</x:si>
  <x:si>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</x:si>
  <x:si>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</x:si>
  <x:si>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</x:si>
  <x:si>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</x:si>
  <x:si>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</x:si>
  <x:si>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</x:si>
  <x:si>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</x:si>
  <x:si>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</x:si>
  <x:si>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</x:si>
  <x:si>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</x:si>
  <x:si>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</x:si>
  <x:si>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</x:si>
  <x:si>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</x:si>
  <x:si>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</x:si>
  <x:si>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</x:si>
  <x:si>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</x:si>
  <x:si>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</x:si>
  <x:si>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</x:si>
  <x:si>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</x:si>
  <x:si>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</x:si>
  <x:si>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</x:si>
  <x:si>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</x:si>
  <x:si>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</x:si>
  <x:si>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</x:si>
  <x:si>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</x:si>
  <x:si>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</x:si>
  <x:si>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</x:si>
  <x:si>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</x:si>
  <x:si>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</x:si>
  <x:si>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</x:si>
  <x:si>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</x:si>
  <x:si>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</x:si>
  <x:si>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</x:si>
  <x:si>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</x:si>
  <x:si>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</x:si>
  <x:si>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</x:si>
  <x:si>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</x:si>
  <x:si>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</x:si>
  <x:si>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</x:si>
  <x:si>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</x:si>
  <x:si>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</x:si>
  <x:si>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</x:si>
  <x:si>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</x:si>
  <x:si>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</x:si>
  <x:si>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</x:si>
  <x:si>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</x:si>
  <x:si>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</x:si>
  <x:si>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</x:si>
  <x:si>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</x:si>
  <x:si>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</x:si>
  <x:si>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</x:si>
  <x:si>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</x:si>
  <x:si>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</x:si>
  <x:si>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</x:si>
  <x:si>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</x:si>
  <x:si>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</x:si>
  <x:si>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</x:si>
  <x:si>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</x:si>
  <x:si>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</x:si>
  <x:si>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</x:si>
  <x:si>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</x:si>
  <x:si>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</x:si>
  <x:si>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</x:si>
  <x:si>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</x:si>
  <x:si>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</x:si>
  <x:si>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</x:si>
  <x:si>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</x:si>
  <x:si>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</x:si>
  <x:si>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</x:si>
  <x:si>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</x:si>
  <x:si>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</x:si>
  <x:si>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</x:si>
  <x:si>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</x:si>
  <x:si>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</x:si>
  <x:si>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</x:si>
  <x:si>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</x:si>
  <x:si>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</x:si>
  <x:si>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</x:si>
  <x:si>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</x:si>
  <x:si>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</x:si>
  <x:si>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</x:si>
  <x:si>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</x:si>
  <x:si>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</x:si>
  <x:si>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</x:si>
  <x:si>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</x:si>
  <x:si>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</x:si>
  <x:si>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</x:si>
  <x:si>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</x:si>
  <x:si>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</x:si>
  <x:si>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</x:si>
  <x:si>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</x:si>
  <x:si>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</x:si>
  <x:si>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</x:si>
  <x:si>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</x:si>
  <x:si>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</x:si>
  <x:si>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</x:si>
  <x:si>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</x:si>
  <x:si>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</x:si>
  <x:si>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</x:si>
  <x:si>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</x:si>
  <x:si>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</x:si>
  <x:si>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</x:si>
  <x:si>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</x:si>
  <x:si>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</x:si>
  <x:si>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</x:si>
  <x:si>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</x:si>
  <x:si>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</x:si>
  <x:si>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</x:si>
  <x:si>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</x:si>
  <x:si>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</x:si>
  <x:si>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</x:si>
  <x:si>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</x:si>
  <x:si>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</x:si>
  <x:si>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</x:si>
  <x:si>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</x:si>
  <x:si>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</x:si>
  <x:si>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</x:si>
  <x:si>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</x:si>
  <x:si>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</x:si>
  <x:si>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</x:si>
  <x:si>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</x:si>
  <x:si>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</x:si>
  <x:si>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</x:si>
  <x:si>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</x:si>
  <x:si>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</x:si>
  <x:si>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</x:si>
  <x:si>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</x:si>
  <x:si>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</x:si>
  <x:si>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</x:si>
  <x:si>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</x:si>
  <x:si>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</x:si>
  <x:si>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</x:si>
  <x:si>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</x:si>
  <x:si>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</x:si>
  <x:si>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</x:si>
  <x:si>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</x:si>
  <x:si>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</x:si>
  <x:si>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</x:si>
  <x:si>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</x:si>
  <x:si>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</x:si>
  <x:si>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</x:si>
  <x:si>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</x:si>
  <x:si>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</x:si>
  <x:si>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</x:si>
  <x:si>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</x:si>
  <x:si>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</x:si>
  <x:si>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</x:si>
  <x:si>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</x:si>
  <x:si>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</x:si>
  <x:si>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</x:si>
  <x:si>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</x:si>
  <x:si>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</x:si>
  <x:si>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</x:si>
  <x:si>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</x:si>
  <x:si>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</x:si>
  <x:si>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</x:si>
  <x:si>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</x:si>
  <x:si>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</x:si>
  <x:si>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</x:si>
  <x:si>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</x:si>
  <x:si>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</x:si>
  <x:si>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</x:si>
  <x:si>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</x:si>
  <x:si>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</x:si>
  <x:si>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</x:si>
  <x:si>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</x:si>
  <x:si>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</x:si>
  <x:si>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</x:si>
  <x:si>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</x:si>
  <x:si>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</x:si>
  <x:si>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</x:si>
  <x:si>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</x:si>
  <x:si>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</x:si>
  <x:si>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</x:si>
  <x:si>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</x:si>
  <x:si>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</x:si>
  <x:si>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</x:si>
  <x:si>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</x:si>
  <x:si>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</x:si>
  <x:si>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</x:si>
  <x:si>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</x:si>
  <x:si>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</x:si>
  <x:si>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</x:si>
  <x:si>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</x:si>
  <x:si>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</x:si>
  <x:si>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</x:si>
  <x:si>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</x:si>
  <x:si>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</x:si>
  <x:si>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</x:si>
  <x:si>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</x:si>
  <x:si>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</x:si>
  <x:si>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</x:si>
  <x:si>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</x:si>
  <x:si>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</x:si>
  <x:si>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</x:si>
  <x:si>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</x:si>
  <x:si>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</x:si>
  <x:si>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</x:si>
  <x:si>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</x:si>
  <x:si>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</x:si>
  <x:si>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</x:si>
  <x:si>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</x:si>
  <x:si>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</x:si>
  <x:si>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</x:si>
  <x:si>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</x:si>
  <x:si>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</x:si>
  <x:si>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</x:si>
  <x:si>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</x:si>
  <x:si>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</x:si>
  <x:si>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</x:si>
  <x:si>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</x:si>
  <x:si>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</x:si>
  <x:si>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</x:si>
  <x:si>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</x:si>
  <x:si>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</x:si>
  <x:si>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</x:si>
  <x:si>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</x:si>
  <x:si>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</x:si>
  <x:si>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</x:si>
  <x:si>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</x:si>
  <x:si>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</x:si>
  <x:si>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</x:si>
  <x:si>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</x:si>
  <x:si>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</x:si>
  <x:si>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</x:si>
  <x:si>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</x:si>
  <x:si>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</x:si>
  <x:si>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</x:si>
  <x:si>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</x:si>
  <x:si>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</x:si>
  <x:si>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</x:si>
  <x:si>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</x:si>
  <x:si>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</x:si>
  <x:si>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</x:si>
  <x:si>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</x:si>
  <x:si>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</x:si>
  <x:si>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</x:si>
  <x:si>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</x:si>
  <x:si>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</x:si>
  <x:si>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</x:si>
  <x:si>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</x:si>
  <x:si>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</x:si>
  <x:si>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</x:si>
  <x:si>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</x:si>
  <x:si>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</x:si>
  <x:si>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</x:si>
  <x:si>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</x:si>
  <x:si>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</x:si>
  <x:si>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</x:si>
  <x:si>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</x:si>
  <x:si>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</x:si>
  <x:si>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</x:si>
  <x:si>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</x:si>
  <x:si>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</x:si>
  <x:si>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</x:si>
  <x:si>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</x:si>
  <x:si>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</x:si>
  <x:si>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</x:si>
  <x:si>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</x:si>
  <x:si>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</x:si>
  <x:si>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</x:si>
  <x:si>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</x:si>
  <x:si>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</x:si>
  <x:si>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</x:si>
  <x:si>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</x:si>
  <x:si>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</x:si>
  <x:si>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Filter: Excluding "Not applicable" (Q10_A5);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</x:si>
  <x:si>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</x:si>
  <x:si>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</x:si>
  <x:si>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Q10_A6: The current state of access and sharing of your health information among your healthcare providers from different care settings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</x:si>
  <x:si>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</x:si>
  <x:si>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</x:si>
  <x:si>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</x:si>
  <x:si>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</x:si>
  <x:si>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</x:si>
  <x:si>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</x:si>
  <x:si>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</x:si>
  <x:si>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</x:si>
  <x:si>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</x:si>
  <x:si>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</x:si>
  <x:si>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</x:si>
  <x:si>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</x:si>
  <x:si>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</x:si>
  <x:si>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</x:si>
  <x:si>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</x:si>
  <x:si>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</x:si>
  <x:si>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</x:si>
  <x:si>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</x:si>
  <x:si>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</x:si>
  <x:si>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</x:si>
  <x:si>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</x:si>
  <x:si>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</x:si>
  <x:si>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</x:si>
  <x:si>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</x:si>
  <x:si>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</x:si>
  <x:si>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</x:si>
  <x:si>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</x:si>
  <x:si>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</x:si>
  <x:si>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</x:si>
  <x:si>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</x:si>
  <x:si>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</x:si>
  <x:si>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</x:si>
  <x:si>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</x:si>
  <x:si>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</x:si>
  <x:si>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</x:si>
  <x:si>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</x:si>
  <x:si>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</x:si>
  <x:si>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</x:si>
  <x:si>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</x:si>
  <x:si>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</x:si>
  <x:si>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</x:si>
  <x:si>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</x:si>
  <x:si>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</x:si>
  <x:si>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</x:si>
  <x:si>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</x:si>
  <x:si>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</x:si>
  <x:si>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</x:si>
  <x:si>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</x:si>
  <x:si>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</x:si>
  <x:si>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</x:si>
  <x:si>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</x:si>
  <x:si>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</x:si>
  <x:si>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</x:si>
  <x:si>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</x:si>
  <x:si>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</x:si>
  <x:si>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</x:si>
  <x:si>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</x:si>
  <x:si>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</x:si>
  <x:si>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</x:si>
  <x:si>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</x:si>
  <x:si>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</x:si>
  <x:si>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</x:si>
  <x:si>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</x:si>
  <x:si>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</x:si>
  <x:si>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</x:si>
  <x:si>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</x:si>
  <x:si>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</x:si>
  <x:si>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</x:si>
  <x:si>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</x:si>
  <x:si>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</x:si>
  <x:si>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</x:si>
  <x:si>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</x:si>
  <x:si>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</x:si>
  <x:si>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</x:si>
  <x:si>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</x:si>
  <x:si>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</x:si>
  <x:si>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</x:si>
  <x:si>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</x:si>
  <x:si>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</x:si>
  <x:si>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</x:si>
  <x:si>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</x:si>
  <x:si>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</x:si>
  <x:si>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</x:si>
  <x:si>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</x:si>
  <x:si>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</x:si>
  <x:si>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</x:si>
  <x:si>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</x:si>
  <x:si>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</x:si>
  <x:si>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</x:si>
  <x:si>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</x:si>
  <x:si>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</x:si>
  <x:si>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</x:si>
  <x:si>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</x:si>
  <x:si>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</x:si>
  <x:si>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</x:si>
  <x:si>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</x:si>
  <x:si>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</x:si>
  <x:si>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</x:si>
  <x:si>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</x:si>
  <x:si>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</x:si>
  <x:si>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</x:si>
  <x:si>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</x:si>
  <x:si>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</x:si>
  <x:si>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</x:si>
  <x:si>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</x:si>
  <x:si>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</x:si>
  <x:si>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</x:si>
  <x:si>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</x:si>
  <x:si>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</x:si>
  <x:si>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</x:si>
  <x:si>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</x:si>
  <x:si>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</x:si>
  <x:si>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</x:si>
  <x:si>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</x:si>
  <x:si>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</x:si>
  <x:si>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</x:si>
  <x:si>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</x:si>
  <x:si>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</x:si>
  <x:si>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</x:si>
  <x:si>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</x:si>
  <x:si>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</x:si>
  <x:si>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</x:si>
  <x:si>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</x:si>
  <x:si>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</x:si>
  <x:si>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</x:si>
  <x:si>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</x:si>
  <x:si>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</x:si>
  <x:si>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</x:si>
  <x:si>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</x:si>
  <x:si>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</x:si>
  <x:si>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</x:si>
  <x:si>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</x:si>
  <x:si>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</x:si>
  <x:si>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</x:si>
  <x:si>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</x:si>
  <x:si>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</x:si>
  <x:si>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</x:si>
  <x:si>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</x:si>
  <x:si>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</x:si>
  <x:si>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</x:si>
  <x:si>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</x:si>
  <x:si>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</x:si>
  <x:si>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</x:si>
  <x:si>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</x:si>
  <x:si>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</x:si>
  <x:si>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</x:si>
  <x:si>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</x:si>
  <x:si>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</x:si>
  <x:si>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</x:si>
  <x:si>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</x:si>
  <x:si>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</x:si>
  <x:si>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</x:si>
  <x:si>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</x:si>
  <x:si>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</x:si>
  <x:si>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</x:si>
  <x:si>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</x:si>
  <x:si>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</x:si>
  <x:si>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</x:si>
  <x:si>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</x:si>
  <x:si>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</x:si>
  <x:si>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</x:si>
  <x:si>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</x:si>
  <x:si>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</x:si>
  <x:si>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</x:si>
  <x:si>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</x:si>
  <x:si>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</x:si>
  <x:si>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</x:si>
  <x:si>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</x:si>
  <x:si>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</x:si>
  <x:si>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</x:si>
  <x:si>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</x:si>
  <x:si>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</x:si>
  <x:si>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</x:si>
  <x:si>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</x:si>
  <x:si>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</x:si>
  <x:si>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</x:si>
  <x:si>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</x:si>
  <x:si>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</x:si>
  <x:si>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</x:si>
  <x:si>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</x:si>
  <x:si>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</x:si>
  <x:si>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</x:si>
  <x:si>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</x:si>
  <x:si>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</x:si>
  <x:si>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</x:si>
  <x:si>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</x:si>
  <x:si>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</x:si>
  <x:si>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</x:si>
  <x:si>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</x:si>
  <x:si>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</x:si>
  <x:si>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</x:si>
  <x:si>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</x:si>
  <x:si>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</x:si>
  <x:si>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</x:si>
  <x:si>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</x:si>
  <x:si>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</x:si>
  <x:si>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</x:si>
  <x:si>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</x:si>
  <x:si>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</x:si>
  <x:si>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</x:si>
  <x:si>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</x:si>
  <x:si>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</x:si>
  <x:si>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</x:si>
  <x:si>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</x:si>
  <x:si>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</x:si>
  <x:si>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</x:si>
  <x:si>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</x:si>
  <x:si>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</x:si>
  <x:si>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</x:si>
  <x:si>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</x:si>
  <x:si>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</x:si>
  <x:si>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</x:si>
  <x:si>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</x:si>
  <x:si>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</x:si>
  <x:si>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</x:si>
  <x:si>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</x:si>
  <x:si>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</x:si>
  <x:si>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</x:si>
  <x:si>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</x:si>
  <x:si>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</x:si>
  <x:si>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</x:si>
  <x:si>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</x:si>
  <x:si>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</x:si>
  <x:si>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</x:si>
  <x:si>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</x:si>
  <x:si>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</x:si>
  <x:si>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</x:si>
  <x:si>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</x:si>
  <x:si>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</x:si>
  <x:si>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</x:si>
  <x:si>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</x:si>
  <x:si>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</x:si>
  <x:si>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</x:si>
  <x:si>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</x:si>
  <x:si>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</x:si>
  <x:si>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</x:si>
  <x:si>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</x:si>
  <x:si>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</x:si>
  <x:si>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</x:si>
  <x:si>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</x:si>
  <x:si>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</x:si>
  <x:si>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</x:si>
  <x:si>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</x:si>
  <x:si>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</x:si>
  <x:si>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</x:si>
  <x:si>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</x:si>
  <x:si>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</x:si>
  <x:si>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</x:si>
  <x:si>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</x:si>
  <x:si>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</x:si>
  <x:si>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</x:si>
  <x:si>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</x:si>
  <x:si>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</x:si>
  <x:si>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</x:si>
  <x:si>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</x:si>
  <x:si>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</x:si>
  <x:si>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</x:si>
  <x:si>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</x:si>
  <x:si>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</x:si>
  <x:si>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</x:si>
  <x:si>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</x:si>
  <x:si>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</x:si>
  <x:si>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</x:si>
  <x:si>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</x:si>
  <x:si>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</x:si>
  <x:si>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</x:si>
  <x:si>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</x:si>
  <x:si>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</x:si>
  <x:si>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</x:si>
  <x:si>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</x:si>
  <x:si>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</x:si>
  <x:si>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</x:si>
  <x:si>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</x:si>
  <x:si>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</x:si>
  <x:si>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</x:si>
  <x:si>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</x:si>
  <x:si>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</x:si>
  <x:si>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</x:si>
  <x:si>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</x:si>
  <x:si>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</x:si>
  <x:si>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</x:si>
  <x:si>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</x:si>
  <x:si>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</x:si>
  <x:si>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</x:si>
  <x:si>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</x:si>
  <x:si>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</x:si>
  <x:si>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</x:si>
  <x:si>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</x:si>
  <x:si>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</x:si>
  <x:si>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</x:si>
  <x:si>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</x:si>
  <x:si>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</x:si>
  <x:si>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</x:si>
  <x:si>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</x:si>
  <x:si>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</x:si>
  <x:si>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</x:si>
  <x:si>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</x:si>
  <x:si>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</x:si>
  <x:si>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</x:si>
  <x:si>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</x:si>
  <x:si>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</x:si>
  <x:si>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</x:si>
  <x:si>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</x:si>
  <x:si>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</x:si>
  <x:si>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</x:si>
  <x:si>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</x:si>
  <x:si>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</x:si>
  <x:si>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</x:si>
  <x:si>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</x:si>
  <x:si>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</x:si>
  <x:si>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</x:si>
  <x:si>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</x:si>
  <x:si>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</x:si>
  <x:si>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Filter: Excluding "Not applicable" (Q10_A6);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</x:si>
  <x:si>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</x:si>
  <x:si>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</x:si>
  <x:si>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Q10_A7: The coordination of the care delivered to you across healthcare providers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</x:si>
  <x:si>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</x:si>
  <x:si>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</x:si>
  <x:si>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</x:si>
  <x:si>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</x:si>
  <x:si>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</x:si>
  <x:si>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</x:si>
  <x:si>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</x:si>
  <x:si>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</x:si>
  <x:si>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</x:si>
  <x:si>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</x:si>
  <x:si>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</x:si>
  <x:si>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</x:si>
  <x:si>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</x:si>
  <x:si>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</x:si>
  <x:si>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</x:si>
  <x:si>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</x:si>
  <x:si>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</x:si>
  <x:si>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</x:si>
  <x:si>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</x:si>
  <x:si>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</x:si>
  <x:si>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</x:si>
  <x:si>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</x:si>
  <x:si>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</x:si>
  <x:si>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</x:si>
  <x:si>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</x:si>
  <x:si>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</x:si>
  <x:si>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</x:si>
  <x:si>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</x:si>
  <x:si>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</x:si>
  <x:si>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</x:si>
  <x:si>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</x:si>
  <x:si>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</x:si>
  <x:si>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</x:si>
  <x:si>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</x:si>
  <x:si>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</x:si>
  <x:si>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</x:si>
  <x:si>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</x:si>
  <x:si>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</x:si>
  <x:si>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</x:si>
  <x:si>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</x:si>
  <x:si>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</x:si>
  <x:si>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</x:si>
  <x:si>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</x:si>
  <x:si>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</x:si>
  <x:si>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</x:si>
  <x:si>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</x:si>
  <x:si>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</x:si>
  <x:si>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</x:si>
  <x:si>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</x:si>
  <x:si>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</x:si>
  <x:si>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</x:si>
  <x:si>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</x:si>
  <x:si>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</x:si>
  <x:si>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</x:si>
  <x:si>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</x:si>
  <x:si>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</x:si>
  <x:si>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</x:si>
  <x:si>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</x:si>
  <x:si>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</x:si>
  <x:si>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</x:si>
  <x:si>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</x:si>
  <x:si>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</x:si>
  <x:si>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</x:si>
  <x:si>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</x:si>
  <x:si>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</x:si>
  <x:si>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</x:si>
  <x:si>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</x:si>
  <x:si>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</x:si>
  <x:si>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</x:si>
  <x:si>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</x:si>
  <x:si>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</x:si>
  <x:si>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</x:si>
  <x:si>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</x:si>
  <x:si>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</x:si>
  <x:si>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</x:si>
  <x:si>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</x:si>
  <x:si>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</x:si>
  <x:si>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</x:si>
  <x:si>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</x:si>
  <x:si>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</x:si>
  <x:si>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</x:si>
  <x:si>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</x:si>
  <x:si>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</x:si>
  <x:si>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</x:si>
  <x:si>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</x:si>
  <x:si>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</x:si>
  <x:si>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</x:si>
  <x:si>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</x:si>
  <x:si>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</x:si>
  <x:si>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</x:si>
  <x:si>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</x:si>
  <x:si>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</x:si>
  <x:si>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</x:si>
  <x:si>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</x:si>
  <x:si>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</x:si>
  <x:si>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</x:si>
  <x:si>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</x:si>
  <x:si>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</x:si>
  <x:si>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</x:si>
  <x:si>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</x:si>
  <x:si>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</x:si>
  <x:si>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</x:si>
  <x:si>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</x:si>
  <x:si>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</x:si>
  <x:si>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</x:si>
  <x:si>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</x:si>
  <x:si>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</x:si>
  <x:si>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</x:si>
  <x:si>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</x:si>
  <x:si>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</x:si>
  <x:si>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</x:si>
  <x:si>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</x:si>
  <x:si>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</x:si>
  <x:si>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</x:si>
  <x:si>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</x:si>
  <x:si>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</x:si>
  <x:si>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</x:si>
  <x:si>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</x:si>
  <x:si>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</x:si>
  <x:si>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</x:si>
  <x:si>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</x:si>
  <x:si>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</x:si>
  <x:si>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</x:si>
  <x:si>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</x:si>
  <x:si>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</x:si>
  <x:si>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</x:si>
  <x:si>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</x:si>
  <x:si>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</x:si>
  <x:si>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</x:si>
  <x:si>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</x:si>
  <x:si>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</x:si>
  <x:si>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</x:si>
  <x:si>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</x:si>
  <x:si>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</x:si>
  <x:si>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</x:si>
  <x:si>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</x:si>
  <x:si>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</x:si>
  <x:si>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</x:si>
  <x:si>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</x:si>
  <x:si>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</x:si>
  <x:si>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</x:si>
  <x:si>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</x:si>
  <x:si>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</x:si>
  <x:si>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</x:si>
  <x:si>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</x:si>
  <x:si>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</x:si>
  <x:si>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</x:si>
  <x:si>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</x:si>
  <x:si>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</x:si>
  <x:si>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</x:si>
  <x:si>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</x:si>
  <x:si>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</x:si>
  <x:si>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</x:si>
  <x:si>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</x:si>
  <x:si>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</x:si>
  <x:si>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</x:si>
  <x:si>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</x:si>
  <x:si>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</x:si>
  <x:si>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</x:si>
  <x:si>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</x:si>
  <x:si>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</x:si>
  <x:si>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</x:si>
  <x:si>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</x:si>
  <x:si>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</x:si>
  <x:si>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</x:si>
  <x:si>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</x:si>
  <x:si>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</x:si>
  <x:si>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</x:si>
  <x:si>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</x:si>
  <x:si>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</x:si>
  <x:si>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</x:si>
  <x:si>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</x:si>
  <x:si>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</x:si>
  <x:si>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</x:si>
  <x:si>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</x:si>
  <x:si>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</x:si>
  <x:si>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</x:si>
  <x:si>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</x:si>
  <x:si>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</x:si>
  <x:si>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</x:si>
  <x:si>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</x:si>
  <x:si>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</x:si>
  <x:si>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</x:si>
  <x:si>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</x:si>
  <x:si>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</x:si>
  <x:si>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</x:si>
  <x:si>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</x:si>
  <x:si>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</x:si>
  <x:si>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</x:si>
  <x:si>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</x:si>
  <x:si>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</x:si>
  <x:si>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</x:si>
  <x:si>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</x:si>
  <x:si>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</x:si>
  <x:si>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</x:si>
  <x:si>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</x:si>
  <x:si>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</x:si>
  <x:si>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</x:si>
  <x:si>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</x:si>
  <x:si>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</x:si>
  <x:si>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</x:si>
  <x:si>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</x:si>
  <x:si>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</x:si>
  <x:si>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</x:si>
  <x:si>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</x:si>
  <x:si>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</x:si>
  <x:si>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</x:si>
  <x:si>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</x:si>
  <x:si>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</x:si>
  <x:si>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</x:si>
  <x:si>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</x:si>
  <x:si>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</x:si>
  <x:si>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</x:si>
  <x:si>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</x:si>
  <x:si>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</x:si>
  <x:si>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</x:si>
  <x:si>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</x:si>
  <x:si>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</x:si>
  <x:si>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</x:si>
  <x:si>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</x:si>
  <x:si>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</x:si>
  <x:si>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</x:si>
  <x:si>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</x:si>
  <x:si>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</x:si>
  <x:si>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</x:si>
  <x:si>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</x:si>
  <x:si>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</x:si>
  <x:si>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</x:si>
  <x:si>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</x:si>
  <x:si>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</x:si>
  <x:si>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</x:si>
  <x:si>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</x:si>
  <x:si>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</x:si>
  <x:si>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</x:si>
  <x:si>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</x:si>
  <x:si>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</x:si>
  <x:si>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</x:si>
  <x:si>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</x:si>
  <x:si>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</x:si>
  <x:si>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</x:si>
  <x:si>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</x:si>
  <x:si>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</x:si>
  <x:si>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</x:si>
  <x:si>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</x:si>
  <x:si>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</x:si>
  <x:si>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</x:si>
  <x:si>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</x:si>
  <x:si>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</x:si>
  <x:si>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</x:si>
  <x:si>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</x:si>
  <x:si>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</x:si>
  <x:si>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</x:si>
  <x:si>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</x:si>
  <x:si>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</x:si>
  <x:si>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</x:si>
  <x:si>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</x:si>
  <x:si>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</x:si>
  <x:si>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</x:si>
  <x:si>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</x:si>
  <x:si>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</x:si>
  <x:si>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</x:si>
  <x:si>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</x:si>
  <x:si>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</x:si>
  <x:si>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</x:si>
  <x:si>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</x:si>
  <x:si>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</x:si>
  <x:si>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</x:si>
  <x:si>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</x:si>
  <x:si>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</x:si>
  <x:si>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</x:si>
  <x:si>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</x:si>
  <x:si>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</x:si>
  <x:si>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</x:si>
  <x:si>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</x:si>
  <x:si>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</x:si>
  <x:si>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</x:si>
  <x:si>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</x:si>
  <x:si>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</x:si>
  <x:si>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</x:si>
  <x:si>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</x:si>
  <x:si>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</x:si>
  <x:si>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</x:si>
  <x:si>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</x:si>
  <x:si>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</x:si>
  <x:si>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</x:si>
  <x:si>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</x:si>
  <x:si>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</x:si>
  <x:si>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</x:si>
  <x:si>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</x:si>
  <x:si>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</x:si>
  <x:si>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</x:si>
  <x:si>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</x:si>
  <x:si>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</x:si>
  <x:si>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</x:si>
  <x:si>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</x:si>
  <x:si>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</x:si>
  <x:si>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</x:si>
  <x:si>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</x:si>
  <x:si>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</x:si>
  <x:si>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</x:si>
  <x:si>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</x:si>
  <x:si>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</x:si>
  <x:si>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</x:si>
  <x:si>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</x:si>
  <x:si>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</x:si>
  <x:si>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</x:si>
  <x:si>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</x:si>
  <x:si>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</x:si>
  <x:si>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</x:si>
  <x:si>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</x:si>
  <x:si>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</x:si>
  <x:si>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</x:si>
  <x:si>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</x:si>
  <x:si>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Filter: Excluding "Not applicable" (Q10_A7);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</x:si>
  <x:si>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</x:si>
  <x:si>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</x:si>
  <x:si>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x:t>
  </x:si>
  <x:si>
    <x:t>Region 1</x:t>
  </x:si>
  <x:si>
    <x:t/>
  </x:si>
  <x:si>
    <x:t/>
  </x:si>
  <x:si>
    <x:t/>
  </x:si>
  <x:si>
    <x:t/>
  </x:si>
  <x:si>
    <x:t/>
  </x:si>
  <x:si>
    <x:t>Region 2</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</x:si>
  <x:si>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</x:si>
  <x:si>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</x:si>
  <x:si>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</x:si>
  <x:si>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</x:si>
  <x:si>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</x:si>
  <x:si>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</x:si>
  <x:si>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</x:si>
  <x:si>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</x:si>
  <x:si>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</x:si>
  <x:si>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</x:si>
  <x:si>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</x:si>
  <x:si>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</x:si>
  <x:si>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</x:si>
  <x:si>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</x:si>
  <x:si>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</x:si>
  <x:si>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</x:si>
  <x:si>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</x:si>
  <x:si>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</x:si>
  <x:si>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</x:si>
  <x:si>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</x:si>
  <x:si>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</x:si>
  <x:si>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</x:si>
  <x:si>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</x:si>
  <x:si>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</x:si>
  <x:si>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</x:si>
  <x:si>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</x:si>
  <x:si>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</x:si>
  <x:si>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</x:si>
  <x:si>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</x:si>
  <x:si>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</x:si>
  <x:si>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</x:si>
  <x:si>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</x:si>
  <x:si>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</x:si>
  <x:si>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</x:si>
  <x:si>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</x:si>
  <x:si>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</x:si>
  <x:si>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</x:si>
  <x:si>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</x:si>
  <x:si>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</x:si>
  <x:si>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</x:si>
  <x:si>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</x:si>
  <x:si>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</x:si>
  <x:si>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</x:si>
  <x:si>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</x:si>
  <x:si>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</x:si>
  <x:si>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</x:si>
  <x:si>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</x:si>
  <x:si>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</x:si>
  <x:si>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</x:si>
  <x:si>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</x:si>
  <x:si>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</x:si>
  <x:si>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</x:si>
  <x:si>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</x:si>
  <x:si>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</x:si>
  <x:si>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</x:si>
  <x:si>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</x:si>
  <x:si>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</x:si>
  <x:si>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</x:si>
  <x:si>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</x:si>
  <x:si>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</x:si>
  <x:si>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</x:si>
  <x:si>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</x:si>
  <x:si>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</x:si>
  <x:si>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</x:si>
  <x:si>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</x:si>
  <x:si>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</x:si>
  <x:si>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</x:si>
  <x:si>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</x:si>
  <x:si>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</x:si>
  <x:si>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</x:si>
  <x:si>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</x:si>
  <x:si>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</x:si>
  <x:si>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</x:si>
  <x:si>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</x:si>
  <x:si>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</x:si>
  <x:si>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</x:si>
  <x:si>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</x:si>
  <x:si>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</x:si>
  <x:si>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</x:si>
  <x:si>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</x:si>
  <x:si>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</x:si>
  <x:si>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</x:si>
  <x:si>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</x:si>
  <x:si>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</x:si>
  <x:si>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</x:si>
  <x:si>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</x:si>
  <x:si>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</x:si>
  <x:si>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</x:si>
  <x:si>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</x:si>
  <x:si>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</x:si>
  <x:si>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</x:si>
  <x:si>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</x:si>
  <x:si>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</x:si>
  <x:si>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</x:si>
  <x:si>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</x:si>
  <x:si>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</x:si>
  <x:si>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</x:si>
  <x:si>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</x:si>
  <x:si>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</x:si>
  <x:si>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</x:si>
  <x:si>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</x:si>
  <x:si>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</x:si>
  <x:si>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</x:si>
  <x:si>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</x:si>
  <x:si>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</x:si>
  <x:si>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</x:si>
  <x:si>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</x:si>
  <x:si>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</x:si>
  <x:si>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</x:si>
  <x:si>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</x:si>
  <x:si>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</x:si>
  <x:si>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</x:si>
  <x:si>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</x:si>
  <x:si>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</x:si>
  <x:si>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</x:si>
  <x:si>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</x:si>
  <x:si>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</x:si>
  <x:si>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</x:si>
  <x:si>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</x:si>
  <x:si>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</x:si>
  <x:si>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</x:si>
  <x:si>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</x:si>
  <x:si>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</x:si>
  <x:si>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</x:si>
  <x:si>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</x:si>
  <x:si>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</x:si>
  <x:si>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</x:si>
  <x:si>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</x:si>
  <x:si>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</x:si>
  <x:si>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</x:si>
  <x:si>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</x:si>
  <x:si>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</x:si>
  <x:si>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</x:si>
  <x:si>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</x:si>
  <x:si>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</x:si>
  <x:si>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</x:si>
  <x:si>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</x:si>
  <x:si>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</x:si>
  <x:si>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</x:si>
  <x:si>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</x:si>
  <x:si>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</x:si>
  <x:si>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</x:si>
  <x:si>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</x:si>
  <x:si>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</x:si>
  <x:si>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</x:si>
  <x:si>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</x:si>
  <x:si>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</x:si>
  <x:si>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</x:si>
  <x:si>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</x:si>
  <x:si>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</x:si>
  <x:si>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</x:si>
  <x:si>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</x:si>
  <x:si>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</x:si>
  <x:si>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</x:si>
  <x:si>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</x:si>
  <x:si>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</x:si>
  <x:si>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</x:si>
  <x:si>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</x:si>
  <x:si>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</x:si>
  <x:si>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</x:si>
  <x:si>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</x:si>
  <x:si>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</x:si>
  <x:si>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</x:si>
  <x:si>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</x:si>
  <x:si>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</x:si>
  <x:si>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</x:si>
  <x:si>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</x:si>
  <x:si>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</x:si>
  <x:si>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</x:si>
  <x:si>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</x:si>
  <x:si>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</x:si>
  <x:si>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</x:si>
  <x:si>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</x:si>
  <x:si>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</x:si>
  <x:si>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</x:si>
  <x:si>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</x:si>
  <x:si>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</x:si>
  <x:si>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</x:si>
  <x:si>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</x:si>
  <x:si>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</x:si>
  <x:si>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</x:si>
  <x:si>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</x:si>
  <x:si>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</x:si>
  <x:si>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</x:si>
  <x:si>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</x:si>
  <x:si>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</x:si>
  <x:si>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</x:si>
  <x:si>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</x:si>
  <x:si>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</x:si>
  <x:si>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</x:si>
  <x:si>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</x:si>
  <x:si>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</x:si>
  <x:si>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</x:si>
  <x:si>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</x:si>
  <x:si>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</x:si>
  <x:si>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</x:si>
  <x:si>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</x:si>
  <x:si>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</x:si>
  <x:si>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</x:si>
  <x:si>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</x:si>
  <x:si>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</x:si>
  <x:si>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</x:si>
  <x:si>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</x:si>
  <x:si>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</x:si>
  <x:si>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</x:si>
  <x:si>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</x:si>
  <x:si>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</x:si>
  <x:si>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</x:si>
  <x:si>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</x:si>
  <x:si>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</x:si>
  <x:si>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</x:si>
  <x:si>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</x:si>
  <x:si>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</x:si>
  <x:si>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</x:si>
  <x:si>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</x:si>
  <x:si>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</x:si>
  <x:si>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</x:si>
  <x:si>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</x:si>
  <x:si>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</x:si>
  <x:si>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</x:si>
  <x:si>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</x:si>
  <x:si>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</x:si>
  <x:si>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</x:si>
  <x:si>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</x:si>
  <x:si>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</x:si>
  <x:si>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</x:si>
  <x:si>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</x:si>
  <x:si>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</x:si>
  <x:si>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</x:si>
  <x:si>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</x:si>
  <x:si>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</x:si>
  <x:si>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</x:si>
  <x:si>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</x:si>
  <x:si>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</x:si>
  <x:si>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</x:si>
  <x:si>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</x:si>
  <x:si>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</x:si>
  <x:si>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</x:si>
  <x:si>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</x:si>
  <x:si>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</x:si>
  <x:si>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</x:si>
  <x:si>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</x:si>
  <x:si>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</x:si>
  <x:si>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</x:si>
  <x:si>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</x:si>
  <x:si>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</x:si>
  <x:si>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</x:si>
  <x:si>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</x:si>
  <x:si>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</x:si>
  <x:si>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</x:si>
  <x:si>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</x:si>
  <x:si>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</x:si>
  <x:si>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</x:si>
  <x:si>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</x:si>
  <x:si>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</x:si>
  <x:si>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</x:si>
  <x:si>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</x:si>
  <x:si>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</x:si>
  <x:si>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</x:si>
  <x:si>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</x:si>
  <x:si>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</x:si>
  <x:si>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</x:si>
  <x:si>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</x:si>
  <x:si>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</x:si>
  <x:si>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</x:si>
  <x:si>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</x:si>
  <x:si>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</x:si>
  <x:si>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</x:si>
  <x:si>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</x:si>
  <x:si>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</x:si>
  <x:si>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</x:si>
  <x:si>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</x:si>
  <x:si>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</x:si>
  <x:si>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</x:si>
  <x:si>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</x:si>
  <x:si>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</x:si>
  <x:si>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</x:si>
  <x:si>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</x:si>
  <x:si>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</x:si>
  <x:si>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</x:si>
  <x:si>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</x:si>
  <x:si>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</x:si>
  <x:si>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</x:si>
  <x:si>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</x:si>
  <x:si>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</x:si>
  <x:si>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</x:si>
  <x:si>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</x:si>
  <x:si>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</x:si>
  <x:si>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</x:si>
  <x:si>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</x:si>
  <x:si>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</x:si>
  <x:si>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</x:si>
  <x:si>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</x:si>
  <x:si>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</x:si>
  <x:si>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</x:si>
  <x:si>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</x:si>
  <x:si>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Satisfied</x:t>
  </x:si>
  <x:si>
    <x:t xml:space="preserve">  Very satisfied</x:t>
  </x:si>
  <x:si>
    <x:t xml:space="preserve">  Moderately satisfied</x:t>
  </x:si>
  <x:si>
    <x:t>Neither Satisfied nor Dissatisfied</x:t>
  </x:si>
  <x:si>
    <x:t>(Net) Dissatisfied</x:t>
  </x:si>
  <x:si>
    <x:t xml:space="preserve">  Moderately dissatisfied</x:t>
  </x:si>
  <x:si>
    <x:t xml:space="preserve">  Very dissatisfied</x:t>
  </x:si>
  <x:si>
    <x:t>Filter: Excluding "Not applicable" (Q10_A8);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</x:si>
  <x:si>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</x:si>
  <x:si>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</x:si>
  <x:si>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Q10sum1: Please indicate your overall level of satisfaction with the following aspects of your health care experience. (Summary - Satisfied) | Base: Excluding "Not applicable"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</x:si>
  <x:si>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</x:si>
  <x:si>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</x:si>
  <x:si>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</x:si>
  <x:si>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</x:si>
  <x:si>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</x:si>
  <x:si>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</x:si>
  <x:si>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</x:si>
  <x:si>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</x:si>
  <x:si>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</x:si>
  <x:si>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</x:si>
  <x:si>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</x:si>
  <x:si>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</x:si>
  <x:si>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</x:si>
  <x:si>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</x:si>
  <x:si>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</x:si>
  <x:si>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</x:si>
  <x:si>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</x:si>
  <x:si>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</x:si>
  <x:si>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</x:si>
  <x:si>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</x:si>
  <x:si>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</x:si>
  <x:si>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</x:si>
  <x:si>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</x:si>
  <x:si>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</x:si>
  <x:si>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</x:si>
  <x:si>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</x:si>
  <x:si>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</x:si>
  <x:si>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</x:si>
  <x:si>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</x:si>
  <x:si>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</x:si>
  <x:si>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</x:si>
  <x:si>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</x:si>
  <x:si>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</x:si>
  <x:si>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</x:si>
  <x:si>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</x:si>
  <x:si>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</x:si>
  <x:si>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</x:si>
  <x:si>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</x:si>
  <x:si>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</x:si>
  <x:si>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</x:si>
  <x:si>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</x:si>
  <x:si>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</x:si>
  <x:si>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</x:si>
  <x:si>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</x:si>
  <x:si>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</x:si>
  <x:si>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</x:si>
  <x:si>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</x:si>
  <x:si>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</x:si>
  <x:si>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</x:si>
  <x:si>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</x:si>
  <x:si>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</x:si>
  <x:si>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</x:si>
  <x:si>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</x:si>
  <x:si>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</x:si>
  <x:si>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</x:si>
  <x:si>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</x:si>
  <x:si>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</x:si>
  <x:si>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</x:si>
  <x:si>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</x:si>
  <x:si>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</x:si>
  <x:si>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</x:si>
  <x:si>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</x:si>
  <x:si>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</x:si>
  <x:si>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</x:si>
  <x:si>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</x:si>
  <x:si>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</x:si>
  <x:si>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</x:si>
  <x:si>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</x:si>
  <x:si>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</x:si>
  <x:si>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</x:si>
  <x:si>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</x:si>
  <x:si>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</x:si>
  <x:si>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</x:si>
  <x:si>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</x:si>
  <x:si>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</x:si>
  <x:si>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</x:si>
  <x:si>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</x:si>
  <x:si>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</x:si>
  <x:si>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</x:si>
  <x:si>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</x:si>
  <x:si>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</x:si>
  <x:si>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</x:si>
  <x:si>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</x:si>
  <x:si>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</x:si>
  <x:si>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</x:si>
  <x:si>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</x:si>
  <x:si>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</x:si>
  <x:si>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</x:si>
  <x:si>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</x:si>
  <x:si>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</x:si>
  <x:si>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</x:si>
  <x:si>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</x:si>
  <x:si>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</x:si>
  <x:si>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</x:si>
  <x:si>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</x:si>
  <x:si>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</x:si>
  <x:si>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</x:si>
  <x:si>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</x:si>
  <x:si>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</x:si>
  <x:si>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</x:si>
  <x:si>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</x:si>
  <x:si>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</x:si>
  <x:si>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</x:si>
  <x:si>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</x:si>
  <x:si>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</x:si>
  <x:si>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</x:si>
  <x:si>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</x:si>
  <x:si>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</x:si>
  <x:si>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</x:si>
  <x:si>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</x:si>
  <x:si>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</x:si>
  <x:si>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</x:si>
  <x:si>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</x:si>
  <x:si>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</x:si>
  <x:si>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</x:si>
  <x:si>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</x:si>
  <x:si>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</x:si>
  <x:si>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</x:si>
  <x:si>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</x:si>
  <x:si>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</x:si>
  <x:si>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</x:si>
  <x:si>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</x:si>
  <x:si>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</x:si>
  <x:si>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</x:si>
  <x:si>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</x:si>
  <x:si>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</x:si>
  <x:si>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</x:si>
  <x:si>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</x:si>
  <x:si>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</x:si>
  <x:si>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</x:si>
  <x:si>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</x:si>
  <x:si>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</x:si>
  <x:si>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</x:si>
  <x:si>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</x:si>
  <x:si>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</x:si>
  <x:si>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</x:si>
  <x:si>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</x:si>
  <x:si>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</x:si>
  <x:si>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</x:si>
  <x:si>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</x:si>
  <x:si>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</x:si>
  <x:si>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</x:si>
  <x:si>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</x:si>
  <x:si>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</x:si>
  <x:si>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</x:si>
  <x:si>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</x:si>
  <x:si>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</x:si>
  <x:si>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</x:si>
  <x:si>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</x:si>
  <x:si>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</x:si>
  <x:si>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</x:si>
  <x:si>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</x:si>
  <x:si>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</x:si>
  <x:si>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</x:si>
  <x:si>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</x:si>
  <x:si>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</x:si>
  <x:si>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</x:si>
  <x:si>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</x:si>
  <x:si>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</x:si>
  <x:si>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</x:si>
  <x:si>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</x:si>
  <x:si>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</x:si>
  <x:si>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</x:si>
  <x:si>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</x:si>
  <x:si>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</x:si>
  <x:si>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</x:si>
  <x:si>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</x:si>
  <x:si>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</x:si>
  <x:si>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</x:si>
  <x:si>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</x:si>
  <x:si>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</x:si>
  <x:si>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</x:si>
  <x:si>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</x:si>
  <x:si>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</x:si>
  <x:si>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</x:si>
  <x:si>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</x:si>
  <x:si>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</x:si>
  <x:si>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</x:si>
  <x:si>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</x:si>
  <x:si>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</x:si>
  <x:si>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</x:si>
  <x:si>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</x:si>
  <x:si>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</x:si>
  <x:si>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</x:si>
  <x:si>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</x:si>
  <x:si>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</x:si>
  <x:si>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</x:si>
  <x:si>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</x:si>
  <x:si>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</x:si>
  <x:si>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</x:si>
  <x:si>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</x:si>
  <x:si>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</x:si>
  <x:si>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</x:si>
  <x:si>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</x:si>
  <x:si>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</x:si>
  <x:si>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</x:si>
  <x:si>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</x:si>
  <x:si>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</x:si>
  <x:si>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</x:si>
  <x:si>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</x:si>
  <x:si>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</x:si>
  <x:si>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</x:si>
  <x:si>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</x:si>
  <x:si>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</x:si>
  <x:si>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</x:si>
  <x:si>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</x:si>
  <x:si>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</x:si>
  <x:si>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</x:si>
  <x:si>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</x:si>
  <x:si>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</x:si>
  <x:si>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</x:si>
  <x:si>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</x:si>
  <x:si>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</x:si>
  <x:si>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</x:si>
  <x:si>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</x:si>
  <x:si>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</x:si>
  <x:si>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</x:si>
  <x:si>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</x:si>
  <x:si>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</x:si>
  <x:si>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</x:si>
  <x:si>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</x:si>
  <x:si>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</x:si>
  <x:si>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</x:si>
  <x:si>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</x:si>
  <x:si>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</x:si>
  <x:si>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</x:si>
  <x:si>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</x:si>
  <x:si>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</x:si>
  <x:si>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</x:si>
  <x:si>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</x:si>
  <x:si>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</x:si>
  <x:si>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</x:si>
  <x:si>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</x:si>
  <x:si>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</x:si>
  <x:si>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</x:si>
  <x:si>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</x:si>
  <x:si>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</x:si>
  <x:si>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</x:si>
  <x:si>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</x:si>
  <x:si>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</x:si>
  <x:si>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</x:si>
  <x:si>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</x:si>
  <x:si>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</x:si>
  <x:si>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</x:si>
  <x:si>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</x:si>
  <x:si>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</x:si>
  <x:si>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</x:si>
  <x:si>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</x:si>
  <x:si>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</x:si>
  <x:si>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</x:si>
  <x:si>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</x:si>
  <x:si>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</x:si>
  <x:si>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</x:si>
  <x:si>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</x:si>
  <x:si>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</x:si>
  <x:si>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</x:si>
  <x:si>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</x:si>
  <x:si>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</x:si>
  <x:si>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</x:si>
  <x:si>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</x:si>
  <x:si>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</x:si>
  <x:si>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</x:si>
  <x:si>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</x:si>
  <x:si>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</x:si>
  <x:si>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</x:si>
  <x:si>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</x:si>
  <x:si>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</x:si>
  <x:si>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</x:si>
  <x:si>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</x:si>
  <x:si>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</x:si>
  <x:si>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</x:si>
  <x:si>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</x:si>
  <x:si>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</x:si>
  <x:si>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</x:si>
  <x:si>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</x:si>
  <x:si>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</x:si>
  <x:si>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</x:si>
  <x:si>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</x:si>
  <x:si>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</x:si>
  <x:si>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</x:si>
  <x:si>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</x:si>
  <x:si>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</x:si>
  <x:si>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</x:si>
  <x:si>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</x:si>
  <x:si>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</x:si>
  <x:si>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</x:si>
  <x:si>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</x:si>
  <x:si>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</x:si>
  <x:si>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</x:si>
  <x:si>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</x:si>
  <x:si>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</x:si>
  <x:si>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</x:si>
  <x:si>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</x:si>
  <x:si>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</x:si>
  <x:si>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</x:si>
  <x:si>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</x:si>
  <x:si>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</x:si>
  <x:si>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</x:si>
  <x:si>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</x:si>
  <x:si>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</x:si>
  <x:si>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</x:si>
  <x:si>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</x:si>
  <x:si>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</x:si>
  <x:si>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</x:si>
  <x:si>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The timeliness (i.e., ability to get services you needed in a timely manner) of access to general health care services (e.g., family physician, nurse practitioner, family health team) that you received in the past 12 months.</x:t>
  </x:si>
  <x:si>
    <x:t>The timeliness of access to specialized health care services (e.g., care from a specialist physician) that you received in the past 12 months.</x:t>
  </x:si>
  <x:si>
    <x:t>The ability to access to health care services that are located close to where you live.</x:t>
  </x:si>
  <x:si>
    <x:t>The communication that you had with your health care providers in the past 12 months.</x:t>
  </x:si>
  <x:si>
    <x:t>The quality of health care that you received in the past 12 months.</x:t>
  </x:si>
  <x:si>
    <x:t>The current state of access and sharing of your health information among your healthcare providers from different care settings in the past 12 months.</x:t>
  </x:si>
  <x:si>
    <x:t>The coordination of the care delivered to you across healthcare providers in the past 12 months.</x:t>
  </x:si>
  <x:si>
    <x:t>The use of innovative technologies for accessing, communicating, and sharing of your health information across your healthcare providers in the past 12 months.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</x:si>
  <x:si>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</x:si>
  <x:si>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</x:si>
  <x:si>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</x:si>
  <x:si>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Q10sum2: Please indicate your overall level of satisfaction with the following aspects of your health care experience. (Summary - Dissatisfied) | Base: Excluding "Not applicable"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</x:si>
  <x:si>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</x:si>
  <x:si>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</x:si>
  <x:si>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</x:si>
  <x:si>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</x:si>
  <x:si>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</x:si>
  <x:si>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</x:si>
  <x:si>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</x:si>
  <x:si>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</x:si>
  <x:si>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</x:si>
  <x:si>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</x:si>
  <x:si>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</x:si>
  <x:si>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</x:si>
  <x:si>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</x:si>
  <x:si>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</x:si>
  <x:si>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</x:si>
  <x:si>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</x:si>
  <x:si>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</x:si>
  <x:si>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</x:si>
  <x:si>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</x:si>
  <x:si>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</x:si>
  <x:si>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</x:si>
  <x:si>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</x:si>
  <x:si>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</x:si>
  <x:si>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</x:si>
  <x:si>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</x:si>
  <x:si>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</x:si>
  <x:si>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</x:si>
  <x:si>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</x:si>
  <x:si>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</x:si>
  <x:si>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</x:si>
  <x:si>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</x:si>
  <x:si>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</x:si>
  <x:si>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</x:si>
  <x:si>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</x:si>
  <x:si>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</x:si>
  <x:si>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</x:si>
  <x:si>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</x:si>
  <x:si>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</x:si>
  <x:si>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</x:si>
  <x:si>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</x:si>
  <x:si>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</x:si>
  <x:si>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</x:si>
  <x:si>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</x:si>
  <x:si>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</x:si>
  <x:si>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</x:si>
  <x:si>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</x:si>
  <x:si>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</x:si>
  <x:si>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</x:si>
  <x:si>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</x:si>
  <x:si>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</x:si>
  <x:si>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</x:si>
  <x:si>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</x:si>
  <x:si>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</x:si>
  <x:si>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</x:si>
  <x:si>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</x:si>
  <x:si>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</x:si>
  <x:si>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</x:si>
  <x:si>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</x:si>
  <x:si>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</x:si>
  <x:si>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</x:si>
  <x:si>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</x:si>
  <x:si>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</x:si>
  <x:si>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</x:si>
  <x:si>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</x:si>
  <x:si>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</x:si>
  <x:si>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</x:si>
  <x:si>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</x:si>
  <x:si>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</x:si>
  <x:si>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</x:si>
  <x:si>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</x:si>
  <x:si>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</x:si>
  <x:si>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</x:si>
  <x:si>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</x:si>
  <x:si>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</x:si>
  <x:si>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</x:si>
  <x:si>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</x:si>
  <x:si>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</x:si>
  <x:si>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</x:si>
  <x:si>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</x:si>
  <x:si>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</x:si>
  <x:si>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</x:si>
  <x:si>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</x:si>
  <x:si>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</x:si>
  <x:si>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</x:si>
  <x:si>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</x:si>
  <x:si>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</x:si>
  <x:si>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</x:si>
  <x:si>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</x:si>
  <x:si>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</x:si>
  <x:si>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</x:si>
  <x:si>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</x:si>
  <x:si>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</x:si>
  <x:si>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</x:si>
  <x:si>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</x:si>
  <x:si>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</x:si>
  <x:si>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</x:si>
  <x:si>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</x:si>
  <x:si>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</x:si>
  <x:si>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</x:si>
  <x:si>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</x:si>
  <x:si>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</x:si>
  <x:si>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</x:si>
  <x:si>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</x:si>
  <x:si>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</x:si>
  <x:si>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</x:si>
  <x:si>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</x:si>
  <x:si>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</x:si>
  <x:si>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</x:si>
  <x:si>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</x:si>
  <x:si>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</x:si>
  <x:si>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</x:si>
  <x:si>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</x:si>
  <x:si>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</x:si>
  <x:si>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</x:si>
  <x:si>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</x:si>
  <x:si>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</x:si>
  <x:si>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</x:si>
  <x:si>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</x:si>
  <x:si>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</x:si>
  <x:si>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</x:si>
  <x:si>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</x:si>
  <x:si>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</x:si>
  <x:si>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</x:si>
  <x:si>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</x:si>
  <x:si>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</x:si>
  <x:si>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</x:si>
  <x:si>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</x:si>
  <x:si>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</x:si>
  <x:si>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</x:si>
  <x:si>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</x:si>
  <x:si>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</x:si>
  <x:si>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</x:si>
  <x:si>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</x:si>
  <x:si>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</x:si>
  <x:si>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</x:si>
  <x:si>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</x:si>
  <x:si>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</x:si>
  <x:si>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</x:si>
  <x:si>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</x:si>
  <x:si>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</x:si>
  <x:si>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</x:si>
  <x:si>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</x:si>
  <x:si>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</x:si>
  <x:si>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</x:si>
  <x:si>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</x:si>
  <x:si>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</x:si>
  <x:si>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</x:si>
  <x:si>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</x:si>
  <x:si>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</x:si>
  <x:si>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</x:si>
  <x:si>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</x:si>
  <x:si>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</x:si>
  <x:si>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</x:si>
  <x:si>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</x:si>
  <x:si>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</x:si>
  <x:si>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</x:si>
  <x:si>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</x:si>
  <x:si>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</x:si>
  <x:si>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</x:si>
  <x:si>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</x:si>
  <x:si>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</x:si>
  <x:si>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</x:si>
  <x:si>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</x:si>
  <x:si>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</x:si>
  <x:si>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</x:si>
  <x:si>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</x:si>
  <x:si>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</x:si>
  <x:si>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</x:si>
  <x:si>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</x:si>
  <x:si>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</x:si>
  <x:si>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</x:si>
  <x:si>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</x:si>
  <x:si>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</x:si>
  <x:si>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</x:si>
  <x:si>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</x:si>
  <x:si>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</x:si>
  <x:si>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</x:si>
  <x:si>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</x:si>
  <x:si>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</x:si>
  <x:si>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</x:si>
  <x:si>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</x:si>
  <x:si>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</x:si>
  <x:si>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</x:si>
  <x:si>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</x:si>
  <x:si>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</x:si>
  <x:si>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</x:si>
  <x:si>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</x:si>
  <x:si>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</x:si>
  <x:si>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</x:si>
  <x:si>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</x:si>
  <x:si>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</x:si>
  <x:si>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</x:si>
  <x:si>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</x:si>
  <x:si>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</x:si>
  <x:si>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</x:si>
  <x:si>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</x:si>
  <x:si>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</x:si>
  <x:si>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</x:si>
  <x:si>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</x:si>
  <x:si>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</x:si>
  <x:si>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</x:si>
  <x:si>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</x:si>
  <x:si>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</x:si>
  <x:si>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</x:si>
  <x:si>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</x:si>
  <x:si>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</x:si>
  <x:si>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</x:si>
  <x:si>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</x:si>
  <x:si>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</x:si>
  <x:si>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</x:si>
  <x:si>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</x:si>
  <x:si>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</x:si>
  <x:si>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</x:si>
  <x:si>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</x:si>
  <x:si>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</x:si>
  <x:si>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</x:si>
  <x:si>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</x:si>
  <x:si>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</x:si>
  <x:si>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</x:si>
  <x:si>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</x:si>
  <x:si>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</x:si>
  <x:si>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</x:si>
  <x:si>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</x:si>
  <x:si>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</x:si>
  <x:si>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</x:si>
  <x:si>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</x:si>
  <x:si>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</x:si>
  <x:si>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</x:si>
  <x:si>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</x:si>
  <x:si>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</x:si>
  <x:si>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</x:si>
  <x:si>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</x:si>
  <x:si>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</x:si>
  <x:si>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</x:si>
  <x:si>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</x:si>
  <x:si>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</x:si>
  <x:si>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</x:si>
  <x:si>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</x:si>
  <x:si>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</x:si>
  <x:si>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</x:si>
  <x:si>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</x:si>
  <x:si>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</x:si>
  <x:si>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</x:si>
  <x:si>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</x:si>
  <x:si>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</x:si>
  <x:si>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</x:si>
  <x:si>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</x:si>
  <x:si>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</x:si>
  <x:si>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</x:si>
  <x:si>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</x:si>
  <x:si>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</x:si>
  <x:si>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</x:si>
  <x:si>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</x:si>
  <x:si>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</x:si>
  <x:si>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</x:si>
  <x:si>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</x:si>
  <x:si>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</x:si>
  <x:si>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</x:si>
  <x:si>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</x:si>
  <x:si>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</x:si>
  <x:si>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</x:si>
  <x:si>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</x:si>
  <x:si>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</x:si>
  <x:si>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</x:si>
  <x:si>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</x:si>
  <x:si>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</x:si>
  <x:si>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</x:si>
  <x:si>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</x:si>
  <x:si>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</x:si>
  <x:si>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</x:si>
  <x:si>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</x:si>
  <x:si>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</x:si>
  <x:si>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</x:si>
  <x:si>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</x:si>
  <x:si>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</x:si>
  <x:si>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</x:si>
  <x:si>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</x:si>
  <x:si>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</x:si>
  <x:si>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</x:si>
  <x:si>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</x:si>
  <x:si>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</x:si>
  <x:si>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</x:si>
  <x:si>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</x:si>
  <x:si>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</x:si>
  <x:si>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</x:si>
  <x:si>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</x:si>
  <x:si>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</x:si>
  <x:si>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</x:si>
  <x:si>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</x:si>
  <x:si>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</x:si>
  <x:si>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</x:si>
  <x:si>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</x:si>
  <x:si>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</x:si>
  <x:si>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</x:si>
  <x:si>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</x:si>
  <x:si>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</x:si>
  <x:si>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</x:si>
  <x:si>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</x:si>
  <x:si>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</x:si>
  <x:si>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</x:si>
  <x:si>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</x:si>
  <x:si>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</x:si>
  <x:si>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</x:si>
  <x:si>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</x:si>
  <x:si>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The timeliness (i.e., ability to get services you needed in a timely manner) of access to general health care services (e.g., family physician, nurse practitioner, family health team) that you received in the past 12 months.</x:t>
  </x:si>
  <x:si>
    <x:t>The timeliness of access to specialized health care services (e.g., care from a specialist physician) that you received in the past 12 months.</x:t>
  </x:si>
  <x:si>
    <x:t>The ability to access to health care services that are located close to where you live.</x:t>
  </x:si>
  <x:si>
    <x:t>The communication that you had with your health care providers in the past 12 months.</x:t>
  </x:si>
  <x:si>
    <x:t>The quality of health care that you received in the past 12 months.</x:t>
  </x:si>
  <x:si>
    <x:t>The current state of access and sharing of your health information among your healthcare providers from different care settings in the past 12 months.</x:t>
  </x:si>
  <x:si>
    <x:t>The coordination of the care delivered to you across healthcare providers in the past 12 months.</x:t>
  </x:si>
  <x:si>
    <x:t>The use of innovative technologies for accessing, communicating, and sharing of your health information across your healthcare providers in the past 12 months.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</x:si>
  <x:si>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</x:si>
  <x:si>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</x:si>
  <x:si>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</x:si>
  <x:si>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Q11: In general, would you say your health (i.e. perceived health status) is: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</x:si>
  <x:si>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</x:si>
  <x:si>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</x:si>
  <x:si>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</x:si>
  <x:si>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</x:si>
  <x:si>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</x:si>
  <x:si>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</x:si>
  <x:si>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</x:si>
  <x:si>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</x:si>
  <x:si>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</x:si>
  <x:si>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</x:si>
  <x:si>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</x:si>
  <x:si>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</x:si>
  <x:si>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</x:si>
  <x:si>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</x:si>
  <x:si>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</x:si>
  <x:si>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</x:si>
  <x:si>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</x:si>
  <x:si>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</x:si>
  <x:si>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</x:si>
  <x:si>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</x:si>
  <x:si>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</x:si>
  <x:si>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</x:si>
  <x:si>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</x:si>
  <x:si>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</x:si>
  <x:si>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</x:si>
  <x:si>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</x:si>
  <x:si>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</x:si>
  <x:si>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</x:si>
  <x:si>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</x:si>
  <x:si>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</x:si>
  <x:si>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</x:si>
  <x:si>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</x:si>
  <x:si>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</x:si>
  <x:si>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</x:si>
  <x:si>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</x:si>
  <x:si>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</x:si>
  <x:si>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</x:si>
  <x:si>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</x:si>
  <x:si>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</x:si>
  <x:si>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</x:si>
  <x:si>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</x:si>
  <x:si>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</x:si>
  <x:si>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</x:si>
  <x:si>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</x:si>
  <x:si>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</x:si>
  <x:si>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</x:si>
  <x:si>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</x:si>
  <x:si>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</x:si>
  <x:si>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</x:si>
  <x:si>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</x:si>
  <x:si>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</x:si>
  <x:si>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</x:si>
  <x:si>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</x:si>
  <x:si>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</x:si>
  <x:si>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</x:si>
  <x:si>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</x:si>
  <x:si>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</x:si>
  <x:si>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</x:si>
  <x:si>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</x:si>
  <x:si>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</x:si>
  <x:si>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</x:si>
  <x:si>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</x:si>
  <x:si>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</x:si>
  <x:si>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</x:si>
  <x:si>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</x:si>
  <x:si>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</x:si>
  <x:si>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</x:si>
  <x:si>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</x:si>
  <x:si>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</x:si>
  <x:si>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</x:si>
  <x:si>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</x:si>
  <x:si>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</x:si>
  <x:si>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</x:si>
  <x:si>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</x:si>
  <x:si>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</x:si>
  <x:si>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</x:si>
  <x:si>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</x:si>
  <x:si>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</x:si>
  <x:si>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</x:si>
  <x:si>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</x:si>
  <x:si>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</x:si>
  <x:si>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</x:si>
  <x:si>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</x:si>
  <x:si>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</x:si>
  <x:si>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</x:si>
  <x:si>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</x:si>
  <x:si>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</x:si>
  <x:si>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</x:si>
  <x:si>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</x:si>
  <x:si>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</x:si>
  <x:si>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</x:si>
  <x:si>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</x:si>
  <x:si>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</x:si>
  <x:si>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</x:si>
  <x:si>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</x:si>
  <x:si>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</x:si>
  <x:si>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</x:si>
  <x:si>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</x:si>
  <x:si>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</x:si>
  <x:si>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</x:si>
  <x:si>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</x:si>
  <x:si>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</x:si>
  <x:si>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</x:si>
  <x:si>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</x:si>
  <x:si>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</x:si>
  <x:si>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</x:si>
  <x:si>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</x:si>
  <x:si>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</x:si>
  <x:si>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</x:si>
  <x:si>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</x:si>
  <x:si>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</x:si>
  <x:si>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</x:si>
  <x:si>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</x:si>
  <x:si>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</x:si>
  <x:si>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</x:si>
  <x:si>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</x:si>
  <x:si>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</x:si>
  <x:si>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</x:si>
  <x:si>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</x:si>
  <x:si>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</x:si>
  <x:si>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</x:si>
  <x:si>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</x:si>
  <x:si>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</x:si>
  <x:si>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</x:si>
  <x:si>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</x:si>
  <x:si>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</x:si>
  <x:si>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</x:si>
  <x:si>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</x:si>
  <x:si>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</x:si>
  <x:si>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</x:si>
  <x:si>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</x:si>
  <x:si>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</x:si>
  <x:si>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</x:si>
  <x:si>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</x:si>
  <x:si>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</x:si>
  <x:si>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</x:si>
  <x:si>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</x:si>
  <x:si>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</x:si>
  <x:si>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</x:si>
  <x:si>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</x:si>
  <x:si>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</x:si>
  <x:si>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</x:si>
  <x:si>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</x:si>
  <x:si>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</x:si>
  <x:si>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</x:si>
  <x:si>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</x:si>
  <x:si>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</x:si>
  <x:si>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</x:si>
  <x:si>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</x:si>
  <x:si>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</x:si>
  <x:si>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</x:si>
  <x:si>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</x:si>
  <x:si>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</x:si>
  <x:si>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</x:si>
  <x:si>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</x:si>
  <x:si>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</x:si>
  <x:si>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</x:si>
  <x:si>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</x:si>
  <x:si>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</x:si>
  <x:si>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</x:si>
  <x:si>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</x:si>
  <x:si>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</x:si>
  <x:si>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</x:si>
  <x:si>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</x:si>
  <x:si>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</x:si>
  <x:si>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</x:si>
  <x:si>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</x:si>
  <x:si>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</x:si>
  <x:si>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</x:si>
  <x:si>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</x:si>
  <x:si>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</x:si>
  <x:si>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</x:si>
  <x:si>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</x:si>
  <x:si>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</x:si>
  <x:si>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</x:si>
  <x:si>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</x:si>
  <x:si>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</x:si>
  <x:si>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</x:si>
  <x:si>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</x:si>
  <x:si>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</x:si>
  <x:si>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</x:si>
  <x:si>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</x:si>
  <x:si>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</x:si>
  <x:si>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</x:si>
  <x:si>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</x:si>
  <x:si>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</x:si>
  <x:si>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</x:si>
  <x:si>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</x:si>
  <x:si>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</x:si>
  <x:si>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</x:si>
  <x:si>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</x:si>
  <x:si>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</x:si>
  <x:si>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</x:si>
  <x:si>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</x:si>
  <x:si>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</x:si>
  <x:si>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</x:si>
  <x:si>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</x:si>
  <x:si>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</x:si>
  <x:si>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</x:si>
  <x:si>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</x:si>
  <x:si>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</x:si>
  <x:si>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</x:si>
  <x:si>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</x:si>
  <x:si>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</x:si>
  <x:si>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</x:si>
  <x:si>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</x:si>
  <x:si>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</x:si>
  <x:si>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</x:si>
  <x:si>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</x:si>
  <x:si>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</x:si>
  <x:si>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</x:si>
  <x:si>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</x:si>
  <x:si>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</x:si>
  <x:si>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</x:si>
  <x:si>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</x:si>
  <x:si>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</x:si>
  <x:si>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</x:si>
  <x:si>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</x:si>
  <x:si>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</x:si>
  <x:si>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</x:si>
  <x:si>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</x:si>
  <x:si>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</x:si>
  <x:si>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</x:si>
  <x:si>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</x:si>
  <x:si>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</x:si>
  <x:si>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</x:si>
  <x:si>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</x:si>
  <x:si>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</x:si>
  <x:si>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</x:si>
  <x:si>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</x:si>
  <x:si>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</x:si>
  <x:si>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</x:si>
  <x:si>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</x:si>
  <x:si>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</x:si>
  <x:si>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</x:si>
  <x:si>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</x:si>
  <x:si>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</x:si>
  <x:si>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</x:si>
  <x:si>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</x:si>
  <x:si>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</x:si>
  <x:si>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</x:si>
  <x:si>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</x:si>
  <x:si>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</x:si>
  <x:si>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</x:si>
  <x:si>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</x:si>
  <x:si>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</x:si>
  <x:si>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</x:si>
  <x:si>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</x:si>
  <x:si>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</x:si>
  <x:si>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</x:si>
  <x:si>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</x:si>
  <x:si>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</x:si>
  <x:si>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</x:si>
  <x:si>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</x:si>
  <x:si>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</x:si>
  <x:si>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</x:si>
  <x:si>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</x:si>
  <x:si>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</x:si>
  <x:si>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</x:si>
  <x:si>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</x:si>
  <x:si>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</x:si>
  <x:si>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</x:si>
  <x:si>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</x:si>
  <x:si>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</x:si>
  <x:si>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</x:si>
  <x:si>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</x:si>
  <x:si>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</x:si>
  <x:si>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</x:si>
  <x:si>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</x:si>
  <x:si>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</x:si>
  <x:si>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</x:si>
  <x:si>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</x:si>
  <x:si>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</x:si>
  <x:si>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</x:si>
  <x:si>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</x:si>
  <x:si>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</x:si>
  <x:si>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</x:si>
  <x:si>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</x:si>
  <x:si>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</x:si>
  <x:si>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</x:si>
  <x:si>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</x:si>
  <x:si>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</x:si>
  <x:si>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</x:si>
  <x:si>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</x:si>
  <x:si>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</x:si>
  <x:si>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</x:si>
  <x:si>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</x:si>
  <x:si>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</x:si>
  <x:si>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</x:si>
  <x:si>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</x:si>
  <x:si>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</x:si>
  <x:si>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</x:si>
  <x:si>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</x:si>
  <x:si>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</x:si>
  <x:si>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</x:si>
  <x:si>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</x:si>
  <x:si>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</x:si>
  <x:si>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</x:si>
  <x:si>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</x:si>
  <x:si>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</x:si>
  <x:si>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</x:si>
  <x:si>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</x:si>
  <x:si>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</x:si>
  <x:si>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</x:si>
  <x:si>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</x:si>
  <x:si>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</x:si>
  <x:si>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Excellent</x:t>
  </x:si>
  <x:si>
    <x:t>Very Good</x:t>
  </x:si>
  <x:si>
    <x:t>Good</x:t>
  </x:si>
  <x:si>
    <x:t>Fair</x:t>
  </x:si>
  <x:si>
    <x:t>Poor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</x:si>
  <x:si>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</x:si>
  <x:si>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</x:si>
  <x:si>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</x:si>
  <x:si>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Q12: In the past 12 months, was there a time when you had to wait for diagnostic test results (e.g., bloodwork, x-rays, ultrasounds, MRIs) longer than you thought reasonable? by Banner1</x:t>
  </x:si>
  <x:si>
    <x:t>Region 1</x:t>
  </x:si>
  <x:si>
    <x:t/>
  </x:si>
  <x:si>
    <x:t/>
  </x:si>
  <x:si>
    <x:t/>
  </x:si>
  <x:si>
    <x:t/>
  </x:si>
  <x:si>
    <x:t/>
  </x:si>
  <x:si>
    <x:t>Region 2</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</x:si>
  <x:si>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</x:si>
  <x:si>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</x:si>
  <x:si>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</x:si>
  <x:si>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</x:si>
  <x:si>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</x:si>
  <x:si>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</x:si>
  <x:si>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</x:si>
  <x:si>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</x:si>
  <x:si>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</x:si>
  <x:si>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</x:si>
  <x:si>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</x:si>
  <x:si>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</x:si>
  <x:si>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</x:si>
  <x:si>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</x:si>
  <x:si>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</x:si>
  <x:si>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</x:si>
  <x:si>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</x:si>
  <x:si>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</x:si>
  <x:si>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</x:si>
  <x:si>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</x:si>
  <x:si>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</x:si>
  <x:si>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</x:si>
  <x:si>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</x:si>
  <x:si>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</x:si>
  <x:si>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</x:si>
  <x:si>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</x:si>
  <x:si>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</x:si>
  <x:si>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</x:si>
  <x:si>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</x:si>
  <x:si>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</x:si>
  <x:si>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</x:si>
  <x:si>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</x:si>
  <x:si>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</x:si>
  <x:si>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</x:si>
  <x:si>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</x:si>
  <x:si>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</x:si>
  <x:si>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</x:si>
  <x:si>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</x:si>
  <x:si>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</x:si>
  <x:si>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</x:si>
  <x:si>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</x:si>
  <x:si>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</x:si>
  <x:si>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</x:si>
  <x:si>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</x:si>
  <x:si>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</x:si>
  <x:si>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</x:si>
  <x:si>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</x:si>
  <x:si>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</x:si>
  <x:si>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</x:si>
  <x:si>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</x:si>
  <x:si>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</x:si>
  <x:si>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</x:si>
  <x:si>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</x:si>
  <x:si>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</x:si>
  <x:si>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</x:si>
  <x:si>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</x:si>
  <x:si>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</x:si>
  <x:si>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</x:si>
  <x:si>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</x:si>
  <x:si>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</x:si>
  <x:si>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</x:si>
  <x:si>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</x:si>
  <x:si>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</x:si>
  <x:si>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</x:si>
  <x:si>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</x:si>
  <x:si>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</x:si>
  <x:si>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</x:si>
  <x:si>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</x:si>
  <x:si>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</x:si>
  <x:si>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</x:si>
  <x:si>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</x:si>
  <x:si>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</x:si>
  <x:si>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</x:si>
  <x:si>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</x:si>
  <x:si>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</x:si>
  <x:si>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</x:si>
  <x:si>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</x:si>
  <x:si>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</x:si>
  <x:si>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</x:si>
  <x:si>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</x:si>
  <x:si>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</x:si>
  <x:si>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</x:si>
  <x:si>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</x:si>
  <x:si>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</x:si>
  <x:si>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</x:si>
  <x:si>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</x:si>
  <x:si>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</x:si>
  <x:si>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</x:si>
  <x:si>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</x:si>
  <x:si>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</x:si>
  <x:si>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</x:si>
  <x:si>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</x:si>
  <x:si>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</x:si>
  <x:si>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</x:si>
  <x:si>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</x:si>
  <x:si>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</x:si>
  <x:si>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</x:si>
  <x:si>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</x:si>
  <x:si>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</x:si>
  <x:si>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</x:si>
  <x:si>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</x:si>
  <x:si>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</x:si>
  <x:si>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</x:si>
  <x:si>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</x:si>
  <x:si>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</x:si>
  <x:si>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</x:si>
  <x:si>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</x:si>
  <x:si>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</x:si>
  <x:si>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</x:si>
  <x:si>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</x:si>
  <x:si>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</x:si>
  <x:si>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</x:si>
  <x:si>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</x:si>
  <x:si>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</x:si>
  <x:si>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</x:si>
  <x:si>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</x:si>
  <x:si>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</x:si>
  <x:si>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</x:si>
  <x:si>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</x:si>
  <x:si>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</x:si>
  <x:si>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</x:si>
  <x:si>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</x:si>
  <x:si>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</x:si>
  <x:si>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</x:si>
  <x:si>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</x:si>
  <x:si>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</x:si>
  <x:si>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</x:si>
  <x:si>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</x:si>
  <x:si>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</x:si>
  <x:si>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</x:si>
  <x:si>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</x:si>
  <x:si>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</x:si>
  <x:si>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</x:si>
  <x:si>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</x:si>
  <x:si>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</x:si>
  <x:si>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</x:si>
  <x:si>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</x:si>
  <x:si>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</x:si>
  <x:si>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</x:si>
  <x:si>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</x:si>
  <x:si>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</x:si>
  <x:si>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</x:si>
  <x:si>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</x:si>
  <x:si>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</x:si>
  <x:si>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</x:si>
  <x:si>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</x:si>
  <x:si>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</x:si>
  <x:si>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</x:si>
  <x:si>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</x:si>
  <x:si>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</x:si>
  <x:si>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</x:si>
  <x:si>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</x:si>
  <x:si>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</x:si>
  <x:si>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</x:si>
  <x:si>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</x:si>
  <x:si>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</x:si>
  <x:si>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</x:si>
  <x:si>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</x:si>
  <x:si>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</x:si>
  <x:si>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</x:si>
  <x:si>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</x:si>
  <x:si>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</x:si>
  <x:si>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</x:si>
  <x:si>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</x:si>
  <x:si>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</x:si>
  <x:si>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</x:si>
  <x:si>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</x:si>
  <x:si>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</x:si>
  <x:si>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</x:si>
  <x:si>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</x:si>
  <x:si>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</x:si>
  <x:si>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</x:si>
  <x:si>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</x:si>
  <x:si>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</x:si>
  <x:si>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</x:si>
  <x:si>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</x:si>
  <x:si>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</x:si>
  <x:si>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</x:si>
  <x:si>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</x:si>
  <x:si>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</x:si>
  <x:si>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</x:si>
  <x:si>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</x:si>
  <x:si>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</x:si>
  <x:si>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</x:si>
  <x:si>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</x:si>
  <x:si>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</x:si>
  <x:si>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</x:si>
  <x:si>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</x:si>
  <x:si>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</x:si>
  <x:si>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</x:si>
  <x:si>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</x:si>
  <x:si>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</x:si>
  <x:si>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</x:si>
  <x:si>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</x:si>
  <x:si>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</x:si>
  <x:si>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</x:si>
  <x:si>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</x:si>
  <x:si>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</x:si>
  <x:si>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</x:si>
  <x:si>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</x:si>
  <x:si>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</x:si>
  <x:si>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</x:si>
  <x:si>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</x:si>
  <x:si>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</x:si>
  <x:si>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</x:si>
  <x:si>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</x:si>
  <x:si>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</x:si>
  <x:si>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</x:si>
  <x:si>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</x:si>
  <x:si>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</x:si>
  <x:si>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</x:si>
  <x:si>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</x:si>
  <x:si>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</x:si>
  <x:si>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</x:si>
  <x:si>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</x:si>
  <x:si>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</x:si>
  <x:si>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</x:si>
  <x:si>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</x:si>
  <x:si>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</x:si>
  <x:si>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</x:si>
  <x:si>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</x:si>
  <x:si>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</x:si>
  <x:si>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</x:si>
  <x:si>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</x:si>
  <x:si>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</x:si>
  <x:si>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</x:si>
  <x:si>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</x:si>
  <x:si>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</x:si>
  <x:si>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</x:si>
  <x:si>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</x:si>
  <x:si>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</x:si>
  <x:si>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</x:si>
  <x:si>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</x:si>
  <x:si>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</x:si>
  <x:si>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</x:si>
  <x:si>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</x:si>
  <x:si>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</x:si>
  <x:si>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</x:si>
  <x:si>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</x:si>
  <x:si>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</x:si>
  <x:si>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</x:si>
  <x:si>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</x:si>
  <x:si>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</x:si>
  <x:si>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</x:si>
  <x:si>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</x:si>
  <x:si>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</x:si>
  <x:si>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</x:si>
  <x:si>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</x:si>
  <x:si>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</x:si>
  <x:si>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</x:si>
  <x:si>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</x:si>
  <x:si>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</x:si>
  <x:si>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</x:si>
  <x:si>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</x:si>
  <x:si>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</x:si>
  <x:si>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</x:si>
  <x:si>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</x:si>
  <x:si>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</x:si>
  <x:si>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</x:si>
  <x:si>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</x:si>
  <x:si>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</x:si>
  <x:si>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</x:si>
  <x:si>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</x:si>
  <x:si>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</x:si>
  <x:si>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</x:si>
  <x:si>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</x:si>
  <x:si>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</x:si>
  <x:si>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</x:si>
  <x:si>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</x:si>
  <x:si>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</x:si>
  <x:si>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</x:si>
  <x:si>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</x:si>
  <x:si>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</x:si>
  <x:si>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</x:si>
  <x:si>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</x:si>
  <x:si>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</x:si>
  <x:si>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</x:si>
  <x:si>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</x:si>
  <x:si>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</x:si>
  <x:si>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</x:si>
  <x:si>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</x:si>
  <x:si>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</x:si>
  <x:si>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</x:si>
  <x:si>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</x:si>
  <x:si>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</x:si>
  <x:si>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</x:si>
  <x:si>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</x:si>
  <x:si>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</x:si>
  <x:si>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</x:si>
  <x:si>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</x:si>
  <x:si>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</x:si>
  <x:si>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V3</x:t>
  </x:si>
  <x:si>
    <x:t>W3</x:t>
  </x:si>
  <x:si>
    <x:t>Yes</x:t>
  </x:si>
  <x:si>
    <x:t>No</x:t>
  </x:si>
  <x:si>
    <x:t>Don’t know</x:t>
  </x:si>
  <x:si>
    <x:t>Filter: Completed diagnostic tests (Q9_A6);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</x:si>
  <x:si>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</x:si>
  <x:si>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</x:si>
  <x:si>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Q13: In the past 12 months, when getting care for a medical problem, was there a time when you had to redo a diagnostic test (e.g., bloodwork, x-rays, ultrasounds, MRIs) because the earlier test results were not available? by Banner1</x:t>
  </x:si>
  <x:si>
    <x:t>Region 1</x:t>
  </x:si>
  <x:si>
    <x:t/>
  </x:si>
  <x:si>
    <x:t/>
  </x:si>
  <x:si>
    <x:t/>
  </x:si>
  <x:si>
    <x:t/>
  </x:si>
  <x:si>
    <x:t/>
  </x:si>
  <x:si>
    <x:t>Region 2</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</x:si>
  <x:si>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</x:si>
  <x:si>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</x:si>
  <x:si>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</x:si>
  <x:si>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</x:si>
  <x:si>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</x:si>
  <x:si>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</x:si>
  <x:si>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</x:si>
  <x:si>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</x:si>
  <x:si>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</x:si>
  <x:si>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</x:si>
  <x:si>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</x:si>
  <x:si>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</x:si>
  <x:si>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</x:si>
  <x:si>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</x:si>
  <x:si>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</x:si>
  <x:si>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</x:si>
  <x:si>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</x:si>
  <x:si>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</x:si>
  <x:si>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</x:si>
  <x:si>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</x:si>
  <x:si>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</x:si>
  <x:si>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</x:si>
  <x:si>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</x:si>
  <x:si>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</x:si>
  <x:si>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</x:si>
  <x:si>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</x:si>
  <x:si>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</x:si>
  <x:si>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</x:si>
  <x:si>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</x:si>
  <x:si>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</x:si>
  <x:si>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</x:si>
  <x:si>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</x:si>
  <x:si>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</x:si>
  <x:si>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</x:si>
  <x:si>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</x:si>
  <x:si>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</x:si>
  <x:si>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</x:si>
  <x:si>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</x:si>
  <x:si>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</x:si>
  <x:si>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</x:si>
  <x:si>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</x:si>
  <x:si>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</x:si>
  <x:si>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</x:si>
  <x:si>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</x:si>
  <x:si>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</x:si>
  <x:si>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</x:si>
  <x:si>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</x:si>
  <x:si>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</x:si>
  <x:si>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</x:si>
  <x:si>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</x:si>
  <x:si>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</x:si>
  <x:si>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</x:si>
  <x:si>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</x:si>
  <x:si>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</x:si>
  <x:si>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</x:si>
  <x:si>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</x:si>
  <x:si>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</x:si>
  <x:si>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</x:si>
  <x:si>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</x:si>
  <x:si>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</x:si>
  <x:si>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</x:si>
  <x:si>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</x:si>
  <x:si>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</x:si>
  <x:si>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</x:si>
  <x:si>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</x:si>
  <x:si>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</x:si>
  <x:si>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</x:si>
  <x:si>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</x:si>
  <x:si>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</x:si>
  <x:si>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</x:si>
  <x:si>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</x:si>
  <x:si>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</x:si>
  <x:si>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</x:si>
  <x:si>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</x:si>
  <x:si>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</x:si>
  <x:si>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</x:si>
  <x:si>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</x:si>
  <x:si>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</x:si>
  <x:si>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</x:si>
  <x:si>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</x:si>
  <x:si>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</x:si>
  <x:si>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</x:si>
  <x:si>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</x:si>
  <x:si>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</x:si>
  <x:si>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</x:si>
  <x:si>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</x:si>
  <x:si>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</x:si>
  <x:si>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</x:si>
  <x:si>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</x:si>
  <x:si>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</x:si>
  <x:si>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</x:si>
  <x:si>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</x:si>
  <x:si>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</x:si>
  <x:si>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</x:si>
  <x:si>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</x:si>
  <x:si>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</x:si>
  <x:si>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</x:si>
  <x:si>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</x:si>
  <x:si>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</x:si>
  <x:si>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</x:si>
  <x:si>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</x:si>
  <x:si>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</x:si>
  <x:si>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</x:si>
  <x:si>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</x:si>
  <x:si>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</x:si>
  <x:si>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</x:si>
  <x:si>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</x:si>
  <x:si>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</x:si>
  <x:si>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</x:si>
  <x:si>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</x:si>
  <x:si>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</x:si>
  <x:si>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</x:si>
  <x:si>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</x:si>
  <x:si>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</x:si>
  <x:si>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</x:si>
  <x:si>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</x:si>
  <x:si>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</x:si>
  <x:si>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</x:si>
  <x:si>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</x:si>
  <x:si>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</x:si>
  <x:si>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</x:si>
  <x:si>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</x:si>
  <x:si>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</x:si>
  <x:si>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</x:si>
  <x:si>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</x:si>
  <x:si>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</x:si>
  <x:si>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</x:si>
  <x:si>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</x:si>
  <x:si>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</x:si>
  <x:si>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</x:si>
  <x:si>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</x:si>
  <x:si>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</x:si>
  <x:si>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</x:si>
  <x:si>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</x:si>
  <x:si>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</x:si>
  <x:si>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</x:si>
  <x:si>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</x:si>
  <x:si>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</x:si>
  <x:si>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</x:si>
  <x:si>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</x:si>
  <x:si>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</x:si>
  <x:si>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</x:si>
  <x:si>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</x:si>
  <x:si>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</x:si>
  <x:si>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</x:si>
  <x:si>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</x:si>
  <x:si>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</x:si>
  <x:si>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</x:si>
  <x:si>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</x:si>
  <x:si>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</x:si>
  <x:si>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</x:si>
  <x:si>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</x:si>
  <x:si>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</x:si>
  <x:si>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</x:si>
  <x:si>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</x:si>
  <x:si>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</x:si>
  <x:si>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</x:si>
  <x:si>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</x:si>
  <x:si>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</x:si>
  <x:si>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</x:si>
  <x:si>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</x:si>
  <x:si>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</x:si>
  <x:si>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</x:si>
  <x:si>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</x:si>
  <x:si>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</x:si>
  <x:si>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</x:si>
  <x:si>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</x:si>
  <x:si>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</x:si>
  <x:si>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</x:si>
  <x:si>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</x:si>
  <x:si>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</x:si>
  <x:si>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</x:si>
  <x:si>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</x:si>
  <x:si>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</x:si>
  <x:si>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</x:si>
  <x:si>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</x:si>
  <x:si>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</x:si>
  <x:si>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</x:si>
  <x:si>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</x:si>
  <x:si>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</x:si>
  <x:si>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</x:si>
  <x:si>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</x:si>
  <x:si>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</x:si>
  <x:si>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</x:si>
  <x:si>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</x:si>
  <x:si>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</x:si>
  <x:si>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</x:si>
  <x:si>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</x:si>
  <x:si>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</x:si>
  <x:si>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</x:si>
  <x:si>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</x:si>
  <x:si>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</x:si>
  <x:si>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</x:si>
  <x:si>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</x:si>
  <x:si>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</x:si>
  <x:si>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</x:si>
  <x:si>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</x:si>
  <x:si>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</x:si>
  <x:si>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</x:si>
  <x:si>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</x:si>
  <x:si>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</x:si>
  <x:si>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</x:si>
  <x:si>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</x:si>
  <x:si>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</x:si>
  <x:si>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</x:si>
  <x:si>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</x:si>
  <x:si>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</x:si>
  <x:si>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</x:si>
  <x:si>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</x:si>
  <x:si>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</x:si>
  <x:si>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</x:si>
  <x:si>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</x:si>
  <x:si>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</x:si>
  <x:si>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</x:si>
  <x:si>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</x:si>
  <x:si>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</x:si>
  <x:si>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</x:si>
  <x:si>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</x:si>
  <x:si>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</x:si>
  <x:si>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</x:si>
  <x:si>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</x:si>
  <x:si>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</x:si>
  <x:si>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</x:si>
  <x:si>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</x:si>
  <x:si>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</x:si>
  <x:si>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</x:si>
  <x:si>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</x:si>
  <x:si>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</x:si>
  <x:si>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</x:si>
  <x:si>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</x:si>
  <x:si>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</x:si>
  <x:si>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</x:si>
  <x:si>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</x:si>
  <x:si>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</x:si>
  <x:si>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</x:si>
  <x:si>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</x:si>
  <x:si>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</x:si>
  <x:si>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</x:si>
  <x:si>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</x:si>
  <x:si>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</x:si>
  <x:si>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</x:si>
  <x:si>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</x:si>
  <x:si>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</x:si>
  <x:si>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</x:si>
  <x:si>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</x:si>
  <x:si>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</x:si>
  <x:si>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</x:si>
  <x:si>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</x:si>
  <x:si>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</x:si>
  <x:si>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</x:si>
  <x:si>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</x:si>
  <x:si>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</x:si>
  <x:si>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</x:si>
  <x:si>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</x:si>
  <x:si>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</x:si>
  <x:si>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</x:si>
  <x:si>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</x:si>
  <x:si>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</x:si>
  <x:si>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</x:si>
  <x:si>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</x:si>
  <x:si>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</x:si>
  <x:si>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</x:si>
  <x:si>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</x:si>
  <x:si>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</x:si>
  <x:si>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</x:si>
  <x:si>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</x:si>
  <x:si>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</x:si>
  <x:si>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</x:si>
  <x:si>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</x:si>
  <x:si>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</x:si>
  <x:si>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</x:si>
  <x:si>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</x:si>
  <x:si>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</x:si>
  <x:si>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</x:si>
  <x:si>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</x:si>
  <x:si>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</x:si>
  <x:si>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</x:si>
  <x:si>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</x:si>
  <x:si>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</x:si>
  <x:si>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</x:si>
  <x:si>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</x:si>
  <x:si>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</x:si>
  <x:si>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</x:si>
  <x:si>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</x:si>
  <x:si>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</x:si>
  <x:si>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</x:si>
  <x:si>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</x:si>
  <x:si>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</x:si>
  <x:si>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</x:si>
  <x:si>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</x:si>
  <x:si>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</x:si>
  <x:si>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V3</x:t>
  </x:si>
  <x:si>
    <x:t>W3</x:t>
  </x:si>
  <x:si>
    <x:t>Yes</x:t>
  </x:si>
  <x:si>
    <x:t>No</x:t>
  </x:si>
  <x:si>
    <x:t>Don’t know</x:t>
  </x:si>
  <x:si>
    <x:t>Filter: Completed diagnostic tests (Q9_A6);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</x:si>
  <x:si>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</x:si>
  <x:si>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</x:si>
  <x:si>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Q14: Do you have access to fast and reliable internet?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</x:si>
  <x:si>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</x:si>
  <x:si>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</x:si>
  <x:si>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</x:si>
  <x:si>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</x:si>
  <x:si>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</x:si>
  <x:si>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</x:si>
  <x:si>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</x:si>
  <x:si>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</x:si>
  <x:si>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</x:si>
  <x:si>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</x:si>
  <x:si>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</x:si>
  <x:si>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</x:si>
  <x:si>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</x:si>
  <x:si>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</x:si>
  <x:si>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</x:si>
  <x:si>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</x:si>
  <x:si>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</x:si>
  <x:si>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</x:si>
  <x:si>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</x:si>
  <x:si>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</x:si>
  <x:si>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</x:si>
  <x:si>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</x:si>
  <x:si>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</x:si>
  <x:si>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</x:si>
  <x:si>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</x:si>
  <x:si>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</x:si>
  <x:si>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</x:si>
  <x:si>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</x:si>
  <x:si>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</x:si>
  <x:si>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</x:si>
  <x:si>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</x:si>
  <x:si>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</x:si>
  <x:si>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</x:si>
  <x:si>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</x:si>
  <x:si>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</x:si>
  <x:si>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</x:si>
  <x:si>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</x:si>
  <x:si>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</x:si>
  <x:si>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</x:si>
  <x:si>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</x:si>
  <x:si>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</x:si>
  <x:si>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</x:si>
  <x:si>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</x:si>
  <x:si>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</x:si>
  <x:si>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</x:si>
  <x:si>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</x:si>
  <x:si>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</x:si>
  <x:si>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</x:si>
  <x:si>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</x:si>
  <x:si>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</x:si>
  <x:si>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</x:si>
  <x:si>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</x:si>
  <x:si>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</x:si>
  <x:si>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</x:si>
  <x:si>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</x:si>
  <x:si>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</x:si>
  <x:si>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</x:si>
  <x:si>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</x:si>
  <x:si>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</x:si>
  <x:si>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</x:si>
  <x:si>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</x:si>
  <x:si>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</x:si>
  <x:si>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</x:si>
  <x:si>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</x:si>
  <x:si>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</x:si>
  <x:si>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</x:si>
  <x:si>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</x:si>
  <x:si>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</x:si>
  <x:si>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</x:si>
  <x:si>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</x:si>
  <x:si>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</x:si>
  <x:si>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</x:si>
  <x:si>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</x:si>
  <x:si>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</x:si>
  <x:si>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</x:si>
  <x:si>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</x:si>
  <x:si>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</x:si>
  <x:si>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</x:si>
  <x:si>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</x:si>
  <x:si>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</x:si>
  <x:si>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</x:si>
  <x:si>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</x:si>
  <x:si>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</x:si>
  <x:si>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</x:si>
  <x:si>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</x:si>
  <x:si>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</x:si>
  <x:si>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</x:si>
  <x:si>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</x:si>
  <x:si>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</x:si>
  <x:si>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</x:si>
  <x:si>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</x:si>
  <x:si>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</x:si>
  <x:si>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</x:si>
  <x:si>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</x:si>
  <x:si>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</x:si>
  <x:si>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</x:si>
  <x:si>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</x:si>
  <x:si>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</x:si>
  <x:si>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</x:si>
  <x:si>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</x:si>
  <x:si>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</x:si>
  <x:si>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</x:si>
  <x:si>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</x:si>
  <x:si>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</x:si>
  <x:si>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</x:si>
  <x:si>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</x:si>
  <x:si>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</x:si>
  <x:si>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</x:si>
  <x:si>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</x:si>
  <x:si>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</x:si>
  <x:si>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</x:si>
  <x:si>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</x:si>
  <x:si>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</x:si>
  <x:si>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</x:si>
  <x:si>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</x:si>
  <x:si>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</x:si>
  <x:si>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</x:si>
  <x:si>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</x:si>
  <x:si>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</x:si>
  <x:si>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</x:si>
  <x:si>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</x:si>
  <x:si>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</x:si>
  <x:si>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</x:si>
  <x:si>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</x:si>
  <x:si>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</x:si>
  <x:si>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</x:si>
  <x:si>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</x:si>
  <x:si>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</x:si>
  <x:si>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</x:si>
  <x:si>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</x:si>
  <x:si>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</x:si>
  <x:si>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</x:si>
  <x:si>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</x:si>
  <x:si>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</x:si>
  <x:si>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</x:si>
  <x:si>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</x:si>
  <x:si>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</x:si>
  <x:si>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</x:si>
  <x:si>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</x:si>
  <x:si>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</x:si>
  <x:si>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</x:si>
  <x:si>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</x:si>
  <x:si>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</x:si>
  <x:si>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</x:si>
  <x:si>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</x:si>
  <x:si>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</x:si>
  <x:si>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</x:si>
  <x:si>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</x:si>
  <x:si>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</x:si>
  <x:si>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</x:si>
  <x:si>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</x:si>
  <x:si>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</x:si>
  <x:si>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</x:si>
  <x:si>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</x:si>
  <x:si>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</x:si>
  <x:si>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</x:si>
  <x:si>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</x:si>
  <x:si>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</x:si>
  <x:si>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</x:si>
  <x:si>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</x:si>
  <x:si>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</x:si>
  <x:si>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</x:si>
  <x:si>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</x:si>
  <x:si>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</x:si>
  <x:si>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</x:si>
  <x:si>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</x:si>
  <x:si>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</x:si>
  <x:si>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</x:si>
  <x:si>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</x:si>
  <x:si>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</x:si>
  <x:si>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</x:si>
  <x:si>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</x:si>
  <x:si>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</x:si>
  <x:si>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</x:si>
  <x:si>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</x:si>
  <x:si>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</x:si>
  <x:si>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</x:si>
  <x:si>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</x:si>
  <x:si>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</x:si>
  <x:si>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</x:si>
  <x:si>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</x:si>
  <x:si>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</x:si>
  <x:si>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</x:si>
  <x:si>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</x:si>
  <x:si>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</x:si>
  <x:si>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</x:si>
  <x:si>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</x:si>
  <x:si>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</x:si>
  <x:si>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</x:si>
  <x:si>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</x:si>
  <x:si>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</x:si>
  <x:si>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</x:si>
  <x:si>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</x:si>
  <x:si>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</x:si>
  <x:si>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</x:si>
  <x:si>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</x:si>
  <x:si>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</x:si>
  <x:si>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</x:si>
  <x:si>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</x:si>
  <x:si>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</x:si>
  <x:si>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</x:si>
  <x:si>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</x:si>
  <x:si>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</x:si>
  <x:si>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</x:si>
  <x:si>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</x:si>
  <x:si>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</x:si>
  <x:si>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</x:si>
  <x:si>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</x:si>
  <x:si>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</x:si>
  <x:si>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</x:si>
  <x:si>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</x:si>
  <x:si>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</x:si>
  <x:si>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</x:si>
  <x:si>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</x:si>
  <x:si>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</x:si>
  <x:si>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</x:si>
  <x:si>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</x:si>
  <x:si>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</x:si>
  <x:si>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</x:si>
  <x:si>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</x:si>
  <x:si>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</x:si>
  <x:si>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</x:si>
  <x:si>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</x:si>
  <x:si>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</x:si>
  <x:si>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</x:si>
  <x:si>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</x:si>
  <x:si>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</x:si>
  <x:si>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</x:si>
  <x:si>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</x:si>
  <x:si>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</x:si>
  <x:si>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</x:si>
  <x:si>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</x:si>
  <x:si>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</x:si>
  <x:si>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</x:si>
  <x:si>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</x:si>
  <x:si>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</x:si>
  <x:si>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</x:si>
  <x:si>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</x:si>
  <x:si>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</x:si>
  <x:si>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</x:si>
  <x:si>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</x:si>
  <x:si>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</x:si>
  <x:si>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</x:si>
  <x:si>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</x:si>
  <x:si>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</x:si>
  <x:si>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</x:si>
  <x:si>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</x:si>
  <x:si>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</x:si>
  <x:si>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</x:si>
  <x:si>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</x:si>
  <x:si>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</x:si>
  <x:si>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</x:si>
  <x:si>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</x:si>
  <x:si>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</x:si>
  <x:si>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</x:si>
  <x:si>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</x:si>
  <x:si>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</x:si>
  <x:si>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</x:si>
  <x:si>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</x:si>
  <x:si>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</x:si>
  <x:si>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</x:si>
  <x:si>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</x:si>
  <x:si>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</x:si>
  <x:si>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</x:si>
  <x:si>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</x:si>
  <x:si>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</x:si>
  <x:si>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</x:si>
  <x:si>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</x:si>
  <x:si>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</x:si>
  <x:si>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</x:si>
  <x:si>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</x:si>
  <x:si>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</x:si>
  <x:si>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</x:si>
  <x:si>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</x:si>
  <x:si>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</x:si>
  <x:si>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</x:si>
  <x:si>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</x:si>
  <x:si>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</x:si>
  <x:si>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</x:si>
  <x:si>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</x:si>
  <x:si>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</x:si>
  <x:si>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</x:si>
  <x:si>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</x:si>
  <x:si>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</x:si>
  <x:si>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</x:si>
  <x:si>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</x:si>
  <x:si>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</x:si>
  <x:si>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</x:si>
  <x:si>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</x:si>
  <x:si>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</x:si>
  <x:si>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</x:si>
  <x:si>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</x:si>
  <x:si>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</x:si>
  <x:si>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</x:si>
  <x:si>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</x:si>
  <x:si>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</x:si>
  <x:si>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</x:si>
  <x:si>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</x:si>
  <x:si>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</x:si>
  <x:si>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</x:si>
  <x:si>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</x:si>
  <x:si>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</x:si>
  <x:si>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</x:si>
  <x:si>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</x:si>
  <x:si>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</x:si>
  <x:si>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</x:si>
  <x:si>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</x:si>
  <x:si>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</x:si>
  <x:si>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</x:si>
  <x:si>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</x:si>
  <x:si>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</x:si>
  <x:si>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 Make and/ or reschedule an appointment with your regular health care provider or place of care electronically (e.g., on a secure website or mobile application).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</x:si>
  <x:si>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</x:si>
  <x:si>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</x:si>
  <x:si>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</x:si>
  <x:si>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</x:si>
  <x:si>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</x:si>
  <x:si>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</x:si>
  <x:si>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</x:si>
  <x:si>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</x:si>
  <x:si>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</x:si>
  <x:si>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</x:si>
  <x:si>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</x:si>
  <x:si>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</x:si>
  <x:si>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</x:si>
  <x:si>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</x:si>
  <x:si>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</x:si>
  <x:si>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</x:si>
  <x:si>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</x:si>
  <x:si>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</x:si>
  <x:si>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</x:si>
  <x:si>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</x:si>
  <x:si>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</x:si>
  <x:si>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</x:si>
  <x:si>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</x:si>
  <x:si>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</x:si>
  <x:si>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</x:si>
  <x:si>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</x:si>
  <x:si>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</x:si>
  <x:si>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</x:si>
  <x:si>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</x:si>
  <x:si>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</x:si>
  <x:si>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</x:si>
  <x:si>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</x:si>
  <x:si>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</x:si>
  <x:si>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</x:si>
  <x:si>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</x:si>
  <x:si>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</x:si>
  <x:si>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</x:si>
  <x:si>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</x:si>
  <x:si>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</x:si>
  <x:si>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</x:si>
  <x:si>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</x:si>
  <x:si>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</x:si>
  <x:si>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</x:si>
  <x:si>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</x:si>
  <x:si>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</x:si>
  <x:si>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</x:si>
  <x:si>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</x:si>
  <x:si>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</x:si>
  <x:si>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</x:si>
  <x:si>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</x:si>
  <x:si>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</x:si>
  <x:si>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</x:si>
  <x:si>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</x:si>
  <x:si>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</x:si>
  <x:si>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</x:si>
  <x:si>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</x:si>
  <x:si>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</x:si>
  <x:si>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</x:si>
  <x:si>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</x:si>
  <x:si>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</x:si>
  <x:si>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</x:si>
  <x:si>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</x:si>
  <x:si>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</x:si>
  <x:si>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</x:si>
  <x:si>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</x:si>
  <x:si>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</x:si>
  <x:si>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</x:si>
  <x:si>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</x:si>
  <x:si>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</x:si>
  <x:si>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</x:si>
  <x:si>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</x:si>
  <x:si>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</x:si>
  <x:si>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</x:si>
  <x:si>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</x:si>
  <x:si>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</x:si>
  <x:si>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</x:si>
  <x:si>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</x:si>
  <x:si>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</x:si>
  <x:si>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</x:si>
  <x:si>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</x:si>
  <x:si>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</x:si>
  <x:si>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</x:si>
  <x:si>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</x:si>
  <x:si>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</x:si>
  <x:si>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</x:si>
  <x:si>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</x:si>
  <x:si>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</x:si>
  <x:si>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</x:si>
  <x:si>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</x:si>
  <x:si>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</x:si>
  <x:si>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</x:si>
  <x:si>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</x:si>
  <x:si>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</x:si>
  <x:si>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</x:si>
  <x:si>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</x:si>
  <x:si>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</x:si>
  <x:si>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</x:si>
  <x:si>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</x:si>
  <x:si>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</x:si>
  <x:si>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</x:si>
  <x:si>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</x:si>
  <x:si>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</x:si>
  <x:si>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</x:si>
  <x:si>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</x:si>
  <x:si>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</x:si>
  <x:si>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</x:si>
  <x:si>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</x:si>
  <x:si>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</x:si>
  <x:si>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</x:si>
  <x:si>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</x:si>
  <x:si>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</x:si>
  <x:si>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</x:si>
  <x:si>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</x:si>
  <x:si>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</x:si>
  <x:si>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</x:si>
  <x:si>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</x:si>
  <x:si>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</x:si>
  <x:si>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</x:si>
  <x:si>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</x:si>
  <x:si>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</x:si>
  <x:si>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</x:si>
  <x:si>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</x:si>
  <x:si>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</x:si>
  <x:si>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</x:si>
  <x:si>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</x:si>
  <x:si>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</x:si>
  <x:si>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</x:si>
  <x:si>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</x:si>
  <x:si>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</x:si>
  <x:si>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</x:si>
  <x:si>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</x:si>
  <x:si>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</x:si>
  <x:si>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</x:si>
  <x:si>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</x:si>
  <x:si>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</x:si>
  <x:si>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</x:si>
  <x:si>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</x:si>
  <x:si>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</x:si>
  <x:si>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</x:si>
  <x:si>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</x:si>
  <x:si>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</x:si>
  <x:si>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</x:si>
  <x:si>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</x:si>
  <x:si>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</x:si>
  <x:si>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</x:si>
  <x:si>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</x:si>
  <x:si>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</x:si>
  <x:si>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</x:si>
  <x:si>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</x:si>
  <x:si>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</x:si>
  <x:si>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</x:si>
  <x:si>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</x:si>
  <x:si>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</x:si>
  <x:si>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</x:si>
  <x:si>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</x:si>
  <x:si>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</x:si>
  <x:si>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</x:si>
  <x:si>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</x:si>
  <x:si>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</x:si>
  <x:si>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</x:si>
  <x:si>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</x:si>
  <x:si>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</x:si>
  <x:si>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</x:si>
  <x:si>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</x:si>
  <x:si>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</x:si>
  <x:si>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</x:si>
  <x:si>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</x:si>
  <x:si>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</x:si>
  <x:si>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</x:si>
  <x:si>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</x:si>
  <x:si>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</x:si>
  <x:si>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</x:si>
  <x:si>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</x:si>
  <x:si>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</x:si>
  <x:si>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</x:si>
  <x:si>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</x:si>
  <x:si>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</x:si>
  <x:si>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</x:si>
  <x:si>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</x:si>
  <x:si>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</x:si>
  <x:si>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</x:si>
  <x:si>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</x:si>
  <x:si>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</x:si>
  <x:si>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</x:si>
  <x:si>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</x:si>
  <x:si>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</x:si>
  <x:si>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</x:si>
  <x:si>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</x:si>
  <x:si>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</x:si>
  <x:si>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</x:si>
  <x:si>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</x:si>
  <x:si>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</x:si>
  <x:si>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</x:si>
  <x:si>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</x:si>
  <x:si>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</x:si>
  <x:si>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</x:si>
  <x:si>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</x:si>
  <x:si>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</x:si>
  <x:si>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</x:si>
  <x:si>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</x:si>
  <x:si>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</x:si>
  <x:si>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</x:si>
  <x:si>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</x:si>
  <x:si>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</x:si>
  <x:si>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</x:si>
  <x:si>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</x:si>
  <x:si>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</x:si>
  <x:si>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</x:si>
  <x:si>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</x:si>
  <x:si>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</x:si>
  <x:si>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</x:si>
  <x:si>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</x:si>
  <x:si>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</x:si>
  <x:si>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</x:si>
  <x:si>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</x:si>
  <x:si>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</x:si>
  <x:si>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</x:si>
  <x:si>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</x:si>
  <x:si>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</x:si>
  <x:si>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</x:si>
  <x:si>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</x:si>
  <x:si>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</x:si>
  <x:si>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</x:si>
  <x:si>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</x:si>
  <x:si>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</x:si>
  <x:si>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</x:si>
  <x:si>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</x:si>
  <x:si>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</x:si>
  <x:si>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</x:si>
  <x:si>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</x:si>
  <x:si>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</x:si>
  <x:si>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</x:si>
  <x:si>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</x:si>
  <x:si>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</x:si>
  <x:si>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</x:si>
  <x:si>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</x:si>
  <x:si>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</x:si>
  <x:si>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</x:si>
  <x:si>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</x:si>
  <x:si>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</x:si>
  <x:si>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</x:si>
  <x:si>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</x:si>
  <x:si>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</x:si>
  <x:si>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</x:si>
  <x:si>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</x:si>
  <x:si>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</x:si>
  <x:si>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</x:si>
  <x:si>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</x:si>
  <x:si>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</x:si>
  <x:si>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</x:si>
  <x:si>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</x:si>
  <x:si>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</x:si>
  <x:si>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</x:si>
  <x:si>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</x:si>
  <x:si>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</x:si>
  <x:si>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</x:si>
  <x:si>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</x:si>
  <x:si>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</x:si>
  <x:si>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</x:si>
  <x:si>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</x:si>
  <x:si>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</x:si>
  <x:si>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</x:si>
  <x:si>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</x:si>
  <x:si>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</x:si>
  <x:si>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</x:si>
  <x:si>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</x:si>
  <x:si>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</x:si>
  <x:si>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</x:si>
  <x:si>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</x:si>
  <x:si>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</x:si>
  <x:si>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</x:si>
  <x:si>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</x:si>
  <x:si>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</x:si>
  <x:si>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</x:si>
  <x:si>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</x:si>
  <x:si>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</x:si>
  <x:si>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</x:si>
  <x:si>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</x:si>
  <x:si>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</x:si>
  <x:si>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</x:si>
  <x:si>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</x:si>
  <x:si>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</x:si>
  <x:si>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</x:si>
  <x:si>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</x:si>
  <x:si>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</x:si>
  <x:si>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</x:si>
  <x:si>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</x:si>
  <x:si>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</x:si>
  <x:si>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</x:si>
  <x:si>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</x:si>
  <x:si>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</x:si>
  <x:si>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</x:si>
  <x:si>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</x:si>
  <x:si>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</x:si>
  <x:si>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</x:si>
  <x:si>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</x:si>
  <x:si>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</x:si>
  <x:si>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</x:si>
  <x:si>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</x:si>
  <x:si>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</x:si>
  <x:si>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</x:si>
  <x:si>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</x:si>
  <x:si>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</x:si>
  <x:si>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</x:si>
  <x:si>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</x:si>
  <x:si>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</x:si>
  <x:si>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</x:si>
  <x:si>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</x:si>
  <x:si>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</x:si>
  <x:si>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</x:si>
  <x:si>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</x:si>
  <x:si>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</x:si>
  <x:si>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Q15_A2: Generate a point-in-time summary of your health information online (i.e., patient summary which typically includes essential medical history, current medications, allergies, recent treatments).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</x:si>
  <x:si>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</x:si>
  <x:si>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</x:si>
  <x:si>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</x:si>
  <x:si>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</x:si>
  <x:si>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</x:si>
  <x:si>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</x:si>
  <x:si>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</x:si>
  <x:si>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</x:si>
  <x:si>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</x:si>
  <x:si>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</x:si>
  <x:si>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</x:si>
  <x:si>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</x:si>
  <x:si>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</x:si>
  <x:si>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</x:si>
  <x:si>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</x:si>
  <x:si>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</x:si>
  <x:si>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</x:si>
  <x:si>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</x:si>
  <x:si>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</x:si>
  <x:si>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</x:si>
  <x:si>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</x:si>
  <x:si>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</x:si>
  <x:si>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</x:si>
  <x:si>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</x:si>
  <x:si>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</x:si>
  <x:si>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</x:si>
  <x:si>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</x:si>
  <x:si>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</x:si>
  <x:si>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</x:si>
  <x:si>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</x:si>
  <x:si>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</x:si>
  <x:si>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</x:si>
  <x:si>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</x:si>
  <x:si>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</x:si>
  <x:si>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</x:si>
  <x:si>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</x:si>
  <x:si>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</x:si>
  <x:si>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</x:si>
  <x:si>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</x:si>
  <x:si>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</x:si>
  <x:si>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</x:si>
  <x:si>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</x:si>
  <x:si>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</x:si>
  <x:si>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</x:si>
  <x:si>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</x:si>
  <x:si>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</x:si>
  <x:si>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</x:si>
  <x:si>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</x:si>
  <x:si>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</x:si>
  <x:si>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</x:si>
  <x:si>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</x:si>
  <x:si>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</x:si>
  <x:si>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</x:si>
  <x:si>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</x:si>
  <x:si>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</x:si>
  <x:si>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</x:si>
  <x:si>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</x:si>
  <x:si>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</x:si>
  <x:si>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</x:si>
  <x:si>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</x:si>
  <x:si>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</x:si>
  <x:si>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</x:si>
  <x:si>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</x:si>
  <x:si>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</x:si>
  <x:si>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</x:si>
  <x:si>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</x:si>
  <x:si>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</x:si>
  <x:si>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</x:si>
  <x:si>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</x:si>
  <x:si>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</x:si>
  <x:si>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</x:si>
  <x:si>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</x:si>
  <x:si>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</x:si>
  <x:si>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</x:si>
  <x:si>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</x:si>
  <x:si>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</x:si>
  <x:si>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</x:si>
  <x:si>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</x:si>
  <x:si>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</x:si>
  <x:si>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</x:si>
  <x:si>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</x:si>
  <x:si>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</x:si>
  <x:si>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</x:si>
  <x:si>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</x:si>
  <x:si>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</x:si>
  <x:si>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</x:si>
  <x:si>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</x:si>
  <x:si>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</x:si>
  <x:si>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</x:si>
  <x:si>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</x:si>
  <x:si>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</x:si>
  <x:si>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</x:si>
  <x:si>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</x:si>
  <x:si>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</x:si>
  <x:si>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</x:si>
  <x:si>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</x:si>
  <x:si>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</x:si>
  <x:si>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</x:si>
  <x:si>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</x:si>
  <x:si>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</x:si>
  <x:si>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</x:si>
  <x:si>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</x:si>
  <x:si>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</x:si>
  <x:si>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</x:si>
  <x:si>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</x:si>
  <x:si>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</x:si>
  <x:si>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</x:si>
  <x:si>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</x:si>
  <x:si>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</x:si>
  <x:si>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</x:si>
  <x:si>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</x:si>
  <x:si>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</x:si>
  <x:si>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</x:si>
  <x:si>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</x:si>
  <x:si>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</x:si>
  <x:si>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</x:si>
  <x:si>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</x:si>
  <x:si>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</x:si>
  <x:si>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</x:si>
  <x:si>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</x:si>
  <x:si>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</x:si>
  <x:si>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</x:si>
  <x:si>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</x:si>
  <x:si>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</x:si>
  <x:si>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</x:si>
  <x:si>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</x:si>
  <x:si>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</x:si>
  <x:si>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</x:si>
  <x:si>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</x:si>
  <x:si>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</x:si>
  <x:si>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</x:si>
  <x:si>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</x:si>
  <x:si>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</x:si>
  <x:si>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</x:si>
  <x:si>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</x:si>
  <x:si>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</x:si>
  <x:si>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</x:si>
  <x:si>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</x:si>
  <x:si>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</x:si>
  <x:si>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</x:si>
  <x:si>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</x:si>
  <x:si>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</x:si>
  <x:si>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</x:si>
  <x:si>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</x:si>
  <x:si>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</x:si>
  <x:si>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</x:si>
  <x:si>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</x:si>
  <x:si>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</x:si>
  <x:si>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</x:si>
  <x:si>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</x:si>
  <x:si>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</x:si>
  <x:si>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</x:si>
  <x:si>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</x:si>
  <x:si>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</x:si>
  <x:si>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</x:si>
  <x:si>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</x:si>
  <x:si>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</x:si>
  <x:si>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</x:si>
  <x:si>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</x:si>
  <x:si>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</x:si>
  <x:si>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</x:si>
  <x:si>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</x:si>
  <x:si>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</x:si>
  <x:si>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</x:si>
  <x:si>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</x:si>
  <x:si>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</x:si>
  <x:si>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</x:si>
  <x:si>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</x:si>
  <x:si>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</x:si>
  <x:si>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</x:si>
  <x:si>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</x:si>
  <x:si>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</x:si>
  <x:si>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</x:si>
  <x:si>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</x:si>
  <x:si>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</x:si>
  <x:si>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</x:si>
  <x:si>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</x:si>
  <x:si>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</x:si>
  <x:si>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</x:si>
  <x:si>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</x:si>
  <x:si>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</x:si>
  <x:si>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</x:si>
  <x:si>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</x:si>
  <x:si>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</x:si>
  <x:si>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</x:si>
  <x:si>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</x:si>
  <x:si>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</x:si>
  <x:si>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</x:si>
  <x:si>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</x:si>
  <x:si>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</x:si>
  <x:si>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</x:si>
  <x:si>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</x:si>
  <x:si>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</x:si>
  <x:si>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</x:si>
  <x:si>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</x:si>
  <x:si>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</x:si>
  <x:si>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</x:si>
  <x:si>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</x:si>
  <x:si>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</x:si>
  <x:si>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</x:si>
  <x:si>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</x:si>
  <x:si>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</x:si>
  <x:si>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</x:si>
  <x:si>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</x:si>
  <x:si>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</x:si>
  <x:si>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</x:si>
  <x:si>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</x:si>
  <x:si>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</x:si>
  <x:si>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</x:si>
  <x:si>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</x:si>
  <x:si>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</x:si>
  <x:si>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</x:si>
  <x:si>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</x:si>
  <x:si>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</x:si>
  <x:si>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</x:si>
  <x:si>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</x:si>
  <x:si>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</x:si>
  <x:si>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</x:si>
  <x:si>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</x:si>
  <x:si>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</x:si>
  <x:si>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</x:si>
  <x:si>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</x:si>
  <x:si>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</x:si>
  <x:si>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</x:si>
  <x:si>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</x:si>
  <x:si>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</x:si>
  <x:si>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</x:si>
  <x:si>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</x:si>
  <x:si>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</x:si>
  <x:si>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</x:si>
  <x:si>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</x:si>
  <x:si>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</x:si>
  <x:si>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</x:si>
  <x:si>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</x:si>
  <x:si>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</x:si>
  <x:si>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</x:si>
  <x:si>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</x:si>
  <x:si>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</x:si>
  <x:si>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</x:si>
  <x:si>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</x:si>
  <x:si>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</x:si>
  <x:si>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</x:si>
  <x:si>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</x:si>
  <x:si>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</x:si>
  <x:si>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</x:si>
  <x:si>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</x:si>
  <x:si>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</x:si>
  <x:si>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</x:si>
  <x:si>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</x:si>
  <x:si>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</x:si>
  <x:si>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</x:si>
  <x:si>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</x:si>
  <x:si>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</x:si>
  <x:si>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</x:si>
  <x:si>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</x:si>
  <x:si>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</x:si>
  <x:si>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</x:si>
  <x:si>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</x:si>
  <x:si>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</x:si>
  <x:si>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</x:si>
  <x:si>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</x:si>
  <x:si>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</x:si>
  <x:si>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</x:si>
  <x:si>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</x:si>
  <x:si>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</x:si>
  <x:si>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</x:si>
  <x:si>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</x:si>
  <x:si>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</x:si>
  <x:si>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</x:si>
  <x:si>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</x:si>
  <x:si>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</x:si>
  <x:si>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</x:si>
  <x:si>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</x:si>
  <x:si>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</x:si>
  <x:si>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</x:si>
  <x:si>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</x:si>
  <x:si>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</x:si>
  <x:si>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</x:si>
  <x:si>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</x:si>
  <x:si>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</x:si>
  <x:si>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</x:si>
  <x:si>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</x:si>
  <x:si>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</x:si>
  <x:si>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</x:si>
  <x:si>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</x:si>
  <x:si>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</x:si>
  <x:si>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</x:si>
  <x:si>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</x:si>
  <x:si>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</x:si>
  <x:si>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</x:si>
  <x:si>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</x:si>
  <x:si>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</x:si>
  <x:si>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</x:si>
  <x:si>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</x:si>
  <x:si>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</x:si>
  <x:si>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</x:si>
  <x:si>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</x:si>
  <x:si>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</x:si>
  <x:si>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</x:si>
  <x:si>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</x:si>
  <x:si>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</x:si>
  <x:si>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</x:si>
  <x:si>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</x:si>
  <x:si>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</x:si>
  <x:si>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</x:si>
  <x:si>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</x:si>
  <x:si>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</x:si>
  <x:si>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</x:si>
  <x:si>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</x:si>
  <x:si>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</x:si>
  <x:si>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</x:si>
  <x:si>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</x:si>
  <x:si>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Q15_A3: View an electronic version of your referral to a specialist from your regular health care provider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</x:si>
  <x:si>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</x:si>
  <x:si>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</x:si>
  <x:si>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</x:si>
  <x:si>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</x:si>
  <x:si>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</x:si>
  <x:si>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</x:si>
  <x:si>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</x:si>
  <x:si>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</x:si>
  <x:si>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</x:si>
  <x:si>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</x:si>
  <x:si>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</x:si>
  <x:si>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</x:si>
  <x:si>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</x:si>
  <x:si>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</x:si>
  <x:si>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</x:si>
  <x:si>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</x:si>
  <x:si>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</x:si>
  <x:si>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</x:si>
  <x:si>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</x:si>
  <x:si>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</x:si>
  <x:si>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</x:si>
  <x:si>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</x:si>
  <x:si>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</x:si>
  <x:si>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</x:si>
  <x:si>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</x:si>
  <x:si>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</x:si>
  <x:si>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</x:si>
  <x:si>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</x:si>
  <x:si>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</x:si>
  <x:si>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</x:si>
  <x:si>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</x:si>
  <x:si>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</x:si>
  <x:si>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</x:si>
  <x:si>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</x:si>
  <x:si>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</x:si>
  <x:si>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</x:si>
  <x:si>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</x:si>
  <x:si>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</x:si>
  <x:si>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</x:si>
  <x:si>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</x:si>
  <x:si>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</x:si>
  <x:si>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</x:si>
  <x:si>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</x:si>
  <x:si>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</x:si>
  <x:si>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</x:si>
  <x:si>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</x:si>
  <x:si>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</x:si>
  <x:si>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</x:si>
  <x:si>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</x:si>
  <x:si>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</x:si>
  <x:si>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</x:si>
  <x:si>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</x:si>
  <x:si>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</x:si>
  <x:si>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</x:si>
  <x:si>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</x:si>
  <x:si>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</x:si>
  <x:si>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</x:si>
  <x:si>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</x:si>
  <x:si>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</x:si>
  <x:si>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</x:si>
  <x:si>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</x:si>
  <x:si>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</x:si>
  <x:si>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</x:si>
  <x:si>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</x:si>
  <x:si>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</x:si>
  <x:si>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</x:si>
  <x:si>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</x:si>
  <x:si>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</x:si>
  <x:si>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</x:si>
  <x:si>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</x:si>
  <x:si>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</x:si>
  <x:si>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</x:si>
  <x:si>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</x:si>
  <x:si>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</x:si>
  <x:si>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</x:si>
  <x:si>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</x:si>
  <x:si>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</x:si>
  <x:si>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</x:si>
  <x:si>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</x:si>
  <x:si>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</x:si>
  <x:si>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</x:si>
  <x:si>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</x:si>
  <x:si>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</x:si>
  <x:si>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</x:si>
  <x:si>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</x:si>
  <x:si>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</x:si>
  <x:si>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</x:si>
  <x:si>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</x:si>
  <x:si>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</x:si>
  <x:si>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</x:si>
  <x:si>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</x:si>
  <x:si>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</x:si>
  <x:si>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</x:si>
  <x:si>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</x:si>
  <x:si>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</x:si>
  <x:si>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</x:si>
  <x:si>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</x:si>
  <x:si>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</x:si>
  <x:si>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</x:si>
  <x:si>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</x:si>
  <x:si>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</x:si>
  <x:si>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</x:si>
  <x:si>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</x:si>
  <x:si>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</x:si>
  <x:si>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</x:si>
  <x:si>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</x:si>
  <x:si>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</x:si>
  <x:si>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</x:si>
  <x:si>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</x:si>
  <x:si>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</x:si>
  <x:si>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</x:si>
  <x:si>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</x:si>
  <x:si>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</x:si>
  <x:si>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</x:si>
  <x:si>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</x:si>
  <x:si>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</x:si>
  <x:si>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</x:si>
  <x:si>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</x:si>
  <x:si>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</x:si>
  <x:si>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</x:si>
  <x:si>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</x:si>
  <x:si>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</x:si>
  <x:si>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</x:si>
  <x:si>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</x:si>
  <x:si>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</x:si>
  <x:si>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</x:si>
  <x:si>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</x:si>
  <x:si>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</x:si>
  <x:si>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</x:si>
  <x:si>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</x:si>
  <x:si>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</x:si>
  <x:si>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</x:si>
  <x:si>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</x:si>
  <x:si>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</x:si>
  <x:si>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</x:si>
  <x:si>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</x:si>
  <x:si>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</x:si>
  <x:si>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</x:si>
  <x:si>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</x:si>
  <x:si>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</x:si>
  <x:si>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</x:si>
  <x:si>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</x:si>
  <x:si>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</x:si>
  <x:si>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</x:si>
  <x:si>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</x:si>
  <x:si>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</x:si>
  <x:si>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</x:si>
  <x:si>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</x:si>
  <x:si>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</x:si>
  <x:si>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</x:si>
  <x:si>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</x:si>
  <x:si>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</x:si>
  <x:si>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</x:si>
  <x:si>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</x:si>
  <x:si>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</x:si>
  <x:si>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</x:si>
  <x:si>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</x:si>
  <x:si>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</x:si>
  <x:si>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</x:si>
  <x:si>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</x:si>
  <x:si>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</x:si>
  <x:si>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</x:si>
  <x:si>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</x:si>
  <x:si>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</x:si>
  <x:si>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</x:si>
  <x:si>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</x:si>
  <x:si>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</x:si>
  <x:si>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</x:si>
  <x:si>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</x:si>
  <x:si>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</x:si>
  <x:si>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</x:si>
  <x:si>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</x:si>
  <x:si>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</x:si>
  <x:si>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</x:si>
  <x:si>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</x:si>
  <x:si>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</x:si>
  <x:si>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</x:si>
  <x:si>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</x:si>
  <x:si>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</x:si>
  <x:si>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</x:si>
  <x:si>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</x:si>
  <x:si>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</x:si>
  <x:si>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</x:si>
  <x:si>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</x:si>
  <x:si>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</x:si>
  <x:si>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</x:si>
  <x:si>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</x:si>
  <x:si>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</x:si>
  <x:si>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</x:si>
  <x:si>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</x:si>
  <x:si>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</x:si>
  <x:si>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</x:si>
  <x:si>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</x:si>
  <x:si>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</x:si>
  <x:si>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</x:si>
  <x:si>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</x:si>
  <x:si>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</x:si>
  <x:si>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</x:si>
  <x:si>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</x:si>
  <x:si>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</x:si>
  <x:si>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</x:si>
  <x:si>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</x:si>
  <x:si>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</x:si>
  <x:si>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</x:si>
  <x:si>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</x:si>
  <x:si>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</x:si>
  <x:si>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</x:si>
  <x:si>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</x:si>
  <x:si>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</x:si>
  <x:si>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</x:si>
  <x:si>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</x:si>
  <x:si>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</x:si>
  <x:si>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</x:si>
  <x:si>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</x:si>
  <x:si>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</x:si>
  <x:si>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</x:si>
  <x:si>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</x:si>
  <x:si>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</x:si>
  <x:si>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</x:si>
  <x:si>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</x:si>
  <x:si>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</x:si>
  <x:si>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</x:si>
  <x:si>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</x:si>
  <x:si>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</x:si>
  <x:si>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</x:si>
  <x:si>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</x:si>
  <x:si>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</x:si>
  <x:si>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</x:si>
  <x:si>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</x:si>
  <x:si>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</x:si>
  <x:si>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</x:si>
  <x:si>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</x:si>
  <x:si>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</x:si>
  <x:si>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</x:si>
  <x:si>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</x:si>
  <x:si>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</x:si>
  <x:si>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</x:si>
  <x:si>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</x:si>
  <x:si>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</x:si>
  <x:si>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</x:si>
  <x:si>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</x:si>
  <x:si>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</x:si>
  <x:si>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</x:si>
  <x:si>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</x:si>
  <x:si>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</x:si>
  <x:si>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</x:si>
  <x:si>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</x:si>
  <x:si>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</x:si>
  <x:si>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</x:si>
  <x:si>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</x:si>
  <x:si>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</x:si>
  <x:si>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</x:si>
  <x:si>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</x:si>
  <x:si>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</x:si>
  <x:si>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</x:si>
  <x:si>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</x:si>
  <x:si>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</x:si>
  <x:si>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</x:si>
  <x:si>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</x:si>
  <x:si>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</x:si>
  <x:si>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</x:si>
  <x:si>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</x:si>
  <x:si>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</x:si>
  <x:si>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</x:si>
  <x:si>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</x:si>
  <x:si>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</x:si>
  <x:si>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</x:si>
  <x:si>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</x:si>
  <x:si>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</x:si>
  <x:si>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</x:si>
  <x:si>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</x:si>
  <x:si>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</x:si>
  <x:si>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</x:si>
  <x:si>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</x:si>
  <x:si>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</x:si>
  <x:si>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</x:si>
  <x:si>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</x:si>
  <x:si>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</x:si>
  <x:si>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</x:si>
  <x:si>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</x:si>
  <x:si>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</x:si>
  <x:si>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</x:si>
  <x:si>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</x:si>
  <x:si>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</x:si>
  <x:si>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</x:si>
  <x:si>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</x:si>
  <x:si>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</x:si>
  <x:si>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</x:si>
  <x:si>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</x:si>
  <x:si>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</x:si>
  <x:si>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</x:si>
  <x:si>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</x:si>
  <x:si>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</x:si>
  <x:si>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</x:si>
  <x:si>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</x:si>
  <x:si>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</x:si>
  <x:si>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</x:si>
  <x:si>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</x:si>
  <x:si>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</x:si>
  <x:si>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</x:si>
  <x:si>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</x:si>
  <x:si>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</x:si>
  <x:si>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</x:si>
  <x:si>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</x:si>
  <x:si>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</x:si>
  <x:si>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</x:si>
  <x:si>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</x:si>
  <x:si>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</x:si>
  <x:si>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</x:si>
  <x:si>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</x:si>
  <x:si>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</x:si>
  <x:si>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</x:si>
  <x:si>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Q15_A4: Have a visit with your health care provider by videoconference (similar to a Zoom or Skype call - through a web-based or smart phone application).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</x:si>
  <x:si>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</x:si>
  <x:si>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</x:si>
  <x:si>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</x:si>
  <x:si>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</x:si>
  <x:si>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</x:si>
  <x:si>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</x:si>
  <x:si>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</x:si>
  <x:si>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</x:si>
  <x:si>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</x:si>
  <x:si>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</x:si>
  <x:si>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</x:si>
  <x:si>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</x:si>
  <x:si>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</x:si>
  <x:si>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</x:si>
  <x:si>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</x:si>
  <x:si>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</x:si>
  <x:si>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</x:si>
  <x:si>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</x:si>
  <x:si>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</x:si>
  <x:si>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</x:si>
  <x:si>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</x:si>
  <x:si>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</x:si>
  <x:si>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</x:si>
  <x:si>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</x:si>
  <x:si>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</x:si>
  <x:si>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</x:si>
  <x:si>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</x:si>
  <x:si>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</x:si>
  <x:si>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</x:si>
  <x:si>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</x:si>
  <x:si>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</x:si>
  <x:si>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</x:si>
  <x:si>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</x:si>
  <x:si>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</x:si>
  <x:si>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</x:si>
  <x:si>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</x:si>
  <x:si>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</x:si>
  <x:si>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</x:si>
  <x:si>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</x:si>
  <x:si>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</x:si>
  <x:si>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</x:si>
  <x:si>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</x:si>
  <x:si>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</x:si>
  <x:si>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</x:si>
  <x:si>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</x:si>
  <x:si>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</x:si>
  <x:si>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</x:si>
  <x:si>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</x:si>
  <x:si>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</x:si>
  <x:si>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</x:si>
  <x:si>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</x:si>
  <x:si>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</x:si>
  <x:si>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</x:si>
  <x:si>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</x:si>
  <x:si>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</x:si>
  <x:si>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</x:si>
  <x:si>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</x:si>
  <x:si>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</x:si>
  <x:si>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</x:si>
  <x:si>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</x:si>
  <x:si>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</x:si>
  <x:si>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</x:si>
  <x:si>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</x:si>
  <x:si>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</x:si>
  <x:si>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</x:si>
  <x:si>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</x:si>
  <x:si>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</x:si>
  <x:si>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</x:si>
  <x:si>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</x:si>
  <x:si>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</x:si>
  <x:si>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</x:si>
  <x:si>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</x:si>
  <x:si>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</x:si>
  <x:si>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</x:si>
  <x:si>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</x:si>
  <x:si>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</x:si>
  <x:si>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</x:si>
  <x:si>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</x:si>
  <x:si>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</x:si>
  <x:si>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</x:si>
  <x:si>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</x:si>
  <x:si>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</x:si>
  <x:si>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</x:si>
  <x:si>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</x:si>
  <x:si>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</x:si>
  <x:si>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</x:si>
  <x:si>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</x:si>
  <x:si>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</x:si>
  <x:si>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</x:si>
  <x:si>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</x:si>
  <x:si>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</x:si>
  <x:si>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</x:si>
  <x:si>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</x:si>
  <x:si>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</x:si>
  <x:si>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</x:si>
  <x:si>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</x:si>
  <x:si>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</x:si>
  <x:si>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</x:si>
  <x:si>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</x:si>
  <x:si>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</x:si>
  <x:si>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</x:si>
  <x:si>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</x:si>
  <x:si>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</x:si>
  <x:si>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</x:si>
  <x:si>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</x:si>
  <x:si>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</x:si>
  <x:si>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</x:si>
  <x:si>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</x:si>
  <x:si>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</x:si>
  <x:si>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</x:si>
  <x:si>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</x:si>
  <x:si>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</x:si>
  <x:si>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</x:si>
  <x:si>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</x:si>
  <x:si>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</x:si>
  <x:si>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</x:si>
  <x:si>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</x:si>
  <x:si>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</x:si>
  <x:si>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</x:si>
  <x:si>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</x:si>
  <x:si>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</x:si>
  <x:si>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</x:si>
  <x:si>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</x:si>
  <x:si>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</x:si>
  <x:si>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</x:si>
  <x:si>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</x:si>
  <x:si>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</x:si>
  <x:si>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</x:si>
  <x:si>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</x:si>
  <x:si>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</x:si>
  <x:si>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</x:si>
  <x:si>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</x:si>
  <x:si>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</x:si>
  <x:si>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</x:si>
  <x:si>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</x:si>
  <x:si>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</x:si>
  <x:si>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</x:si>
  <x:si>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</x:si>
  <x:si>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</x:si>
  <x:si>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</x:si>
  <x:si>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</x:si>
  <x:si>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</x:si>
  <x:si>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</x:si>
  <x:si>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</x:si>
  <x:si>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</x:si>
  <x:si>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</x:si>
  <x:si>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</x:si>
  <x:si>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</x:si>
  <x:si>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</x:si>
  <x:si>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</x:si>
  <x:si>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</x:si>
  <x:si>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</x:si>
  <x:si>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</x:si>
  <x:si>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</x:si>
  <x:si>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</x:si>
  <x:si>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</x:si>
  <x:si>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</x:si>
  <x:si>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</x:si>
  <x:si>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</x:si>
  <x:si>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</x:si>
  <x:si>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</x:si>
  <x:si>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</x:si>
  <x:si>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</x:si>
  <x:si>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</x:si>
  <x:si>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</x:si>
  <x:si>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</x:si>
  <x:si>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</x:si>
  <x:si>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</x:si>
  <x:si>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</x:si>
  <x:si>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</x:si>
  <x:si>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</x:si>
  <x:si>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</x:si>
  <x:si>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</x:si>
  <x:si>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</x:si>
  <x:si>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</x:si>
  <x:si>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</x:si>
  <x:si>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</x:si>
  <x:si>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</x:si>
  <x:si>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</x:si>
  <x:si>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</x:si>
  <x:si>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</x:si>
  <x:si>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</x:si>
  <x:si>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</x:si>
  <x:si>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</x:si>
  <x:si>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</x:si>
  <x:si>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</x:si>
  <x:si>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</x:si>
  <x:si>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</x:si>
  <x:si>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</x:si>
  <x:si>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</x:si>
  <x:si>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</x:si>
  <x:si>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</x:si>
  <x:si>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</x:si>
  <x:si>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</x:si>
  <x:si>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</x:si>
  <x:si>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</x:si>
  <x:si>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</x:si>
  <x:si>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</x:si>
  <x:si>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</x:si>
  <x:si>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</x:si>
  <x:si>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</x:si>
  <x:si>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</x:si>
  <x:si>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</x:si>
  <x:si>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</x:si>
  <x:si>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</x:si>
  <x:si>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</x:si>
  <x:si>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</x:si>
  <x:si>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</x:si>
  <x:si>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</x:si>
  <x:si>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</x:si>
  <x:si>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</x:si>
  <x:si>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</x:si>
  <x:si>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</x:si>
  <x:si>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</x:si>
  <x:si>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</x:si>
  <x:si>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</x:si>
  <x:si>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</x:si>
  <x:si>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</x:si>
  <x:si>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</x:si>
  <x:si>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</x:si>
  <x:si>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</x:si>
  <x:si>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</x:si>
  <x:si>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</x:si>
  <x:si>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</x:si>
  <x:si>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</x:si>
  <x:si>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</x:si>
  <x:si>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</x:si>
  <x:si>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</x:si>
  <x:si>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</x:si>
  <x:si>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</x:si>
  <x:si>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</x:si>
  <x:si>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</x:si>
  <x:si>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</x:si>
  <x:si>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</x:si>
  <x:si>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</x:si>
  <x:si>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</x:si>
  <x:si>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</x:si>
  <x:si>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</x:si>
  <x:si>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</x:si>
  <x:si>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</x:si>
  <x:si>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</x:si>
  <x:si>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</x:si>
  <x:si>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</x:si>
  <x:si>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</x:si>
  <x:si>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</x:si>
  <x:si>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</x:si>
  <x:si>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</x:si>
  <x:si>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</x:si>
  <x:si>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</x:si>
  <x:si>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</x:si>
  <x:si>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</x:si>
  <x:si>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</x:si>
  <x:si>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</x:si>
  <x:si>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</x:si>
  <x:si>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</x:si>
  <x:si>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</x:si>
  <x:si>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</x:si>
  <x:si>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</x:si>
  <x:si>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</x:si>
  <x:si>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</x:si>
  <x:si>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</x:si>
  <x:si>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</x:si>
  <x:si>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</x:si>
  <x:si>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</x:si>
  <x:si>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</x:si>
  <x:si>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</x:si>
  <x:si>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</x:si>
  <x:si>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</x:si>
  <x:si>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</x:si>
  <x:si>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</x:si>
  <x:si>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</x:si>
  <x:si>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</x:si>
  <x:si>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</x:si>
  <x:si>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</x:si>
  <x:si>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</x:si>
  <x:si>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</x:si>
  <x:si>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</x:si>
  <x:si>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</x:si>
  <x:si>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</x:si>
  <x:si>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</x:si>
  <x:si>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</x:si>
  <x:si>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</x:si>
  <x:si>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</x:si>
  <x:si>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</x:si>
  <x:si>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</x:si>
  <x:si>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</x:si>
  <x:si>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</x:si>
  <x:si>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</x:si>
  <x:si>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</x:si>
  <x:si>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</x:si>
  <x:si>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</x:si>
  <x:si>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</x:si>
  <x:si>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</x:si>
  <x:si>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</x:si>
  <x:si>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</x:si>
  <x:si>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</x:si>
  <x:si>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</x:si>
  <x:si>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</x:si>
  <x:si>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</x:si>
  <x:si>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</x:si>
  <x:si>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</x:si>
  <x:si>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</x:si>
  <x:si>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</x:si>
  <x:si>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</x:si>
  <x:si>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</x:si>
  <x:si>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</x:si>
  <x:si>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</x:si>
  <x:si>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</x:si>
  <x:si>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</x:si>
  <x:si>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</x:si>
  <x:si>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</x:si>
  <x:si>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</x:si>
  <x:si>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Q15_A5: Consult with your health care provider about a specific health issue or concern without having to phone or visit the office / clinic – either by e-mail or electronic text-SMS message or online chat/secure portal.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</x:si>
  <x:si>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</x:si>
  <x:si>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</x:si>
  <x:si>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</x:si>
  <x:si>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</x:si>
  <x:si>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</x:si>
  <x:si>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</x:si>
  <x:si>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</x:si>
  <x:si>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</x:si>
  <x:si>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</x:si>
  <x:si>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</x:si>
  <x:si>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</x:si>
  <x:si>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</x:si>
  <x:si>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</x:si>
  <x:si>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</x:si>
  <x:si>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</x:si>
  <x:si>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</x:si>
  <x:si>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</x:si>
  <x:si>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</x:si>
  <x:si>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</x:si>
  <x:si>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</x:si>
  <x:si>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</x:si>
  <x:si>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</x:si>
  <x:si>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</x:si>
  <x:si>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</x:si>
  <x:si>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</x:si>
  <x:si>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</x:si>
  <x:si>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</x:si>
  <x:si>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</x:si>
  <x:si>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</x:si>
  <x:si>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</x:si>
  <x:si>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</x:si>
  <x:si>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</x:si>
  <x:si>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</x:si>
  <x:si>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</x:si>
  <x:si>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</x:si>
  <x:si>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</x:si>
  <x:si>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</x:si>
  <x:si>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</x:si>
  <x:si>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</x:si>
  <x:si>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</x:si>
  <x:si>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</x:si>
  <x:si>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</x:si>
  <x:si>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</x:si>
  <x:si>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</x:si>
  <x:si>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</x:si>
  <x:si>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</x:si>
  <x:si>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</x:si>
  <x:si>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</x:si>
  <x:si>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</x:si>
  <x:si>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</x:si>
  <x:si>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</x:si>
  <x:si>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</x:si>
  <x:si>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</x:si>
  <x:si>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</x:si>
  <x:si>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</x:si>
  <x:si>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</x:si>
  <x:si>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</x:si>
  <x:si>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</x:si>
  <x:si>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</x:si>
  <x:si>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</x:si>
  <x:si>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</x:si>
  <x:si>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</x:si>
  <x:si>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</x:si>
  <x:si>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</x:si>
  <x:si>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</x:si>
  <x:si>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</x:si>
  <x:si>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</x:si>
  <x:si>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</x:si>
  <x:si>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</x:si>
  <x:si>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</x:si>
  <x:si>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</x:si>
  <x:si>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</x:si>
  <x:si>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</x:si>
  <x:si>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</x:si>
  <x:si>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</x:si>
  <x:si>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</x:si>
  <x:si>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</x:si>
  <x:si>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</x:si>
  <x:si>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</x:si>
  <x:si>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</x:si>
  <x:si>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</x:si>
  <x:si>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</x:si>
  <x:si>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</x:si>
  <x:si>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</x:si>
  <x:si>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</x:si>
  <x:si>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</x:si>
  <x:si>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</x:si>
  <x:si>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</x:si>
  <x:si>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</x:si>
  <x:si>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</x:si>
  <x:si>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</x:si>
  <x:si>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</x:si>
  <x:si>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</x:si>
  <x:si>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</x:si>
  <x:si>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</x:si>
  <x:si>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</x:si>
  <x:si>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</x:si>
  <x:si>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</x:si>
  <x:si>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</x:si>
  <x:si>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</x:si>
  <x:si>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</x:si>
  <x:si>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</x:si>
  <x:si>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</x:si>
  <x:si>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</x:si>
  <x:si>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</x:si>
  <x:si>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</x:si>
  <x:si>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</x:si>
  <x:si>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</x:si>
  <x:si>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</x:si>
  <x:si>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</x:si>
  <x:si>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</x:si>
  <x:si>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</x:si>
  <x:si>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</x:si>
  <x:si>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</x:si>
  <x:si>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</x:si>
  <x:si>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</x:si>
  <x:si>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</x:si>
  <x:si>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</x:si>
  <x:si>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</x:si>
  <x:si>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</x:si>
  <x:si>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</x:si>
  <x:si>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</x:si>
  <x:si>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</x:si>
  <x:si>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</x:si>
  <x:si>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</x:si>
  <x:si>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</x:si>
  <x:si>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</x:si>
  <x:si>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</x:si>
  <x:si>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</x:si>
  <x:si>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</x:si>
  <x:si>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</x:si>
  <x:si>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</x:si>
  <x:si>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</x:si>
  <x:si>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</x:si>
  <x:si>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</x:si>
  <x:si>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</x:si>
  <x:si>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</x:si>
  <x:si>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</x:si>
  <x:si>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</x:si>
  <x:si>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</x:si>
  <x:si>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</x:si>
  <x:si>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</x:si>
  <x:si>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</x:si>
  <x:si>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</x:si>
  <x:si>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</x:si>
  <x:si>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</x:si>
  <x:si>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</x:si>
  <x:si>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</x:si>
  <x:si>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</x:si>
  <x:si>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</x:si>
  <x:si>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</x:si>
  <x:si>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</x:si>
  <x:si>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</x:si>
  <x:si>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</x:si>
  <x:si>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</x:si>
  <x:si>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</x:si>
  <x:si>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</x:si>
  <x:si>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</x:si>
  <x:si>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</x:si>
  <x:si>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</x:si>
  <x:si>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</x:si>
  <x:si>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</x:si>
  <x:si>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</x:si>
  <x:si>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</x:si>
  <x:si>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</x:si>
  <x:si>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</x:si>
  <x:si>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</x:si>
  <x:si>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</x:si>
  <x:si>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</x:si>
  <x:si>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</x:si>
  <x:si>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</x:si>
  <x:si>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</x:si>
  <x:si>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</x:si>
  <x:si>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</x:si>
  <x:si>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</x:si>
  <x:si>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</x:si>
  <x:si>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</x:si>
  <x:si>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</x:si>
  <x:si>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</x:si>
  <x:si>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</x:si>
  <x:si>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</x:si>
  <x:si>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</x:si>
  <x:si>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</x:si>
  <x:si>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</x:si>
  <x:si>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</x:si>
  <x:si>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</x:si>
  <x:si>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</x:si>
  <x:si>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</x:si>
  <x:si>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</x:si>
  <x:si>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</x:si>
  <x:si>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</x:si>
  <x:si>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</x:si>
  <x:si>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</x:si>
  <x:si>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</x:si>
  <x:si>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</x:si>
  <x:si>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</x:si>
  <x:si>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</x:si>
  <x:si>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</x:si>
  <x:si>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</x:si>
  <x:si>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</x:si>
  <x:si>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</x:si>
  <x:si>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</x:si>
  <x:si>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</x:si>
  <x:si>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</x:si>
  <x:si>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</x:si>
  <x:si>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</x:si>
  <x:si>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</x:si>
  <x:si>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</x:si>
  <x:si>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</x:si>
  <x:si>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</x:si>
  <x:si>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</x:si>
  <x:si>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</x:si>
  <x:si>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</x:si>
  <x:si>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</x:si>
  <x:si>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</x:si>
  <x:si>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</x:si>
  <x:si>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</x:si>
  <x:si>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</x:si>
  <x:si>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</x:si>
  <x:si>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</x:si>
  <x:si>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</x:si>
  <x:si>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</x:si>
  <x:si>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</x:si>
  <x:si>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</x:si>
  <x:si>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</x:si>
  <x:si>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</x:si>
  <x:si>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</x:si>
  <x:si>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</x:si>
  <x:si>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</x:si>
  <x:si>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</x:si>
  <x:si>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</x:si>
  <x:si>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</x:si>
  <x:si>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</x:si>
  <x:si>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</x:si>
  <x:si>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</x:si>
  <x:si>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</x:si>
  <x:si>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</x:si>
  <x:si>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</x:si>
  <x:si>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</x:si>
  <x:si>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</x:si>
  <x:si>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</x:si>
  <x:si>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</x:si>
  <x:si>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</x:si>
  <x:si>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</x:si>
  <x:si>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</x:si>
  <x:si>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</x:si>
  <x:si>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</x:si>
  <x:si>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</x:si>
  <x:si>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</x:si>
  <x:si>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</x:si>
  <x:si>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</x:si>
  <x:si>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</x:si>
  <x:si>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</x:si>
  <x:si>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</x:si>
  <x:si>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</x:si>
  <x:si>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</x:si>
  <x:si>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</x:si>
  <x:si>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</x:si>
  <x:si>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</x:si>
  <x:si>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</x:si>
  <x:si>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</x:si>
  <x:si>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</x:si>
  <x:si>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</x:si>
  <x:si>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</x:si>
  <x:si>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</x:si>
  <x:si>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</x:si>
  <x:si>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</x:si>
  <x:si>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</x:si>
  <x:si>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</x:si>
  <x:si>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</x:si>
  <x:si>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</x:si>
  <x:si>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</x:si>
  <x:si>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</x:si>
  <x:si>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</x:si>
  <x:si>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</x:si>
  <x:si>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</x:si>
  <x:si>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</x:si>
  <x:si>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</x:si>
  <x:si>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</x:si>
  <x:si>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</x:si>
  <x:si>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</x:si>
  <x:si>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</x:si>
  <x:si>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</x:si>
  <x:si>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</x:si>
  <x:si>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</x:si>
  <x:si>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</x:si>
  <x:si>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</x:si>
  <x:si>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</x:si>
  <x:si>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</x:si>
  <x:si>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</x:si>
  <x:si>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</x:si>
  <x:si>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</x:si>
  <x:si>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</x:si>
  <x:si>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</x:si>
  <x:si>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</x:si>
  <x:si>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</x:si>
  <x:si>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</x:si>
  <x:si>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</x:si>
  <x:si>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</x:si>
  <x:si>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</x:si>
  <x:si>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</x:si>
  <x:si>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</x:si>
  <x:si>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</x:si>
  <x:si>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</x:si>
  <x:si>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</x:si>
  <x:si>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</x:si>
  <x:si>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</x:si>
  <x:si>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</x:si>
  <x:si>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</x:si>
  <x:si>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</x:si>
  <x:si>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</x:si>
  <x:si>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</x:si>
  <x:si>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Q15_A6: Have a telephone consultation with a healthcare provider.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</x:si>
  <x:si>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</x:si>
  <x:si>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</x:si>
  <x:si>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</x:si>
  <x:si>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</x:si>
  <x:si>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</x:si>
  <x:si>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</x:si>
  <x:si>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</x:si>
  <x:si>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</x:si>
  <x:si>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</x:si>
  <x:si>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</x:si>
  <x:si>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</x:si>
  <x:si>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</x:si>
  <x:si>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</x:si>
  <x:si>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</x:si>
  <x:si>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</x:si>
  <x:si>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</x:si>
  <x:si>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</x:si>
  <x:si>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</x:si>
  <x:si>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</x:si>
  <x:si>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</x:si>
  <x:si>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</x:si>
  <x:si>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</x:si>
  <x:si>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</x:si>
  <x:si>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</x:si>
  <x:si>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</x:si>
  <x:si>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</x:si>
  <x:si>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</x:si>
  <x:si>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</x:si>
  <x:si>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</x:si>
  <x:si>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</x:si>
  <x:si>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</x:si>
  <x:si>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</x:si>
  <x:si>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</x:si>
  <x:si>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</x:si>
  <x:si>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</x:si>
  <x:si>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</x:si>
  <x:si>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</x:si>
  <x:si>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</x:si>
  <x:si>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</x:si>
  <x:si>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</x:si>
  <x:si>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</x:si>
  <x:si>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</x:si>
  <x:si>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</x:si>
  <x:si>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</x:si>
  <x:si>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</x:si>
  <x:si>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</x:si>
  <x:si>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</x:si>
  <x:si>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</x:si>
  <x:si>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</x:si>
  <x:si>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</x:si>
  <x:si>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</x:si>
  <x:si>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</x:si>
  <x:si>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</x:si>
  <x:si>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</x:si>
  <x:si>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</x:si>
  <x:si>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</x:si>
  <x:si>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</x:si>
  <x:si>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</x:si>
  <x:si>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</x:si>
  <x:si>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</x:si>
  <x:si>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</x:si>
  <x:si>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</x:si>
  <x:si>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</x:si>
  <x:si>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</x:si>
  <x:si>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</x:si>
  <x:si>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</x:si>
  <x:si>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</x:si>
  <x:si>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</x:si>
  <x:si>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</x:si>
  <x:si>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</x:si>
  <x:si>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</x:si>
  <x:si>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</x:si>
  <x:si>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</x:si>
  <x:si>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</x:si>
  <x:si>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</x:si>
  <x:si>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</x:si>
  <x:si>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</x:si>
  <x:si>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</x:si>
  <x:si>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</x:si>
  <x:si>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</x:si>
  <x:si>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</x:si>
  <x:si>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</x:si>
  <x:si>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</x:si>
  <x:si>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</x:si>
  <x:si>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</x:si>
  <x:si>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</x:si>
  <x:si>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</x:si>
  <x:si>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</x:si>
  <x:si>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</x:si>
  <x:si>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</x:si>
  <x:si>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</x:si>
  <x:si>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</x:si>
  <x:si>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</x:si>
  <x:si>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</x:si>
  <x:si>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</x:si>
  <x:si>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</x:si>
  <x:si>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</x:si>
  <x:si>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</x:si>
  <x:si>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</x:si>
  <x:si>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</x:si>
  <x:si>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</x:si>
  <x:si>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</x:si>
  <x:si>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</x:si>
  <x:si>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</x:si>
  <x:si>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</x:si>
  <x:si>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</x:si>
  <x:si>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</x:si>
  <x:si>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</x:si>
  <x:si>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</x:si>
  <x:si>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</x:si>
  <x:si>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</x:si>
  <x:si>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</x:si>
  <x:si>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</x:si>
  <x:si>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</x:si>
  <x:si>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</x:si>
  <x:si>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</x:si>
  <x:si>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</x:si>
  <x:si>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</x:si>
  <x:si>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</x:si>
  <x:si>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</x:si>
  <x:si>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</x:si>
  <x:si>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</x:si>
  <x:si>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</x:si>
  <x:si>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</x:si>
  <x:si>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</x:si>
  <x:si>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</x:si>
  <x:si>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</x:si>
  <x:si>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</x:si>
  <x:si>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</x:si>
  <x:si>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</x:si>
  <x:si>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</x:si>
  <x:si>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</x:si>
  <x:si>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</x:si>
  <x:si>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</x:si>
  <x:si>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</x:si>
  <x:si>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</x:si>
  <x:si>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</x:si>
  <x:si>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</x:si>
  <x:si>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</x:si>
  <x:si>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</x:si>
  <x:si>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</x:si>
  <x:si>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</x:si>
  <x:si>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</x:si>
  <x:si>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</x:si>
  <x:si>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</x:si>
  <x:si>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</x:si>
  <x:si>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</x:si>
  <x:si>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</x:si>
  <x:si>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</x:si>
  <x:si>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</x:si>
  <x:si>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</x:si>
  <x:si>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</x:si>
  <x:si>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</x:si>
  <x:si>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</x:si>
  <x:si>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</x:si>
  <x:si>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</x:si>
  <x:si>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</x:si>
  <x:si>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</x:si>
  <x:si>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</x:si>
  <x:si>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</x:si>
  <x:si>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</x:si>
  <x:si>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</x:si>
  <x:si>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</x:si>
  <x:si>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</x:si>
  <x:si>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</x:si>
  <x:si>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</x:si>
  <x:si>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</x:si>
  <x:si>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</x:si>
  <x:si>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</x:si>
  <x:si>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</x:si>
  <x:si>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</x:si>
  <x:si>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</x:si>
  <x:si>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</x:si>
  <x:si>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</x:si>
  <x:si>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</x:si>
  <x:si>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</x:si>
  <x:si>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</x:si>
  <x:si>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</x:si>
  <x:si>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</x:si>
  <x:si>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</x:si>
  <x:si>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</x:si>
  <x:si>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</x:si>
  <x:si>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</x:si>
  <x:si>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</x:si>
  <x:si>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</x:si>
  <x:si>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</x:si>
  <x:si>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</x:si>
  <x:si>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</x:si>
  <x:si>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</x:si>
  <x:si>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</x:si>
  <x:si>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</x:si>
  <x:si>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</x:si>
  <x:si>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</x:si>
  <x:si>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</x:si>
  <x:si>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</x:si>
  <x:si>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</x:si>
  <x:si>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</x:si>
  <x:si>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</x:si>
  <x:si>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</x:si>
  <x:si>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</x:si>
  <x:si>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</x:si>
  <x:si>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</x:si>
  <x:si>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</x:si>
  <x:si>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</x:si>
  <x:si>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</x:si>
  <x:si>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</x:si>
  <x:si>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</x:si>
  <x:si>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</x:si>
  <x:si>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</x:si>
  <x:si>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</x:si>
  <x:si>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</x:si>
  <x:si>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</x:si>
  <x:si>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</x:si>
  <x:si>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</x:si>
  <x:si>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</x:si>
  <x:si>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</x:si>
  <x:si>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</x:si>
  <x:si>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</x:si>
  <x:si>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</x:si>
  <x:si>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</x:si>
  <x:si>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</x:si>
  <x:si>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</x:si>
  <x:si>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</x:si>
  <x:si>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</x:si>
  <x:si>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</x:si>
  <x:si>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</x:si>
  <x:si>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</x:si>
  <x:si>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</x:si>
  <x:si>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</x:si>
  <x:si>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</x:si>
  <x:si>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</x:si>
  <x:si>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</x:si>
  <x:si>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</x:si>
  <x:si>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</x:si>
  <x:si>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</x:si>
  <x:si>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</x:si>
  <x:si>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</x:si>
  <x:si>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</x:si>
  <x:si>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</x:si>
  <x:si>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</x:si>
  <x:si>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</x:si>
  <x:si>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</x:si>
  <x:si>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</x:si>
  <x:si>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</x:si>
  <x:si>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</x:si>
  <x:si>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</x:si>
  <x:si>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</x:si>
  <x:si>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</x:si>
  <x:si>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</x:si>
  <x:si>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</x:si>
  <x:si>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</x:si>
  <x:si>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</x:si>
  <x:si>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</x:si>
  <x:si>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</x:si>
  <x:si>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</x:si>
  <x:si>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</x:si>
  <x:si>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</x:si>
  <x:si>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</x:si>
  <x:si>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</x:si>
  <x:si>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</x:si>
  <x:si>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</x:si>
  <x:si>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</x:si>
  <x:si>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</x:si>
  <x:si>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</x:si>
  <x:si>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</x:si>
  <x:si>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</x:si>
  <x:si>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</x:si>
  <x:si>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</x:si>
  <x:si>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</x:si>
  <x:si>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</x:si>
  <x:si>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</x:si>
  <x:si>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</x:si>
  <x:si>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</x:si>
  <x:si>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</x:si>
  <x:si>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</x:si>
  <x:si>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</x:si>
  <x:si>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</x:si>
  <x:si>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</x:si>
  <x:si>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</x:si>
  <x:si>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</x:si>
  <x:si>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</x:si>
  <x:si>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</x:si>
  <x:si>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</x:si>
  <x:si>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</x:si>
  <x:si>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</x:si>
  <x:si>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</x:si>
  <x:si>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</x:si>
  <x:si>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</x:si>
  <x:si>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</x:si>
  <x:si>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</x:si>
  <x:si>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</x:si>
  <x:si>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</x:si>
  <x:si>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</x:si>
  <x:si>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</x:si>
  <x:si>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</x:si>
  <x:si>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</x:si>
  <x:si>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</x:si>
  <x:si>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</x:si>
  <x:si>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</x:si>
  <x:si>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</x:si>
  <x:si>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</x:si>
  <x:si>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</x:si>
  <x:si>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</x:si>
  <x:si>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</x:si>
  <x:si>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</x:si>
  <x:si>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</x:si>
  <x:si>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</x:si>
  <x:si>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</x:si>
  <x:si>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</x:si>
  <x:si>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</x:si>
  <x:si>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</x:si>
  <x:si>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</x:si>
  <x:si>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Q15_A7: Take part in a remote patient monitoring/telehomecare program using a device to manage a chronic health condition from your home and electronically transmit the results to your healthcare provider to monitor progress.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</x:si>
  <x:si>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</x:si>
  <x:si>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</x:si>
  <x:si>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</x:si>
  <x:si>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</x:si>
  <x:si>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</x:si>
  <x:si>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</x:si>
  <x:si>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</x:si>
  <x:si>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</x:si>
  <x:si>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</x:si>
  <x:si>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</x:si>
  <x:si>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</x:si>
  <x:si>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</x:si>
  <x:si>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</x:si>
  <x:si>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</x:si>
  <x:si>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</x:si>
  <x:si>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</x:si>
  <x:si>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</x:si>
  <x:si>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</x:si>
  <x:si>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</x:si>
  <x:si>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</x:si>
  <x:si>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</x:si>
  <x:si>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</x:si>
  <x:si>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</x:si>
  <x:si>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</x:si>
  <x:si>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</x:si>
  <x:si>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</x:si>
  <x:si>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</x:si>
  <x:si>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</x:si>
  <x:si>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</x:si>
  <x:si>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</x:si>
  <x:si>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</x:si>
  <x:si>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</x:si>
  <x:si>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</x:si>
  <x:si>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</x:si>
  <x:si>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</x:si>
  <x:si>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</x:si>
  <x:si>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</x:si>
  <x:si>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</x:si>
  <x:si>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</x:si>
  <x:si>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</x:si>
  <x:si>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</x:si>
  <x:si>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</x:si>
  <x:si>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</x:si>
  <x:si>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</x:si>
  <x:si>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</x:si>
  <x:si>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</x:si>
  <x:si>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</x:si>
  <x:si>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</x:si>
  <x:si>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</x:si>
  <x:si>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</x:si>
  <x:si>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</x:si>
  <x:si>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</x:si>
  <x:si>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</x:si>
  <x:si>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</x:si>
  <x:si>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</x:si>
  <x:si>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</x:si>
  <x:si>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</x:si>
  <x:si>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</x:si>
  <x:si>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</x:si>
  <x:si>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</x:si>
  <x:si>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</x:si>
  <x:si>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</x:si>
  <x:si>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</x:si>
  <x:si>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</x:si>
  <x:si>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</x:si>
  <x:si>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</x:si>
  <x:si>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</x:si>
  <x:si>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</x:si>
  <x:si>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</x:si>
  <x:si>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</x:si>
  <x:si>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</x:si>
  <x:si>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</x:si>
  <x:si>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</x:si>
  <x:si>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</x:si>
  <x:si>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</x:si>
  <x:si>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</x:si>
  <x:si>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</x:si>
  <x:si>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</x:si>
  <x:si>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</x:si>
  <x:si>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</x:si>
  <x:si>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</x:si>
  <x:si>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</x:si>
  <x:si>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</x:si>
  <x:si>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</x:si>
  <x:si>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</x:si>
  <x:si>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</x:si>
  <x:si>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</x:si>
  <x:si>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</x:si>
  <x:si>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</x:si>
  <x:si>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</x:si>
  <x:si>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</x:si>
  <x:si>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</x:si>
  <x:si>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</x:si>
  <x:si>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</x:si>
  <x:si>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</x:si>
  <x:si>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</x:si>
  <x:si>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</x:si>
  <x:si>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</x:si>
  <x:si>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</x:si>
  <x:si>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</x:si>
  <x:si>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</x:si>
  <x:si>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</x:si>
  <x:si>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</x:si>
  <x:si>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</x:si>
  <x:si>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</x:si>
  <x:si>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</x:si>
  <x:si>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</x:si>
  <x:si>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</x:si>
  <x:si>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</x:si>
  <x:si>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</x:si>
  <x:si>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</x:si>
  <x:si>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</x:si>
  <x:si>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</x:si>
  <x:si>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</x:si>
  <x:si>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</x:si>
  <x:si>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</x:si>
  <x:si>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</x:si>
  <x:si>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</x:si>
  <x:si>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</x:si>
  <x:si>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</x:si>
  <x:si>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</x:si>
  <x:si>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</x:si>
  <x:si>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</x:si>
  <x:si>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</x:si>
  <x:si>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</x:si>
  <x:si>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</x:si>
  <x:si>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</x:si>
  <x:si>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</x:si>
  <x:si>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</x:si>
  <x:si>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</x:si>
  <x:si>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</x:si>
  <x:si>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</x:si>
  <x:si>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</x:si>
  <x:si>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</x:si>
  <x:si>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</x:si>
  <x:si>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</x:si>
  <x:si>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</x:si>
  <x:si>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</x:si>
  <x:si>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</x:si>
  <x:si>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</x:si>
  <x:si>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</x:si>
  <x:si>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</x:si>
  <x:si>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</x:si>
  <x:si>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</x:si>
  <x:si>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</x:si>
  <x:si>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</x:si>
  <x:si>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</x:si>
  <x:si>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</x:si>
  <x:si>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</x:si>
  <x:si>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</x:si>
  <x:si>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</x:si>
  <x:si>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</x:si>
  <x:si>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</x:si>
  <x:si>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</x:si>
  <x:si>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</x:si>
  <x:si>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</x:si>
  <x:si>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</x:si>
  <x:si>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</x:si>
  <x:si>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</x:si>
  <x:si>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</x:si>
  <x:si>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</x:si>
  <x:si>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</x:si>
  <x:si>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</x:si>
  <x:si>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</x:si>
  <x:si>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</x:si>
  <x:si>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</x:si>
  <x:si>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</x:si>
  <x:si>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</x:si>
  <x:si>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</x:si>
  <x:si>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</x:si>
  <x:si>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</x:si>
  <x:si>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</x:si>
  <x:si>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</x:si>
  <x:si>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</x:si>
  <x:si>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</x:si>
  <x:si>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</x:si>
  <x:si>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</x:si>
  <x:si>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</x:si>
  <x:si>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</x:si>
  <x:si>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</x:si>
  <x:si>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</x:si>
  <x:si>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</x:si>
  <x:si>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</x:si>
  <x:si>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</x:si>
  <x:si>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</x:si>
  <x:si>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</x:si>
  <x:si>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</x:si>
  <x:si>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</x:si>
  <x:si>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</x:si>
  <x:si>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</x:si>
  <x:si>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</x:si>
  <x:si>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</x:si>
  <x:si>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</x:si>
  <x:si>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</x:si>
  <x:si>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</x:si>
  <x:si>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</x:si>
  <x:si>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</x:si>
  <x:si>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</x:si>
  <x:si>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</x:si>
  <x:si>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</x:si>
  <x:si>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</x:si>
  <x:si>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</x:si>
  <x:si>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</x:si>
  <x:si>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</x:si>
  <x:si>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</x:si>
  <x:si>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</x:si>
  <x:si>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</x:si>
  <x:si>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</x:si>
  <x:si>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</x:si>
  <x:si>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</x:si>
  <x:si>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</x:si>
  <x:si>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</x:si>
  <x:si>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</x:si>
  <x:si>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</x:si>
  <x:si>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</x:si>
  <x:si>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</x:si>
  <x:si>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</x:si>
  <x:si>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</x:si>
  <x:si>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</x:si>
  <x:si>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</x:si>
  <x:si>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</x:si>
  <x:si>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</x:si>
  <x:si>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</x:si>
  <x:si>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</x:si>
  <x:si>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</x:si>
  <x:si>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</x:si>
  <x:si>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</x:si>
  <x:si>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</x:si>
  <x:si>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</x:si>
  <x:si>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</x:si>
  <x:si>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</x:si>
  <x:si>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</x:si>
  <x:si>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</x:si>
  <x:si>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</x:si>
  <x:si>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</x:si>
  <x:si>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</x:si>
  <x:si>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</x:si>
  <x:si>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</x:si>
  <x:si>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</x:si>
  <x:si>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</x:si>
  <x:si>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</x:si>
  <x:si>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</x:si>
  <x:si>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</x:si>
  <x:si>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</x:si>
  <x:si>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</x:si>
  <x:si>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</x:si>
  <x:si>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</x:si>
  <x:si>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</x:si>
  <x:si>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</x:si>
  <x:si>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</x:si>
  <x:si>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</x:si>
  <x:si>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</x:si>
  <x:si>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</x:si>
  <x:si>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</x:si>
  <x:si>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</x:si>
  <x:si>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</x:si>
  <x:si>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</x:si>
  <x:si>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</x:si>
  <x:si>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</x:si>
  <x:si>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</x:si>
  <x:si>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</x:si>
  <x:si>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</x:si>
  <x:si>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</x:si>
  <x:si>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</x:si>
  <x:si>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</x:si>
  <x:si>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</x:si>
  <x:si>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</x:si>
  <x:si>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</x:si>
  <x:si>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</x:si>
  <x:si>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</x:si>
  <x:si>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</x:si>
  <x:si>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</x:si>
  <x:si>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</x:si>
  <x:si>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</x:si>
  <x:si>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</x:si>
  <x:si>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</x:si>
  <x:si>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</x:si>
  <x:si>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</x:si>
  <x:si>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</x:si>
  <x:si>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</x:si>
  <x:si>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</x:si>
  <x:si>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</x:si>
  <x:si>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</x:si>
  <x:si>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</x:si>
  <x:si>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</x:si>
  <x:si>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</x:si>
  <x:si>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</x:si>
  <x:si>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</x:si>
  <x:si>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</x:si>
  <x:si>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</x:si>
  <x:si>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</x:si>
  <x:si>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</x:si>
  <x:si>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</x:si>
  <x:si>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</x:si>
  <x:si>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</x:si>
  <x:si>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</x:si>
  <x:si>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</x:si>
  <x:si>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</x:si>
  <x:si>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</x:si>
  <x:si>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</x:si>
  <x:si>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</x:si>
  <x:si>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</x:si>
  <x:si>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</x:si>
  <x:si>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</x:si>
  <x:si>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</x:si>
  <x:si>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</x:si>
  <x:si>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</x:si>
  <x:si>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</x:si>
  <x:si>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</x:si>
  <x:si>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</x:si>
  <x:si>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</x:si>
  <x:si>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</x:si>
  <x:si>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Q15_A8: Have a prescription sent electronically directly to your pharmacy without receiving a paper prescription.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</x:si>
  <x:si>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</x:si>
  <x:si>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</x:si>
  <x:si>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</x:si>
  <x:si>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</x:si>
  <x:si>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</x:si>
  <x:si>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</x:si>
  <x:si>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</x:si>
  <x:si>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</x:si>
  <x:si>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</x:si>
  <x:si>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</x:si>
  <x:si>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</x:si>
  <x:si>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</x:si>
  <x:si>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</x:si>
  <x:si>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</x:si>
  <x:si>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</x:si>
  <x:si>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</x:si>
  <x:si>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</x:si>
  <x:si>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</x:si>
  <x:si>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</x:si>
  <x:si>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</x:si>
  <x:si>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</x:si>
  <x:si>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</x:si>
  <x:si>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</x:si>
  <x:si>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</x:si>
  <x:si>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</x:si>
  <x:si>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</x:si>
  <x:si>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</x:si>
  <x:si>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</x:si>
  <x:si>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</x:si>
  <x:si>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</x:si>
  <x:si>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</x:si>
  <x:si>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</x:si>
  <x:si>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</x:si>
  <x:si>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</x:si>
  <x:si>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</x:si>
  <x:si>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</x:si>
  <x:si>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</x:si>
  <x:si>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</x:si>
  <x:si>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</x:si>
  <x:si>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</x:si>
  <x:si>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</x:si>
  <x:si>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</x:si>
  <x:si>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</x:si>
  <x:si>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</x:si>
  <x:si>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</x:si>
  <x:si>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</x:si>
  <x:si>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</x:si>
  <x:si>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</x:si>
  <x:si>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</x:si>
  <x:si>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</x:si>
  <x:si>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</x:si>
  <x:si>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</x:si>
  <x:si>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</x:si>
  <x:si>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</x:si>
  <x:si>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</x:si>
  <x:si>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</x:si>
  <x:si>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</x:si>
  <x:si>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</x:si>
  <x:si>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</x:si>
  <x:si>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</x:si>
  <x:si>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</x:si>
  <x:si>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</x:si>
  <x:si>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</x:si>
  <x:si>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</x:si>
  <x:si>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</x:si>
  <x:si>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</x:si>
  <x:si>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</x:si>
  <x:si>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</x:si>
  <x:si>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</x:si>
  <x:si>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</x:si>
  <x:si>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</x:si>
  <x:si>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</x:si>
  <x:si>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</x:si>
  <x:si>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</x:si>
  <x:si>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</x:si>
  <x:si>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</x:si>
  <x:si>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</x:si>
  <x:si>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</x:si>
  <x:si>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</x:si>
  <x:si>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</x:si>
  <x:si>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</x:si>
  <x:si>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</x:si>
  <x:si>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</x:si>
  <x:si>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</x:si>
  <x:si>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</x:si>
  <x:si>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</x:si>
  <x:si>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</x:si>
  <x:si>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</x:si>
  <x:si>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</x:si>
  <x:si>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</x:si>
  <x:si>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</x:si>
  <x:si>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</x:si>
  <x:si>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</x:si>
  <x:si>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</x:si>
  <x:si>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</x:si>
  <x:si>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</x:si>
  <x:si>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</x:si>
  <x:si>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</x:si>
  <x:si>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</x:si>
  <x:si>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</x:si>
  <x:si>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</x:si>
  <x:si>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</x:si>
  <x:si>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</x:si>
  <x:si>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</x:si>
  <x:si>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</x:si>
  <x:si>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</x:si>
  <x:si>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</x:si>
  <x:si>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</x:si>
  <x:si>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</x:si>
  <x:si>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</x:si>
  <x:si>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</x:si>
  <x:si>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</x:si>
  <x:si>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</x:si>
  <x:si>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</x:si>
  <x:si>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</x:si>
  <x:si>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</x:si>
  <x:si>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</x:si>
  <x:si>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</x:si>
  <x:si>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</x:si>
  <x:si>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</x:si>
  <x:si>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</x:si>
  <x:si>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</x:si>
  <x:si>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</x:si>
  <x:si>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</x:si>
  <x:si>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</x:si>
  <x:si>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</x:si>
  <x:si>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</x:si>
  <x:si>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</x:si>
  <x:si>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</x:si>
  <x:si>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</x:si>
  <x:si>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</x:si>
  <x:si>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</x:si>
  <x:si>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</x:si>
  <x:si>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</x:si>
  <x:si>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</x:si>
  <x:si>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</x:si>
  <x:si>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</x:si>
  <x:si>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</x:si>
  <x:si>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</x:si>
  <x:si>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</x:si>
  <x:si>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</x:si>
  <x:si>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</x:si>
  <x:si>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</x:si>
  <x:si>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</x:si>
  <x:si>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</x:si>
  <x:si>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</x:si>
  <x:si>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</x:si>
  <x:si>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</x:si>
  <x:si>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</x:si>
  <x:si>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</x:si>
  <x:si>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</x:si>
  <x:si>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</x:si>
  <x:si>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</x:si>
  <x:si>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</x:si>
  <x:si>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</x:si>
  <x:si>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</x:si>
  <x:si>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</x:si>
  <x:si>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</x:si>
  <x:si>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</x:si>
  <x:si>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</x:si>
  <x:si>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</x:si>
  <x:si>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</x:si>
  <x:si>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</x:si>
  <x:si>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</x:si>
  <x:si>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</x:si>
  <x:si>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</x:si>
  <x:si>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</x:si>
  <x:si>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</x:si>
  <x:si>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</x:si>
  <x:si>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</x:si>
  <x:si>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</x:si>
  <x:si>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</x:si>
  <x:si>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</x:si>
  <x:si>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</x:si>
  <x:si>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</x:si>
  <x:si>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</x:si>
  <x:si>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</x:si>
  <x:si>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</x:si>
  <x:si>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</x:si>
  <x:si>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</x:si>
  <x:si>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</x:si>
  <x:si>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</x:si>
  <x:si>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</x:si>
  <x:si>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</x:si>
  <x:si>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</x:si>
  <x:si>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</x:si>
  <x:si>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</x:si>
  <x:si>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</x:si>
  <x:si>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</x:si>
  <x:si>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</x:si>
  <x:si>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</x:si>
  <x:si>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</x:si>
  <x:si>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</x:si>
  <x:si>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</x:si>
  <x:si>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</x:si>
  <x:si>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</x:si>
  <x:si>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</x:si>
  <x:si>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</x:si>
  <x:si>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</x:si>
  <x:si>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</x:si>
  <x:si>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</x:si>
  <x:si>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</x:si>
  <x:si>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</x:si>
  <x:si>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</x:si>
  <x:si>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</x:si>
  <x:si>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</x:si>
  <x:si>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</x:si>
  <x:si>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</x:si>
  <x:si>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</x:si>
  <x:si>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</x:si>
  <x:si>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</x:si>
  <x:si>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</x:si>
  <x:si>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</x:si>
  <x:si>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</x:si>
  <x:si>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</x:si>
  <x:si>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</x:si>
  <x:si>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</x:si>
  <x:si>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</x:si>
  <x:si>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</x:si>
  <x:si>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</x:si>
  <x:si>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</x:si>
  <x:si>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</x:si>
  <x:si>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</x:si>
  <x:si>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</x:si>
  <x:si>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</x:si>
  <x:si>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</x:si>
  <x:si>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</x:si>
  <x:si>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</x:si>
  <x:si>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</x:si>
  <x:si>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</x:si>
  <x:si>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</x:si>
  <x:si>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</x:si>
  <x:si>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</x:si>
  <x:si>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</x:si>
  <x:si>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</x:si>
  <x:si>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</x:si>
  <x:si>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</x:si>
  <x:si>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</x:si>
  <x:si>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</x:si>
  <x:si>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</x:si>
  <x:si>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</x:si>
  <x:si>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</x:si>
  <x:si>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</x:si>
  <x:si>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</x:si>
  <x:si>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</x:si>
  <x:si>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</x:si>
  <x:si>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</x:si>
  <x:si>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</x:si>
  <x:si>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</x:si>
  <x:si>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</x:si>
  <x:si>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</x:si>
  <x:si>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</x:si>
  <x:si>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</x:si>
  <x:si>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</x:si>
  <x:si>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</x:si>
  <x:si>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</x:si>
  <x:si>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</x:si>
  <x:si>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</x:si>
  <x:si>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</x:si>
  <x:si>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</x:si>
  <x:si>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</x:si>
  <x:si>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</x:si>
  <x:si>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</x:si>
  <x:si>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</x:si>
  <x:si>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</x:si>
  <x:si>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</x:si>
  <x:si>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</x:si>
  <x:si>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</x:si>
  <x:si>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</x:si>
  <x:si>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</x:si>
  <x:si>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</x:si>
  <x:si>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</x:si>
  <x:si>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</x:si>
  <x:si>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</x:si>
  <x:si>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</x:si>
  <x:si>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</x:si>
  <x:si>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</x:si>
  <x:si>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</x:si>
  <x:si>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</x:si>
  <x:si>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</x:si>
  <x:si>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</x:si>
  <x:si>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</x:si>
  <x:si>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</x:si>
  <x:si>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</x:si>
  <x:si>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</x:si>
  <x:si>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</x:si>
  <x:si>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</x:si>
  <x:si>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</x:si>
  <x:si>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</x:si>
  <x:si>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</x:si>
  <x:si>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</x:si>
  <x:si>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</x:si>
  <x:si>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</x:si>
  <x:si>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</x:si>
  <x:si>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</x:si>
  <x:si>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</x:si>
  <x:si>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</x:si>
  <x:si>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</x:si>
  <x:si>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</x:si>
  <x:si>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</x:si>
  <x:si>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</x:si>
  <x:si>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</x:si>
  <x:si>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</x:si>
  <x:si>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</x:si>
  <x:si>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</x:si>
  <x:si>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</x:si>
  <x:si>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</x:si>
  <x:si>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</x:si>
  <x:si>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</x:si>
  <x:si>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</x:si>
  <x:si>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</x:si>
  <x:si>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</x:si>
  <x:si>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Q15_A9: Access online tools or resources (e.g., websites, mobile applications (apps), telephone services, virtual services) to support your mental health/ wellness or substance use.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</x:si>
  <x:si>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</x:si>
  <x:si>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</x:si>
  <x:si>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</x:si>
  <x:si>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</x:si>
  <x:si>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</x:si>
  <x:si>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</x:si>
  <x:si>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</x:si>
  <x:si>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</x:si>
  <x:si>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</x:si>
  <x:si>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</x:si>
  <x:si>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</x:si>
  <x:si>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</x:si>
  <x:si>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</x:si>
  <x:si>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</x:si>
  <x:si>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</x:si>
  <x:si>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</x:si>
  <x:si>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</x:si>
  <x:si>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</x:si>
  <x:si>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</x:si>
  <x:si>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</x:si>
  <x:si>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</x:si>
  <x:si>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</x:si>
  <x:si>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</x:si>
  <x:si>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</x:si>
  <x:si>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</x:si>
  <x:si>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</x:si>
  <x:si>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</x:si>
  <x:si>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</x:si>
  <x:si>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</x:si>
  <x:si>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</x:si>
  <x:si>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</x:si>
  <x:si>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</x:si>
  <x:si>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</x:si>
  <x:si>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</x:si>
  <x:si>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</x:si>
  <x:si>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</x:si>
  <x:si>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</x:si>
  <x:si>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</x:si>
  <x:si>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</x:si>
  <x:si>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</x:si>
  <x:si>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</x:si>
  <x:si>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</x:si>
  <x:si>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</x:si>
  <x:si>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</x:si>
  <x:si>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</x:si>
  <x:si>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</x:si>
  <x:si>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</x:si>
  <x:si>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</x:si>
  <x:si>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</x:si>
  <x:si>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</x:si>
  <x:si>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</x:si>
  <x:si>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</x:si>
  <x:si>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</x:si>
  <x:si>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</x:si>
  <x:si>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</x:si>
  <x:si>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</x:si>
  <x:si>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</x:si>
  <x:si>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</x:si>
  <x:si>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</x:si>
  <x:si>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</x:si>
  <x:si>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</x:si>
  <x:si>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</x:si>
  <x:si>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</x:si>
  <x:si>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</x:si>
  <x:si>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</x:si>
  <x:si>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</x:si>
  <x:si>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</x:si>
  <x:si>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</x:si>
  <x:si>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</x:si>
  <x:si>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</x:si>
  <x:si>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</x:si>
  <x:si>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</x:si>
  <x:si>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</x:si>
  <x:si>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</x:si>
  <x:si>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</x:si>
  <x:si>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</x:si>
  <x:si>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</x:si>
  <x:si>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</x:si>
  <x:si>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</x:si>
  <x:si>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</x:si>
  <x:si>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</x:si>
  <x:si>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</x:si>
  <x:si>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</x:si>
  <x:si>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</x:si>
  <x:si>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</x:si>
  <x:si>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</x:si>
  <x:si>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</x:si>
  <x:si>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</x:si>
  <x:si>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</x:si>
  <x:si>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</x:si>
  <x:si>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</x:si>
  <x:si>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</x:si>
  <x:si>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</x:si>
  <x:si>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</x:si>
  <x:si>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</x:si>
  <x:si>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</x:si>
  <x:si>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</x:si>
  <x:si>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</x:si>
  <x:si>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</x:si>
  <x:si>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</x:si>
  <x:si>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</x:si>
  <x:si>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</x:si>
  <x:si>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</x:si>
  <x:si>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</x:si>
  <x:si>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</x:si>
  <x:si>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</x:si>
  <x:si>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</x:si>
  <x:si>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</x:si>
  <x:si>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</x:si>
  <x:si>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</x:si>
  <x:si>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</x:si>
  <x:si>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</x:si>
  <x:si>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</x:si>
  <x:si>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</x:si>
  <x:si>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</x:si>
  <x:si>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</x:si>
  <x:si>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</x:si>
  <x:si>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</x:si>
  <x:si>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</x:si>
  <x:si>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</x:si>
  <x:si>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</x:si>
  <x:si>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</x:si>
  <x:si>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</x:si>
  <x:si>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</x:si>
  <x:si>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</x:si>
  <x:si>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</x:si>
  <x:si>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</x:si>
  <x:si>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</x:si>
  <x:si>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</x:si>
  <x:si>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</x:si>
  <x:si>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</x:si>
  <x:si>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</x:si>
  <x:si>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</x:si>
  <x:si>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</x:si>
  <x:si>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</x:si>
  <x:si>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</x:si>
  <x:si>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</x:si>
  <x:si>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</x:si>
  <x:si>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</x:si>
  <x:si>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</x:si>
  <x:si>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</x:si>
  <x:si>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</x:si>
  <x:si>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</x:si>
  <x:si>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</x:si>
  <x:si>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</x:si>
  <x:si>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</x:si>
  <x:si>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</x:si>
  <x:si>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</x:si>
  <x:si>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</x:si>
  <x:si>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</x:si>
  <x:si>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</x:si>
  <x:si>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</x:si>
  <x:si>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</x:si>
  <x:si>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</x:si>
  <x:si>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</x:si>
  <x:si>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</x:si>
  <x:si>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</x:si>
  <x:si>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</x:si>
  <x:si>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</x:si>
  <x:si>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</x:si>
  <x:si>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</x:si>
  <x:si>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</x:si>
  <x:si>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</x:si>
  <x:si>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</x:si>
  <x:si>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</x:si>
  <x:si>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</x:si>
  <x:si>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</x:si>
  <x:si>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</x:si>
  <x:si>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</x:si>
  <x:si>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</x:si>
  <x:si>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</x:si>
  <x:si>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</x:si>
  <x:si>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</x:si>
  <x:si>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</x:si>
  <x:si>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</x:si>
  <x:si>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</x:si>
  <x:si>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</x:si>
  <x:si>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</x:si>
  <x:si>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</x:si>
  <x:si>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</x:si>
  <x:si>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</x:si>
  <x:si>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</x:si>
  <x:si>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</x:si>
  <x:si>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</x:si>
  <x:si>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</x:si>
  <x:si>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</x:si>
  <x:si>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</x:si>
  <x:si>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</x:si>
  <x:si>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</x:si>
  <x:si>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</x:si>
  <x:si>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</x:si>
  <x:si>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</x:si>
  <x:si>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</x:si>
  <x:si>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</x:si>
  <x:si>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</x:si>
  <x:si>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</x:si>
  <x:si>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</x:si>
  <x:si>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</x:si>
  <x:si>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</x:si>
  <x:si>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</x:si>
  <x:si>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</x:si>
  <x:si>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</x:si>
  <x:si>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</x:si>
  <x:si>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</x:si>
  <x:si>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</x:si>
  <x:si>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</x:si>
  <x:si>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</x:si>
  <x:si>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</x:si>
  <x:si>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</x:si>
  <x:si>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</x:si>
  <x:si>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</x:si>
  <x:si>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</x:si>
  <x:si>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</x:si>
  <x:si>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</x:si>
  <x:si>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</x:si>
  <x:si>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</x:si>
  <x:si>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</x:si>
  <x:si>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</x:si>
  <x:si>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</x:si>
  <x:si>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</x:si>
  <x:si>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</x:si>
  <x:si>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</x:si>
  <x:si>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</x:si>
  <x:si>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</x:si>
  <x:si>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</x:si>
  <x:si>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</x:si>
  <x:si>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</x:si>
  <x:si>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</x:si>
  <x:si>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</x:si>
  <x:si>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</x:si>
  <x:si>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</x:si>
  <x:si>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</x:si>
  <x:si>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</x:si>
  <x:si>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</x:si>
  <x:si>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</x:si>
  <x:si>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</x:si>
  <x:si>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</x:si>
  <x:si>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</x:si>
  <x:si>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</x:si>
  <x:si>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</x:si>
  <x:si>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</x:si>
  <x:si>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</x:si>
  <x:si>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</x:si>
  <x:si>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</x:si>
  <x:si>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</x:si>
  <x:si>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</x:si>
  <x:si>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</x:si>
  <x:si>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</x:si>
  <x:si>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</x:si>
  <x:si>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</x:si>
  <x:si>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</x:si>
  <x:si>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</x:si>
  <x:si>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</x:si>
  <x:si>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</x:si>
  <x:si>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</x:si>
  <x:si>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</x:si>
  <x:si>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</x:si>
  <x:si>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</x:si>
  <x:si>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</x:si>
  <x:si>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</x:si>
  <x:si>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</x:si>
  <x:si>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</x:si>
  <x:si>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</x:si>
  <x:si>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</x:si>
  <x:si>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</x:si>
  <x:si>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</x:si>
  <x:si>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</x:si>
  <x:si>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</x:si>
  <x:si>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</x:si>
  <x:si>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</x:si>
  <x:si>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</x:si>
  <x:si>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</x:si>
  <x:si>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</x:si>
  <x:si>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</x:si>
  <x:si>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</x:si>
  <x:si>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</x:si>
  <x:si>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</x:si>
  <x:si>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</x:si>
  <x:si>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</x:si>
  <x:si>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</x:si>
  <x:si>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</x:si>
  <x:si>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</x:si>
  <x:si>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</x:si>
  <x:si>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</x:si>
  <x:si>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</x:si>
  <x:si>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</x:si>
  <x:si>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</x:si>
  <x:si>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</x:si>
  <x:si>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</x:si>
  <x:si>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</x:si>
  <x:si>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</x:si>
  <x:si>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</x:si>
  <x:si>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</x:si>
  <x:si>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</x:si>
  <x:si>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</x:si>
  <x:si>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</x:si>
  <x:si>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</x:si>
  <x:si>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</x:si>
  <x:si>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</x:si>
  <x:si>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</x:si>
  <x:si>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</x:si>
  <x:si>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</x:si>
  <x:si>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</x:si>
  <x:si>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</x:si>
  <x:si>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</x:si>
  <x:si>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</x:si>
  <x:si>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</x:si>
  <x:si>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</x:si>
  <x:si>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</x:si>
  <x:si>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</x:si>
  <x:si>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</x:si>
  <x:si>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</x:si>
  <x:si>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Q15_A10: Use mobile apps related to health and wellness (e.g. monitoring your weight, your dietary habits, the quality of your sleep, your mood, your physical activity, your blood pressure, and your blood sugar level etc.) on your tablet or smartphone.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</x:si>
  <x:si>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</x:si>
  <x:si>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</x:si>
  <x:si>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</x:si>
  <x:si>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</x:si>
  <x:si>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</x:si>
  <x:si>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</x:si>
  <x:si>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</x:si>
  <x:si>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</x:si>
  <x:si>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</x:si>
  <x:si>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</x:si>
  <x:si>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</x:si>
  <x:si>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</x:si>
  <x:si>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</x:si>
  <x:si>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</x:si>
  <x:si>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</x:si>
  <x:si>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</x:si>
  <x:si>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</x:si>
  <x:si>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</x:si>
  <x:si>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</x:si>
  <x:si>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</x:si>
  <x:si>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</x:si>
  <x:si>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</x:si>
  <x:si>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</x:si>
  <x:si>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</x:si>
  <x:si>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</x:si>
  <x:si>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</x:si>
  <x:si>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</x:si>
  <x:si>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</x:si>
  <x:si>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</x:si>
  <x:si>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</x:si>
  <x:si>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</x:si>
  <x:si>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</x:si>
  <x:si>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</x:si>
  <x:si>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</x:si>
  <x:si>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</x:si>
  <x:si>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</x:si>
  <x:si>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</x:si>
  <x:si>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</x:si>
  <x:si>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</x:si>
  <x:si>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</x:si>
  <x:si>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</x:si>
  <x:si>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</x:si>
  <x:si>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</x:si>
  <x:si>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</x:si>
  <x:si>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</x:si>
  <x:si>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</x:si>
  <x:si>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</x:si>
  <x:si>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</x:si>
  <x:si>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</x:si>
  <x:si>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</x:si>
  <x:si>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</x:si>
  <x:si>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</x:si>
  <x:si>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</x:si>
  <x:si>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</x:si>
  <x:si>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</x:si>
  <x:si>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</x:si>
  <x:si>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</x:si>
  <x:si>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</x:si>
  <x:si>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</x:si>
  <x:si>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</x:si>
  <x:si>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</x:si>
  <x:si>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</x:si>
  <x:si>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</x:si>
  <x:si>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</x:si>
  <x:si>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</x:si>
  <x:si>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</x:si>
  <x:si>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</x:si>
  <x:si>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</x:si>
  <x:si>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</x:si>
  <x:si>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</x:si>
  <x:si>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</x:si>
  <x:si>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</x:si>
  <x:si>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</x:si>
  <x:si>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</x:si>
  <x:si>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</x:si>
  <x:si>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</x:si>
  <x:si>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</x:si>
  <x:si>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</x:si>
  <x:si>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</x:si>
  <x:si>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</x:si>
  <x:si>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</x:si>
  <x:si>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</x:si>
  <x:si>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</x:si>
  <x:si>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</x:si>
  <x:si>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</x:si>
  <x:si>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</x:si>
  <x:si>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</x:si>
  <x:si>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</x:si>
  <x:si>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</x:si>
  <x:si>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</x:si>
  <x:si>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</x:si>
  <x:si>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</x:si>
  <x:si>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</x:si>
  <x:si>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</x:si>
  <x:si>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</x:si>
  <x:si>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</x:si>
  <x:si>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</x:si>
  <x:si>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</x:si>
  <x:si>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</x:si>
  <x:si>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</x:si>
  <x:si>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</x:si>
  <x:si>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</x:si>
  <x:si>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</x:si>
  <x:si>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</x:si>
  <x:si>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</x:si>
  <x:si>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</x:si>
  <x:si>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</x:si>
  <x:si>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</x:si>
  <x:si>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</x:si>
  <x:si>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</x:si>
  <x:si>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</x:si>
  <x:si>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</x:si>
  <x:si>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</x:si>
  <x:si>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</x:si>
  <x:si>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</x:si>
  <x:si>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</x:si>
  <x:si>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</x:si>
  <x:si>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</x:si>
  <x:si>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</x:si>
  <x:si>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</x:si>
  <x:si>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</x:si>
  <x:si>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</x:si>
  <x:si>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</x:si>
  <x:si>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</x:si>
  <x:si>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</x:si>
  <x:si>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</x:si>
  <x:si>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</x:si>
  <x:si>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</x:si>
  <x:si>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</x:si>
  <x:si>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</x:si>
  <x:si>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</x:si>
  <x:si>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</x:si>
  <x:si>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</x:si>
  <x:si>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</x:si>
  <x:si>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</x:si>
  <x:si>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</x:si>
  <x:si>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</x:si>
  <x:si>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</x:si>
  <x:si>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</x:si>
  <x:si>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</x:si>
  <x:si>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</x:si>
  <x:si>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</x:si>
  <x:si>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</x:si>
  <x:si>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</x:si>
  <x:si>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</x:si>
  <x:si>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</x:si>
  <x:si>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</x:si>
  <x:si>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</x:si>
  <x:si>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</x:si>
  <x:si>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</x:si>
  <x:si>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</x:si>
  <x:si>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</x:si>
  <x:si>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</x:si>
  <x:si>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</x:si>
  <x:si>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</x:si>
  <x:si>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</x:si>
  <x:si>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</x:si>
  <x:si>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</x:si>
  <x:si>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</x:si>
  <x:si>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</x:si>
  <x:si>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</x:si>
  <x:si>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</x:si>
  <x:si>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</x:si>
  <x:si>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</x:si>
  <x:si>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</x:si>
  <x:si>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</x:si>
  <x:si>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</x:si>
  <x:si>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</x:si>
  <x:si>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</x:si>
  <x:si>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</x:si>
  <x:si>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</x:si>
  <x:si>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</x:si>
  <x:si>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</x:si>
  <x:si>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</x:si>
  <x:si>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</x:si>
  <x:si>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</x:si>
  <x:si>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</x:si>
  <x:si>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</x:si>
  <x:si>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</x:si>
  <x:si>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</x:si>
  <x:si>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</x:si>
  <x:si>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</x:si>
  <x:si>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</x:si>
  <x:si>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</x:si>
  <x:si>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</x:si>
  <x:si>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</x:si>
  <x:si>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</x:si>
  <x:si>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</x:si>
  <x:si>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</x:si>
  <x:si>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</x:si>
  <x:si>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</x:si>
  <x:si>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</x:si>
  <x:si>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</x:si>
  <x:si>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</x:si>
  <x:si>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</x:si>
  <x:si>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</x:si>
  <x:si>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</x:si>
  <x:si>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</x:si>
  <x:si>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</x:si>
  <x:si>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</x:si>
  <x:si>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</x:si>
  <x:si>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</x:si>
  <x:si>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</x:si>
  <x:si>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</x:si>
  <x:si>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</x:si>
  <x:si>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</x:si>
  <x:si>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</x:si>
  <x:si>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</x:si>
  <x:si>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</x:si>
  <x:si>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</x:si>
  <x:si>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</x:si>
  <x:si>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</x:si>
  <x:si>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</x:si>
  <x:si>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</x:si>
  <x:si>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</x:si>
  <x:si>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</x:si>
  <x:si>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</x:si>
  <x:si>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</x:si>
  <x:si>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</x:si>
  <x:si>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</x:si>
  <x:si>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</x:si>
  <x:si>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</x:si>
  <x:si>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</x:si>
  <x:si>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</x:si>
  <x:si>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</x:si>
  <x:si>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</x:si>
  <x:si>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</x:si>
  <x:si>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</x:si>
  <x:si>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</x:si>
  <x:si>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</x:si>
  <x:si>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</x:si>
  <x:si>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</x:si>
  <x:si>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</x:si>
  <x:si>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</x:si>
  <x:si>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</x:si>
  <x:si>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</x:si>
  <x:si>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</x:si>
  <x:si>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</x:si>
  <x:si>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</x:si>
  <x:si>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</x:si>
  <x:si>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</x:si>
  <x:si>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</x:si>
  <x:si>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</x:si>
  <x:si>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</x:si>
  <x:si>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</x:si>
  <x:si>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</x:si>
  <x:si>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</x:si>
  <x:si>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</x:si>
  <x:si>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</x:si>
  <x:si>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</x:si>
  <x:si>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</x:si>
  <x:si>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</x:si>
  <x:si>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</x:si>
  <x:si>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</x:si>
  <x:si>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</x:si>
  <x:si>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</x:si>
  <x:si>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</x:si>
  <x:si>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</x:si>
  <x:si>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</x:si>
  <x:si>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</x:si>
  <x:si>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</x:si>
  <x:si>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</x:si>
  <x:si>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</x:si>
  <x:si>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</x:si>
  <x:si>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</x:si>
  <x:si>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</x:si>
  <x:si>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</x:si>
  <x:si>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</x:si>
  <x:si>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</x:si>
  <x:si>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</x:si>
  <x:si>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</x:si>
  <x:si>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</x:si>
  <x:si>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</x:si>
  <x:si>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</x:si>
  <x:si>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</x:si>
  <x:si>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</x:si>
  <x:si>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</x:si>
  <x:si>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</x:si>
  <x:si>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</x:si>
  <x:si>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</x:si>
  <x:si>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</x:si>
  <x:si>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</x:si>
  <x:si>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</x:si>
  <x:si>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</x:si>
  <x:si>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</x:si>
  <x:si>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</x:si>
  <x:si>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</x:si>
  <x:si>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</x:si>
  <x:si>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</x:si>
  <x:si>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</x:si>
  <x:si>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</x:si>
  <x:si>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</x:si>
  <x:si>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</x:si>
  <x:si>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</x:si>
  <x:si>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</x:si>
  <x:si>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</x:si>
  <x:si>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</x:si>
  <x:si>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</x:si>
  <x:si>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</x:si>
  <x:si>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</x:si>
  <x:si>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</x:si>
  <x:si>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</x:si>
  <x:si>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</x:si>
  <x:si>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</x:si>
  <x:si>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</x:si>
  <x:si>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</x:si>
  <x:si>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</x:si>
  <x:si>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</x:si>
  <x:si>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</x:si>
  <x:si>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</x:si>
  <x:si>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</x:si>
  <x:si>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</x:si>
  <x:si>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Q15_A11: Use wearable devices or mobile devices (e.g., smart watches, activity trackers etc.) for tracking your health.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</x:si>
  <x:si>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</x:si>
  <x:si>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</x:si>
  <x:si>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</x:si>
  <x:si>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</x:si>
  <x:si>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</x:si>
  <x:si>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</x:si>
  <x:si>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</x:si>
  <x:si>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</x:si>
  <x:si>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</x:si>
  <x:si>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</x:si>
  <x:si>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</x:si>
  <x:si>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</x:si>
  <x:si>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</x:si>
  <x:si>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</x:si>
  <x:si>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</x:si>
  <x:si>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</x:si>
  <x:si>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</x:si>
  <x:si>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</x:si>
  <x:si>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</x:si>
  <x:si>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</x:si>
  <x:si>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</x:si>
  <x:si>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</x:si>
  <x:si>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</x:si>
  <x:si>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</x:si>
  <x:si>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</x:si>
  <x:si>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</x:si>
  <x:si>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</x:si>
  <x:si>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</x:si>
  <x:si>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</x:si>
  <x:si>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</x:si>
  <x:si>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</x:si>
  <x:si>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</x:si>
  <x:si>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</x:si>
  <x:si>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</x:si>
  <x:si>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</x:si>
  <x:si>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</x:si>
  <x:si>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</x:si>
  <x:si>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</x:si>
  <x:si>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</x:si>
  <x:si>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</x:si>
  <x:si>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</x:si>
  <x:si>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</x:si>
  <x:si>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</x:si>
  <x:si>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</x:si>
  <x:si>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</x:si>
  <x:si>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</x:si>
  <x:si>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</x:si>
  <x:si>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</x:si>
  <x:si>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</x:si>
  <x:si>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</x:si>
  <x:si>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</x:si>
  <x:si>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</x:si>
  <x:si>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</x:si>
  <x:si>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</x:si>
  <x:si>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</x:si>
  <x:si>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</x:si>
  <x:si>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</x:si>
  <x:si>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</x:si>
  <x:si>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</x:si>
  <x:si>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</x:si>
  <x:si>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</x:si>
  <x:si>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</x:si>
  <x:si>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</x:si>
  <x:si>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</x:si>
  <x:si>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</x:si>
  <x:si>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</x:si>
  <x:si>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</x:si>
  <x:si>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</x:si>
  <x:si>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</x:si>
  <x:si>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</x:si>
  <x:si>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</x:si>
  <x:si>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</x:si>
  <x:si>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</x:si>
  <x:si>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</x:si>
  <x:si>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</x:si>
  <x:si>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</x:si>
  <x:si>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</x:si>
  <x:si>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</x:si>
  <x:si>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</x:si>
  <x:si>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</x:si>
  <x:si>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</x:si>
  <x:si>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</x:si>
  <x:si>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</x:si>
  <x:si>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</x:si>
  <x:si>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</x:si>
  <x:si>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</x:si>
  <x:si>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</x:si>
  <x:si>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</x:si>
  <x:si>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</x:si>
  <x:si>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</x:si>
  <x:si>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</x:si>
  <x:si>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</x:si>
  <x:si>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</x:si>
  <x:si>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</x:si>
  <x:si>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</x:si>
  <x:si>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</x:si>
  <x:si>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</x:si>
  <x:si>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</x:si>
  <x:si>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</x:si>
  <x:si>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</x:si>
  <x:si>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</x:si>
  <x:si>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</x:si>
  <x:si>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</x:si>
  <x:si>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</x:si>
  <x:si>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</x:si>
  <x:si>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</x:si>
  <x:si>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</x:si>
  <x:si>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</x:si>
  <x:si>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</x:si>
  <x:si>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</x:si>
  <x:si>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</x:si>
  <x:si>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</x:si>
  <x:si>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</x:si>
  <x:si>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</x:si>
  <x:si>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</x:si>
  <x:si>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</x:si>
  <x:si>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</x:si>
  <x:si>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</x:si>
  <x:si>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</x:si>
  <x:si>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</x:si>
  <x:si>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</x:si>
  <x:si>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</x:si>
  <x:si>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</x:si>
  <x:si>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</x:si>
  <x:si>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</x:si>
  <x:si>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</x:si>
  <x:si>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</x:si>
  <x:si>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</x:si>
  <x:si>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</x:si>
  <x:si>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</x:si>
  <x:si>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</x:si>
  <x:si>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</x:si>
  <x:si>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</x:si>
  <x:si>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</x:si>
  <x:si>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</x:si>
  <x:si>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</x:si>
  <x:si>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</x:si>
  <x:si>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</x:si>
  <x:si>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</x:si>
  <x:si>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</x:si>
  <x:si>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</x:si>
  <x:si>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</x:si>
  <x:si>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</x:si>
  <x:si>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</x:si>
  <x:si>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</x:si>
  <x:si>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</x:si>
  <x:si>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</x:si>
  <x:si>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</x:si>
  <x:si>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</x:si>
  <x:si>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</x:si>
  <x:si>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</x:si>
  <x:si>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</x:si>
  <x:si>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</x:si>
  <x:si>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</x:si>
  <x:si>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</x:si>
  <x:si>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</x:si>
  <x:si>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</x:si>
  <x:si>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</x:si>
  <x:si>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</x:si>
  <x:si>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</x:si>
  <x:si>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</x:si>
  <x:si>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</x:si>
  <x:si>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</x:si>
  <x:si>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</x:si>
  <x:si>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</x:si>
  <x:si>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</x:si>
  <x:si>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</x:si>
  <x:si>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</x:si>
  <x:si>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</x:si>
  <x:si>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</x:si>
  <x:si>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</x:si>
  <x:si>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</x:si>
  <x:si>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</x:si>
  <x:si>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</x:si>
  <x:si>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</x:si>
  <x:si>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</x:si>
  <x:si>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</x:si>
  <x:si>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</x:si>
  <x:si>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</x:si>
  <x:si>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</x:si>
  <x:si>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</x:si>
  <x:si>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</x:si>
  <x:si>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</x:si>
  <x:si>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</x:si>
  <x:si>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</x:si>
  <x:si>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</x:si>
  <x:si>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</x:si>
  <x:si>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</x:si>
  <x:si>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</x:si>
  <x:si>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</x:si>
  <x:si>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</x:si>
  <x:si>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</x:si>
  <x:si>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</x:si>
  <x:si>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</x:si>
  <x:si>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</x:si>
  <x:si>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</x:si>
  <x:si>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</x:si>
  <x:si>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</x:si>
  <x:si>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</x:si>
  <x:si>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</x:si>
  <x:si>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</x:si>
  <x:si>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</x:si>
  <x:si>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</x:si>
  <x:si>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</x:si>
  <x:si>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</x:si>
  <x:si>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</x:si>
  <x:si>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</x:si>
  <x:si>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</x:si>
  <x:si>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</x:si>
  <x:si>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</x:si>
  <x:si>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</x:si>
  <x:si>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</x:si>
  <x:si>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</x:si>
  <x:si>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</x:si>
  <x:si>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</x:si>
  <x:si>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</x:si>
  <x:si>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</x:si>
  <x:si>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</x:si>
  <x:si>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</x:si>
  <x:si>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</x:si>
  <x:si>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</x:si>
  <x:si>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</x:si>
  <x:si>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</x:si>
  <x:si>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</x:si>
  <x:si>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</x:si>
  <x:si>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</x:si>
  <x:si>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</x:si>
  <x:si>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</x:si>
  <x:si>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</x:si>
  <x:si>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</x:si>
  <x:si>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</x:si>
  <x:si>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</x:si>
  <x:si>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</x:si>
  <x:si>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</x:si>
  <x:si>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</x:si>
  <x:si>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</x:si>
  <x:si>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</x:si>
  <x:si>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</x:si>
  <x:si>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</x:si>
  <x:si>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</x:si>
  <x:si>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</x:si>
  <x:si>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</x:si>
  <x:si>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</x:si>
  <x:si>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</x:si>
  <x:si>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</x:si>
  <x:si>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</x:si>
  <x:si>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</x:si>
  <x:si>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</x:si>
  <x:si>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</x:si>
  <x:si>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</x:si>
  <x:si>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</x:si>
  <x:si>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</x:si>
  <x:si>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</x:si>
  <x:si>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</x:si>
  <x:si>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</x:si>
  <x:si>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</x:si>
  <x:si>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</x:si>
  <x:si>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</x:si>
  <x:si>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</x:si>
  <x:si>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</x:si>
  <x:si>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</x:si>
  <x:si>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</x:si>
  <x:si>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</x:si>
  <x:si>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</x:si>
  <x:si>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</x:si>
  <x:si>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</x:si>
  <x:si>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</x:si>
  <x:si>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</x:si>
  <x:si>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</x:si>
  <x:si>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</x:si>
  <x:si>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</x:si>
  <x:si>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</x:si>
  <x:si>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</x:si>
  <x:si>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</x:si>
  <x:si>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</x:si>
  <x:si>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</x:si>
  <x:si>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</x:si>
  <x:si>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</x:si>
  <x:si>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</x:si>
  <x:si>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</x:si>
  <x:si>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</x:si>
  <x:si>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</x:si>
  <x:si>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</x:si>
  <x:si>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</x:si>
  <x:si>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</x:si>
  <x:si>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</x:si>
  <x:si>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</x:si>
  <x:si>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</x:si>
  <x:si>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</x:si>
  <x:si>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</x:si>
  <x:si>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</x:si>
  <x:si>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</x:si>
  <x:si>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</x:si>
  <x:si>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</x:si>
  <x:si>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</x:si>
  <x:si>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</x:si>
  <x:si>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</x:si>
  <x:si>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</x:si>
  <x:si>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</x:si>
  <x:si>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</x:si>
  <x:si>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</x:si>
  <x:si>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</x:si>
  <x:si>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</x:si>
  <x:si>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</x:si>
  <x:si>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</x:si>
  <x:si>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</x:si>
  <x:si>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</x:si>
  <x:si>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</x:si>
  <x:si>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</x:si>
  <x:si>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</x:si>
  <x:si>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</x:si>
  <x:si>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</x:si>
  <x:si>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Q15_A12: Receive electronic reminders of an upcoming appointment with a health care provider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</x:si>
  <x:si>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</x:si>
  <x:si>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</x:si>
  <x:si>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</x:si>
  <x:si>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</x:si>
  <x:si>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</x:si>
  <x:si>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</x:si>
  <x:si>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</x:si>
  <x:si>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</x:si>
  <x:si>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</x:si>
  <x:si>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</x:si>
  <x:si>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</x:si>
  <x:si>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</x:si>
  <x:si>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</x:si>
  <x:si>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</x:si>
  <x:si>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</x:si>
  <x:si>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</x:si>
  <x:si>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</x:si>
  <x:si>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</x:si>
  <x:si>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</x:si>
  <x:si>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</x:si>
  <x:si>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</x:si>
  <x:si>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</x:si>
  <x:si>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</x:si>
  <x:si>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</x:si>
  <x:si>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</x:si>
  <x:si>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</x:si>
  <x:si>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</x:si>
  <x:si>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</x:si>
  <x:si>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</x:si>
  <x:si>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</x:si>
  <x:si>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</x:si>
  <x:si>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</x:si>
  <x:si>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</x:si>
  <x:si>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</x:si>
  <x:si>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</x:si>
  <x:si>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</x:si>
  <x:si>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</x:si>
  <x:si>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</x:si>
  <x:si>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</x:si>
  <x:si>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</x:si>
  <x:si>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</x:si>
  <x:si>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</x:si>
  <x:si>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</x:si>
  <x:si>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</x:si>
  <x:si>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</x:si>
  <x:si>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</x:si>
  <x:si>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</x:si>
  <x:si>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</x:si>
  <x:si>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</x:si>
  <x:si>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</x:si>
  <x:si>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</x:si>
  <x:si>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</x:si>
  <x:si>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</x:si>
  <x:si>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</x:si>
  <x:si>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</x:si>
  <x:si>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</x:si>
  <x:si>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</x:si>
  <x:si>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</x:si>
  <x:si>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</x:si>
  <x:si>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</x:si>
  <x:si>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</x:si>
  <x:si>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</x:si>
  <x:si>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</x:si>
  <x:si>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</x:si>
  <x:si>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</x:si>
  <x:si>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</x:si>
  <x:si>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</x:si>
  <x:si>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</x:si>
  <x:si>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</x:si>
  <x:si>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</x:si>
  <x:si>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</x:si>
  <x:si>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</x:si>
  <x:si>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</x:si>
  <x:si>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</x:si>
  <x:si>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</x:si>
  <x:si>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</x:si>
  <x:si>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</x:si>
  <x:si>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</x:si>
  <x:si>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</x:si>
  <x:si>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</x:si>
  <x:si>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</x:si>
  <x:si>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</x:si>
  <x:si>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</x:si>
  <x:si>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</x:si>
  <x:si>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</x:si>
  <x:si>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</x:si>
  <x:si>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</x:si>
  <x:si>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</x:si>
  <x:si>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</x:si>
  <x:si>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</x:si>
  <x:si>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</x:si>
  <x:si>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</x:si>
  <x:si>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</x:si>
  <x:si>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</x:si>
  <x:si>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</x:si>
  <x:si>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</x:si>
  <x:si>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</x:si>
  <x:si>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</x:si>
  <x:si>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</x:si>
  <x:si>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</x:si>
  <x:si>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</x:si>
  <x:si>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</x:si>
  <x:si>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</x:si>
  <x:si>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</x:si>
  <x:si>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</x:si>
  <x:si>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</x:si>
  <x:si>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</x:si>
  <x:si>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</x:si>
  <x:si>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</x:si>
  <x:si>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</x:si>
  <x:si>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</x:si>
  <x:si>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</x:si>
  <x:si>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</x:si>
  <x:si>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</x:si>
  <x:si>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</x:si>
  <x:si>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</x:si>
  <x:si>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</x:si>
  <x:si>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</x:si>
  <x:si>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</x:si>
  <x:si>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</x:si>
  <x:si>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</x:si>
  <x:si>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</x:si>
  <x:si>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</x:si>
  <x:si>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</x:si>
  <x:si>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</x:si>
  <x:si>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</x:si>
  <x:si>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</x:si>
  <x:si>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</x:si>
  <x:si>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</x:si>
  <x:si>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</x:si>
  <x:si>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</x:si>
  <x:si>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</x:si>
  <x:si>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</x:si>
  <x:si>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</x:si>
  <x:si>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</x:si>
  <x:si>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</x:si>
  <x:si>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</x:si>
  <x:si>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</x:si>
  <x:si>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</x:si>
  <x:si>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</x:si>
  <x:si>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</x:si>
  <x:si>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</x:si>
  <x:si>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</x:si>
  <x:si>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</x:si>
  <x:si>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</x:si>
  <x:si>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</x:si>
  <x:si>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</x:si>
  <x:si>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</x:si>
  <x:si>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</x:si>
  <x:si>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</x:si>
  <x:si>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</x:si>
  <x:si>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</x:si>
  <x:si>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</x:si>
  <x:si>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</x:si>
  <x:si>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</x:si>
  <x:si>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</x:si>
  <x:si>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</x:si>
  <x:si>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</x:si>
  <x:si>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</x:si>
  <x:si>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</x:si>
  <x:si>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</x:si>
  <x:si>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</x:si>
  <x:si>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</x:si>
  <x:si>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</x:si>
  <x:si>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</x:si>
  <x:si>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</x:si>
  <x:si>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</x:si>
  <x:si>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</x:si>
  <x:si>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</x:si>
  <x:si>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</x:si>
  <x:si>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</x:si>
  <x:si>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</x:si>
  <x:si>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</x:si>
  <x:si>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</x:si>
  <x:si>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</x:si>
  <x:si>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</x:si>
  <x:si>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</x:si>
  <x:si>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</x:si>
  <x:si>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</x:si>
  <x:si>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</x:si>
  <x:si>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</x:si>
  <x:si>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</x:si>
  <x:si>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</x:si>
  <x:si>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</x:si>
  <x:si>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</x:si>
  <x:si>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</x:si>
  <x:si>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</x:si>
  <x:si>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</x:si>
  <x:si>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</x:si>
  <x:si>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</x:si>
  <x:si>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</x:si>
  <x:si>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</x:si>
  <x:si>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</x:si>
  <x:si>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</x:si>
  <x:si>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</x:si>
  <x:si>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</x:si>
  <x:si>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</x:si>
  <x:si>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</x:si>
  <x:si>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</x:si>
  <x:si>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</x:si>
  <x:si>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</x:si>
  <x:si>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</x:si>
  <x:si>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</x:si>
  <x:si>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</x:si>
  <x:si>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</x:si>
  <x:si>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</x:si>
  <x:si>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</x:si>
  <x:si>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</x:si>
  <x:si>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</x:si>
  <x:si>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</x:si>
  <x:si>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</x:si>
  <x:si>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</x:si>
  <x:si>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</x:si>
  <x:si>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</x:si>
  <x:si>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</x:si>
  <x:si>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</x:si>
  <x:si>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</x:si>
  <x:si>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</x:si>
  <x:si>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</x:si>
  <x:si>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</x:si>
  <x:si>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</x:si>
  <x:si>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</x:si>
  <x:si>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</x:si>
  <x:si>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</x:si>
  <x:si>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</x:si>
  <x:si>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</x:si>
  <x:si>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</x:si>
  <x:si>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</x:si>
  <x:si>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</x:si>
  <x:si>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</x:si>
  <x:si>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</x:si>
  <x:si>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</x:si>
  <x:si>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</x:si>
  <x:si>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</x:si>
  <x:si>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</x:si>
  <x:si>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</x:si>
  <x:si>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</x:si>
  <x:si>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</x:si>
  <x:si>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</x:si>
  <x:si>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</x:si>
  <x:si>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</x:si>
  <x:si>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</x:si>
  <x:si>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</x:si>
  <x:si>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</x:si>
  <x:si>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</x:si>
  <x:si>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</x:si>
  <x:si>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</x:si>
  <x:si>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</x:si>
  <x:si>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</x:si>
  <x:si>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</x:si>
  <x:si>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</x:si>
  <x:si>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</x:si>
  <x:si>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</x:si>
  <x:si>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</x:si>
  <x:si>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</x:si>
  <x:si>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</x:si>
  <x:si>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</x:si>
  <x:si>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</x:si>
  <x:si>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</x:si>
  <x:si>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</x:si>
  <x:si>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</x:si>
  <x:si>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</x:si>
  <x:si>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</x:si>
  <x:si>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</x:si>
  <x:si>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</x:si>
  <x:si>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</x:si>
  <x:si>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</x:si>
  <x:si>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</x:si>
  <x:si>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</x:si>
  <x:si>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</x:si>
  <x:si>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</x:si>
  <x:si>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</x:si>
  <x:si>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</x:si>
  <x:si>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</x:si>
  <x:si>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</x:si>
  <x:si>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</x:si>
  <x:si>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</x:si>
  <x:si>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</x:si>
  <x:si>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</x:si>
  <x:si>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</x:si>
  <x:si>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</x:si>
  <x:si>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</x:si>
  <x:si>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</x:si>
  <x:si>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</x:si>
  <x:si>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</x:si>
  <x:si>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</x:si>
  <x:si>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</x:si>
  <x:si>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</x:si>
  <x:si>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</x:si>
  <x:si>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</x:si>
  <x:si>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</x:si>
  <x:si>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</x:si>
  <x:si>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</x:si>
  <x:si>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</x:si>
  <x:si>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</x:si>
  <x:si>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</x:si>
  <x:si>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</x:si>
  <x:si>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</x:si>
  <x:si>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</x:si>
  <x:si>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</x:si>
  <x:si>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</x:si>
  <x:si>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</x:si>
  <x:si>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</x:si>
  <x:si>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</x:si>
  <x:si>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</x:si>
  <x:si>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</x:si>
  <x:si>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</x:si>
  <x:si>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</x:si>
  <x:si>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</x:si>
  <x:si>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</x:si>
  <x:si>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</x:si>
  <x:si>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</x:si>
  <x:si>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Q15_A13: Receive electronic confirmation of a referral appointment with a specialist physician made by your primary care provider.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</x:si>
  <x:si>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</x:si>
  <x:si>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</x:si>
  <x:si>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</x:si>
  <x:si>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</x:si>
  <x:si>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</x:si>
  <x:si>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</x:si>
  <x:si>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</x:si>
  <x:si>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</x:si>
  <x:si>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</x:si>
  <x:si>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</x:si>
  <x:si>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</x:si>
  <x:si>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</x:si>
  <x:si>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</x:si>
  <x:si>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</x:si>
  <x:si>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</x:si>
  <x:si>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</x:si>
  <x:si>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</x:si>
  <x:si>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</x:si>
  <x:si>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</x:si>
  <x:si>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</x:si>
  <x:si>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</x:si>
  <x:si>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</x:si>
  <x:si>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</x:si>
  <x:si>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</x:si>
  <x:si>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</x:si>
  <x:si>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</x:si>
  <x:si>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</x:si>
  <x:si>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</x:si>
  <x:si>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</x:si>
  <x:si>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</x:si>
  <x:si>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</x:si>
  <x:si>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</x:si>
  <x:si>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</x:si>
  <x:si>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</x:si>
  <x:si>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</x:si>
  <x:si>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</x:si>
  <x:si>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</x:si>
  <x:si>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</x:si>
  <x:si>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</x:si>
  <x:si>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</x:si>
  <x:si>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</x:si>
  <x:si>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</x:si>
  <x:si>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</x:si>
  <x:si>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</x:si>
  <x:si>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</x:si>
  <x:si>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</x:si>
  <x:si>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</x:si>
  <x:si>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</x:si>
  <x:si>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</x:si>
  <x:si>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</x:si>
  <x:si>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</x:si>
  <x:si>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</x:si>
  <x:si>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</x:si>
  <x:si>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</x:si>
  <x:si>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</x:si>
  <x:si>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</x:si>
  <x:si>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</x:si>
  <x:si>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</x:si>
  <x:si>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</x:si>
  <x:si>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</x:si>
  <x:si>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</x:si>
  <x:si>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</x:si>
  <x:si>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</x:si>
  <x:si>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</x:si>
  <x:si>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</x:si>
  <x:si>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</x:si>
  <x:si>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</x:si>
  <x:si>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</x:si>
  <x:si>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</x:si>
  <x:si>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</x:si>
  <x:si>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</x:si>
  <x:si>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</x:si>
  <x:si>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</x:si>
  <x:si>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</x:si>
  <x:si>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</x:si>
  <x:si>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</x:si>
  <x:si>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</x:si>
  <x:si>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</x:si>
  <x:si>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</x:si>
  <x:si>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</x:si>
  <x:si>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</x:si>
  <x:si>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</x:si>
  <x:si>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</x:si>
  <x:si>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</x:si>
  <x:si>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</x:si>
  <x:si>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</x:si>
  <x:si>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</x:si>
  <x:si>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</x:si>
  <x:si>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</x:si>
  <x:si>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</x:si>
  <x:si>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</x:si>
  <x:si>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</x:si>
  <x:si>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</x:si>
  <x:si>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</x:si>
  <x:si>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</x:si>
  <x:si>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</x:si>
  <x:si>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</x:si>
  <x:si>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</x:si>
  <x:si>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</x:si>
  <x:si>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</x:si>
  <x:si>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</x:si>
  <x:si>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</x:si>
  <x:si>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</x:si>
  <x:si>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</x:si>
  <x:si>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</x:si>
  <x:si>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</x:si>
  <x:si>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</x:si>
  <x:si>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</x:si>
  <x:si>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</x:si>
  <x:si>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</x:si>
  <x:si>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</x:si>
  <x:si>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</x:si>
  <x:si>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</x:si>
  <x:si>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</x:si>
  <x:si>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</x:si>
  <x:si>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</x:si>
  <x:si>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</x:si>
  <x:si>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</x:si>
  <x:si>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</x:si>
  <x:si>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</x:si>
  <x:si>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</x:si>
  <x:si>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</x:si>
  <x:si>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</x:si>
  <x:si>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</x:si>
  <x:si>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</x:si>
  <x:si>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</x:si>
  <x:si>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</x:si>
  <x:si>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</x:si>
  <x:si>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</x:si>
  <x:si>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</x:si>
  <x:si>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</x:si>
  <x:si>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</x:si>
  <x:si>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</x:si>
  <x:si>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</x:si>
  <x:si>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</x:si>
  <x:si>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</x:si>
  <x:si>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</x:si>
  <x:si>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</x:si>
  <x:si>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</x:si>
  <x:si>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</x:si>
  <x:si>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</x:si>
  <x:si>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</x:si>
  <x:si>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</x:si>
  <x:si>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</x:si>
  <x:si>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</x:si>
  <x:si>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</x:si>
  <x:si>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</x:si>
  <x:si>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</x:si>
  <x:si>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</x:si>
  <x:si>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</x:si>
  <x:si>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</x:si>
  <x:si>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</x:si>
  <x:si>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</x:si>
  <x:si>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</x:si>
  <x:si>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</x:si>
  <x:si>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</x:si>
  <x:si>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</x:si>
  <x:si>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</x:si>
  <x:si>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</x:si>
  <x:si>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</x:si>
  <x:si>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</x:si>
  <x:si>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</x:si>
  <x:si>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</x:si>
  <x:si>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</x:si>
  <x:si>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</x:si>
  <x:si>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</x:si>
  <x:si>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</x:si>
  <x:si>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</x:si>
  <x:si>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</x:si>
  <x:si>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</x:si>
  <x:si>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</x:si>
  <x:si>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</x:si>
  <x:si>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</x:si>
  <x:si>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</x:si>
  <x:si>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</x:si>
  <x:si>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</x:si>
  <x:si>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</x:si>
  <x:si>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</x:si>
  <x:si>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</x:si>
  <x:si>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</x:si>
  <x:si>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</x:si>
  <x:si>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</x:si>
  <x:si>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</x:si>
  <x:si>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</x:si>
  <x:si>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</x:si>
  <x:si>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</x:si>
  <x:si>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</x:si>
  <x:si>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</x:si>
  <x:si>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</x:si>
  <x:si>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</x:si>
  <x:si>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</x:si>
  <x:si>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</x:si>
  <x:si>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</x:si>
  <x:si>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</x:si>
  <x:si>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</x:si>
  <x:si>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</x:si>
  <x:si>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</x:si>
  <x:si>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</x:si>
  <x:si>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</x:si>
  <x:si>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</x:si>
  <x:si>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</x:si>
  <x:si>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</x:si>
  <x:si>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</x:si>
  <x:si>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</x:si>
  <x:si>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</x:si>
  <x:si>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</x:si>
  <x:si>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</x:si>
  <x:si>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</x:si>
  <x:si>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</x:si>
  <x:si>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</x:si>
  <x:si>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</x:si>
  <x:si>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</x:si>
  <x:si>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</x:si>
  <x:si>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</x:si>
  <x:si>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</x:si>
  <x:si>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</x:si>
  <x:si>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</x:si>
  <x:si>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</x:si>
  <x:si>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</x:si>
  <x:si>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</x:si>
  <x:si>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</x:si>
  <x:si>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</x:si>
  <x:si>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</x:si>
  <x:si>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</x:si>
  <x:si>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</x:si>
  <x:si>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</x:si>
  <x:si>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</x:si>
  <x:si>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</x:si>
  <x:si>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</x:si>
  <x:si>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</x:si>
  <x:si>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</x:si>
  <x:si>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</x:si>
  <x:si>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</x:si>
  <x:si>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</x:si>
  <x:si>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</x:si>
  <x:si>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</x:si>
  <x:si>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</x:si>
  <x:si>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</x:si>
  <x:si>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</x:si>
  <x:si>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</x:si>
  <x:si>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</x:si>
  <x:si>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</x:si>
  <x:si>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</x:si>
  <x:si>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</x:si>
  <x:si>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</x:si>
  <x:si>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</x:si>
  <x:si>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</x:si>
  <x:si>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</x:si>
  <x:si>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</x:si>
  <x:si>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</x:si>
  <x:si>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</x:si>
  <x:si>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</x:si>
  <x:si>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</x:si>
  <x:si>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</x:si>
  <x:si>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</x:si>
  <x:si>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</x:si>
  <x:si>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</x:si>
  <x:si>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</x:si>
  <x:si>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</x:si>
  <x:si>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</x:si>
  <x:si>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</x:si>
  <x:si>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</x:si>
  <x:si>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</x:si>
  <x:si>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</x:si>
  <x:si>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</x:si>
  <x:si>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</x:si>
  <x:si>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</x:si>
  <x:si>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</x:si>
  <x:si>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</x:si>
  <x:si>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</x:si>
  <x:si>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</x:si>
  <x:si>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</x:si>
  <x:si>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</x:si>
  <x:si>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</x:si>
  <x:si>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</x:si>
  <x:si>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</x:si>
  <x:si>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</x:si>
  <x:si>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</x:si>
  <x:si>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</x:si>
  <x:si>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</x:si>
  <x:si>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</x:si>
  <x:si>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</x:si>
  <x:si>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</x:si>
  <x:si>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</x:si>
  <x:si>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</x:si>
  <x:si>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</x:si>
  <x:si>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</x:si>
  <x:si>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</x:si>
  <x:si>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</x:si>
  <x:si>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</x:si>
  <x:si>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</x:si>
  <x:si>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</x:si>
  <x:si>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</x:si>
  <x:si>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</x:si>
  <x:si>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</x:si>
  <x:si>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</x:si>
  <x:si>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</x:si>
  <x:si>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</x:si>
  <x:si>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</x:si>
  <x:si>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</x:si>
  <x:si>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</x:si>
  <x:si>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</x:si>
  <x:si>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</x:si>
  <x:si>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</x:si>
  <x:si>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</x:si>
  <x:si>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</x:si>
  <x:si>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</x:si>
  <x:si>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</x:si>
  <x:si>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</x:si>
  <x:si>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</x:si>
  <x:si>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</x:si>
  <x:si>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</x:si>
  <x:si>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Q15_A14: Consult the Internet to answer questions about your health and medical condition(s)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</x:si>
  <x:si>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</x:si>
  <x:si>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</x:si>
  <x:si>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</x:si>
  <x:si>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</x:si>
  <x:si>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</x:si>
  <x:si>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</x:si>
  <x:si>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</x:si>
  <x:si>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</x:si>
  <x:si>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</x:si>
  <x:si>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</x:si>
  <x:si>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</x:si>
  <x:si>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</x:si>
  <x:si>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</x:si>
  <x:si>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</x:si>
  <x:si>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</x:si>
  <x:si>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</x:si>
  <x:si>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</x:si>
  <x:si>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</x:si>
  <x:si>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</x:si>
  <x:si>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</x:si>
  <x:si>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</x:si>
  <x:si>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</x:si>
  <x:si>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</x:si>
  <x:si>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</x:si>
  <x:si>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</x:si>
  <x:si>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</x:si>
  <x:si>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</x:si>
  <x:si>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</x:si>
  <x:si>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</x:si>
  <x:si>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</x:si>
  <x:si>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</x:si>
  <x:si>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</x:si>
  <x:si>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</x:si>
  <x:si>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</x:si>
  <x:si>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</x:si>
  <x:si>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</x:si>
  <x:si>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</x:si>
  <x:si>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</x:si>
  <x:si>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</x:si>
  <x:si>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</x:si>
  <x:si>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</x:si>
  <x:si>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</x:si>
  <x:si>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</x:si>
  <x:si>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</x:si>
  <x:si>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</x:si>
  <x:si>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</x:si>
  <x:si>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</x:si>
  <x:si>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</x:si>
  <x:si>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</x:si>
  <x:si>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</x:si>
  <x:si>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</x:si>
  <x:si>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</x:si>
  <x:si>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</x:si>
  <x:si>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</x:si>
  <x:si>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</x:si>
  <x:si>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</x:si>
  <x:si>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</x:si>
  <x:si>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</x:si>
  <x:si>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</x:si>
  <x:si>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</x:si>
  <x:si>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</x:si>
  <x:si>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</x:si>
  <x:si>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</x:si>
  <x:si>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</x:si>
  <x:si>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</x:si>
  <x:si>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</x:si>
  <x:si>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</x:si>
  <x:si>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</x:si>
  <x:si>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</x:si>
  <x:si>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</x:si>
  <x:si>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</x:si>
  <x:si>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</x:si>
  <x:si>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</x:si>
  <x:si>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</x:si>
  <x:si>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</x:si>
  <x:si>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</x:si>
  <x:si>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</x:si>
  <x:si>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</x:si>
  <x:si>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</x:si>
  <x:si>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</x:si>
  <x:si>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</x:si>
  <x:si>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</x:si>
  <x:si>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</x:si>
  <x:si>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</x:si>
  <x:si>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</x:si>
  <x:si>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</x:si>
  <x:si>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</x:si>
  <x:si>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</x:si>
  <x:si>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</x:si>
  <x:si>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</x:si>
  <x:si>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</x:si>
  <x:si>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</x:si>
  <x:si>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</x:si>
  <x:si>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</x:si>
  <x:si>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</x:si>
  <x:si>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</x:si>
  <x:si>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</x:si>
  <x:si>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</x:si>
  <x:si>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</x:si>
  <x:si>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</x:si>
  <x:si>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</x:si>
  <x:si>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</x:si>
  <x:si>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</x:si>
  <x:si>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</x:si>
  <x:si>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</x:si>
  <x:si>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</x:si>
  <x:si>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</x:si>
  <x:si>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</x:si>
  <x:si>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</x:si>
  <x:si>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</x:si>
  <x:si>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</x:si>
  <x:si>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</x:si>
  <x:si>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</x:si>
  <x:si>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</x:si>
  <x:si>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</x:si>
  <x:si>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</x:si>
  <x:si>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</x:si>
  <x:si>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</x:si>
  <x:si>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</x:si>
  <x:si>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</x:si>
  <x:si>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</x:si>
  <x:si>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</x:si>
  <x:si>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</x:si>
  <x:si>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</x:si>
  <x:si>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</x:si>
  <x:si>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</x:si>
  <x:si>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</x:si>
  <x:si>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</x:si>
  <x:si>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</x:si>
  <x:si>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</x:si>
  <x:si>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</x:si>
  <x:si>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</x:si>
  <x:si>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</x:si>
  <x:si>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</x:si>
  <x:si>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</x:si>
  <x:si>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</x:si>
  <x:si>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</x:si>
  <x:si>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</x:si>
  <x:si>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</x:si>
  <x:si>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</x:si>
  <x:si>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</x:si>
  <x:si>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</x:si>
  <x:si>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</x:si>
  <x:si>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</x:si>
  <x:si>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</x:si>
  <x:si>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</x:si>
  <x:si>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</x:si>
  <x:si>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</x:si>
  <x:si>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</x:si>
  <x:si>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</x:si>
  <x:si>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</x:si>
  <x:si>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</x:si>
  <x:si>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</x:si>
  <x:si>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</x:si>
  <x:si>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</x:si>
  <x:si>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</x:si>
  <x:si>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</x:si>
  <x:si>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</x:si>
  <x:si>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</x:si>
  <x:si>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</x:si>
  <x:si>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</x:si>
  <x:si>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</x:si>
  <x:si>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</x:si>
  <x:si>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</x:si>
  <x:si>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</x:si>
  <x:si>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</x:si>
  <x:si>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</x:si>
  <x:si>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</x:si>
  <x:si>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</x:si>
  <x:si>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</x:si>
  <x:si>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</x:si>
  <x:si>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</x:si>
  <x:si>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</x:si>
  <x:si>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</x:si>
  <x:si>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</x:si>
  <x:si>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</x:si>
  <x:si>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</x:si>
  <x:si>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</x:si>
  <x:si>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</x:si>
  <x:si>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</x:si>
  <x:si>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</x:si>
  <x:si>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</x:si>
  <x:si>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</x:si>
  <x:si>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</x:si>
  <x:si>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</x:si>
  <x:si>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</x:si>
  <x:si>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</x:si>
  <x:si>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</x:si>
  <x:si>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</x:si>
  <x:si>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</x:si>
  <x:si>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</x:si>
  <x:si>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</x:si>
  <x:si>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</x:si>
  <x:si>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</x:si>
  <x:si>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</x:si>
  <x:si>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</x:si>
  <x:si>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</x:si>
  <x:si>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</x:si>
  <x:si>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</x:si>
  <x:si>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</x:si>
  <x:si>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</x:si>
  <x:si>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</x:si>
  <x:si>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</x:si>
  <x:si>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</x:si>
  <x:si>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</x:si>
  <x:si>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</x:si>
  <x:si>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</x:si>
  <x:si>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</x:si>
  <x:si>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</x:si>
  <x:si>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</x:si>
  <x:si>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</x:si>
  <x:si>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</x:si>
  <x:si>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</x:si>
  <x:si>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</x:si>
  <x:si>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</x:si>
  <x:si>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</x:si>
  <x:si>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</x:si>
  <x:si>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</x:si>
  <x:si>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</x:si>
  <x:si>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</x:si>
  <x:si>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</x:si>
  <x:si>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</x:si>
  <x:si>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</x:si>
  <x:si>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</x:si>
  <x:si>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</x:si>
  <x:si>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</x:si>
  <x:si>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</x:si>
  <x:si>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</x:si>
  <x:si>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</x:si>
  <x:si>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</x:si>
  <x:si>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</x:si>
  <x:si>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</x:si>
  <x:si>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</x:si>
  <x:si>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</x:si>
  <x:si>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</x:si>
  <x:si>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</x:si>
  <x:si>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</x:si>
  <x:si>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</x:si>
  <x:si>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</x:si>
  <x:si>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</x:si>
  <x:si>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</x:si>
  <x:si>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</x:si>
  <x:si>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</x:si>
  <x:si>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</x:si>
  <x:si>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</x:si>
  <x:si>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</x:si>
  <x:si>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</x:si>
  <x:si>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</x:si>
  <x:si>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</x:si>
  <x:si>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</x:si>
  <x:si>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</x:si>
  <x:si>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</x:si>
  <x:si>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</x:si>
  <x:si>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</x:si>
  <x:si>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</x:si>
  <x:si>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</x:si>
  <x:si>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</x:si>
  <x:si>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</x:si>
  <x:si>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</x:si>
  <x:si>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</x:si>
  <x:si>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</x:si>
  <x:si>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</x:si>
  <x:si>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</x:si>
  <x:si>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</x:si>
  <x:si>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</x:si>
  <x:si>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</x:si>
  <x:si>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</x:si>
  <x:si>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</x:si>
  <x:si>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</x:si>
  <x:si>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</x:si>
  <x:si>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</x:si>
  <x:si>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</x:si>
  <x:si>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</x:si>
  <x:si>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</x:si>
  <x:si>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</x:si>
  <x:si>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</x:si>
  <x:si>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</x:si>
  <x:si>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</x:si>
  <x:si>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</x:si>
  <x:si>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</x:si>
  <x:si>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</x:si>
  <x:si>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</x:si>
  <x:si>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</x:si>
  <x:si>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</x:si>
  <x:si>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</x:si>
  <x:si>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</x:si>
  <x:si>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</x:si>
  <x:si>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</x:si>
  <x:si>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</x:si>
  <x:si>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</x:si>
  <x:si>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</x:si>
  <x:si>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</x:si>
  <x:si>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</x:si>
  <x:si>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</x:si>
  <x:si>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</x:si>
  <x:si>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</x:si>
  <x:si>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</x:si>
  <x:si>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</x:si>
  <x:si>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</x:si>
  <x:si>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</x:si>
  <x:si>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</x:si>
  <x:si>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</x:si>
  <x:si>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</x:si>
  <x:si>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</x:si>
  <x:si>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</x:si>
  <x:si>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</x:si>
  <x:si>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</x:si>
  <x:si>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</x:si>
  <x:si>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</x:si>
  <x:si>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</x:si>
  <x:si>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</x:si>
  <x:si>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</x:si>
  <x:si>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Q15_A15: Consult with an artificial intelligence (AI)-based chatbot for healthcare concern(s) - Are you interested in having access to the following digitally enabled health services in the future,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</x:si>
  <x:si>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</x:si>
  <x:si>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</x:si>
  <x:si>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</x:si>
  <x:si>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</x:si>
  <x:si>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</x:si>
  <x:si>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</x:si>
  <x:si>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</x:si>
  <x:si>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</x:si>
  <x:si>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</x:si>
  <x:si>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</x:si>
  <x:si>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</x:si>
  <x:si>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</x:si>
  <x:si>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</x:si>
  <x:si>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</x:si>
  <x:si>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</x:si>
  <x:si>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</x:si>
  <x:si>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</x:si>
  <x:si>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</x:si>
  <x:si>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</x:si>
  <x:si>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</x:si>
  <x:si>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</x:si>
  <x:si>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</x:si>
  <x:si>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</x:si>
  <x:si>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</x:si>
  <x:si>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</x:si>
  <x:si>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</x:si>
  <x:si>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</x:si>
  <x:si>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</x:si>
  <x:si>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</x:si>
  <x:si>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</x:si>
  <x:si>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</x:si>
  <x:si>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</x:si>
  <x:si>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</x:si>
  <x:si>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</x:si>
  <x:si>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</x:si>
  <x:si>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</x:si>
  <x:si>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</x:si>
  <x:si>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</x:si>
  <x:si>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</x:si>
  <x:si>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</x:si>
  <x:si>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</x:si>
  <x:si>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</x:si>
  <x:si>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</x:si>
  <x:si>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</x:si>
  <x:si>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</x:si>
  <x:si>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</x:si>
  <x:si>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</x:si>
  <x:si>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</x:si>
  <x:si>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</x:si>
  <x:si>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</x:si>
  <x:si>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</x:si>
  <x:si>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</x:si>
  <x:si>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</x:si>
  <x:si>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</x:si>
  <x:si>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</x:si>
  <x:si>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</x:si>
  <x:si>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</x:si>
  <x:si>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</x:si>
  <x:si>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</x:si>
  <x:si>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</x:si>
  <x:si>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</x:si>
  <x:si>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</x:si>
  <x:si>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</x:si>
  <x:si>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</x:si>
  <x:si>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</x:si>
  <x:si>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</x:si>
  <x:si>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</x:si>
  <x:si>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</x:si>
  <x:si>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</x:si>
  <x:si>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</x:si>
  <x:si>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</x:si>
  <x:si>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</x:si>
  <x:si>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</x:si>
  <x:si>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</x:si>
  <x:si>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</x:si>
  <x:si>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</x:si>
  <x:si>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</x:si>
  <x:si>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</x:si>
  <x:si>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</x:si>
  <x:si>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</x:si>
  <x:si>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</x:si>
  <x:si>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</x:si>
  <x:si>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</x:si>
  <x:si>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</x:si>
  <x:si>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</x:si>
  <x:si>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</x:si>
  <x:si>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</x:si>
  <x:si>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</x:si>
  <x:si>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</x:si>
  <x:si>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</x:si>
  <x:si>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</x:si>
  <x:si>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</x:si>
  <x:si>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</x:si>
  <x:si>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</x:si>
  <x:si>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</x:si>
  <x:si>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</x:si>
  <x:si>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</x:si>
  <x:si>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</x:si>
  <x:si>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</x:si>
  <x:si>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</x:si>
  <x:si>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</x:si>
  <x:si>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</x:si>
  <x:si>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</x:si>
  <x:si>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</x:si>
  <x:si>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</x:si>
  <x:si>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</x:si>
  <x:si>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</x:si>
  <x:si>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</x:si>
  <x:si>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</x:si>
  <x:si>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</x:si>
  <x:si>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</x:si>
  <x:si>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</x:si>
  <x:si>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</x:si>
  <x:si>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</x:si>
  <x:si>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</x:si>
  <x:si>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</x:si>
  <x:si>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</x:si>
  <x:si>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</x:si>
  <x:si>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</x:si>
  <x:si>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</x:si>
  <x:si>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</x:si>
  <x:si>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</x:si>
  <x:si>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</x:si>
  <x:si>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</x:si>
  <x:si>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</x:si>
  <x:si>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</x:si>
  <x:si>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</x:si>
  <x:si>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</x:si>
  <x:si>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</x:si>
  <x:si>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</x:si>
  <x:si>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</x:si>
  <x:si>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</x:si>
  <x:si>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</x:si>
  <x:si>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</x:si>
  <x:si>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</x:si>
  <x:si>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</x:si>
  <x:si>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</x:si>
  <x:si>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</x:si>
  <x:si>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</x:si>
  <x:si>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</x:si>
  <x:si>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</x:si>
  <x:si>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</x:si>
  <x:si>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</x:si>
  <x:si>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</x:si>
  <x:si>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</x:si>
  <x:si>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</x:si>
  <x:si>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</x:si>
  <x:si>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</x:si>
  <x:si>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</x:si>
  <x:si>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</x:si>
  <x:si>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</x:si>
  <x:si>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</x:si>
  <x:si>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</x:si>
  <x:si>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</x:si>
  <x:si>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</x:si>
  <x:si>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</x:si>
  <x:si>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</x:si>
  <x:si>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</x:si>
  <x:si>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</x:si>
  <x:si>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</x:si>
  <x:si>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</x:si>
  <x:si>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</x:si>
  <x:si>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</x:si>
  <x:si>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</x:si>
  <x:si>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</x:si>
  <x:si>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</x:si>
  <x:si>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</x:si>
  <x:si>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</x:si>
  <x:si>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</x:si>
  <x:si>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</x:si>
  <x:si>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</x:si>
  <x:si>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</x:si>
  <x:si>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</x:si>
  <x:si>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</x:si>
  <x:si>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</x:si>
  <x:si>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</x:si>
  <x:si>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</x:si>
  <x:si>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</x:si>
  <x:si>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</x:si>
  <x:si>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</x:si>
  <x:si>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</x:si>
  <x:si>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</x:si>
  <x:si>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</x:si>
  <x:si>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</x:si>
  <x:si>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</x:si>
  <x:si>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</x:si>
  <x:si>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</x:si>
  <x:si>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</x:si>
  <x:si>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</x:si>
  <x:si>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</x:si>
  <x:si>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</x:si>
  <x:si>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</x:si>
  <x:si>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</x:si>
  <x:si>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</x:si>
  <x:si>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</x:si>
  <x:si>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</x:si>
  <x:si>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</x:si>
  <x:si>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</x:si>
  <x:si>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</x:si>
  <x:si>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</x:si>
  <x:si>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</x:si>
  <x:si>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</x:si>
  <x:si>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</x:si>
  <x:si>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</x:si>
  <x:si>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</x:si>
  <x:si>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</x:si>
  <x:si>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</x:si>
  <x:si>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</x:si>
  <x:si>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</x:si>
  <x:si>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</x:si>
  <x:si>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</x:si>
  <x:si>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</x:si>
  <x:si>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</x:si>
  <x:si>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</x:si>
  <x:si>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</x:si>
  <x:si>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</x:si>
  <x:si>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</x:si>
  <x:si>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</x:si>
  <x:si>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</x:si>
  <x:si>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</x:si>
  <x:si>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</x:si>
  <x:si>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</x:si>
  <x:si>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</x:si>
  <x:si>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</x:si>
  <x:si>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</x:si>
  <x:si>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</x:si>
  <x:si>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</x:si>
  <x:si>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</x:si>
  <x:si>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</x:si>
  <x:si>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</x:si>
  <x:si>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</x:si>
  <x:si>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</x:si>
  <x:si>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</x:si>
  <x:si>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</x:si>
  <x:si>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</x:si>
  <x:si>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</x:si>
  <x:si>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</x:si>
  <x:si>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</x:si>
  <x:si>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</x:si>
  <x:si>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</x:si>
  <x:si>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</x:si>
  <x:si>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</x:si>
  <x:si>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</x:si>
  <x:si>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</x:si>
  <x:si>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</x:si>
  <x:si>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</x:si>
  <x:si>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</x:si>
  <x:si>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</x:si>
  <x:si>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</x:si>
  <x:si>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</x:si>
  <x:si>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</x:si>
  <x:si>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</x:si>
  <x:si>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</x:si>
  <x:si>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</x:si>
  <x:si>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</x:si>
  <x:si>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</x:si>
  <x:si>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</x:si>
  <x:si>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</x:si>
  <x:si>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</x:si>
  <x:si>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</x:si>
  <x:si>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</x:si>
  <x:si>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</x:si>
  <x:si>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</x:si>
  <x:si>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</x:si>
  <x:si>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</x:si>
  <x:si>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</x:si>
  <x:si>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</x:si>
  <x:si>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</x:si>
  <x:si>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</x:si>
  <x:si>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</x:si>
  <x:si>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</x:si>
  <x:si>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</x:si>
  <x:si>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</x:si>
  <x:si>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</x:si>
  <x:si>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</x:si>
  <x:si>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</x:si>
  <x:si>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</x:si>
  <x:si>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</x:si>
  <x:si>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</x:si>
  <x:si>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</x:si>
  <x:si>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</x:si>
  <x:si>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</x:si>
  <x:si>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</x:si>
  <x:si>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</x:si>
  <x:si>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</x:si>
  <x:si>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</x:si>
  <x:si>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</x:si>
  <x:si>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</x:si>
  <x:si>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</x:si>
  <x:si>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</x:si>
  <x:si>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</x:si>
  <x:si>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</x:si>
  <x:si>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</x:si>
  <x:si>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</x:si>
  <x:si>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</x:si>
  <x:si>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</x:si>
  <x:si>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</x:si>
  <x:si>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</x:si>
  <x:si>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</x:si>
  <x:si>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</x:si>
  <x:si>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</x:si>
  <x:si>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</x:si>
  <x:si>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</x:si>
  <x:si>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</x:si>
  <x:si>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</x:si>
  <x:si>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</x:si>
  <x:si>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</x:si>
  <x:si>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</x:si>
  <x:si>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</x:si>
  <x:si>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</x:si>
  <x:si>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</x:si>
  <x:si>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</x:si>
  <x:si>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Q15sum1: Are you interested in having access to the following digitally enabled health services in the future, whether you currently have access or not? (Summary - Yes)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</x:si>
  <x:si>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</x:si>
  <x:si>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</x:si>
  <x:si>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</x:si>
  <x:si>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</x:si>
  <x:si>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</x:si>
  <x:si>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</x:si>
  <x:si>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</x:si>
  <x:si>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</x:si>
  <x:si>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</x:si>
  <x:si>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</x:si>
  <x:si>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</x:si>
  <x:si>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</x:si>
  <x:si>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</x:si>
  <x:si>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</x:si>
  <x:si>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</x:si>
  <x:si>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</x:si>
  <x:si>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</x:si>
  <x:si>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</x:si>
  <x:si>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</x:si>
  <x:si>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</x:si>
  <x:si>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</x:si>
  <x:si>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</x:si>
  <x:si>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</x:si>
  <x:si>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</x:si>
  <x:si>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</x:si>
  <x:si>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</x:si>
  <x:si>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</x:si>
  <x:si>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</x:si>
  <x:si>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</x:si>
  <x:si>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</x:si>
  <x:si>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</x:si>
  <x:si>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</x:si>
  <x:si>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</x:si>
  <x:si>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</x:si>
  <x:si>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</x:si>
  <x:si>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</x:si>
  <x:si>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</x:si>
  <x:si>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</x:si>
  <x:si>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</x:si>
  <x:si>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</x:si>
  <x:si>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</x:si>
  <x:si>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</x:si>
  <x:si>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</x:si>
  <x:si>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</x:si>
  <x:si>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</x:si>
  <x:si>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</x:si>
  <x:si>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</x:si>
  <x:si>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</x:si>
  <x:si>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</x:si>
  <x:si>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</x:si>
  <x:si>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</x:si>
  <x:si>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</x:si>
  <x:si>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</x:si>
  <x:si>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</x:si>
  <x:si>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</x:si>
  <x:si>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</x:si>
  <x:si>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</x:si>
  <x:si>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</x:si>
  <x:si>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</x:si>
  <x:si>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</x:si>
  <x:si>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</x:si>
  <x:si>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</x:si>
  <x:si>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</x:si>
  <x:si>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</x:si>
  <x:si>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</x:si>
  <x:si>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</x:si>
  <x:si>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</x:si>
  <x:si>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</x:si>
  <x:si>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</x:si>
  <x:si>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</x:si>
  <x:si>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</x:si>
  <x:si>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</x:si>
  <x:si>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</x:si>
  <x:si>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</x:si>
  <x:si>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</x:si>
  <x:si>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</x:si>
  <x:si>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</x:si>
  <x:si>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</x:si>
  <x:si>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</x:si>
  <x:si>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</x:si>
  <x:si>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</x:si>
  <x:si>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</x:si>
  <x:si>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</x:si>
  <x:si>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</x:si>
  <x:si>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</x:si>
  <x:si>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</x:si>
  <x:si>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</x:si>
  <x:si>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</x:si>
  <x:si>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</x:si>
  <x:si>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</x:si>
  <x:si>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</x:si>
  <x:si>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</x:si>
  <x:si>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</x:si>
  <x:si>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</x:si>
  <x:si>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</x:si>
  <x:si>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</x:si>
  <x:si>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</x:si>
  <x:si>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</x:si>
  <x:si>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</x:si>
  <x:si>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</x:si>
  <x:si>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</x:si>
  <x:si>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</x:si>
  <x:si>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</x:si>
  <x:si>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</x:si>
  <x:si>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</x:si>
  <x:si>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</x:si>
  <x:si>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</x:si>
  <x:si>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</x:si>
  <x:si>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</x:si>
  <x:si>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</x:si>
  <x:si>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</x:si>
  <x:si>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</x:si>
  <x:si>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</x:si>
  <x:si>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</x:si>
  <x:si>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</x:si>
  <x:si>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</x:si>
  <x:si>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</x:si>
  <x:si>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</x:si>
  <x:si>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</x:si>
  <x:si>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</x:si>
  <x:si>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</x:si>
  <x:si>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</x:si>
  <x:si>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</x:si>
  <x:si>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</x:si>
  <x:si>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</x:si>
  <x:si>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</x:si>
  <x:si>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</x:si>
  <x:si>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</x:si>
  <x:si>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</x:si>
  <x:si>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</x:si>
  <x:si>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</x:si>
  <x:si>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</x:si>
  <x:si>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</x:si>
  <x:si>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</x:si>
  <x:si>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</x:si>
  <x:si>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</x:si>
  <x:si>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</x:si>
  <x:si>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</x:si>
  <x:si>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</x:si>
  <x:si>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</x:si>
  <x:si>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</x:si>
  <x:si>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</x:si>
  <x:si>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</x:si>
  <x:si>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</x:si>
  <x:si>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</x:si>
  <x:si>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</x:si>
  <x:si>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</x:si>
  <x:si>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</x:si>
  <x:si>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</x:si>
  <x:si>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</x:si>
  <x:si>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</x:si>
  <x:si>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</x:si>
  <x:si>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</x:si>
  <x:si>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</x:si>
  <x:si>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</x:si>
  <x:si>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</x:si>
  <x:si>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</x:si>
  <x:si>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</x:si>
  <x:si>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</x:si>
  <x:si>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</x:si>
  <x:si>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</x:si>
  <x:si>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</x:si>
  <x:si>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</x:si>
  <x:si>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</x:si>
  <x:si>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</x:si>
  <x:si>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</x:si>
  <x:si>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</x:si>
  <x:si>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</x:si>
  <x:si>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</x:si>
  <x:si>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</x:si>
  <x:si>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</x:si>
  <x:si>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</x:si>
  <x:si>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</x:si>
  <x:si>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</x:si>
  <x:si>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</x:si>
  <x:si>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</x:si>
  <x:si>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</x:si>
  <x:si>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</x:si>
  <x:si>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</x:si>
  <x:si>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</x:si>
  <x:si>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</x:si>
  <x:si>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</x:si>
  <x:si>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</x:si>
  <x:si>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</x:si>
  <x:si>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</x:si>
  <x:si>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</x:si>
  <x:si>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</x:si>
  <x:si>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</x:si>
  <x:si>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</x:si>
  <x:si>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</x:si>
  <x:si>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</x:si>
  <x:si>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</x:si>
  <x:si>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</x:si>
  <x:si>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</x:si>
  <x:si>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</x:si>
  <x:si>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</x:si>
  <x:si>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</x:si>
  <x:si>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</x:si>
  <x:si>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</x:si>
  <x:si>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</x:si>
  <x:si>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</x:si>
  <x:si>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</x:si>
  <x:si>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</x:si>
  <x:si>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</x:si>
  <x:si>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</x:si>
  <x:si>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</x:si>
  <x:si>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</x:si>
  <x:si>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</x:si>
  <x:si>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</x:si>
  <x:si>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</x:si>
  <x:si>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</x:si>
  <x:si>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</x:si>
  <x:si>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</x:si>
  <x:si>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</x:si>
  <x:si>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</x:si>
  <x:si>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</x:si>
  <x:si>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</x:si>
  <x:si>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</x:si>
  <x:si>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</x:si>
  <x:si>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</x:si>
  <x:si>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</x:si>
  <x:si>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</x:si>
  <x:si>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</x:si>
  <x:si>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</x:si>
  <x:si>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</x:si>
  <x:si>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</x:si>
  <x:si>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</x:si>
  <x:si>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</x:si>
  <x:si>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</x:si>
  <x:si>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</x:si>
  <x:si>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</x:si>
  <x:si>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</x:si>
  <x:si>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</x:si>
  <x:si>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</x:si>
  <x:si>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</x:si>
  <x:si>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</x:si>
  <x:si>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</x:si>
  <x:si>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</x:si>
  <x:si>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</x:si>
  <x:si>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</x:si>
  <x:si>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</x:si>
  <x:si>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</x:si>
  <x:si>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</x:si>
  <x:si>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</x:si>
  <x:si>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</x:si>
  <x:si>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</x:si>
  <x:si>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</x:si>
  <x:si>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</x:si>
  <x:si>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</x:si>
  <x:si>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</x:si>
  <x:si>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</x:si>
  <x:si>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</x:si>
  <x:si>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</x:si>
  <x:si>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</x:si>
  <x:si>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</x:si>
  <x:si>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</x:si>
  <x:si>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</x:si>
  <x:si>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</x:si>
  <x:si>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</x:si>
  <x:si>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</x:si>
  <x:si>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</x:si>
  <x:si>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</x:si>
  <x:si>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</x:si>
  <x:si>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</x:si>
  <x:si>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</x:si>
  <x:si>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</x:si>
  <x:si>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</x:si>
  <x:si>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</x:si>
  <x:si>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</x:si>
  <x:si>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</x:si>
  <x:si>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</x:si>
  <x:si>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</x:si>
  <x:si>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</x:si>
  <x:si>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</x:si>
  <x:si>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</x:si>
  <x:si>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</x:si>
  <x:si>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</x:si>
  <x:si>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</x:si>
  <x:si>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</x:si>
  <x:si>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</x:si>
  <x:si>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</x:si>
  <x:si>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</x:si>
  <x:si>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</x:si>
  <x:si>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</x:si>
  <x:si>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</x:si>
  <x:si>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</x:si>
  <x:si>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</x:si>
  <x:si>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</x:si>
  <x:si>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</x:si>
  <x:si>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</x:si>
  <x:si>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</x:si>
  <x:si>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</x:si>
  <x:si>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</x:si>
  <x:si>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</x:si>
  <x:si>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</x:si>
  <x:si>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</x:si>
  <x:si>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</x:si>
  <x:si>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</x:si>
  <x:si>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</x:si>
  <x:si>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</x:si>
  <x:si>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</x:si>
  <x:si>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</x:si>
  <x:si>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</x:si>
  <x:si>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</x:si>
  <x:si>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</x:si>
  <x:si>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</x:si>
  <x:si>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</x:si>
  <x:si>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</x:si>
  <x:si>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</x:si>
  <x:si>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</x:si>
  <x:si>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</x:si>
  <x:si>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</x:si>
  <x:si>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</x:si>
  <x:si>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</x:si>
  <x:si>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</x:si>
  <x:si>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</x:si>
  <x:si>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</x:si>
  <x:si>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</x:si>
  <x:si>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</x:si>
  <x:si>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</x:si>
  <x:si>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</x:si>
  <x:si>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(Net) Any</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</x:si>
  <x:si>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</x:si>
  <x:si>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</x:si>
  <x:si>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</x:si>
  <x:si>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Q15sum2: Are you interested in having access to the following digitally enabled health services in the future, whether you currently have access or not? (Summary - No)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</x:si>
  <x:si>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</x:si>
  <x:si>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</x:si>
  <x:si>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</x:si>
  <x:si>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</x:si>
  <x:si>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</x:si>
  <x:si>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</x:si>
  <x:si>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</x:si>
  <x:si>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</x:si>
  <x:si>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</x:si>
  <x:si>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</x:si>
  <x:si>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</x:si>
  <x:si>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</x:si>
  <x:si>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</x:si>
  <x:si>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</x:si>
  <x:si>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</x:si>
  <x:si>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</x:si>
  <x:si>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</x:si>
  <x:si>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</x:si>
  <x:si>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</x:si>
  <x:si>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</x:si>
  <x:si>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</x:si>
  <x:si>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</x:si>
  <x:si>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</x:si>
  <x:si>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</x:si>
  <x:si>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</x:si>
  <x:si>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</x:si>
  <x:si>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</x:si>
  <x:si>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</x:si>
  <x:si>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</x:si>
  <x:si>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</x:si>
  <x:si>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</x:si>
  <x:si>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</x:si>
  <x:si>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</x:si>
  <x:si>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</x:si>
  <x:si>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</x:si>
  <x:si>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</x:si>
  <x:si>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</x:si>
  <x:si>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</x:si>
  <x:si>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</x:si>
  <x:si>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</x:si>
  <x:si>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</x:si>
  <x:si>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</x:si>
  <x:si>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</x:si>
  <x:si>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</x:si>
  <x:si>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</x:si>
  <x:si>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</x:si>
  <x:si>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</x:si>
  <x:si>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</x:si>
  <x:si>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</x:si>
  <x:si>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</x:si>
  <x:si>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</x:si>
  <x:si>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</x:si>
  <x:si>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</x:si>
  <x:si>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</x:si>
  <x:si>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</x:si>
  <x:si>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</x:si>
  <x:si>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</x:si>
  <x:si>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</x:si>
  <x:si>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</x:si>
  <x:si>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</x:si>
  <x:si>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</x:si>
  <x:si>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</x:si>
  <x:si>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</x:si>
  <x:si>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</x:si>
  <x:si>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</x:si>
  <x:si>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</x:si>
  <x:si>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</x:si>
  <x:si>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</x:si>
  <x:si>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</x:si>
  <x:si>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</x:si>
  <x:si>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</x:si>
  <x:si>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</x:si>
  <x:si>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</x:si>
  <x:si>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</x:si>
  <x:si>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</x:si>
  <x:si>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</x:si>
  <x:si>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</x:si>
  <x:si>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</x:si>
  <x:si>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</x:si>
  <x:si>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</x:si>
  <x:si>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</x:si>
  <x:si>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</x:si>
  <x:si>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</x:si>
  <x:si>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</x:si>
  <x:si>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</x:si>
  <x:si>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</x:si>
  <x:si>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</x:si>
  <x:si>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</x:si>
  <x:si>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</x:si>
  <x:si>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</x:si>
  <x:si>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</x:si>
  <x:si>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</x:si>
  <x:si>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</x:si>
  <x:si>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</x:si>
  <x:si>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</x:si>
  <x:si>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</x:si>
  <x:si>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</x:si>
  <x:si>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</x:si>
  <x:si>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</x:si>
  <x:si>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</x:si>
  <x:si>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</x:si>
  <x:si>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</x:si>
  <x:si>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</x:si>
  <x:si>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</x:si>
  <x:si>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</x:si>
  <x:si>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</x:si>
  <x:si>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</x:si>
  <x:si>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</x:si>
  <x:si>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</x:si>
  <x:si>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</x:si>
  <x:si>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</x:si>
  <x:si>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</x:si>
  <x:si>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</x:si>
  <x:si>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</x:si>
  <x:si>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</x:si>
  <x:si>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</x:si>
  <x:si>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</x:si>
  <x:si>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</x:si>
  <x:si>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</x:si>
  <x:si>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</x:si>
  <x:si>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</x:si>
  <x:si>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</x:si>
  <x:si>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</x:si>
  <x:si>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</x:si>
  <x:si>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</x:si>
  <x:si>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</x:si>
  <x:si>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</x:si>
  <x:si>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</x:si>
  <x:si>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</x:si>
  <x:si>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</x:si>
  <x:si>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</x:si>
  <x:si>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</x:si>
  <x:si>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</x:si>
  <x:si>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</x:si>
  <x:si>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</x:si>
  <x:si>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</x:si>
  <x:si>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</x:si>
  <x:si>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</x:si>
  <x:si>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</x:si>
  <x:si>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</x:si>
  <x:si>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</x:si>
  <x:si>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</x:si>
  <x:si>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</x:si>
  <x:si>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</x:si>
  <x:si>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</x:si>
  <x:si>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</x:si>
  <x:si>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</x:si>
  <x:si>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</x:si>
  <x:si>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</x:si>
  <x:si>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</x:si>
  <x:si>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</x:si>
  <x:si>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</x:si>
  <x:si>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</x:si>
  <x:si>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</x:si>
  <x:si>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</x:si>
  <x:si>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</x:si>
  <x:si>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</x:si>
  <x:si>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</x:si>
  <x:si>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</x:si>
  <x:si>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</x:si>
  <x:si>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</x:si>
  <x:si>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</x:si>
  <x:si>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</x:si>
  <x:si>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</x:si>
  <x:si>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</x:si>
  <x:si>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</x:si>
  <x:si>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</x:si>
  <x:si>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</x:si>
  <x:si>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</x:si>
  <x:si>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</x:si>
  <x:si>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</x:si>
  <x:si>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</x:si>
  <x:si>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</x:si>
  <x:si>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</x:si>
  <x:si>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</x:si>
  <x:si>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</x:si>
  <x:si>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</x:si>
  <x:si>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</x:si>
  <x:si>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</x:si>
  <x:si>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</x:si>
  <x:si>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</x:si>
  <x:si>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</x:si>
  <x:si>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</x:si>
  <x:si>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</x:si>
  <x:si>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</x:si>
  <x:si>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</x:si>
  <x:si>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</x:si>
  <x:si>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</x:si>
  <x:si>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</x:si>
  <x:si>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</x:si>
  <x:si>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</x:si>
  <x:si>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</x:si>
  <x:si>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</x:si>
  <x:si>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</x:si>
  <x:si>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</x:si>
  <x:si>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</x:si>
  <x:si>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</x:si>
  <x:si>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</x:si>
  <x:si>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</x:si>
  <x:si>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</x:si>
  <x:si>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</x:si>
  <x:si>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</x:si>
  <x:si>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</x:si>
  <x:si>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</x:si>
  <x:si>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</x:si>
  <x:si>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</x:si>
  <x:si>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</x:si>
  <x:si>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</x:si>
  <x:si>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</x:si>
  <x:si>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</x:si>
  <x:si>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</x:si>
  <x:si>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</x:si>
  <x:si>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</x:si>
  <x:si>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</x:si>
  <x:si>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</x:si>
  <x:si>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</x:si>
  <x:si>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</x:si>
  <x:si>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</x:si>
  <x:si>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</x:si>
  <x:si>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</x:si>
  <x:si>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</x:si>
  <x:si>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</x:si>
  <x:si>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</x:si>
  <x:si>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</x:si>
  <x:si>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</x:si>
  <x:si>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</x:si>
  <x:si>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</x:si>
  <x:si>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</x:si>
  <x:si>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</x:si>
  <x:si>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</x:si>
  <x:si>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</x:si>
  <x:si>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</x:si>
  <x:si>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</x:si>
  <x:si>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</x:si>
  <x:si>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</x:si>
  <x:si>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</x:si>
  <x:si>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</x:si>
  <x:si>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</x:si>
  <x:si>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</x:si>
  <x:si>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</x:si>
  <x:si>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</x:si>
  <x:si>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</x:si>
  <x:si>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</x:si>
  <x:si>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</x:si>
  <x:si>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</x:si>
  <x:si>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</x:si>
  <x:si>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</x:si>
  <x:si>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</x:si>
  <x:si>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</x:si>
  <x:si>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</x:si>
  <x:si>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</x:si>
  <x:si>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</x:si>
  <x:si>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</x:si>
  <x:si>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</x:si>
  <x:si>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</x:si>
  <x:si>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</x:si>
  <x:si>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</x:si>
  <x:si>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</x:si>
  <x:si>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</x:si>
  <x:si>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</x:si>
  <x:si>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</x:si>
  <x:si>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</x:si>
  <x:si>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</x:si>
  <x:si>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</x:si>
  <x:si>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</x:si>
  <x:si>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</x:si>
  <x:si>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</x:si>
  <x:si>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</x:si>
  <x:si>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</x:si>
  <x:si>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</x:si>
  <x:si>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</x:si>
  <x:si>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</x:si>
  <x:si>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</x:si>
  <x:si>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</x:si>
  <x:si>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</x:si>
  <x:si>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</x:si>
  <x:si>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</x:si>
  <x:si>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</x:si>
  <x:si>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</x:si>
  <x:si>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</x:si>
  <x:si>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</x:si>
  <x:si>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</x:si>
  <x:si>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</x:si>
  <x:si>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</x:si>
  <x:si>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</x:si>
  <x:si>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</x:si>
  <x:si>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</x:si>
  <x:si>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</x:si>
  <x:si>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</x:si>
  <x:si>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</x:si>
  <x:si>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</x:si>
  <x:si>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</x:si>
  <x:si>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</x:si>
  <x:si>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</x:si>
  <x:si>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</x:si>
  <x:si>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</x:si>
  <x:si>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</x:si>
  <x:si>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</x:si>
  <x:si>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</x:si>
  <x:si>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</x:si>
  <x:si>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</x:si>
  <x:si>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</x:si>
  <x:si>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</x:si>
  <x:si>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</x:si>
  <x:si>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</x:si>
  <x:si>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</x:si>
  <x:si>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</x:si>
  <x:si>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</x:si>
  <x:si>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</x:si>
  <x:si>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</x:si>
  <x:si>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</x:si>
  <x:si>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</x:si>
  <x:si>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</x:si>
  <x:si>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</x:si>
  <x:si>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</x:si>
  <x:si>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</x:si>
  <x:si>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</x:si>
  <x:si>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</x:si>
  <x:si>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</x:si>
  <x:si>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</x:si>
  <x:si>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</x:si>
  <x:si>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</x:si>
  <x:si>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</x:si>
  <x:si>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</x:si>
  <x:si>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Q16_A1: Make and/ or reschedule an appointment with your regular health care provider or place of care electronically (e.g., on a secure website or mobile application).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</x:si>
  <x:si>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</x:si>
  <x:si>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</x:si>
  <x:si>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</x:si>
  <x:si>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</x:si>
  <x:si>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</x:si>
  <x:si>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</x:si>
  <x:si>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</x:si>
  <x:si>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</x:si>
  <x:si>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</x:si>
  <x:si>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</x:si>
  <x:si>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</x:si>
  <x:si>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</x:si>
  <x:si>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</x:si>
  <x:si>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</x:si>
  <x:si>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</x:si>
  <x:si>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</x:si>
  <x:si>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</x:si>
  <x:si>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</x:si>
  <x:si>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</x:si>
  <x:si>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</x:si>
  <x:si>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</x:si>
  <x:si>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</x:si>
  <x:si>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</x:si>
  <x:si>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</x:si>
  <x:si>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</x:si>
  <x:si>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</x:si>
  <x:si>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</x:si>
  <x:si>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</x:si>
  <x:si>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</x:si>
  <x:si>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</x:si>
  <x:si>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</x:si>
  <x:si>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</x:si>
  <x:si>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</x:si>
  <x:si>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</x:si>
  <x:si>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</x:si>
  <x:si>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</x:si>
  <x:si>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</x:si>
  <x:si>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</x:si>
  <x:si>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</x:si>
  <x:si>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</x:si>
  <x:si>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</x:si>
  <x:si>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</x:si>
  <x:si>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</x:si>
  <x:si>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</x:si>
  <x:si>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</x:si>
  <x:si>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</x:si>
  <x:si>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</x:si>
  <x:si>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</x:si>
  <x:si>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</x:si>
  <x:si>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</x:si>
  <x:si>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</x:si>
  <x:si>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</x:si>
  <x:si>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</x:si>
  <x:si>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</x:si>
  <x:si>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</x:si>
  <x:si>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</x:si>
  <x:si>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</x:si>
  <x:si>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</x:si>
  <x:si>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</x:si>
  <x:si>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</x:si>
  <x:si>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</x:si>
  <x:si>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</x:si>
  <x:si>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</x:si>
  <x:si>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</x:si>
  <x:si>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</x:si>
  <x:si>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</x:si>
  <x:si>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</x:si>
  <x:si>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</x:si>
  <x:si>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</x:si>
  <x:si>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</x:si>
  <x:si>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</x:si>
  <x:si>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</x:si>
  <x:si>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</x:si>
  <x:si>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</x:si>
  <x:si>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</x:si>
  <x:si>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</x:si>
  <x:si>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</x:si>
  <x:si>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</x:si>
  <x:si>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</x:si>
  <x:si>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</x:si>
  <x:si>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</x:si>
  <x:si>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</x:si>
  <x:si>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</x:si>
  <x:si>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</x:si>
  <x:si>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</x:si>
  <x:si>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</x:si>
  <x:si>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</x:si>
  <x:si>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</x:si>
  <x:si>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</x:si>
  <x:si>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</x:si>
  <x:si>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</x:si>
  <x:si>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</x:si>
  <x:si>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</x:si>
  <x:si>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</x:si>
  <x:si>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</x:si>
  <x:si>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</x:si>
  <x:si>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</x:si>
  <x:si>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</x:si>
  <x:si>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</x:si>
  <x:si>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</x:si>
  <x:si>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</x:si>
  <x:si>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</x:si>
  <x:si>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</x:si>
  <x:si>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</x:si>
  <x:si>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</x:si>
  <x:si>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</x:si>
  <x:si>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</x:si>
  <x:si>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</x:si>
  <x:si>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</x:si>
  <x:si>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</x:si>
  <x:si>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</x:si>
  <x:si>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</x:si>
  <x:si>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</x:si>
  <x:si>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</x:si>
  <x:si>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</x:si>
  <x:si>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</x:si>
  <x:si>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</x:si>
  <x:si>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</x:si>
  <x:si>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</x:si>
  <x:si>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</x:si>
  <x:si>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</x:si>
  <x:si>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</x:si>
  <x:si>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</x:si>
  <x:si>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</x:si>
  <x:si>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</x:si>
  <x:si>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</x:si>
  <x:si>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</x:si>
  <x:si>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</x:si>
  <x:si>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</x:si>
  <x:si>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</x:si>
  <x:si>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</x:si>
  <x:si>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</x:si>
  <x:si>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</x:si>
  <x:si>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</x:si>
  <x:si>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</x:si>
  <x:si>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</x:si>
  <x:si>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</x:si>
  <x:si>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</x:si>
  <x:si>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</x:si>
  <x:si>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</x:si>
  <x:si>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</x:si>
  <x:si>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</x:si>
  <x:si>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</x:si>
  <x:si>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</x:si>
  <x:si>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</x:si>
  <x:si>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</x:si>
  <x:si>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</x:si>
  <x:si>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</x:si>
  <x:si>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</x:si>
  <x:si>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</x:si>
  <x:si>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</x:si>
  <x:si>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</x:si>
  <x:si>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</x:si>
  <x:si>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</x:si>
  <x:si>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</x:si>
  <x:si>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</x:si>
  <x:si>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</x:si>
  <x:si>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</x:si>
  <x:si>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</x:si>
  <x:si>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</x:si>
  <x:si>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</x:si>
  <x:si>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</x:si>
  <x:si>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</x:si>
  <x:si>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</x:si>
  <x:si>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</x:si>
  <x:si>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</x:si>
  <x:si>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</x:si>
  <x:si>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</x:si>
  <x:si>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</x:si>
  <x:si>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</x:si>
  <x:si>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</x:si>
  <x:si>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</x:si>
  <x:si>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</x:si>
  <x:si>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</x:si>
  <x:si>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</x:si>
  <x:si>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</x:si>
  <x:si>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</x:si>
  <x:si>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</x:si>
  <x:si>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</x:si>
  <x:si>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</x:si>
  <x:si>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</x:si>
  <x:si>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</x:si>
  <x:si>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</x:si>
  <x:si>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</x:si>
  <x:si>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</x:si>
  <x:si>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</x:si>
  <x:si>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</x:si>
  <x:si>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</x:si>
  <x:si>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</x:si>
  <x:si>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</x:si>
  <x:si>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</x:si>
  <x:si>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</x:si>
  <x:si>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</x:si>
  <x:si>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</x:si>
  <x:si>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</x:si>
  <x:si>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</x:si>
  <x:si>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</x:si>
  <x:si>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</x:si>
  <x:si>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</x:si>
  <x:si>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</x:si>
  <x:si>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</x:si>
  <x:si>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</x:si>
  <x:si>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</x:si>
  <x:si>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</x:si>
  <x:si>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</x:si>
  <x:si>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</x:si>
  <x:si>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</x:si>
  <x:si>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</x:si>
  <x:si>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</x:si>
  <x:si>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</x:si>
  <x:si>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</x:si>
  <x:si>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</x:si>
  <x:si>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</x:si>
  <x:si>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</x:si>
  <x:si>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</x:si>
  <x:si>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</x:si>
  <x:si>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</x:si>
  <x:si>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</x:si>
  <x:si>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</x:si>
  <x:si>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</x:si>
  <x:si>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</x:si>
  <x:si>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</x:si>
  <x:si>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</x:si>
  <x:si>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</x:si>
  <x:si>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</x:si>
  <x:si>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</x:si>
  <x:si>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</x:si>
  <x:si>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</x:si>
  <x:si>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</x:si>
  <x:si>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</x:si>
  <x:si>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</x:si>
  <x:si>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</x:si>
  <x:si>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</x:si>
  <x:si>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</x:si>
  <x:si>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</x:si>
  <x:si>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</x:si>
  <x:si>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</x:si>
  <x:si>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</x:si>
  <x:si>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</x:si>
  <x:si>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</x:si>
  <x:si>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</x:si>
  <x:si>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</x:si>
  <x:si>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</x:si>
  <x:si>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</x:si>
  <x:si>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</x:si>
  <x:si>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</x:si>
  <x:si>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</x:si>
  <x:si>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</x:si>
  <x:si>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</x:si>
  <x:si>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</x:si>
  <x:si>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</x:si>
  <x:si>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</x:si>
  <x:si>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</x:si>
  <x:si>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</x:si>
  <x:si>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</x:si>
  <x:si>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</x:si>
  <x:si>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</x:si>
  <x:si>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</x:si>
  <x:si>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</x:si>
  <x:si>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</x:si>
  <x:si>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</x:si>
  <x:si>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</x:si>
  <x:si>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</x:si>
  <x:si>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</x:si>
  <x:si>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</x:si>
  <x:si>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</x:si>
  <x:si>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</x:si>
  <x:si>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</x:si>
  <x:si>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</x:si>
  <x:si>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</x:si>
  <x:si>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</x:si>
  <x:si>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</x:si>
  <x:si>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</x:si>
  <x:si>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</x:si>
  <x:si>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</x:si>
  <x:si>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</x:si>
  <x:si>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</x:si>
  <x:si>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</x:si>
  <x:si>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</x:si>
  <x:si>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</x:si>
  <x:si>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</x:si>
  <x:si>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</x:si>
  <x:si>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</x:si>
  <x:si>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</x:si>
  <x:si>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</x:si>
  <x:si>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</x:si>
  <x:si>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</x:si>
  <x:si>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</x:si>
  <x:si>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</x:si>
  <x:si>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</x:si>
  <x:si>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</x:si>
  <x:si>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</x:si>
  <x:si>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</x:si>
  <x:si>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</x:si>
  <x:si>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</x:si>
  <x:si>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</x:si>
  <x:si>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</x:si>
  <x:si>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</x:si>
  <x:si>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</x:si>
  <x:si>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</x:si>
  <x:si>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</x:si>
  <x:si>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</x:si>
  <x:si>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</x:si>
  <x:si>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</x:si>
  <x:si>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</x:si>
  <x:si>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</x:si>
  <x:si>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</x:si>
  <x:si>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</x:si>
  <x:si>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</x:si>
  <x:si>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</x:si>
  <x:si>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</x:si>
  <x:si>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</x:si>
  <x:si>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</x:si>
  <x:si>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Q16_A2: Generate a point-in-time summary of your health information online (i.e., patient summary which typically includes essential medical history, current medications, allergies, recent treatments).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</x:si>
  <x:si>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</x:si>
  <x:si>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</x:si>
  <x:si>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</x:si>
  <x:si>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</x:si>
  <x:si>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</x:si>
  <x:si>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</x:si>
  <x:si>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</x:si>
  <x:si>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</x:si>
  <x:si>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</x:si>
  <x:si>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</x:si>
  <x:si>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</x:si>
  <x:si>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</x:si>
  <x:si>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</x:si>
  <x:si>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</x:si>
  <x:si>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</x:si>
  <x:si>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</x:si>
  <x:si>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</x:si>
  <x:si>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</x:si>
  <x:si>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</x:si>
  <x:si>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</x:si>
  <x:si>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</x:si>
  <x:si>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</x:si>
  <x:si>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</x:si>
  <x:si>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</x:si>
  <x:si>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</x:si>
  <x:si>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</x:si>
  <x:si>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</x:si>
  <x:si>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</x:si>
  <x:si>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</x:si>
  <x:si>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</x:si>
  <x:si>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</x:si>
  <x:si>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</x:si>
  <x:si>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</x:si>
  <x:si>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</x:si>
  <x:si>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</x:si>
  <x:si>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</x:si>
  <x:si>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</x:si>
  <x:si>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</x:si>
  <x:si>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</x:si>
  <x:si>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</x:si>
  <x:si>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</x:si>
  <x:si>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</x:si>
  <x:si>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</x:si>
  <x:si>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</x:si>
  <x:si>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</x:si>
  <x:si>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</x:si>
  <x:si>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</x:si>
  <x:si>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</x:si>
  <x:si>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</x:si>
  <x:si>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</x:si>
  <x:si>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</x:si>
  <x:si>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</x:si>
  <x:si>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</x:si>
  <x:si>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</x:si>
  <x:si>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</x:si>
  <x:si>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</x:si>
  <x:si>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</x:si>
  <x:si>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</x:si>
  <x:si>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</x:si>
  <x:si>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</x:si>
  <x:si>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</x:si>
  <x:si>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</x:si>
  <x:si>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</x:si>
  <x:si>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</x:si>
  <x:si>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</x:si>
  <x:si>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</x:si>
  <x:si>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</x:si>
  <x:si>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</x:si>
  <x:si>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</x:si>
  <x:si>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</x:si>
  <x:si>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</x:si>
  <x:si>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</x:si>
  <x:si>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</x:si>
  <x:si>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</x:si>
  <x:si>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</x:si>
  <x:si>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</x:si>
  <x:si>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</x:si>
  <x:si>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</x:si>
  <x:si>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</x:si>
  <x:si>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</x:si>
  <x:si>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</x:si>
  <x:si>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</x:si>
  <x:si>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</x:si>
  <x:si>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</x:si>
  <x:si>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</x:si>
  <x:si>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</x:si>
  <x:si>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</x:si>
  <x:si>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</x:si>
  <x:si>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</x:si>
  <x:si>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</x:si>
  <x:si>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</x:si>
  <x:si>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</x:si>
  <x:si>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</x:si>
  <x:si>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</x:si>
  <x:si>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</x:si>
  <x:si>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</x:si>
  <x:si>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</x:si>
  <x:si>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</x:si>
  <x:si>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</x:si>
  <x:si>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</x:si>
  <x:si>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</x:si>
  <x:si>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</x:si>
  <x:si>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</x:si>
  <x:si>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</x:si>
  <x:si>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</x:si>
  <x:si>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</x:si>
  <x:si>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</x:si>
  <x:si>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</x:si>
  <x:si>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</x:si>
  <x:si>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</x:si>
  <x:si>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</x:si>
  <x:si>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</x:si>
  <x:si>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</x:si>
  <x:si>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</x:si>
  <x:si>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</x:si>
  <x:si>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</x:si>
  <x:si>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</x:si>
  <x:si>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</x:si>
  <x:si>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</x:si>
  <x:si>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</x:si>
  <x:si>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</x:si>
  <x:si>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</x:si>
  <x:si>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</x:si>
  <x:si>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</x:si>
  <x:si>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</x:si>
  <x:si>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</x:si>
  <x:si>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</x:si>
  <x:si>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</x:si>
  <x:si>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</x:si>
  <x:si>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</x:si>
  <x:si>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</x:si>
  <x:si>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</x:si>
  <x:si>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</x:si>
  <x:si>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</x:si>
  <x:si>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</x:si>
  <x:si>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</x:si>
  <x:si>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</x:si>
  <x:si>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</x:si>
  <x:si>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</x:si>
  <x:si>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</x:si>
  <x:si>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</x:si>
  <x:si>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</x:si>
  <x:si>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</x:si>
  <x:si>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</x:si>
  <x:si>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</x:si>
  <x:si>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</x:si>
  <x:si>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</x:si>
  <x:si>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</x:si>
  <x:si>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</x:si>
  <x:si>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</x:si>
  <x:si>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</x:si>
  <x:si>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</x:si>
  <x:si>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</x:si>
  <x:si>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</x:si>
  <x:si>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</x:si>
  <x:si>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</x:si>
  <x:si>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</x:si>
  <x:si>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</x:si>
  <x:si>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</x:si>
  <x:si>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</x:si>
  <x:si>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</x:si>
  <x:si>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</x:si>
  <x:si>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</x:si>
  <x:si>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</x:si>
  <x:si>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</x:si>
  <x:si>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</x:si>
  <x:si>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</x:si>
  <x:si>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</x:si>
  <x:si>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</x:si>
  <x:si>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</x:si>
  <x:si>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</x:si>
  <x:si>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</x:si>
  <x:si>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</x:si>
  <x:si>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</x:si>
  <x:si>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</x:si>
  <x:si>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</x:si>
  <x:si>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</x:si>
  <x:si>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</x:si>
  <x:si>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</x:si>
  <x:si>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</x:si>
  <x:si>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</x:si>
  <x:si>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</x:si>
  <x:si>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</x:si>
  <x:si>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</x:si>
  <x:si>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</x:si>
  <x:si>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</x:si>
  <x:si>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</x:si>
  <x:si>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</x:si>
  <x:si>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</x:si>
  <x:si>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</x:si>
  <x:si>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</x:si>
  <x:si>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</x:si>
  <x:si>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</x:si>
  <x:si>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</x:si>
  <x:si>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</x:si>
  <x:si>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</x:si>
  <x:si>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</x:si>
  <x:si>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</x:si>
  <x:si>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</x:si>
  <x:si>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</x:si>
  <x:si>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</x:si>
  <x:si>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</x:si>
  <x:si>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</x:si>
  <x:si>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</x:si>
  <x:si>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</x:si>
  <x:si>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</x:si>
  <x:si>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</x:si>
  <x:si>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</x:si>
  <x:si>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</x:si>
  <x:si>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</x:si>
  <x:si>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</x:si>
  <x:si>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</x:si>
  <x:si>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</x:si>
  <x:si>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</x:si>
  <x:si>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</x:si>
  <x:si>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</x:si>
  <x:si>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</x:si>
  <x:si>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</x:si>
  <x:si>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</x:si>
  <x:si>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</x:si>
  <x:si>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</x:si>
  <x:si>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</x:si>
  <x:si>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</x:si>
  <x:si>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</x:si>
  <x:si>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</x:si>
  <x:si>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</x:si>
  <x:si>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</x:si>
  <x:si>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</x:si>
  <x:si>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</x:si>
  <x:si>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</x:si>
  <x:si>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</x:si>
  <x:si>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</x:si>
  <x:si>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</x:si>
  <x:si>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</x:si>
  <x:si>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</x:si>
  <x:si>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</x:si>
  <x:si>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</x:si>
  <x:si>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</x:si>
  <x:si>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</x:si>
  <x:si>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</x:si>
  <x:si>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</x:si>
  <x:si>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</x:si>
  <x:si>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</x:si>
  <x:si>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</x:si>
  <x:si>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</x:si>
  <x:si>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</x:si>
  <x:si>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</x:si>
  <x:si>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</x:si>
  <x:si>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</x:si>
  <x:si>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</x:si>
  <x:si>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</x:si>
  <x:si>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</x:si>
  <x:si>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</x:si>
  <x:si>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</x:si>
  <x:si>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</x:si>
  <x:si>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</x:si>
  <x:si>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</x:si>
  <x:si>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</x:si>
  <x:si>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</x:si>
  <x:si>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</x:si>
  <x:si>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</x:si>
  <x:si>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</x:si>
  <x:si>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</x:si>
  <x:si>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</x:si>
  <x:si>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</x:si>
  <x:si>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</x:si>
  <x:si>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</x:si>
  <x:si>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</x:si>
  <x:si>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</x:si>
  <x:si>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</x:si>
  <x:si>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</x:si>
  <x:si>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</x:si>
  <x:si>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</x:si>
  <x:si>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</x:si>
  <x:si>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</x:si>
  <x:si>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</x:si>
  <x:si>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</x:si>
  <x:si>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</x:si>
  <x:si>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</x:si>
  <x:si>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</x:si>
  <x:si>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</x:si>
  <x:si>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</x:si>
  <x:si>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</x:si>
  <x:si>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</x:si>
  <x:si>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</x:si>
  <x:si>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</x:si>
  <x:si>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</x:si>
  <x:si>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</x:si>
  <x:si>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</x:si>
  <x:si>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</x:si>
  <x:si>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</x:si>
  <x:si>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</x:si>
  <x:si>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</x:si>
  <x:si>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</x:si>
  <x:si>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</x:si>
  <x:si>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</x:si>
  <x:si>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</x:si>
  <x:si>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</x:si>
  <x:si>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</x:si>
  <x:si>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</x:si>
  <x:si>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</x:si>
  <x:si>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</x:si>
  <x:si>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</x:si>
  <x:si>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</x:si>
  <x:si>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</x:si>
  <x:si>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</x:si>
  <x:si>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</x:si>
  <x:si>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</x:si>
  <x:si>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</x:si>
  <x:si>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</x:si>
  <x:si>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</x:si>
  <x:si>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</x:si>
  <x:si>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</x:si>
  <x:si>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Q16_A3: View an electronic version of your referral to a specialist from your regular health care provider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</x:si>
  <x:si>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</x:si>
  <x:si>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</x:si>
  <x:si>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</x:si>
  <x:si>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</x:si>
  <x:si>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</x:si>
  <x:si>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</x:si>
  <x:si>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</x:si>
  <x:si>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</x:si>
  <x:si>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</x:si>
  <x:si>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</x:si>
  <x:si>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</x:si>
  <x:si>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</x:si>
  <x:si>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</x:si>
  <x:si>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</x:si>
  <x:si>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</x:si>
  <x:si>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</x:si>
  <x:si>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</x:si>
  <x:si>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</x:si>
  <x:si>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</x:si>
  <x:si>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</x:si>
  <x:si>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</x:si>
  <x:si>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</x:si>
  <x:si>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</x:si>
  <x:si>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</x:si>
  <x:si>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</x:si>
  <x:si>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</x:si>
  <x:si>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</x:si>
  <x:si>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</x:si>
  <x:si>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</x:si>
  <x:si>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</x:si>
  <x:si>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</x:si>
  <x:si>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</x:si>
  <x:si>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</x:si>
  <x:si>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</x:si>
  <x:si>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</x:si>
  <x:si>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</x:si>
  <x:si>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</x:si>
  <x:si>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</x:si>
  <x:si>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</x:si>
  <x:si>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</x:si>
  <x:si>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</x:si>
  <x:si>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</x:si>
  <x:si>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</x:si>
  <x:si>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</x:si>
  <x:si>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</x:si>
  <x:si>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</x:si>
  <x:si>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</x:si>
  <x:si>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</x:si>
  <x:si>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</x:si>
  <x:si>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</x:si>
  <x:si>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</x:si>
  <x:si>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</x:si>
  <x:si>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</x:si>
  <x:si>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</x:si>
  <x:si>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</x:si>
  <x:si>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</x:si>
  <x:si>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</x:si>
  <x:si>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</x:si>
  <x:si>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</x:si>
  <x:si>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</x:si>
  <x:si>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</x:si>
  <x:si>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</x:si>
  <x:si>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</x:si>
  <x:si>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</x:si>
  <x:si>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</x:si>
  <x:si>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</x:si>
  <x:si>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</x:si>
  <x:si>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</x:si>
  <x:si>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</x:si>
  <x:si>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</x:si>
  <x:si>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</x:si>
  <x:si>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</x:si>
  <x:si>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</x:si>
  <x:si>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</x:si>
  <x:si>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</x:si>
  <x:si>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</x:si>
  <x:si>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</x:si>
  <x:si>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</x:si>
  <x:si>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</x:si>
  <x:si>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</x:si>
  <x:si>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</x:si>
  <x:si>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</x:si>
  <x:si>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</x:si>
  <x:si>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</x:si>
  <x:si>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</x:si>
  <x:si>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</x:si>
  <x:si>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</x:si>
  <x:si>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</x:si>
  <x:si>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</x:si>
  <x:si>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</x:si>
  <x:si>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</x:si>
  <x:si>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</x:si>
  <x:si>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</x:si>
  <x:si>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</x:si>
  <x:si>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</x:si>
  <x:si>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</x:si>
  <x:si>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</x:si>
  <x:si>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</x:si>
  <x:si>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</x:si>
  <x:si>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</x:si>
  <x:si>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</x:si>
  <x:si>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</x:si>
  <x:si>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</x:si>
  <x:si>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</x:si>
  <x:si>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</x:si>
  <x:si>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</x:si>
  <x:si>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</x:si>
  <x:si>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</x:si>
  <x:si>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</x:si>
  <x:si>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</x:si>
  <x:si>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</x:si>
  <x:si>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</x:si>
  <x:si>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</x:si>
  <x:si>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</x:si>
  <x:si>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</x:si>
  <x:si>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</x:si>
  <x:si>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</x:si>
  <x:si>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</x:si>
  <x:si>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</x:si>
  <x:si>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</x:si>
  <x:si>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</x:si>
  <x:si>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</x:si>
  <x:si>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</x:si>
  <x:si>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</x:si>
  <x:si>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</x:si>
  <x:si>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</x:si>
  <x:si>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</x:si>
  <x:si>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</x:si>
  <x:si>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</x:si>
  <x:si>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</x:si>
  <x:si>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</x:si>
  <x:si>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</x:si>
  <x:si>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</x:si>
  <x:si>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</x:si>
  <x:si>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</x:si>
  <x:si>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</x:si>
  <x:si>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</x:si>
  <x:si>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</x:si>
  <x:si>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</x:si>
  <x:si>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</x:si>
  <x:si>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</x:si>
  <x:si>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</x:si>
  <x:si>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</x:si>
  <x:si>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</x:si>
  <x:si>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</x:si>
  <x:si>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</x:si>
  <x:si>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</x:si>
  <x:si>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</x:si>
  <x:si>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</x:si>
  <x:si>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</x:si>
  <x:si>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</x:si>
  <x:si>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</x:si>
  <x:si>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</x:si>
  <x:si>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</x:si>
  <x:si>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</x:si>
  <x:si>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</x:si>
  <x:si>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</x:si>
  <x:si>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</x:si>
  <x:si>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</x:si>
  <x:si>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</x:si>
  <x:si>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</x:si>
  <x:si>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</x:si>
  <x:si>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</x:si>
  <x:si>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</x:si>
  <x:si>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</x:si>
  <x:si>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</x:si>
  <x:si>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</x:si>
  <x:si>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</x:si>
  <x:si>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</x:si>
  <x:si>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</x:si>
  <x:si>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</x:si>
  <x:si>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</x:si>
  <x:si>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</x:si>
  <x:si>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</x:si>
  <x:si>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</x:si>
  <x:si>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</x:si>
  <x:si>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</x:si>
  <x:si>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</x:si>
  <x:si>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</x:si>
  <x:si>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</x:si>
  <x:si>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</x:si>
  <x:si>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</x:si>
  <x:si>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</x:si>
  <x:si>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</x:si>
  <x:si>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</x:si>
  <x:si>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</x:si>
  <x:si>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</x:si>
  <x:si>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</x:si>
  <x:si>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</x:si>
  <x:si>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</x:si>
  <x:si>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</x:si>
  <x:si>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</x:si>
  <x:si>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</x:si>
  <x:si>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</x:si>
  <x:si>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</x:si>
  <x:si>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</x:si>
  <x:si>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</x:si>
  <x:si>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</x:si>
  <x:si>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</x:si>
  <x:si>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</x:si>
  <x:si>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</x:si>
  <x:si>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</x:si>
  <x:si>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</x:si>
  <x:si>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</x:si>
  <x:si>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</x:si>
  <x:si>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</x:si>
  <x:si>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</x:si>
  <x:si>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</x:si>
  <x:si>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</x:si>
  <x:si>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</x:si>
  <x:si>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</x:si>
  <x:si>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</x:si>
  <x:si>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</x:si>
  <x:si>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</x:si>
  <x:si>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</x:si>
  <x:si>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</x:si>
  <x:si>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</x:si>
  <x:si>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</x:si>
  <x:si>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</x:si>
  <x:si>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</x:si>
  <x:si>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</x:si>
  <x:si>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</x:si>
  <x:si>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</x:si>
  <x:si>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</x:si>
  <x:si>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</x:si>
  <x:si>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</x:si>
  <x:si>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</x:si>
  <x:si>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</x:si>
  <x:si>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</x:si>
  <x:si>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</x:si>
  <x:si>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</x:si>
  <x:si>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</x:si>
  <x:si>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</x:si>
  <x:si>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</x:si>
  <x:si>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</x:si>
  <x:si>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</x:si>
  <x:si>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</x:si>
  <x:si>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</x:si>
  <x:si>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</x:si>
  <x:si>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</x:si>
  <x:si>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</x:si>
  <x:si>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</x:si>
  <x:si>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</x:si>
  <x:si>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</x:si>
  <x:si>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</x:si>
  <x:si>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</x:si>
  <x:si>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</x:si>
  <x:si>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</x:si>
  <x:si>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</x:si>
  <x:si>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</x:si>
  <x:si>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</x:si>
  <x:si>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</x:si>
  <x:si>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</x:si>
  <x:si>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</x:si>
  <x:si>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</x:si>
  <x:si>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</x:si>
  <x:si>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</x:si>
  <x:si>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</x:si>
  <x:si>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</x:si>
  <x:si>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</x:si>
  <x:si>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</x:si>
  <x:si>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</x:si>
  <x:si>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</x:si>
  <x:si>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</x:si>
  <x:si>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</x:si>
  <x:si>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</x:si>
  <x:si>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</x:si>
  <x:si>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</x:si>
  <x:si>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</x:si>
  <x:si>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</x:si>
  <x:si>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</x:si>
  <x:si>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</x:si>
  <x:si>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</x:si>
  <x:si>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</x:si>
  <x:si>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</x:si>
  <x:si>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</x:si>
  <x:si>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</x:si>
  <x:si>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</x:si>
  <x:si>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</x:si>
  <x:si>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</x:si>
  <x:si>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</x:si>
  <x:si>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</x:si>
  <x:si>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</x:si>
  <x:si>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</x:si>
  <x:si>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</x:si>
  <x:si>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</x:si>
  <x:si>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</x:si>
  <x:si>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</x:si>
  <x:si>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</x:si>
  <x:si>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</x:si>
  <x:si>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</x:si>
  <x:si>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</x:si>
  <x:si>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</x:si>
  <x:si>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</x:si>
  <x:si>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</x:si>
  <x:si>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</x:si>
  <x:si>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</x:si>
  <x:si>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</x:si>
  <x:si>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</x:si>
  <x:si>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</x:si>
  <x:si>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</x:si>
  <x:si>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</x:si>
  <x:si>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</x:si>
  <x:si>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</x:si>
  <x:si>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</x:si>
  <x:si>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</x:si>
  <x:si>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</x:si>
  <x:si>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</x:si>
  <x:si>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</x:si>
  <x:si>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</x:si>
  <x:si>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</x:si>
  <x:si>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</x:si>
  <x:si>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</x:si>
  <x:si>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Q16_A4: Have a visit with your health care provider by videoconference (similar to a Zoom or Skype call - through a web-based or smart phone application).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</x:si>
  <x:si>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</x:si>
  <x:si>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</x:si>
  <x:si>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</x:si>
  <x:si>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</x:si>
  <x:si>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</x:si>
  <x:si>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</x:si>
  <x:si>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</x:si>
  <x:si>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</x:si>
  <x:si>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</x:si>
  <x:si>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</x:si>
  <x:si>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</x:si>
  <x:si>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</x:si>
  <x:si>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</x:si>
  <x:si>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</x:si>
  <x:si>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</x:si>
  <x:si>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</x:si>
  <x:si>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</x:si>
  <x:si>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</x:si>
  <x:si>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</x:si>
  <x:si>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</x:si>
  <x:si>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</x:si>
  <x:si>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</x:si>
  <x:si>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</x:si>
  <x:si>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</x:si>
  <x:si>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</x:si>
  <x:si>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</x:si>
  <x:si>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</x:si>
  <x:si>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</x:si>
  <x:si>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</x:si>
  <x:si>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</x:si>
  <x:si>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</x:si>
  <x:si>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</x:si>
  <x:si>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</x:si>
  <x:si>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</x:si>
  <x:si>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</x:si>
  <x:si>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</x:si>
  <x:si>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</x:si>
  <x:si>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</x:si>
  <x:si>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</x:si>
  <x:si>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</x:si>
  <x:si>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</x:si>
  <x:si>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</x:si>
  <x:si>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</x:si>
  <x:si>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</x:si>
  <x:si>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</x:si>
  <x:si>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</x:si>
  <x:si>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</x:si>
  <x:si>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</x:si>
  <x:si>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</x:si>
  <x:si>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</x:si>
  <x:si>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</x:si>
  <x:si>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</x:si>
  <x:si>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</x:si>
  <x:si>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</x:si>
  <x:si>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</x:si>
  <x:si>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</x:si>
  <x:si>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</x:si>
  <x:si>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</x:si>
  <x:si>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</x:si>
  <x:si>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</x:si>
  <x:si>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</x:si>
  <x:si>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</x:si>
  <x:si>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</x:si>
  <x:si>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</x:si>
  <x:si>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</x:si>
  <x:si>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</x:si>
  <x:si>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</x:si>
  <x:si>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</x:si>
  <x:si>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</x:si>
  <x:si>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</x:si>
  <x:si>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</x:si>
  <x:si>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</x:si>
  <x:si>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</x:si>
  <x:si>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</x:si>
  <x:si>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</x:si>
  <x:si>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</x:si>
  <x:si>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</x:si>
  <x:si>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</x:si>
  <x:si>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</x:si>
  <x:si>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</x:si>
  <x:si>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</x:si>
  <x:si>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</x:si>
  <x:si>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</x:si>
  <x:si>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</x:si>
  <x:si>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</x:si>
  <x:si>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</x:si>
  <x:si>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</x:si>
  <x:si>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</x:si>
  <x:si>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</x:si>
  <x:si>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</x:si>
  <x:si>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</x:si>
  <x:si>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</x:si>
  <x:si>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</x:si>
  <x:si>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</x:si>
  <x:si>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</x:si>
  <x:si>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</x:si>
  <x:si>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</x:si>
  <x:si>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</x:si>
  <x:si>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</x:si>
  <x:si>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</x:si>
  <x:si>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</x:si>
  <x:si>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</x:si>
  <x:si>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</x:si>
  <x:si>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</x:si>
  <x:si>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</x:si>
  <x:si>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</x:si>
  <x:si>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</x:si>
  <x:si>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</x:si>
  <x:si>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</x:si>
  <x:si>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</x:si>
  <x:si>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</x:si>
  <x:si>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</x:si>
  <x:si>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</x:si>
  <x:si>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</x:si>
  <x:si>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</x:si>
  <x:si>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</x:si>
  <x:si>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</x:si>
  <x:si>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</x:si>
  <x:si>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</x:si>
  <x:si>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</x:si>
  <x:si>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</x:si>
  <x:si>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</x:si>
  <x:si>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</x:si>
  <x:si>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</x:si>
  <x:si>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</x:si>
  <x:si>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</x:si>
  <x:si>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</x:si>
  <x:si>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</x:si>
  <x:si>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</x:si>
  <x:si>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</x:si>
  <x:si>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</x:si>
  <x:si>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</x:si>
  <x:si>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</x:si>
  <x:si>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</x:si>
  <x:si>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</x:si>
  <x:si>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</x:si>
  <x:si>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</x:si>
  <x:si>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</x:si>
  <x:si>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</x:si>
  <x:si>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</x:si>
  <x:si>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</x:si>
  <x:si>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</x:si>
  <x:si>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</x:si>
  <x:si>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</x:si>
  <x:si>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</x:si>
  <x:si>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</x:si>
  <x:si>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</x:si>
  <x:si>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</x:si>
  <x:si>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</x:si>
  <x:si>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</x:si>
  <x:si>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</x:si>
  <x:si>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</x:si>
  <x:si>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</x:si>
  <x:si>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</x:si>
  <x:si>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</x:si>
  <x:si>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</x:si>
  <x:si>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</x:si>
  <x:si>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</x:si>
  <x:si>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</x:si>
  <x:si>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</x:si>
  <x:si>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</x:si>
  <x:si>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</x:si>
  <x:si>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</x:si>
  <x:si>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</x:si>
  <x:si>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</x:si>
  <x:si>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</x:si>
  <x:si>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</x:si>
  <x:si>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</x:si>
  <x:si>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</x:si>
  <x:si>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</x:si>
  <x:si>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</x:si>
  <x:si>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</x:si>
  <x:si>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</x:si>
  <x:si>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</x:si>
  <x:si>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</x:si>
  <x:si>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</x:si>
  <x:si>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</x:si>
  <x:si>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</x:si>
  <x:si>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</x:si>
  <x:si>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</x:si>
  <x:si>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</x:si>
  <x:si>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</x:si>
  <x:si>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</x:si>
  <x:si>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</x:si>
  <x:si>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</x:si>
  <x:si>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</x:si>
  <x:si>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</x:si>
  <x:si>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</x:si>
  <x:si>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</x:si>
  <x:si>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</x:si>
  <x:si>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</x:si>
  <x:si>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</x:si>
  <x:si>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</x:si>
  <x:si>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</x:si>
  <x:si>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</x:si>
  <x:si>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</x:si>
  <x:si>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</x:si>
  <x:si>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</x:si>
  <x:si>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</x:si>
  <x:si>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</x:si>
  <x:si>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</x:si>
  <x:si>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</x:si>
  <x:si>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</x:si>
  <x:si>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</x:si>
  <x:si>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</x:si>
  <x:si>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</x:si>
  <x:si>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</x:si>
  <x:si>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</x:si>
  <x:si>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</x:si>
  <x:si>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</x:si>
  <x:si>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</x:si>
  <x:si>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</x:si>
  <x:si>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</x:si>
  <x:si>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</x:si>
  <x:si>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</x:si>
  <x:si>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</x:si>
  <x:si>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</x:si>
  <x:si>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</x:si>
  <x:si>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</x:si>
  <x:si>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</x:si>
  <x:si>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</x:si>
  <x:si>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</x:si>
  <x:si>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</x:si>
  <x:si>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</x:si>
  <x:si>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</x:si>
  <x:si>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</x:si>
  <x:si>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</x:si>
  <x:si>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</x:si>
  <x:si>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</x:si>
  <x:si>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</x:si>
  <x:si>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</x:si>
  <x:si>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</x:si>
  <x:si>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</x:si>
  <x:si>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</x:si>
  <x:si>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</x:si>
  <x:si>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</x:si>
  <x:si>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</x:si>
  <x:si>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</x:si>
  <x:si>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</x:si>
  <x:si>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</x:si>
  <x:si>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</x:si>
  <x:si>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</x:si>
  <x:si>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</x:si>
  <x:si>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</x:si>
  <x:si>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</x:si>
  <x:si>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</x:si>
  <x:si>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</x:si>
  <x:si>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</x:si>
  <x:si>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</x:si>
  <x:si>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</x:si>
  <x:si>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</x:si>
  <x:si>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</x:si>
  <x:si>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</x:si>
  <x:si>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</x:si>
  <x:si>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</x:si>
  <x:si>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</x:si>
  <x:si>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</x:si>
  <x:si>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</x:si>
  <x:si>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</x:si>
  <x:si>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</x:si>
  <x:si>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</x:si>
  <x:si>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</x:si>
  <x:si>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</x:si>
  <x:si>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</x:si>
  <x:si>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</x:si>
  <x:si>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</x:si>
  <x:si>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</x:si>
  <x:si>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</x:si>
  <x:si>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</x:si>
  <x:si>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</x:si>
  <x:si>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</x:si>
  <x:si>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</x:si>
  <x:si>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</x:si>
  <x:si>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</x:si>
  <x:si>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</x:si>
  <x:si>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</x:si>
  <x:si>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</x:si>
  <x:si>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</x:si>
  <x:si>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</x:si>
  <x:si>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</x:si>
  <x:si>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</x:si>
  <x:si>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</x:si>
  <x:si>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</x:si>
  <x:si>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</x:si>
  <x:si>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</x:si>
  <x:si>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</x:si>
  <x:si>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</x:si>
  <x:si>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</x:si>
  <x:si>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</x:si>
  <x:si>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</x:si>
  <x:si>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</x:si>
  <x:si>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</x:si>
  <x:si>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</x:si>
  <x:si>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</x:si>
  <x:si>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</x:si>
  <x:si>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</x:si>
  <x:si>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</x:si>
  <x:si>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</x:si>
  <x:si>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</x:si>
  <x:si>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</x:si>
  <x:si>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</x:si>
  <x:si>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</x:si>
  <x:si>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</x:si>
  <x:si>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</x:si>
  <x:si>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</x:si>
  <x:si>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</x:si>
  <x:si>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</x:si>
  <x:si>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</x:si>
  <x:si>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</x:si>
  <x:si>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</x:si>
  <x:si>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</x:si>
  <x:si>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</x:si>
  <x:si>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</x:si>
  <x:si>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Q16_A5: Consult with your health care provider about a specific health issue or concern without having to phone or visit the office / clinic – either by e-mail or electronic text-SMS message or online chat/secure portal.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</x:si>
  <x:si>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</x:si>
  <x:si>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</x:si>
  <x:si>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</x:si>
  <x:si>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</x:si>
  <x:si>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</x:si>
  <x:si>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</x:si>
  <x:si>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</x:si>
  <x:si>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</x:si>
  <x:si>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</x:si>
  <x:si>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</x:si>
  <x:si>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</x:si>
  <x:si>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</x:si>
  <x:si>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</x:si>
  <x:si>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</x:si>
  <x:si>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</x:si>
  <x:si>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</x:si>
  <x:si>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</x:si>
  <x:si>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</x:si>
  <x:si>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</x:si>
  <x:si>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</x:si>
  <x:si>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</x:si>
  <x:si>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</x:si>
  <x:si>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</x:si>
  <x:si>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</x:si>
  <x:si>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</x:si>
  <x:si>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</x:si>
  <x:si>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</x:si>
  <x:si>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</x:si>
  <x:si>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</x:si>
  <x:si>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</x:si>
  <x:si>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</x:si>
  <x:si>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</x:si>
  <x:si>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</x:si>
  <x:si>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</x:si>
  <x:si>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</x:si>
  <x:si>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</x:si>
  <x:si>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</x:si>
  <x:si>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</x:si>
  <x:si>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</x:si>
  <x:si>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</x:si>
  <x:si>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</x:si>
  <x:si>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</x:si>
  <x:si>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</x:si>
  <x:si>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</x:si>
  <x:si>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</x:si>
  <x:si>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</x:si>
  <x:si>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</x:si>
  <x:si>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</x:si>
  <x:si>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</x:si>
  <x:si>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</x:si>
  <x:si>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</x:si>
  <x:si>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</x:si>
  <x:si>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</x:si>
  <x:si>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</x:si>
  <x:si>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</x:si>
  <x:si>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</x:si>
  <x:si>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</x:si>
  <x:si>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</x:si>
  <x:si>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</x:si>
  <x:si>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</x:si>
  <x:si>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</x:si>
  <x:si>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</x:si>
  <x:si>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</x:si>
  <x:si>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</x:si>
  <x:si>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</x:si>
  <x:si>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</x:si>
  <x:si>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</x:si>
  <x:si>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</x:si>
  <x:si>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</x:si>
  <x:si>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</x:si>
  <x:si>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</x:si>
  <x:si>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</x:si>
  <x:si>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</x:si>
  <x:si>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</x:si>
  <x:si>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</x:si>
  <x:si>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</x:si>
  <x:si>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</x:si>
  <x:si>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</x:si>
  <x:si>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</x:si>
  <x:si>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</x:si>
  <x:si>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</x:si>
  <x:si>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</x:si>
  <x:si>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</x:si>
  <x:si>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</x:si>
  <x:si>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</x:si>
  <x:si>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</x:si>
  <x:si>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</x:si>
  <x:si>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</x:si>
  <x:si>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</x:si>
  <x:si>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</x:si>
  <x:si>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</x:si>
  <x:si>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</x:si>
  <x:si>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</x:si>
  <x:si>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</x:si>
  <x:si>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</x:si>
  <x:si>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</x:si>
  <x:si>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</x:si>
  <x:si>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</x:si>
  <x:si>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</x:si>
  <x:si>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</x:si>
  <x:si>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</x:si>
  <x:si>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</x:si>
  <x:si>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</x:si>
  <x:si>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</x:si>
  <x:si>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</x:si>
  <x:si>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</x:si>
  <x:si>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</x:si>
  <x:si>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</x:si>
  <x:si>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</x:si>
  <x:si>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</x:si>
  <x:si>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</x:si>
  <x:si>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</x:si>
  <x:si>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</x:si>
  <x:si>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</x:si>
  <x:si>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</x:si>
  <x:si>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</x:si>
  <x:si>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</x:si>
  <x:si>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</x:si>
  <x:si>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</x:si>
  <x:si>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</x:si>
  <x:si>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</x:si>
  <x:si>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</x:si>
  <x:si>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</x:si>
  <x:si>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</x:si>
  <x:si>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</x:si>
  <x:si>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</x:si>
  <x:si>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</x:si>
  <x:si>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</x:si>
  <x:si>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</x:si>
  <x:si>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</x:si>
  <x:si>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</x:si>
  <x:si>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</x:si>
  <x:si>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</x:si>
  <x:si>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</x:si>
  <x:si>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</x:si>
  <x:si>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</x:si>
  <x:si>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</x:si>
  <x:si>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</x:si>
  <x:si>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</x:si>
  <x:si>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</x:si>
  <x:si>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</x:si>
  <x:si>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</x:si>
  <x:si>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</x:si>
  <x:si>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</x:si>
  <x:si>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</x:si>
  <x:si>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</x:si>
  <x:si>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</x:si>
  <x:si>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</x:si>
  <x:si>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</x:si>
  <x:si>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</x:si>
  <x:si>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</x:si>
  <x:si>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</x:si>
  <x:si>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</x:si>
  <x:si>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</x:si>
  <x:si>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</x:si>
  <x:si>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</x:si>
  <x:si>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</x:si>
  <x:si>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</x:si>
  <x:si>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</x:si>
  <x:si>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</x:si>
  <x:si>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</x:si>
  <x:si>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</x:si>
  <x:si>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</x:si>
  <x:si>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</x:si>
  <x:si>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</x:si>
  <x:si>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</x:si>
  <x:si>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</x:si>
  <x:si>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</x:si>
  <x:si>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</x:si>
  <x:si>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</x:si>
  <x:si>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</x:si>
  <x:si>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</x:si>
  <x:si>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</x:si>
  <x:si>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</x:si>
  <x:si>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</x:si>
  <x:si>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</x:si>
  <x:si>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</x:si>
  <x:si>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</x:si>
  <x:si>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</x:si>
  <x:si>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</x:si>
  <x:si>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</x:si>
  <x:si>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</x:si>
  <x:si>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</x:si>
  <x:si>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</x:si>
  <x:si>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</x:si>
  <x:si>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</x:si>
  <x:si>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</x:si>
  <x:si>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</x:si>
  <x:si>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</x:si>
  <x:si>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</x:si>
  <x:si>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</x:si>
  <x:si>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</x:si>
  <x:si>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</x:si>
  <x:si>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</x:si>
  <x:si>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</x:si>
  <x:si>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</x:si>
  <x:si>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</x:si>
  <x:si>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</x:si>
  <x:si>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</x:si>
  <x:si>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</x:si>
  <x:si>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</x:si>
  <x:si>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</x:si>
  <x:si>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</x:si>
  <x:si>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</x:si>
  <x:si>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</x:si>
  <x:si>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</x:si>
  <x:si>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</x:si>
  <x:si>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</x:si>
  <x:si>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</x:si>
  <x:si>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</x:si>
  <x:si>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</x:si>
  <x:si>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</x:si>
  <x:si>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</x:si>
  <x:si>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</x:si>
  <x:si>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</x:si>
  <x:si>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</x:si>
  <x:si>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</x:si>
  <x:si>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</x:si>
  <x:si>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</x:si>
  <x:si>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</x:si>
  <x:si>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</x:si>
  <x:si>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</x:si>
  <x:si>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</x:si>
  <x:si>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</x:si>
  <x:si>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</x:si>
  <x:si>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</x:si>
  <x:si>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</x:si>
  <x:si>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</x:si>
  <x:si>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</x:si>
  <x:si>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</x:si>
  <x:si>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</x:si>
  <x:si>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</x:si>
  <x:si>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</x:si>
  <x:si>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</x:si>
  <x:si>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</x:si>
  <x:si>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</x:si>
  <x:si>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</x:si>
  <x:si>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</x:si>
  <x:si>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</x:si>
  <x:si>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</x:si>
  <x:si>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</x:si>
  <x:si>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</x:si>
  <x:si>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</x:si>
  <x:si>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</x:si>
  <x:si>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</x:si>
  <x:si>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</x:si>
  <x:si>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</x:si>
  <x:si>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</x:si>
  <x:si>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</x:si>
  <x:si>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</x:si>
  <x:si>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</x:si>
  <x:si>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</x:si>
  <x:si>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</x:si>
  <x:si>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</x:si>
  <x:si>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</x:si>
  <x:si>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</x:si>
  <x:si>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</x:si>
  <x:si>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</x:si>
  <x:si>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</x:si>
  <x:si>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</x:si>
  <x:si>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</x:si>
  <x:si>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</x:si>
  <x:si>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</x:si>
  <x:si>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</x:si>
  <x:si>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</x:si>
  <x:si>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</x:si>
  <x:si>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</x:si>
  <x:si>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</x:si>
  <x:si>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</x:si>
  <x:si>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</x:si>
  <x:si>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</x:si>
  <x:si>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</x:si>
  <x:si>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</x:si>
  <x:si>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</x:si>
  <x:si>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</x:si>
  <x:si>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</x:si>
  <x:si>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</x:si>
  <x:si>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</x:si>
  <x:si>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</x:si>
  <x:si>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</x:si>
  <x:si>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</x:si>
  <x:si>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</x:si>
  <x:si>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</x:si>
  <x:si>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</x:si>
  <x:si>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</x:si>
  <x:si>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</x:si>
  <x:si>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</x:si>
  <x:si>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</x:si>
  <x:si>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</x:si>
  <x:si>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</x:si>
  <x:si>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</x:si>
  <x:si>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</x:si>
  <x:si>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</x:si>
  <x:si>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</x:si>
  <x:si>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</x:si>
  <x:si>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</x:si>
  <x:si>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</x:si>
  <x:si>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</x:si>
  <x:si>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</x:si>
  <x:si>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</x:si>
  <x:si>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</x:si>
  <x:si>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</x:si>
  <x:si>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</x:si>
  <x:si>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</x:si>
  <x:si>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</x:si>
  <x:si>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</x:si>
  <x:si>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</x:si>
  <x:si>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</x:si>
  <x:si>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</x:si>
  <x:si>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</x:si>
  <x:si>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</x:si>
  <x:si>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</x:si>
  <x:si>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</x:si>
  <x:si>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Q16_A6: Have a telephone consultation with a healthcare provider.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</x:si>
  <x:si>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</x:si>
  <x:si>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</x:si>
  <x:si>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</x:si>
  <x:si>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</x:si>
  <x:si>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</x:si>
  <x:si>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</x:si>
  <x:si>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</x:si>
  <x:si>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</x:si>
  <x:si>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</x:si>
  <x:si>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</x:si>
  <x:si>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</x:si>
  <x:si>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</x:si>
  <x:si>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</x:si>
  <x:si>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</x:si>
  <x:si>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</x:si>
  <x:si>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</x:si>
  <x:si>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</x:si>
  <x:si>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</x:si>
  <x:si>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</x:si>
  <x:si>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</x:si>
  <x:si>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</x:si>
  <x:si>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</x:si>
  <x:si>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</x:si>
  <x:si>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</x:si>
  <x:si>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</x:si>
  <x:si>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</x:si>
  <x:si>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</x:si>
  <x:si>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</x:si>
  <x:si>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</x:si>
  <x:si>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</x:si>
  <x:si>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</x:si>
  <x:si>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</x:si>
  <x:si>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</x:si>
  <x:si>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</x:si>
  <x:si>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</x:si>
  <x:si>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</x:si>
  <x:si>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</x:si>
  <x:si>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</x:si>
  <x:si>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</x:si>
  <x:si>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</x:si>
  <x:si>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</x:si>
  <x:si>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</x:si>
  <x:si>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</x:si>
  <x:si>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</x:si>
  <x:si>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</x:si>
  <x:si>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</x:si>
  <x:si>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</x:si>
  <x:si>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</x:si>
  <x:si>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</x:si>
  <x:si>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</x:si>
  <x:si>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</x:si>
  <x:si>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</x:si>
  <x:si>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</x:si>
  <x:si>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</x:si>
  <x:si>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</x:si>
  <x:si>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</x:si>
  <x:si>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</x:si>
  <x:si>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</x:si>
  <x:si>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</x:si>
  <x:si>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</x:si>
  <x:si>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</x:si>
  <x:si>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</x:si>
  <x:si>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</x:si>
  <x:si>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</x:si>
  <x:si>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</x:si>
  <x:si>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</x:si>
  <x:si>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</x:si>
  <x:si>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</x:si>
  <x:si>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</x:si>
  <x:si>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</x:si>
  <x:si>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</x:si>
  <x:si>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</x:si>
  <x:si>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</x:si>
  <x:si>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</x:si>
  <x:si>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</x:si>
  <x:si>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</x:si>
  <x:si>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</x:si>
  <x:si>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</x:si>
  <x:si>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</x:si>
  <x:si>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</x:si>
  <x:si>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</x:si>
  <x:si>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</x:si>
  <x:si>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</x:si>
  <x:si>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</x:si>
  <x:si>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</x:si>
  <x:si>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</x:si>
  <x:si>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</x:si>
  <x:si>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</x:si>
  <x:si>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</x:si>
  <x:si>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</x:si>
  <x:si>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</x:si>
  <x:si>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</x:si>
  <x:si>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</x:si>
  <x:si>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</x:si>
  <x:si>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</x:si>
  <x:si>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</x:si>
  <x:si>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</x:si>
  <x:si>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</x:si>
  <x:si>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</x:si>
  <x:si>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</x:si>
  <x:si>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</x:si>
  <x:si>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</x:si>
  <x:si>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</x:si>
  <x:si>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</x:si>
  <x:si>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</x:si>
  <x:si>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</x:si>
  <x:si>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</x:si>
  <x:si>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</x:si>
  <x:si>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</x:si>
  <x:si>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</x:si>
  <x:si>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</x:si>
  <x:si>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</x:si>
  <x:si>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</x:si>
  <x:si>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</x:si>
  <x:si>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</x:si>
  <x:si>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</x:si>
  <x:si>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</x:si>
  <x:si>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</x:si>
  <x:si>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</x:si>
  <x:si>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</x:si>
  <x:si>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</x:si>
  <x:si>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</x:si>
  <x:si>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</x:si>
  <x:si>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</x:si>
  <x:si>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</x:si>
  <x:si>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</x:si>
  <x:si>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</x:si>
  <x:si>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</x:si>
  <x:si>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</x:si>
  <x:si>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</x:si>
  <x:si>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</x:si>
  <x:si>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</x:si>
  <x:si>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</x:si>
  <x:si>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</x:si>
  <x:si>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</x:si>
  <x:si>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</x:si>
  <x:si>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</x:si>
  <x:si>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</x:si>
  <x:si>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</x:si>
  <x:si>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</x:si>
  <x:si>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</x:si>
  <x:si>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</x:si>
  <x:si>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</x:si>
  <x:si>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</x:si>
  <x:si>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</x:si>
  <x:si>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</x:si>
  <x:si>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</x:si>
  <x:si>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</x:si>
  <x:si>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</x:si>
  <x:si>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</x:si>
  <x:si>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</x:si>
  <x:si>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</x:si>
  <x:si>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</x:si>
  <x:si>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</x:si>
  <x:si>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</x:si>
  <x:si>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</x:si>
  <x:si>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</x:si>
  <x:si>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</x:si>
  <x:si>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</x:si>
  <x:si>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</x:si>
  <x:si>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</x:si>
  <x:si>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</x:si>
  <x:si>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</x:si>
  <x:si>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</x:si>
  <x:si>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</x:si>
  <x:si>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</x:si>
  <x:si>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</x:si>
  <x:si>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</x:si>
  <x:si>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</x:si>
  <x:si>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</x:si>
  <x:si>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</x:si>
  <x:si>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</x:si>
  <x:si>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</x:si>
  <x:si>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</x:si>
  <x:si>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</x:si>
  <x:si>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</x:si>
  <x:si>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</x:si>
  <x:si>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</x:si>
  <x:si>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</x:si>
  <x:si>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</x:si>
  <x:si>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</x:si>
  <x:si>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</x:si>
  <x:si>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</x:si>
  <x:si>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</x:si>
  <x:si>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</x:si>
  <x:si>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</x:si>
  <x:si>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</x:si>
  <x:si>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</x:si>
  <x:si>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</x:si>
  <x:si>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</x:si>
  <x:si>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</x:si>
  <x:si>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</x:si>
  <x:si>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</x:si>
  <x:si>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</x:si>
  <x:si>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</x:si>
  <x:si>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</x:si>
  <x:si>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</x:si>
  <x:si>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</x:si>
  <x:si>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</x:si>
  <x:si>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</x:si>
  <x:si>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</x:si>
  <x:si>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</x:si>
  <x:si>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</x:si>
  <x:si>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</x:si>
  <x:si>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</x:si>
  <x:si>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</x:si>
  <x:si>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</x:si>
  <x:si>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</x:si>
  <x:si>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</x:si>
  <x:si>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</x:si>
  <x:si>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</x:si>
  <x:si>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</x:si>
  <x:si>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</x:si>
  <x:si>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</x:si>
  <x:si>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</x:si>
  <x:si>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</x:si>
  <x:si>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</x:si>
  <x:si>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</x:si>
  <x:si>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</x:si>
  <x:si>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</x:si>
  <x:si>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</x:si>
  <x:si>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</x:si>
  <x:si>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</x:si>
  <x:si>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</x:si>
  <x:si>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</x:si>
  <x:si>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</x:si>
  <x:si>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</x:si>
  <x:si>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</x:si>
  <x:si>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</x:si>
  <x:si>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</x:si>
  <x:si>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</x:si>
  <x:si>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</x:si>
  <x:si>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</x:si>
  <x:si>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</x:si>
  <x:si>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</x:si>
  <x:si>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</x:si>
  <x:si>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</x:si>
  <x:si>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</x:si>
  <x:si>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</x:si>
  <x:si>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</x:si>
  <x:si>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</x:si>
  <x:si>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</x:si>
  <x:si>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</x:si>
  <x:si>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</x:si>
  <x:si>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</x:si>
  <x:si>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</x:si>
  <x:si>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</x:si>
  <x:si>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</x:si>
  <x:si>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</x:si>
  <x:si>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</x:si>
  <x:si>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</x:si>
  <x:si>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</x:si>
  <x:si>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</x:si>
  <x:si>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</x:si>
  <x:si>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</x:si>
  <x:si>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</x:si>
  <x:si>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</x:si>
  <x:si>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</x:si>
  <x:si>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</x:si>
  <x:si>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</x:si>
  <x:si>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</x:si>
  <x:si>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</x:si>
  <x:si>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</x:si>
  <x:si>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</x:si>
  <x:si>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</x:si>
  <x:si>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</x:si>
  <x:si>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</x:si>
  <x:si>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</x:si>
  <x:si>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</x:si>
  <x:si>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</x:si>
  <x:si>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</x:si>
  <x:si>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</x:si>
  <x:si>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</x:si>
  <x:si>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</x:si>
  <x:si>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</x:si>
  <x:si>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</x:si>
  <x:si>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</x:si>
  <x:si>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</x:si>
  <x:si>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</x:si>
  <x:si>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</x:si>
  <x:si>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</x:si>
  <x:si>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</x:si>
  <x:si>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</x:si>
  <x:si>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</x:si>
  <x:si>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</x:si>
  <x:si>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</x:si>
  <x:si>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</x:si>
  <x:si>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</x:si>
  <x:si>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</x:si>
  <x:si>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</x:si>
  <x:si>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</x:si>
  <x:si>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</x:si>
  <x:si>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</x:si>
  <x:si>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</x:si>
  <x:si>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</x:si>
  <x:si>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</x:si>
  <x:si>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</x:si>
  <x:si>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</x:si>
  <x:si>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</x:si>
  <x:si>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</x:si>
  <x:si>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</x:si>
  <x:si>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</x:si>
  <x:si>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</x:si>
  <x:si>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</x:si>
  <x:si>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</x:si>
  <x:si>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</x:si>
  <x:si>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</x:si>
  <x:si>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</x:si>
  <x:si>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</x:si>
  <x:si>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</x:si>
  <x:si>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</x:si>
  <x:si>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</x:si>
  <x:si>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</x:si>
  <x:si>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Q16_A7: Take part in a remote patient monitoring/telehomecare program using a device to manage a chronic health condition from your home and electronically transmit the results to your healthcare provider to monitor progress.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</x:si>
  <x:si>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</x:si>
  <x:si>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</x:si>
  <x:si>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</x:si>
  <x:si>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</x:si>
  <x:si>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</x:si>
  <x:si>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</x:si>
  <x:si>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</x:si>
  <x:si>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</x:si>
  <x:si>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</x:si>
  <x:si>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</x:si>
  <x:si>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</x:si>
  <x:si>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</x:si>
  <x:si>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</x:si>
  <x:si>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</x:si>
  <x:si>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</x:si>
  <x:si>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</x:si>
  <x:si>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</x:si>
  <x:si>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</x:si>
  <x:si>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</x:si>
  <x:si>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</x:si>
  <x:si>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</x:si>
  <x:si>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</x:si>
  <x:si>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</x:si>
  <x:si>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</x:si>
  <x:si>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</x:si>
  <x:si>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</x:si>
  <x:si>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</x:si>
  <x:si>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</x:si>
  <x:si>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</x:si>
  <x:si>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</x:si>
  <x:si>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</x:si>
  <x:si>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</x:si>
  <x:si>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</x:si>
  <x:si>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</x:si>
  <x:si>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</x:si>
  <x:si>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</x:si>
  <x:si>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</x:si>
  <x:si>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</x:si>
  <x:si>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</x:si>
  <x:si>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</x:si>
  <x:si>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</x:si>
  <x:si>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</x:si>
  <x:si>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</x:si>
  <x:si>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</x:si>
  <x:si>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</x:si>
  <x:si>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</x:si>
  <x:si>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</x:si>
  <x:si>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</x:si>
  <x:si>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</x:si>
  <x:si>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</x:si>
  <x:si>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</x:si>
  <x:si>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</x:si>
  <x:si>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</x:si>
  <x:si>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</x:si>
  <x:si>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</x:si>
  <x:si>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</x:si>
  <x:si>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</x:si>
  <x:si>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</x:si>
  <x:si>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</x:si>
  <x:si>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</x:si>
  <x:si>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</x:si>
  <x:si>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</x:si>
  <x:si>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</x:si>
  <x:si>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</x:si>
  <x:si>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</x:si>
  <x:si>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</x:si>
  <x:si>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</x:si>
  <x:si>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</x:si>
  <x:si>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</x:si>
  <x:si>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</x:si>
  <x:si>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</x:si>
  <x:si>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</x:si>
  <x:si>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</x:si>
  <x:si>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</x:si>
  <x:si>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</x:si>
  <x:si>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</x:si>
  <x:si>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</x:si>
  <x:si>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</x:si>
  <x:si>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</x:si>
  <x:si>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</x:si>
  <x:si>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</x:si>
  <x:si>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</x:si>
  <x:si>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</x:si>
  <x:si>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</x:si>
  <x:si>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</x:si>
  <x:si>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</x:si>
  <x:si>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</x:si>
  <x:si>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</x:si>
  <x:si>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</x:si>
  <x:si>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</x:si>
  <x:si>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</x:si>
  <x:si>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</x:si>
  <x:si>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</x:si>
  <x:si>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</x:si>
  <x:si>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</x:si>
  <x:si>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</x:si>
  <x:si>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</x:si>
  <x:si>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</x:si>
  <x:si>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</x:si>
  <x:si>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</x:si>
  <x:si>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</x:si>
  <x:si>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</x:si>
  <x:si>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</x:si>
  <x:si>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</x:si>
  <x:si>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</x:si>
  <x:si>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</x:si>
  <x:si>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</x:si>
  <x:si>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</x:si>
  <x:si>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</x:si>
  <x:si>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</x:si>
  <x:si>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</x:si>
  <x:si>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</x:si>
  <x:si>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</x:si>
  <x:si>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</x:si>
  <x:si>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</x:si>
  <x:si>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</x:si>
  <x:si>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</x:si>
  <x:si>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</x:si>
  <x:si>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</x:si>
  <x:si>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</x:si>
  <x:si>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</x:si>
  <x:si>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</x:si>
  <x:si>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</x:si>
  <x:si>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</x:si>
  <x:si>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</x:si>
  <x:si>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</x:si>
  <x:si>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</x:si>
  <x:si>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</x:si>
  <x:si>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</x:si>
  <x:si>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</x:si>
  <x:si>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</x:si>
  <x:si>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</x:si>
  <x:si>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</x:si>
  <x:si>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</x:si>
  <x:si>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</x:si>
  <x:si>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</x:si>
  <x:si>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</x:si>
  <x:si>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</x:si>
  <x:si>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</x:si>
  <x:si>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</x:si>
  <x:si>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</x:si>
  <x:si>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</x:si>
  <x:si>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</x:si>
  <x:si>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</x:si>
  <x:si>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</x:si>
  <x:si>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</x:si>
  <x:si>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</x:si>
  <x:si>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</x:si>
  <x:si>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</x:si>
  <x:si>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</x:si>
  <x:si>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</x:si>
  <x:si>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</x:si>
  <x:si>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</x:si>
  <x:si>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</x:si>
  <x:si>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</x:si>
  <x:si>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</x:si>
  <x:si>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</x:si>
  <x:si>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</x:si>
  <x:si>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</x:si>
  <x:si>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</x:si>
  <x:si>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</x:si>
  <x:si>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</x:si>
  <x:si>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</x:si>
  <x:si>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</x:si>
  <x:si>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</x:si>
  <x:si>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</x:si>
  <x:si>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</x:si>
  <x:si>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</x:si>
  <x:si>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</x:si>
  <x:si>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</x:si>
  <x:si>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</x:si>
  <x:si>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</x:si>
  <x:si>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</x:si>
  <x:si>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</x:si>
  <x:si>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</x:si>
  <x:si>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</x:si>
  <x:si>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</x:si>
  <x:si>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</x:si>
  <x:si>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</x:si>
  <x:si>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</x:si>
  <x:si>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</x:si>
  <x:si>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</x:si>
  <x:si>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</x:si>
  <x:si>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</x:si>
  <x:si>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</x:si>
  <x:si>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</x:si>
  <x:si>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</x:si>
  <x:si>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</x:si>
  <x:si>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</x:si>
  <x:si>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</x:si>
  <x:si>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</x:si>
  <x:si>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</x:si>
  <x:si>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</x:si>
  <x:si>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</x:si>
  <x:si>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</x:si>
  <x:si>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</x:si>
  <x:si>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</x:si>
  <x:si>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</x:si>
  <x:si>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</x:si>
  <x:si>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</x:si>
  <x:si>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</x:si>
  <x:si>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</x:si>
  <x:si>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</x:si>
  <x:si>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</x:si>
  <x:si>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</x:si>
  <x:si>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</x:si>
  <x:si>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</x:si>
  <x:si>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</x:si>
  <x:si>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</x:si>
  <x:si>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</x:si>
  <x:si>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</x:si>
  <x:si>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</x:si>
  <x:si>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</x:si>
  <x:si>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</x:si>
  <x:si>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</x:si>
  <x:si>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</x:si>
  <x:si>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</x:si>
  <x:si>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</x:si>
  <x:si>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</x:si>
  <x:si>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</x:si>
  <x:si>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</x:si>
  <x:si>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</x:si>
  <x:si>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</x:si>
  <x:si>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</x:si>
  <x:si>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</x:si>
  <x:si>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</x:si>
  <x:si>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</x:si>
  <x:si>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</x:si>
  <x:si>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</x:si>
  <x:si>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</x:si>
  <x:si>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</x:si>
  <x:si>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</x:si>
  <x:si>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</x:si>
  <x:si>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</x:si>
  <x:si>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</x:si>
  <x:si>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</x:si>
  <x:si>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</x:si>
  <x:si>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</x:si>
  <x:si>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</x:si>
  <x:si>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</x:si>
  <x:si>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</x:si>
  <x:si>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</x:si>
  <x:si>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</x:si>
  <x:si>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</x:si>
  <x:si>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</x:si>
  <x:si>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</x:si>
  <x:si>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</x:si>
  <x:si>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</x:si>
  <x:si>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</x:si>
  <x:si>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</x:si>
  <x:si>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</x:si>
  <x:si>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</x:si>
  <x:si>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</x:si>
  <x:si>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</x:si>
  <x:si>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</x:si>
  <x:si>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</x:si>
  <x:si>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</x:si>
  <x:si>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</x:si>
  <x:si>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</x:si>
  <x:si>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</x:si>
  <x:si>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</x:si>
  <x:si>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</x:si>
  <x:si>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</x:si>
  <x:si>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</x:si>
  <x:si>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</x:si>
  <x:si>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</x:si>
  <x:si>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</x:si>
  <x:si>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</x:si>
  <x:si>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</x:si>
  <x:si>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</x:si>
  <x:si>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</x:si>
  <x:si>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</x:si>
  <x:si>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</x:si>
  <x:si>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</x:si>
  <x:si>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</x:si>
  <x:si>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</x:si>
  <x:si>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</x:si>
  <x:si>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</x:si>
  <x:si>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</x:si>
  <x:si>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</x:si>
  <x:si>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</x:si>
  <x:si>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</x:si>
  <x:si>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</x:si>
  <x:si>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</x:si>
  <x:si>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</x:si>
  <x:si>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</x:si>
  <x:si>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</x:si>
  <x:si>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</x:si>
  <x:si>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</x:si>
  <x:si>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</x:si>
  <x:si>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</x:si>
  <x:si>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</x:si>
  <x:si>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</x:si>
  <x:si>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</x:si>
  <x:si>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</x:si>
  <x:si>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</x:si>
  <x:si>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</x:si>
  <x:si>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</x:si>
  <x:si>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</x:si>
  <x:si>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</x:si>
  <x:si>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</x:si>
  <x:si>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</x:si>
  <x:si>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</x:si>
  <x:si>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</x:si>
  <x:si>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</x:si>
  <x:si>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</x:si>
  <x:si>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</x:si>
  <x:si>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</x:si>
  <x:si>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</x:si>
  <x:si>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</x:si>
  <x:si>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</x:si>
  <x:si>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</x:si>
  <x:si>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</x:si>
  <x:si>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Q16_A8: Have a prescription sent electronically directly to your pharmacy without receiving a paper prescription.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</x:si>
  <x:si>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</x:si>
  <x:si>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</x:si>
  <x:si>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</x:si>
  <x:si>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</x:si>
  <x:si>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</x:si>
  <x:si>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</x:si>
  <x:si>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</x:si>
  <x:si>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</x:si>
  <x:si>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</x:si>
  <x:si>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</x:si>
  <x:si>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</x:si>
  <x:si>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</x:si>
  <x:si>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</x:si>
  <x:si>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</x:si>
  <x:si>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</x:si>
  <x:si>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</x:si>
  <x:si>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</x:si>
  <x:si>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</x:si>
  <x:si>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</x:si>
  <x:si>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</x:si>
  <x:si>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</x:si>
  <x:si>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</x:si>
  <x:si>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</x:si>
  <x:si>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</x:si>
  <x:si>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</x:si>
  <x:si>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</x:si>
  <x:si>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</x:si>
  <x:si>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</x:si>
  <x:si>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</x:si>
  <x:si>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</x:si>
  <x:si>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</x:si>
  <x:si>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</x:si>
  <x:si>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</x:si>
  <x:si>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</x:si>
  <x:si>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</x:si>
  <x:si>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</x:si>
  <x:si>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</x:si>
  <x:si>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</x:si>
  <x:si>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</x:si>
  <x:si>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</x:si>
  <x:si>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</x:si>
  <x:si>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</x:si>
  <x:si>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</x:si>
  <x:si>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</x:si>
  <x:si>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</x:si>
  <x:si>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</x:si>
  <x:si>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</x:si>
  <x:si>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</x:si>
  <x:si>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</x:si>
  <x:si>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</x:si>
  <x:si>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</x:si>
  <x:si>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</x:si>
  <x:si>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</x:si>
  <x:si>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</x:si>
  <x:si>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</x:si>
  <x:si>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</x:si>
  <x:si>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</x:si>
  <x:si>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</x:si>
  <x:si>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</x:si>
  <x:si>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</x:si>
  <x:si>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</x:si>
  <x:si>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</x:si>
  <x:si>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</x:si>
  <x:si>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</x:si>
  <x:si>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</x:si>
  <x:si>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</x:si>
  <x:si>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</x:si>
  <x:si>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</x:si>
  <x:si>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</x:si>
  <x:si>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</x:si>
  <x:si>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</x:si>
  <x:si>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</x:si>
  <x:si>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</x:si>
  <x:si>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</x:si>
  <x:si>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</x:si>
  <x:si>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</x:si>
  <x:si>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</x:si>
  <x:si>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</x:si>
  <x:si>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</x:si>
  <x:si>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</x:si>
  <x:si>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</x:si>
  <x:si>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</x:si>
  <x:si>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</x:si>
  <x:si>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</x:si>
  <x:si>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</x:si>
  <x:si>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</x:si>
  <x:si>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</x:si>
  <x:si>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</x:si>
  <x:si>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</x:si>
  <x:si>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</x:si>
  <x:si>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</x:si>
  <x:si>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</x:si>
  <x:si>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</x:si>
  <x:si>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</x:si>
  <x:si>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</x:si>
  <x:si>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</x:si>
  <x:si>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</x:si>
  <x:si>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</x:si>
  <x:si>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</x:si>
  <x:si>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</x:si>
  <x:si>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</x:si>
  <x:si>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</x:si>
  <x:si>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</x:si>
  <x:si>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</x:si>
  <x:si>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</x:si>
  <x:si>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</x:si>
  <x:si>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</x:si>
  <x:si>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</x:si>
  <x:si>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</x:si>
  <x:si>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</x:si>
  <x:si>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</x:si>
  <x:si>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</x:si>
  <x:si>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</x:si>
  <x:si>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</x:si>
  <x:si>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</x:si>
  <x:si>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</x:si>
  <x:si>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</x:si>
  <x:si>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</x:si>
  <x:si>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</x:si>
  <x:si>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</x:si>
  <x:si>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</x:si>
  <x:si>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</x:si>
  <x:si>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</x:si>
  <x:si>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</x:si>
  <x:si>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</x:si>
  <x:si>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</x:si>
  <x:si>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</x:si>
  <x:si>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</x:si>
  <x:si>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</x:si>
  <x:si>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</x:si>
  <x:si>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</x:si>
  <x:si>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</x:si>
  <x:si>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</x:si>
  <x:si>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</x:si>
  <x:si>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</x:si>
  <x:si>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</x:si>
  <x:si>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</x:si>
  <x:si>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</x:si>
  <x:si>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</x:si>
  <x:si>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</x:si>
  <x:si>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</x:si>
  <x:si>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</x:si>
  <x:si>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</x:si>
  <x:si>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</x:si>
  <x:si>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</x:si>
  <x:si>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</x:si>
  <x:si>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</x:si>
  <x:si>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</x:si>
  <x:si>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</x:si>
  <x:si>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</x:si>
  <x:si>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</x:si>
  <x:si>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</x:si>
  <x:si>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</x:si>
  <x:si>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</x:si>
  <x:si>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</x:si>
  <x:si>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</x:si>
  <x:si>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</x:si>
  <x:si>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</x:si>
  <x:si>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</x:si>
  <x:si>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</x:si>
  <x:si>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</x:si>
  <x:si>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</x:si>
  <x:si>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</x:si>
  <x:si>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</x:si>
  <x:si>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</x:si>
  <x:si>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</x:si>
  <x:si>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</x:si>
  <x:si>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</x:si>
  <x:si>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</x:si>
  <x:si>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</x:si>
  <x:si>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</x:si>
  <x:si>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</x:si>
  <x:si>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</x:si>
  <x:si>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</x:si>
  <x:si>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</x:si>
  <x:si>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</x:si>
  <x:si>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</x:si>
  <x:si>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</x:si>
  <x:si>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</x:si>
  <x:si>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</x:si>
  <x:si>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</x:si>
  <x:si>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</x:si>
  <x:si>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</x:si>
  <x:si>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</x:si>
  <x:si>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</x:si>
  <x:si>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</x:si>
  <x:si>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</x:si>
  <x:si>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</x:si>
  <x:si>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</x:si>
  <x:si>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</x:si>
  <x:si>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</x:si>
  <x:si>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</x:si>
  <x:si>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</x:si>
  <x:si>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</x:si>
  <x:si>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</x:si>
  <x:si>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</x:si>
  <x:si>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</x:si>
  <x:si>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</x:si>
  <x:si>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</x:si>
  <x:si>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</x:si>
  <x:si>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</x:si>
  <x:si>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</x:si>
  <x:si>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</x:si>
  <x:si>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</x:si>
  <x:si>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</x:si>
  <x:si>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</x:si>
  <x:si>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</x:si>
  <x:si>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</x:si>
  <x:si>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</x:si>
  <x:si>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</x:si>
  <x:si>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</x:si>
  <x:si>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</x:si>
  <x:si>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</x:si>
  <x:si>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</x:si>
  <x:si>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</x:si>
  <x:si>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</x:si>
  <x:si>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</x:si>
  <x:si>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</x:si>
  <x:si>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</x:si>
  <x:si>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</x:si>
  <x:si>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</x:si>
  <x:si>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</x:si>
  <x:si>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</x:si>
  <x:si>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</x:si>
  <x:si>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</x:si>
  <x:si>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</x:si>
  <x:si>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</x:si>
  <x:si>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</x:si>
  <x:si>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</x:si>
  <x:si>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</x:si>
  <x:si>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</x:si>
  <x:si>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</x:si>
  <x:si>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</x:si>
  <x:si>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</x:si>
  <x:si>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</x:si>
  <x:si>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</x:si>
  <x:si>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</x:si>
  <x:si>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</x:si>
  <x:si>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</x:si>
  <x:si>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</x:si>
  <x:si>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</x:si>
  <x:si>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</x:si>
  <x:si>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</x:si>
  <x:si>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</x:si>
  <x:si>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</x:si>
  <x:si>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</x:si>
  <x:si>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</x:si>
  <x:si>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</x:si>
  <x:si>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</x:si>
  <x:si>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</x:si>
  <x:si>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</x:si>
  <x:si>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</x:si>
  <x:si>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</x:si>
  <x:si>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</x:si>
  <x:si>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</x:si>
  <x:si>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</x:si>
  <x:si>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</x:si>
  <x:si>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</x:si>
  <x:si>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</x:si>
  <x:si>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</x:si>
  <x:si>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</x:si>
  <x:si>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</x:si>
  <x:si>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</x:si>
  <x:si>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</x:si>
  <x:si>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</x:si>
  <x:si>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</x:si>
  <x:si>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</x:si>
  <x:si>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</x:si>
  <x:si>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</x:si>
  <x:si>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</x:si>
  <x:si>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</x:si>
  <x:si>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</x:si>
  <x:si>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</x:si>
  <x:si>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</x:si>
  <x:si>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</x:si>
  <x:si>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</x:si>
  <x:si>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</x:si>
  <x:si>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</x:si>
  <x:si>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</x:si>
  <x:si>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</x:si>
  <x:si>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</x:si>
  <x:si>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</x:si>
  <x:si>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</x:si>
  <x:si>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</x:si>
  <x:si>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</x:si>
  <x:si>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</x:si>
  <x:si>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</x:si>
  <x:si>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</x:si>
  <x:si>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</x:si>
  <x:si>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</x:si>
  <x:si>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</x:si>
  <x:si>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</x:si>
  <x:si>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</x:si>
  <x:si>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</x:si>
  <x:si>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</x:si>
  <x:si>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</x:si>
  <x:si>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</x:si>
  <x:si>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</x:si>
  <x:si>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</x:si>
  <x:si>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</x:si>
  <x:si>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</x:si>
  <x:si>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</x:si>
  <x:si>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</x:si>
  <x:si>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</x:si>
  <x:si>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</x:si>
  <x:si>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</x:si>
  <x:si>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</x:si>
  <x:si>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</x:si>
  <x:si>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</x:si>
  <x:si>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</x:si>
  <x:si>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</x:si>
  <x:si>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</x:si>
  <x:si>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</x:si>
  <x:si>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Q16_A9: Access online tools or resources (e.g., websites, mobile applications (apps), telephone services, virtual services) to support your mental health/ wellness or substance use.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</x:si>
  <x:si>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</x:si>
  <x:si>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</x:si>
  <x:si>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</x:si>
  <x:si>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</x:si>
  <x:si>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</x:si>
  <x:si>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</x:si>
  <x:si>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</x:si>
  <x:si>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</x:si>
  <x:si>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</x:si>
  <x:si>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</x:si>
  <x:si>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</x:si>
  <x:si>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</x:si>
  <x:si>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</x:si>
  <x:si>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</x:si>
  <x:si>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</x:si>
  <x:si>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</x:si>
  <x:si>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</x:si>
  <x:si>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</x:si>
  <x:si>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</x:si>
  <x:si>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</x:si>
  <x:si>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</x:si>
  <x:si>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</x:si>
  <x:si>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</x:si>
  <x:si>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</x:si>
  <x:si>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</x:si>
  <x:si>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</x:si>
  <x:si>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</x:si>
  <x:si>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</x:si>
  <x:si>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</x:si>
  <x:si>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</x:si>
  <x:si>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</x:si>
  <x:si>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</x:si>
  <x:si>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</x:si>
  <x:si>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</x:si>
  <x:si>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</x:si>
  <x:si>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</x:si>
  <x:si>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</x:si>
  <x:si>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</x:si>
  <x:si>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</x:si>
  <x:si>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</x:si>
  <x:si>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</x:si>
  <x:si>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</x:si>
  <x:si>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</x:si>
  <x:si>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</x:si>
  <x:si>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</x:si>
  <x:si>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</x:si>
  <x:si>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</x:si>
  <x:si>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</x:si>
  <x:si>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</x:si>
  <x:si>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</x:si>
  <x:si>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</x:si>
  <x:si>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</x:si>
  <x:si>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</x:si>
  <x:si>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</x:si>
  <x:si>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</x:si>
  <x:si>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</x:si>
  <x:si>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</x:si>
  <x:si>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</x:si>
  <x:si>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</x:si>
  <x:si>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</x:si>
  <x:si>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</x:si>
  <x:si>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</x:si>
  <x:si>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</x:si>
  <x:si>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</x:si>
  <x:si>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</x:si>
  <x:si>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</x:si>
  <x:si>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</x:si>
  <x:si>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</x:si>
  <x:si>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</x:si>
  <x:si>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</x:si>
  <x:si>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</x:si>
  <x:si>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</x:si>
  <x:si>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</x:si>
  <x:si>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</x:si>
  <x:si>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</x:si>
  <x:si>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</x:si>
  <x:si>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</x:si>
  <x:si>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</x:si>
  <x:si>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</x:si>
  <x:si>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</x:si>
  <x:si>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</x:si>
  <x:si>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</x:si>
  <x:si>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</x:si>
  <x:si>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</x:si>
  <x:si>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</x:si>
  <x:si>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</x:si>
  <x:si>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</x:si>
  <x:si>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</x:si>
  <x:si>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</x:si>
  <x:si>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</x:si>
  <x:si>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</x:si>
  <x:si>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</x:si>
  <x:si>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</x:si>
  <x:si>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</x:si>
  <x:si>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</x:si>
  <x:si>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</x:si>
  <x:si>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</x:si>
  <x:si>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</x:si>
  <x:si>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</x:si>
  <x:si>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</x:si>
  <x:si>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</x:si>
  <x:si>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</x:si>
  <x:si>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</x:si>
  <x:si>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</x:si>
  <x:si>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</x:si>
  <x:si>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</x:si>
  <x:si>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</x:si>
  <x:si>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</x:si>
  <x:si>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</x:si>
  <x:si>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</x:si>
  <x:si>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</x:si>
  <x:si>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</x:si>
  <x:si>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</x:si>
  <x:si>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</x:si>
  <x:si>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</x:si>
  <x:si>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</x:si>
  <x:si>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</x:si>
  <x:si>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</x:si>
  <x:si>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</x:si>
  <x:si>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</x:si>
  <x:si>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</x:si>
  <x:si>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</x:si>
  <x:si>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</x:si>
  <x:si>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</x:si>
  <x:si>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</x:si>
  <x:si>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</x:si>
  <x:si>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</x:si>
  <x:si>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</x:si>
  <x:si>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</x:si>
  <x:si>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</x:si>
  <x:si>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</x:si>
  <x:si>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</x:si>
  <x:si>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</x:si>
  <x:si>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</x:si>
  <x:si>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</x:si>
  <x:si>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</x:si>
  <x:si>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</x:si>
  <x:si>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</x:si>
  <x:si>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</x:si>
  <x:si>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</x:si>
  <x:si>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</x:si>
  <x:si>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</x:si>
  <x:si>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</x:si>
  <x:si>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</x:si>
  <x:si>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</x:si>
  <x:si>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</x:si>
  <x:si>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</x:si>
  <x:si>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</x:si>
  <x:si>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</x:si>
  <x:si>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</x:si>
  <x:si>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</x:si>
  <x:si>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</x:si>
  <x:si>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</x:si>
  <x:si>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</x:si>
  <x:si>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</x:si>
  <x:si>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</x:si>
  <x:si>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</x:si>
  <x:si>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</x:si>
  <x:si>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</x:si>
  <x:si>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</x:si>
  <x:si>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</x:si>
  <x:si>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</x:si>
  <x:si>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</x:si>
  <x:si>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</x:si>
  <x:si>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</x:si>
  <x:si>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</x:si>
  <x:si>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</x:si>
  <x:si>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</x:si>
  <x:si>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</x:si>
  <x:si>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</x:si>
  <x:si>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</x:si>
  <x:si>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</x:si>
  <x:si>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</x:si>
  <x:si>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</x:si>
  <x:si>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</x:si>
  <x:si>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</x:si>
  <x:si>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</x:si>
  <x:si>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</x:si>
  <x:si>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</x:si>
  <x:si>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</x:si>
  <x:si>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</x:si>
  <x:si>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</x:si>
  <x:si>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</x:si>
  <x:si>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</x:si>
  <x:si>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</x:si>
  <x:si>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</x:si>
  <x:si>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</x:si>
  <x:si>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</x:si>
  <x:si>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</x:si>
  <x:si>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</x:si>
  <x:si>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</x:si>
  <x:si>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</x:si>
  <x:si>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</x:si>
  <x:si>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</x:si>
  <x:si>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</x:si>
  <x:si>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</x:si>
  <x:si>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</x:si>
  <x:si>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</x:si>
  <x:si>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</x:si>
  <x:si>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</x:si>
  <x:si>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</x:si>
  <x:si>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</x:si>
  <x:si>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</x:si>
  <x:si>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</x:si>
  <x:si>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</x:si>
  <x:si>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</x:si>
  <x:si>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</x:si>
  <x:si>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</x:si>
  <x:si>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</x:si>
  <x:si>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</x:si>
  <x:si>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</x:si>
  <x:si>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</x:si>
  <x:si>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</x:si>
  <x:si>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</x:si>
  <x:si>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</x:si>
  <x:si>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</x:si>
  <x:si>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</x:si>
  <x:si>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</x:si>
  <x:si>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</x:si>
  <x:si>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</x:si>
  <x:si>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</x:si>
  <x:si>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</x:si>
  <x:si>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</x:si>
  <x:si>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</x:si>
  <x:si>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</x:si>
  <x:si>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</x:si>
  <x:si>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</x:si>
  <x:si>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</x:si>
  <x:si>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</x:si>
  <x:si>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</x:si>
  <x:si>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</x:si>
  <x:si>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</x:si>
  <x:si>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</x:si>
  <x:si>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</x:si>
  <x:si>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</x:si>
  <x:si>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</x:si>
  <x:si>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</x:si>
  <x:si>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</x:si>
  <x:si>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</x:si>
  <x:si>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</x:si>
  <x:si>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</x:si>
  <x:si>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</x:si>
  <x:si>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</x:si>
  <x:si>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</x:si>
  <x:si>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</x:si>
  <x:si>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</x:si>
  <x:si>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</x:si>
  <x:si>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</x:si>
  <x:si>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</x:si>
  <x:si>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</x:si>
  <x:si>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</x:si>
  <x:si>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</x:si>
  <x:si>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</x:si>
  <x:si>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</x:si>
  <x:si>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</x:si>
  <x:si>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</x:si>
  <x:si>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</x:si>
  <x:si>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</x:si>
  <x:si>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</x:si>
  <x:si>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</x:si>
  <x:si>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</x:si>
  <x:si>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</x:si>
  <x:si>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</x:si>
  <x:si>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</x:si>
  <x:si>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</x:si>
  <x:si>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</x:si>
  <x:si>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</x:si>
  <x:si>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</x:si>
  <x:si>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</x:si>
  <x:si>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</x:si>
  <x:si>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</x:si>
  <x:si>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</x:si>
  <x:si>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</x:si>
  <x:si>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</x:si>
  <x:si>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</x:si>
  <x:si>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</x:si>
  <x:si>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</x:si>
  <x:si>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</x:si>
  <x:si>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</x:si>
  <x:si>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</x:si>
  <x:si>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</x:si>
  <x:si>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</x:si>
  <x:si>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</x:si>
  <x:si>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</x:si>
  <x:si>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</x:si>
  <x:si>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</x:si>
  <x:si>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</x:si>
  <x:si>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</x:si>
  <x:si>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</x:si>
  <x:si>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</x:si>
  <x:si>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</x:si>
  <x:si>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</x:si>
  <x:si>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</x:si>
  <x:si>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</x:si>
  <x:si>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</x:si>
  <x:si>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</x:si>
  <x:si>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</x:si>
  <x:si>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</x:si>
  <x:si>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</x:si>
  <x:si>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</x:si>
  <x:si>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</x:si>
  <x:si>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</x:si>
  <x:si>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</x:si>
  <x:si>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</x:si>
  <x:si>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</x:si>
  <x:si>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</x:si>
  <x:si>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</x:si>
  <x:si>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</x:si>
  <x:si>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</x:si>
  <x:si>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</x:si>
  <x:si>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</x:si>
  <x:si>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</x:si>
  <x:si>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</x:si>
  <x:si>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Q16_A10: Use mobile apps related to health and wellness (e.g. monitoring your weight, your dietary habits, the quality of your sleep, your mood, your physical activity, your blood pressure, and your blood sugar level etc.) on your tablet or smartphone.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</x:si>
  <x:si>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</x:si>
  <x:si>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</x:si>
  <x:si>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</x:si>
  <x:si>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</x:si>
  <x:si>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</x:si>
  <x:si>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</x:si>
  <x:si>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</x:si>
  <x:si>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</x:si>
  <x:si>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</x:si>
  <x:si>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</x:si>
  <x:si>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</x:si>
  <x:si>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</x:si>
  <x:si>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</x:si>
  <x:si>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</x:si>
  <x:si>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</x:si>
  <x:si>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</x:si>
  <x:si>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</x:si>
  <x:si>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</x:si>
  <x:si>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</x:si>
  <x:si>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</x:si>
  <x:si>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</x:si>
  <x:si>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</x:si>
  <x:si>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</x:si>
  <x:si>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</x:si>
  <x:si>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</x:si>
  <x:si>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</x:si>
  <x:si>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</x:si>
  <x:si>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</x:si>
  <x:si>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</x:si>
  <x:si>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</x:si>
  <x:si>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</x:si>
  <x:si>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</x:si>
  <x:si>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</x:si>
  <x:si>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</x:si>
  <x:si>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</x:si>
  <x:si>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</x:si>
  <x:si>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</x:si>
  <x:si>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</x:si>
  <x:si>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</x:si>
  <x:si>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</x:si>
  <x:si>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</x:si>
  <x:si>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</x:si>
  <x:si>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</x:si>
  <x:si>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</x:si>
  <x:si>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</x:si>
  <x:si>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</x:si>
  <x:si>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</x:si>
  <x:si>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</x:si>
  <x:si>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</x:si>
  <x:si>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</x:si>
  <x:si>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</x:si>
  <x:si>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</x:si>
  <x:si>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</x:si>
  <x:si>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</x:si>
  <x:si>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</x:si>
  <x:si>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</x:si>
  <x:si>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</x:si>
  <x:si>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</x:si>
  <x:si>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</x:si>
  <x:si>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</x:si>
  <x:si>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</x:si>
  <x:si>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</x:si>
  <x:si>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</x:si>
  <x:si>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</x:si>
  <x:si>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</x:si>
  <x:si>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</x:si>
  <x:si>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</x:si>
  <x:si>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</x:si>
  <x:si>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</x:si>
  <x:si>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</x:si>
  <x:si>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</x:si>
  <x:si>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</x:si>
  <x:si>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</x:si>
  <x:si>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</x:si>
  <x:si>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</x:si>
  <x:si>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</x:si>
  <x:si>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</x:si>
  <x:si>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</x:si>
  <x:si>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</x:si>
  <x:si>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</x:si>
  <x:si>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</x:si>
  <x:si>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</x:si>
  <x:si>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</x:si>
  <x:si>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</x:si>
  <x:si>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</x:si>
  <x:si>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</x:si>
  <x:si>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</x:si>
  <x:si>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</x:si>
  <x:si>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</x:si>
  <x:si>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</x:si>
  <x:si>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</x:si>
  <x:si>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</x:si>
  <x:si>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</x:si>
  <x:si>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</x:si>
  <x:si>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</x:si>
  <x:si>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</x:si>
  <x:si>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</x:si>
  <x:si>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</x:si>
  <x:si>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</x:si>
  <x:si>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</x:si>
  <x:si>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</x:si>
  <x:si>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</x:si>
  <x:si>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</x:si>
  <x:si>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</x:si>
  <x:si>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</x:si>
  <x:si>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</x:si>
  <x:si>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</x:si>
  <x:si>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</x:si>
  <x:si>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</x:si>
  <x:si>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</x:si>
  <x:si>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</x:si>
  <x:si>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</x:si>
  <x:si>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</x:si>
  <x:si>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</x:si>
  <x:si>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</x:si>
  <x:si>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</x:si>
  <x:si>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</x:si>
  <x:si>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</x:si>
  <x:si>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</x:si>
  <x:si>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</x:si>
  <x:si>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</x:si>
  <x:si>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</x:si>
  <x:si>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</x:si>
  <x:si>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</x:si>
  <x:si>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</x:si>
  <x:si>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</x:si>
  <x:si>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</x:si>
  <x:si>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</x:si>
  <x:si>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</x:si>
  <x:si>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</x:si>
  <x:si>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</x:si>
  <x:si>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</x:si>
  <x:si>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</x:si>
  <x:si>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</x:si>
  <x:si>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</x:si>
  <x:si>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</x:si>
  <x:si>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</x:si>
  <x:si>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</x:si>
  <x:si>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</x:si>
  <x:si>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</x:si>
  <x:si>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</x:si>
  <x:si>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</x:si>
  <x:si>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</x:si>
  <x:si>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</x:si>
  <x:si>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</x:si>
  <x:si>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</x:si>
  <x:si>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</x:si>
  <x:si>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</x:si>
  <x:si>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</x:si>
  <x:si>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</x:si>
  <x:si>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</x:si>
  <x:si>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</x:si>
  <x:si>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</x:si>
  <x:si>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</x:si>
  <x:si>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</x:si>
  <x:si>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</x:si>
  <x:si>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</x:si>
  <x:si>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</x:si>
  <x:si>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</x:si>
  <x:si>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</x:si>
  <x:si>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</x:si>
  <x:si>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</x:si>
  <x:si>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</x:si>
  <x:si>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</x:si>
  <x:si>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</x:si>
  <x:si>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</x:si>
  <x:si>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</x:si>
  <x:si>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</x:si>
  <x:si>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</x:si>
  <x:si>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</x:si>
  <x:si>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</x:si>
  <x:si>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</x:si>
  <x:si>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</x:si>
  <x:si>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</x:si>
  <x:si>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</x:si>
  <x:si>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</x:si>
  <x:si>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</x:si>
  <x:si>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</x:si>
  <x:si>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</x:si>
  <x:si>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</x:si>
  <x:si>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</x:si>
  <x:si>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</x:si>
  <x:si>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</x:si>
  <x:si>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</x:si>
  <x:si>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</x:si>
  <x:si>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</x:si>
  <x:si>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</x:si>
  <x:si>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</x:si>
  <x:si>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</x:si>
  <x:si>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</x:si>
  <x:si>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</x:si>
  <x:si>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</x:si>
  <x:si>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</x:si>
  <x:si>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</x:si>
  <x:si>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</x:si>
  <x:si>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</x:si>
  <x:si>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</x:si>
  <x:si>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</x:si>
  <x:si>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</x:si>
  <x:si>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</x:si>
  <x:si>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</x:si>
  <x:si>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</x:si>
  <x:si>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</x:si>
  <x:si>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</x:si>
  <x:si>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</x:si>
  <x:si>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</x:si>
  <x:si>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</x:si>
  <x:si>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</x:si>
  <x:si>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</x:si>
  <x:si>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</x:si>
  <x:si>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</x:si>
  <x:si>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</x:si>
  <x:si>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</x:si>
  <x:si>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</x:si>
  <x:si>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</x:si>
  <x:si>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</x:si>
  <x:si>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</x:si>
  <x:si>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</x:si>
  <x:si>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</x:si>
  <x:si>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</x:si>
  <x:si>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</x:si>
  <x:si>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</x:si>
  <x:si>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</x:si>
  <x:si>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</x:si>
  <x:si>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</x:si>
  <x:si>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</x:si>
  <x:si>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</x:si>
  <x:si>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</x:si>
  <x:si>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</x:si>
  <x:si>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</x:si>
  <x:si>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</x:si>
  <x:si>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</x:si>
  <x:si>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</x:si>
  <x:si>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</x:si>
  <x:si>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</x:si>
  <x:si>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</x:si>
  <x:si>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</x:si>
  <x:si>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</x:si>
  <x:si>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</x:si>
  <x:si>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</x:si>
  <x:si>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</x:si>
  <x:si>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</x:si>
  <x:si>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</x:si>
  <x:si>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</x:si>
  <x:si>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</x:si>
  <x:si>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</x:si>
  <x:si>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</x:si>
  <x:si>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</x:si>
  <x:si>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</x:si>
  <x:si>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</x:si>
  <x:si>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</x:si>
  <x:si>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</x:si>
  <x:si>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</x:si>
  <x:si>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</x:si>
  <x:si>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</x:si>
  <x:si>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</x:si>
  <x:si>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</x:si>
  <x:si>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</x:si>
  <x:si>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</x:si>
  <x:si>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</x:si>
  <x:si>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</x:si>
  <x:si>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</x:si>
  <x:si>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</x:si>
  <x:si>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</x:si>
  <x:si>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</x:si>
  <x:si>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</x:si>
  <x:si>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</x:si>
  <x:si>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</x:si>
  <x:si>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</x:si>
  <x:si>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</x:si>
  <x:si>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</x:si>
  <x:si>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</x:si>
  <x:si>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</x:si>
  <x:si>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</x:si>
  <x:si>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</x:si>
  <x:si>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</x:si>
  <x:si>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</x:si>
  <x:si>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</x:si>
  <x:si>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</x:si>
  <x:si>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</x:si>
  <x:si>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</x:si>
  <x:si>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</x:si>
  <x:si>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</x:si>
  <x:si>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</x:si>
  <x:si>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</x:si>
  <x:si>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</x:si>
  <x:si>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</x:si>
  <x:si>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</x:si>
  <x:si>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</x:si>
  <x:si>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</x:si>
  <x:si>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</x:si>
  <x:si>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</x:si>
  <x:si>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</x:si>
  <x:si>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</x:si>
  <x:si>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</x:si>
  <x:si>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</x:si>
  <x:si>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</x:si>
  <x:si>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</x:si>
  <x:si>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</x:si>
  <x:si>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</x:si>
  <x:si>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</x:si>
  <x:si>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</x:si>
  <x:si>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</x:si>
  <x:si>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</x:si>
  <x:si>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</x:si>
  <x:si>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</x:si>
  <x:si>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</x:si>
  <x:si>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</x:si>
  <x:si>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</x:si>
  <x:si>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</x:si>
  <x:si>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</x:si>
  <x:si>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</x:si>
  <x:si>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</x:si>
  <x:si>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Q16_A11: Use wearable devices or mobile devices (e.g., smart watches, activity trackers etc.) for tracking your health.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</x:si>
  <x:si>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</x:si>
  <x:si>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</x:si>
  <x:si>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</x:si>
  <x:si>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</x:si>
  <x:si>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</x:si>
  <x:si>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</x:si>
  <x:si>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</x:si>
  <x:si>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</x:si>
  <x:si>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</x:si>
  <x:si>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</x:si>
  <x:si>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</x:si>
  <x:si>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</x:si>
  <x:si>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</x:si>
  <x:si>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</x:si>
  <x:si>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</x:si>
  <x:si>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</x:si>
  <x:si>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</x:si>
  <x:si>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</x:si>
  <x:si>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</x:si>
  <x:si>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</x:si>
  <x:si>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</x:si>
  <x:si>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</x:si>
  <x:si>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</x:si>
  <x:si>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</x:si>
  <x:si>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</x:si>
  <x:si>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</x:si>
  <x:si>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</x:si>
  <x:si>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</x:si>
  <x:si>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</x:si>
  <x:si>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</x:si>
  <x:si>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</x:si>
  <x:si>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</x:si>
  <x:si>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</x:si>
  <x:si>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</x:si>
  <x:si>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</x:si>
  <x:si>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</x:si>
  <x:si>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</x:si>
  <x:si>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</x:si>
  <x:si>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</x:si>
  <x:si>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</x:si>
  <x:si>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</x:si>
  <x:si>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</x:si>
  <x:si>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</x:si>
  <x:si>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</x:si>
  <x:si>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</x:si>
  <x:si>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</x:si>
  <x:si>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</x:si>
  <x:si>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</x:si>
  <x:si>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</x:si>
  <x:si>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</x:si>
  <x:si>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</x:si>
  <x:si>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</x:si>
  <x:si>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</x:si>
  <x:si>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</x:si>
  <x:si>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</x:si>
  <x:si>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</x:si>
  <x:si>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</x:si>
  <x:si>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</x:si>
  <x:si>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</x:si>
  <x:si>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</x:si>
  <x:si>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</x:si>
  <x:si>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</x:si>
  <x:si>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</x:si>
  <x:si>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</x:si>
  <x:si>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</x:si>
  <x:si>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</x:si>
  <x:si>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</x:si>
  <x:si>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</x:si>
  <x:si>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</x:si>
  <x:si>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</x:si>
  <x:si>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</x:si>
  <x:si>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</x:si>
  <x:si>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</x:si>
  <x:si>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</x:si>
  <x:si>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</x:si>
  <x:si>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</x:si>
  <x:si>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</x:si>
  <x:si>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</x:si>
  <x:si>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</x:si>
  <x:si>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</x:si>
  <x:si>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</x:si>
  <x:si>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</x:si>
  <x:si>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</x:si>
  <x:si>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</x:si>
  <x:si>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</x:si>
  <x:si>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</x:si>
  <x:si>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</x:si>
  <x:si>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</x:si>
  <x:si>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</x:si>
  <x:si>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</x:si>
  <x:si>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</x:si>
  <x:si>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</x:si>
  <x:si>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</x:si>
  <x:si>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</x:si>
  <x:si>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</x:si>
  <x:si>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</x:si>
  <x:si>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</x:si>
  <x:si>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</x:si>
  <x:si>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</x:si>
  <x:si>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</x:si>
  <x:si>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</x:si>
  <x:si>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</x:si>
  <x:si>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</x:si>
  <x:si>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</x:si>
  <x:si>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</x:si>
  <x:si>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</x:si>
  <x:si>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</x:si>
  <x:si>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</x:si>
  <x:si>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</x:si>
  <x:si>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</x:si>
  <x:si>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</x:si>
  <x:si>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</x:si>
  <x:si>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</x:si>
  <x:si>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</x:si>
  <x:si>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</x:si>
  <x:si>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</x:si>
  <x:si>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</x:si>
  <x:si>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</x:si>
  <x:si>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</x:si>
  <x:si>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</x:si>
  <x:si>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</x:si>
  <x:si>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</x:si>
  <x:si>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</x:si>
  <x:si>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</x:si>
  <x:si>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</x:si>
  <x:si>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</x:si>
  <x:si>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</x:si>
  <x:si>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</x:si>
  <x:si>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</x:si>
  <x:si>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</x:si>
  <x:si>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</x:si>
  <x:si>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</x:si>
  <x:si>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</x:si>
  <x:si>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</x:si>
  <x:si>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</x:si>
  <x:si>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</x:si>
  <x:si>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</x:si>
  <x:si>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</x:si>
  <x:si>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</x:si>
  <x:si>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</x:si>
  <x:si>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</x:si>
  <x:si>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</x:si>
  <x:si>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</x:si>
  <x:si>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</x:si>
  <x:si>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</x:si>
  <x:si>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</x:si>
  <x:si>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</x:si>
  <x:si>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</x:si>
  <x:si>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</x:si>
  <x:si>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</x:si>
  <x:si>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</x:si>
  <x:si>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</x:si>
  <x:si>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</x:si>
  <x:si>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</x:si>
  <x:si>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</x:si>
  <x:si>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</x:si>
  <x:si>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</x:si>
  <x:si>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</x:si>
  <x:si>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</x:si>
  <x:si>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</x:si>
  <x:si>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</x:si>
  <x:si>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</x:si>
  <x:si>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</x:si>
  <x:si>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</x:si>
  <x:si>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</x:si>
  <x:si>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</x:si>
  <x:si>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</x:si>
  <x:si>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</x:si>
  <x:si>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</x:si>
  <x:si>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</x:si>
  <x:si>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</x:si>
  <x:si>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</x:si>
  <x:si>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</x:si>
  <x:si>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</x:si>
  <x:si>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</x:si>
  <x:si>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</x:si>
  <x:si>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</x:si>
  <x:si>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</x:si>
  <x:si>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</x:si>
  <x:si>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</x:si>
  <x:si>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</x:si>
  <x:si>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</x:si>
  <x:si>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</x:si>
  <x:si>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</x:si>
  <x:si>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</x:si>
  <x:si>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</x:si>
  <x:si>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</x:si>
  <x:si>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</x:si>
  <x:si>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</x:si>
  <x:si>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</x:si>
  <x:si>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</x:si>
  <x:si>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</x:si>
  <x:si>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</x:si>
  <x:si>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</x:si>
  <x:si>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</x:si>
  <x:si>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</x:si>
  <x:si>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</x:si>
  <x:si>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</x:si>
  <x:si>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</x:si>
  <x:si>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</x:si>
  <x:si>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</x:si>
  <x:si>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</x:si>
  <x:si>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</x:si>
  <x:si>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</x:si>
  <x:si>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</x:si>
  <x:si>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</x:si>
  <x:si>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</x:si>
  <x:si>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</x:si>
  <x:si>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</x:si>
  <x:si>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</x:si>
  <x:si>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</x:si>
  <x:si>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</x:si>
  <x:si>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</x:si>
  <x:si>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</x:si>
  <x:si>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</x:si>
  <x:si>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</x:si>
  <x:si>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</x:si>
  <x:si>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</x:si>
  <x:si>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</x:si>
  <x:si>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</x:si>
  <x:si>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</x:si>
  <x:si>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</x:si>
  <x:si>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</x:si>
  <x:si>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</x:si>
  <x:si>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</x:si>
  <x:si>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</x:si>
  <x:si>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</x:si>
  <x:si>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</x:si>
  <x:si>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</x:si>
  <x:si>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</x:si>
  <x:si>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</x:si>
  <x:si>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</x:si>
  <x:si>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</x:si>
  <x:si>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</x:si>
  <x:si>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</x:si>
  <x:si>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</x:si>
  <x:si>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</x:si>
  <x:si>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</x:si>
  <x:si>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</x:si>
  <x:si>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</x:si>
  <x:si>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</x:si>
  <x:si>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</x:si>
  <x:si>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</x:si>
  <x:si>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</x:si>
  <x:si>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</x:si>
  <x:si>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</x:si>
  <x:si>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</x:si>
  <x:si>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</x:si>
  <x:si>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</x:si>
  <x:si>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</x:si>
  <x:si>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</x:si>
  <x:si>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</x:si>
  <x:si>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</x:si>
  <x:si>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</x:si>
  <x:si>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</x:si>
  <x:si>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</x:si>
  <x:si>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</x:si>
  <x:si>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</x:si>
  <x:si>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</x:si>
  <x:si>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</x:si>
  <x:si>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</x:si>
  <x:si>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</x:si>
  <x:si>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</x:si>
  <x:si>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</x:si>
  <x:si>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</x:si>
  <x:si>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</x:si>
  <x:si>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</x:si>
  <x:si>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</x:si>
  <x:si>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</x:si>
  <x:si>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</x:si>
  <x:si>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</x:si>
  <x:si>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</x:si>
  <x:si>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</x:si>
  <x:si>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</x:si>
  <x:si>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</x:si>
  <x:si>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</x:si>
  <x:si>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</x:si>
  <x:si>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</x:si>
  <x:si>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</x:si>
  <x:si>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</x:si>
  <x:si>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</x:si>
  <x:si>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</x:si>
  <x:si>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</x:si>
  <x:si>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</x:si>
  <x:si>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</x:si>
  <x:si>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</x:si>
  <x:si>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</x:si>
  <x:si>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</x:si>
  <x:si>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</x:si>
  <x:si>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</x:si>
  <x:si>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</x:si>
  <x:si>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</x:si>
  <x:si>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</x:si>
  <x:si>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</x:si>
  <x:si>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</x:si>
  <x:si>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</x:si>
  <x:si>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</x:si>
  <x:si>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</x:si>
  <x:si>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</x:si>
  <x:si>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</x:si>
  <x:si>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</x:si>
  <x:si>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</x:si>
  <x:si>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</x:si>
  <x:si>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</x:si>
  <x:si>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</x:si>
  <x:si>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</x:si>
  <x:si>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</x:si>
  <x:si>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</x:si>
  <x:si>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</x:si>
  <x:si>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</x:si>
  <x:si>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</x:si>
  <x:si>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</x:si>
  <x:si>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</x:si>
  <x:si>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Q16_A12: Receive electronic reminders of an upcoming appointment with a health care provider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</x:si>
  <x:si>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</x:si>
  <x:si>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</x:si>
  <x:si>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</x:si>
  <x:si>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</x:si>
  <x:si>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</x:si>
  <x:si>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</x:si>
  <x:si>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</x:si>
  <x:si>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</x:si>
  <x:si>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</x:si>
  <x:si>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</x:si>
  <x:si>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</x:si>
  <x:si>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</x:si>
  <x:si>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</x:si>
  <x:si>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</x:si>
  <x:si>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</x:si>
  <x:si>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</x:si>
  <x:si>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</x:si>
  <x:si>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</x:si>
  <x:si>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</x:si>
  <x:si>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</x:si>
  <x:si>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</x:si>
  <x:si>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</x:si>
  <x:si>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</x:si>
  <x:si>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</x:si>
  <x:si>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</x:si>
  <x:si>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</x:si>
  <x:si>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</x:si>
  <x:si>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</x:si>
  <x:si>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</x:si>
  <x:si>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</x:si>
  <x:si>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</x:si>
  <x:si>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</x:si>
  <x:si>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</x:si>
  <x:si>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</x:si>
  <x:si>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</x:si>
  <x:si>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</x:si>
  <x:si>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</x:si>
  <x:si>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</x:si>
  <x:si>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</x:si>
  <x:si>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</x:si>
  <x:si>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</x:si>
  <x:si>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</x:si>
  <x:si>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</x:si>
  <x:si>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</x:si>
  <x:si>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</x:si>
  <x:si>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</x:si>
  <x:si>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</x:si>
  <x:si>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</x:si>
  <x:si>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</x:si>
  <x:si>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</x:si>
  <x:si>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</x:si>
  <x:si>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</x:si>
  <x:si>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</x:si>
  <x:si>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</x:si>
  <x:si>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</x:si>
  <x:si>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</x:si>
  <x:si>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</x:si>
  <x:si>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</x:si>
  <x:si>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</x:si>
  <x:si>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</x:si>
  <x:si>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</x:si>
  <x:si>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</x:si>
  <x:si>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</x:si>
  <x:si>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</x:si>
  <x:si>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</x:si>
  <x:si>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</x:si>
  <x:si>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</x:si>
  <x:si>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</x:si>
  <x:si>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</x:si>
  <x:si>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</x:si>
  <x:si>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</x:si>
  <x:si>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</x:si>
  <x:si>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</x:si>
  <x:si>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</x:si>
  <x:si>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</x:si>
  <x:si>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</x:si>
  <x:si>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</x:si>
  <x:si>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</x:si>
  <x:si>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</x:si>
  <x:si>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</x:si>
  <x:si>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</x:si>
  <x:si>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</x:si>
  <x:si>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</x:si>
  <x:si>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</x:si>
  <x:si>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</x:si>
  <x:si>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</x:si>
  <x:si>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</x:si>
  <x:si>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</x:si>
  <x:si>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</x:si>
  <x:si>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</x:si>
  <x:si>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</x:si>
  <x:si>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</x:si>
  <x:si>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</x:si>
  <x:si>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</x:si>
  <x:si>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</x:si>
  <x:si>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</x:si>
  <x:si>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</x:si>
  <x:si>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</x:si>
  <x:si>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</x:si>
  <x:si>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</x:si>
  <x:si>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</x:si>
  <x:si>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</x:si>
  <x:si>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</x:si>
  <x:si>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</x:si>
  <x:si>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</x:si>
  <x:si>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</x:si>
  <x:si>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</x:si>
  <x:si>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</x:si>
  <x:si>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</x:si>
  <x:si>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</x:si>
  <x:si>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</x:si>
  <x:si>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</x:si>
  <x:si>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</x:si>
  <x:si>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</x:si>
  <x:si>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</x:si>
  <x:si>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</x:si>
  <x:si>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</x:si>
  <x:si>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</x:si>
  <x:si>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</x:si>
  <x:si>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</x:si>
  <x:si>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</x:si>
  <x:si>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</x:si>
  <x:si>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</x:si>
  <x:si>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</x:si>
  <x:si>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</x:si>
  <x:si>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</x:si>
  <x:si>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</x:si>
  <x:si>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</x:si>
  <x:si>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</x:si>
  <x:si>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</x:si>
  <x:si>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</x:si>
  <x:si>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</x:si>
  <x:si>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</x:si>
  <x:si>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</x:si>
  <x:si>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</x:si>
  <x:si>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</x:si>
  <x:si>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</x:si>
  <x:si>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</x:si>
  <x:si>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</x:si>
  <x:si>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</x:si>
  <x:si>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</x:si>
  <x:si>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</x:si>
  <x:si>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</x:si>
  <x:si>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</x:si>
  <x:si>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</x:si>
  <x:si>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</x:si>
  <x:si>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</x:si>
  <x:si>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</x:si>
  <x:si>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</x:si>
  <x:si>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</x:si>
  <x:si>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</x:si>
  <x:si>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</x:si>
  <x:si>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</x:si>
  <x:si>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</x:si>
  <x:si>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</x:si>
  <x:si>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</x:si>
  <x:si>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</x:si>
  <x:si>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</x:si>
  <x:si>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</x:si>
  <x:si>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</x:si>
  <x:si>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</x:si>
  <x:si>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</x:si>
  <x:si>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</x:si>
  <x:si>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</x:si>
  <x:si>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</x:si>
  <x:si>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</x:si>
  <x:si>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</x:si>
  <x:si>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</x:si>
  <x:si>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</x:si>
  <x:si>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</x:si>
  <x:si>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</x:si>
  <x:si>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</x:si>
  <x:si>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</x:si>
  <x:si>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</x:si>
  <x:si>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</x:si>
  <x:si>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</x:si>
  <x:si>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</x:si>
  <x:si>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</x:si>
  <x:si>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</x:si>
  <x:si>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</x:si>
  <x:si>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</x:si>
  <x:si>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</x:si>
  <x:si>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</x:si>
  <x:si>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</x:si>
  <x:si>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</x:si>
  <x:si>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</x:si>
  <x:si>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</x:si>
  <x:si>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</x:si>
  <x:si>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</x:si>
  <x:si>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</x:si>
  <x:si>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</x:si>
  <x:si>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</x:si>
  <x:si>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</x:si>
  <x:si>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</x:si>
  <x:si>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</x:si>
  <x:si>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</x:si>
  <x:si>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</x:si>
  <x:si>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</x:si>
  <x:si>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</x:si>
  <x:si>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</x:si>
  <x:si>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</x:si>
  <x:si>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</x:si>
  <x:si>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</x:si>
  <x:si>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</x:si>
  <x:si>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</x:si>
  <x:si>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</x:si>
  <x:si>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</x:si>
  <x:si>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</x:si>
  <x:si>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</x:si>
  <x:si>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</x:si>
  <x:si>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</x:si>
  <x:si>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</x:si>
  <x:si>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</x:si>
  <x:si>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</x:si>
  <x:si>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</x:si>
  <x:si>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</x:si>
  <x:si>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</x:si>
  <x:si>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</x:si>
  <x:si>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</x:si>
  <x:si>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</x:si>
  <x:si>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</x:si>
  <x:si>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</x:si>
  <x:si>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</x:si>
  <x:si>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</x:si>
  <x:si>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</x:si>
  <x:si>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</x:si>
  <x:si>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</x:si>
  <x:si>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</x:si>
  <x:si>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</x:si>
  <x:si>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</x:si>
  <x:si>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</x:si>
  <x:si>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</x:si>
  <x:si>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</x:si>
  <x:si>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</x:si>
  <x:si>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</x:si>
  <x:si>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</x:si>
  <x:si>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</x:si>
  <x:si>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</x:si>
  <x:si>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</x:si>
  <x:si>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</x:si>
  <x:si>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</x:si>
  <x:si>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</x:si>
  <x:si>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</x:si>
  <x:si>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</x:si>
  <x:si>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</x:si>
  <x:si>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</x:si>
  <x:si>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</x:si>
  <x:si>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</x:si>
  <x:si>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</x:si>
  <x:si>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</x:si>
  <x:si>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</x:si>
  <x:si>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</x:si>
  <x:si>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</x:si>
  <x:si>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</x:si>
  <x:si>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</x:si>
  <x:si>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</x:si>
  <x:si>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</x:si>
  <x:si>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</x:si>
  <x:si>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</x:si>
  <x:si>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</x:si>
  <x:si>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</x:si>
  <x:si>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</x:si>
  <x:si>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</x:si>
  <x:si>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</x:si>
  <x:si>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</x:si>
  <x:si>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</x:si>
  <x:si>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</x:si>
  <x:si>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</x:si>
  <x:si>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</x:si>
  <x:si>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</x:si>
  <x:si>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</x:si>
  <x:si>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</x:si>
  <x:si>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</x:si>
  <x:si>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</x:si>
  <x:si>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</x:si>
  <x:si>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</x:si>
  <x:si>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</x:si>
  <x:si>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</x:si>
  <x:si>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</x:si>
  <x:si>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</x:si>
  <x:si>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</x:si>
  <x:si>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</x:si>
  <x:si>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</x:si>
  <x:si>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</x:si>
  <x:si>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</x:si>
  <x:si>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</x:si>
  <x:si>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</x:si>
  <x:si>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</x:si>
  <x:si>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</x:si>
  <x:si>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</x:si>
  <x:si>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</x:si>
  <x:si>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</x:si>
  <x:si>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</x:si>
  <x:si>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</x:si>
  <x:si>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</x:si>
  <x:si>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</x:si>
  <x:si>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</x:si>
  <x:si>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</x:si>
  <x:si>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</x:si>
  <x:si>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</x:si>
  <x:si>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</x:si>
  <x:si>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</x:si>
  <x:si>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</x:si>
  <x:si>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</x:si>
  <x:si>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</x:si>
  <x:si>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</x:si>
  <x:si>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</x:si>
  <x:si>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</x:si>
  <x:si>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</x:si>
  <x:si>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</x:si>
  <x:si>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</x:si>
  <x:si>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</x:si>
  <x:si>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</x:si>
  <x:si>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Q16_A13: Receive electronic confirmation of a referral appointment with a specialist physician made by your primary care provider.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</x:si>
  <x:si>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</x:si>
  <x:si>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</x:si>
  <x:si>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</x:si>
  <x:si>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</x:si>
  <x:si>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</x:si>
  <x:si>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</x:si>
  <x:si>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</x:si>
  <x:si>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</x:si>
  <x:si>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</x:si>
  <x:si>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</x:si>
  <x:si>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</x:si>
  <x:si>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</x:si>
  <x:si>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</x:si>
  <x:si>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</x:si>
  <x:si>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</x:si>
  <x:si>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</x:si>
  <x:si>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</x:si>
  <x:si>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</x:si>
  <x:si>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</x:si>
  <x:si>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</x:si>
  <x:si>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</x:si>
  <x:si>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</x:si>
  <x:si>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</x:si>
  <x:si>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</x:si>
  <x:si>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</x:si>
  <x:si>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</x:si>
  <x:si>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</x:si>
  <x:si>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</x:si>
  <x:si>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</x:si>
  <x:si>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</x:si>
  <x:si>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</x:si>
  <x:si>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</x:si>
  <x:si>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</x:si>
  <x:si>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</x:si>
  <x:si>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</x:si>
  <x:si>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</x:si>
  <x:si>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</x:si>
  <x:si>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</x:si>
  <x:si>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</x:si>
  <x:si>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</x:si>
  <x:si>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</x:si>
  <x:si>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</x:si>
  <x:si>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</x:si>
  <x:si>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</x:si>
  <x:si>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</x:si>
  <x:si>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</x:si>
  <x:si>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</x:si>
  <x:si>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</x:si>
  <x:si>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</x:si>
  <x:si>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</x:si>
  <x:si>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</x:si>
  <x:si>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</x:si>
  <x:si>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</x:si>
  <x:si>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</x:si>
  <x:si>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</x:si>
  <x:si>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</x:si>
  <x:si>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</x:si>
  <x:si>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</x:si>
  <x:si>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</x:si>
  <x:si>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</x:si>
  <x:si>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</x:si>
  <x:si>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</x:si>
  <x:si>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</x:si>
  <x:si>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</x:si>
  <x:si>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</x:si>
  <x:si>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</x:si>
  <x:si>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</x:si>
  <x:si>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</x:si>
  <x:si>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</x:si>
  <x:si>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</x:si>
  <x:si>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</x:si>
  <x:si>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</x:si>
  <x:si>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</x:si>
  <x:si>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</x:si>
  <x:si>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</x:si>
  <x:si>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</x:si>
  <x:si>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</x:si>
  <x:si>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</x:si>
  <x:si>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</x:si>
  <x:si>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</x:si>
  <x:si>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</x:si>
  <x:si>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</x:si>
  <x:si>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</x:si>
  <x:si>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</x:si>
  <x:si>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</x:si>
  <x:si>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</x:si>
  <x:si>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</x:si>
  <x:si>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</x:si>
  <x:si>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</x:si>
  <x:si>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</x:si>
  <x:si>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</x:si>
  <x:si>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</x:si>
  <x:si>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</x:si>
  <x:si>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</x:si>
  <x:si>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</x:si>
  <x:si>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</x:si>
  <x:si>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</x:si>
  <x:si>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</x:si>
  <x:si>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</x:si>
  <x:si>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</x:si>
  <x:si>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</x:si>
  <x:si>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</x:si>
  <x:si>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</x:si>
  <x:si>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</x:si>
  <x:si>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</x:si>
  <x:si>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</x:si>
  <x:si>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</x:si>
  <x:si>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</x:si>
  <x:si>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</x:si>
  <x:si>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</x:si>
  <x:si>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</x:si>
  <x:si>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</x:si>
  <x:si>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</x:si>
  <x:si>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</x:si>
  <x:si>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</x:si>
  <x:si>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</x:si>
  <x:si>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</x:si>
  <x:si>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</x:si>
  <x:si>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</x:si>
  <x:si>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</x:si>
  <x:si>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</x:si>
  <x:si>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</x:si>
  <x:si>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</x:si>
  <x:si>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</x:si>
  <x:si>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</x:si>
  <x:si>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</x:si>
  <x:si>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</x:si>
  <x:si>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</x:si>
  <x:si>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</x:si>
  <x:si>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</x:si>
  <x:si>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</x:si>
  <x:si>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</x:si>
  <x:si>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</x:si>
  <x:si>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</x:si>
  <x:si>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</x:si>
  <x:si>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</x:si>
  <x:si>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</x:si>
  <x:si>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</x:si>
  <x:si>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</x:si>
  <x:si>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</x:si>
  <x:si>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</x:si>
  <x:si>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</x:si>
  <x:si>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</x:si>
  <x:si>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</x:si>
  <x:si>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</x:si>
  <x:si>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</x:si>
  <x:si>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</x:si>
  <x:si>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</x:si>
  <x:si>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</x:si>
  <x:si>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</x:si>
  <x:si>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</x:si>
  <x:si>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</x:si>
  <x:si>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</x:si>
  <x:si>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</x:si>
  <x:si>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</x:si>
  <x:si>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</x:si>
  <x:si>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</x:si>
  <x:si>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</x:si>
  <x:si>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</x:si>
  <x:si>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</x:si>
  <x:si>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</x:si>
  <x:si>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</x:si>
  <x:si>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</x:si>
  <x:si>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</x:si>
  <x:si>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</x:si>
  <x:si>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</x:si>
  <x:si>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</x:si>
  <x:si>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</x:si>
  <x:si>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</x:si>
  <x:si>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</x:si>
  <x:si>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</x:si>
  <x:si>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</x:si>
  <x:si>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</x:si>
  <x:si>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</x:si>
  <x:si>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</x:si>
  <x:si>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</x:si>
  <x:si>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</x:si>
  <x:si>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</x:si>
  <x:si>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</x:si>
  <x:si>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</x:si>
  <x:si>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</x:si>
  <x:si>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</x:si>
  <x:si>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</x:si>
  <x:si>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</x:si>
  <x:si>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</x:si>
  <x:si>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</x:si>
  <x:si>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</x:si>
  <x:si>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</x:si>
  <x:si>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</x:si>
  <x:si>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</x:si>
  <x:si>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</x:si>
  <x:si>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</x:si>
  <x:si>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</x:si>
  <x:si>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</x:si>
  <x:si>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</x:si>
  <x:si>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</x:si>
  <x:si>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</x:si>
  <x:si>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</x:si>
  <x:si>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</x:si>
  <x:si>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</x:si>
  <x:si>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</x:si>
  <x:si>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</x:si>
  <x:si>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</x:si>
  <x:si>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</x:si>
  <x:si>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</x:si>
  <x:si>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</x:si>
  <x:si>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</x:si>
  <x:si>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</x:si>
  <x:si>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</x:si>
  <x:si>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</x:si>
  <x:si>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</x:si>
  <x:si>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</x:si>
  <x:si>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</x:si>
  <x:si>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</x:si>
  <x:si>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</x:si>
  <x:si>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</x:si>
  <x:si>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</x:si>
  <x:si>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</x:si>
  <x:si>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</x:si>
  <x:si>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</x:si>
  <x:si>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</x:si>
  <x:si>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</x:si>
  <x:si>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</x:si>
  <x:si>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</x:si>
  <x:si>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</x:si>
  <x:si>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</x:si>
  <x:si>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</x:si>
  <x:si>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</x:si>
  <x:si>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</x:si>
  <x:si>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</x:si>
  <x:si>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</x:si>
  <x:si>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</x:si>
  <x:si>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</x:si>
  <x:si>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</x:si>
  <x:si>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</x:si>
  <x:si>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</x:si>
  <x:si>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</x:si>
  <x:si>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</x:si>
  <x:si>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</x:si>
  <x:si>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</x:si>
  <x:si>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</x:si>
  <x:si>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</x:si>
  <x:si>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</x:si>
  <x:si>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</x:si>
  <x:si>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</x:si>
  <x:si>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</x:si>
  <x:si>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</x:si>
  <x:si>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</x:si>
  <x:si>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</x:si>
  <x:si>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</x:si>
  <x:si>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</x:si>
  <x:si>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</x:si>
  <x:si>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</x:si>
  <x:si>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</x:si>
  <x:si>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</x:si>
  <x:si>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</x:si>
  <x:si>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</x:si>
  <x:si>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</x:si>
  <x:si>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</x:si>
  <x:si>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</x:si>
  <x:si>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</x:si>
  <x:si>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</x:si>
  <x:si>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</x:si>
  <x:si>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</x:si>
  <x:si>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</x:si>
  <x:si>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</x:si>
  <x:si>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</x:si>
  <x:si>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</x:si>
  <x:si>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</x:si>
  <x:si>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</x:si>
  <x:si>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</x:si>
  <x:si>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</x:si>
  <x:si>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</x:si>
  <x:si>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</x:si>
  <x:si>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</x:si>
  <x:si>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</x:si>
  <x:si>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</x:si>
  <x:si>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</x:si>
  <x:si>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</x:si>
  <x:si>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</x:si>
  <x:si>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</x:si>
  <x:si>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</x:si>
  <x:si>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</x:si>
  <x:si>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</x:si>
  <x:si>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</x:si>
  <x:si>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</x:si>
  <x:si>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</x:si>
  <x:si>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</x:si>
  <x:si>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</x:si>
  <x:si>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</x:si>
  <x:si>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</x:si>
  <x:si>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</x:si>
  <x:si>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</x:si>
  <x:si>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</x:si>
  <x:si>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</x:si>
  <x:si>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</x:si>
  <x:si>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</x:si>
  <x:si>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</x:si>
  <x:si>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</x:si>
  <x:si>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</x:si>
  <x:si>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</x:si>
  <x:si>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</x:si>
  <x:si>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</x:si>
  <x:si>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</x:si>
  <x:si>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</x:si>
  <x:si>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</x:si>
  <x:si>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</x:si>
  <x:si>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</x:si>
  <x:si>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</x:si>
  <x:si>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</x:si>
  <x:si>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</x:si>
  <x:si>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</x:si>
  <x:si>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</x:si>
  <x:si>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Q16_A14: Consult the Internet to answer questions about your health and medical condition(s)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</x:si>
  <x:si>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</x:si>
  <x:si>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</x:si>
  <x:si>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</x:si>
  <x:si>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</x:si>
  <x:si>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</x:si>
  <x:si>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</x:si>
  <x:si>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</x:si>
  <x:si>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</x:si>
  <x:si>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</x:si>
  <x:si>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</x:si>
  <x:si>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</x:si>
  <x:si>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</x:si>
  <x:si>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</x:si>
  <x:si>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</x:si>
  <x:si>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</x:si>
  <x:si>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</x:si>
  <x:si>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</x:si>
  <x:si>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</x:si>
  <x:si>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</x:si>
  <x:si>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</x:si>
  <x:si>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</x:si>
  <x:si>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</x:si>
  <x:si>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</x:si>
  <x:si>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</x:si>
  <x:si>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</x:si>
  <x:si>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</x:si>
  <x:si>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</x:si>
  <x:si>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</x:si>
  <x:si>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</x:si>
  <x:si>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</x:si>
  <x:si>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</x:si>
  <x:si>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</x:si>
  <x:si>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</x:si>
  <x:si>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</x:si>
  <x:si>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</x:si>
  <x:si>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</x:si>
  <x:si>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</x:si>
  <x:si>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</x:si>
  <x:si>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</x:si>
  <x:si>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</x:si>
  <x:si>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</x:si>
  <x:si>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</x:si>
  <x:si>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</x:si>
  <x:si>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</x:si>
  <x:si>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</x:si>
  <x:si>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</x:si>
  <x:si>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</x:si>
  <x:si>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</x:si>
  <x:si>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</x:si>
  <x:si>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</x:si>
  <x:si>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</x:si>
  <x:si>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</x:si>
  <x:si>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</x:si>
  <x:si>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</x:si>
  <x:si>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</x:si>
  <x:si>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</x:si>
  <x:si>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</x:si>
  <x:si>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</x:si>
  <x:si>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</x:si>
  <x:si>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</x:si>
  <x:si>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</x:si>
  <x:si>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</x:si>
  <x:si>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</x:si>
  <x:si>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</x:si>
  <x:si>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</x:si>
  <x:si>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</x:si>
  <x:si>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</x:si>
  <x:si>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</x:si>
  <x:si>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</x:si>
  <x:si>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</x:si>
  <x:si>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</x:si>
  <x:si>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</x:si>
  <x:si>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</x:si>
  <x:si>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</x:si>
  <x:si>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</x:si>
  <x:si>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</x:si>
  <x:si>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</x:si>
  <x:si>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</x:si>
  <x:si>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</x:si>
  <x:si>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</x:si>
  <x:si>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</x:si>
  <x:si>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</x:si>
  <x:si>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</x:si>
  <x:si>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</x:si>
  <x:si>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</x:si>
  <x:si>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</x:si>
  <x:si>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</x:si>
  <x:si>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</x:si>
  <x:si>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</x:si>
  <x:si>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</x:si>
  <x:si>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</x:si>
  <x:si>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</x:si>
  <x:si>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</x:si>
  <x:si>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</x:si>
  <x:si>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</x:si>
  <x:si>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</x:si>
  <x:si>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</x:si>
  <x:si>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</x:si>
  <x:si>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</x:si>
  <x:si>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</x:si>
  <x:si>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</x:si>
  <x:si>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</x:si>
  <x:si>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</x:si>
  <x:si>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</x:si>
  <x:si>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</x:si>
  <x:si>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</x:si>
  <x:si>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</x:si>
  <x:si>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</x:si>
  <x:si>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</x:si>
  <x:si>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</x:si>
  <x:si>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</x:si>
  <x:si>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</x:si>
  <x:si>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</x:si>
  <x:si>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</x:si>
  <x:si>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</x:si>
  <x:si>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</x:si>
  <x:si>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</x:si>
  <x:si>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</x:si>
  <x:si>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</x:si>
  <x:si>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</x:si>
  <x:si>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</x:si>
  <x:si>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</x:si>
  <x:si>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</x:si>
  <x:si>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</x:si>
  <x:si>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</x:si>
  <x:si>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</x:si>
  <x:si>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</x:si>
  <x:si>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</x:si>
  <x:si>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</x:si>
  <x:si>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</x:si>
  <x:si>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</x:si>
  <x:si>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</x:si>
  <x:si>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</x:si>
  <x:si>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</x:si>
  <x:si>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</x:si>
  <x:si>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</x:si>
  <x:si>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</x:si>
  <x:si>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</x:si>
  <x:si>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</x:si>
  <x:si>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</x:si>
  <x:si>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</x:si>
  <x:si>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</x:si>
  <x:si>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</x:si>
  <x:si>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</x:si>
  <x:si>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</x:si>
  <x:si>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</x:si>
  <x:si>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</x:si>
  <x:si>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</x:si>
  <x:si>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</x:si>
  <x:si>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</x:si>
  <x:si>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</x:si>
  <x:si>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</x:si>
  <x:si>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</x:si>
  <x:si>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</x:si>
  <x:si>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</x:si>
  <x:si>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</x:si>
  <x:si>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</x:si>
  <x:si>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</x:si>
  <x:si>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</x:si>
  <x:si>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</x:si>
  <x:si>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</x:si>
  <x:si>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</x:si>
  <x:si>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</x:si>
  <x:si>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</x:si>
  <x:si>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</x:si>
  <x:si>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</x:si>
  <x:si>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</x:si>
  <x:si>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</x:si>
  <x:si>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</x:si>
  <x:si>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</x:si>
  <x:si>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</x:si>
  <x:si>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</x:si>
  <x:si>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</x:si>
  <x:si>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</x:si>
  <x:si>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</x:si>
  <x:si>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</x:si>
  <x:si>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</x:si>
  <x:si>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</x:si>
  <x:si>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</x:si>
  <x:si>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</x:si>
  <x:si>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</x:si>
  <x:si>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</x:si>
  <x:si>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</x:si>
  <x:si>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</x:si>
  <x:si>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</x:si>
  <x:si>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</x:si>
  <x:si>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</x:si>
  <x:si>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</x:si>
  <x:si>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</x:si>
  <x:si>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</x:si>
  <x:si>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</x:si>
  <x:si>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</x:si>
  <x:si>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</x:si>
  <x:si>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</x:si>
  <x:si>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</x:si>
  <x:si>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</x:si>
  <x:si>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</x:si>
  <x:si>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</x:si>
  <x:si>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</x:si>
  <x:si>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</x:si>
  <x:si>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</x:si>
  <x:si>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</x:si>
  <x:si>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</x:si>
  <x:si>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</x:si>
  <x:si>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</x:si>
  <x:si>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</x:si>
  <x:si>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</x:si>
  <x:si>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</x:si>
  <x:si>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</x:si>
  <x:si>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</x:si>
  <x:si>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</x:si>
  <x:si>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</x:si>
  <x:si>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</x:si>
  <x:si>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</x:si>
  <x:si>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</x:si>
  <x:si>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</x:si>
  <x:si>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</x:si>
  <x:si>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</x:si>
  <x:si>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</x:si>
  <x:si>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</x:si>
  <x:si>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</x:si>
  <x:si>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</x:si>
  <x:si>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</x:si>
  <x:si>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</x:si>
  <x:si>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</x:si>
  <x:si>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</x:si>
  <x:si>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</x:si>
  <x:si>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</x:si>
  <x:si>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</x:si>
  <x:si>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</x:si>
  <x:si>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</x:si>
  <x:si>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</x:si>
  <x:si>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</x:si>
  <x:si>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</x:si>
  <x:si>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</x:si>
  <x:si>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</x:si>
  <x:si>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</x:si>
  <x:si>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</x:si>
  <x:si>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</x:si>
  <x:si>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</x:si>
  <x:si>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</x:si>
  <x:si>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</x:si>
  <x:si>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</x:si>
  <x:si>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</x:si>
  <x:si>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</x:si>
  <x:si>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</x:si>
  <x:si>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</x:si>
  <x:si>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</x:si>
  <x:si>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</x:si>
  <x:si>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</x:si>
  <x:si>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</x:si>
  <x:si>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</x:si>
  <x:si>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</x:si>
  <x:si>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</x:si>
  <x:si>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</x:si>
  <x:si>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</x:si>
  <x:si>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</x:si>
  <x:si>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</x:si>
  <x:si>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</x:si>
  <x:si>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</x:si>
  <x:si>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</x:si>
  <x:si>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</x:si>
  <x:si>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</x:si>
  <x:si>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</x:si>
  <x:si>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</x:si>
  <x:si>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</x:si>
  <x:si>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</x:si>
  <x:si>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</x:si>
  <x:si>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</x:si>
  <x:si>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</x:si>
  <x:si>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</x:si>
  <x:si>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</x:si>
  <x:si>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</x:si>
  <x:si>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</x:si>
  <x:si>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</x:si>
  <x:si>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</x:si>
  <x:si>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</x:si>
  <x:si>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</x:si>
  <x:si>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</x:si>
  <x:si>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</x:si>
  <x:si>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</x:si>
  <x:si>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</x:si>
  <x:si>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</x:si>
  <x:si>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</x:si>
  <x:si>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</x:si>
  <x:si>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</x:si>
  <x:si>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</x:si>
  <x:si>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</x:si>
  <x:si>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</x:si>
  <x:si>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</x:si>
  <x:si>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</x:si>
  <x:si>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</x:si>
  <x:si>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</x:si>
  <x:si>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</x:si>
  <x:si>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</x:si>
  <x:si>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</x:si>
  <x:si>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</x:si>
  <x:si>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</x:si>
  <x:si>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</x:si>
  <x:si>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</x:si>
  <x:si>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</x:si>
  <x:si>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</x:si>
  <x:si>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</x:si>
  <x:si>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</x:si>
  <x:si>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</x:si>
  <x:si>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</x:si>
  <x:si>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</x:si>
  <x:si>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</x:si>
  <x:si>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</x:si>
  <x:si>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</x:si>
  <x:si>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</x:si>
  <x:si>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</x:si>
  <x:si>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</x:si>
  <x:si>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Q16_A15: Consult with an artificial intelligence (AI)-based chatbot for healthcare concern(s) - Have you ever accessed the following digitally enabled health services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</x:si>
  <x:si>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</x:si>
  <x:si>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</x:si>
  <x:si>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</x:si>
  <x:si>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</x:si>
  <x:si>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</x:si>
  <x:si>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</x:si>
  <x:si>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</x:si>
  <x:si>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</x:si>
  <x:si>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</x:si>
  <x:si>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</x:si>
  <x:si>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</x:si>
  <x:si>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</x:si>
  <x:si>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</x:si>
  <x:si>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</x:si>
  <x:si>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</x:si>
  <x:si>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</x:si>
  <x:si>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</x:si>
  <x:si>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</x:si>
  <x:si>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</x:si>
  <x:si>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</x:si>
  <x:si>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</x:si>
  <x:si>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</x:si>
  <x:si>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</x:si>
  <x:si>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</x:si>
  <x:si>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</x:si>
  <x:si>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</x:si>
  <x:si>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</x:si>
  <x:si>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</x:si>
  <x:si>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</x:si>
  <x:si>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</x:si>
  <x:si>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</x:si>
  <x:si>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</x:si>
  <x:si>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</x:si>
  <x:si>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</x:si>
  <x:si>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</x:si>
  <x:si>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</x:si>
  <x:si>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</x:si>
  <x:si>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</x:si>
  <x:si>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</x:si>
  <x:si>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</x:si>
  <x:si>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</x:si>
  <x:si>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</x:si>
  <x:si>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</x:si>
  <x:si>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</x:si>
  <x:si>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</x:si>
  <x:si>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</x:si>
  <x:si>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</x:si>
  <x:si>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</x:si>
  <x:si>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</x:si>
  <x:si>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</x:si>
  <x:si>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</x:si>
  <x:si>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</x:si>
  <x:si>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</x:si>
  <x:si>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</x:si>
  <x:si>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</x:si>
  <x:si>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</x:si>
  <x:si>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</x:si>
  <x:si>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</x:si>
  <x:si>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</x:si>
  <x:si>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</x:si>
  <x:si>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</x:si>
  <x:si>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</x:si>
  <x:si>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</x:si>
  <x:si>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</x:si>
  <x:si>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</x:si>
  <x:si>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</x:si>
  <x:si>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</x:si>
  <x:si>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</x:si>
  <x:si>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</x:si>
  <x:si>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</x:si>
  <x:si>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</x:si>
  <x:si>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</x:si>
  <x:si>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</x:si>
  <x:si>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</x:si>
  <x:si>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</x:si>
  <x:si>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</x:si>
  <x:si>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</x:si>
  <x:si>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</x:si>
  <x:si>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</x:si>
  <x:si>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</x:si>
  <x:si>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</x:si>
  <x:si>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</x:si>
  <x:si>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</x:si>
  <x:si>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</x:si>
  <x:si>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</x:si>
  <x:si>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</x:si>
  <x:si>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</x:si>
  <x:si>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</x:si>
  <x:si>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</x:si>
  <x:si>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</x:si>
  <x:si>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</x:si>
  <x:si>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</x:si>
  <x:si>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</x:si>
  <x:si>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</x:si>
  <x:si>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</x:si>
  <x:si>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</x:si>
  <x:si>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</x:si>
  <x:si>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</x:si>
  <x:si>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</x:si>
  <x:si>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</x:si>
  <x:si>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</x:si>
  <x:si>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</x:si>
  <x:si>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</x:si>
  <x:si>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</x:si>
  <x:si>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</x:si>
  <x:si>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</x:si>
  <x:si>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</x:si>
  <x:si>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</x:si>
  <x:si>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</x:si>
  <x:si>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</x:si>
  <x:si>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</x:si>
  <x:si>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</x:si>
  <x:si>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</x:si>
  <x:si>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</x:si>
  <x:si>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</x:si>
  <x:si>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</x:si>
  <x:si>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</x:si>
  <x:si>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</x:si>
  <x:si>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</x:si>
  <x:si>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</x:si>
  <x:si>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</x:si>
  <x:si>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</x:si>
  <x:si>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</x:si>
  <x:si>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</x:si>
  <x:si>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</x:si>
  <x:si>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</x:si>
  <x:si>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</x:si>
  <x:si>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</x:si>
  <x:si>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</x:si>
  <x:si>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</x:si>
  <x:si>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</x:si>
  <x:si>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</x:si>
  <x:si>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</x:si>
  <x:si>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</x:si>
  <x:si>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</x:si>
  <x:si>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</x:si>
  <x:si>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</x:si>
  <x:si>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</x:si>
  <x:si>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</x:si>
  <x:si>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</x:si>
  <x:si>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</x:si>
  <x:si>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</x:si>
  <x:si>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</x:si>
  <x:si>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</x:si>
  <x:si>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</x:si>
  <x:si>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</x:si>
  <x:si>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</x:si>
  <x:si>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</x:si>
  <x:si>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</x:si>
  <x:si>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</x:si>
  <x:si>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</x:si>
  <x:si>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</x:si>
  <x:si>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</x:si>
  <x:si>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</x:si>
  <x:si>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</x:si>
  <x:si>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</x:si>
  <x:si>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</x:si>
  <x:si>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</x:si>
  <x:si>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</x:si>
  <x:si>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</x:si>
  <x:si>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</x:si>
  <x:si>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</x:si>
  <x:si>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</x:si>
  <x:si>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</x:si>
  <x:si>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</x:si>
  <x:si>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</x:si>
  <x:si>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</x:si>
  <x:si>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</x:si>
  <x:si>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</x:si>
  <x:si>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</x:si>
  <x:si>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</x:si>
  <x:si>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</x:si>
  <x:si>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</x:si>
  <x:si>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</x:si>
  <x:si>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</x:si>
  <x:si>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</x:si>
  <x:si>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</x:si>
  <x:si>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</x:si>
  <x:si>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</x:si>
  <x:si>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</x:si>
  <x:si>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</x:si>
  <x:si>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</x:si>
  <x:si>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</x:si>
  <x:si>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</x:si>
  <x:si>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</x:si>
  <x:si>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</x:si>
  <x:si>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</x:si>
  <x:si>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</x:si>
  <x:si>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</x:si>
  <x:si>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</x:si>
  <x:si>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</x:si>
  <x:si>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</x:si>
  <x:si>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</x:si>
  <x:si>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</x:si>
  <x:si>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</x:si>
  <x:si>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</x:si>
  <x:si>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</x:si>
  <x:si>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</x:si>
  <x:si>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</x:si>
  <x:si>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</x:si>
  <x:si>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</x:si>
  <x:si>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</x:si>
  <x:si>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</x:si>
  <x:si>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</x:si>
  <x:si>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</x:si>
  <x:si>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</x:si>
  <x:si>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</x:si>
  <x:si>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</x:si>
  <x:si>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</x:si>
  <x:si>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</x:si>
  <x:si>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</x:si>
  <x:si>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</x:si>
  <x:si>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</x:si>
  <x:si>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</x:si>
  <x:si>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</x:si>
  <x:si>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</x:si>
  <x:si>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</x:si>
  <x:si>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</x:si>
  <x:si>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</x:si>
  <x:si>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</x:si>
  <x:si>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</x:si>
  <x:si>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</x:si>
  <x:si>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</x:si>
  <x:si>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</x:si>
  <x:si>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</x:si>
  <x:si>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</x:si>
  <x:si>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</x:si>
  <x:si>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</x:si>
  <x:si>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</x:si>
  <x:si>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</x:si>
  <x:si>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</x:si>
  <x:si>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</x:si>
  <x:si>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</x:si>
  <x:si>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</x:si>
  <x:si>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</x:si>
  <x:si>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</x:si>
  <x:si>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</x:si>
  <x:si>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</x:si>
  <x:si>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</x:si>
  <x:si>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</x:si>
  <x:si>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</x:si>
  <x:si>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</x:si>
  <x:si>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</x:si>
  <x:si>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</x:si>
  <x:si>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</x:si>
  <x:si>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</x:si>
  <x:si>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</x:si>
  <x:si>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</x:si>
  <x:si>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</x:si>
  <x:si>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</x:si>
  <x:si>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</x:si>
  <x:si>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</x:si>
  <x:si>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</x:si>
  <x:si>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</x:si>
  <x:si>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</x:si>
  <x:si>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</x:si>
  <x:si>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</x:si>
  <x:si>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</x:si>
  <x:si>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</x:si>
  <x:si>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</x:si>
  <x:si>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</x:si>
  <x:si>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</x:si>
  <x:si>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</x:si>
  <x:si>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</x:si>
  <x:si>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</x:si>
  <x:si>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</x:si>
  <x:si>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</x:si>
  <x:si>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</x:si>
  <x:si>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</x:si>
  <x:si>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</x:si>
  <x:si>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</x:si>
  <x:si>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</x:si>
  <x:si>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</x:si>
  <x:si>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</x:si>
  <x:si>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</x:si>
  <x:si>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</x:si>
  <x:si>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</x:si>
  <x:si>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</x:si>
  <x:si>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</x:si>
  <x:si>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</x:si>
  <x:si>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</x:si>
  <x:si>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</x:si>
  <x:si>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</x:si>
  <x:si>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</x:si>
  <x:si>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</x:si>
  <x:si>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</x:si>
  <x:si>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</x:si>
  <x:si>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</x:si>
  <x:si>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</x:si>
  <x:si>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</x:si>
  <x:si>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</x:si>
  <x:si>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</x:si>
  <x:si>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</x:si>
  <x:si>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</x:si>
  <x:si>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</x:si>
  <x:si>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</x:si>
  <x:si>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</x:si>
  <x:si>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</x:si>
  <x:si>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</x:si>
  <x:si>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</x:si>
  <x:si>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</x:si>
  <x:si>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</x:si>
  <x:si>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</x:si>
  <x:si>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</x:si>
  <x:si>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</x:si>
  <x:si>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</x:si>
  <x:si>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</x:si>
  <x:si>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</x:si>
  <x:si>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</x:si>
  <x:si>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</x:si>
  <x:si>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</x:si>
  <x:si>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</x:si>
  <x:si>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</x:si>
  <x:si>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Q16sum1: Have you ever accessed the following digitally enabled health services at anytime in the past? (Summary - Yes)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</x:si>
  <x:si>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</x:si>
  <x:si>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</x:si>
  <x:si>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</x:si>
  <x:si>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</x:si>
  <x:si>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</x:si>
  <x:si>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</x:si>
  <x:si>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</x:si>
  <x:si>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</x:si>
  <x:si>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</x:si>
  <x:si>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</x:si>
  <x:si>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</x:si>
  <x:si>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</x:si>
  <x:si>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</x:si>
  <x:si>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</x:si>
  <x:si>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</x:si>
  <x:si>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</x:si>
  <x:si>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</x:si>
  <x:si>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</x:si>
  <x:si>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</x:si>
  <x:si>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</x:si>
  <x:si>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</x:si>
  <x:si>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</x:si>
  <x:si>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</x:si>
  <x:si>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</x:si>
  <x:si>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</x:si>
  <x:si>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</x:si>
  <x:si>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</x:si>
  <x:si>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</x:si>
  <x:si>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</x:si>
  <x:si>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</x:si>
  <x:si>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</x:si>
  <x:si>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</x:si>
  <x:si>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</x:si>
  <x:si>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</x:si>
  <x:si>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</x:si>
  <x:si>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</x:si>
  <x:si>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</x:si>
  <x:si>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</x:si>
  <x:si>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</x:si>
  <x:si>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</x:si>
  <x:si>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</x:si>
  <x:si>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</x:si>
  <x:si>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</x:si>
  <x:si>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</x:si>
  <x:si>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</x:si>
  <x:si>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</x:si>
  <x:si>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</x:si>
  <x:si>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</x:si>
  <x:si>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</x:si>
  <x:si>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</x:si>
  <x:si>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</x:si>
  <x:si>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</x:si>
  <x:si>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</x:si>
  <x:si>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</x:si>
  <x:si>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</x:si>
  <x:si>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</x:si>
  <x:si>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</x:si>
  <x:si>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</x:si>
  <x:si>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</x:si>
  <x:si>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</x:si>
  <x:si>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</x:si>
  <x:si>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</x:si>
  <x:si>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</x:si>
  <x:si>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</x:si>
  <x:si>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</x:si>
  <x:si>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</x:si>
  <x:si>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</x:si>
  <x:si>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</x:si>
  <x:si>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</x:si>
  <x:si>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</x:si>
  <x:si>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</x:si>
  <x:si>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</x:si>
  <x:si>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</x:si>
  <x:si>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</x:si>
  <x:si>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</x:si>
  <x:si>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</x:si>
  <x:si>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</x:si>
  <x:si>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</x:si>
  <x:si>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</x:si>
  <x:si>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</x:si>
  <x:si>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</x:si>
  <x:si>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</x:si>
  <x:si>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</x:si>
  <x:si>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</x:si>
  <x:si>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</x:si>
  <x:si>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</x:si>
  <x:si>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</x:si>
  <x:si>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</x:si>
  <x:si>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</x:si>
  <x:si>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</x:si>
  <x:si>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</x:si>
  <x:si>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</x:si>
  <x:si>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</x:si>
  <x:si>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</x:si>
  <x:si>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</x:si>
  <x:si>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</x:si>
  <x:si>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</x:si>
  <x:si>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</x:si>
  <x:si>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</x:si>
  <x:si>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</x:si>
  <x:si>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</x:si>
  <x:si>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</x:si>
  <x:si>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</x:si>
  <x:si>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</x:si>
  <x:si>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</x:si>
  <x:si>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</x:si>
  <x:si>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</x:si>
  <x:si>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</x:si>
  <x:si>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</x:si>
  <x:si>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</x:si>
  <x:si>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</x:si>
  <x:si>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</x:si>
  <x:si>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</x:si>
  <x:si>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</x:si>
  <x:si>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</x:si>
  <x:si>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</x:si>
  <x:si>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</x:si>
  <x:si>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</x:si>
  <x:si>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</x:si>
  <x:si>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</x:si>
  <x:si>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</x:si>
  <x:si>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</x:si>
  <x:si>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</x:si>
  <x:si>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</x:si>
  <x:si>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</x:si>
  <x:si>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</x:si>
  <x:si>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</x:si>
  <x:si>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</x:si>
  <x:si>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</x:si>
  <x:si>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</x:si>
  <x:si>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</x:si>
  <x:si>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</x:si>
  <x:si>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</x:si>
  <x:si>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</x:si>
  <x:si>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</x:si>
  <x:si>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</x:si>
  <x:si>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</x:si>
  <x:si>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</x:si>
  <x:si>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</x:si>
  <x:si>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</x:si>
  <x:si>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</x:si>
  <x:si>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</x:si>
  <x:si>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</x:si>
  <x:si>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</x:si>
  <x:si>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</x:si>
  <x:si>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</x:si>
  <x:si>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</x:si>
  <x:si>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</x:si>
  <x:si>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</x:si>
  <x:si>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</x:si>
  <x:si>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</x:si>
  <x:si>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</x:si>
  <x:si>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</x:si>
  <x:si>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</x:si>
  <x:si>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</x:si>
  <x:si>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</x:si>
  <x:si>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</x:si>
  <x:si>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</x:si>
  <x:si>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</x:si>
  <x:si>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</x:si>
  <x:si>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</x:si>
  <x:si>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</x:si>
  <x:si>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</x:si>
  <x:si>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</x:si>
  <x:si>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</x:si>
  <x:si>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</x:si>
  <x:si>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</x:si>
  <x:si>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</x:si>
  <x:si>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</x:si>
  <x:si>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</x:si>
  <x:si>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</x:si>
  <x:si>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</x:si>
  <x:si>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</x:si>
  <x:si>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</x:si>
  <x:si>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</x:si>
  <x:si>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</x:si>
  <x:si>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</x:si>
  <x:si>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</x:si>
  <x:si>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</x:si>
  <x:si>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</x:si>
  <x:si>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</x:si>
  <x:si>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</x:si>
  <x:si>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</x:si>
  <x:si>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</x:si>
  <x:si>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</x:si>
  <x:si>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</x:si>
  <x:si>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</x:si>
  <x:si>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</x:si>
  <x:si>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</x:si>
  <x:si>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</x:si>
  <x:si>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</x:si>
  <x:si>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</x:si>
  <x:si>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</x:si>
  <x:si>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</x:si>
  <x:si>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</x:si>
  <x:si>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</x:si>
  <x:si>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</x:si>
  <x:si>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</x:si>
  <x:si>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</x:si>
  <x:si>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</x:si>
  <x:si>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</x:si>
  <x:si>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</x:si>
  <x:si>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</x:si>
  <x:si>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</x:si>
  <x:si>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</x:si>
  <x:si>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</x:si>
  <x:si>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</x:si>
  <x:si>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</x:si>
  <x:si>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</x:si>
  <x:si>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</x:si>
  <x:si>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</x:si>
  <x:si>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</x:si>
  <x:si>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</x:si>
  <x:si>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</x:si>
  <x:si>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</x:si>
  <x:si>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</x:si>
  <x:si>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</x:si>
  <x:si>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</x:si>
  <x:si>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</x:si>
  <x:si>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</x:si>
  <x:si>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</x:si>
  <x:si>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</x:si>
  <x:si>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</x:si>
  <x:si>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</x:si>
  <x:si>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</x:si>
  <x:si>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</x:si>
  <x:si>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</x:si>
  <x:si>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</x:si>
  <x:si>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</x:si>
  <x:si>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</x:si>
  <x:si>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</x:si>
  <x:si>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</x:si>
  <x:si>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</x:si>
  <x:si>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</x:si>
  <x:si>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</x:si>
  <x:si>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</x:si>
  <x:si>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</x:si>
  <x:si>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</x:si>
  <x:si>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</x:si>
  <x:si>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</x:si>
  <x:si>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</x:si>
  <x:si>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</x:si>
  <x:si>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</x:si>
  <x:si>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</x:si>
  <x:si>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</x:si>
  <x:si>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</x:si>
  <x:si>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</x:si>
  <x:si>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</x:si>
  <x:si>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</x:si>
  <x:si>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</x:si>
  <x:si>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</x:si>
  <x:si>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</x:si>
  <x:si>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</x:si>
  <x:si>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</x:si>
  <x:si>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</x:si>
  <x:si>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</x:si>
  <x:si>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</x:si>
  <x:si>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</x:si>
  <x:si>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</x:si>
  <x:si>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</x:si>
  <x:si>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</x:si>
  <x:si>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</x:si>
  <x:si>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</x:si>
  <x:si>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</x:si>
  <x:si>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</x:si>
  <x:si>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</x:si>
  <x:si>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</x:si>
  <x:si>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</x:si>
  <x:si>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</x:si>
  <x:si>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</x:si>
  <x:si>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</x:si>
  <x:si>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</x:si>
  <x:si>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</x:si>
  <x:si>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</x:si>
  <x:si>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</x:si>
  <x:si>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</x:si>
  <x:si>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</x:si>
  <x:si>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</x:si>
  <x:si>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</x:si>
  <x:si>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</x:si>
  <x:si>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</x:si>
  <x:si>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</x:si>
  <x:si>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</x:si>
  <x:si>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</x:si>
  <x:si>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</x:si>
  <x:si>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</x:si>
  <x:si>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</x:si>
  <x:si>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</x:si>
  <x:si>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</x:si>
  <x:si>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</x:si>
  <x:si>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</x:si>
  <x:si>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</x:si>
  <x:si>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</x:si>
  <x:si>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</x:si>
  <x:si>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</x:si>
  <x:si>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</x:si>
  <x:si>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</x:si>
  <x:si>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</x:si>
  <x:si>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</x:si>
  <x:si>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</x:si>
  <x:si>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</x:si>
  <x:si>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</x:si>
  <x:si>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</x:si>
  <x:si>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</x:si>
  <x:si>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</x:si>
  <x:si>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</x:si>
  <x:si>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</x:si>
  <x:si>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</x:si>
  <x:si>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</x:si>
  <x:si>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</x:si>
  <x:si>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</x:si>
  <x:si>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</x:si>
  <x:si>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</x:si>
  <x:si>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</x:si>
  <x:si>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</x:si>
  <x:si>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</x:si>
  <x:si>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</x:si>
  <x:si>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</x:si>
  <x:si>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</x:si>
  <x:si>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</x:si>
  <x:si>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</x:si>
  <x:si>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(Net) Any</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</x:si>
  <x:si>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</x:si>
  <x:si>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</x:si>
  <x:si>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</x:si>
  <x:si>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Q16sum2: Have you ever accessed the following digitally enabled health services at anytime in the past? (Summary - No)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</x:si>
  <x:si>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</x:si>
  <x:si>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</x:si>
  <x:si>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</x:si>
  <x:si>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</x:si>
  <x:si>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</x:si>
  <x:si>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</x:si>
  <x:si>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</x:si>
  <x:si>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</x:si>
  <x:si>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</x:si>
  <x:si>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</x:si>
  <x:si>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</x:si>
  <x:si>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</x:si>
  <x:si>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</x:si>
  <x:si>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</x:si>
  <x:si>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</x:si>
  <x:si>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</x:si>
  <x:si>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</x:si>
  <x:si>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</x:si>
  <x:si>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</x:si>
  <x:si>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</x:si>
  <x:si>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</x:si>
  <x:si>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</x:si>
  <x:si>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</x:si>
  <x:si>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</x:si>
  <x:si>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</x:si>
  <x:si>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</x:si>
  <x:si>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</x:si>
  <x:si>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</x:si>
  <x:si>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</x:si>
  <x:si>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</x:si>
  <x:si>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</x:si>
  <x:si>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</x:si>
  <x:si>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</x:si>
  <x:si>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</x:si>
  <x:si>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</x:si>
  <x:si>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</x:si>
  <x:si>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</x:si>
  <x:si>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</x:si>
  <x:si>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</x:si>
  <x:si>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</x:si>
  <x:si>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</x:si>
  <x:si>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</x:si>
  <x:si>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</x:si>
  <x:si>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</x:si>
  <x:si>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</x:si>
  <x:si>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</x:si>
  <x:si>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</x:si>
  <x:si>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</x:si>
  <x:si>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</x:si>
  <x:si>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</x:si>
  <x:si>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</x:si>
  <x:si>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</x:si>
  <x:si>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</x:si>
  <x:si>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</x:si>
  <x:si>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</x:si>
  <x:si>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</x:si>
  <x:si>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</x:si>
  <x:si>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</x:si>
  <x:si>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</x:si>
  <x:si>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</x:si>
  <x:si>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</x:si>
  <x:si>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</x:si>
  <x:si>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</x:si>
  <x:si>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</x:si>
  <x:si>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</x:si>
  <x:si>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</x:si>
  <x:si>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</x:si>
  <x:si>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</x:si>
  <x:si>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</x:si>
  <x:si>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</x:si>
  <x:si>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</x:si>
  <x:si>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</x:si>
  <x:si>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</x:si>
  <x:si>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</x:si>
  <x:si>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</x:si>
  <x:si>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</x:si>
  <x:si>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</x:si>
  <x:si>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</x:si>
  <x:si>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</x:si>
  <x:si>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</x:si>
  <x:si>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</x:si>
  <x:si>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</x:si>
  <x:si>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</x:si>
  <x:si>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</x:si>
  <x:si>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</x:si>
  <x:si>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</x:si>
  <x:si>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</x:si>
  <x:si>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</x:si>
  <x:si>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</x:si>
  <x:si>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</x:si>
  <x:si>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</x:si>
  <x:si>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</x:si>
  <x:si>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</x:si>
  <x:si>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</x:si>
  <x:si>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</x:si>
  <x:si>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</x:si>
  <x:si>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</x:si>
  <x:si>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</x:si>
  <x:si>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</x:si>
  <x:si>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</x:si>
  <x:si>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</x:si>
  <x:si>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</x:si>
  <x:si>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</x:si>
  <x:si>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</x:si>
  <x:si>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</x:si>
  <x:si>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</x:si>
  <x:si>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</x:si>
  <x:si>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</x:si>
  <x:si>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</x:si>
  <x:si>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</x:si>
  <x:si>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</x:si>
  <x:si>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</x:si>
  <x:si>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</x:si>
  <x:si>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</x:si>
  <x:si>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</x:si>
  <x:si>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</x:si>
  <x:si>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</x:si>
  <x:si>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</x:si>
  <x:si>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</x:si>
  <x:si>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</x:si>
  <x:si>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</x:si>
  <x:si>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</x:si>
  <x:si>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</x:si>
  <x:si>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</x:si>
  <x:si>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</x:si>
  <x:si>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</x:si>
  <x:si>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</x:si>
  <x:si>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</x:si>
  <x:si>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</x:si>
  <x:si>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</x:si>
  <x:si>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</x:si>
  <x:si>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</x:si>
  <x:si>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</x:si>
  <x:si>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</x:si>
  <x:si>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</x:si>
  <x:si>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</x:si>
  <x:si>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</x:si>
  <x:si>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</x:si>
  <x:si>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</x:si>
  <x:si>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</x:si>
  <x:si>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</x:si>
  <x:si>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</x:si>
  <x:si>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</x:si>
  <x:si>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</x:si>
  <x:si>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</x:si>
  <x:si>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</x:si>
  <x:si>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</x:si>
  <x:si>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</x:si>
  <x:si>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</x:si>
  <x:si>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</x:si>
  <x:si>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</x:si>
  <x:si>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</x:si>
  <x:si>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</x:si>
  <x:si>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</x:si>
  <x:si>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</x:si>
  <x:si>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</x:si>
  <x:si>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</x:si>
  <x:si>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</x:si>
  <x:si>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</x:si>
  <x:si>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</x:si>
  <x:si>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</x:si>
  <x:si>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</x:si>
  <x:si>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</x:si>
  <x:si>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</x:si>
  <x:si>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</x:si>
  <x:si>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</x:si>
  <x:si>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</x:si>
  <x:si>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</x:si>
  <x:si>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</x:si>
  <x:si>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</x:si>
  <x:si>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</x:si>
  <x:si>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</x:si>
  <x:si>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</x:si>
  <x:si>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</x:si>
  <x:si>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</x:si>
  <x:si>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</x:si>
  <x:si>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</x:si>
  <x:si>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</x:si>
  <x:si>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</x:si>
  <x:si>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</x:si>
  <x:si>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</x:si>
  <x:si>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</x:si>
  <x:si>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</x:si>
  <x:si>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</x:si>
  <x:si>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</x:si>
  <x:si>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</x:si>
  <x:si>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</x:si>
  <x:si>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</x:si>
  <x:si>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</x:si>
  <x:si>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</x:si>
  <x:si>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</x:si>
  <x:si>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</x:si>
  <x:si>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</x:si>
  <x:si>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</x:si>
  <x:si>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</x:si>
  <x:si>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</x:si>
  <x:si>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</x:si>
  <x:si>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</x:si>
  <x:si>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</x:si>
  <x:si>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</x:si>
  <x:si>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</x:si>
  <x:si>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</x:si>
  <x:si>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</x:si>
  <x:si>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</x:si>
  <x:si>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</x:si>
  <x:si>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</x:si>
  <x:si>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</x:si>
  <x:si>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</x:si>
  <x:si>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</x:si>
  <x:si>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</x:si>
  <x:si>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</x:si>
  <x:si>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</x:si>
  <x:si>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</x:si>
  <x:si>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</x:si>
  <x:si>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</x:si>
  <x:si>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</x:si>
  <x:si>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</x:si>
  <x:si>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</x:si>
  <x:si>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</x:si>
  <x:si>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</x:si>
  <x:si>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</x:si>
  <x:si>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</x:si>
  <x:si>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</x:si>
  <x:si>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</x:si>
  <x:si>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</x:si>
  <x:si>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</x:si>
  <x:si>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</x:si>
  <x:si>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</x:si>
  <x:si>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</x:si>
  <x:si>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</x:si>
  <x:si>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</x:si>
  <x:si>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</x:si>
  <x:si>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</x:si>
  <x:si>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</x:si>
  <x:si>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</x:si>
  <x:si>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</x:si>
  <x:si>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</x:si>
  <x:si>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</x:si>
  <x:si>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</x:si>
  <x:si>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</x:si>
  <x:si>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</x:si>
  <x:si>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</x:si>
  <x:si>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</x:si>
  <x:si>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</x:si>
  <x:si>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</x:si>
  <x:si>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</x:si>
  <x:si>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</x:si>
  <x:si>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</x:si>
  <x:si>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</x:si>
  <x:si>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</x:si>
  <x:si>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</x:si>
  <x:si>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</x:si>
  <x:si>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</x:si>
  <x:si>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</x:si>
  <x:si>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</x:si>
  <x:si>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</x:si>
  <x:si>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</x:si>
  <x:si>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</x:si>
  <x:si>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</x:si>
  <x:si>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</x:si>
  <x:si>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</x:si>
  <x:si>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</x:si>
  <x:si>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</x:si>
  <x:si>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</x:si>
  <x:si>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</x:si>
  <x:si>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</x:si>
  <x:si>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</x:si>
  <x:si>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</x:si>
  <x:si>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</x:si>
  <x:si>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</x:si>
  <x:si>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</x:si>
  <x:si>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</x:si>
  <x:si>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</x:si>
  <x:si>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</x:si>
  <x:si>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</x:si>
  <x:si>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</x:si>
  <x:si>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</x:si>
  <x:si>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</x:si>
  <x:si>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</x:si>
  <x:si>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</x:si>
  <x:si>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</x:si>
  <x:si>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</x:si>
  <x:si>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</x:si>
  <x:si>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</x:si>
  <x:si>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</x:si>
  <x:si>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</x:si>
  <x:si>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</x:si>
  <x:si>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</x:si>
  <x:si>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</x:si>
  <x:si>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</x:si>
  <x:si>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</x:si>
  <x:si>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</x:si>
  <x:si>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</x:si>
  <x:si>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</x:si>
  <x:si>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</x:si>
  <x:si>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</x:si>
  <x:si>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</x:si>
  <x:si>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</x:si>
  <x:si>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</x:si>
  <x:si>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</x:si>
  <x:si>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</x:si>
  <x:si>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</x:si>
  <x:si>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</x:si>
  <x:si>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</x:si>
  <x:si>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</x:si>
  <x:si>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</x:si>
  <x:si>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</x:si>
  <x:si>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</x:si>
  <x:si>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</x:si>
  <x:si>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</x:si>
  <x:si>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</x:si>
  <x:si>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</x:si>
  <x:si>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</x:si>
  <x:si>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</x:si>
  <x:si>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</x:si>
  <x:si>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</x:si>
  <x:si>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</x:si>
  <x:si>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</x:si>
  <x:si>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</x:si>
  <x:si>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</x:si>
  <x:si>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</x:si>
  <x:si>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</x:si>
  <x:si>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</x:si>
  <x:si>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</x:si>
  <x:si>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Q15_A1/Q16_A1: Make and/ or reschedule an appointment with your regular health care provider or place of care electronically (e.g., on a secure website or mobile application).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</x:si>
  <x:si>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</x:si>
  <x:si>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</x:si>
  <x:si>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</x:si>
  <x:si>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</x:si>
  <x:si>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</x:si>
  <x:si>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</x:si>
  <x:si>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</x:si>
  <x:si>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</x:si>
  <x:si>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</x:si>
  <x:si>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</x:si>
  <x:si>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</x:si>
  <x:si>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</x:si>
  <x:si>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</x:si>
  <x:si>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</x:si>
  <x:si>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</x:si>
  <x:si>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</x:si>
  <x:si>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</x:si>
  <x:si>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</x:si>
  <x:si>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</x:si>
  <x:si>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</x:si>
  <x:si>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</x:si>
  <x:si>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</x:si>
  <x:si>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</x:si>
  <x:si>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</x:si>
  <x:si>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</x:si>
  <x:si>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</x:si>
  <x:si>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</x:si>
  <x:si>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</x:si>
  <x:si>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</x:si>
  <x:si>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</x:si>
  <x:si>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</x:si>
  <x:si>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</x:si>
  <x:si>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</x:si>
  <x:si>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</x:si>
  <x:si>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</x:si>
  <x:si>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</x:si>
  <x:si>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</x:si>
  <x:si>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</x:si>
  <x:si>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</x:si>
  <x:si>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</x:si>
  <x:si>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</x:si>
  <x:si>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</x:si>
  <x:si>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</x:si>
  <x:si>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</x:si>
  <x:si>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</x:si>
  <x:si>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</x:si>
  <x:si>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</x:si>
  <x:si>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</x:si>
  <x:si>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</x:si>
  <x:si>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</x:si>
  <x:si>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</x:si>
  <x:si>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</x:si>
  <x:si>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</x:si>
  <x:si>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</x:si>
  <x:si>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</x:si>
  <x:si>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</x:si>
  <x:si>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</x:si>
  <x:si>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</x:si>
  <x:si>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</x:si>
  <x:si>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</x:si>
  <x:si>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</x:si>
  <x:si>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</x:si>
  <x:si>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</x:si>
  <x:si>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</x:si>
  <x:si>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</x:si>
  <x:si>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</x:si>
  <x:si>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</x:si>
  <x:si>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</x:si>
  <x:si>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</x:si>
  <x:si>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</x:si>
  <x:si>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</x:si>
  <x:si>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</x:si>
  <x:si>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</x:si>
  <x:si>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</x:si>
  <x:si>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</x:si>
  <x:si>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</x:si>
  <x:si>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</x:si>
  <x:si>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</x:si>
  <x:si>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</x:si>
  <x:si>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</x:si>
  <x:si>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</x:si>
  <x:si>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</x:si>
  <x:si>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</x:si>
  <x:si>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</x:si>
  <x:si>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</x:si>
  <x:si>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</x:si>
  <x:si>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</x:si>
  <x:si>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</x:si>
  <x:si>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</x:si>
  <x:si>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</x:si>
  <x:si>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</x:si>
  <x:si>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</x:si>
  <x:si>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</x:si>
  <x:si>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</x:si>
  <x:si>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</x:si>
  <x:si>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</x:si>
  <x:si>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</x:si>
  <x:si>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</x:si>
  <x:si>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</x:si>
  <x:si>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</x:si>
  <x:si>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</x:si>
  <x:si>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</x:si>
  <x:si>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</x:si>
  <x:si>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</x:si>
  <x:si>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</x:si>
  <x:si>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</x:si>
  <x:si>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</x:si>
  <x:si>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</x:si>
  <x:si>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</x:si>
  <x:si>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</x:si>
  <x:si>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</x:si>
  <x:si>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</x:si>
  <x:si>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</x:si>
  <x:si>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</x:si>
  <x:si>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</x:si>
  <x:si>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</x:si>
  <x:si>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</x:si>
  <x:si>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</x:si>
  <x:si>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</x:si>
  <x:si>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</x:si>
  <x:si>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</x:si>
  <x:si>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</x:si>
  <x:si>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</x:si>
  <x:si>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</x:si>
  <x:si>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</x:si>
  <x:si>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</x:si>
  <x:si>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</x:si>
  <x:si>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</x:si>
  <x:si>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</x:si>
  <x:si>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</x:si>
  <x:si>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</x:si>
  <x:si>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</x:si>
  <x:si>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</x:si>
  <x:si>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</x:si>
  <x:si>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</x:si>
  <x:si>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</x:si>
  <x:si>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</x:si>
  <x:si>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</x:si>
  <x:si>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</x:si>
  <x:si>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</x:si>
  <x:si>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</x:si>
  <x:si>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</x:si>
  <x:si>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</x:si>
  <x:si>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</x:si>
  <x:si>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</x:si>
  <x:si>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</x:si>
  <x:si>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</x:si>
  <x:si>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</x:si>
  <x:si>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</x:si>
  <x:si>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</x:si>
  <x:si>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</x:si>
  <x:si>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</x:si>
  <x:si>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</x:si>
  <x:si>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</x:si>
  <x:si>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</x:si>
  <x:si>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</x:si>
  <x:si>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</x:si>
  <x:si>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</x:si>
  <x:si>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</x:si>
  <x:si>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</x:si>
  <x:si>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</x:si>
  <x:si>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</x:si>
  <x:si>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</x:si>
  <x:si>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</x:si>
  <x:si>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</x:si>
  <x:si>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</x:si>
  <x:si>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</x:si>
  <x:si>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</x:si>
  <x:si>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</x:si>
  <x:si>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</x:si>
  <x:si>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</x:si>
  <x:si>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</x:si>
  <x:si>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</x:si>
  <x:si>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</x:si>
  <x:si>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</x:si>
  <x:si>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</x:si>
  <x:si>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</x:si>
  <x:si>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</x:si>
  <x:si>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</x:si>
  <x:si>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</x:si>
  <x:si>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</x:si>
  <x:si>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</x:si>
  <x:si>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</x:si>
  <x:si>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</x:si>
  <x:si>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</x:si>
  <x:si>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</x:si>
  <x:si>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</x:si>
  <x:si>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</x:si>
  <x:si>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</x:si>
  <x:si>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</x:si>
  <x:si>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</x:si>
  <x:si>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</x:si>
  <x:si>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</x:si>
  <x:si>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</x:si>
  <x:si>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</x:si>
  <x:si>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</x:si>
  <x:si>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</x:si>
  <x:si>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</x:si>
  <x:si>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</x:si>
  <x:si>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</x:si>
  <x:si>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</x:si>
  <x:si>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</x:si>
  <x:si>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</x:si>
  <x:si>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</x:si>
  <x:si>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</x:si>
  <x:si>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</x:si>
  <x:si>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</x:si>
  <x:si>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</x:si>
  <x:si>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</x:si>
  <x:si>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</x:si>
  <x:si>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</x:si>
  <x:si>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</x:si>
  <x:si>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</x:si>
  <x:si>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</x:si>
  <x:si>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</x:si>
  <x:si>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</x:si>
  <x:si>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</x:si>
  <x:si>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</x:si>
  <x:si>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</x:si>
  <x:si>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</x:si>
  <x:si>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</x:si>
  <x:si>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</x:si>
  <x:si>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</x:si>
  <x:si>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</x:si>
  <x:si>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</x:si>
  <x:si>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</x:si>
  <x:si>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</x:si>
  <x:si>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</x:si>
  <x:si>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</x:si>
  <x:si>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</x:si>
  <x:si>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</x:si>
  <x:si>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</x:si>
  <x:si>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</x:si>
  <x:si>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</x:si>
  <x:si>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</x:si>
  <x:si>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</x:si>
  <x:si>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</x:si>
  <x:si>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</x:si>
  <x:si>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</x:si>
  <x:si>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</x:si>
  <x:si>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</x:si>
  <x:si>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</x:si>
  <x:si>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</x:si>
  <x:si>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</x:si>
  <x:si>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</x:si>
  <x:si>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</x:si>
  <x:si>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</x:si>
  <x:si>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</x:si>
  <x:si>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</x:si>
  <x:si>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</x:si>
  <x:si>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</x:si>
  <x:si>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</x:si>
  <x:si>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</x:si>
  <x:si>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</x:si>
  <x:si>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</x:si>
  <x:si>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</x:si>
  <x:si>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</x:si>
  <x:si>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</x:si>
  <x:si>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</x:si>
  <x:si>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</x:si>
  <x:si>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</x:si>
  <x:si>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</x:si>
  <x:si>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</x:si>
  <x:si>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</x:si>
  <x:si>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</x:si>
  <x:si>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</x:si>
  <x:si>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</x:si>
  <x:si>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</x:si>
  <x:si>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</x:si>
  <x:si>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</x:si>
  <x:si>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</x:si>
  <x:si>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</x:si>
  <x:si>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</x:si>
  <x:si>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</x:si>
  <x:si>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</x:si>
  <x:si>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</x:si>
  <x:si>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</x:si>
  <x:si>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</x:si>
  <x:si>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</x:si>
  <x:si>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</x:si>
  <x:si>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</x:si>
  <x:si>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</x:si>
  <x:si>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</x:si>
  <x:si>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</x:si>
  <x:si>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</x:si>
  <x:si>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</x:si>
  <x:si>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</x:si>
  <x:si>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</x:si>
  <x:si>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</x:si>
  <x:si>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</x:si>
  <x:si>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</x:si>
  <x:si>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</x:si>
  <x:si>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</x:si>
  <x:si>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</x:si>
  <x:si>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</x:si>
  <x:si>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</x:si>
  <x:si>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</x:si>
  <x:si>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</x:si>
  <x:si>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</x:si>
  <x:si>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</x:si>
  <x:si>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</x:si>
  <x:si>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</x:si>
  <x:si>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</x:si>
  <x:si>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</x:si>
  <x:si>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</x:si>
  <x:si>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</x:si>
  <x:si>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</x:si>
  <x:si>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</x:si>
  <x:si>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</x:si>
  <x:si>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</x:si>
  <x:si>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</x:si>
  <x:si>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</x:si>
  <x:si>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Q15_A2/Q16_A2: Generate a point-in-time summary of your health information online (i.e., patient summary which typically includes essential medical history, current medications, allergies, recent treatments).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</x:si>
  <x:si>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</x:si>
  <x:si>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</x:si>
  <x:si>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</x:si>
  <x:si>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</x:si>
  <x:si>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</x:si>
  <x:si>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</x:si>
  <x:si>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</x:si>
  <x:si>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</x:si>
  <x:si>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</x:si>
  <x:si>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</x:si>
  <x:si>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</x:si>
  <x:si>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</x:si>
  <x:si>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</x:si>
  <x:si>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</x:si>
  <x:si>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</x:si>
  <x:si>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</x:si>
  <x:si>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</x:si>
  <x:si>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</x:si>
  <x:si>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</x:si>
  <x:si>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</x:si>
  <x:si>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</x:si>
  <x:si>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</x:si>
  <x:si>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</x:si>
  <x:si>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</x:si>
  <x:si>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</x:si>
  <x:si>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</x:si>
  <x:si>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</x:si>
  <x:si>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</x:si>
  <x:si>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</x:si>
  <x:si>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</x:si>
  <x:si>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</x:si>
  <x:si>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</x:si>
  <x:si>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</x:si>
  <x:si>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</x:si>
  <x:si>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</x:si>
  <x:si>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</x:si>
  <x:si>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</x:si>
  <x:si>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</x:si>
  <x:si>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</x:si>
  <x:si>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</x:si>
  <x:si>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</x:si>
  <x:si>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</x:si>
  <x:si>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</x:si>
  <x:si>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</x:si>
  <x:si>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</x:si>
  <x:si>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</x:si>
  <x:si>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</x:si>
  <x:si>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</x:si>
  <x:si>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</x:si>
  <x:si>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</x:si>
  <x:si>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</x:si>
  <x:si>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</x:si>
  <x:si>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</x:si>
  <x:si>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</x:si>
  <x:si>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</x:si>
  <x:si>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</x:si>
  <x:si>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</x:si>
  <x:si>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</x:si>
  <x:si>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</x:si>
  <x:si>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</x:si>
  <x:si>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</x:si>
  <x:si>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</x:si>
  <x:si>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</x:si>
  <x:si>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</x:si>
  <x:si>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</x:si>
  <x:si>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</x:si>
  <x:si>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</x:si>
  <x:si>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</x:si>
  <x:si>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</x:si>
  <x:si>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</x:si>
  <x:si>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</x:si>
  <x:si>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</x:si>
  <x:si>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</x:si>
  <x:si>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</x:si>
  <x:si>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</x:si>
  <x:si>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</x:si>
  <x:si>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</x:si>
  <x:si>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</x:si>
  <x:si>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</x:si>
  <x:si>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</x:si>
  <x:si>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</x:si>
  <x:si>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</x:si>
  <x:si>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</x:si>
  <x:si>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</x:si>
  <x:si>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</x:si>
  <x:si>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</x:si>
  <x:si>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</x:si>
  <x:si>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</x:si>
  <x:si>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</x:si>
  <x:si>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</x:si>
  <x:si>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</x:si>
  <x:si>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</x:si>
  <x:si>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</x:si>
  <x:si>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</x:si>
  <x:si>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</x:si>
  <x:si>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</x:si>
  <x:si>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</x:si>
  <x:si>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</x:si>
  <x:si>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</x:si>
  <x:si>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</x:si>
  <x:si>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</x:si>
  <x:si>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</x:si>
  <x:si>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</x:si>
  <x:si>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</x:si>
  <x:si>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</x:si>
  <x:si>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</x:si>
  <x:si>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</x:si>
  <x:si>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</x:si>
  <x:si>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</x:si>
  <x:si>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</x:si>
  <x:si>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</x:si>
  <x:si>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</x:si>
  <x:si>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</x:si>
  <x:si>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</x:si>
  <x:si>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</x:si>
  <x:si>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</x:si>
  <x:si>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</x:si>
  <x:si>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</x:si>
  <x:si>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</x:si>
  <x:si>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</x:si>
  <x:si>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</x:si>
  <x:si>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</x:si>
  <x:si>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</x:si>
  <x:si>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</x:si>
  <x:si>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</x:si>
  <x:si>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</x:si>
  <x:si>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</x:si>
  <x:si>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</x:si>
  <x:si>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</x:si>
  <x:si>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</x:si>
  <x:si>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</x:si>
  <x:si>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</x:si>
  <x:si>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</x:si>
  <x:si>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</x:si>
  <x:si>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</x:si>
  <x:si>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</x:si>
  <x:si>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</x:si>
  <x:si>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</x:si>
  <x:si>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</x:si>
  <x:si>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</x:si>
  <x:si>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</x:si>
  <x:si>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</x:si>
  <x:si>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</x:si>
  <x:si>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</x:si>
  <x:si>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</x:si>
  <x:si>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</x:si>
  <x:si>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</x:si>
  <x:si>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</x:si>
  <x:si>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</x:si>
  <x:si>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</x:si>
  <x:si>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</x:si>
  <x:si>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</x:si>
  <x:si>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</x:si>
  <x:si>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</x:si>
  <x:si>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</x:si>
  <x:si>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</x:si>
  <x:si>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</x:si>
  <x:si>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</x:si>
  <x:si>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</x:si>
  <x:si>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</x:si>
  <x:si>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</x:si>
  <x:si>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</x:si>
  <x:si>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</x:si>
  <x:si>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</x:si>
  <x:si>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</x:si>
  <x:si>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</x:si>
  <x:si>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</x:si>
  <x:si>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</x:si>
  <x:si>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</x:si>
  <x:si>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</x:si>
  <x:si>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</x:si>
  <x:si>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</x:si>
  <x:si>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</x:si>
  <x:si>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</x:si>
  <x:si>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</x:si>
  <x:si>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</x:si>
  <x:si>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</x:si>
  <x:si>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</x:si>
  <x:si>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</x:si>
  <x:si>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</x:si>
  <x:si>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</x:si>
  <x:si>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</x:si>
  <x:si>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</x:si>
  <x:si>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</x:si>
  <x:si>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</x:si>
  <x:si>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</x:si>
  <x:si>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</x:si>
  <x:si>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</x:si>
  <x:si>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</x:si>
  <x:si>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</x:si>
  <x:si>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</x:si>
  <x:si>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</x:si>
  <x:si>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</x:si>
  <x:si>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</x:si>
  <x:si>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</x:si>
  <x:si>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</x:si>
  <x:si>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</x:si>
  <x:si>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</x:si>
  <x:si>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</x:si>
  <x:si>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</x:si>
  <x:si>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</x:si>
  <x:si>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</x:si>
  <x:si>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</x:si>
  <x:si>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</x:si>
  <x:si>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</x:si>
  <x:si>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</x:si>
  <x:si>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</x:si>
  <x:si>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</x:si>
  <x:si>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</x:si>
  <x:si>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</x:si>
  <x:si>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</x:si>
  <x:si>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</x:si>
  <x:si>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</x:si>
  <x:si>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</x:si>
  <x:si>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</x:si>
  <x:si>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</x:si>
  <x:si>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</x:si>
  <x:si>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</x:si>
  <x:si>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</x:si>
  <x:si>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</x:si>
  <x:si>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</x:si>
  <x:si>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</x:si>
  <x:si>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</x:si>
  <x:si>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</x:si>
  <x:si>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</x:si>
  <x:si>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</x:si>
  <x:si>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</x:si>
  <x:si>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</x:si>
  <x:si>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</x:si>
  <x:si>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</x:si>
  <x:si>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</x:si>
  <x:si>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</x:si>
  <x:si>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</x:si>
  <x:si>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</x:si>
  <x:si>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</x:si>
  <x:si>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</x:si>
  <x:si>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</x:si>
  <x:si>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</x:si>
  <x:si>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</x:si>
  <x:si>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</x:si>
  <x:si>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</x:si>
  <x:si>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</x:si>
  <x:si>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</x:si>
  <x:si>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</x:si>
  <x:si>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</x:si>
  <x:si>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</x:si>
  <x:si>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</x:si>
  <x:si>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</x:si>
  <x:si>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</x:si>
  <x:si>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</x:si>
  <x:si>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</x:si>
  <x:si>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</x:si>
  <x:si>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</x:si>
  <x:si>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</x:si>
  <x:si>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</x:si>
  <x:si>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</x:si>
  <x:si>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</x:si>
  <x:si>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</x:si>
  <x:si>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</x:si>
  <x:si>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</x:si>
  <x:si>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</x:si>
  <x:si>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</x:si>
  <x:si>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</x:si>
  <x:si>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</x:si>
  <x:si>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</x:si>
  <x:si>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</x:si>
  <x:si>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</x:si>
  <x:si>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</x:si>
  <x:si>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</x:si>
  <x:si>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</x:si>
  <x:si>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</x:si>
  <x:si>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</x:si>
  <x:si>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</x:si>
  <x:si>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</x:si>
  <x:si>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</x:si>
  <x:si>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</x:si>
  <x:si>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</x:si>
  <x:si>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</x:si>
  <x:si>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</x:si>
  <x:si>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</x:si>
  <x:si>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</x:si>
  <x:si>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</x:si>
  <x:si>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</x:si>
  <x:si>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</x:si>
  <x:si>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</x:si>
  <x:si>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</x:si>
  <x:si>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</x:si>
  <x:si>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</x:si>
  <x:si>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</x:si>
  <x:si>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</x:si>
  <x:si>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</x:si>
  <x:si>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</x:si>
  <x:si>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</x:si>
  <x:si>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</x:si>
  <x:si>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</x:si>
  <x:si>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</x:si>
  <x:si>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</x:si>
  <x:si>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</x:si>
  <x:si>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</x:si>
  <x:si>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</x:si>
  <x:si>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</x:si>
  <x:si>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</x:si>
  <x:si>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</x:si>
  <x:si>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</x:si>
  <x:si>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</x:si>
  <x:si>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</x:si>
  <x:si>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</x:si>
  <x:si>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</x:si>
  <x:si>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</x:si>
  <x:si>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</x:si>
  <x:si>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</x:si>
  <x:si>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</x:si>
  <x:si>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Q15_A3/Q16_A3: View an electronic version of your referral to a specialist from your regular health care provider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</x:si>
  <x:si>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</x:si>
  <x:si>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</x:si>
  <x:si>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</x:si>
  <x:si>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</x:si>
  <x:si>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</x:si>
  <x:si>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</x:si>
  <x:si>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</x:si>
  <x:si>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</x:si>
  <x:si>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</x:si>
  <x:si>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</x:si>
  <x:si>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</x:si>
  <x:si>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</x:si>
  <x:si>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</x:si>
  <x:si>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</x:si>
  <x:si>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</x:si>
  <x:si>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</x:si>
  <x:si>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</x:si>
  <x:si>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</x:si>
  <x:si>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</x:si>
  <x:si>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</x:si>
  <x:si>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</x:si>
  <x:si>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</x:si>
  <x:si>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</x:si>
  <x:si>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</x:si>
  <x:si>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</x:si>
  <x:si>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</x:si>
  <x:si>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</x:si>
  <x:si>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</x:si>
  <x:si>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</x:si>
  <x:si>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</x:si>
  <x:si>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</x:si>
  <x:si>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</x:si>
  <x:si>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</x:si>
  <x:si>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</x:si>
  <x:si>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</x:si>
  <x:si>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</x:si>
  <x:si>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</x:si>
  <x:si>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</x:si>
  <x:si>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</x:si>
  <x:si>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</x:si>
  <x:si>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</x:si>
  <x:si>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</x:si>
  <x:si>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</x:si>
  <x:si>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</x:si>
  <x:si>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</x:si>
  <x:si>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</x:si>
  <x:si>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</x:si>
  <x:si>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</x:si>
  <x:si>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</x:si>
  <x:si>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</x:si>
  <x:si>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</x:si>
  <x:si>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</x:si>
  <x:si>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</x:si>
  <x:si>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</x:si>
  <x:si>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</x:si>
  <x:si>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</x:si>
  <x:si>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</x:si>
  <x:si>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</x:si>
  <x:si>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</x:si>
  <x:si>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</x:si>
  <x:si>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</x:si>
  <x:si>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</x:si>
  <x:si>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</x:si>
  <x:si>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</x:si>
  <x:si>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</x:si>
  <x:si>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</x:si>
  <x:si>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</x:si>
  <x:si>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</x:si>
  <x:si>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</x:si>
  <x:si>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</x:si>
  <x:si>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</x:si>
  <x:si>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</x:si>
  <x:si>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</x:si>
  <x:si>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</x:si>
  <x:si>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</x:si>
  <x:si>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</x:si>
  <x:si>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</x:si>
  <x:si>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</x:si>
  <x:si>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</x:si>
  <x:si>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</x:si>
  <x:si>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</x:si>
  <x:si>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</x:si>
  <x:si>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</x:si>
  <x:si>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</x:si>
  <x:si>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</x:si>
  <x:si>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</x:si>
  <x:si>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</x:si>
  <x:si>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</x:si>
  <x:si>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</x:si>
  <x:si>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</x:si>
  <x:si>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</x:si>
  <x:si>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</x:si>
  <x:si>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</x:si>
  <x:si>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</x:si>
  <x:si>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</x:si>
  <x:si>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</x:si>
  <x:si>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</x:si>
  <x:si>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</x:si>
  <x:si>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</x:si>
  <x:si>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</x:si>
  <x:si>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</x:si>
  <x:si>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</x:si>
  <x:si>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</x:si>
  <x:si>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</x:si>
  <x:si>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</x:si>
  <x:si>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</x:si>
  <x:si>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</x:si>
  <x:si>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</x:si>
  <x:si>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</x:si>
  <x:si>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</x:si>
  <x:si>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</x:si>
  <x:si>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</x:si>
  <x:si>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</x:si>
  <x:si>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</x:si>
  <x:si>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</x:si>
  <x:si>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</x:si>
  <x:si>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</x:si>
  <x:si>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</x:si>
  <x:si>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</x:si>
  <x:si>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</x:si>
  <x:si>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</x:si>
  <x:si>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</x:si>
  <x:si>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</x:si>
  <x:si>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</x:si>
  <x:si>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</x:si>
  <x:si>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</x:si>
  <x:si>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</x:si>
  <x:si>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</x:si>
  <x:si>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</x:si>
  <x:si>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</x:si>
  <x:si>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</x:si>
  <x:si>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</x:si>
  <x:si>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</x:si>
  <x:si>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</x:si>
  <x:si>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</x:si>
  <x:si>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</x:si>
  <x:si>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</x:si>
  <x:si>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</x:si>
  <x:si>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</x:si>
  <x:si>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</x:si>
  <x:si>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</x:si>
  <x:si>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</x:si>
  <x:si>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</x:si>
  <x:si>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</x:si>
  <x:si>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</x:si>
  <x:si>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</x:si>
  <x:si>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</x:si>
  <x:si>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</x:si>
  <x:si>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</x:si>
  <x:si>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</x:si>
  <x:si>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</x:si>
  <x:si>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</x:si>
  <x:si>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</x:si>
  <x:si>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</x:si>
  <x:si>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</x:si>
  <x:si>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</x:si>
  <x:si>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</x:si>
  <x:si>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</x:si>
  <x:si>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</x:si>
  <x:si>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</x:si>
  <x:si>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</x:si>
  <x:si>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</x:si>
  <x:si>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</x:si>
  <x:si>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</x:si>
  <x:si>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</x:si>
  <x:si>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</x:si>
  <x:si>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</x:si>
  <x:si>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</x:si>
  <x:si>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</x:si>
  <x:si>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</x:si>
  <x:si>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</x:si>
  <x:si>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</x:si>
  <x:si>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</x:si>
  <x:si>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</x:si>
  <x:si>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</x:si>
  <x:si>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</x:si>
  <x:si>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</x:si>
  <x:si>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</x:si>
  <x:si>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</x:si>
  <x:si>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</x:si>
  <x:si>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</x:si>
  <x:si>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</x:si>
  <x:si>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</x:si>
  <x:si>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</x:si>
  <x:si>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</x:si>
  <x:si>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</x:si>
  <x:si>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</x:si>
  <x:si>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</x:si>
  <x:si>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</x:si>
  <x:si>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</x:si>
  <x:si>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</x:si>
  <x:si>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</x:si>
  <x:si>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</x:si>
  <x:si>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</x:si>
  <x:si>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</x:si>
  <x:si>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</x:si>
  <x:si>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</x:si>
  <x:si>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</x:si>
  <x:si>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</x:si>
  <x:si>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</x:si>
  <x:si>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</x:si>
  <x:si>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</x:si>
  <x:si>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</x:si>
  <x:si>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</x:si>
  <x:si>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</x:si>
  <x:si>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</x:si>
  <x:si>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</x:si>
  <x:si>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</x:si>
  <x:si>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</x:si>
  <x:si>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</x:si>
  <x:si>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</x:si>
  <x:si>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</x:si>
  <x:si>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</x:si>
  <x:si>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</x:si>
  <x:si>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</x:si>
  <x:si>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</x:si>
  <x:si>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</x:si>
  <x:si>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</x:si>
  <x:si>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</x:si>
  <x:si>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</x:si>
  <x:si>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</x:si>
  <x:si>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</x:si>
  <x:si>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</x:si>
  <x:si>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</x:si>
  <x:si>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</x:si>
  <x:si>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</x:si>
  <x:si>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</x:si>
  <x:si>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</x:si>
  <x:si>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</x:si>
  <x:si>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</x:si>
  <x:si>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</x:si>
  <x:si>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</x:si>
  <x:si>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</x:si>
  <x:si>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</x:si>
  <x:si>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</x:si>
  <x:si>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</x:si>
  <x:si>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</x:si>
  <x:si>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</x:si>
  <x:si>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</x:si>
  <x:si>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</x:si>
  <x:si>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</x:si>
  <x:si>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</x:si>
  <x:si>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</x:si>
  <x:si>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</x:si>
  <x:si>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</x:si>
  <x:si>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</x:si>
  <x:si>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</x:si>
  <x:si>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</x:si>
  <x:si>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</x:si>
  <x:si>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</x:si>
  <x:si>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</x:si>
  <x:si>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</x:si>
  <x:si>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</x:si>
  <x:si>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</x:si>
  <x:si>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</x:si>
  <x:si>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</x:si>
  <x:si>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</x:si>
  <x:si>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</x:si>
  <x:si>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</x:si>
  <x:si>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</x:si>
  <x:si>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</x:si>
  <x:si>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</x:si>
  <x:si>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</x:si>
  <x:si>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</x:si>
  <x:si>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</x:si>
  <x:si>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</x:si>
  <x:si>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</x:si>
  <x:si>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</x:si>
  <x:si>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</x:si>
  <x:si>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</x:si>
  <x:si>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</x:si>
  <x:si>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</x:si>
  <x:si>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</x:si>
  <x:si>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</x:si>
  <x:si>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</x:si>
  <x:si>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</x:si>
  <x:si>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</x:si>
  <x:si>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</x:si>
  <x:si>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</x:si>
  <x:si>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</x:si>
  <x:si>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</x:si>
  <x:si>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</x:si>
  <x:si>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</x:si>
  <x:si>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</x:si>
  <x:si>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</x:si>
  <x:si>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</x:si>
  <x:si>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</x:si>
  <x:si>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</x:si>
  <x:si>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</x:si>
  <x:si>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</x:si>
  <x:si>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</x:si>
  <x:si>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</x:si>
  <x:si>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</x:si>
  <x:si>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</x:si>
  <x:si>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</x:si>
  <x:si>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</x:si>
  <x:si>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</x:si>
  <x:si>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</x:si>
  <x:si>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</x:si>
  <x:si>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</x:si>
  <x:si>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</x:si>
  <x:si>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</x:si>
  <x:si>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</x:si>
  <x:si>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</x:si>
  <x:si>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</x:si>
  <x:si>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</x:si>
  <x:si>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</x:si>
  <x:si>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</x:si>
  <x:si>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</x:si>
  <x:si>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</x:si>
  <x:si>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</x:si>
  <x:si>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</x:si>
  <x:si>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Q15_A4/Q16_A4: Have a visit with your health care provider by videoconference (similar to a Zoom or Skype call - through a web-based or smart phone application).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</x:si>
  <x:si>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</x:si>
  <x:si>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</x:si>
  <x:si>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</x:si>
  <x:si>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</x:si>
  <x:si>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</x:si>
  <x:si>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</x:si>
  <x:si>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</x:si>
  <x:si>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</x:si>
  <x:si>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</x:si>
  <x:si>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</x:si>
  <x:si>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</x:si>
  <x:si>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</x:si>
  <x:si>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</x:si>
  <x:si>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</x:si>
  <x:si>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</x:si>
  <x:si>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</x:si>
  <x:si>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</x:si>
  <x:si>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</x:si>
  <x:si>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</x:si>
  <x:si>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</x:si>
  <x:si>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</x:si>
  <x:si>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</x:si>
  <x:si>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</x:si>
  <x:si>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</x:si>
  <x:si>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</x:si>
  <x:si>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</x:si>
  <x:si>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</x:si>
  <x:si>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</x:si>
  <x:si>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</x:si>
  <x:si>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</x:si>
  <x:si>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</x:si>
  <x:si>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</x:si>
  <x:si>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</x:si>
  <x:si>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</x:si>
  <x:si>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</x:si>
  <x:si>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</x:si>
  <x:si>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</x:si>
  <x:si>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</x:si>
  <x:si>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</x:si>
  <x:si>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</x:si>
  <x:si>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</x:si>
  <x:si>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</x:si>
  <x:si>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</x:si>
  <x:si>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</x:si>
  <x:si>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</x:si>
  <x:si>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</x:si>
  <x:si>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</x:si>
  <x:si>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</x:si>
  <x:si>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</x:si>
  <x:si>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</x:si>
  <x:si>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</x:si>
  <x:si>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</x:si>
  <x:si>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</x:si>
  <x:si>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</x:si>
  <x:si>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</x:si>
  <x:si>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</x:si>
  <x:si>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</x:si>
  <x:si>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</x:si>
  <x:si>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</x:si>
  <x:si>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</x:si>
  <x:si>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</x:si>
  <x:si>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</x:si>
  <x:si>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</x:si>
  <x:si>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</x:si>
  <x:si>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</x:si>
  <x:si>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</x:si>
  <x:si>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</x:si>
  <x:si>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</x:si>
  <x:si>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</x:si>
  <x:si>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</x:si>
  <x:si>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</x:si>
  <x:si>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</x:si>
  <x:si>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</x:si>
  <x:si>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</x:si>
  <x:si>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</x:si>
  <x:si>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</x:si>
  <x:si>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</x:si>
  <x:si>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</x:si>
  <x:si>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</x:si>
  <x:si>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</x:si>
  <x:si>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</x:si>
  <x:si>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</x:si>
  <x:si>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</x:si>
  <x:si>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</x:si>
  <x:si>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</x:si>
  <x:si>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</x:si>
  <x:si>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</x:si>
  <x:si>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</x:si>
  <x:si>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</x:si>
  <x:si>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</x:si>
  <x:si>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</x:si>
  <x:si>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</x:si>
  <x:si>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</x:si>
  <x:si>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</x:si>
  <x:si>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</x:si>
  <x:si>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</x:si>
  <x:si>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</x:si>
  <x:si>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</x:si>
  <x:si>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</x:si>
  <x:si>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</x:si>
  <x:si>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</x:si>
  <x:si>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</x:si>
  <x:si>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</x:si>
  <x:si>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</x:si>
  <x:si>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</x:si>
  <x:si>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</x:si>
  <x:si>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</x:si>
  <x:si>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</x:si>
  <x:si>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</x:si>
  <x:si>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</x:si>
  <x:si>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</x:si>
  <x:si>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</x:si>
  <x:si>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</x:si>
  <x:si>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</x:si>
  <x:si>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</x:si>
  <x:si>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</x:si>
  <x:si>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</x:si>
  <x:si>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</x:si>
  <x:si>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</x:si>
  <x:si>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</x:si>
  <x:si>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</x:si>
  <x:si>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</x:si>
  <x:si>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</x:si>
  <x:si>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</x:si>
  <x:si>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</x:si>
  <x:si>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</x:si>
  <x:si>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</x:si>
  <x:si>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</x:si>
  <x:si>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</x:si>
  <x:si>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</x:si>
  <x:si>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</x:si>
  <x:si>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</x:si>
  <x:si>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</x:si>
  <x:si>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</x:si>
  <x:si>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</x:si>
  <x:si>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</x:si>
  <x:si>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</x:si>
  <x:si>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</x:si>
  <x:si>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</x:si>
  <x:si>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</x:si>
  <x:si>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</x:si>
  <x:si>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</x:si>
  <x:si>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</x:si>
  <x:si>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</x:si>
  <x:si>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</x:si>
  <x:si>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</x:si>
  <x:si>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</x:si>
  <x:si>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</x:si>
  <x:si>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</x:si>
  <x:si>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</x:si>
  <x:si>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</x:si>
  <x:si>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</x:si>
  <x:si>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</x:si>
  <x:si>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</x:si>
  <x:si>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</x:si>
  <x:si>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</x:si>
  <x:si>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</x:si>
  <x:si>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</x:si>
  <x:si>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</x:si>
  <x:si>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</x:si>
  <x:si>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</x:si>
  <x:si>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</x:si>
  <x:si>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</x:si>
  <x:si>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</x:si>
  <x:si>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</x:si>
  <x:si>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</x:si>
  <x:si>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</x:si>
  <x:si>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</x:si>
  <x:si>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</x:si>
  <x:si>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</x:si>
  <x:si>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</x:si>
  <x:si>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</x:si>
  <x:si>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</x:si>
  <x:si>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</x:si>
  <x:si>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</x:si>
  <x:si>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</x:si>
  <x:si>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</x:si>
  <x:si>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</x:si>
  <x:si>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</x:si>
  <x:si>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</x:si>
  <x:si>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</x:si>
  <x:si>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</x:si>
  <x:si>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</x:si>
  <x:si>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</x:si>
  <x:si>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</x:si>
  <x:si>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</x:si>
  <x:si>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</x:si>
  <x:si>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</x:si>
  <x:si>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</x:si>
  <x:si>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</x:si>
  <x:si>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</x:si>
  <x:si>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</x:si>
  <x:si>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</x:si>
  <x:si>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</x:si>
  <x:si>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</x:si>
  <x:si>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</x:si>
  <x:si>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</x:si>
  <x:si>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</x:si>
  <x:si>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</x:si>
  <x:si>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</x:si>
  <x:si>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</x:si>
  <x:si>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</x:si>
  <x:si>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</x:si>
  <x:si>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</x:si>
  <x:si>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</x:si>
  <x:si>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</x:si>
  <x:si>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</x:si>
  <x:si>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</x:si>
  <x:si>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</x:si>
  <x:si>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</x:si>
  <x:si>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</x:si>
  <x:si>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</x:si>
  <x:si>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</x:si>
  <x:si>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</x:si>
  <x:si>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</x:si>
  <x:si>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</x:si>
  <x:si>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</x:si>
  <x:si>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</x:si>
  <x:si>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</x:si>
  <x:si>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</x:si>
  <x:si>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</x:si>
  <x:si>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</x:si>
  <x:si>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</x:si>
  <x:si>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</x:si>
  <x:si>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</x:si>
  <x:si>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</x:si>
  <x:si>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</x:si>
  <x:si>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</x:si>
  <x:si>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</x:si>
  <x:si>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</x:si>
  <x:si>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</x:si>
  <x:si>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</x:si>
  <x:si>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</x:si>
  <x:si>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</x:si>
  <x:si>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</x:si>
  <x:si>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</x:si>
  <x:si>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</x:si>
  <x:si>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</x:si>
  <x:si>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</x:si>
  <x:si>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</x:si>
  <x:si>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</x:si>
  <x:si>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</x:si>
  <x:si>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</x:si>
  <x:si>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</x:si>
  <x:si>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</x:si>
  <x:si>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</x:si>
  <x:si>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</x:si>
  <x:si>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</x:si>
  <x:si>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</x:si>
  <x:si>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</x:si>
  <x:si>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</x:si>
  <x:si>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</x:si>
  <x:si>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</x:si>
  <x:si>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</x:si>
  <x:si>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</x:si>
  <x:si>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</x:si>
  <x:si>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</x:si>
  <x:si>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</x:si>
  <x:si>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</x:si>
  <x:si>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</x:si>
  <x:si>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</x:si>
  <x:si>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</x:si>
  <x:si>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</x:si>
  <x:si>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</x:si>
  <x:si>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</x:si>
  <x:si>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</x:si>
  <x:si>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</x:si>
  <x:si>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</x:si>
  <x:si>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</x:si>
  <x:si>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</x:si>
  <x:si>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</x:si>
  <x:si>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</x:si>
  <x:si>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</x:si>
  <x:si>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</x:si>
  <x:si>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</x:si>
  <x:si>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</x:si>
  <x:si>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</x:si>
  <x:si>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</x:si>
  <x:si>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</x:si>
  <x:si>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</x:si>
  <x:si>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</x:si>
  <x:si>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</x:si>
  <x:si>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</x:si>
  <x:si>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</x:si>
  <x:si>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</x:si>
  <x:si>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</x:si>
  <x:si>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</x:si>
  <x:si>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</x:si>
  <x:si>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</x:si>
  <x:si>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</x:si>
  <x:si>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</x:si>
  <x:si>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</x:si>
  <x:si>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</x:si>
  <x:si>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</x:si>
  <x:si>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</x:si>
  <x:si>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</x:si>
  <x:si>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</x:si>
  <x:si>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</x:si>
  <x:si>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</x:si>
  <x:si>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</x:si>
  <x:si>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</x:si>
  <x:si>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</x:si>
  <x:si>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</x:si>
  <x:si>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</x:si>
  <x:si>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</x:si>
  <x:si>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</x:si>
  <x:si>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</x:si>
  <x:si>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</x:si>
  <x:si>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</x:si>
  <x:si>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</x:si>
  <x:si>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</x:si>
  <x:si>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</x:si>
  <x:si>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Q15_A5/Q16_A5: Consult with your health care provider about a specific health issue or concern without having to phone or visit the office / clinic – either by e-mail or electronic text-SMS message or online chat/secure portal.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</x:si>
  <x:si>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</x:si>
  <x:si>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</x:si>
  <x:si>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</x:si>
  <x:si>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</x:si>
  <x:si>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</x:si>
  <x:si>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</x:si>
  <x:si>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</x:si>
  <x:si>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</x:si>
  <x:si>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</x:si>
  <x:si>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</x:si>
  <x:si>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</x:si>
  <x:si>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</x:si>
  <x:si>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</x:si>
  <x:si>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</x:si>
  <x:si>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</x:si>
  <x:si>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</x:si>
  <x:si>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</x:si>
  <x:si>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</x:si>
  <x:si>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</x:si>
  <x:si>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</x:si>
  <x:si>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</x:si>
  <x:si>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</x:si>
  <x:si>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</x:si>
  <x:si>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</x:si>
  <x:si>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</x:si>
  <x:si>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</x:si>
  <x:si>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</x:si>
  <x:si>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</x:si>
  <x:si>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</x:si>
  <x:si>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</x:si>
  <x:si>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</x:si>
  <x:si>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</x:si>
  <x:si>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</x:si>
  <x:si>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</x:si>
  <x:si>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</x:si>
  <x:si>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</x:si>
  <x:si>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</x:si>
  <x:si>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</x:si>
  <x:si>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</x:si>
  <x:si>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</x:si>
  <x:si>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</x:si>
  <x:si>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</x:si>
  <x:si>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</x:si>
  <x:si>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</x:si>
  <x:si>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</x:si>
  <x:si>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</x:si>
  <x:si>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</x:si>
  <x:si>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</x:si>
  <x:si>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</x:si>
  <x:si>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</x:si>
  <x:si>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</x:si>
  <x:si>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</x:si>
  <x:si>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</x:si>
  <x:si>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</x:si>
  <x:si>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</x:si>
  <x:si>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</x:si>
  <x:si>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</x:si>
  <x:si>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</x:si>
  <x:si>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</x:si>
  <x:si>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</x:si>
  <x:si>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</x:si>
  <x:si>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</x:si>
  <x:si>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</x:si>
  <x:si>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</x:si>
  <x:si>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</x:si>
  <x:si>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</x:si>
  <x:si>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</x:si>
  <x:si>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</x:si>
  <x:si>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</x:si>
  <x:si>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</x:si>
  <x:si>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</x:si>
  <x:si>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</x:si>
  <x:si>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</x:si>
  <x:si>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</x:si>
  <x:si>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</x:si>
  <x:si>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</x:si>
  <x:si>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</x:si>
  <x:si>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</x:si>
  <x:si>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</x:si>
  <x:si>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</x:si>
  <x:si>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</x:si>
  <x:si>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</x:si>
  <x:si>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</x:si>
  <x:si>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</x:si>
  <x:si>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</x:si>
  <x:si>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</x:si>
  <x:si>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</x:si>
  <x:si>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</x:si>
  <x:si>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</x:si>
  <x:si>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</x:si>
  <x:si>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</x:si>
  <x:si>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</x:si>
  <x:si>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</x:si>
  <x:si>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</x:si>
  <x:si>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</x:si>
  <x:si>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</x:si>
  <x:si>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</x:si>
  <x:si>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</x:si>
  <x:si>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</x:si>
  <x:si>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</x:si>
  <x:si>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</x:si>
  <x:si>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</x:si>
  <x:si>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</x:si>
  <x:si>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</x:si>
  <x:si>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</x:si>
  <x:si>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</x:si>
  <x:si>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</x:si>
  <x:si>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</x:si>
  <x:si>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</x:si>
  <x:si>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</x:si>
  <x:si>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</x:si>
  <x:si>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</x:si>
  <x:si>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</x:si>
  <x:si>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</x:si>
  <x:si>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</x:si>
  <x:si>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</x:si>
  <x:si>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</x:si>
  <x:si>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</x:si>
  <x:si>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</x:si>
  <x:si>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</x:si>
  <x:si>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</x:si>
  <x:si>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</x:si>
  <x:si>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</x:si>
  <x:si>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</x:si>
  <x:si>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</x:si>
  <x:si>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</x:si>
  <x:si>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</x:si>
  <x:si>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</x:si>
  <x:si>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</x:si>
  <x:si>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</x:si>
  <x:si>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</x:si>
  <x:si>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</x:si>
  <x:si>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</x:si>
  <x:si>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</x:si>
  <x:si>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</x:si>
  <x:si>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</x:si>
  <x:si>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</x:si>
  <x:si>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</x:si>
  <x:si>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</x:si>
  <x:si>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</x:si>
  <x:si>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</x:si>
  <x:si>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</x:si>
  <x:si>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</x:si>
  <x:si>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</x:si>
  <x:si>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</x:si>
  <x:si>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</x:si>
  <x:si>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</x:si>
  <x:si>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</x:si>
  <x:si>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</x:si>
  <x:si>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</x:si>
  <x:si>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</x:si>
  <x:si>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</x:si>
  <x:si>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</x:si>
  <x:si>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</x:si>
  <x:si>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</x:si>
  <x:si>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</x:si>
  <x:si>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</x:si>
  <x:si>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</x:si>
  <x:si>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</x:si>
  <x:si>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</x:si>
  <x:si>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</x:si>
  <x:si>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</x:si>
  <x:si>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</x:si>
  <x:si>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</x:si>
  <x:si>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</x:si>
  <x:si>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</x:si>
  <x:si>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</x:si>
  <x:si>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</x:si>
  <x:si>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</x:si>
  <x:si>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</x:si>
  <x:si>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</x:si>
  <x:si>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</x:si>
  <x:si>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</x:si>
  <x:si>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</x:si>
  <x:si>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</x:si>
  <x:si>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</x:si>
  <x:si>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</x:si>
  <x:si>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</x:si>
  <x:si>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</x:si>
  <x:si>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</x:si>
  <x:si>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</x:si>
  <x:si>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</x:si>
  <x:si>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</x:si>
  <x:si>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</x:si>
  <x:si>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</x:si>
  <x:si>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</x:si>
  <x:si>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</x:si>
  <x:si>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</x:si>
  <x:si>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</x:si>
  <x:si>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</x:si>
  <x:si>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</x:si>
  <x:si>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</x:si>
  <x:si>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</x:si>
  <x:si>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</x:si>
  <x:si>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</x:si>
  <x:si>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</x:si>
  <x:si>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</x:si>
  <x:si>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</x:si>
  <x:si>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</x:si>
  <x:si>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</x:si>
  <x:si>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</x:si>
  <x:si>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</x:si>
  <x:si>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</x:si>
  <x:si>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</x:si>
  <x:si>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</x:si>
  <x:si>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</x:si>
  <x:si>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</x:si>
  <x:si>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</x:si>
  <x:si>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</x:si>
  <x:si>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</x:si>
  <x:si>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</x:si>
  <x:si>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</x:si>
  <x:si>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</x:si>
  <x:si>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</x:si>
  <x:si>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</x:si>
  <x:si>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</x:si>
  <x:si>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</x:si>
  <x:si>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</x:si>
  <x:si>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</x:si>
  <x:si>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</x:si>
  <x:si>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</x:si>
  <x:si>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</x:si>
  <x:si>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</x:si>
  <x:si>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</x:si>
  <x:si>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</x:si>
  <x:si>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</x:si>
  <x:si>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</x:si>
  <x:si>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</x:si>
  <x:si>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</x:si>
  <x:si>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</x:si>
  <x:si>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</x:si>
  <x:si>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</x:si>
  <x:si>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</x:si>
  <x:si>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</x:si>
  <x:si>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</x:si>
  <x:si>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</x:si>
  <x:si>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</x:si>
  <x:si>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</x:si>
  <x:si>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</x:si>
  <x:si>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</x:si>
  <x:si>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</x:si>
  <x:si>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</x:si>
  <x:si>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</x:si>
  <x:si>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</x:si>
  <x:si>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</x:si>
  <x:si>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</x:si>
  <x:si>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</x:si>
  <x:si>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</x:si>
  <x:si>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</x:si>
  <x:si>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</x:si>
  <x:si>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</x:si>
  <x:si>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</x:si>
  <x:si>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</x:si>
  <x:si>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</x:si>
  <x:si>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</x:si>
  <x:si>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</x:si>
  <x:si>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</x:si>
  <x:si>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</x:si>
  <x:si>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</x:si>
  <x:si>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</x:si>
  <x:si>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</x:si>
  <x:si>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</x:si>
  <x:si>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</x:si>
  <x:si>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</x:si>
  <x:si>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</x:si>
  <x:si>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</x:si>
  <x:si>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</x:si>
  <x:si>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</x:si>
  <x:si>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</x:si>
  <x:si>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</x:si>
  <x:si>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</x:si>
  <x:si>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</x:si>
  <x:si>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</x:si>
  <x:si>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</x:si>
  <x:si>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</x:si>
  <x:si>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</x:si>
  <x:si>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</x:si>
  <x:si>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</x:si>
  <x:si>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</x:si>
  <x:si>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</x:si>
  <x:si>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</x:si>
  <x:si>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</x:si>
  <x:si>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</x:si>
  <x:si>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</x:si>
  <x:si>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</x:si>
  <x:si>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</x:si>
  <x:si>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</x:si>
  <x:si>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</x:si>
  <x:si>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</x:si>
  <x:si>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</x:si>
  <x:si>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</x:si>
  <x:si>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</x:si>
  <x:si>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</x:si>
  <x:si>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</x:si>
  <x:si>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</x:si>
  <x:si>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</x:si>
  <x:si>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</x:si>
  <x:si>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</x:si>
  <x:si>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</x:si>
  <x:si>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</x:si>
  <x:si>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</x:si>
  <x:si>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</x:si>
  <x:si>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</x:si>
  <x:si>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</x:si>
  <x:si>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</x:si>
  <x:si>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</x:si>
  <x:si>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</x:si>
  <x:si>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</x:si>
  <x:si>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</x:si>
  <x:si>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</x:si>
  <x:si>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</x:si>
  <x:si>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</x:si>
  <x:si>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Q15_A6/Q16_A6: Have a telephone consultation with a healthcare provider.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</x:si>
  <x:si>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</x:si>
  <x:si>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</x:si>
  <x:si>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</x:si>
  <x:si>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</x:si>
  <x:si>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</x:si>
  <x:si>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</x:si>
  <x:si>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</x:si>
  <x:si>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</x:si>
  <x:si>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</x:si>
  <x:si>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</x:si>
  <x:si>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</x:si>
  <x:si>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</x:si>
  <x:si>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</x:si>
  <x:si>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</x:si>
  <x:si>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</x:si>
  <x:si>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</x:si>
  <x:si>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</x:si>
  <x:si>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</x:si>
  <x:si>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</x:si>
  <x:si>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</x:si>
  <x:si>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</x:si>
  <x:si>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</x:si>
  <x:si>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</x:si>
  <x:si>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</x:si>
  <x:si>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</x:si>
  <x:si>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</x:si>
  <x:si>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</x:si>
  <x:si>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</x:si>
  <x:si>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</x:si>
  <x:si>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</x:si>
  <x:si>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</x:si>
  <x:si>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</x:si>
  <x:si>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</x:si>
  <x:si>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</x:si>
  <x:si>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</x:si>
  <x:si>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</x:si>
  <x:si>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</x:si>
  <x:si>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</x:si>
  <x:si>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</x:si>
  <x:si>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</x:si>
  <x:si>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</x:si>
  <x:si>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</x:si>
  <x:si>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</x:si>
  <x:si>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</x:si>
  <x:si>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</x:si>
  <x:si>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</x:si>
  <x:si>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</x:si>
  <x:si>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</x:si>
  <x:si>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</x:si>
  <x:si>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</x:si>
  <x:si>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</x:si>
  <x:si>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</x:si>
  <x:si>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</x:si>
  <x:si>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</x:si>
  <x:si>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</x:si>
  <x:si>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</x:si>
  <x:si>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</x:si>
  <x:si>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</x:si>
  <x:si>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</x:si>
  <x:si>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</x:si>
  <x:si>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</x:si>
  <x:si>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</x:si>
  <x:si>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</x:si>
  <x:si>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</x:si>
  <x:si>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</x:si>
  <x:si>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</x:si>
  <x:si>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</x:si>
  <x:si>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</x:si>
  <x:si>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</x:si>
  <x:si>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</x:si>
  <x:si>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</x:si>
  <x:si>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</x:si>
  <x:si>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</x:si>
  <x:si>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</x:si>
  <x:si>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</x:si>
  <x:si>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</x:si>
  <x:si>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</x:si>
  <x:si>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</x:si>
  <x:si>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</x:si>
  <x:si>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</x:si>
  <x:si>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</x:si>
  <x:si>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</x:si>
  <x:si>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</x:si>
  <x:si>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</x:si>
  <x:si>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</x:si>
  <x:si>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</x:si>
  <x:si>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</x:si>
  <x:si>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</x:si>
  <x:si>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</x:si>
  <x:si>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</x:si>
  <x:si>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</x:si>
  <x:si>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</x:si>
  <x:si>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</x:si>
  <x:si>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</x:si>
  <x:si>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</x:si>
  <x:si>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</x:si>
  <x:si>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</x:si>
  <x:si>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</x:si>
  <x:si>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</x:si>
  <x:si>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</x:si>
  <x:si>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</x:si>
  <x:si>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</x:si>
  <x:si>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</x:si>
  <x:si>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</x:si>
  <x:si>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</x:si>
  <x:si>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</x:si>
  <x:si>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</x:si>
  <x:si>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</x:si>
  <x:si>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</x:si>
  <x:si>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</x:si>
  <x:si>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</x:si>
  <x:si>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</x:si>
  <x:si>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</x:si>
  <x:si>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</x:si>
  <x:si>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</x:si>
  <x:si>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</x:si>
  <x:si>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</x:si>
  <x:si>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</x:si>
  <x:si>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</x:si>
  <x:si>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</x:si>
  <x:si>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</x:si>
  <x:si>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</x:si>
  <x:si>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</x:si>
  <x:si>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</x:si>
  <x:si>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</x:si>
  <x:si>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</x:si>
  <x:si>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</x:si>
  <x:si>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</x:si>
  <x:si>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</x:si>
  <x:si>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</x:si>
  <x:si>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</x:si>
  <x:si>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</x:si>
  <x:si>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</x:si>
  <x:si>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</x:si>
  <x:si>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</x:si>
  <x:si>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</x:si>
  <x:si>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</x:si>
  <x:si>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</x:si>
  <x:si>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</x:si>
  <x:si>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</x:si>
  <x:si>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</x:si>
  <x:si>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</x:si>
  <x:si>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</x:si>
  <x:si>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</x:si>
  <x:si>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</x:si>
  <x:si>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</x:si>
  <x:si>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</x:si>
  <x:si>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</x:si>
  <x:si>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</x:si>
  <x:si>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</x:si>
  <x:si>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</x:si>
  <x:si>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</x:si>
  <x:si>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</x:si>
  <x:si>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</x:si>
  <x:si>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</x:si>
  <x:si>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</x:si>
  <x:si>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</x:si>
  <x:si>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</x:si>
  <x:si>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</x:si>
  <x:si>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</x:si>
  <x:si>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</x:si>
  <x:si>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</x:si>
  <x:si>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</x:si>
  <x:si>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</x:si>
  <x:si>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</x:si>
  <x:si>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</x:si>
  <x:si>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</x:si>
  <x:si>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</x:si>
  <x:si>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</x:si>
  <x:si>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</x:si>
  <x:si>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</x:si>
  <x:si>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</x:si>
  <x:si>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</x:si>
  <x:si>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</x:si>
  <x:si>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</x:si>
  <x:si>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</x:si>
  <x:si>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</x:si>
  <x:si>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</x:si>
  <x:si>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</x:si>
  <x:si>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</x:si>
  <x:si>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</x:si>
  <x:si>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</x:si>
  <x:si>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</x:si>
  <x:si>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</x:si>
  <x:si>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</x:si>
  <x:si>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</x:si>
  <x:si>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</x:si>
  <x:si>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</x:si>
  <x:si>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</x:si>
  <x:si>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</x:si>
  <x:si>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</x:si>
  <x:si>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</x:si>
  <x:si>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</x:si>
  <x:si>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</x:si>
  <x:si>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</x:si>
  <x:si>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</x:si>
  <x:si>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</x:si>
  <x:si>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</x:si>
  <x:si>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</x:si>
  <x:si>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</x:si>
  <x:si>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</x:si>
  <x:si>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</x:si>
  <x:si>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</x:si>
  <x:si>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</x:si>
  <x:si>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</x:si>
  <x:si>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</x:si>
  <x:si>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</x:si>
  <x:si>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</x:si>
  <x:si>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</x:si>
  <x:si>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</x:si>
  <x:si>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</x:si>
  <x:si>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</x:si>
  <x:si>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</x:si>
  <x:si>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</x:si>
  <x:si>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</x:si>
  <x:si>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</x:si>
  <x:si>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</x:si>
  <x:si>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</x:si>
  <x:si>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</x:si>
  <x:si>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</x:si>
  <x:si>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</x:si>
  <x:si>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</x:si>
  <x:si>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</x:si>
  <x:si>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</x:si>
  <x:si>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</x:si>
  <x:si>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</x:si>
  <x:si>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</x:si>
  <x:si>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</x:si>
  <x:si>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</x:si>
  <x:si>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</x:si>
  <x:si>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</x:si>
  <x:si>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</x:si>
  <x:si>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</x:si>
  <x:si>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</x:si>
  <x:si>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</x:si>
  <x:si>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</x:si>
  <x:si>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</x:si>
  <x:si>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</x:si>
  <x:si>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</x:si>
  <x:si>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</x:si>
  <x:si>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</x:si>
  <x:si>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</x:si>
  <x:si>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</x:si>
  <x:si>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</x:si>
  <x:si>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</x:si>
  <x:si>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</x:si>
  <x:si>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</x:si>
  <x:si>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</x:si>
  <x:si>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</x:si>
  <x:si>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</x:si>
  <x:si>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</x:si>
  <x:si>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</x:si>
  <x:si>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</x:si>
  <x:si>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</x:si>
  <x:si>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</x:si>
  <x:si>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</x:si>
  <x:si>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</x:si>
  <x:si>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</x:si>
  <x:si>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</x:si>
  <x:si>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</x:si>
  <x:si>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</x:si>
  <x:si>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</x:si>
  <x:si>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</x:si>
  <x:si>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</x:si>
  <x:si>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</x:si>
  <x:si>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</x:si>
  <x:si>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</x:si>
  <x:si>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</x:si>
  <x:si>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</x:si>
  <x:si>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</x:si>
  <x:si>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</x:si>
  <x:si>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</x:si>
  <x:si>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</x:si>
  <x:si>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</x:si>
  <x:si>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</x:si>
  <x:si>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</x:si>
  <x:si>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</x:si>
  <x:si>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</x:si>
  <x:si>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</x:si>
  <x:si>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</x:si>
  <x:si>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</x:si>
  <x:si>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</x:si>
  <x:si>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</x:si>
  <x:si>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</x:si>
  <x:si>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</x:si>
  <x:si>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</x:si>
  <x:si>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</x:si>
  <x:si>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</x:si>
  <x:si>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</x:si>
  <x:si>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</x:si>
  <x:si>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</x:si>
  <x:si>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</x:si>
  <x:si>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</x:si>
  <x:si>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</x:si>
  <x:si>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</x:si>
  <x:si>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</x:si>
  <x:si>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</x:si>
  <x:si>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</x:si>
  <x:si>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</x:si>
  <x:si>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</x:si>
  <x:si>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</x:si>
  <x:si>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</x:si>
  <x:si>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</x:si>
  <x:si>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</x:si>
  <x:si>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</x:si>
  <x:si>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</x:si>
  <x:si>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</x:si>
  <x:si>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</x:si>
  <x:si>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</x:si>
  <x:si>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</x:si>
  <x:si>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</x:si>
  <x:si>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</x:si>
  <x:si>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Q15_A7/Q16_A7: Take part in a remote patient monitoring/telehomecare program using a device to manage a chronic health condition from your home and electronically transmit the results to your healthcare provider to monitor progress.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</x:si>
  <x:si>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</x:si>
  <x:si>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</x:si>
  <x:si>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</x:si>
  <x:si>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</x:si>
  <x:si>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</x:si>
  <x:si>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</x:si>
  <x:si>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</x:si>
  <x:si>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</x:si>
  <x:si>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</x:si>
  <x:si>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</x:si>
  <x:si>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</x:si>
  <x:si>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</x:si>
  <x:si>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</x:si>
  <x:si>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</x:si>
  <x:si>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</x:si>
  <x:si>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</x:si>
  <x:si>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</x:si>
  <x:si>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</x:si>
  <x:si>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</x:si>
  <x:si>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</x:si>
  <x:si>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</x:si>
  <x:si>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</x:si>
  <x:si>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</x:si>
  <x:si>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</x:si>
  <x:si>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</x:si>
  <x:si>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</x:si>
  <x:si>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</x:si>
  <x:si>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</x:si>
  <x:si>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</x:si>
  <x:si>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</x:si>
  <x:si>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</x:si>
  <x:si>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</x:si>
  <x:si>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</x:si>
  <x:si>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</x:si>
  <x:si>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</x:si>
  <x:si>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</x:si>
  <x:si>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</x:si>
  <x:si>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</x:si>
  <x:si>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</x:si>
  <x:si>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</x:si>
  <x:si>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</x:si>
  <x:si>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</x:si>
  <x:si>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</x:si>
  <x:si>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</x:si>
  <x:si>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</x:si>
  <x:si>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</x:si>
  <x:si>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</x:si>
  <x:si>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</x:si>
  <x:si>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</x:si>
  <x:si>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</x:si>
  <x:si>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</x:si>
  <x:si>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</x:si>
  <x:si>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</x:si>
  <x:si>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</x:si>
  <x:si>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</x:si>
  <x:si>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</x:si>
  <x:si>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</x:si>
  <x:si>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</x:si>
  <x:si>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</x:si>
  <x:si>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</x:si>
  <x:si>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</x:si>
  <x:si>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</x:si>
  <x:si>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</x:si>
  <x:si>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</x:si>
  <x:si>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</x:si>
  <x:si>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</x:si>
  <x:si>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</x:si>
  <x:si>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</x:si>
  <x:si>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</x:si>
  <x:si>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</x:si>
  <x:si>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</x:si>
  <x:si>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</x:si>
  <x:si>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</x:si>
  <x:si>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</x:si>
  <x:si>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</x:si>
  <x:si>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</x:si>
  <x:si>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</x:si>
  <x:si>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</x:si>
  <x:si>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</x:si>
  <x:si>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</x:si>
  <x:si>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</x:si>
  <x:si>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</x:si>
  <x:si>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</x:si>
  <x:si>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</x:si>
  <x:si>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</x:si>
  <x:si>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</x:si>
  <x:si>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</x:si>
  <x:si>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</x:si>
  <x:si>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</x:si>
  <x:si>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</x:si>
  <x:si>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</x:si>
  <x:si>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</x:si>
  <x:si>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</x:si>
  <x:si>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</x:si>
  <x:si>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</x:si>
  <x:si>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</x:si>
  <x:si>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</x:si>
  <x:si>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</x:si>
  <x:si>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</x:si>
  <x:si>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</x:si>
  <x:si>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</x:si>
  <x:si>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</x:si>
  <x:si>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</x:si>
  <x:si>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</x:si>
  <x:si>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</x:si>
  <x:si>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</x:si>
  <x:si>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</x:si>
  <x:si>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</x:si>
  <x:si>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</x:si>
  <x:si>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</x:si>
  <x:si>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</x:si>
  <x:si>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</x:si>
  <x:si>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</x:si>
  <x:si>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</x:si>
  <x:si>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</x:si>
  <x:si>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</x:si>
  <x:si>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</x:si>
  <x:si>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</x:si>
  <x:si>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</x:si>
  <x:si>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</x:si>
  <x:si>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</x:si>
  <x:si>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</x:si>
  <x:si>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</x:si>
  <x:si>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</x:si>
  <x:si>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</x:si>
  <x:si>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</x:si>
  <x:si>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</x:si>
  <x:si>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</x:si>
  <x:si>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</x:si>
  <x:si>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</x:si>
  <x:si>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</x:si>
  <x:si>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</x:si>
  <x:si>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</x:si>
  <x:si>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</x:si>
  <x:si>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</x:si>
  <x:si>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</x:si>
  <x:si>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</x:si>
  <x:si>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</x:si>
  <x:si>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</x:si>
  <x:si>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</x:si>
  <x:si>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</x:si>
  <x:si>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</x:si>
  <x:si>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</x:si>
  <x:si>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</x:si>
  <x:si>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</x:si>
  <x:si>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</x:si>
  <x:si>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</x:si>
  <x:si>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</x:si>
  <x:si>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</x:si>
  <x:si>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</x:si>
  <x:si>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</x:si>
  <x:si>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</x:si>
  <x:si>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</x:si>
  <x:si>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</x:si>
  <x:si>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</x:si>
  <x:si>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</x:si>
  <x:si>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</x:si>
  <x:si>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</x:si>
  <x:si>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</x:si>
  <x:si>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</x:si>
  <x:si>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</x:si>
  <x:si>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</x:si>
  <x:si>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</x:si>
  <x:si>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</x:si>
  <x:si>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</x:si>
  <x:si>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</x:si>
  <x:si>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</x:si>
  <x:si>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</x:si>
  <x:si>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</x:si>
  <x:si>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</x:si>
  <x:si>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</x:si>
  <x:si>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</x:si>
  <x:si>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</x:si>
  <x:si>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</x:si>
  <x:si>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</x:si>
  <x:si>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</x:si>
  <x:si>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</x:si>
  <x:si>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</x:si>
  <x:si>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</x:si>
  <x:si>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</x:si>
  <x:si>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</x:si>
  <x:si>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</x:si>
  <x:si>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</x:si>
  <x:si>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</x:si>
  <x:si>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</x:si>
  <x:si>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</x:si>
  <x:si>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</x:si>
  <x:si>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</x:si>
  <x:si>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</x:si>
  <x:si>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</x:si>
  <x:si>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</x:si>
  <x:si>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</x:si>
  <x:si>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</x:si>
  <x:si>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</x:si>
  <x:si>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</x:si>
  <x:si>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</x:si>
  <x:si>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</x:si>
  <x:si>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</x:si>
  <x:si>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</x:si>
  <x:si>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</x:si>
  <x:si>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</x:si>
  <x:si>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</x:si>
  <x:si>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</x:si>
  <x:si>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</x:si>
  <x:si>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</x:si>
  <x:si>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</x:si>
  <x:si>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</x:si>
  <x:si>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</x:si>
  <x:si>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</x:si>
  <x:si>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</x:si>
  <x:si>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</x:si>
  <x:si>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</x:si>
  <x:si>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</x:si>
  <x:si>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</x:si>
  <x:si>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</x:si>
  <x:si>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</x:si>
  <x:si>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</x:si>
  <x:si>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</x:si>
  <x:si>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</x:si>
  <x:si>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</x:si>
  <x:si>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</x:si>
  <x:si>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</x:si>
  <x:si>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</x:si>
  <x:si>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</x:si>
  <x:si>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</x:si>
  <x:si>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</x:si>
  <x:si>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</x:si>
  <x:si>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</x:si>
  <x:si>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</x:si>
  <x:si>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</x:si>
  <x:si>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</x:si>
  <x:si>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</x:si>
  <x:si>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</x:si>
  <x:si>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</x:si>
  <x:si>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</x:si>
  <x:si>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</x:si>
  <x:si>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</x:si>
  <x:si>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</x:si>
  <x:si>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</x:si>
  <x:si>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</x:si>
  <x:si>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</x:si>
  <x:si>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</x:si>
  <x:si>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</x:si>
  <x:si>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</x:si>
  <x:si>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</x:si>
  <x:si>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</x:si>
  <x:si>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</x:si>
  <x:si>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</x:si>
  <x:si>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</x:si>
  <x:si>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</x:si>
  <x:si>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</x:si>
  <x:si>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</x:si>
  <x:si>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</x:si>
  <x:si>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</x:si>
  <x:si>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</x:si>
  <x:si>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</x:si>
  <x:si>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</x:si>
  <x:si>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</x:si>
  <x:si>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</x:si>
  <x:si>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</x:si>
  <x:si>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</x:si>
  <x:si>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</x:si>
  <x:si>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</x:si>
  <x:si>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</x:si>
  <x:si>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</x:si>
  <x:si>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</x:si>
  <x:si>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</x:si>
  <x:si>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</x:si>
  <x:si>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</x:si>
  <x:si>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</x:si>
  <x:si>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</x:si>
  <x:si>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</x:si>
  <x:si>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</x:si>
  <x:si>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</x:si>
  <x:si>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</x:si>
  <x:si>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</x:si>
  <x:si>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</x:si>
  <x:si>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</x:si>
  <x:si>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</x:si>
  <x:si>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</x:si>
  <x:si>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</x:si>
  <x:si>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</x:si>
  <x:si>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</x:si>
  <x:si>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</x:si>
  <x:si>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</x:si>
  <x:si>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</x:si>
  <x:si>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</x:si>
  <x:si>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</x:si>
  <x:si>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</x:si>
  <x:si>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</x:si>
  <x:si>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</x:si>
  <x:si>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</x:si>
  <x:si>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</x:si>
  <x:si>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</x:si>
  <x:si>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</x:si>
  <x:si>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</x:si>
  <x:si>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</x:si>
  <x:si>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</x:si>
  <x:si>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</x:si>
  <x:si>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</x:si>
  <x:si>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</x:si>
  <x:si>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</x:si>
  <x:si>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</x:si>
  <x:si>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</x:si>
  <x:si>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</x:si>
  <x:si>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</x:si>
  <x:si>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</x:si>
  <x:si>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</x:si>
  <x:si>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</x:si>
  <x:si>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</x:si>
  <x:si>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</x:si>
  <x:si>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</x:si>
  <x:si>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Q15_A8/Q16_A8: Have a prescription sent electronically directly to your pharmacy without receiving a paper prescription.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</x:si>
  <x:si>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</x:si>
  <x:si>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</x:si>
  <x:si>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</x:si>
  <x:si>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</x:si>
  <x:si>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</x:si>
  <x:si>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</x:si>
  <x:si>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</x:si>
  <x:si>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</x:si>
  <x:si>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</x:si>
  <x:si>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</x:si>
  <x:si>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</x:si>
  <x:si>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</x:si>
  <x:si>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</x:si>
  <x:si>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</x:si>
  <x:si>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</x:si>
  <x:si>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</x:si>
  <x:si>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</x:si>
  <x:si>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</x:si>
  <x:si>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</x:si>
  <x:si>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</x:si>
  <x:si>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</x:si>
  <x:si>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</x:si>
  <x:si>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</x:si>
  <x:si>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</x:si>
  <x:si>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</x:si>
  <x:si>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</x:si>
  <x:si>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</x:si>
  <x:si>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</x:si>
  <x:si>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</x:si>
  <x:si>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</x:si>
  <x:si>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</x:si>
  <x:si>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</x:si>
  <x:si>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</x:si>
  <x:si>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</x:si>
  <x:si>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</x:si>
  <x:si>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</x:si>
  <x:si>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</x:si>
  <x:si>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</x:si>
  <x:si>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</x:si>
  <x:si>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</x:si>
  <x:si>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</x:si>
  <x:si>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</x:si>
  <x:si>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</x:si>
  <x:si>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</x:si>
  <x:si>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</x:si>
  <x:si>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</x:si>
  <x:si>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</x:si>
  <x:si>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</x:si>
  <x:si>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</x:si>
  <x:si>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</x:si>
  <x:si>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</x:si>
  <x:si>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</x:si>
  <x:si>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</x:si>
  <x:si>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</x:si>
  <x:si>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</x:si>
  <x:si>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</x:si>
  <x:si>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</x:si>
  <x:si>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</x:si>
  <x:si>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</x:si>
  <x:si>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</x:si>
  <x:si>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</x:si>
  <x:si>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</x:si>
  <x:si>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</x:si>
  <x:si>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</x:si>
  <x:si>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</x:si>
  <x:si>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</x:si>
  <x:si>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</x:si>
  <x:si>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</x:si>
  <x:si>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</x:si>
  <x:si>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</x:si>
  <x:si>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</x:si>
  <x:si>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</x:si>
  <x:si>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</x:si>
  <x:si>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</x:si>
  <x:si>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</x:si>
  <x:si>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</x:si>
  <x:si>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</x:si>
  <x:si>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</x:si>
  <x:si>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</x:si>
  <x:si>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</x:si>
  <x:si>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</x:si>
  <x:si>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</x:si>
  <x:si>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</x:si>
  <x:si>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</x:si>
  <x:si>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</x:si>
  <x:si>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</x:si>
  <x:si>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</x:si>
  <x:si>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</x:si>
  <x:si>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</x:si>
  <x:si>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</x:si>
  <x:si>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</x:si>
  <x:si>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</x:si>
  <x:si>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</x:si>
  <x:si>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</x:si>
  <x:si>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</x:si>
  <x:si>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</x:si>
  <x:si>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</x:si>
  <x:si>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</x:si>
  <x:si>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</x:si>
  <x:si>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</x:si>
  <x:si>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</x:si>
  <x:si>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</x:si>
  <x:si>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</x:si>
  <x:si>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</x:si>
  <x:si>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</x:si>
  <x:si>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</x:si>
  <x:si>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</x:si>
  <x:si>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</x:si>
  <x:si>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</x:si>
  <x:si>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</x:si>
  <x:si>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</x:si>
  <x:si>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</x:si>
  <x:si>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</x:si>
  <x:si>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</x:si>
  <x:si>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</x:si>
  <x:si>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</x:si>
  <x:si>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</x:si>
  <x:si>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</x:si>
  <x:si>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</x:si>
  <x:si>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</x:si>
  <x:si>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</x:si>
  <x:si>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</x:si>
  <x:si>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</x:si>
  <x:si>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</x:si>
  <x:si>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</x:si>
  <x:si>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</x:si>
  <x:si>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</x:si>
  <x:si>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</x:si>
  <x:si>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</x:si>
  <x:si>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</x:si>
  <x:si>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</x:si>
  <x:si>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</x:si>
  <x:si>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</x:si>
  <x:si>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</x:si>
  <x:si>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</x:si>
  <x:si>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</x:si>
  <x:si>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</x:si>
  <x:si>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</x:si>
  <x:si>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</x:si>
  <x:si>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</x:si>
  <x:si>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</x:si>
  <x:si>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</x:si>
  <x:si>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</x:si>
  <x:si>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</x:si>
  <x:si>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</x:si>
  <x:si>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</x:si>
  <x:si>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</x:si>
  <x:si>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</x:si>
  <x:si>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</x:si>
  <x:si>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</x:si>
  <x:si>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</x:si>
  <x:si>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</x:si>
  <x:si>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</x:si>
  <x:si>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</x:si>
  <x:si>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</x:si>
  <x:si>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</x:si>
  <x:si>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</x:si>
  <x:si>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</x:si>
  <x:si>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</x:si>
  <x:si>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</x:si>
  <x:si>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</x:si>
  <x:si>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</x:si>
  <x:si>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</x:si>
  <x:si>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</x:si>
  <x:si>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</x:si>
  <x:si>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</x:si>
  <x:si>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</x:si>
  <x:si>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</x:si>
  <x:si>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</x:si>
  <x:si>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</x:si>
  <x:si>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</x:si>
  <x:si>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</x:si>
  <x:si>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</x:si>
  <x:si>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</x:si>
  <x:si>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</x:si>
  <x:si>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</x:si>
  <x:si>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</x:si>
  <x:si>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</x:si>
  <x:si>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</x:si>
  <x:si>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</x:si>
  <x:si>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</x:si>
  <x:si>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</x:si>
  <x:si>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</x:si>
  <x:si>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</x:si>
  <x:si>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</x:si>
  <x:si>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</x:si>
  <x:si>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</x:si>
  <x:si>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</x:si>
  <x:si>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</x:si>
  <x:si>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</x:si>
  <x:si>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</x:si>
  <x:si>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</x:si>
  <x:si>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</x:si>
  <x:si>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</x:si>
  <x:si>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</x:si>
  <x:si>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</x:si>
  <x:si>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</x:si>
  <x:si>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</x:si>
  <x:si>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</x:si>
  <x:si>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</x:si>
  <x:si>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</x:si>
  <x:si>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</x:si>
  <x:si>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</x:si>
  <x:si>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</x:si>
  <x:si>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</x:si>
  <x:si>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</x:si>
  <x:si>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</x:si>
  <x:si>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</x:si>
  <x:si>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</x:si>
  <x:si>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</x:si>
  <x:si>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</x:si>
  <x:si>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</x:si>
  <x:si>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</x:si>
  <x:si>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</x:si>
  <x:si>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</x:si>
  <x:si>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</x:si>
  <x:si>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</x:si>
  <x:si>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</x:si>
  <x:si>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</x:si>
  <x:si>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</x:si>
  <x:si>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</x:si>
  <x:si>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</x:si>
  <x:si>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</x:si>
  <x:si>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</x:si>
  <x:si>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</x:si>
  <x:si>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</x:si>
  <x:si>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</x:si>
  <x:si>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</x:si>
  <x:si>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</x:si>
  <x:si>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</x:si>
  <x:si>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</x:si>
  <x:si>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</x:si>
  <x:si>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</x:si>
  <x:si>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</x:si>
  <x:si>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</x:si>
  <x:si>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</x:si>
  <x:si>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</x:si>
  <x:si>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</x:si>
  <x:si>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</x:si>
  <x:si>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</x:si>
  <x:si>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</x:si>
  <x:si>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</x:si>
  <x:si>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</x:si>
  <x:si>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</x:si>
  <x:si>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</x:si>
  <x:si>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</x:si>
  <x:si>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</x:si>
  <x:si>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</x:si>
  <x:si>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</x:si>
  <x:si>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</x:si>
  <x:si>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</x:si>
  <x:si>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</x:si>
  <x:si>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</x:si>
  <x:si>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</x:si>
  <x:si>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</x:si>
  <x:si>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</x:si>
  <x:si>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</x:si>
  <x:si>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</x:si>
  <x:si>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</x:si>
  <x:si>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</x:si>
  <x:si>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</x:si>
  <x:si>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</x:si>
  <x:si>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</x:si>
  <x:si>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</x:si>
  <x:si>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</x:si>
  <x:si>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</x:si>
  <x:si>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</x:si>
  <x:si>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</x:si>
  <x:si>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</x:si>
  <x:si>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</x:si>
  <x:si>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</x:si>
  <x:si>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</x:si>
  <x:si>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</x:si>
  <x:si>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</x:si>
  <x:si>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</x:si>
  <x:si>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</x:si>
  <x:si>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</x:si>
  <x:si>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</x:si>
  <x:si>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</x:si>
  <x:si>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</x:si>
  <x:si>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</x:si>
  <x:si>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</x:si>
  <x:si>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</x:si>
  <x:si>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</x:si>
  <x:si>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</x:si>
  <x:si>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</x:si>
  <x:si>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</x:si>
  <x:si>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</x:si>
  <x:si>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</x:si>
  <x:si>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</x:si>
  <x:si>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</x:si>
  <x:si>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</x:si>
  <x:si>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</x:si>
  <x:si>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</x:si>
  <x:si>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</x:si>
  <x:si>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</x:si>
  <x:si>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</x:si>
  <x:si>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</x:si>
  <x:si>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</x:si>
  <x:si>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</x:si>
  <x:si>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</x:si>
  <x:si>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</x:si>
  <x:si>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</x:si>
  <x:si>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</x:si>
  <x:si>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</x:si>
  <x:si>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</x:si>
  <x:si>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</x:si>
  <x:si>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</x:si>
  <x:si>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</x:si>
  <x:si>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</x:si>
  <x:si>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</x:si>
  <x:si>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</x:si>
  <x:si>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Q15_A9/Q16_A9: Access online tools or resources (e.g., websites, mobile applications (apps), telephone services, virtual services) to support your mental health/ wellness or substance use.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</x:si>
  <x:si>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</x:si>
  <x:si>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</x:si>
  <x:si>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</x:si>
  <x:si>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</x:si>
  <x:si>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</x:si>
  <x:si>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</x:si>
  <x:si>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</x:si>
  <x:si>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</x:si>
  <x:si>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</x:si>
  <x:si>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</x:si>
  <x:si>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</x:si>
  <x:si>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</x:si>
  <x:si>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</x:si>
  <x:si>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</x:si>
  <x:si>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</x:si>
  <x:si>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</x:si>
  <x:si>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</x:si>
  <x:si>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</x:si>
  <x:si>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</x:si>
  <x:si>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</x:si>
  <x:si>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</x:si>
  <x:si>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</x:si>
  <x:si>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</x:si>
  <x:si>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</x:si>
  <x:si>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</x:si>
  <x:si>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</x:si>
  <x:si>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</x:si>
  <x:si>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</x:si>
  <x:si>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</x:si>
  <x:si>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</x:si>
  <x:si>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</x:si>
  <x:si>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</x:si>
  <x:si>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</x:si>
  <x:si>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</x:si>
  <x:si>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</x:si>
  <x:si>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</x:si>
  <x:si>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</x:si>
  <x:si>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</x:si>
  <x:si>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</x:si>
  <x:si>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</x:si>
  <x:si>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</x:si>
  <x:si>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</x:si>
  <x:si>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</x:si>
  <x:si>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</x:si>
  <x:si>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</x:si>
  <x:si>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</x:si>
  <x:si>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</x:si>
  <x:si>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</x:si>
  <x:si>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</x:si>
  <x:si>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</x:si>
  <x:si>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</x:si>
  <x:si>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</x:si>
  <x:si>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</x:si>
  <x:si>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</x:si>
  <x:si>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</x:si>
  <x:si>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</x:si>
  <x:si>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</x:si>
  <x:si>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</x:si>
  <x:si>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</x:si>
  <x:si>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</x:si>
  <x:si>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</x:si>
  <x:si>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</x:si>
  <x:si>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</x:si>
  <x:si>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</x:si>
  <x:si>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</x:si>
  <x:si>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</x:si>
  <x:si>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</x:si>
  <x:si>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</x:si>
  <x:si>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</x:si>
  <x:si>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</x:si>
  <x:si>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</x:si>
  <x:si>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</x:si>
  <x:si>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</x:si>
  <x:si>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</x:si>
  <x:si>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</x:si>
  <x:si>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</x:si>
  <x:si>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</x:si>
  <x:si>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</x:si>
  <x:si>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</x:si>
  <x:si>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</x:si>
  <x:si>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</x:si>
  <x:si>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</x:si>
  <x:si>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</x:si>
  <x:si>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</x:si>
  <x:si>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</x:si>
  <x:si>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</x:si>
  <x:si>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</x:si>
  <x:si>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</x:si>
  <x:si>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</x:si>
  <x:si>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</x:si>
  <x:si>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</x:si>
  <x:si>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</x:si>
  <x:si>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</x:si>
  <x:si>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</x:si>
  <x:si>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</x:si>
  <x:si>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</x:si>
  <x:si>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</x:si>
  <x:si>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</x:si>
  <x:si>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</x:si>
  <x:si>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</x:si>
  <x:si>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</x:si>
  <x:si>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</x:si>
  <x:si>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</x:si>
  <x:si>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</x:si>
  <x:si>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</x:si>
  <x:si>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</x:si>
  <x:si>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</x:si>
  <x:si>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</x:si>
  <x:si>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</x:si>
  <x:si>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</x:si>
  <x:si>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</x:si>
  <x:si>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</x:si>
  <x:si>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</x:si>
  <x:si>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</x:si>
  <x:si>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</x:si>
  <x:si>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</x:si>
  <x:si>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</x:si>
  <x:si>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</x:si>
  <x:si>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</x:si>
  <x:si>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</x:si>
  <x:si>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</x:si>
  <x:si>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</x:si>
  <x:si>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</x:si>
  <x:si>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</x:si>
  <x:si>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</x:si>
  <x:si>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</x:si>
  <x:si>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</x:si>
  <x:si>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</x:si>
  <x:si>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</x:si>
  <x:si>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</x:si>
  <x:si>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</x:si>
  <x:si>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</x:si>
  <x:si>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</x:si>
  <x:si>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</x:si>
  <x:si>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</x:si>
  <x:si>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</x:si>
  <x:si>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</x:si>
  <x:si>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</x:si>
  <x:si>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</x:si>
  <x:si>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</x:si>
  <x:si>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</x:si>
  <x:si>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</x:si>
  <x:si>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</x:si>
  <x:si>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</x:si>
  <x:si>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</x:si>
  <x:si>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</x:si>
  <x:si>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</x:si>
  <x:si>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</x:si>
  <x:si>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</x:si>
  <x:si>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</x:si>
  <x:si>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</x:si>
  <x:si>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</x:si>
  <x:si>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</x:si>
  <x:si>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</x:si>
  <x:si>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</x:si>
  <x:si>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</x:si>
  <x:si>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</x:si>
  <x:si>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</x:si>
  <x:si>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</x:si>
  <x:si>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</x:si>
  <x:si>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</x:si>
  <x:si>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</x:si>
  <x:si>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</x:si>
  <x:si>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</x:si>
  <x:si>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</x:si>
  <x:si>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</x:si>
  <x:si>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</x:si>
  <x:si>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</x:si>
  <x:si>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</x:si>
  <x:si>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</x:si>
  <x:si>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</x:si>
  <x:si>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</x:si>
  <x:si>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</x:si>
  <x:si>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</x:si>
  <x:si>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</x:si>
  <x:si>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</x:si>
  <x:si>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</x:si>
  <x:si>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</x:si>
  <x:si>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</x:si>
  <x:si>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</x:si>
  <x:si>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</x:si>
  <x:si>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</x:si>
  <x:si>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</x:si>
  <x:si>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</x:si>
  <x:si>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</x:si>
  <x:si>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</x:si>
  <x:si>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</x:si>
  <x:si>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</x:si>
  <x:si>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</x:si>
  <x:si>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</x:si>
  <x:si>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</x:si>
  <x:si>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</x:si>
  <x:si>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</x:si>
  <x:si>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</x:si>
  <x:si>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</x:si>
  <x:si>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</x:si>
  <x:si>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</x:si>
  <x:si>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</x:si>
  <x:si>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</x:si>
  <x:si>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</x:si>
  <x:si>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</x:si>
  <x:si>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</x:si>
  <x:si>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</x:si>
  <x:si>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</x:si>
  <x:si>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</x:si>
  <x:si>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</x:si>
  <x:si>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</x:si>
  <x:si>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</x:si>
  <x:si>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</x:si>
  <x:si>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</x:si>
  <x:si>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</x:si>
  <x:si>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</x:si>
  <x:si>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</x:si>
  <x:si>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</x:si>
  <x:si>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</x:si>
  <x:si>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</x:si>
  <x:si>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</x:si>
  <x:si>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</x:si>
  <x:si>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</x:si>
  <x:si>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</x:si>
  <x:si>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</x:si>
  <x:si>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</x:si>
  <x:si>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</x:si>
  <x:si>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</x:si>
  <x:si>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</x:si>
  <x:si>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</x:si>
  <x:si>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</x:si>
  <x:si>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</x:si>
  <x:si>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</x:si>
  <x:si>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</x:si>
  <x:si>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</x:si>
  <x:si>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</x:si>
  <x:si>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</x:si>
  <x:si>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</x:si>
  <x:si>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</x:si>
  <x:si>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</x:si>
  <x:si>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</x:si>
  <x:si>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</x:si>
  <x:si>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</x:si>
  <x:si>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</x:si>
  <x:si>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</x:si>
  <x:si>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</x:si>
  <x:si>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</x:si>
  <x:si>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</x:si>
  <x:si>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</x:si>
  <x:si>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</x:si>
  <x:si>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</x:si>
  <x:si>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</x:si>
  <x:si>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</x:si>
  <x:si>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</x:si>
  <x:si>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</x:si>
  <x:si>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</x:si>
  <x:si>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</x:si>
  <x:si>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</x:si>
  <x:si>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</x:si>
  <x:si>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</x:si>
  <x:si>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</x:si>
  <x:si>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</x:si>
  <x:si>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</x:si>
  <x:si>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</x:si>
  <x:si>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</x:si>
  <x:si>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</x:si>
  <x:si>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</x:si>
  <x:si>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</x:si>
  <x:si>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</x:si>
  <x:si>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</x:si>
  <x:si>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</x:si>
  <x:si>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</x:si>
  <x:si>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</x:si>
  <x:si>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</x:si>
  <x:si>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</x:si>
  <x:si>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</x:si>
  <x:si>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</x:si>
  <x:si>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</x:si>
  <x:si>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</x:si>
  <x:si>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</x:si>
  <x:si>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</x:si>
  <x:si>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</x:si>
  <x:si>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</x:si>
  <x:si>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</x:si>
  <x:si>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</x:si>
  <x:si>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</x:si>
  <x:si>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</x:si>
  <x:si>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</x:si>
  <x:si>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</x:si>
  <x:si>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</x:si>
  <x:si>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</x:si>
  <x:si>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</x:si>
  <x:si>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</x:si>
  <x:si>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</x:si>
  <x:si>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</x:si>
  <x:si>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</x:si>
  <x:si>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</x:si>
  <x:si>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</x:si>
  <x:si>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</x:si>
  <x:si>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</x:si>
  <x:si>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</x:si>
  <x:si>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</x:si>
  <x:si>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</x:si>
  <x:si>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</x:si>
  <x:si>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</x:si>
  <x:si>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</x:si>
  <x:si>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</x:si>
  <x:si>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</x:si>
  <x:si>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</x:si>
  <x:si>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</x:si>
  <x:si>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</x:si>
  <x:si>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</x:si>
  <x:si>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</x:si>
  <x:si>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</x:si>
  <x:si>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</x:si>
  <x:si>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</x:si>
  <x:si>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Q15_A10/Q16_A10: Use mobile apps related to health and wellness (e.g. monitoring your weight, your dietary habits, the quality of your sleep, your mood, your physical activity, your blood pressure, and your blood sugar level etc.) on your tablet or smartphone.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</x:si>
  <x:si>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</x:si>
  <x:si>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</x:si>
  <x:si>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</x:si>
  <x:si>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</x:si>
  <x:si>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</x:si>
  <x:si>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</x:si>
  <x:si>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</x:si>
  <x:si>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</x:si>
  <x:si>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</x:si>
  <x:si>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</x:si>
  <x:si>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</x:si>
  <x:si>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</x:si>
  <x:si>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</x:si>
  <x:si>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</x:si>
  <x:si>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</x:si>
  <x:si>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</x:si>
  <x:si>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</x:si>
  <x:si>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</x:si>
  <x:si>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</x:si>
  <x:si>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</x:si>
  <x:si>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</x:si>
  <x:si>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</x:si>
  <x:si>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</x:si>
  <x:si>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</x:si>
  <x:si>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</x:si>
  <x:si>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</x:si>
  <x:si>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</x:si>
  <x:si>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</x:si>
  <x:si>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</x:si>
  <x:si>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</x:si>
  <x:si>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</x:si>
  <x:si>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</x:si>
  <x:si>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</x:si>
  <x:si>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</x:si>
  <x:si>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</x:si>
  <x:si>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</x:si>
  <x:si>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</x:si>
  <x:si>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</x:si>
  <x:si>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</x:si>
  <x:si>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</x:si>
  <x:si>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</x:si>
  <x:si>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</x:si>
  <x:si>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</x:si>
  <x:si>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</x:si>
  <x:si>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</x:si>
  <x:si>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</x:si>
  <x:si>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</x:si>
  <x:si>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</x:si>
  <x:si>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</x:si>
  <x:si>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</x:si>
  <x:si>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</x:si>
  <x:si>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</x:si>
  <x:si>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</x:si>
  <x:si>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</x:si>
  <x:si>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</x:si>
  <x:si>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</x:si>
  <x:si>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</x:si>
  <x:si>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</x:si>
  <x:si>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</x:si>
  <x:si>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</x:si>
  <x:si>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</x:si>
  <x:si>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</x:si>
  <x:si>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</x:si>
  <x:si>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</x:si>
  <x:si>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</x:si>
  <x:si>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</x:si>
  <x:si>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</x:si>
  <x:si>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</x:si>
  <x:si>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</x:si>
  <x:si>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</x:si>
  <x:si>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</x:si>
  <x:si>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</x:si>
  <x:si>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</x:si>
  <x:si>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</x:si>
  <x:si>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</x:si>
  <x:si>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</x:si>
  <x:si>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</x:si>
  <x:si>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</x:si>
  <x:si>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</x:si>
  <x:si>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</x:si>
  <x:si>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</x:si>
  <x:si>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</x:si>
  <x:si>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</x:si>
  <x:si>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</x:si>
  <x:si>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</x:si>
  <x:si>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</x:si>
  <x:si>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</x:si>
  <x:si>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</x:si>
  <x:si>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</x:si>
  <x:si>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</x:si>
  <x:si>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</x:si>
  <x:si>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</x:si>
  <x:si>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</x:si>
  <x:si>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</x:si>
  <x:si>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</x:si>
  <x:si>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</x:si>
  <x:si>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</x:si>
  <x:si>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</x:si>
  <x:si>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</x:si>
  <x:si>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</x:si>
  <x:si>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</x:si>
  <x:si>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</x:si>
  <x:si>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</x:si>
  <x:si>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</x:si>
  <x:si>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</x:si>
  <x:si>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</x:si>
  <x:si>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</x:si>
  <x:si>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</x:si>
  <x:si>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</x:si>
  <x:si>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</x:si>
  <x:si>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</x:si>
  <x:si>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</x:si>
  <x:si>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</x:si>
  <x:si>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</x:si>
  <x:si>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</x:si>
  <x:si>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</x:si>
  <x:si>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</x:si>
  <x:si>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</x:si>
  <x:si>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</x:si>
  <x:si>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</x:si>
  <x:si>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</x:si>
  <x:si>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</x:si>
  <x:si>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</x:si>
  <x:si>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</x:si>
  <x:si>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</x:si>
  <x:si>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</x:si>
  <x:si>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</x:si>
  <x:si>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</x:si>
  <x:si>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</x:si>
  <x:si>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</x:si>
  <x:si>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</x:si>
  <x:si>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</x:si>
  <x:si>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</x:si>
  <x:si>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</x:si>
  <x:si>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</x:si>
  <x:si>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</x:si>
  <x:si>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</x:si>
  <x:si>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</x:si>
  <x:si>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</x:si>
  <x:si>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</x:si>
  <x:si>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</x:si>
  <x:si>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</x:si>
  <x:si>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</x:si>
  <x:si>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</x:si>
  <x:si>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</x:si>
  <x:si>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</x:si>
  <x:si>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</x:si>
  <x:si>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</x:si>
  <x:si>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</x:si>
  <x:si>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</x:si>
  <x:si>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</x:si>
  <x:si>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</x:si>
  <x:si>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</x:si>
  <x:si>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</x:si>
  <x:si>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</x:si>
  <x:si>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</x:si>
  <x:si>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</x:si>
  <x:si>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</x:si>
  <x:si>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</x:si>
  <x:si>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</x:si>
  <x:si>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</x:si>
  <x:si>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</x:si>
  <x:si>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</x:si>
  <x:si>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</x:si>
  <x:si>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</x:si>
  <x:si>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</x:si>
  <x:si>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</x:si>
  <x:si>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</x:si>
  <x:si>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</x:si>
  <x:si>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</x:si>
  <x:si>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</x:si>
  <x:si>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</x:si>
  <x:si>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</x:si>
  <x:si>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</x:si>
  <x:si>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</x:si>
  <x:si>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</x:si>
  <x:si>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</x:si>
  <x:si>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</x:si>
  <x:si>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</x:si>
  <x:si>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</x:si>
  <x:si>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</x:si>
  <x:si>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</x:si>
  <x:si>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</x:si>
  <x:si>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</x:si>
  <x:si>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</x:si>
  <x:si>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</x:si>
  <x:si>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</x:si>
  <x:si>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</x:si>
  <x:si>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</x:si>
  <x:si>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</x:si>
  <x:si>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</x:si>
  <x:si>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</x:si>
  <x:si>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</x:si>
  <x:si>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</x:si>
  <x:si>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</x:si>
  <x:si>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</x:si>
  <x:si>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</x:si>
  <x:si>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</x:si>
  <x:si>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</x:si>
  <x:si>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</x:si>
  <x:si>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</x:si>
  <x:si>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</x:si>
  <x:si>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</x:si>
  <x:si>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</x:si>
  <x:si>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</x:si>
  <x:si>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</x:si>
  <x:si>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</x:si>
  <x:si>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</x:si>
  <x:si>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</x:si>
  <x:si>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</x:si>
  <x:si>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</x:si>
  <x:si>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</x:si>
  <x:si>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</x:si>
  <x:si>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</x:si>
  <x:si>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</x:si>
  <x:si>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</x:si>
  <x:si>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</x:si>
  <x:si>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</x:si>
  <x:si>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</x:si>
  <x:si>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</x:si>
  <x:si>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</x:si>
  <x:si>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</x:si>
  <x:si>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</x:si>
  <x:si>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</x:si>
  <x:si>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</x:si>
  <x:si>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</x:si>
  <x:si>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</x:si>
  <x:si>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</x:si>
  <x:si>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</x:si>
  <x:si>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</x:si>
  <x:si>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</x:si>
  <x:si>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</x:si>
  <x:si>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</x:si>
  <x:si>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</x:si>
  <x:si>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</x:si>
  <x:si>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</x:si>
  <x:si>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</x:si>
  <x:si>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</x:si>
  <x:si>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</x:si>
  <x:si>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</x:si>
  <x:si>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</x:si>
  <x:si>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</x:si>
  <x:si>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</x:si>
  <x:si>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</x:si>
  <x:si>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</x:si>
  <x:si>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</x:si>
  <x:si>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</x:si>
  <x:si>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</x:si>
  <x:si>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</x:si>
  <x:si>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</x:si>
  <x:si>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</x:si>
  <x:si>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</x:si>
  <x:si>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</x:si>
  <x:si>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</x:si>
  <x:si>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</x:si>
  <x:si>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</x:si>
  <x:si>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</x:si>
  <x:si>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</x:si>
  <x:si>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</x:si>
  <x:si>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</x:si>
  <x:si>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</x:si>
  <x:si>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</x:si>
  <x:si>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</x:si>
  <x:si>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</x:si>
  <x:si>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</x:si>
  <x:si>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</x:si>
  <x:si>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</x:si>
  <x:si>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</x:si>
  <x:si>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</x:si>
  <x:si>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</x:si>
  <x:si>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</x:si>
  <x:si>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</x:si>
  <x:si>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</x:si>
  <x:si>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</x:si>
  <x:si>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</x:si>
  <x:si>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</x:si>
  <x:si>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</x:si>
  <x:si>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</x:si>
  <x:si>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</x:si>
  <x:si>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</x:si>
  <x:si>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</x:si>
  <x:si>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</x:si>
  <x:si>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</x:si>
  <x:si>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</x:si>
  <x:si>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</x:si>
  <x:si>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</x:si>
  <x:si>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</x:si>
  <x:si>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</x:si>
  <x:si>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</x:si>
  <x:si>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</x:si>
  <x:si>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</x:si>
  <x:si>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</x:si>
  <x:si>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</x:si>
  <x:si>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</x:si>
  <x:si>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</x:si>
  <x:si>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</x:si>
  <x:si>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</x:si>
  <x:si>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</x:si>
  <x:si>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</x:si>
  <x:si>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</x:si>
  <x:si>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</x:si>
  <x:si>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</x:si>
  <x:si>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</x:si>
  <x:si>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</x:si>
  <x:si>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</x:si>
  <x:si>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</x:si>
  <x:si>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</x:si>
  <x:si>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</x:si>
  <x:si>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</x:si>
  <x:si>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</x:si>
  <x:si>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</x:si>
  <x:si>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</x:si>
  <x:si>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Q15_A11/Q16_A11: Use wearable devices or mobile devices (e.g., smart watches, activity trackers etc.) for tracking your health.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</x:si>
  <x:si>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</x:si>
  <x:si>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</x:si>
  <x:si>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</x:si>
  <x:si>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</x:si>
  <x:si>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</x:si>
  <x:si>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</x:si>
  <x:si>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</x:si>
  <x:si>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</x:si>
  <x:si>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</x:si>
  <x:si>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</x:si>
  <x:si>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</x:si>
  <x:si>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</x:si>
  <x:si>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</x:si>
  <x:si>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</x:si>
  <x:si>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</x:si>
  <x:si>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</x:si>
  <x:si>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</x:si>
  <x:si>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</x:si>
  <x:si>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</x:si>
  <x:si>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</x:si>
  <x:si>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</x:si>
  <x:si>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</x:si>
  <x:si>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</x:si>
  <x:si>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</x:si>
  <x:si>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</x:si>
  <x:si>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</x:si>
  <x:si>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</x:si>
  <x:si>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</x:si>
  <x:si>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</x:si>
  <x:si>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</x:si>
  <x:si>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</x:si>
  <x:si>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</x:si>
  <x:si>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</x:si>
  <x:si>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</x:si>
  <x:si>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</x:si>
  <x:si>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</x:si>
  <x:si>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</x:si>
  <x:si>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</x:si>
  <x:si>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</x:si>
  <x:si>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</x:si>
  <x:si>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</x:si>
  <x:si>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</x:si>
  <x:si>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</x:si>
  <x:si>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</x:si>
  <x:si>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</x:si>
  <x:si>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</x:si>
  <x:si>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</x:si>
  <x:si>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</x:si>
  <x:si>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</x:si>
  <x:si>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</x:si>
  <x:si>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</x:si>
  <x:si>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</x:si>
  <x:si>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</x:si>
  <x:si>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</x:si>
  <x:si>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</x:si>
  <x:si>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</x:si>
  <x:si>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</x:si>
  <x:si>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</x:si>
  <x:si>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</x:si>
  <x:si>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</x:si>
  <x:si>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</x:si>
  <x:si>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</x:si>
  <x:si>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</x:si>
  <x:si>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</x:si>
  <x:si>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</x:si>
  <x:si>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</x:si>
  <x:si>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</x:si>
  <x:si>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</x:si>
  <x:si>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</x:si>
  <x:si>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</x:si>
  <x:si>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</x:si>
  <x:si>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</x:si>
  <x:si>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</x:si>
  <x:si>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</x:si>
  <x:si>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</x:si>
  <x:si>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</x:si>
  <x:si>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</x:si>
  <x:si>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</x:si>
  <x:si>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</x:si>
  <x:si>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</x:si>
  <x:si>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</x:si>
  <x:si>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</x:si>
  <x:si>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</x:si>
  <x:si>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</x:si>
  <x:si>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</x:si>
  <x:si>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</x:si>
  <x:si>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</x:si>
  <x:si>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</x:si>
  <x:si>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</x:si>
  <x:si>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</x:si>
  <x:si>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</x:si>
  <x:si>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</x:si>
  <x:si>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</x:si>
  <x:si>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</x:si>
  <x:si>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</x:si>
  <x:si>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</x:si>
  <x:si>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</x:si>
  <x:si>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</x:si>
  <x:si>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</x:si>
  <x:si>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</x:si>
  <x:si>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</x:si>
  <x:si>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</x:si>
  <x:si>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</x:si>
  <x:si>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</x:si>
  <x:si>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</x:si>
  <x:si>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</x:si>
  <x:si>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</x:si>
  <x:si>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</x:si>
  <x:si>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</x:si>
  <x:si>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</x:si>
  <x:si>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</x:si>
  <x:si>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</x:si>
  <x:si>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</x:si>
  <x:si>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</x:si>
  <x:si>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</x:si>
  <x:si>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</x:si>
  <x:si>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</x:si>
  <x:si>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</x:si>
  <x:si>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</x:si>
  <x:si>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</x:si>
  <x:si>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</x:si>
  <x:si>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</x:si>
  <x:si>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</x:si>
  <x:si>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</x:si>
  <x:si>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</x:si>
  <x:si>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</x:si>
  <x:si>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</x:si>
  <x:si>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</x:si>
  <x:si>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</x:si>
  <x:si>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</x:si>
  <x:si>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</x:si>
  <x:si>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</x:si>
  <x:si>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</x:si>
  <x:si>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</x:si>
  <x:si>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</x:si>
  <x:si>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</x:si>
  <x:si>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</x:si>
  <x:si>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</x:si>
  <x:si>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</x:si>
  <x:si>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</x:si>
  <x:si>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</x:si>
  <x:si>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</x:si>
  <x:si>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</x:si>
  <x:si>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</x:si>
  <x:si>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</x:si>
  <x:si>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</x:si>
  <x:si>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</x:si>
  <x:si>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</x:si>
  <x:si>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</x:si>
  <x:si>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</x:si>
  <x:si>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</x:si>
  <x:si>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</x:si>
  <x:si>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</x:si>
  <x:si>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</x:si>
  <x:si>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</x:si>
  <x:si>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</x:si>
  <x:si>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</x:si>
  <x:si>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</x:si>
  <x:si>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</x:si>
  <x:si>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</x:si>
  <x:si>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</x:si>
  <x:si>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</x:si>
  <x:si>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</x:si>
  <x:si>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</x:si>
  <x:si>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</x:si>
  <x:si>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</x:si>
  <x:si>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</x:si>
  <x:si>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</x:si>
  <x:si>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</x:si>
  <x:si>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</x:si>
  <x:si>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</x:si>
  <x:si>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</x:si>
  <x:si>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</x:si>
  <x:si>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</x:si>
  <x:si>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</x:si>
  <x:si>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</x:si>
  <x:si>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</x:si>
  <x:si>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</x:si>
  <x:si>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</x:si>
  <x:si>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</x:si>
  <x:si>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</x:si>
  <x:si>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</x:si>
  <x:si>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</x:si>
  <x:si>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</x:si>
  <x:si>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</x:si>
  <x:si>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</x:si>
  <x:si>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</x:si>
  <x:si>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</x:si>
  <x:si>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</x:si>
  <x:si>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</x:si>
  <x:si>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</x:si>
  <x:si>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</x:si>
  <x:si>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</x:si>
  <x:si>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</x:si>
  <x:si>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</x:si>
  <x:si>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</x:si>
  <x:si>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</x:si>
  <x:si>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</x:si>
  <x:si>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</x:si>
  <x:si>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</x:si>
  <x:si>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</x:si>
  <x:si>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</x:si>
  <x:si>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</x:si>
  <x:si>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</x:si>
  <x:si>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</x:si>
  <x:si>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</x:si>
  <x:si>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</x:si>
  <x:si>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</x:si>
  <x:si>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</x:si>
  <x:si>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</x:si>
  <x:si>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</x:si>
  <x:si>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</x:si>
  <x:si>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</x:si>
  <x:si>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</x:si>
  <x:si>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</x:si>
  <x:si>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</x:si>
  <x:si>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</x:si>
  <x:si>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</x:si>
  <x:si>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</x:si>
  <x:si>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</x:si>
  <x:si>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</x:si>
  <x:si>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</x:si>
  <x:si>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</x:si>
  <x:si>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</x:si>
  <x:si>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</x:si>
  <x:si>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</x:si>
  <x:si>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</x:si>
  <x:si>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</x:si>
  <x:si>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</x:si>
  <x:si>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</x:si>
  <x:si>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</x:si>
  <x:si>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</x:si>
  <x:si>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</x:si>
  <x:si>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</x:si>
  <x:si>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</x:si>
  <x:si>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</x:si>
  <x:si>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</x:si>
  <x:si>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</x:si>
  <x:si>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</x:si>
  <x:si>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</x:si>
  <x:si>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</x:si>
  <x:si>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</x:si>
  <x:si>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</x:si>
  <x:si>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</x:si>
  <x:si>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</x:si>
  <x:si>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</x:si>
  <x:si>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</x:si>
  <x:si>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</x:si>
  <x:si>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</x:si>
  <x:si>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</x:si>
  <x:si>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</x:si>
  <x:si>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</x:si>
  <x:si>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</x:si>
  <x:si>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</x:si>
  <x:si>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</x:si>
  <x:si>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</x:si>
  <x:si>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</x:si>
  <x:si>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</x:si>
  <x:si>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</x:si>
  <x:si>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</x:si>
  <x:si>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</x:si>
  <x:si>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</x:si>
  <x:si>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</x:si>
  <x:si>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</x:si>
  <x:si>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</x:si>
  <x:si>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</x:si>
  <x:si>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</x:si>
  <x:si>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</x:si>
  <x:si>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</x:si>
  <x:si>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</x:si>
  <x:si>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</x:si>
  <x:si>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</x:si>
  <x:si>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</x:si>
  <x:si>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</x:si>
  <x:si>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</x:si>
  <x:si>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</x:si>
  <x:si>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</x:si>
  <x:si>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</x:si>
  <x:si>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</x:si>
  <x:si>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</x:si>
  <x:si>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</x:si>
  <x:si>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</x:si>
  <x:si>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</x:si>
  <x:si>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</x:si>
  <x:si>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</x:si>
  <x:si>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</x:si>
  <x:si>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</x:si>
  <x:si>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</x:si>
  <x:si>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</x:si>
  <x:si>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</x:si>
  <x:si>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</x:si>
  <x:si>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</x:si>
  <x:si>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</x:si>
  <x:si>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</x:si>
  <x:si>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</x:si>
  <x:si>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</x:si>
  <x:si>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</x:si>
  <x:si>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</x:si>
  <x:si>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</x:si>
  <x:si>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</x:si>
  <x:si>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</x:si>
  <x:si>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</x:si>
  <x:si>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</x:si>
  <x:si>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</x:si>
  <x:si>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</x:si>
  <x:si>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</x:si>
  <x:si>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</x:si>
  <x:si>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</x:si>
  <x:si>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</x:si>
  <x:si>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</x:si>
  <x:si>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</x:si>
  <x:si>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</x:si>
  <x:si>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Q15_A12/Q16_A12: Receive electronic reminders of an upcoming appointment with a health care provider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</x:si>
  <x:si>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</x:si>
  <x:si>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</x:si>
  <x:si>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</x:si>
  <x:si>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</x:si>
  <x:si>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</x:si>
  <x:si>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</x:si>
  <x:si>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</x:si>
  <x:si>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</x:si>
  <x:si>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</x:si>
  <x:si>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</x:si>
  <x:si>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</x:si>
  <x:si>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</x:si>
  <x:si>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</x:si>
  <x:si>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</x:si>
  <x:si>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</x:si>
  <x:si>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</x:si>
  <x:si>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</x:si>
  <x:si>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</x:si>
  <x:si>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</x:si>
  <x:si>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</x:si>
  <x:si>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</x:si>
  <x:si>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</x:si>
  <x:si>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</x:si>
  <x:si>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</x:si>
  <x:si>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</x:si>
  <x:si>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</x:si>
  <x:si>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</x:si>
  <x:si>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</x:si>
  <x:si>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</x:si>
  <x:si>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</x:si>
  <x:si>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</x:si>
  <x:si>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</x:si>
  <x:si>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</x:si>
  <x:si>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</x:si>
  <x:si>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</x:si>
  <x:si>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</x:si>
  <x:si>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</x:si>
  <x:si>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</x:si>
  <x:si>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</x:si>
  <x:si>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</x:si>
  <x:si>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</x:si>
  <x:si>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</x:si>
  <x:si>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</x:si>
  <x:si>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</x:si>
  <x:si>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</x:si>
  <x:si>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</x:si>
  <x:si>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</x:si>
  <x:si>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</x:si>
  <x:si>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</x:si>
  <x:si>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</x:si>
  <x:si>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</x:si>
  <x:si>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</x:si>
  <x:si>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</x:si>
  <x:si>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</x:si>
  <x:si>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</x:si>
  <x:si>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</x:si>
  <x:si>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</x:si>
  <x:si>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</x:si>
  <x:si>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</x:si>
  <x:si>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</x:si>
  <x:si>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</x:si>
  <x:si>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</x:si>
  <x:si>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</x:si>
  <x:si>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</x:si>
  <x:si>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</x:si>
  <x:si>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</x:si>
  <x:si>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</x:si>
  <x:si>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</x:si>
  <x:si>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</x:si>
  <x:si>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</x:si>
  <x:si>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</x:si>
  <x:si>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</x:si>
  <x:si>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</x:si>
  <x:si>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</x:si>
  <x:si>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</x:si>
  <x:si>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</x:si>
  <x:si>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</x:si>
  <x:si>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</x:si>
  <x:si>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</x:si>
  <x:si>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</x:si>
  <x:si>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</x:si>
  <x:si>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</x:si>
  <x:si>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</x:si>
  <x:si>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</x:si>
  <x:si>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</x:si>
  <x:si>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</x:si>
  <x:si>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</x:si>
  <x:si>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</x:si>
  <x:si>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</x:si>
  <x:si>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</x:si>
  <x:si>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</x:si>
  <x:si>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</x:si>
  <x:si>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</x:si>
  <x:si>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</x:si>
  <x:si>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</x:si>
  <x:si>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</x:si>
  <x:si>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</x:si>
  <x:si>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</x:si>
  <x:si>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</x:si>
  <x:si>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</x:si>
  <x:si>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</x:si>
  <x:si>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</x:si>
  <x:si>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</x:si>
  <x:si>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</x:si>
  <x:si>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</x:si>
  <x:si>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</x:si>
  <x:si>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</x:si>
  <x:si>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</x:si>
  <x:si>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</x:si>
  <x:si>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</x:si>
  <x:si>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</x:si>
  <x:si>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</x:si>
  <x:si>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</x:si>
  <x:si>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</x:si>
  <x:si>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</x:si>
  <x:si>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</x:si>
  <x:si>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</x:si>
  <x:si>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</x:si>
  <x:si>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</x:si>
  <x:si>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</x:si>
  <x:si>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</x:si>
  <x:si>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</x:si>
  <x:si>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</x:si>
  <x:si>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</x:si>
  <x:si>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</x:si>
  <x:si>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</x:si>
  <x:si>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</x:si>
  <x:si>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</x:si>
  <x:si>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</x:si>
  <x:si>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</x:si>
  <x:si>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</x:si>
  <x:si>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</x:si>
  <x:si>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</x:si>
  <x:si>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</x:si>
  <x:si>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</x:si>
  <x:si>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</x:si>
  <x:si>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</x:si>
  <x:si>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</x:si>
  <x:si>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</x:si>
  <x:si>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</x:si>
  <x:si>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</x:si>
  <x:si>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</x:si>
  <x:si>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</x:si>
  <x:si>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</x:si>
  <x:si>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</x:si>
  <x:si>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</x:si>
  <x:si>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</x:si>
  <x:si>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</x:si>
  <x:si>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</x:si>
  <x:si>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</x:si>
  <x:si>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</x:si>
  <x:si>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</x:si>
  <x:si>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</x:si>
  <x:si>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</x:si>
  <x:si>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</x:si>
  <x:si>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</x:si>
  <x:si>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</x:si>
  <x:si>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</x:si>
  <x:si>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</x:si>
  <x:si>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</x:si>
  <x:si>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</x:si>
  <x:si>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</x:si>
  <x:si>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</x:si>
  <x:si>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</x:si>
  <x:si>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</x:si>
  <x:si>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</x:si>
  <x:si>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</x:si>
  <x:si>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</x:si>
  <x:si>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</x:si>
  <x:si>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</x:si>
  <x:si>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</x:si>
  <x:si>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</x:si>
  <x:si>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</x:si>
  <x:si>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</x:si>
  <x:si>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</x:si>
  <x:si>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</x:si>
  <x:si>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</x:si>
  <x:si>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</x:si>
  <x:si>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</x:si>
  <x:si>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</x:si>
  <x:si>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</x:si>
  <x:si>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</x:si>
  <x:si>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</x:si>
  <x:si>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</x:si>
  <x:si>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</x:si>
  <x:si>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</x:si>
  <x:si>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</x:si>
  <x:si>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</x:si>
  <x:si>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</x:si>
  <x:si>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</x:si>
  <x:si>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</x:si>
  <x:si>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</x:si>
  <x:si>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</x:si>
  <x:si>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</x:si>
  <x:si>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</x:si>
  <x:si>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</x:si>
  <x:si>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</x:si>
  <x:si>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</x:si>
  <x:si>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</x:si>
  <x:si>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</x:si>
  <x:si>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</x:si>
  <x:si>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</x:si>
  <x:si>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</x:si>
  <x:si>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</x:si>
  <x:si>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</x:si>
  <x:si>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</x:si>
  <x:si>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</x:si>
  <x:si>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</x:si>
  <x:si>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</x:si>
  <x:si>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</x:si>
  <x:si>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</x:si>
  <x:si>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</x:si>
  <x:si>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</x:si>
  <x:si>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</x:si>
  <x:si>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</x:si>
  <x:si>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</x:si>
  <x:si>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</x:si>
  <x:si>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</x:si>
  <x:si>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</x:si>
  <x:si>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</x:si>
  <x:si>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</x:si>
  <x:si>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</x:si>
  <x:si>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</x:si>
  <x:si>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</x:si>
  <x:si>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</x:si>
  <x:si>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</x:si>
  <x:si>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</x:si>
  <x:si>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</x:si>
  <x:si>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</x:si>
  <x:si>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</x:si>
  <x:si>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</x:si>
  <x:si>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</x:si>
  <x:si>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</x:si>
  <x:si>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</x:si>
  <x:si>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</x:si>
  <x:si>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</x:si>
  <x:si>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</x:si>
  <x:si>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</x:si>
  <x:si>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</x:si>
  <x:si>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</x:si>
  <x:si>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</x:si>
  <x:si>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</x:si>
  <x:si>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</x:si>
  <x:si>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</x:si>
  <x:si>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</x:si>
  <x:si>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</x:si>
  <x:si>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</x:si>
  <x:si>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</x:si>
  <x:si>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</x:si>
  <x:si>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</x:si>
  <x:si>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</x:si>
  <x:si>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</x:si>
  <x:si>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</x:si>
  <x:si>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</x:si>
  <x:si>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</x:si>
  <x:si>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</x:si>
  <x:si>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</x:si>
  <x:si>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</x:si>
  <x:si>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</x:si>
  <x:si>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</x:si>
  <x:si>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</x:si>
  <x:si>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</x:si>
  <x:si>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</x:si>
  <x:si>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</x:si>
  <x:si>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</x:si>
  <x:si>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</x:si>
  <x:si>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</x:si>
  <x:si>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</x:si>
  <x:si>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</x:si>
  <x:si>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</x:si>
  <x:si>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</x:si>
  <x:si>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</x:si>
  <x:si>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</x:si>
  <x:si>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</x:si>
  <x:si>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</x:si>
  <x:si>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</x:si>
  <x:si>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</x:si>
  <x:si>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</x:si>
  <x:si>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</x:si>
  <x:si>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</x:si>
  <x:si>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</x:si>
  <x:si>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</x:si>
  <x:si>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</x:si>
  <x:si>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</x:si>
  <x:si>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</x:si>
  <x:si>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</x:si>
  <x:si>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</x:si>
  <x:si>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</x:si>
  <x:si>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</x:si>
  <x:si>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</x:si>
  <x:si>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</x:si>
  <x:si>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</x:si>
  <x:si>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</x:si>
  <x:si>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</x:si>
  <x:si>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</x:si>
  <x:si>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</x:si>
  <x:si>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</x:si>
  <x:si>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</x:si>
  <x:si>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</x:si>
  <x:si>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</x:si>
  <x:si>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</x:si>
  <x:si>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</x:si>
  <x:si>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</x:si>
  <x:si>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</x:si>
  <x:si>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</x:si>
  <x:si>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</x:si>
  <x:si>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</x:si>
  <x:si>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</x:si>
  <x:si>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</x:si>
  <x:si>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</x:si>
  <x:si>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</x:si>
  <x:si>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</x:si>
  <x:si>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Q15_A13/Q16_A13: Receive electronic confirmation of a referral appointment with a specialist physician made by your primary care provider.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</x:si>
  <x:si>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</x:si>
  <x:si>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</x:si>
  <x:si>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</x:si>
  <x:si>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</x:si>
  <x:si>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</x:si>
  <x:si>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</x:si>
  <x:si>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</x:si>
  <x:si>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</x:si>
  <x:si>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</x:si>
  <x:si>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</x:si>
  <x:si>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</x:si>
  <x:si>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</x:si>
  <x:si>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</x:si>
  <x:si>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</x:si>
  <x:si>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</x:si>
  <x:si>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</x:si>
  <x:si>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</x:si>
  <x:si>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</x:si>
  <x:si>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</x:si>
  <x:si>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</x:si>
  <x:si>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</x:si>
  <x:si>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</x:si>
  <x:si>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</x:si>
  <x:si>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</x:si>
  <x:si>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</x:si>
  <x:si>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</x:si>
  <x:si>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</x:si>
  <x:si>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</x:si>
  <x:si>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</x:si>
  <x:si>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</x:si>
  <x:si>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</x:si>
  <x:si>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</x:si>
  <x:si>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</x:si>
  <x:si>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</x:si>
  <x:si>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</x:si>
  <x:si>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</x:si>
  <x:si>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</x:si>
  <x:si>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</x:si>
  <x:si>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</x:si>
  <x:si>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</x:si>
  <x:si>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</x:si>
  <x:si>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</x:si>
  <x:si>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</x:si>
  <x:si>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</x:si>
  <x:si>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</x:si>
  <x:si>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</x:si>
  <x:si>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</x:si>
  <x:si>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</x:si>
  <x:si>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</x:si>
  <x:si>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</x:si>
  <x:si>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</x:si>
  <x:si>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</x:si>
  <x:si>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</x:si>
  <x:si>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</x:si>
  <x:si>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</x:si>
  <x:si>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</x:si>
  <x:si>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</x:si>
  <x:si>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</x:si>
  <x:si>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</x:si>
  <x:si>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</x:si>
  <x:si>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</x:si>
  <x:si>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</x:si>
  <x:si>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</x:si>
  <x:si>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</x:si>
  <x:si>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</x:si>
  <x:si>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</x:si>
  <x:si>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</x:si>
  <x:si>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</x:si>
  <x:si>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</x:si>
  <x:si>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</x:si>
  <x:si>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</x:si>
  <x:si>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</x:si>
  <x:si>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</x:si>
  <x:si>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</x:si>
  <x:si>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</x:si>
  <x:si>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</x:si>
  <x:si>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</x:si>
  <x:si>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</x:si>
  <x:si>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</x:si>
  <x:si>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</x:si>
  <x:si>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</x:si>
  <x:si>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</x:si>
  <x:si>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</x:si>
  <x:si>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</x:si>
  <x:si>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</x:si>
  <x:si>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</x:si>
  <x:si>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</x:si>
  <x:si>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</x:si>
  <x:si>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</x:si>
  <x:si>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</x:si>
  <x:si>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</x:si>
  <x:si>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</x:si>
  <x:si>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</x:si>
  <x:si>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</x:si>
  <x:si>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</x:si>
  <x:si>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</x:si>
  <x:si>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</x:si>
  <x:si>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</x:si>
  <x:si>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</x:si>
  <x:si>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</x:si>
  <x:si>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</x:si>
  <x:si>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</x:si>
  <x:si>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</x:si>
  <x:si>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</x:si>
  <x:si>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</x:si>
  <x:si>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</x:si>
  <x:si>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</x:si>
  <x:si>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</x:si>
  <x:si>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</x:si>
  <x:si>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</x:si>
  <x:si>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</x:si>
  <x:si>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</x:si>
  <x:si>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</x:si>
  <x:si>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</x:si>
  <x:si>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</x:si>
  <x:si>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</x:si>
  <x:si>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</x:si>
  <x:si>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</x:si>
  <x:si>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</x:si>
  <x:si>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</x:si>
  <x:si>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</x:si>
  <x:si>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</x:si>
  <x:si>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</x:si>
  <x:si>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</x:si>
  <x:si>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</x:si>
  <x:si>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</x:si>
  <x:si>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</x:si>
  <x:si>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</x:si>
  <x:si>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</x:si>
  <x:si>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</x:si>
  <x:si>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</x:si>
  <x:si>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</x:si>
  <x:si>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</x:si>
  <x:si>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</x:si>
  <x:si>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</x:si>
  <x:si>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</x:si>
  <x:si>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</x:si>
  <x:si>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</x:si>
  <x:si>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</x:si>
  <x:si>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</x:si>
  <x:si>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</x:si>
  <x:si>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</x:si>
  <x:si>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</x:si>
  <x:si>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</x:si>
  <x:si>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</x:si>
  <x:si>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</x:si>
  <x:si>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</x:si>
  <x:si>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</x:si>
  <x:si>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</x:si>
  <x:si>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</x:si>
  <x:si>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</x:si>
  <x:si>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</x:si>
  <x:si>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</x:si>
  <x:si>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</x:si>
  <x:si>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</x:si>
  <x:si>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</x:si>
  <x:si>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</x:si>
  <x:si>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</x:si>
  <x:si>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</x:si>
  <x:si>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</x:si>
  <x:si>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</x:si>
  <x:si>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</x:si>
  <x:si>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</x:si>
  <x:si>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</x:si>
  <x:si>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</x:si>
  <x:si>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</x:si>
  <x:si>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</x:si>
  <x:si>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</x:si>
  <x:si>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</x:si>
  <x:si>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</x:si>
  <x:si>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</x:si>
  <x:si>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</x:si>
  <x:si>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</x:si>
  <x:si>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</x:si>
  <x:si>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</x:si>
  <x:si>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</x:si>
  <x:si>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</x:si>
  <x:si>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</x:si>
  <x:si>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</x:si>
  <x:si>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</x:si>
  <x:si>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</x:si>
  <x:si>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</x:si>
  <x:si>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</x:si>
  <x:si>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</x:si>
  <x:si>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</x:si>
  <x:si>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</x:si>
  <x:si>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</x:si>
  <x:si>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</x:si>
  <x:si>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</x:si>
  <x:si>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</x:si>
  <x:si>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</x:si>
  <x:si>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</x:si>
  <x:si>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</x:si>
  <x:si>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</x:si>
  <x:si>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</x:si>
  <x:si>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</x:si>
  <x:si>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</x:si>
  <x:si>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</x:si>
  <x:si>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</x:si>
  <x:si>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</x:si>
  <x:si>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</x:si>
  <x:si>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</x:si>
  <x:si>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</x:si>
  <x:si>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</x:si>
  <x:si>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</x:si>
  <x:si>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</x:si>
  <x:si>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</x:si>
  <x:si>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</x:si>
  <x:si>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</x:si>
  <x:si>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</x:si>
  <x:si>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</x:si>
  <x:si>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</x:si>
  <x:si>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</x:si>
  <x:si>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</x:si>
  <x:si>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</x:si>
  <x:si>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</x:si>
  <x:si>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</x:si>
  <x:si>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</x:si>
  <x:si>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</x:si>
  <x:si>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</x:si>
  <x:si>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</x:si>
  <x:si>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</x:si>
  <x:si>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</x:si>
  <x:si>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</x:si>
  <x:si>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</x:si>
  <x:si>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</x:si>
  <x:si>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</x:si>
  <x:si>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</x:si>
  <x:si>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</x:si>
  <x:si>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</x:si>
  <x:si>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</x:si>
  <x:si>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</x:si>
  <x:si>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</x:si>
  <x:si>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</x:si>
  <x:si>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</x:si>
  <x:si>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</x:si>
  <x:si>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</x:si>
  <x:si>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</x:si>
  <x:si>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</x:si>
  <x:si>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</x:si>
  <x:si>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</x:si>
  <x:si>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</x:si>
  <x:si>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</x:si>
  <x:si>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</x:si>
  <x:si>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</x:si>
  <x:si>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</x:si>
  <x:si>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</x:si>
  <x:si>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</x:si>
  <x:si>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</x:si>
  <x:si>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</x:si>
  <x:si>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</x:si>
  <x:si>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</x:si>
  <x:si>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</x:si>
  <x:si>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</x:si>
  <x:si>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</x:si>
  <x:si>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</x:si>
  <x:si>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</x:si>
  <x:si>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</x:si>
  <x:si>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</x:si>
  <x:si>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</x:si>
  <x:si>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</x:si>
  <x:si>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</x:si>
  <x:si>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</x:si>
  <x:si>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</x:si>
  <x:si>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</x:si>
  <x:si>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</x:si>
  <x:si>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</x:si>
  <x:si>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</x:si>
  <x:si>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</x:si>
  <x:si>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</x:si>
  <x:si>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</x:si>
  <x:si>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</x:si>
  <x:si>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</x:si>
  <x:si>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</x:si>
  <x:si>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</x:si>
  <x:si>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</x:si>
  <x:si>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</x:si>
  <x:si>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</x:si>
  <x:si>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</x:si>
  <x:si>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</x:si>
  <x:si>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</x:si>
  <x:si>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</x:si>
  <x:si>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</x:si>
  <x:si>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</x:si>
  <x:si>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</x:si>
  <x:si>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</x:si>
  <x:si>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</x:si>
  <x:si>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</x:si>
  <x:si>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</x:si>
  <x:si>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</x:si>
  <x:si>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</x:si>
  <x:si>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</x:si>
  <x:si>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</x:si>
  <x:si>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</x:si>
  <x:si>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</x:si>
  <x:si>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</x:si>
  <x:si>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</x:si>
  <x:si>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</x:si>
  <x:si>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</x:si>
  <x:si>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</x:si>
  <x:si>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</x:si>
  <x:si>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</x:si>
  <x:si>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</x:si>
  <x:si>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</x:si>
  <x:si>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</x:si>
  <x:si>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</x:si>
  <x:si>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</x:si>
  <x:si>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</x:si>
  <x:si>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</x:si>
  <x:si>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</x:si>
  <x:si>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</x:si>
  <x:si>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</x:si>
  <x:si>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Q15_A14/Q16_A14: Consult the Internet to answer questions about your health and medical condition(s)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</x:si>
  <x:si>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</x:si>
  <x:si>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</x:si>
  <x:si>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</x:si>
  <x:si>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</x:si>
  <x:si>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</x:si>
  <x:si>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</x:si>
  <x:si>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</x:si>
  <x:si>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</x:si>
  <x:si>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</x:si>
  <x:si>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</x:si>
  <x:si>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</x:si>
  <x:si>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</x:si>
  <x:si>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</x:si>
  <x:si>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</x:si>
  <x:si>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</x:si>
  <x:si>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</x:si>
  <x:si>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</x:si>
  <x:si>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</x:si>
  <x:si>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</x:si>
  <x:si>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</x:si>
  <x:si>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</x:si>
  <x:si>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</x:si>
  <x:si>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</x:si>
  <x:si>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</x:si>
  <x:si>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</x:si>
  <x:si>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</x:si>
  <x:si>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</x:si>
  <x:si>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</x:si>
  <x:si>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</x:si>
  <x:si>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</x:si>
  <x:si>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</x:si>
  <x:si>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</x:si>
  <x:si>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</x:si>
  <x:si>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</x:si>
  <x:si>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</x:si>
  <x:si>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</x:si>
  <x:si>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</x:si>
  <x:si>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</x:si>
  <x:si>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</x:si>
  <x:si>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</x:si>
  <x:si>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</x:si>
  <x:si>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</x:si>
  <x:si>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</x:si>
  <x:si>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</x:si>
  <x:si>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</x:si>
  <x:si>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</x:si>
  <x:si>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</x:si>
  <x:si>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</x:si>
  <x:si>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</x:si>
  <x:si>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</x:si>
  <x:si>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</x:si>
  <x:si>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</x:si>
  <x:si>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</x:si>
  <x:si>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</x:si>
  <x:si>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</x:si>
  <x:si>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</x:si>
  <x:si>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</x:si>
  <x:si>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</x:si>
  <x:si>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</x:si>
  <x:si>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</x:si>
  <x:si>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</x:si>
  <x:si>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</x:si>
  <x:si>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</x:si>
  <x:si>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</x:si>
  <x:si>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</x:si>
  <x:si>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</x:si>
  <x:si>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</x:si>
  <x:si>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</x:si>
  <x:si>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</x:si>
  <x:si>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</x:si>
  <x:si>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</x:si>
  <x:si>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</x:si>
  <x:si>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</x:si>
  <x:si>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</x:si>
  <x:si>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</x:si>
  <x:si>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</x:si>
  <x:si>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</x:si>
  <x:si>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</x:si>
  <x:si>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</x:si>
  <x:si>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</x:si>
  <x:si>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</x:si>
  <x:si>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</x:si>
  <x:si>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</x:si>
  <x:si>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</x:si>
  <x:si>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</x:si>
  <x:si>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</x:si>
  <x:si>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</x:si>
  <x:si>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</x:si>
  <x:si>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</x:si>
  <x:si>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</x:si>
  <x:si>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</x:si>
  <x:si>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</x:si>
  <x:si>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</x:si>
  <x:si>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</x:si>
  <x:si>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</x:si>
  <x:si>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</x:si>
  <x:si>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</x:si>
  <x:si>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</x:si>
  <x:si>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</x:si>
  <x:si>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</x:si>
  <x:si>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</x:si>
  <x:si>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</x:si>
  <x:si>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</x:si>
  <x:si>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</x:si>
  <x:si>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</x:si>
  <x:si>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</x:si>
  <x:si>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</x:si>
  <x:si>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</x:si>
  <x:si>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</x:si>
  <x:si>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</x:si>
  <x:si>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</x:si>
  <x:si>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</x:si>
  <x:si>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</x:si>
  <x:si>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</x:si>
  <x:si>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</x:si>
  <x:si>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</x:si>
  <x:si>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</x:si>
  <x:si>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</x:si>
  <x:si>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</x:si>
  <x:si>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</x:si>
  <x:si>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</x:si>
  <x:si>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</x:si>
  <x:si>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</x:si>
  <x:si>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</x:si>
  <x:si>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</x:si>
  <x:si>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</x:si>
  <x:si>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</x:si>
  <x:si>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</x:si>
  <x:si>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</x:si>
  <x:si>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</x:si>
  <x:si>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</x:si>
  <x:si>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</x:si>
  <x:si>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</x:si>
  <x:si>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</x:si>
  <x:si>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</x:si>
  <x:si>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</x:si>
  <x:si>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</x:si>
  <x:si>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</x:si>
  <x:si>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</x:si>
  <x:si>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</x:si>
  <x:si>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</x:si>
  <x:si>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</x:si>
  <x:si>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</x:si>
  <x:si>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</x:si>
  <x:si>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</x:si>
  <x:si>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</x:si>
  <x:si>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</x:si>
  <x:si>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</x:si>
  <x:si>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</x:si>
  <x:si>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</x:si>
  <x:si>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</x:si>
  <x:si>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</x:si>
  <x:si>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</x:si>
  <x:si>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</x:si>
  <x:si>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</x:si>
  <x:si>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</x:si>
  <x:si>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</x:si>
  <x:si>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</x:si>
  <x:si>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</x:si>
  <x:si>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</x:si>
  <x:si>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</x:si>
  <x:si>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</x:si>
  <x:si>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</x:si>
  <x:si>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</x:si>
  <x:si>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</x:si>
  <x:si>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</x:si>
  <x:si>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</x:si>
  <x:si>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</x:si>
  <x:si>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</x:si>
  <x:si>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</x:si>
  <x:si>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</x:si>
  <x:si>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</x:si>
  <x:si>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</x:si>
  <x:si>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</x:si>
  <x:si>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</x:si>
  <x:si>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</x:si>
  <x:si>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</x:si>
  <x:si>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</x:si>
  <x:si>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</x:si>
  <x:si>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</x:si>
  <x:si>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</x:si>
  <x:si>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</x:si>
  <x:si>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</x:si>
  <x:si>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</x:si>
  <x:si>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</x:si>
  <x:si>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</x:si>
  <x:si>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</x:si>
  <x:si>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</x:si>
  <x:si>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</x:si>
  <x:si>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</x:si>
  <x:si>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</x:si>
  <x:si>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</x:si>
  <x:si>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</x:si>
  <x:si>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</x:si>
  <x:si>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</x:si>
  <x:si>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</x:si>
  <x:si>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</x:si>
  <x:si>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</x:si>
  <x:si>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</x:si>
  <x:si>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</x:si>
  <x:si>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</x:si>
  <x:si>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</x:si>
  <x:si>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</x:si>
  <x:si>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</x:si>
  <x:si>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</x:si>
  <x:si>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</x:si>
  <x:si>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</x:si>
  <x:si>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</x:si>
  <x:si>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</x:si>
  <x:si>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</x:si>
  <x:si>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</x:si>
  <x:si>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</x:si>
  <x:si>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</x:si>
  <x:si>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</x:si>
  <x:si>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</x:si>
  <x:si>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</x:si>
  <x:si>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</x:si>
  <x:si>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</x:si>
  <x:si>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</x:si>
  <x:si>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</x:si>
  <x:si>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</x:si>
  <x:si>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</x:si>
  <x:si>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</x:si>
  <x:si>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</x:si>
  <x:si>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</x:si>
  <x:si>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</x:si>
  <x:si>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</x:si>
  <x:si>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</x:si>
  <x:si>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</x:si>
  <x:si>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</x:si>
  <x:si>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</x:si>
  <x:si>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</x:si>
  <x:si>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</x:si>
  <x:si>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</x:si>
  <x:si>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</x:si>
  <x:si>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</x:si>
  <x:si>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</x:si>
  <x:si>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</x:si>
  <x:si>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</x:si>
  <x:si>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</x:si>
  <x:si>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</x:si>
  <x:si>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</x:si>
  <x:si>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</x:si>
  <x:si>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</x:si>
  <x:si>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</x:si>
  <x:si>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</x:si>
  <x:si>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</x:si>
  <x:si>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</x:si>
  <x:si>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</x:si>
  <x:si>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</x:si>
  <x:si>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</x:si>
  <x:si>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</x:si>
  <x:si>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</x:si>
  <x:si>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</x:si>
  <x:si>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</x:si>
  <x:si>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</x:si>
  <x:si>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</x:si>
  <x:si>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</x:si>
  <x:si>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</x:si>
  <x:si>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</x:si>
  <x:si>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</x:si>
  <x:si>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</x:si>
  <x:si>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</x:si>
  <x:si>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</x:si>
  <x:si>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</x:si>
  <x:si>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</x:si>
  <x:si>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</x:si>
  <x:si>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</x:si>
  <x:si>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</x:si>
  <x:si>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</x:si>
  <x:si>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</x:si>
  <x:si>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</x:si>
  <x:si>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</x:si>
  <x:si>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</x:si>
  <x:si>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</x:si>
  <x:si>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</x:si>
  <x:si>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</x:si>
  <x:si>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</x:si>
  <x:si>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</x:si>
  <x:si>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</x:si>
  <x:si>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</x:si>
  <x:si>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</x:si>
  <x:si>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</x:si>
  <x:si>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</x:si>
  <x:si>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</x:si>
  <x:si>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</x:si>
  <x:si>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</x:si>
  <x:si>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</x:si>
  <x:si>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</x:si>
  <x:si>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</x:si>
  <x:si>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</x:si>
  <x:si>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</x:si>
  <x:si>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</x:si>
  <x:si>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</x:si>
  <x:si>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</x:si>
  <x:si>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</x:si>
  <x:si>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</x:si>
  <x:si>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</x:si>
  <x:si>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</x:si>
  <x:si>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</x:si>
  <x:si>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</x:si>
  <x:si>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</x:si>
  <x:si>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</x:si>
  <x:si>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</x:si>
  <x:si>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</x:si>
  <x:si>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</x:si>
  <x:si>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</x:si>
  <x:si>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</x:si>
  <x:si>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</x:si>
  <x:si>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</x:si>
  <x:si>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</x:si>
  <x:si>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</x:si>
  <x:si>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Q15_A15/Q16_A15: Consult with an artificial intelligence (AI)-based chatbot for healthcare concern(s) - Unmet Demand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</x:si>
  <x:si>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</x:si>
  <x:si>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</x:si>
  <x:si>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</x:si>
  <x:si>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</x:si>
  <x:si>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</x:si>
  <x:si>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</x:si>
  <x:si>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</x:si>
  <x:si>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</x:si>
  <x:si>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</x:si>
  <x:si>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</x:si>
  <x:si>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</x:si>
  <x:si>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</x:si>
  <x:si>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</x:si>
  <x:si>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</x:si>
  <x:si>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</x:si>
  <x:si>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</x:si>
  <x:si>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</x:si>
  <x:si>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</x:si>
  <x:si>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</x:si>
  <x:si>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</x:si>
  <x:si>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</x:si>
  <x:si>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</x:si>
  <x:si>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</x:si>
  <x:si>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</x:si>
  <x:si>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</x:si>
  <x:si>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</x:si>
  <x:si>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</x:si>
  <x:si>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</x:si>
  <x:si>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</x:si>
  <x:si>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</x:si>
  <x:si>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</x:si>
  <x:si>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</x:si>
  <x:si>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</x:si>
  <x:si>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</x:si>
  <x:si>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</x:si>
  <x:si>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</x:si>
  <x:si>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</x:si>
  <x:si>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</x:si>
  <x:si>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</x:si>
  <x:si>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</x:si>
  <x:si>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</x:si>
  <x:si>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</x:si>
  <x:si>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</x:si>
  <x:si>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</x:si>
  <x:si>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</x:si>
  <x:si>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</x:si>
  <x:si>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</x:si>
  <x:si>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</x:si>
  <x:si>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</x:si>
  <x:si>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</x:si>
  <x:si>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</x:si>
  <x:si>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</x:si>
  <x:si>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</x:si>
  <x:si>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</x:si>
  <x:si>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</x:si>
  <x:si>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</x:si>
  <x:si>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</x:si>
  <x:si>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</x:si>
  <x:si>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</x:si>
  <x:si>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</x:si>
  <x:si>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</x:si>
  <x:si>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</x:si>
  <x:si>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</x:si>
  <x:si>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</x:si>
  <x:si>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</x:si>
  <x:si>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</x:si>
  <x:si>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</x:si>
  <x:si>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</x:si>
  <x:si>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</x:si>
  <x:si>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</x:si>
  <x:si>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</x:si>
  <x:si>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</x:si>
  <x:si>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</x:si>
  <x:si>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</x:si>
  <x:si>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</x:si>
  <x:si>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</x:si>
  <x:si>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</x:si>
  <x:si>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</x:si>
  <x:si>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</x:si>
  <x:si>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</x:si>
  <x:si>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</x:si>
  <x:si>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</x:si>
  <x:si>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</x:si>
  <x:si>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</x:si>
  <x:si>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</x:si>
  <x:si>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</x:si>
  <x:si>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</x:si>
  <x:si>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</x:si>
  <x:si>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</x:si>
  <x:si>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</x:si>
  <x:si>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</x:si>
  <x:si>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</x:si>
  <x:si>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</x:si>
  <x:si>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</x:si>
  <x:si>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</x:si>
  <x:si>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</x:si>
  <x:si>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</x:si>
  <x:si>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</x:si>
  <x:si>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</x:si>
  <x:si>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</x:si>
  <x:si>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</x:si>
  <x:si>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</x:si>
  <x:si>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</x:si>
  <x:si>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</x:si>
  <x:si>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</x:si>
  <x:si>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</x:si>
  <x:si>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</x:si>
  <x:si>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</x:si>
  <x:si>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</x:si>
  <x:si>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</x:si>
  <x:si>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</x:si>
  <x:si>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</x:si>
  <x:si>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</x:si>
  <x:si>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</x:si>
  <x:si>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</x:si>
  <x:si>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</x:si>
  <x:si>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</x:si>
  <x:si>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</x:si>
  <x:si>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</x:si>
  <x:si>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</x:si>
  <x:si>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</x:si>
  <x:si>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</x:si>
  <x:si>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</x:si>
  <x:si>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</x:si>
  <x:si>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</x:si>
  <x:si>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</x:si>
  <x:si>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</x:si>
  <x:si>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</x:si>
  <x:si>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</x:si>
  <x:si>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</x:si>
  <x:si>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</x:si>
  <x:si>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</x:si>
  <x:si>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</x:si>
  <x:si>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</x:si>
  <x:si>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</x:si>
  <x:si>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</x:si>
  <x:si>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</x:si>
  <x:si>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</x:si>
  <x:si>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</x:si>
  <x:si>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</x:si>
  <x:si>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</x:si>
  <x:si>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</x:si>
  <x:si>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</x:si>
  <x:si>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</x:si>
  <x:si>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</x:si>
  <x:si>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</x:si>
  <x:si>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</x:si>
  <x:si>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</x:si>
  <x:si>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</x:si>
  <x:si>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</x:si>
  <x:si>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</x:si>
  <x:si>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</x:si>
  <x:si>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</x:si>
  <x:si>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</x:si>
  <x:si>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</x:si>
  <x:si>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</x:si>
  <x:si>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</x:si>
  <x:si>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</x:si>
  <x:si>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</x:si>
  <x:si>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</x:si>
  <x:si>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</x:si>
  <x:si>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</x:si>
  <x:si>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</x:si>
  <x:si>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</x:si>
  <x:si>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</x:si>
  <x:si>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</x:si>
  <x:si>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</x:si>
  <x:si>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</x:si>
  <x:si>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</x:si>
  <x:si>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</x:si>
  <x:si>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</x:si>
  <x:si>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</x:si>
  <x:si>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</x:si>
  <x:si>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</x:si>
  <x:si>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</x:si>
  <x:si>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</x:si>
  <x:si>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</x:si>
  <x:si>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</x:si>
  <x:si>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</x:si>
  <x:si>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</x:si>
  <x:si>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</x:si>
  <x:si>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</x:si>
  <x:si>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</x:si>
  <x:si>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</x:si>
  <x:si>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</x:si>
  <x:si>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</x:si>
  <x:si>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</x:si>
  <x:si>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</x:si>
  <x:si>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</x:si>
  <x:si>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</x:si>
  <x:si>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</x:si>
  <x:si>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</x:si>
  <x:si>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</x:si>
  <x:si>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</x:si>
  <x:si>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</x:si>
  <x:si>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</x:si>
  <x:si>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</x:si>
  <x:si>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</x:si>
  <x:si>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</x:si>
  <x:si>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</x:si>
  <x:si>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</x:si>
  <x:si>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</x:si>
  <x:si>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</x:si>
  <x:si>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</x:si>
  <x:si>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</x:si>
  <x:si>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</x:si>
  <x:si>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</x:si>
  <x:si>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</x:si>
  <x:si>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</x:si>
  <x:si>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</x:si>
  <x:si>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</x:si>
  <x:si>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</x:si>
  <x:si>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</x:si>
  <x:si>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</x:si>
  <x:si>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</x:si>
  <x:si>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</x:si>
  <x:si>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</x:si>
  <x:si>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</x:si>
  <x:si>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</x:si>
  <x:si>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</x:si>
  <x:si>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</x:si>
  <x:si>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</x:si>
  <x:si>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</x:si>
  <x:si>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</x:si>
  <x:si>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</x:si>
  <x:si>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</x:si>
  <x:si>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</x:si>
  <x:si>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</x:si>
  <x:si>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</x:si>
  <x:si>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</x:si>
  <x:si>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</x:si>
  <x:si>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</x:si>
  <x:si>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</x:si>
  <x:si>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</x:si>
  <x:si>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</x:si>
  <x:si>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</x:si>
  <x:si>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</x:si>
  <x:si>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</x:si>
  <x:si>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</x:si>
  <x:si>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</x:si>
  <x:si>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</x:si>
  <x:si>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</x:si>
  <x:si>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</x:si>
  <x:si>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</x:si>
  <x:si>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</x:si>
  <x:si>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</x:si>
  <x:si>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</x:si>
  <x:si>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</x:si>
  <x:si>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</x:si>
  <x:si>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</x:si>
  <x:si>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</x:si>
  <x:si>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</x:si>
  <x:si>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</x:si>
  <x:si>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</x:si>
  <x:si>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</x:si>
  <x:si>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</x:si>
  <x:si>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</x:si>
  <x:si>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</x:si>
  <x:si>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</x:si>
  <x:si>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</x:si>
  <x:si>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</x:si>
  <x:si>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</x:si>
  <x:si>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</x:si>
  <x:si>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</x:si>
  <x:si>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</x:si>
  <x:si>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</x:si>
  <x:si>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</x:si>
  <x:si>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</x:si>
  <x:si>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</x:si>
  <x:si>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</x:si>
  <x:si>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</x:si>
  <x:si>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</x:si>
  <x:si>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</x:si>
  <x:si>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</x:si>
  <x:si>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</x:si>
  <x:si>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</x:si>
  <x:si>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</x:si>
  <x:si>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</x:si>
  <x:si>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</x:si>
  <x:si>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</x:si>
  <x:si>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</x:si>
  <x:si>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</x:si>
  <x:si>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</x:si>
  <x:si>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</x:si>
  <x:si>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</x:si>
  <x:si>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</x:si>
  <x:si>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</x:si>
  <x:si>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</x:si>
  <x:si>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</x:si>
  <x:si>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</x:si>
  <x:si>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</x:si>
  <x:si>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</x:si>
  <x:si>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</x:si>
  <x:si>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</x:si>
  <x:si>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</x:si>
  <x:si>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</x:si>
  <x:si>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</x:si>
  <x:si>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</x:si>
  <x:si>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</x:si>
  <x:si>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</x:si>
  <x:si>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</x:si>
  <x:si>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</x:si>
  <x:si>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</x:si>
  <x:si>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</x:si>
  <x:si>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</x:si>
  <x:si>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</x:si>
  <x:si>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Q15: Yes</x:t>
  </x:si>
  <x:si>
    <x:t>Q16: Yes</x:t>
  </x:si>
  <x:si>
    <x:t>Unmet Demand</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</x:si>
  <x:si>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</x:si>
  <x:si>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</x:si>
  <x:si>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</x:si>
  <x:si>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 Make and/ or reschedule an appointment with your regular health care provider or place of care electronically (e.g., on a secure website or mobile application).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</x:si>
  <x:si>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</x:si>
  <x:si>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</x:si>
  <x:si>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</x:si>
  <x:si>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</x:si>
  <x:si>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</x:si>
  <x:si>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</x:si>
  <x:si>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</x:si>
  <x:si>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</x:si>
  <x:si>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</x:si>
  <x:si>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</x:si>
  <x:si>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</x:si>
  <x:si>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</x:si>
  <x:si>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</x:si>
  <x:si>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</x:si>
  <x:si>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</x:si>
  <x:si>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</x:si>
  <x:si>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</x:si>
  <x:si>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</x:si>
  <x:si>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</x:si>
  <x:si>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</x:si>
  <x:si>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</x:si>
  <x:si>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</x:si>
  <x:si>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</x:si>
  <x:si>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</x:si>
  <x:si>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</x:si>
  <x:si>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</x:si>
  <x:si>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</x:si>
  <x:si>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</x:si>
  <x:si>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</x:si>
  <x:si>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</x:si>
  <x:si>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</x:si>
  <x:si>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</x:si>
  <x:si>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</x:si>
  <x:si>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</x:si>
  <x:si>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</x:si>
  <x:si>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</x:si>
  <x:si>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</x:si>
  <x:si>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</x:si>
  <x:si>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</x:si>
  <x:si>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</x:si>
  <x:si>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</x:si>
  <x:si>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</x:si>
  <x:si>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</x:si>
  <x:si>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</x:si>
  <x:si>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</x:si>
  <x:si>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</x:si>
  <x:si>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</x:si>
  <x:si>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</x:si>
  <x:si>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</x:si>
  <x:si>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</x:si>
  <x:si>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</x:si>
  <x:si>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</x:si>
  <x:si>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</x:si>
  <x:si>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</x:si>
  <x:si>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</x:si>
  <x:si>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</x:si>
  <x:si>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</x:si>
  <x:si>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</x:si>
  <x:si>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</x:si>
  <x:si>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</x:si>
  <x:si>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</x:si>
  <x:si>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</x:si>
  <x:si>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</x:si>
  <x:si>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</x:si>
  <x:si>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</x:si>
  <x:si>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</x:si>
  <x:si>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</x:si>
  <x:si>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</x:si>
  <x:si>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</x:si>
  <x:si>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</x:si>
  <x:si>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</x:si>
  <x:si>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</x:si>
  <x:si>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</x:si>
  <x:si>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</x:si>
  <x:si>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</x:si>
  <x:si>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</x:si>
  <x:si>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</x:si>
  <x:si>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</x:si>
  <x:si>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</x:si>
  <x:si>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</x:si>
  <x:si>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</x:si>
  <x:si>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</x:si>
  <x:si>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</x:si>
  <x:si>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</x:si>
  <x:si>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</x:si>
  <x:si>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</x:si>
  <x:si>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</x:si>
  <x:si>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</x:si>
  <x:si>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</x:si>
  <x:si>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</x:si>
  <x:si>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</x:si>
  <x:si>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</x:si>
  <x:si>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</x:si>
  <x:si>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</x:si>
  <x:si>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</x:si>
  <x:si>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</x:si>
  <x:si>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</x:si>
  <x:si>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</x:si>
  <x:si>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</x:si>
  <x:si>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</x:si>
  <x:si>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</x:si>
  <x:si>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</x:si>
  <x:si>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</x:si>
  <x:si>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</x:si>
  <x:si>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</x:si>
  <x:si>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</x:si>
  <x:si>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</x:si>
  <x:si>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</x:si>
  <x:si>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</x:si>
  <x:si>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</x:si>
  <x:si>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</x:si>
  <x:si>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</x:si>
  <x:si>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</x:si>
  <x:si>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</x:si>
  <x:si>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</x:si>
  <x:si>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</x:si>
  <x:si>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</x:si>
  <x:si>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</x:si>
  <x:si>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</x:si>
  <x:si>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</x:si>
  <x:si>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</x:si>
  <x:si>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</x:si>
  <x:si>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</x:si>
  <x:si>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</x:si>
  <x:si>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</x:si>
  <x:si>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</x:si>
  <x:si>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</x:si>
  <x:si>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</x:si>
  <x:si>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</x:si>
  <x:si>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</x:si>
  <x:si>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</x:si>
  <x:si>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</x:si>
  <x:si>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</x:si>
  <x:si>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</x:si>
  <x:si>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</x:si>
  <x:si>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</x:si>
  <x:si>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</x:si>
  <x:si>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</x:si>
  <x:si>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</x:si>
  <x:si>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</x:si>
  <x:si>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</x:si>
  <x:si>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</x:si>
  <x:si>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</x:si>
  <x:si>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</x:si>
  <x:si>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</x:si>
  <x:si>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</x:si>
  <x:si>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</x:si>
  <x:si>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</x:si>
  <x:si>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</x:si>
  <x:si>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</x:si>
  <x:si>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</x:si>
  <x:si>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</x:si>
  <x:si>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</x:si>
  <x:si>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</x:si>
  <x:si>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</x:si>
  <x:si>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Sunnybrook MyChart</x:t>
  </x:si>
  <x:si>
    <x:t>myResults – LifeLabs Lab Portal</x:t>
  </x:si>
  <x:si>
    <x:t>Dynacare Plus</x:t>
  </x:si>
  <x:si>
    <x:t>myHealth.Alberta.ca</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</x:si>
  <x:si>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</x:si>
  <x:si>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</x:si>
  <x:si>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</x:si>
  <x:si>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</x:si>
  <x:si>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</x:si>
  <x:si>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</x:si>
  <x:si>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</x:si>
  <x:si>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</x:si>
  <x:si>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</x:si>
  <x:si>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</x:si>
  <x:si>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</x:si>
  <x:si>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</x:si>
  <x:si>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</x:si>
  <x:si>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</x:si>
  <x:si>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</x:si>
  <x:si>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</x:si>
  <x:si>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</x:si>
  <x:si>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</x:si>
  <x:si>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</x:si>
  <x:si>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</x:si>
  <x:si>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</x:si>
  <x:si>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</x:si>
  <x:si>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</x:si>
  <x:si>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</x:si>
  <x:si>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</x:si>
  <x:si>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</x:si>
  <x:si>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</x:si>
  <x:si>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</x:si>
  <x:si>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</x:si>
  <x:si>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</x:si>
  <x:si>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</x:si>
  <x:si>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</x:si>
  <x:si>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</x:si>
  <x:si>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</x:si>
  <x:si>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</x:si>
  <x:si>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</x:si>
  <x:si>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</x:si>
  <x:si>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</x:si>
  <x:si>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</x:si>
  <x:si>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</x:si>
  <x:si>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</x:si>
  <x:si>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</x:si>
  <x:si>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</x:si>
  <x:si>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</x:si>
  <x:si>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</x:si>
  <x:si>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</x:si>
  <x:si>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</x:si>
  <x:si>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</x:si>
  <x:si>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</x:si>
  <x:si>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</x:si>
  <x:si>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</x:si>
  <x:si>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</x:si>
  <x:si>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</x:si>
  <x:si>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</x:si>
  <x:si>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</x:si>
  <x:si>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</x:si>
  <x:si>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</x:si>
  <x:si>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</x:si>
  <x:si>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</x:si>
  <x:si>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</x:si>
  <x:si>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</x:si>
  <x:si>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</x:si>
  <x:si>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</x:si>
  <x:si>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</x:si>
  <x:si>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</x:si>
  <x:si>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</x:si>
  <x:si>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</x:si>
  <x:si>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</x:si>
  <x:si>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</x:si>
  <x:si>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</x:si>
  <x:si>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</x:si>
  <x:si>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</x:si>
  <x:si>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</x:si>
  <x:si>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</x:si>
  <x:si>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</x:si>
  <x:si>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</x:si>
  <x:si>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</x:si>
  <x:si>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</x:si>
  <x:si>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</x:si>
  <x:si>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</x:si>
  <x:si>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</x:si>
  <x:si>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</x:si>
  <x:si>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</x:si>
  <x:si>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</x:si>
  <x:si>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</x:si>
  <x:si>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</x:si>
  <x:si>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</x:si>
  <x:si>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</x:si>
  <x:si>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</x:si>
  <x:si>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</x:si>
  <x:si>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</x:si>
  <x:si>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</x:si>
  <x:si>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</x:si>
  <x:si>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</x:si>
  <x:si>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</x:si>
  <x:si>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K2</x:t>
  </x:si>
  <x:si>
    <x:t>L2</x:t>
  </x:si>
  <x:si>
    <x:t>M2</x:t>
  </x:si>
  <x:si>
    <x:t>N2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</x:si>
  <x:si>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</x:si>
  <x:si>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</x:si>
  <x:si>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</x:si>
  <x:si>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</x:si>
  <x:si>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</x:si>
  <x:si>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</x:si>
  <x:si>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</x:si>
  <x:si>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</x:si>
  <x:si>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</x:si>
  <x:si>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</x:si>
  <x:si>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</x:si>
  <x:si>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</x:si>
  <x:si>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</x:si>
  <x:si>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</x:si>
  <x:si>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</x:si>
  <x:si>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</x:si>
  <x:si>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</x:si>
  <x:si>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</x:si>
  <x:si>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</x:si>
  <x:si>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</x:si>
  <x:si>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</x:si>
  <x:si>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</x:si>
  <x:si>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</x:si>
  <x:si>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</x:si>
  <x:si>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</x:si>
  <x:si>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</x:si>
  <x:si>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</x:si>
  <x:si>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</x:si>
  <x:si>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</x:si>
  <x:si>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</x:si>
  <x:si>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</x:si>
  <x:si>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</x:si>
  <x:si>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</x:si>
  <x:si>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</x:si>
  <x:si>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</x:si>
  <x:si>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</x:si>
  <x:si>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</x:si>
  <x:si>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A2/B2/C2/D2/E2/F2/G2/H2/I2/K2/L2/M2/N2/P2/Q2/R2/S2/T2/U2/Z1, A2/B2/C2/D2/E2/F2/G2/H2/I2/J2/K2/L2/M2/N2/Q2/R2/S2/T2/U2/Z1, A2/B2/C2/D2/E2/F2/G2/H2/I2/K2/L2/M2/N2/O2/Q2/R2/S2/T2/U2/Z1,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</x:si>
  <x:si>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</x:si>
  <x:si>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</x:si>
  <x:si>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Q17_A2: Generate a point-in-time summary of your health information online (i.e., patient summary which typically includes essential medical history, current medications, allergies, recent treatments).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</x:si>
  <x:si>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</x:si>
  <x:si>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</x:si>
  <x:si>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</x:si>
  <x:si>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</x:si>
  <x:si>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</x:si>
  <x:si>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</x:si>
  <x:si>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</x:si>
  <x:si>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</x:si>
  <x:si>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</x:si>
  <x:si>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</x:si>
  <x:si>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</x:si>
  <x:si>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</x:si>
  <x:si>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</x:si>
  <x:si>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</x:si>
  <x:si>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</x:si>
  <x:si>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</x:si>
  <x:si>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</x:si>
  <x:si>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</x:si>
  <x:si>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</x:si>
  <x:si>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</x:si>
  <x:si>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</x:si>
  <x:si>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</x:si>
  <x:si>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</x:si>
  <x:si>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</x:si>
  <x:si>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</x:si>
  <x:si>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</x:si>
  <x:si>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</x:si>
  <x:si>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</x:si>
  <x:si>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</x:si>
  <x:si>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</x:si>
  <x:si>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</x:si>
  <x:si>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</x:si>
  <x:si>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</x:si>
  <x:si>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</x:si>
  <x:si>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</x:si>
  <x:si>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</x:si>
  <x:si>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</x:si>
  <x:si>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</x:si>
  <x:si>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</x:si>
  <x:si>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</x:si>
  <x:si>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</x:si>
  <x:si>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</x:si>
  <x:si>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</x:si>
  <x:si>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</x:si>
  <x:si>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</x:si>
  <x:si>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</x:si>
  <x:si>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</x:si>
  <x:si>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</x:si>
  <x:si>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</x:si>
  <x:si>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</x:si>
  <x:si>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</x:si>
  <x:si>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</x:si>
  <x:si>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</x:si>
  <x:si>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</x:si>
  <x:si>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</x:si>
  <x:si>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</x:si>
  <x:si>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</x:si>
  <x:si>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</x:si>
  <x:si>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</x:si>
  <x:si>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</x:si>
  <x:si>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</x:si>
  <x:si>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</x:si>
  <x:si>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</x:si>
  <x:si>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</x:si>
  <x:si>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</x:si>
  <x:si>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</x:si>
  <x:si>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</x:si>
  <x:si>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</x:si>
  <x:si>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</x:si>
  <x:si>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</x:si>
  <x:si>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</x:si>
  <x:si>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</x:si>
  <x:si>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</x:si>
  <x:si>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</x:si>
  <x:si>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</x:si>
  <x:si>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</x:si>
  <x:si>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</x:si>
  <x:si>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</x:si>
  <x:si>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</x:si>
  <x:si>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</x:si>
  <x:si>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</x:si>
  <x:si>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</x:si>
  <x:si>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</x:si>
  <x:si>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</x:si>
  <x:si>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</x:si>
  <x:si>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</x:si>
  <x:si>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</x:si>
  <x:si>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</x:si>
  <x:si>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</x:si>
  <x:si>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</x:si>
  <x:si>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</x:si>
  <x:si>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</x:si>
  <x:si>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</x:si>
  <x:si>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</x:si>
  <x:si>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</x:si>
  <x:si>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</x:si>
  <x:si>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</x:si>
  <x:si>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</x:si>
  <x:si>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</x:si>
  <x:si>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</x:si>
  <x:si>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</x:si>
  <x:si>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</x:si>
  <x:si>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</x:si>
  <x:si>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</x:si>
  <x:si>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</x:si>
  <x:si>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</x:si>
  <x:si>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</x:si>
  <x:si>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</x:si>
  <x:si>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</x:si>
  <x:si>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</x:si>
  <x:si>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</x:si>
  <x:si>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</x:si>
  <x:si>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</x:si>
  <x:si>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</x:si>
  <x:si>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</x:si>
  <x:si>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</x:si>
  <x:si>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</x:si>
  <x:si>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</x:si>
  <x:si>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</x:si>
  <x:si>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</x:si>
  <x:si>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</x:si>
  <x:si>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</x:si>
  <x:si>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</x:si>
  <x:si>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</x:si>
  <x:si>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</x:si>
  <x:si>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</x:si>
  <x:si>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</x:si>
  <x:si>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</x:si>
  <x:si>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</x:si>
  <x:si>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</x:si>
  <x:si>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</x:si>
  <x:si>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</x:si>
  <x:si>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</x:si>
  <x:si>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</x:si>
  <x:si>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</x:si>
  <x:si>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</x:si>
  <x:si>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</x:si>
  <x:si>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</x:si>
  <x:si>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</x:si>
  <x:si>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</x:si>
  <x:si>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</x:si>
  <x:si>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</x:si>
  <x:si>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</x:si>
  <x:si>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</x:si>
  <x:si>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</x:si>
  <x:si>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</x:si>
  <x:si>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</x:si>
  <x:si>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</x:si>
  <x:si>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</x:si>
  <x:si>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</x:si>
  <x:si>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</x:si>
  <x:si>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</x:si>
  <x:si>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</x:si>
  <x:si>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</x:si>
  <x:si>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</x:si>
  <x:si>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</x:si>
  <x:si>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</x:si>
  <x:si>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</x:si>
  <x:si>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</x:si>
  <x:si>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</x:si>
  <x:si>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</x:si>
  <x:si>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</x:si>
  <x:si>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</x:si>
  <x:si>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</x:si>
  <x:si>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</x:si>
  <x:si>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</x:si>
  <x:si>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</x:si>
  <x:si>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</x:si>
  <x:si>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</x:si>
  <x:si>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</x:si>
  <x:si>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</x:si>
  <x:si>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</x:si>
  <x:si>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</x:si>
  <x:si>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</x:si>
  <x:si>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</x:si>
  <x:si>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</x:si>
  <x:si>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</x:si>
  <x:si>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</x:si>
  <x:si>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</x:si>
  <x:si>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</x:si>
  <x:si>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</x:si>
  <x:si>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</x:si>
  <x:si>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</x:si>
  <x:si>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</x:si>
  <x:si>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</x:si>
  <x:si>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</x:si>
  <x:si>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</x:si>
  <x:si>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</x:si>
  <x:si>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</x:si>
  <x:si>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</x:si>
  <x:si>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</x:si>
  <x:si>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</x:si>
  <x:si>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</x:si>
  <x:si>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</x:si>
  <x:si>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</x:si>
  <x:si>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</x:si>
  <x:si>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</x:si>
  <x:si>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</x:si>
  <x:si>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</x:si>
  <x:si>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</x:si>
  <x:si>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</x:si>
  <x:si>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</x:si>
  <x:si>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</x:si>
  <x:si>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</x:si>
  <x:si>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</x:si>
  <x:si>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</x:si>
  <x:si>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</x:si>
  <x:si>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</x:si>
  <x:si>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</x:si>
  <x:si>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</x:si>
  <x:si>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</x:si>
  <x:si>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</x:si>
  <x:si>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</x:si>
  <x:si>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</x:si>
  <x:si>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</x:si>
  <x:si>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</x:si>
  <x:si>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</x:si>
  <x:si>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</x:si>
  <x:si>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</x:si>
  <x:si>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</x:si>
  <x:si>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</x:si>
  <x:si>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</x:si>
  <x:si>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</x:si>
  <x:si>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</x:si>
  <x:si>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</x:si>
  <x:si>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</x:si>
  <x:si>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</x:si>
  <x:si>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</x:si>
  <x:si>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</x:si>
  <x:si>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</x:si>
  <x:si>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</x:si>
  <x:si>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</x:si>
  <x:si>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</x:si>
  <x:si>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</x:si>
  <x:si>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</x:si>
  <x:si>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</x:si>
  <x:si>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</x:si>
  <x:si>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</x:si>
  <x:si>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</x:si>
  <x:si>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</x:si>
  <x:si>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</x:si>
  <x:si>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</x:si>
  <x:si>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</x:si>
  <x:si>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</x:si>
  <x:si>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</x:si>
  <x:si>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</x:si>
  <x:si>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</x:si>
  <x:si>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</x:si>
  <x:si>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</x:si>
  <x:si>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</x:si>
  <x:si>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</x:si>
  <x:si>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</x:si>
  <x:si>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</x:si>
  <x:si>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</x:si>
  <x:si>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</x:si>
  <x:si>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</x:si>
  <x:si>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</x:si>
  <x:si>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</x:si>
  <x:si>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</x:si>
  <x:si>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</x:si>
  <x:si>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</x:si>
  <x:si>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</x:si>
  <x:si>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</x:si>
  <x:si>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</x:si>
  <x:si>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</x:si>
  <x:si>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</x:si>
  <x:si>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</x:si>
  <x:si>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</x:si>
  <x:si>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</x:si>
  <x:si>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</x:si>
  <x:si>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</x:si>
  <x:si>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</x:si>
  <x:si>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</x:si>
  <x:si>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</x:si>
  <x:si>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</x:si>
  <x:si>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</x:si>
  <x:si>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</x:si>
  <x:si>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</x:si>
  <x:si>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</x:si>
  <x:si>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</x:si>
  <x:si>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</x:si>
  <x:si>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</x:si>
  <x:si>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</x:si>
  <x:si>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</x:si>
  <x:si>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</x:si>
  <x:si>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</x:si>
  <x:si>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</x:si>
  <x:si>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</x:si>
  <x:si>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</x:si>
  <x:si>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</x:si>
  <x:si>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</x:si>
  <x:si>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</x:si>
  <x:si>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</x:si>
  <x:si>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</x:si>
  <x:si>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</x:si>
  <x:si>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</x:si>
  <x:si>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</x:si>
  <x:si>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</x:si>
  <x:si>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</x:si>
  <x:si>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</x:si>
  <x:si>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</x:si>
  <x:si>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Q17_A3: View an electronic version of your referral to a specialist from your regular health care provider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</x:si>
  <x:si>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</x:si>
  <x:si>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</x:si>
  <x:si>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</x:si>
  <x:si>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</x:si>
  <x:si>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</x:si>
  <x:si>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</x:si>
  <x:si>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</x:si>
  <x:si>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</x:si>
  <x:si>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</x:si>
  <x:si>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</x:si>
  <x:si>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</x:si>
  <x:si>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</x:si>
  <x:si>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</x:si>
  <x:si>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</x:si>
  <x:si>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</x:si>
  <x:si>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</x:si>
  <x:si>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</x:si>
  <x:si>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</x:si>
  <x:si>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</x:si>
  <x:si>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</x:si>
  <x:si>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</x:si>
  <x:si>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</x:si>
  <x:si>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</x:si>
  <x:si>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</x:si>
  <x:si>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</x:si>
  <x:si>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</x:si>
  <x:si>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</x:si>
  <x:si>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</x:si>
  <x:si>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</x:si>
  <x:si>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</x:si>
  <x:si>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</x:si>
  <x:si>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</x:si>
  <x:si>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</x:si>
  <x:si>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</x:si>
  <x:si>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</x:si>
  <x:si>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</x:si>
  <x:si>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</x:si>
  <x:si>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</x:si>
  <x:si>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</x:si>
  <x:si>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</x:si>
  <x:si>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</x:si>
  <x:si>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</x:si>
  <x:si>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</x:si>
  <x:si>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</x:si>
  <x:si>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</x:si>
  <x:si>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</x:si>
  <x:si>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</x:si>
  <x:si>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</x:si>
  <x:si>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</x:si>
  <x:si>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</x:si>
  <x:si>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</x:si>
  <x:si>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</x:si>
  <x:si>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</x:si>
  <x:si>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</x:si>
  <x:si>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</x:si>
  <x:si>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</x:si>
  <x:si>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</x:si>
  <x:si>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</x:si>
  <x:si>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</x:si>
  <x:si>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</x:si>
  <x:si>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</x:si>
  <x:si>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</x:si>
  <x:si>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</x:si>
  <x:si>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</x:si>
  <x:si>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</x:si>
  <x:si>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</x:si>
  <x:si>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</x:si>
  <x:si>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</x:si>
  <x:si>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</x:si>
  <x:si>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</x:si>
  <x:si>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</x:si>
  <x:si>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</x:si>
  <x:si>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</x:si>
  <x:si>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</x:si>
  <x:si>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</x:si>
  <x:si>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</x:si>
  <x:si>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</x:si>
  <x:si>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</x:si>
  <x:si>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</x:si>
  <x:si>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</x:si>
  <x:si>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</x:si>
  <x:si>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</x:si>
  <x:si>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</x:si>
  <x:si>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</x:si>
  <x:si>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</x:si>
  <x:si>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</x:si>
  <x:si>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</x:si>
  <x:si>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</x:si>
  <x:si>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</x:si>
  <x:si>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</x:si>
  <x:si>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</x:si>
  <x:si>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</x:si>
  <x:si>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</x:si>
  <x:si>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</x:si>
  <x:si>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</x:si>
  <x:si>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</x:si>
  <x:si>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</x:si>
  <x:si>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</x:si>
  <x:si>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</x:si>
  <x:si>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</x:si>
  <x:si>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</x:si>
  <x:si>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</x:si>
  <x:si>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</x:si>
  <x:si>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</x:si>
  <x:si>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</x:si>
  <x:si>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</x:si>
  <x:si>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</x:si>
  <x:si>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</x:si>
  <x:si>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</x:si>
  <x:si>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</x:si>
  <x:si>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</x:si>
  <x:si>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</x:si>
  <x:si>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</x:si>
  <x:si>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</x:si>
  <x:si>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</x:si>
  <x:si>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</x:si>
  <x:si>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</x:si>
  <x:si>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</x:si>
  <x:si>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</x:si>
  <x:si>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</x:si>
  <x:si>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</x:si>
  <x:si>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</x:si>
  <x:si>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</x:si>
  <x:si>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</x:si>
  <x:si>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</x:si>
  <x:si>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</x:si>
  <x:si>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</x:si>
  <x:si>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</x:si>
  <x:si>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</x:si>
  <x:si>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</x:si>
  <x:si>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</x:si>
  <x:si>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</x:si>
  <x:si>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</x:si>
  <x:si>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</x:si>
  <x:si>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</x:si>
  <x:si>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</x:si>
  <x:si>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</x:si>
  <x:si>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</x:si>
  <x:si>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</x:si>
  <x:si>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</x:si>
  <x:si>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</x:si>
  <x:si>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</x:si>
  <x:si>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</x:si>
  <x:si>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</x:si>
  <x:si>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</x:si>
  <x:si>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</x:si>
  <x:si>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</x:si>
  <x:si>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</x:si>
  <x:si>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</x:si>
  <x:si>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</x:si>
  <x:si>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</x:si>
  <x:si>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</x:si>
  <x:si>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</x:si>
  <x:si>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</x:si>
  <x:si>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</x:si>
  <x:si>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</x:si>
  <x:si>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</x:si>
  <x:si>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</x:si>
  <x:si>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</x:si>
  <x:si>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</x:si>
  <x:si>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</x:si>
  <x:si>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</x:si>
  <x:si>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</x:si>
  <x:si>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</x:si>
  <x:si>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</x:si>
  <x:si>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</x:si>
  <x:si>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</x:si>
  <x:si>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</x:si>
  <x:si>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</x:si>
  <x:si>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</x:si>
  <x:si>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</x:si>
  <x:si>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</x:si>
  <x:si>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</x:si>
  <x:si>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</x:si>
  <x:si>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</x:si>
  <x:si>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</x:si>
  <x:si>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</x:si>
  <x:si>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</x:si>
  <x:si>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</x:si>
  <x:si>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</x:si>
  <x:si>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</x:si>
  <x:si>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</x:si>
  <x:si>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</x:si>
  <x:si>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</x:si>
  <x:si>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</x:si>
  <x:si>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</x:si>
  <x:si>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</x:si>
  <x:si>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</x:si>
  <x:si>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</x:si>
  <x:si>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</x:si>
  <x:si>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</x:si>
  <x:si>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</x:si>
  <x:si>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</x:si>
  <x:si>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</x:si>
  <x:si>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</x:si>
  <x:si>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</x:si>
  <x:si>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</x:si>
  <x:si>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</x:si>
  <x:si>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</x:si>
  <x:si>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</x:si>
  <x:si>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</x:si>
  <x:si>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</x:si>
  <x:si>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</x:si>
  <x:si>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</x:si>
  <x:si>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</x:si>
  <x:si>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</x:si>
  <x:si>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</x:si>
  <x:si>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</x:si>
  <x:si>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</x:si>
  <x:si>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</x:si>
  <x:si>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</x:si>
  <x:si>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</x:si>
  <x:si>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</x:si>
  <x:si>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</x:si>
  <x:si>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</x:si>
  <x:si>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</x:si>
  <x:si>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</x:si>
  <x:si>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</x:si>
  <x:si>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</x:si>
  <x:si>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</x:si>
  <x:si>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</x:si>
  <x:si>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</x:si>
  <x:si>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</x:si>
  <x:si>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</x:si>
  <x:si>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</x:si>
  <x:si>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</x:si>
  <x:si>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</x:si>
  <x:si>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</x:si>
  <x:si>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</x:si>
  <x:si>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</x:si>
  <x:si>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</x:si>
  <x:si>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</x:si>
  <x:si>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</x:si>
  <x:si>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</x:si>
  <x:si>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</x:si>
  <x:si>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</x:si>
  <x:si>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</x:si>
  <x:si>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</x:si>
  <x:si>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</x:si>
  <x:si>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</x:si>
  <x:si>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</x:si>
  <x:si>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</x:si>
  <x:si>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</x:si>
  <x:si>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</x:si>
  <x:si>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</x:si>
  <x:si>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</x:si>
  <x:si>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</x:si>
  <x:si>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</x:si>
  <x:si>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</x:si>
  <x:si>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</x:si>
  <x:si>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</x:si>
  <x:si>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</x:si>
  <x:si>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</x:si>
  <x:si>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</x:si>
  <x:si>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</x:si>
  <x:si>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</x:si>
  <x:si>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</x:si>
  <x:si>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</x:si>
  <x:si>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</x:si>
  <x:si>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</x:si>
  <x:si>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</x:si>
  <x:si>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</x:si>
  <x:si>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</x:si>
  <x:si>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</x:si>
  <x:si>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</x:si>
  <x:si>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</x:si>
  <x:si>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</x:si>
  <x:si>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</x:si>
  <x:si>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</x:si>
  <x:si>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</x:si>
  <x:si>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</x:si>
  <x:si>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</x:si>
  <x:si>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</x:si>
  <x:si>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</x:si>
  <x:si>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</x:si>
  <x:si>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</x:si>
  <x:si>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</x:si>
  <x:si>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</x:si>
  <x:si>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</x:si>
  <x:si>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</x:si>
  <x:si>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</x:si>
  <x:si>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</x:si>
  <x:si>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</x:si>
  <x:si>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</x:si>
  <x:si>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</x:si>
  <x:si>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</x:si>
  <x:si>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</x:si>
  <x:si>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</x:si>
  <x:si>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</x:si>
  <x:si>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</x:si>
  <x:si>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</x:si>
  <x:si>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</x:si>
  <x:si>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</x:si>
  <x:si>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</x:si>
  <x:si>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</x:si>
  <x:si>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(Q16_A3);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A2/B2/C2/D2/E2/F2/G2/H2/I2/J2/K2/L2/M2/N2/P2/Q2/R2/S2/T2/U2/Z1, A2/B2/C2/D2/E2/F2/G2/H2/I2/J2/K2/L2/M2/N2/O2/Q2/R2/S2/T2/U2/Z1,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</x:si>
  <x:si>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</x:si>
  <x:si>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</x:si>
  <x:si>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Q17_A4: Have a visit with your health care provider by videoconference (similar to a Zoom or Skype call - through a web-based or smart phone application).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</x:si>
  <x:si>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</x:si>
  <x:si>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</x:si>
  <x:si>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</x:si>
  <x:si>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</x:si>
  <x:si>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</x:si>
  <x:si>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</x:si>
  <x:si>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</x:si>
  <x:si>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</x:si>
  <x:si>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</x:si>
  <x:si>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</x:si>
  <x:si>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</x:si>
  <x:si>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</x:si>
  <x:si>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</x:si>
  <x:si>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</x:si>
  <x:si>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</x:si>
  <x:si>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</x:si>
  <x:si>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</x:si>
  <x:si>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</x:si>
  <x:si>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</x:si>
  <x:si>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</x:si>
  <x:si>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</x:si>
  <x:si>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</x:si>
  <x:si>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</x:si>
  <x:si>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</x:si>
  <x:si>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</x:si>
  <x:si>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</x:si>
  <x:si>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</x:si>
  <x:si>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</x:si>
  <x:si>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</x:si>
  <x:si>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</x:si>
  <x:si>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</x:si>
  <x:si>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</x:si>
  <x:si>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</x:si>
  <x:si>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</x:si>
  <x:si>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</x:si>
  <x:si>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</x:si>
  <x:si>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</x:si>
  <x:si>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</x:si>
  <x:si>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</x:si>
  <x:si>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</x:si>
  <x:si>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</x:si>
  <x:si>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</x:si>
  <x:si>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</x:si>
  <x:si>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</x:si>
  <x:si>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</x:si>
  <x:si>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</x:si>
  <x:si>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</x:si>
  <x:si>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</x:si>
  <x:si>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</x:si>
  <x:si>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</x:si>
  <x:si>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</x:si>
  <x:si>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</x:si>
  <x:si>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</x:si>
  <x:si>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</x:si>
  <x:si>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</x:si>
  <x:si>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</x:si>
  <x:si>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</x:si>
  <x:si>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</x:si>
  <x:si>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</x:si>
  <x:si>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</x:si>
  <x:si>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</x:si>
  <x:si>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</x:si>
  <x:si>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</x:si>
  <x:si>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</x:si>
  <x:si>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</x:si>
  <x:si>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</x:si>
  <x:si>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</x:si>
  <x:si>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</x:si>
  <x:si>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</x:si>
  <x:si>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</x:si>
  <x:si>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</x:si>
  <x:si>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</x:si>
  <x:si>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</x:si>
  <x:si>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</x:si>
  <x:si>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</x:si>
  <x:si>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</x:si>
  <x:si>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</x:si>
  <x:si>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</x:si>
  <x:si>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</x:si>
  <x:si>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</x:si>
  <x:si>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</x:si>
  <x:si>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</x:si>
  <x:si>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</x:si>
  <x:si>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</x:si>
  <x:si>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</x:si>
  <x:si>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</x:si>
  <x:si>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</x:si>
  <x:si>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</x:si>
  <x:si>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</x:si>
  <x:si>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</x:si>
  <x:si>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</x:si>
  <x:si>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</x:si>
  <x:si>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</x:si>
  <x:si>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</x:si>
  <x:si>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</x:si>
  <x:si>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</x:si>
  <x:si>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</x:si>
  <x:si>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</x:si>
  <x:si>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</x:si>
  <x:si>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</x:si>
  <x:si>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</x:si>
  <x:si>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</x:si>
  <x:si>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</x:si>
  <x:si>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</x:si>
  <x:si>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</x:si>
  <x:si>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</x:si>
  <x:si>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</x:si>
  <x:si>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</x:si>
  <x:si>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</x:si>
  <x:si>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</x:si>
  <x:si>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</x:si>
  <x:si>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</x:si>
  <x:si>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</x:si>
  <x:si>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</x:si>
  <x:si>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</x:si>
  <x:si>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</x:si>
  <x:si>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</x:si>
  <x:si>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</x:si>
  <x:si>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</x:si>
  <x:si>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</x:si>
  <x:si>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</x:si>
  <x:si>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</x:si>
  <x:si>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</x:si>
  <x:si>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</x:si>
  <x:si>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</x:si>
  <x:si>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</x:si>
  <x:si>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</x:si>
  <x:si>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</x:si>
  <x:si>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</x:si>
  <x:si>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</x:si>
  <x:si>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</x:si>
  <x:si>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</x:si>
  <x:si>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</x:si>
  <x:si>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</x:si>
  <x:si>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</x:si>
  <x:si>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</x:si>
  <x:si>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</x:si>
  <x:si>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</x:si>
  <x:si>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</x:si>
  <x:si>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</x:si>
  <x:si>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</x:si>
  <x:si>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</x:si>
  <x:si>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</x:si>
  <x:si>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</x:si>
  <x:si>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</x:si>
  <x:si>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</x:si>
  <x:si>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</x:si>
  <x:si>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</x:si>
  <x:si>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</x:si>
  <x:si>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</x:si>
  <x:si>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</x:si>
  <x:si>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</x:si>
  <x:si>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</x:si>
  <x:si>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</x:si>
  <x:si>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</x:si>
  <x:si>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</x:si>
  <x:si>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</x:si>
  <x:si>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</x:si>
  <x:si>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</x:si>
  <x:si>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</x:si>
  <x:si>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</x:si>
  <x:si>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</x:si>
  <x:si>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</x:si>
  <x:si>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</x:si>
  <x:si>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</x:si>
  <x:si>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</x:si>
  <x:si>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</x:si>
  <x:si>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</x:si>
  <x:si>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</x:si>
  <x:si>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</x:si>
  <x:si>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</x:si>
  <x:si>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</x:si>
  <x:si>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</x:si>
  <x:si>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</x:si>
  <x:si>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</x:si>
  <x:si>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</x:si>
  <x:si>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</x:si>
  <x:si>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</x:si>
  <x:si>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</x:si>
  <x:si>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</x:si>
  <x:si>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</x:si>
  <x:si>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</x:si>
  <x:si>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</x:si>
  <x:si>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</x:si>
  <x:si>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</x:si>
  <x:si>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</x:si>
  <x:si>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</x:si>
  <x:si>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</x:si>
  <x:si>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</x:si>
  <x:si>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</x:si>
  <x:si>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</x:si>
  <x:si>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</x:si>
  <x:si>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</x:si>
  <x:si>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</x:si>
  <x:si>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</x:si>
  <x:si>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</x:si>
  <x:si>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</x:si>
  <x:si>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</x:si>
  <x:si>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</x:si>
  <x:si>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</x:si>
  <x:si>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</x:si>
  <x:si>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</x:si>
  <x:si>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</x:si>
  <x:si>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</x:si>
  <x:si>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</x:si>
  <x:si>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</x:si>
  <x:si>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</x:si>
  <x:si>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</x:si>
  <x:si>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</x:si>
  <x:si>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</x:si>
  <x:si>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</x:si>
  <x:si>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</x:si>
  <x:si>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</x:si>
  <x:si>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</x:si>
  <x:si>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</x:si>
  <x:si>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</x:si>
  <x:si>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</x:si>
  <x:si>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</x:si>
  <x:si>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</x:si>
  <x:si>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</x:si>
  <x:si>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</x:si>
  <x:si>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</x:si>
  <x:si>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</x:si>
  <x:si>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</x:si>
  <x:si>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</x:si>
  <x:si>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</x:si>
  <x:si>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</x:si>
  <x:si>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</x:si>
  <x:si>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</x:si>
  <x:si>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</x:si>
  <x:si>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</x:si>
  <x:si>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</x:si>
  <x:si>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</x:si>
  <x:si>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</x:si>
  <x:si>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</x:si>
  <x:si>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</x:si>
  <x:si>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</x:si>
  <x:si>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</x:si>
  <x:si>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</x:si>
  <x:si>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</x:si>
  <x:si>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</x:si>
  <x:si>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</x:si>
  <x:si>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</x:si>
  <x:si>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</x:si>
  <x:si>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</x:si>
  <x:si>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</x:si>
  <x:si>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</x:si>
  <x:si>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</x:si>
  <x:si>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</x:si>
  <x:si>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</x:si>
  <x:si>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</x:si>
  <x:si>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</x:si>
  <x:si>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</x:si>
  <x:si>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</x:si>
  <x:si>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</x:si>
  <x:si>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</x:si>
  <x:si>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</x:si>
  <x:si>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</x:si>
  <x:si>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</x:si>
  <x:si>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</x:si>
  <x:si>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</x:si>
  <x:si>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</x:si>
  <x:si>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</x:si>
  <x:si>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</x:si>
  <x:si>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</x:si>
  <x:si>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</x:si>
  <x:si>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</x:si>
  <x:si>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</x:si>
  <x:si>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</x:si>
  <x:si>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</x:si>
  <x:si>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</x:si>
  <x:si>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</x:si>
  <x:si>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</x:si>
  <x:si>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</x:si>
  <x:si>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</x:si>
  <x:si>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</x:si>
  <x:si>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</x:si>
  <x:si>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</x:si>
  <x:si>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</x:si>
  <x:si>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</x:si>
  <x:si>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</x:si>
  <x:si>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</x:si>
  <x:si>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</x:si>
  <x:si>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</x:si>
  <x:si>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</x:si>
  <x:si>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</x:si>
  <x:si>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</x:si>
  <x:si>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</x:si>
  <x:si>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</x:si>
  <x:si>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(Q16_A4);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Chronic Condition (Q7): T1/U1, Access to personal health information electronically (Q22): V1/W1, Online Health Literacy (Q20): X1/Y1, Records Used (Q25): A2/B2/C2/D2/E2/F2/G2/H2/I2/J2/K2/L2/M2/N2/Q2/R2/S2/T2/U2/Z1, A2/B2/C2/D2/E2/F2/G2/H2/I2/J2/K2/L2/M2/N2/O2/R2/S2/T2/U2/Z1, A2/B2/C2/D2/E2/F2/G2/H2/I2/J2/K2/L2/M2/N2/P2/R2/S2/T2/U2/Z1,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</x:si>
  <x:si>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</x:si>
  <x:si>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</x:si>
  <x:si>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</x:si>
  <x:si>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</x:si>
  <x:si>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</x:si>
  <x:si>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</x:si>
  <x:si>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</x:si>
  <x:si>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</x:si>
  <x:si>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</x:si>
  <x:si>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</x:si>
  <x:si>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</x:si>
  <x:si>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</x:si>
  <x:si>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</x:si>
  <x:si>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</x:si>
  <x:si>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</x:si>
  <x:si>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</x:si>
  <x:si>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</x:si>
  <x:si>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</x:si>
  <x:si>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</x:si>
  <x:si>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</x:si>
  <x:si>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</x:si>
  <x:si>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</x:si>
  <x:si>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</x:si>
  <x:si>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</x:si>
  <x:si>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</x:si>
  <x:si>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</x:si>
  <x:si>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</x:si>
  <x:si>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</x:si>
  <x:si>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</x:si>
  <x:si>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</x:si>
  <x:si>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</x:si>
  <x:si>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</x:si>
  <x:si>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</x:si>
  <x:si>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</x:si>
  <x:si>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</x:si>
  <x:si>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</x:si>
  <x:si>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</x:si>
  <x:si>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</x:si>
  <x:si>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</x:si>
  <x:si>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</x:si>
  <x:si>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</x:si>
  <x:si>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</x:si>
  <x:si>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</x:si>
  <x:si>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</x:si>
  <x:si>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</x:si>
  <x:si>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</x:si>
  <x:si>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</x:si>
  <x:si>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</x:si>
  <x:si>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</x:si>
  <x:si>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</x:si>
  <x:si>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</x:si>
  <x:si>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</x:si>
  <x:si>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</x:si>
  <x:si>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</x:si>
  <x:si>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</x:si>
  <x:si>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</x:si>
  <x:si>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</x:si>
  <x:si>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</x:si>
  <x:si>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</x:si>
  <x:si>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</x:si>
  <x:si>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</x:si>
  <x:si>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</x:si>
  <x:si>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</x:si>
  <x:si>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</x:si>
  <x:si>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</x:si>
  <x:si>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</x:si>
  <x:si>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</x:si>
  <x:si>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</x:si>
  <x:si>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</x:si>
  <x:si>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</x:si>
  <x:si>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</x:si>
  <x:si>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</x:si>
  <x:si>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</x:si>
  <x:si>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</x:si>
  <x:si>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</x:si>
  <x:si>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</x:si>
  <x:si>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</x:si>
  <x:si>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</x:si>
  <x:si>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</x:si>
  <x:si>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</x:si>
  <x:si>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</x:si>
  <x:si>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</x:si>
  <x:si>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</x:si>
  <x:si>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</x:si>
  <x:si>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</x:si>
  <x:si>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</x:si>
  <x:si>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</x:si>
  <x:si>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</x:si>
  <x:si>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</x:si>
  <x:si>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</x:si>
  <x:si>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</x:si>
  <x:si>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</x:si>
  <x:si>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</x:si>
  <x:si>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</x:si>
  <x:si>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</x:si>
  <x:si>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</x:si>
  <x:si>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</x:si>
  <x:si>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</x:si>
  <x:si>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</x:si>
  <x:si>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</x:si>
  <x:si>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</x:si>
  <x:si>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</x:si>
  <x:si>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</x:si>
  <x:si>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</x:si>
  <x:si>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</x:si>
  <x:si>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</x:si>
  <x:si>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</x:si>
  <x:si>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</x:si>
  <x:si>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</x:si>
  <x:si>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</x:si>
  <x:si>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</x:si>
  <x:si>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</x:si>
  <x:si>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</x:si>
  <x:si>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</x:si>
  <x:si>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</x:si>
  <x:si>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</x:si>
  <x:si>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</x:si>
  <x:si>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</x:si>
  <x:si>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</x:si>
  <x:si>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</x:si>
  <x:si>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</x:si>
  <x:si>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</x:si>
  <x:si>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</x:si>
  <x:si>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</x:si>
  <x:si>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</x:si>
  <x:si>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</x:si>
  <x:si>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</x:si>
  <x:si>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</x:si>
  <x:si>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</x:si>
  <x:si>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</x:si>
  <x:si>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</x:si>
  <x:si>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</x:si>
  <x:si>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</x:si>
  <x:si>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</x:si>
  <x:si>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</x:si>
  <x:si>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</x:si>
  <x:si>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</x:si>
  <x:si>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</x:si>
  <x:si>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</x:si>
  <x:si>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</x:si>
  <x:si>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</x:si>
  <x:si>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</x:si>
  <x:si>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</x:si>
  <x:si>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</x:si>
  <x:si>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</x:si>
  <x:si>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</x:si>
  <x:si>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</x:si>
  <x:si>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</x:si>
  <x:si>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</x:si>
  <x:si>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</x:si>
  <x:si>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</x:si>
  <x:si>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</x:si>
  <x:si>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</x:si>
  <x:si>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</x:si>
  <x:si>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</x:si>
  <x:si>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Sunnybrook MyChart</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</x:si>
  <x:si>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</x:si>
  <x:si>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</x:si>
  <x:si>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</x:si>
  <x:si>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</x:si>
  <x:si>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</x:si>
  <x:si>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</x:si>
  <x:si>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</x:si>
  <x:si>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</x:si>
  <x:si>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</x:si>
  <x:si>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</x:si>
  <x:si>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</x:si>
  <x:si>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</x:si>
  <x:si>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</x:si>
  <x:si>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</x:si>
  <x:si>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</x:si>
  <x:si>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</x:si>
  <x:si>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</x:si>
  <x:si>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</x:si>
  <x:si>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</x:si>
  <x:si>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</x:si>
  <x:si>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</x:si>
  <x:si>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</x:si>
  <x:si>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</x:si>
  <x:si>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</x:si>
  <x:si>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</x:si>
  <x:si>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</x:si>
  <x:si>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</x:si>
  <x:si>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</x:si>
  <x:si>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</x:si>
  <x:si>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</x:si>
  <x:si>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</x:si>
  <x:si>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</x:si>
  <x:si>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</x:si>
  <x:si>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</x:si>
  <x:si>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</x:si>
  <x:si>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</x:si>
  <x:si>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</x:si>
  <x:si>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</x:si>
  <x:si>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</x:si>
  <x:si>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</x:si>
  <x:si>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</x:si>
  <x:si>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</x:si>
  <x:si>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</x:si>
  <x:si>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</x:si>
  <x:si>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</x:si>
  <x:si>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</x:si>
  <x:si>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</x:si>
  <x:si>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</x:si>
  <x:si>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</x:si>
  <x:si>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</x:si>
  <x:si>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</x:si>
  <x:si>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</x:si>
  <x:si>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</x:si>
  <x:si>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</x:si>
  <x:si>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</x:si>
  <x:si>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</x:si>
  <x:si>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</x:si>
  <x:si>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</x:si>
  <x:si>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</x:si>
  <x:si>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</x:si>
  <x:si>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</x:si>
  <x:si>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</x:si>
  <x:si>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</x:si>
  <x:si>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</x:si>
  <x:si>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</x:si>
  <x:si>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</x:si>
  <x:si>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</x:si>
  <x:si>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</x:si>
  <x:si>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</x:si>
  <x:si>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</x:si>
  <x:si>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</x:si>
  <x:si>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</x:si>
  <x:si>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</x:si>
  <x:si>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</x:si>
  <x:si>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</x:si>
  <x:si>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</x:si>
  <x:si>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</x:si>
  <x:si>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</x:si>
  <x:si>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</x:si>
  <x:si>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</x:si>
  <x:si>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T1</x:t>
  </x:si>
  <x:si>
    <x:t>U1</x:t>
  </x:si>
  <x:si>
    <x:t>V1</x:t>
  </x:si>
  <x:si>
    <x:t>W1</x:t>
  </x:si>
  <x:si>
    <x:t>X1</x:t>
  </x:si>
  <x:si>
    <x:t>Y1</x:t>
  </x:si>
  <x:si>
    <x:t>Z1</x:t>
  </x:si>
  <x:si>
    <x:t>A2</x:t>
  </x:si>
  <x:si>
    <x:t>B2</x:t>
  </x:si>
  <x:si>
    <x:t>C2</x:t>
  </x:si>
  <x:si>
    <x:t>D2</x:t>
  </x:si>
  <x:si>
    <x:t>E2</x:t>
  </x:si>
  <x:si>
    <x:t>F2</x:t>
  </x:si>
  <x:si>
    <x:t>G2</x:t>
  </x:si>
  <x:si>
    <x:t>H2</x:t>
  </x:si>
  <x:si>
    <x:t>I2</x:t>
  </x:si>
  <x:si>
    <x:t>K2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</x:si>
  <x:si>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</x:si>
  <x:si>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</x:si>
  <x:si>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</x:si>
  <x:si>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</x:si>
  <x:si>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</x:si>
  <x:si>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</x:si>
  <x:si>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</x:si>
  <x:si>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</x:si>
  <x:si>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</x:si>
  <x:si>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</x:si>
  <x:si>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</x:si>
  <x:si>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</x:si>
  <x:si>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</x:si>
  <x:si>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</x:si>
  <x:si>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</x:si>
  <x:si>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</x:si>
  <x:si>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</x:si>
  <x:si>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</x:si>
  <x:si>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</x:si>
  <x:si>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</x:si>
  <x:si>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</x:si>
  <x:si>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</x:si>
  <x:si>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</x:si>
  <x:si>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</x:si>
  <x:si>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</x:si>
  <x:si>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</x:si>
  <x:si>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</x:si>
  <x:si>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</x:si>
  <x:si>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</x:si>
  <x:si>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</x:si>
  <x:si>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</x:si>
  <x:si>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</x:si>
  <x:si>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</x:si>
  <x:si>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</x:si>
  <x:si>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</x:si>
  <x:si>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</x:si>
  <x:si>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</x:si>
  <x:si>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</x:si>
  <x:si>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</x:si>
  <x:si>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(Q16_A5);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Chronic Condition (Q7): T1/U1, Access to personal health information electronically (Q22): V1/W1, Online Health Literacy (Q20): X1/Y1, Records Used (Q25): A2/B2/C2/D2/E2/F2/G2/H2/I2/K2/L2/M2/N2/Q2/R2/S2/T2/U2/Z1, A2/B2/C2/D2/E2/F2/G2/H2/I2/J2/K2/L2/M2/N2/R2/S2/T2/U2/Z1, A2/B2/C2/D2/E2/F2/G2/H2/I2/K2/L2/M2/N2/O2/R2/S2/T2/U2/Z1, A2/B2/C2/D2/E2/F2/G2/H2/I2/K2/L2/M2/N2/P2/R2/S2/T2/U2/Z1,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</x:si>
  <x:si>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</x:si>
  <x:si>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</x:si>
  <x:si>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Q17_A6: Have a telephone consultation with a healthcare provider.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</x:si>
  <x:si>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</x:si>
  <x:si>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</x:si>
  <x:si>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</x:si>
  <x:si>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</x:si>
  <x:si>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</x:si>
  <x:si>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</x:si>
  <x:si>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</x:si>
  <x:si>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</x:si>
  <x:si>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</x:si>
  <x:si>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</x:si>
  <x:si>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</x:si>
  <x:si>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</x:si>
  <x:si>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</x:si>
  <x:si>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</x:si>
  <x:si>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</x:si>
  <x:si>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</x:si>
  <x:si>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</x:si>
  <x:si>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</x:si>
  <x:si>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</x:si>
  <x:si>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</x:si>
  <x:si>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</x:si>
  <x:si>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</x:si>
  <x:si>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</x:si>
  <x:si>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</x:si>
  <x:si>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</x:si>
  <x:si>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</x:si>
  <x:si>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</x:si>
  <x:si>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</x:si>
  <x:si>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</x:si>
  <x:si>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</x:si>
  <x:si>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</x:si>
  <x:si>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</x:si>
  <x:si>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</x:si>
  <x:si>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</x:si>
  <x:si>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</x:si>
  <x:si>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</x:si>
  <x:si>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</x:si>
  <x:si>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</x:si>
  <x:si>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</x:si>
  <x:si>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</x:si>
  <x:si>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</x:si>
  <x:si>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</x:si>
  <x:si>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</x:si>
  <x:si>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</x:si>
  <x:si>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</x:si>
  <x:si>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</x:si>
  <x:si>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</x:si>
  <x:si>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</x:si>
  <x:si>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</x:si>
  <x:si>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</x:si>
  <x:si>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</x:si>
  <x:si>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</x:si>
  <x:si>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</x:si>
  <x:si>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</x:si>
  <x:si>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</x:si>
  <x:si>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</x:si>
  <x:si>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</x:si>
  <x:si>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</x:si>
  <x:si>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</x:si>
  <x:si>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</x:si>
  <x:si>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</x:si>
  <x:si>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</x:si>
  <x:si>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</x:si>
  <x:si>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</x:si>
  <x:si>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</x:si>
  <x:si>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</x:si>
  <x:si>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</x:si>
  <x:si>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</x:si>
  <x:si>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</x:si>
  <x:si>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</x:si>
  <x:si>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</x:si>
  <x:si>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</x:si>
  <x:si>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</x:si>
  <x:si>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</x:si>
  <x:si>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</x:si>
  <x:si>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</x:si>
  <x:si>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</x:si>
  <x:si>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</x:si>
  <x:si>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</x:si>
  <x:si>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</x:si>
  <x:si>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</x:si>
  <x:si>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</x:si>
  <x:si>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</x:si>
  <x:si>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</x:si>
  <x:si>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</x:si>
  <x:si>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</x:si>
  <x:si>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</x:si>
  <x:si>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</x:si>
  <x:si>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</x:si>
  <x:si>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</x:si>
  <x:si>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</x:si>
  <x:si>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</x:si>
  <x:si>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</x:si>
  <x:si>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</x:si>
  <x:si>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</x:si>
  <x:si>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</x:si>
  <x:si>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</x:si>
  <x:si>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</x:si>
  <x:si>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</x:si>
  <x:si>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</x:si>
  <x:si>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</x:si>
  <x:si>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</x:si>
  <x:si>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</x:si>
  <x:si>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</x:si>
  <x:si>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</x:si>
  <x:si>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</x:si>
  <x:si>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</x:si>
  <x:si>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</x:si>
  <x:si>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</x:si>
  <x:si>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</x:si>
  <x:si>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</x:si>
  <x:si>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</x:si>
  <x:si>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</x:si>
  <x:si>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</x:si>
  <x:si>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</x:si>
  <x:si>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</x:si>
  <x:si>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</x:si>
  <x:si>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</x:si>
  <x:si>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</x:si>
  <x:si>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</x:si>
  <x:si>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</x:si>
  <x:si>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</x:si>
  <x:si>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</x:si>
  <x:si>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</x:si>
  <x:si>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</x:si>
  <x:si>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</x:si>
  <x:si>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</x:si>
  <x:si>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</x:si>
  <x:si>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</x:si>
  <x:si>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</x:si>
  <x:si>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</x:si>
  <x:si>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</x:si>
  <x:si>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</x:si>
  <x:si>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</x:si>
  <x:si>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</x:si>
  <x:si>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</x:si>
  <x:si>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</x:si>
  <x:si>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</x:si>
  <x:si>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</x:si>
  <x:si>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</x:si>
  <x:si>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</x:si>
  <x:si>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</x:si>
  <x:si>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</x:si>
  <x:si>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</x:si>
  <x:si>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</x:si>
  <x:si>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</x:si>
  <x:si>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</x:si>
  <x:si>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</x:si>
  <x:si>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</x:si>
  <x:si>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</x:si>
  <x:si>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</x:si>
  <x:si>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</x:si>
  <x:si>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</x:si>
  <x:si>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</x:si>
  <x:si>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</x:si>
  <x:si>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</x:si>
  <x:si>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</x:si>
  <x:si>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</x:si>
  <x:si>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</x:si>
  <x:si>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</x:si>
  <x:si>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</x:si>
  <x:si>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</x:si>
  <x:si>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</x:si>
  <x:si>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</x:si>
  <x:si>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</x:si>
  <x:si>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</x:si>
  <x:si>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</x:si>
  <x:si>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</x:si>
  <x:si>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</x:si>
  <x:si>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</x:si>
  <x:si>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</x:si>
  <x:si>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</x:si>
  <x:si>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</x:si>
  <x:si>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</x:si>
  <x:si>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</x:si>
  <x:si>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</x:si>
  <x:si>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</x:si>
  <x:si>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</x:si>
  <x:si>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</x:si>
  <x:si>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</x:si>
  <x:si>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</x:si>
  <x:si>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</x:si>
  <x:si>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</x:si>
  <x:si>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</x:si>
  <x:si>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</x:si>
  <x:si>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</x:si>
  <x:si>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</x:si>
  <x:si>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</x:si>
  <x:si>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</x:si>
  <x:si>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</x:si>
  <x:si>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</x:si>
  <x:si>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</x:si>
  <x:si>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</x:si>
  <x:si>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</x:si>
  <x:si>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</x:si>
  <x:si>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</x:si>
  <x:si>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</x:si>
  <x:si>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</x:si>
  <x:si>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</x:si>
  <x:si>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</x:si>
  <x:si>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</x:si>
  <x:si>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</x:si>
  <x:si>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</x:si>
  <x:si>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</x:si>
  <x:si>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</x:si>
  <x:si>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</x:si>
  <x:si>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</x:si>
  <x:si>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</x:si>
  <x:si>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</x:si>
  <x:si>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</x:si>
  <x:si>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</x:si>
  <x:si>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</x:si>
  <x:si>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</x:si>
  <x:si>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</x:si>
  <x:si>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</x:si>
  <x:si>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</x:si>
  <x:si>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</x:si>
  <x:si>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</x:si>
  <x:si>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</x:si>
  <x:si>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</x:si>
  <x:si>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</x:si>
  <x:si>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</x:si>
  <x:si>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</x:si>
  <x:si>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</x:si>
  <x:si>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</x:si>
  <x:si>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</x:si>
  <x:si>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</x:si>
  <x:si>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</x:si>
  <x:si>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</x:si>
  <x:si>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</x:si>
  <x:si>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</x:si>
  <x:si>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</x:si>
  <x:si>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</x:si>
  <x:si>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</x:si>
  <x:si>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</x:si>
  <x:si>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</x:si>
  <x:si>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</x:si>
  <x:si>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</x:si>
  <x:si>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</x:si>
  <x:si>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T1</x:t>
  </x:si>
  <x:si>
    <x:t>U1</x:t>
  </x:si>
  <x:si>
    <x:t>V1</x:t>
  </x:si>
  <x:si>
    <x:t>W1</x:t>
  </x:si>
  <x:si>
    <x:t>X1</x:t>
  </x:si>
  <x:si>
    <x:t>Y1</x:t>
  </x:si>
  <x:si>
    <x:t>Z1</x:t>
  </x:si>
  <x:si>
    <x:t>A2</x:t>
  </x:si>
  <x:si>
    <x:t>B2</x:t>
  </x:si>
  <x:si>
    <x:t>C2</x:t>
  </x:si>
  <x:si>
    <x:t>D2</x:t>
  </x:si>
  <x:si>
    <x:t>E2</x:t>
  </x:si>
  <x:si>
    <x:t>F2</x:t>
  </x:si>
  <x:si>
    <x:t>G2</x:t>
  </x:si>
  <x:si>
    <x:t>H2</x:t>
  </x:si>
  <x:si>
    <x:t>I2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</x:si>
  <x:si>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</x:si>
  <x:si>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</x:si>
  <x:si>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</x:si>
  <x:si>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</x:si>
  <x:si>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</x:si>
  <x:si>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</x:si>
  <x:si>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</x:si>
  <x:si>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</x:si>
  <x:si>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</x:si>
  <x:si>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</x:si>
  <x:si>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</x:si>
  <x:si>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</x:si>
  <x:si>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</x:si>
  <x:si>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</x:si>
  <x:si>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</x:si>
  <x:si>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</x:si>
  <x:si>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</x:si>
  <x:si>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</x:si>
  <x:si>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</x:si>
  <x:si>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</x:si>
  <x:si>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</x:si>
  <x:si>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</x:si>
  <x:si>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</x:si>
  <x:si>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</x:si>
  <x:si>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</x:si>
  <x:si>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</x:si>
  <x:si>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</x:si>
  <x:si>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</x:si>
  <x:si>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</x:si>
  <x:si>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</x:si>
  <x:si>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</x:si>
  <x:si>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</x:si>
  <x:si>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</x:si>
  <x:si>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</x:si>
  <x:si>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</x:si>
  <x:si>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</x:si>
  <x:si>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</x:si>
  <x:si>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</x:si>
  <x:si>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</x:si>
  <x:si>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</x:si>
  <x:si>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</x:si>
  <x:si>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</x:si>
  <x:si>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</x:si>
  <x:si>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</x:si>
  <x:si>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</x:si>
  <x:si>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</x:si>
  <x:si>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x:t>
  </x:si>
  <x:si>
    <x:t>Region 1</x:t>
  </x:si>
  <x:si>
    <x:t/>
  </x:si>
  <x:si>
    <x:t/>
  </x:si>
  <x:si>
    <x:t/>
  </x:si>
  <x:si>
    <x:t/>
  </x:si>
  <x:si>
    <x:t/>
  </x:si>
  <x:si>
    <x:t>Region 2</x:t>
  </x:si>
  <x:si>
    <x:t/>
  </x:si>
  <x:si>
    <x:t/>
  </x:si>
  <x:si>
    <x:t/>
  </x:si>
  <x:si>
    <x:t/>
  </x:si>
  <x:si>
    <x:t/>
  </x:si>
  <x:si>
    <x:t/>
  </x:si>
  <x:si>
    <x:t>Atlantic</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</x:si>
  <x:si>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</x:si>
  <x:si>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</x:si>
  <x:si>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</x:si>
  <x:si>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</x:si>
  <x:si>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</x:si>
  <x:si>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</x:si>
  <x:si>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</x:si>
  <x:si>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</x:si>
  <x:si>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</x:si>
  <x:si>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</x:si>
  <x:si>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</x:si>
  <x:si>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</x:si>
  <x:si>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</x:si>
  <x:si>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</x:si>
  <x:si>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</x:si>
  <x:si>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</x:si>
  <x:si>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</x:si>
  <x:si>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</x:si>
  <x:si>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</x:si>
  <x:si>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</x:si>
  <x:si>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</x:si>
  <x:si>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</x:si>
  <x:si>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</x:si>
  <x:si>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</x:si>
  <x:si>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</x:si>
  <x:si>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</x:si>
  <x:si>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</x:si>
  <x:si>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</x:si>
  <x:si>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</x:si>
  <x:si>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</x:si>
  <x:si>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</x:si>
  <x:si>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</x:si>
  <x:si>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</x:si>
  <x:si>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</x:si>
  <x:si>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</x:si>
  <x:si>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</x:si>
  <x:si>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</x:si>
  <x:si>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</x:si>
  <x:si>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</x:si>
  <x:si>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</x:si>
  <x:si>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</x:si>
  <x:si>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</x:si>
  <x:si>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</x:si>
  <x:si>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</x:si>
  <x:si>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</x:si>
  <x:si>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</x:si>
  <x:si>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</x:si>
  <x:si>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</x:si>
  <x:si>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</x:si>
  <x:si>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</x:si>
  <x:si>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</x:si>
  <x:si>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</x:si>
  <x:si>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</x:si>
  <x:si>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</x:si>
  <x:si>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</x:si>
  <x:si>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</x:si>
  <x:si>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</x:si>
  <x:si>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</x:si>
  <x:si>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</x:si>
  <x:si>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</x:si>
  <x:si>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</x:si>
  <x:si>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</x:si>
  <x:si>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</x:si>
  <x:si>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</x:si>
  <x:si>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</x:si>
  <x:si>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</x:si>
  <x:si>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</x:si>
  <x:si>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</x:si>
  <x:si>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</x:si>
  <x:si>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</x:si>
  <x:si>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</x:si>
  <x:si>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</x:si>
  <x:si>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</x:si>
  <x:si>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</x:si>
  <x:si>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</x:si>
  <x:si>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</x:si>
  <x:si>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</x:si>
  <x:si>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</x:si>
  <x:si>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</x:si>
  <x:si>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</x:si>
  <x:si>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</x:si>
  <x:si>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</x:si>
  <x:si>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</x:si>
  <x:si>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</x:si>
  <x:si>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</x:si>
  <x:si>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</x:si>
  <x:si>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</x:si>
  <x:si>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NS</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</x:si>
  <x:si>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</x:si>
  <x:si>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</x:si>
  <x:si>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</x:si>
  <x:si>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</x:si>
  <x:si>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</x:si>
  <x:si>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</x:si>
  <x:si>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</x:si>
  <x:si>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</x:si>
  <x:si>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</x:si>
  <x:si>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</x:si>
  <x:si>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</x:si>
  <x:si>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</x:si>
  <x:si>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</x:si>
  <x:si>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</x:si>
  <x:si>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</x:si>
  <x:si>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</x:si>
  <x:si>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</x:si>
  <x:si>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</x:si>
  <x:si>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</x:si>
  <x:si>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</x:si>
  <x:si>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</x:si>
  <x:si>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</x:si>
  <x:si>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</x:si>
  <x:si>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</x:si>
  <x:si>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</x:si>
  <x:si>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</x:si>
  <x:si>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</x:si>
  <x:si>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</x:si>
  <x:si>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</x:si>
  <x:si>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</x:si>
  <x:si>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</x:si>
  <x:si>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</x:si>
  <x:si>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</x:si>
  <x:si>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</x:si>
  <x:si>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</x:si>
  <x:si>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</x:si>
  <x:si>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</x:si>
  <x:si>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</x:si>
  <x:si>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</x:si>
  <x:si>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</x:si>
  <x:si>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</x:si>
  <x:si>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</x:si>
  <x:si>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</x:si>
  <x:si>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</x:si>
  <x:si>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</x:si>
  <x:si>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</x:si>
  <x:si>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</x:si>
  <x:si>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</x:si>
  <x:si>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</x:si>
  <x:si>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</x:si>
  <x:si>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</x:si>
  <x:si>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</x:si>
  <x:si>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</x:si>
  <x:si>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</x:si>
  <x:si>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</x:si>
  <x:si>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</x:si>
  <x:si>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</x:si>
  <x:si>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</x:si>
  <x:si>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</x:si>
  <x:si>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</x:si>
  <x:si>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</x:si>
  <x:si>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</x:si>
  <x:si>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</x:si>
  <x:si>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</x:si>
  <x:si>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</x:si>
  <x:si>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</x:si>
  <x:si>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</x:si>
  <x:si>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</x:si>
  <x:si>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</x:si>
  <x:si>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</x:si>
  <x:si>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</x:si>
  <x:si>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</x:si>
  <x:si>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</x:si>
  <x:si>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</x:si>
  <x:si>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</x:si>
  <x:si>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</x:si>
  <x:si>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</x:si>
  <x:si>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</x:si>
  <x:si>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</x:si>
  <x:si>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</x:si>
  <x:si>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</x:si>
  <x:si>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</x:si>
  <x:si>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</x:si>
  <x:si>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</x:si>
  <x:si>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</x:si>
  <x:si>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</x:si>
  <x:si>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</x:si>
  <x:si>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</x:si>
  <x:si>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</x:si>
  <x:si>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Q0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</x:si>
  <x:si>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</x:si>
  <x:si>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</x:si>
  <x:si>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</x:si>
  <x:si>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</x:si>
  <x:si>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</x:si>
  <x:si>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</x:si>
  <x:si>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</x:si>
  <x:si>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</x:si>
  <x:si>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</x:si>
  <x:si>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</x:si>
  <x:si>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</x:si>
  <x:si>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</x:si>
  <x:si>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</x:si>
  <x:si>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</x:si>
  <x:si>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</x:si>
  <x:si>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</x:si>
  <x:si>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</x:si>
  <x:si>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</x:si>
  <x:si>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</x:si>
  <x:si>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</x:si>
  <x:si>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</x:si>
  <x:si>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</x:si>
  <x:si>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</x:si>
  <x:si>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</x:si>
  <x:si>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</x:si>
  <x:si>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</x:si>
  <x:si>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</x:si>
  <x:si>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</x:si>
  <x:si>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</x:si>
  <x:si>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</x:si>
  <x:si>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</x:si>
  <x:si>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</x:si>
  <x:si>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</x:si>
  <x:si>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</x:si>
  <x:si>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</x:si>
  <x:si>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</x:si>
  <x:si>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</x:si>
  <x:si>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</x:si>
  <x:si>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</x:si>
  <x:si>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</x:si>
  <x:si>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</x:si>
  <x:si>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</x:si>
  <x:si>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</x:si>
  <x:si>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</x:si>
  <x:si>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</x:si>
  <x:si>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</x:si>
  <x:si>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</x:si>
  <x:si>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</x:si>
  <x:si>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</x:si>
  <x:si>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</x:si>
  <x:si>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</x:si>
  <x:si>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</x:si>
  <x:si>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</x:si>
  <x:si>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</x:si>
  <x:si>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</x:si>
  <x:si>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</x:si>
  <x:si>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</x:si>
  <x:si>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</x:si>
  <x:si>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</x:si>
  <x:si>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</x:si>
  <x:si>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</x:si>
  <x:si>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</x:si>
  <x:si>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</x:si>
  <x:si>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</x:si>
  <x:si>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</x:si>
  <x:si>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</x:si>
  <x:si>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</x:si>
  <x:si>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</x:si>
  <x:si>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</x:si>
  <x:si>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</x:si>
  <x:si>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</x:si>
  <x:si>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</x:si>
  <x:si>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</x:si>
  <x:si>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</x:si>
  <x:si>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</x:si>
  <x:si>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</x:si>
  <x:si>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(Q16_A7);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</x:si>
  <x:si>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</x:si>
  <x:si>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</x:si>
  <x:si>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Q17_A8: Have a prescription sent electronically directly to your pharmacy without receiving a paper prescription.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</x:si>
  <x:si>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</x:si>
  <x:si>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</x:si>
  <x:si>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</x:si>
  <x:si>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</x:si>
  <x:si>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</x:si>
  <x:si>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</x:si>
  <x:si>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</x:si>
  <x:si>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</x:si>
  <x:si>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</x:si>
  <x:si>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</x:si>
  <x:si>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</x:si>
  <x:si>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</x:si>
  <x:si>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</x:si>
  <x:si>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</x:si>
  <x:si>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</x:si>
  <x:si>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</x:si>
  <x:si>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</x:si>
  <x:si>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</x:si>
  <x:si>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</x:si>
  <x:si>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</x:si>
  <x:si>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</x:si>
  <x:si>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</x:si>
  <x:si>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</x:si>
  <x:si>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</x:si>
  <x:si>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</x:si>
  <x:si>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</x:si>
  <x:si>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</x:si>
  <x:si>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</x:si>
  <x:si>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</x:si>
  <x:si>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</x:si>
  <x:si>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</x:si>
  <x:si>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</x:si>
  <x:si>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</x:si>
  <x:si>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</x:si>
  <x:si>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</x:si>
  <x:si>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</x:si>
  <x:si>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</x:si>
  <x:si>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</x:si>
  <x:si>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</x:si>
  <x:si>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</x:si>
  <x:si>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</x:si>
  <x:si>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</x:si>
  <x:si>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</x:si>
  <x:si>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</x:si>
  <x:si>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</x:si>
  <x:si>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</x:si>
  <x:si>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</x:si>
  <x:si>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</x:si>
  <x:si>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</x:si>
  <x:si>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</x:si>
  <x:si>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</x:si>
  <x:si>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</x:si>
  <x:si>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</x:si>
  <x:si>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</x:si>
  <x:si>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</x:si>
  <x:si>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</x:si>
  <x:si>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</x:si>
  <x:si>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</x:si>
  <x:si>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</x:si>
  <x:si>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</x:si>
  <x:si>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</x:si>
  <x:si>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</x:si>
  <x:si>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</x:si>
  <x:si>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</x:si>
  <x:si>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</x:si>
  <x:si>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</x:si>
  <x:si>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</x:si>
  <x:si>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</x:si>
  <x:si>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</x:si>
  <x:si>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</x:si>
  <x:si>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</x:si>
  <x:si>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</x:si>
  <x:si>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</x:si>
  <x:si>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</x:si>
  <x:si>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</x:si>
  <x:si>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</x:si>
  <x:si>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</x:si>
  <x:si>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</x:si>
  <x:si>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</x:si>
  <x:si>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</x:si>
  <x:si>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</x:si>
  <x:si>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</x:si>
  <x:si>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</x:si>
  <x:si>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</x:si>
  <x:si>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</x:si>
  <x:si>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</x:si>
  <x:si>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</x:si>
  <x:si>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</x:si>
  <x:si>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</x:si>
  <x:si>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</x:si>
  <x:si>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</x:si>
  <x:si>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</x:si>
  <x:si>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</x:si>
  <x:si>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</x:si>
  <x:si>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</x:si>
  <x:si>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</x:si>
  <x:si>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</x:si>
  <x:si>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</x:si>
  <x:si>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</x:si>
  <x:si>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</x:si>
  <x:si>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</x:si>
  <x:si>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</x:si>
  <x:si>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</x:si>
  <x:si>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</x:si>
  <x:si>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</x:si>
  <x:si>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</x:si>
  <x:si>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</x:si>
  <x:si>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</x:si>
  <x:si>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</x:si>
  <x:si>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</x:si>
  <x:si>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</x:si>
  <x:si>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</x:si>
  <x:si>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</x:si>
  <x:si>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</x:si>
  <x:si>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</x:si>
  <x:si>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</x:si>
  <x:si>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</x:si>
  <x:si>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</x:si>
  <x:si>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</x:si>
  <x:si>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</x:si>
  <x:si>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</x:si>
  <x:si>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</x:si>
  <x:si>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</x:si>
  <x:si>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</x:si>
  <x:si>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</x:si>
  <x:si>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</x:si>
  <x:si>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</x:si>
  <x:si>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</x:si>
  <x:si>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</x:si>
  <x:si>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</x:si>
  <x:si>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</x:si>
  <x:si>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</x:si>
  <x:si>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</x:si>
  <x:si>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</x:si>
  <x:si>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</x:si>
  <x:si>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</x:si>
  <x:si>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</x:si>
  <x:si>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</x:si>
  <x:si>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</x:si>
  <x:si>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</x:si>
  <x:si>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</x:si>
  <x:si>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</x:si>
  <x:si>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</x:si>
  <x:si>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</x:si>
  <x:si>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</x:si>
  <x:si>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</x:si>
  <x:si>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</x:si>
  <x:si>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</x:si>
  <x:si>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</x:si>
  <x:si>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</x:si>
  <x:si>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</x:si>
  <x:si>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</x:si>
  <x:si>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</x:si>
  <x:si>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</x:si>
  <x:si>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</x:si>
  <x:si>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</x:si>
  <x:si>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</x:si>
  <x:si>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</x:si>
  <x:si>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</x:si>
  <x:si>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</x:si>
  <x:si>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</x:si>
  <x:si>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</x:si>
  <x:si>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</x:si>
  <x:si>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</x:si>
  <x:si>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</x:si>
  <x:si>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</x:si>
  <x:si>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</x:si>
  <x:si>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</x:si>
  <x:si>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</x:si>
  <x:si>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</x:si>
  <x:si>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</x:si>
  <x:si>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</x:si>
  <x:si>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</x:si>
  <x:si>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</x:si>
  <x:si>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</x:si>
  <x:si>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</x:si>
  <x:si>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</x:si>
  <x:si>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</x:si>
  <x:si>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</x:si>
  <x:si>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</x:si>
  <x:si>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</x:si>
  <x:si>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</x:si>
  <x:si>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</x:si>
  <x:si>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</x:si>
  <x:si>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</x:si>
  <x:si>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</x:si>
  <x:si>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</x:si>
  <x:si>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</x:si>
  <x:si>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</x:si>
  <x:si>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</x:si>
  <x:si>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</x:si>
  <x:si>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</x:si>
  <x:si>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</x:si>
  <x:si>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</x:si>
  <x:si>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</x:si>
  <x:si>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</x:si>
  <x:si>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</x:si>
  <x:si>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</x:si>
  <x:si>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</x:si>
  <x:si>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</x:si>
  <x:si>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</x:si>
  <x:si>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</x:si>
  <x:si>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</x:si>
  <x:si>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</x:si>
  <x:si>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</x:si>
  <x:si>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</x:si>
  <x:si>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</x:si>
  <x:si>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</x:si>
  <x:si>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</x:si>
  <x:si>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</x:si>
  <x:si>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</x:si>
  <x:si>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</x:si>
  <x:si>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</x:si>
  <x:si>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</x:si>
  <x:si>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</x:si>
  <x:si>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</x:si>
  <x:si>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</x:si>
  <x:si>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</x:si>
  <x:si>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</x:si>
  <x:si>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</x:si>
  <x:si>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</x:si>
  <x:si>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</x:si>
  <x:si>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</x:si>
  <x:si>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</x:si>
  <x:si>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</x:si>
  <x:si>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</x:si>
  <x:si>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</x:si>
  <x:si>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</x:si>
  <x:si>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</x:si>
  <x:si>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</x:si>
  <x:si>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</x:si>
  <x:si>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</x:si>
  <x:si>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</x:si>
  <x:si>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</x:si>
  <x:si>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</x:si>
  <x:si>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</x:si>
  <x:si>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</x:si>
  <x:si>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</x:si>
  <x:si>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</x:si>
  <x:si>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</x:si>
  <x:si>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</x:si>
  <x:si>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</x:si>
  <x:si>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</x:si>
  <x:si>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</x:si>
  <x:si>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</x:si>
  <x:si>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</x:si>
  <x:si>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</x:si>
  <x:si>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</x:si>
  <x:si>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</x:si>
  <x:si>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</x:si>
  <x:si>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</x:si>
  <x:si>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</x:si>
  <x:si>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</x:si>
  <x:si>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</x:si>
  <x:si>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</x:si>
  <x:si>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</x:si>
  <x:si>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</x:si>
  <x:si>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</x:si>
  <x:si>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</x:si>
  <x:si>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</x:si>
  <x:si>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</x:si>
  <x:si>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</x:si>
  <x:si>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</x:si>
  <x:si>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</x:si>
  <x:si>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</x:si>
  <x:si>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</x:si>
  <x:si>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</x:si>
  <x:si>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</x:si>
  <x:si>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</x:si>
  <x:si>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</x:si>
  <x:si>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</x:si>
  <x:si>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</x:si>
  <x:si>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</x:si>
  <x:si>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</x:si>
  <x:si>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</x:si>
  <x:si>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</x:si>
  <x:si>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</x:si>
  <x:si>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</x:si>
  <x:si>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</x:si>
  <x:si>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</x:si>
  <x:si>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</x:si>
  <x:si>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</x:si>
  <x:si>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</x:si>
  <x:si>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</x:si>
  <x:si>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</x:si>
  <x:si>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</x:si>
  <x:si>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</x:si>
  <x:si>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</x:si>
  <x:si>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</x:si>
  <x:si>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</x:si>
  <x:si>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</x:si>
  <x:si>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</x:si>
  <x:si>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</x:si>
  <x:si>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</x:si>
  <x:si>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</x:si>
  <x:si>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</x:si>
  <x:si>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</x:si>
  <x:si>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</x:si>
  <x:si>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</x:si>
  <x:si>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</x:si>
  <x:si>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</x:si>
  <x:si>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</x:si>
  <x:si>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</x:si>
  <x:si>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</x:si>
  <x:si>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</x:si>
  <x:si>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</x:si>
  <x:si>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</x:si>
  <x:si>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</x:si>
  <x:si>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</x:si>
  <x:si>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</x:si>
  <x:si>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(Q16_A8);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</x:si>
  <x:si>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</x:si>
  <x:si>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</x:si>
  <x:si>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Q17_A9: Access online tools or resources (e.g., websites, mobile applications (apps), telephone services, virtual services) to support your mental health/ wellness or substance use.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</x:si>
  <x:si>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</x:si>
  <x:si>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</x:si>
  <x:si>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</x:si>
  <x:si>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</x:si>
  <x:si>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</x:si>
  <x:si>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</x:si>
  <x:si>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</x:si>
  <x:si>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</x:si>
  <x:si>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</x:si>
  <x:si>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</x:si>
  <x:si>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</x:si>
  <x:si>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</x:si>
  <x:si>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</x:si>
  <x:si>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</x:si>
  <x:si>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</x:si>
  <x:si>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</x:si>
  <x:si>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</x:si>
  <x:si>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</x:si>
  <x:si>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</x:si>
  <x:si>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</x:si>
  <x:si>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</x:si>
  <x:si>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</x:si>
  <x:si>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</x:si>
  <x:si>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</x:si>
  <x:si>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</x:si>
  <x:si>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</x:si>
  <x:si>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</x:si>
  <x:si>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</x:si>
  <x:si>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</x:si>
  <x:si>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</x:si>
  <x:si>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</x:si>
  <x:si>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</x:si>
  <x:si>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</x:si>
  <x:si>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</x:si>
  <x:si>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</x:si>
  <x:si>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</x:si>
  <x:si>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</x:si>
  <x:si>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</x:si>
  <x:si>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</x:si>
  <x:si>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</x:si>
  <x:si>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</x:si>
  <x:si>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</x:si>
  <x:si>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</x:si>
  <x:si>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</x:si>
  <x:si>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</x:si>
  <x:si>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</x:si>
  <x:si>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</x:si>
  <x:si>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</x:si>
  <x:si>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</x:si>
  <x:si>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</x:si>
  <x:si>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</x:si>
  <x:si>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</x:si>
  <x:si>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</x:si>
  <x:si>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</x:si>
  <x:si>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</x:si>
  <x:si>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</x:si>
  <x:si>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</x:si>
  <x:si>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</x:si>
  <x:si>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</x:si>
  <x:si>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</x:si>
  <x:si>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</x:si>
  <x:si>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</x:si>
  <x:si>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</x:si>
  <x:si>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</x:si>
  <x:si>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</x:si>
  <x:si>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</x:si>
  <x:si>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</x:si>
  <x:si>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</x:si>
  <x:si>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</x:si>
  <x:si>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</x:si>
  <x:si>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</x:si>
  <x:si>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</x:si>
  <x:si>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</x:si>
  <x:si>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</x:si>
  <x:si>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</x:si>
  <x:si>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</x:si>
  <x:si>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</x:si>
  <x:si>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</x:si>
  <x:si>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</x:si>
  <x:si>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</x:si>
  <x:si>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</x:si>
  <x:si>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</x:si>
  <x:si>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</x:si>
  <x:si>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</x:si>
  <x:si>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</x:si>
  <x:si>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</x:si>
  <x:si>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</x:si>
  <x:si>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</x:si>
  <x:si>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</x:si>
  <x:si>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</x:si>
  <x:si>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</x:si>
  <x:si>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</x:si>
  <x:si>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</x:si>
  <x:si>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</x:si>
  <x:si>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</x:si>
  <x:si>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</x:si>
  <x:si>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</x:si>
  <x:si>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</x:si>
  <x:si>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</x:si>
  <x:si>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</x:si>
  <x:si>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</x:si>
  <x:si>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</x:si>
  <x:si>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</x:si>
  <x:si>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</x:si>
  <x:si>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</x:si>
  <x:si>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</x:si>
  <x:si>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</x:si>
  <x:si>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</x:si>
  <x:si>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</x:si>
  <x:si>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</x:si>
  <x:si>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</x:si>
  <x:si>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</x:si>
  <x:si>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</x:si>
  <x:si>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</x:si>
  <x:si>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</x:si>
  <x:si>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</x:si>
  <x:si>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</x:si>
  <x:si>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</x:si>
  <x:si>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</x:si>
  <x:si>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</x:si>
  <x:si>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</x:si>
  <x:si>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</x:si>
  <x:si>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</x:si>
  <x:si>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</x:si>
  <x:si>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</x:si>
  <x:si>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</x:si>
  <x:si>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</x:si>
  <x:si>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</x:si>
  <x:si>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</x:si>
  <x:si>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</x:si>
  <x:si>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</x:si>
  <x:si>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</x:si>
  <x:si>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</x:si>
  <x:si>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</x:si>
  <x:si>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</x:si>
  <x:si>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</x:si>
  <x:si>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</x:si>
  <x:si>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</x:si>
  <x:si>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</x:si>
  <x:si>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</x:si>
  <x:si>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</x:si>
  <x:si>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</x:si>
  <x:si>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</x:si>
  <x:si>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</x:si>
  <x:si>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</x:si>
  <x:si>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</x:si>
  <x:si>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</x:si>
  <x:si>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</x:si>
  <x:si>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</x:si>
  <x:si>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</x:si>
  <x:si>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</x:si>
  <x:si>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</x:si>
  <x:si>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</x:si>
  <x:si>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</x:si>
  <x:si>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</x:si>
  <x:si>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Sunnybrook MyChart</x:t>
  </x:si>
  <x:si>
    <x:t>myResults – LifeLabs Lab Portal</x:t>
  </x:si>
  <x:si>
    <x:t>Dynacare Plus</x:t>
  </x:si>
  <x:si>
    <x:t>myHealth.Alberta.ca</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</x:si>
  <x:si>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</x:si>
  <x:si>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</x:si>
  <x:si>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</x:si>
  <x:si>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</x:si>
  <x:si>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</x:si>
  <x:si>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</x:si>
  <x:si>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</x:si>
  <x:si>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</x:si>
  <x:si>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</x:si>
  <x:si>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</x:si>
  <x:si>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</x:si>
  <x:si>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</x:si>
  <x:si>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</x:si>
  <x:si>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</x:si>
  <x:si>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</x:si>
  <x:si>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</x:si>
  <x:si>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</x:si>
  <x:si>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</x:si>
  <x:si>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</x:si>
  <x:si>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</x:si>
  <x:si>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</x:si>
  <x:si>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</x:si>
  <x:si>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</x:si>
  <x:si>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</x:si>
  <x:si>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</x:si>
  <x:si>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</x:si>
  <x:si>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</x:si>
  <x:si>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</x:si>
  <x:si>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</x:si>
  <x:si>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</x:si>
  <x:si>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</x:si>
  <x:si>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</x:si>
  <x:si>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</x:si>
  <x:si>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</x:si>
  <x:si>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</x:si>
  <x:si>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</x:si>
  <x:si>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</x:si>
  <x:si>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</x:si>
  <x:si>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</x:si>
  <x:si>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</x:si>
  <x:si>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</x:si>
  <x:si>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</x:si>
  <x:si>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</x:si>
  <x:si>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</x:si>
  <x:si>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</x:si>
  <x:si>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</x:si>
  <x:si>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</x:si>
  <x:si>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</x:si>
  <x:si>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</x:si>
  <x:si>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</x:si>
  <x:si>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</x:si>
  <x:si>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</x:si>
  <x:si>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</x:si>
  <x:si>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</x:si>
  <x:si>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</x:si>
  <x:si>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</x:si>
  <x:si>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</x:si>
  <x:si>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</x:si>
  <x:si>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</x:si>
  <x:si>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</x:si>
  <x:si>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</x:si>
  <x:si>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</x:si>
  <x:si>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</x:si>
  <x:si>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</x:si>
  <x:si>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</x:si>
  <x:si>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</x:si>
  <x:si>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</x:si>
  <x:si>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</x:si>
  <x:si>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</x:si>
  <x:si>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</x:si>
  <x:si>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</x:si>
  <x:si>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</x:si>
  <x:si>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</x:si>
  <x:si>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</x:si>
  <x:si>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</x:si>
  <x:si>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</x:si>
  <x:si>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</x:si>
  <x:si>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</x:si>
  <x:si>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</x:si>
  <x:si>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</x:si>
  <x:si>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</x:si>
  <x:si>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</x:si>
  <x:si>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</x:si>
  <x:si>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</x:si>
  <x:si>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</x:si>
  <x:si>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</x:si>
  <x:si>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</x:si>
  <x:si>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</x:si>
  <x:si>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</x:si>
  <x:si>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</x:si>
  <x:si>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</x:si>
  <x:si>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</x:si>
  <x:si>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</x:si>
  <x:si>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</x:si>
  <x:si>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</x:si>
  <x:si>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K2</x:t>
  </x:si>
  <x:si>
    <x:t>L2</x:t>
  </x:si>
  <x:si>
    <x:t>M2</x:t>
  </x:si>
  <x:si>
    <x:t>N2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</x:si>
  <x:si>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</x:si>
  <x:si>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</x:si>
  <x:si>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</x:si>
  <x:si>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</x:si>
  <x:si>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</x:si>
  <x:si>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</x:si>
  <x:si>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</x:si>
  <x:si>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</x:si>
  <x:si>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</x:si>
  <x:si>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</x:si>
  <x:si>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</x:si>
  <x:si>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</x:si>
  <x:si>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</x:si>
  <x:si>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</x:si>
  <x:si>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</x:si>
  <x:si>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</x:si>
  <x:si>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</x:si>
  <x:si>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</x:si>
  <x:si>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</x:si>
  <x:si>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</x:si>
  <x:si>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</x:si>
  <x:si>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</x:si>
  <x:si>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</x:si>
  <x:si>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</x:si>
  <x:si>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</x:si>
  <x:si>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</x:si>
  <x:si>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</x:si>
  <x:si>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</x:si>
  <x:si>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</x:si>
  <x:si>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</x:si>
  <x:si>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</x:si>
  <x:si>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</x:si>
  <x:si>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</x:si>
  <x:si>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</x:si>
  <x:si>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</x:si>
  <x:si>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</x:si>
  <x:si>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</x:si>
  <x:si>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(Q16_A9);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A2/B2/C2/D2/E2/F2/G2/H2/I2/K2/L2/M2/N2/P2/Q2/R2/S2/T2/U2/Z1, A2/B2/C2/D2/E2/F2/G2/H2/I2/J2/K2/L2/M2/N2/Q2/R2/S2/T2/U2/Z1, A2/B2/C2/D2/E2/F2/G2/H2/I2/K2/L2/M2/N2/O2/Q2/R2/S2/T2/U2/Z1,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</x:si>
  <x:si>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</x:si>
  <x:si>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</x:si>
  <x:si>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</x:si>
  <x:si>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</x:si>
  <x:si>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</x:si>
  <x:si>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</x:si>
  <x:si>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</x:si>
  <x:si>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</x:si>
  <x:si>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</x:si>
  <x:si>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</x:si>
  <x:si>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</x:si>
  <x:si>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</x:si>
  <x:si>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</x:si>
  <x:si>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</x:si>
  <x:si>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</x:si>
  <x:si>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</x:si>
  <x:si>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</x:si>
  <x:si>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</x:si>
  <x:si>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</x:si>
  <x:si>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</x:si>
  <x:si>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</x:si>
  <x:si>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</x:si>
  <x:si>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</x:si>
  <x:si>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</x:si>
  <x:si>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</x:si>
  <x:si>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</x:si>
  <x:si>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</x:si>
  <x:si>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</x:si>
  <x:si>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</x:si>
  <x:si>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</x:si>
  <x:si>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</x:si>
  <x:si>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</x:si>
  <x:si>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</x:si>
  <x:si>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</x:si>
  <x:si>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</x:si>
  <x:si>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</x:si>
  <x:si>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</x:si>
  <x:si>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</x:si>
  <x:si>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</x:si>
  <x:si>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</x:si>
  <x:si>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</x:si>
  <x:si>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</x:si>
  <x:si>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</x:si>
  <x:si>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</x:si>
  <x:si>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</x:si>
  <x:si>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</x:si>
  <x:si>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</x:si>
  <x:si>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</x:si>
  <x:si>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</x:si>
  <x:si>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</x:si>
  <x:si>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</x:si>
  <x:si>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</x:si>
  <x:si>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</x:si>
  <x:si>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</x:si>
  <x:si>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</x:si>
  <x:si>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</x:si>
  <x:si>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</x:si>
  <x:si>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</x:si>
  <x:si>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</x:si>
  <x:si>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</x:si>
  <x:si>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</x:si>
  <x:si>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</x:si>
  <x:si>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</x:si>
  <x:si>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</x:si>
  <x:si>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</x:si>
  <x:si>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</x:si>
  <x:si>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</x:si>
  <x:si>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</x:si>
  <x:si>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</x:si>
  <x:si>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</x:si>
  <x:si>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</x:si>
  <x:si>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</x:si>
  <x:si>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</x:si>
  <x:si>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</x:si>
  <x:si>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</x:si>
  <x:si>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</x:si>
  <x:si>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</x:si>
  <x:si>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</x:si>
  <x:si>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</x:si>
  <x:si>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</x:si>
  <x:si>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</x:si>
  <x:si>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</x:si>
  <x:si>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</x:si>
  <x:si>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</x:si>
  <x:si>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</x:si>
  <x:si>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</x:si>
  <x:si>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</x:si>
  <x:si>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</x:si>
  <x:si>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</x:si>
  <x:si>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</x:si>
  <x:si>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</x:si>
  <x:si>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</x:si>
  <x:si>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</x:si>
  <x:si>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</x:si>
  <x:si>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</x:si>
  <x:si>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</x:si>
  <x:si>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</x:si>
  <x:si>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</x:si>
  <x:si>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</x:si>
  <x:si>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</x:si>
  <x:si>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</x:si>
  <x:si>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</x:si>
  <x:si>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</x:si>
  <x:si>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</x:si>
  <x:si>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</x:si>
  <x:si>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</x:si>
  <x:si>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</x:si>
  <x:si>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</x:si>
  <x:si>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</x:si>
  <x:si>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</x:si>
  <x:si>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</x:si>
  <x:si>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</x:si>
  <x:si>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</x:si>
  <x:si>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</x:si>
  <x:si>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</x:si>
  <x:si>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</x:si>
  <x:si>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</x:si>
  <x:si>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</x:si>
  <x:si>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</x:si>
  <x:si>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</x:si>
  <x:si>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</x:si>
  <x:si>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</x:si>
  <x:si>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</x:si>
  <x:si>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</x:si>
  <x:si>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</x:si>
  <x:si>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</x:si>
  <x:si>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</x:si>
  <x:si>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</x:si>
  <x:si>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</x:si>
  <x:si>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</x:si>
  <x:si>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</x:si>
  <x:si>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</x:si>
  <x:si>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</x:si>
  <x:si>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</x:si>
  <x:si>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</x:si>
  <x:si>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</x:si>
  <x:si>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</x:si>
  <x:si>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</x:si>
  <x:si>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</x:si>
  <x:si>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</x:si>
  <x:si>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</x:si>
  <x:si>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</x:si>
  <x:si>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</x:si>
  <x:si>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</x:si>
  <x:si>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</x:si>
  <x:si>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</x:si>
  <x:si>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</x:si>
  <x:si>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</x:si>
  <x:si>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</x:si>
  <x:si>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</x:si>
  <x:si>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</x:si>
  <x:si>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</x:si>
  <x:si>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</x:si>
  <x:si>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</x:si>
  <x:si>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</x:si>
  <x:si>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</x:si>
  <x:si>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</x:si>
  <x:si>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</x:si>
  <x:si>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</x:si>
  <x:si>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Sunnybrook MyChart</x:t>
  </x:si>
  <x:si>
    <x:t>myResults – LifeLabs Lab Portal</x:t>
  </x:si>
  <x:si>
    <x:t>Dynacare Plus</x:t>
  </x:si>
  <x:si>
    <x:t>myHealth.Alberta.ca</x:t>
  </x:si>
  <x:si>
    <x:t>MyHealthNB</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</x:si>
  <x:si>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</x:si>
  <x:si>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</x:si>
  <x:si>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</x:si>
  <x:si>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</x:si>
  <x:si>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</x:si>
  <x:si>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</x:si>
  <x:si>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</x:si>
  <x:si>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</x:si>
  <x:si>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</x:si>
  <x:si>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</x:si>
  <x:si>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</x:si>
  <x:si>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</x:si>
  <x:si>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</x:si>
  <x:si>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</x:si>
  <x:si>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</x:si>
  <x:si>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</x:si>
  <x:si>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</x:si>
  <x:si>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</x:si>
  <x:si>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</x:si>
  <x:si>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</x:si>
  <x:si>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</x:si>
  <x:si>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</x:si>
  <x:si>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</x:si>
  <x:si>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</x:si>
  <x:si>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</x:si>
  <x:si>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</x:si>
  <x:si>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</x:si>
  <x:si>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</x:si>
  <x:si>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</x:si>
  <x:si>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</x:si>
  <x:si>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</x:si>
  <x:si>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</x:si>
  <x:si>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</x:si>
  <x:si>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</x:si>
  <x:si>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</x:si>
  <x:si>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</x:si>
  <x:si>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</x:si>
  <x:si>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</x:si>
  <x:si>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</x:si>
  <x:si>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</x:si>
  <x:si>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</x:si>
  <x:si>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</x:si>
  <x:si>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</x:si>
  <x:si>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</x:si>
  <x:si>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</x:si>
  <x:si>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</x:si>
  <x:si>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</x:si>
  <x:si>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</x:si>
  <x:si>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</x:si>
  <x:si>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</x:si>
  <x:si>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</x:si>
  <x:si>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</x:si>
  <x:si>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</x:si>
  <x:si>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</x:si>
  <x:si>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</x:si>
  <x:si>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</x:si>
  <x:si>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</x:si>
  <x:si>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</x:si>
  <x:si>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</x:si>
  <x:si>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</x:si>
  <x:si>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</x:si>
  <x:si>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</x:si>
  <x:si>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</x:si>
  <x:si>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</x:si>
  <x:si>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</x:si>
  <x:si>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</x:si>
  <x:si>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</x:si>
  <x:si>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</x:si>
  <x:si>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</x:si>
  <x:si>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</x:si>
  <x:si>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</x:si>
  <x:si>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</x:si>
  <x:si>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</x:si>
  <x:si>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</x:si>
  <x:si>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</x:si>
  <x:si>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</x:si>
  <x:si>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</x:si>
  <x:si>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</x:si>
  <x:si>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</x:si>
  <x:si>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</x:si>
  <x:si>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</x:si>
  <x:si>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</x:si>
  <x:si>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</x:si>
  <x:si>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</x:si>
  <x:si>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</x:si>
  <x:si>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</x:si>
  <x:si>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</x:si>
  <x:si>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</x:si>
  <x:si>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</x:si>
  <x:si>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</x:si>
  <x:si>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</x:si>
  <x:si>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</x:si>
  <x:si>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</x:si>
  <x:si>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</x:si>
  <x:si>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</x:si>
  <x:si>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K2</x:t>
  </x:si>
  <x:si>
    <x:t>L2</x:t>
  </x:si>
  <x:si>
    <x:t>M2</x:t>
  </x:si>
  <x:si>
    <x:t>N2</x:t>
  </x:si>
  <x:si>
    <x:t>O2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</x:si>
  <x:si>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</x:si>
  <x:si>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</x:si>
  <x:si>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</x:si>
  <x:si>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</x:si>
  <x:si>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</x:si>
  <x:si>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</x:si>
  <x:si>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</x:si>
  <x:si>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</x:si>
  <x:si>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</x:si>
  <x:si>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</x:si>
  <x:si>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</x:si>
  <x:si>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</x:si>
  <x:si>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</x:si>
  <x:si>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</x:si>
  <x:si>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</x:si>
  <x:si>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</x:si>
  <x:si>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</x:si>
  <x:si>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</x:si>
  <x:si>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</x:si>
  <x:si>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</x:si>
  <x:si>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</x:si>
  <x:si>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</x:si>
  <x:si>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</x:si>
  <x:si>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</x:si>
  <x:si>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</x:si>
  <x:si>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</x:si>
  <x:si>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</x:si>
  <x:si>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</x:si>
  <x:si>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</x:si>
  <x:si>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</x:si>
  <x:si>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</x:si>
  <x:si>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</x:si>
  <x:si>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</x:si>
  <x:si>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</x:si>
  <x:si>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</x:si>
  <x:si>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</x:si>
  <x:si>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</x:si>
  <x:si>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(Q16_A10);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A2/B2/C2/D2/E2/F2/G2/H2/I2/K2/L2/M2/N2/O2/P2/Q2/R2/S2/T2/U2/Z1, A2/B2/C2/D2/E2/F2/G2/H2/I2/J2/K2/L2/M2/N2/O2/Q2/R2/S2/T2/U2/Z1,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</x:si>
  <x:si>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</x:si>
  <x:si>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</x:si>
  <x:si>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Q17_A11: Use wearable devices or mobile devices (e.g., smart watches, activity trackers etc.) for tracking your health.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</x:si>
  <x:si>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</x:si>
  <x:si>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</x:si>
  <x:si>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</x:si>
  <x:si>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</x:si>
  <x:si>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</x:si>
  <x:si>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</x:si>
  <x:si>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</x:si>
  <x:si>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</x:si>
  <x:si>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</x:si>
  <x:si>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</x:si>
  <x:si>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</x:si>
  <x:si>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</x:si>
  <x:si>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</x:si>
  <x:si>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</x:si>
  <x:si>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</x:si>
  <x:si>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</x:si>
  <x:si>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</x:si>
  <x:si>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</x:si>
  <x:si>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</x:si>
  <x:si>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</x:si>
  <x:si>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</x:si>
  <x:si>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</x:si>
  <x:si>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</x:si>
  <x:si>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</x:si>
  <x:si>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</x:si>
  <x:si>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</x:si>
  <x:si>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</x:si>
  <x:si>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</x:si>
  <x:si>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</x:si>
  <x:si>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</x:si>
  <x:si>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</x:si>
  <x:si>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</x:si>
  <x:si>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</x:si>
  <x:si>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</x:si>
  <x:si>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</x:si>
  <x:si>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</x:si>
  <x:si>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</x:si>
  <x:si>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</x:si>
  <x:si>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</x:si>
  <x:si>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</x:si>
  <x:si>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</x:si>
  <x:si>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</x:si>
  <x:si>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</x:si>
  <x:si>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</x:si>
  <x:si>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</x:si>
  <x:si>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</x:si>
  <x:si>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</x:si>
  <x:si>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</x:si>
  <x:si>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</x:si>
  <x:si>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</x:si>
  <x:si>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</x:si>
  <x:si>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</x:si>
  <x:si>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</x:si>
  <x:si>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</x:si>
  <x:si>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</x:si>
  <x:si>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</x:si>
  <x:si>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</x:si>
  <x:si>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</x:si>
  <x:si>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</x:si>
  <x:si>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</x:si>
  <x:si>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</x:si>
  <x:si>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</x:si>
  <x:si>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</x:si>
  <x:si>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</x:si>
  <x:si>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</x:si>
  <x:si>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</x:si>
  <x:si>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</x:si>
  <x:si>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</x:si>
  <x:si>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</x:si>
  <x:si>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</x:si>
  <x:si>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</x:si>
  <x:si>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</x:si>
  <x:si>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</x:si>
  <x:si>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</x:si>
  <x:si>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</x:si>
  <x:si>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</x:si>
  <x:si>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</x:si>
  <x:si>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</x:si>
  <x:si>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</x:si>
  <x:si>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</x:si>
  <x:si>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</x:si>
  <x:si>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</x:si>
  <x:si>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</x:si>
  <x:si>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</x:si>
  <x:si>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</x:si>
  <x:si>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</x:si>
  <x:si>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</x:si>
  <x:si>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</x:si>
  <x:si>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</x:si>
  <x:si>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</x:si>
  <x:si>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</x:si>
  <x:si>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</x:si>
  <x:si>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</x:si>
  <x:si>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</x:si>
  <x:si>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</x:si>
  <x:si>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</x:si>
  <x:si>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</x:si>
  <x:si>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</x:si>
  <x:si>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</x:si>
  <x:si>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</x:si>
  <x:si>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</x:si>
  <x:si>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</x:si>
  <x:si>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</x:si>
  <x:si>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</x:si>
  <x:si>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</x:si>
  <x:si>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</x:si>
  <x:si>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</x:si>
  <x:si>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</x:si>
  <x:si>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</x:si>
  <x:si>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</x:si>
  <x:si>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</x:si>
  <x:si>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</x:si>
  <x:si>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</x:si>
  <x:si>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</x:si>
  <x:si>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</x:si>
  <x:si>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</x:si>
  <x:si>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</x:si>
  <x:si>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</x:si>
  <x:si>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</x:si>
  <x:si>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</x:si>
  <x:si>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</x:si>
  <x:si>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</x:si>
  <x:si>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</x:si>
  <x:si>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</x:si>
  <x:si>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</x:si>
  <x:si>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</x:si>
  <x:si>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</x:si>
  <x:si>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</x:si>
  <x:si>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</x:si>
  <x:si>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</x:si>
  <x:si>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</x:si>
  <x:si>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</x:si>
  <x:si>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</x:si>
  <x:si>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</x:si>
  <x:si>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</x:si>
  <x:si>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</x:si>
  <x:si>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</x:si>
  <x:si>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</x:si>
  <x:si>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</x:si>
  <x:si>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</x:si>
  <x:si>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</x:si>
  <x:si>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</x:si>
  <x:si>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</x:si>
  <x:si>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</x:si>
  <x:si>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</x:si>
  <x:si>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</x:si>
  <x:si>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</x:si>
  <x:si>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</x:si>
  <x:si>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</x:si>
  <x:si>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</x:si>
  <x:si>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</x:si>
  <x:si>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</x:si>
  <x:si>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</x:si>
  <x:si>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</x:si>
  <x:si>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</x:si>
  <x:si>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</x:si>
  <x:si>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</x:si>
  <x:si>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</x:si>
  <x:si>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</x:si>
  <x:si>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</x:si>
  <x:si>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</x:si>
  <x:si>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</x:si>
  <x:si>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</x:si>
  <x:si>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</x:si>
  <x:si>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</x:si>
  <x:si>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</x:si>
  <x:si>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</x:si>
  <x:si>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</x:si>
  <x:si>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</x:si>
  <x:si>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</x:si>
  <x:si>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</x:si>
  <x:si>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</x:si>
  <x:si>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</x:si>
  <x:si>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</x:si>
  <x:si>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</x:si>
  <x:si>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</x:si>
  <x:si>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</x:si>
  <x:si>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</x:si>
  <x:si>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</x:si>
  <x:si>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</x:si>
  <x:si>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</x:si>
  <x:si>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</x:si>
  <x:si>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</x:si>
  <x:si>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</x:si>
  <x:si>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</x:si>
  <x:si>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</x:si>
  <x:si>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</x:si>
  <x:si>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</x:si>
  <x:si>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</x:si>
  <x:si>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</x:si>
  <x:si>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</x:si>
  <x:si>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</x:si>
  <x:si>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</x:si>
  <x:si>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</x:si>
  <x:si>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</x:si>
  <x:si>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</x:si>
  <x:si>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</x:si>
  <x:si>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</x:si>
  <x:si>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</x:si>
  <x:si>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</x:si>
  <x:si>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</x:si>
  <x:si>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</x:si>
  <x:si>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</x:si>
  <x:si>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</x:si>
  <x:si>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</x:si>
  <x:si>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</x:si>
  <x:si>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</x:si>
  <x:si>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</x:si>
  <x:si>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</x:si>
  <x:si>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</x:si>
  <x:si>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</x:si>
  <x:si>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</x:si>
  <x:si>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</x:si>
  <x:si>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</x:si>
  <x:si>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</x:si>
  <x:si>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</x:si>
  <x:si>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</x:si>
  <x:si>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</x:si>
  <x:si>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</x:si>
  <x:si>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</x:si>
  <x:si>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</x:si>
  <x:si>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</x:si>
  <x:si>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</x:si>
  <x:si>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</x:si>
  <x:si>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</x:si>
  <x:si>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</x:si>
  <x:si>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</x:si>
  <x:si>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</x:si>
  <x:si>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</x:si>
  <x:si>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</x:si>
  <x:si>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</x:si>
  <x:si>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</x:si>
  <x:si>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</x:si>
  <x:si>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</x:si>
  <x:si>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</x:si>
  <x:si>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</x:si>
  <x:si>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</x:si>
  <x:si>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</x:si>
  <x:si>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</x:si>
  <x:si>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</x:si>
  <x:si>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</x:si>
  <x:si>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</x:si>
  <x:si>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</x:si>
  <x:si>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</x:si>
  <x:si>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</x:si>
  <x:si>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</x:si>
  <x:si>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</x:si>
  <x:si>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</x:si>
  <x:si>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</x:si>
  <x:si>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</x:si>
  <x:si>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</x:si>
  <x:si>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</x:si>
  <x:si>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</x:si>
  <x:si>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</x:si>
  <x:si>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</x:si>
  <x:si>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</x:si>
  <x:si>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</x:si>
  <x:si>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</x:si>
  <x:si>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</x:si>
  <x:si>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</x:si>
  <x:si>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</x:si>
  <x:si>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</x:si>
  <x:si>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</x:si>
  <x:si>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</x:si>
  <x:si>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</x:si>
  <x:si>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</x:si>
  <x:si>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</x:si>
  <x:si>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</x:si>
  <x:si>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</x:si>
  <x:si>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</x:si>
  <x:si>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</x:si>
  <x:si>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</x:si>
  <x:si>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</x:si>
  <x:si>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</x:si>
  <x:si>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</x:si>
  <x:si>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</x:si>
  <x:si>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</x:si>
  <x:si>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</x:si>
  <x:si>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</x:si>
  <x:si>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</x:si>
  <x:si>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</x:si>
  <x:si>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</x:si>
  <x:si>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</x:si>
  <x:si>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</x:si>
  <x:si>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</x:si>
  <x:si>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</x:si>
  <x:si>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</x:si>
  <x:si>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</x:si>
  <x:si>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</x:si>
  <x:si>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</x:si>
  <x:si>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</x:si>
  <x:si>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</x:si>
  <x:si>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</x:si>
  <x:si>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</x:si>
  <x:si>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</x:si>
  <x:si>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</x:si>
  <x:si>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</x:si>
  <x:si>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</x:si>
  <x:si>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</x:si>
  <x:si>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</x:si>
  <x:si>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</x:si>
  <x:si>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(Q16_A11);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</x:si>
  <x:si>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</x:si>
  <x:si>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</x:si>
  <x:si>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Q17_A12: Receive electronic reminders of an upcoming appointment with a health care provider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</x:si>
  <x:si>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</x:si>
  <x:si>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</x:si>
  <x:si>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</x:si>
  <x:si>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</x:si>
  <x:si>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</x:si>
  <x:si>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</x:si>
  <x:si>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</x:si>
  <x:si>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</x:si>
  <x:si>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</x:si>
  <x:si>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</x:si>
  <x:si>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</x:si>
  <x:si>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</x:si>
  <x:si>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</x:si>
  <x:si>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</x:si>
  <x:si>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</x:si>
  <x:si>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</x:si>
  <x:si>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</x:si>
  <x:si>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</x:si>
  <x:si>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</x:si>
  <x:si>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</x:si>
  <x:si>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</x:si>
  <x:si>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</x:si>
  <x:si>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</x:si>
  <x:si>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</x:si>
  <x:si>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</x:si>
  <x:si>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</x:si>
  <x:si>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</x:si>
  <x:si>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</x:si>
  <x:si>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</x:si>
  <x:si>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</x:si>
  <x:si>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</x:si>
  <x:si>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</x:si>
  <x:si>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</x:si>
  <x:si>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</x:si>
  <x:si>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</x:si>
  <x:si>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</x:si>
  <x:si>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</x:si>
  <x:si>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</x:si>
  <x:si>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</x:si>
  <x:si>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</x:si>
  <x:si>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</x:si>
  <x:si>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</x:si>
  <x:si>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</x:si>
  <x:si>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</x:si>
  <x:si>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</x:si>
  <x:si>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</x:si>
  <x:si>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</x:si>
  <x:si>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</x:si>
  <x:si>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</x:si>
  <x:si>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</x:si>
  <x:si>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</x:si>
  <x:si>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</x:si>
  <x:si>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</x:si>
  <x:si>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</x:si>
  <x:si>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</x:si>
  <x:si>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</x:si>
  <x:si>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</x:si>
  <x:si>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</x:si>
  <x:si>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</x:si>
  <x:si>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</x:si>
  <x:si>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</x:si>
  <x:si>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</x:si>
  <x:si>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</x:si>
  <x:si>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</x:si>
  <x:si>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</x:si>
  <x:si>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</x:si>
  <x:si>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</x:si>
  <x:si>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</x:si>
  <x:si>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</x:si>
  <x:si>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</x:si>
  <x:si>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</x:si>
  <x:si>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</x:si>
  <x:si>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</x:si>
  <x:si>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</x:si>
  <x:si>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</x:si>
  <x:si>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</x:si>
  <x:si>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</x:si>
  <x:si>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</x:si>
  <x:si>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</x:si>
  <x:si>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</x:si>
  <x:si>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</x:si>
  <x:si>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</x:si>
  <x:si>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</x:si>
  <x:si>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</x:si>
  <x:si>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</x:si>
  <x:si>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</x:si>
  <x:si>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</x:si>
  <x:si>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</x:si>
  <x:si>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</x:si>
  <x:si>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</x:si>
  <x:si>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</x:si>
  <x:si>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</x:si>
  <x:si>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</x:si>
  <x:si>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</x:si>
  <x:si>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</x:si>
  <x:si>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</x:si>
  <x:si>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</x:si>
  <x:si>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</x:si>
  <x:si>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</x:si>
  <x:si>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</x:si>
  <x:si>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</x:si>
  <x:si>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</x:si>
  <x:si>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</x:si>
  <x:si>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</x:si>
  <x:si>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</x:si>
  <x:si>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</x:si>
  <x:si>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</x:si>
  <x:si>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</x:si>
  <x:si>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</x:si>
  <x:si>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</x:si>
  <x:si>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</x:si>
  <x:si>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</x:si>
  <x:si>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</x:si>
  <x:si>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</x:si>
  <x:si>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</x:si>
  <x:si>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</x:si>
  <x:si>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</x:si>
  <x:si>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</x:si>
  <x:si>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</x:si>
  <x:si>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</x:si>
  <x:si>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</x:si>
  <x:si>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</x:si>
  <x:si>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</x:si>
  <x:si>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</x:si>
  <x:si>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</x:si>
  <x:si>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</x:si>
  <x:si>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</x:si>
  <x:si>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</x:si>
  <x:si>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</x:si>
  <x:si>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</x:si>
  <x:si>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</x:si>
  <x:si>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</x:si>
  <x:si>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</x:si>
  <x:si>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</x:si>
  <x:si>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</x:si>
  <x:si>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</x:si>
  <x:si>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</x:si>
  <x:si>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</x:si>
  <x:si>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</x:si>
  <x:si>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</x:si>
  <x:si>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</x:si>
  <x:si>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</x:si>
  <x:si>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</x:si>
  <x:si>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</x:si>
  <x:si>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</x:si>
  <x:si>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</x:si>
  <x:si>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</x:si>
  <x:si>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</x:si>
  <x:si>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</x:si>
  <x:si>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</x:si>
  <x:si>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</x:si>
  <x:si>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</x:si>
  <x:si>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</x:si>
  <x:si>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</x:si>
  <x:si>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</x:si>
  <x:si>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</x:si>
  <x:si>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</x:si>
  <x:si>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</x:si>
  <x:si>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</x:si>
  <x:si>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</x:si>
  <x:si>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</x:si>
  <x:si>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</x:si>
  <x:si>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</x:si>
  <x:si>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</x:si>
  <x:si>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</x:si>
  <x:si>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</x:si>
  <x:si>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</x:si>
  <x:si>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</x:si>
  <x:si>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</x:si>
  <x:si>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</x:si>
  <x:si>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</x:si>
  <x:si>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</x:si>
  <x:si>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</x:si>
  <x:si>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</x:si>
  <x:si>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</x:si>
  <x:si>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</x:si>
  <x:si>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</x:si>
  <x:si>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</x:si>
  <x:si>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</x:si>
  <x:si>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</x:si>
  <x:si>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</x:si>
  <x:si>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</x:si>
  <x:si>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</x:si>
  <x:si>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</x:si>
  <x:si>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</x:si>
  <x:si>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</x:si>
  <x:si>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</x:si>
  <x:si>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</x:si>
  <x:si>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</x:si>
  <x:si>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</x:si>
  <x:si>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</x:si>
  <x:si>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</x:si>
  <x:si>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</x:si>
  <x:si>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</x:si>
  <x:si>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</x:si>
  <x:si>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</x:si>
  <x:si>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</x:si>
  <x:si>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</x:si>
  <x:si>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</x:si>
  <x:si>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</x:si>
  <x:si>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</x:si>
  <x:si>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</x:si>
  <x:si>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</x:si>
  <x:si>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</x:si>
  <x:si>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</x:si>
  <x:si>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</x:si>
  <x:si>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</x:si>
  <x:si>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</x:si>
  <x:si>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</x:si>
  <x:si>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</x:si>
  <x:si>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</x:si>
  <x:si>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</x:si>
  <x:si>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</x:si>
  <x:si>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</x:si>
  <x:si>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</x:si>
  <x:si>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</x:si>
  <x:si>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</x:si>
  <x:si>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</x:si>
  <x:si>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</x:si>
  <x:si>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</x:si>
  <x:si>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</x:si>
  <x:si>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</x:si>
  <x:si>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</x:si>
  <x:si>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</x:si>
  <x:si>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</x:si>
  <x:si>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</x:si>
  <x:si>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</x:si>
  <x:si>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</x:si>
  <x:si>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</x:si>
  <x:si>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</x:si>
  <x:si>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</x:si>
  <x:si>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</x:si>
  <x:si>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</x:si>
  <x:si>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</x:si>
  <x:si>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</x:si>
  <x:si>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</x:si>
  <x:si>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</x:si>
  <x:si>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</x:si>
  <x:si>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</x:si>
  <x:si>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</x:si>
  <x:si>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</x:si>
  <x:si>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</x:si>
  <x:si>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</x:si>
  <x:si>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</x:si>
  <x:si>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</x:si>
  <x:si>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</x:si>
  <x:si>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</x:si>
  <x:si>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</x:si>
  <x:si>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</x:si>
  <x:si>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</x:si>
  <x:si>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</x:si>
  <x:si>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</x:si>
  <x:si>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</x:si>
  <x:si>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</x:si>
  <x:si>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</x:si>
  <x:si>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</x:si>
  <x:si>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</x:si>
  <x:si>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</x:si>
  <x:si>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</x:si>
  <x:si>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</x:si>
  <x:si>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</x:si>
  <x:si>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</x:si>
  <x:si>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</x:si>
  <x:si>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</x:si>
  <x:si>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</x:si>
  <x:si>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</x:si>
  <x:si>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</x:si>
  <x:si>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</x:si>
  <x:si>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</x:si>
  <x:si>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</x:si>
  <x:si>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</x:si>
  <x:si>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</x:si>
  <x:si>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</x:si>
  <x:si>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</x:si>
  <x:si>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</x:si>
  <x:si>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</x:si>
  <x:si>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</x:si>
  <x:si>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</x:si>
  <x:si>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</x:si>
  <x:si>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</x:si>
  <x:si>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</x:si>
  <x:si>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</x:si>
  <x:si>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</x:si>
  <x:si>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</x:si>
  <x:si>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</x:si>
  <x:si>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</x:si>
  <x:si>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</x:si>
  <x:si>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</x:si>
  <x:si>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</x:si>
  <x:si>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</x:si>
  <x:si>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</x:si>
  <x:si>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</x:si>
  <x:si>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</x:si>
  <x:si>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</x:si>
  <x:si>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</x:si>
  <x:si>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</x:si>
  <x:si>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</x:si>
  <x:si>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</x:si>
  <x:si>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</x:si>
  <x:si>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</x:si>
  <x:si>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</x:si>
  <x:si>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</x:si>
  <x:si>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</x:si>
  <x:si>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</x:si>
  <x:si>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(Q16_A12);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</x:si>
  <x:si>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</x:si>
  <x:si>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</x:si>
  <x:si>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Q17_A13: Receive electronic confirmation of a referral appointment with a specialist physician made by your primary care provider. - And did you use the following service(s) in the last 12 months?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</x:si>
  <x:si>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</x:si>
  <x:si>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</x:si>
  <x:si>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</x:si>
  <x:si>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</x:si>
  <x:si>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</x:si>
  <x:si>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</x:si>
  <x:si>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</x:si>
  <x:si>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</x:si>
  <x:si>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</x:si>
  <x:si>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</x:si>
  <x:si>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</x:si>
  <x:si>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</x:si>
  <x:si>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</x:si>
  <x:si>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</x:si>
  <x:si>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</x:si>
  <x:si>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</x:si>
  <x:si>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</x:si>
  <x:si>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</x:si>
  <x:si>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</x:si>
  <x:si>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</x:si>
  <x:si>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</x:si>
  <x:si>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</x:si>
  <x:si>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</x:si>
  <x:si>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</x:si>
  <x:si>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</x:si>
  <x:si>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</x:si>
  <x:si>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</x:si>
  <x:si>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</x:si>
  <x:si>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</x:si>
  <x:si>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</x:si>
  <x:si>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</x:si>
  <x:si>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</x:si>
  <x:si>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</x:si>
  <x:si>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</x:si>
  <x:si>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</x:si>
  <x:si>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</x:si>
  <x:si>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</x:si>
  <x:si>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</x:si>
  <x:si>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</x:si>
  <x:si>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</x:si>
  <x:si>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</x:si>
  <x:si>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</x:si>
  <x:si>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</x:si>
  <x:si>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</x:si>
  <x:si>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</x:si>
  <x:si>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</x:si>
  <x:si>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</x:si>
  <x:si>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</x:si>
  <x:si>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</x:si>
  <x:si>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</x:si>
  <x:si>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</x:si>
  <x:si>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</x:si>
  <x:si>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</x:si>
  <x:si>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</x:si>
  <x:si>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</x:si>
  <x:si>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</x:si>
  <x:si>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</x:si>
  <x:si>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</x:si>
  <x:si>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</x:si>
  <x:si>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</x:si>
  <x:si>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</x:si>
  <x:si>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</x:si>
  <x:si>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</x:si>
  <x:si>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</x:si>
  <x:si>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</x:si>
  <x:si>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</x:si>
  <x:si>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</x:si>
  <x:si>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</x:si>
  <x:si>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</x:si>
  <x:si>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</x:si>
  <x:si>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</x:si>
  <x:si>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</x:si>
  <x:si>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</x:si>
  <x:si>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</x:si>
  <x:si>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</x:si>
  <x:si>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</x:si>
  <x:si>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</x:si>
  <x:si>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</x:si>
  <x:si>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</x:si>
  <x:si>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</x:si>
  <x:si>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</x:si>
  <x:si>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</x:si>
  <x:si>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</x:si>
  <x:si>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</x:si>
  <x:si>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</x:si>
  <x:si>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</x:si>
  <x:si>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</x:si>
  <x:si>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</x:si>
  <x:si>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</x:si>
  <x:si>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</x:si>
  <x:si>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</x:si>
  <x:si>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</x:si>
  <x:si>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</x:si>
  <x:si>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</x:si>
  <x:si>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</x:si>
  <x:si>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</x:si>
  <x:si>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</x:si>
  <x:si>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</x:si>
  <x:si>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</x:si>
  <x:si>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</x:si>
  <x:si>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</x:si>
  <x:si>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</x:si>
  <x:si>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</x:si>
  <x:si>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</x:si>
  <x:si>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</x:si>
  <x:si>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</x:si>
  <x:si>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</x:si>
  <x:si>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</x:si>
  <x:si>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</x:si>
  <x:si>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</x:si>
  <x:si>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</x:si>
  <x:si>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</x:si>
  <x:si>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</x:si>
  <x:si>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</x:si>
  <x:si>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</x:si>
  <x:si>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</x:si>
  <x:si>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</x:si>
  <x:si>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</x:si>
  <x:si>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</x:si>
  <x:si>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</x:si>
  <x:si>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</x:si>
  <x:si>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</x:si>
  <x:si>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</x:si>
  <x:si>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</x:si>
  <x:si>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</x:si>
  <x:si>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</x:si>
  <x:si>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</x:si>
  <x:si>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</x:si>
  <x:si>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</x:si>
  <x:si>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</x:si>
  <x:si>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</x:si>
  <x:si>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</x:si>
  <x:si>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</x:si>
  <x:si>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</x:si>
  <x:si>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</x:si>
  <x:si>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</x:si>
  <x:si>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</x:si>
  <x:si>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</x:si>
  <x:si>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</x:si>
  <x:si>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</x:si>
  <x:si>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</x:si>
  <x:si>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</x:si>
  <x:si>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</x:si>
  <x:si>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</x:si>
  <x:si>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</x:si>
  <x:si>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</x:si>
  <x:si>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</x:si>
  <x:si>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</x:si>
  <x:si>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</x:si>
  <x:si>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</x:si>
  <x:si>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</x:si>
  <x:si>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</x:si>
  <x:si>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</x:si>
  <x:si>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</x:si>
  <x:si>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</x:si>
  <x:si>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Sunnybrook MyChart</x:t>
  </x:si>
  <x:si>
    <x:t>myResults – LifeLabs Lab Portal</x:t>
  </x:si>
  <x:si>
    <x:t>Dynacare Plus</x:t>
  </x:si>
  <x:si>
    <x:t>myHealth.Alberta.ca</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</x:si>
  <x:si>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</x:si>
  <x:si>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</x:si>
  <x:si>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</x:si>
  <x:si>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</x:si>
  <x:si>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</x:si>
  <x:si>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</x:si>
  <x:si>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</x:si>
  <x:si>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</x:si>
  <x:si>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</x:si>
  <x:si>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</x:si>
  <x:si>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</x:si>
  <x:si>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</x:si>
  <x:si>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</x:si>
  <x:si>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</x:si>
  <x:si>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</x:si>
  <x:si>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</x:si>
  <x:si>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</x:si>
  <x:si>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</x:si>
  <x:si>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</x:si>
  <x:si>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</x:si>
  <x:si>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</x:si>
  <x:si>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</x:si>
  <x:si>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</x:si>
  <x:si>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</x:si>
  <x:si>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</x:si>
  <x:si>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</x:si>
  <x:si>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</x:si>
  <x:si>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</x:si>
  <x:si>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</x:si>
  <x:si>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</x:si>
  <x:si>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</x:si>
  <x:si>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</x:si>
  <x:si>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</x:si>
  <x:si>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</x:si>
  <x:si>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</x:si>
  <x:si>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</x:si>
  <x:si>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</x:si>
  <x:si>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</x:si>
  <x:si>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</x:si>
  <x:si>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</x:si>
  <x:si>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</x:si>
  <x:si>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</x:si>
  <x:si>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</x:si>
  <x:si>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</x:si>
  <x:si>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</x:si>
  <x:si>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</x:si>
  <x:si>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</x:si>
  <x:si>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</x:si>
  <x:si>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</x:si>
  <x:si>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</x:si>
  <x:si>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</x:si>
  <x:si>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</x:si>
  <x:si>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</x:si>
  <x:si>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</x:si>
  <x:si>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</x:si>
  <x:si>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</x:si>
  <x:si>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</x:si>
  <x:si>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</x:si>
  <x:si>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</x:si>
  <x:si>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</x:si>
  <x:si>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</x:si>
  <x:si>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</x:si>
  <x:si>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</x:si>
  <x:si>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</x:si>
  <x:si>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</x:si>
  <x:si>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</x:si>
  <x:si>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</x:si>
  <x:si>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</x:si>
  <x:si>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</x:si>
  <x:si>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</x:si>
  <x:si>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</x:si>
  <x:si>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</x:si>
  <x:si>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</x:si>
  <x:si>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</x:si>
  <x:si>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</x:si>
  <x:si>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</x:si>
  <x:si>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</x:si>
  <x:si>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</x:si>
  <x:si>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</x:si>
  <x:si>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</x:si>
  <x:si>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</x:si>
  <x:si>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</x:si>
  <x:si>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</x:si>
  <x:si>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</x:si>
  <x:si>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</x:si>
  <x:si>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</x:si>
  <x:si>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</x:si>
  <x:si>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</x:si>
  <x:si>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</x:si>
  <x:si>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</x:si>
  <x:si>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</x:si>
  <x:si>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</x:si>
  <x:si>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</x:si>
  <x:si>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</x:si>
  <x:si>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</x:si>
  <x:si>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K2</x:t>
  </x:si>
  <x:si>
    <x:t>L2</x:t>
  </x:si>
  <x:si>
    <x:t>M2</x:t>
  </x:si>
  <x:si>
    <x:t>N2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</x:si>
  <x:si>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</x:si>
  <x:si>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</x:si>
  <x:si>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</x:si>
  <x:si>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</x:si>
  <x:si>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</x:si>
  <x:si>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</x:si>
  <x:si>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</x:si>
  <x:si>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</x:si>
  <x:si>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</x:si>
  <x:si>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</x:si>
  <x:si>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</x:si>
  <x:si>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</x:si>
  <x:si>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</x:si>
  <x:si>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</x:si>
  <x:si>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</x:si>
  <x:si>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</x:si>
  <x:si>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</x:si>
  <x:si>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</x:si>
  <x:si>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</x:si>
  <x:si>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</x:si>
  <x:si>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</x:si>
  <x:si>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</x:si>
  <x:si>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</x:si>
  <x:si>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</x:si>
  <x:si>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</x:si>
  <x:si>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</x:si>
  <x:si>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</x:si>
  <x:si>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</x:si>
  <x:si>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</x:si>
  <x:si>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</x:si>
  <x:si>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</x:si>
  <x:si>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</x:si>
  <x:si>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</x:si>
  <x:si>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</x:si>
  <x:si>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</x:si>
  <x:si>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</x:si>
  <x:si>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</x:si>
  <x:si>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(Q16_A13);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A2/B2/C2/D2/E2/F2/G2/H2/I2/K2/L2/M2/N2/P2/Q2/R2/S2/T2/U2/Z1, A2/B2/C2/D2/E2/F2/G2/H2/I2/J2/K2/L2/M2/N2/Q2/R2/S2/T2/U2/Z1, A2/B2/C2/D2/E2/F2/G2/H2/I2/K2/L2/M2/N2/O2/Q2/R2/S2/T2/U2/Z1,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</x:si>
  <x:si>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</x:si>
  <x:si>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</x:si>
  <x:si>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Q17_A14: Consult the Internet to answer questions about your health and medical condition(s)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</x:si>
  <x:si>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</x:si>
  <x:si>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</x:si>
  <x:si>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</x:si>
  <x:si>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</x:si>
  <x:si>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</x:si>
  <x:si>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</x:si>
  <x:si>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</x:si>
  <x:si>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</x:si>
  <x:si>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</x:si>
  <x:si>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</x:si>
  <x:si>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</x:si>
  <x:si>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</x:si>
  <x:si>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</x:si>
  <x:si>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</x:si>
  <x:si>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</x:si>
  <x:si>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</x:si>
  <x:si>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</x:si>
  <x:si>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</x:si>
  <x:si>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</x:si>
  <x:si>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</x:si>
  <x:si>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</x:si>
  <x:si>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</x:si>
  <x:si>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</x:si>
  <x:si>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</x:si>
  <x:si>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</x:si>
  <x:si>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</x:si>
  <x:si>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</x:si>
  <x:si>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</x:si>
  <x:si>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</x:si>
  <x:si>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</x:si>
  <x:si>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</x:si>
  <x:si>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</x:si>
  <x:si>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</x:si>
  <x:si>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</x:si>
  <x:si>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</x:si>
  <x:si>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</x:si>
  <x:si>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</x:si>
  <x:si>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</x:si>
  <x:si>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</x:si>
  <x:si>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</x:si>
  <x:si>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</x:si>
  <x:si>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</x:si>
  <x:si>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</x:si>
  <x:si>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</x:si>
  <x:si>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</x:si>
  <x:si>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</x:si>
  <x:si>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</x:si>
  <x:si>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</x:si>
  <x:si>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</x:si>
  <x:si>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</x:si>
  <x:si>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</x:si>
  <x:si>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</x:si>
  <x:si>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</x:si>
  <x:si>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</x:si>
  <x:si>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</x:si>
  <x:si>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</x:si>
  <x:si>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</x:si>
  <x:si>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</x:si>
  <x:si>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</x:si>
  <x:si>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</x:si>
  <x:si>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</x:si>
  <x:si>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</x:si>
  <x:si>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</x:si>
  <x:si>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</x:si>
  <x:si>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</x:si>
  <x:si>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</x:si>
  <x:si>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</x:si>
  <x:si>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</x:si>
  <x:si>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</x:si>
  <x:si>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</x:si>
  <x:si>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</x:si>
  <x:si>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</x:si>
  <x:si>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</x:si>
  <x:si>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</x:si>
  <x:si>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</x:si>
  <x:si>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</x:si>
  <x:si>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</x:si>
  <x:si>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</x:si>
  <x:si>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</x:si>
  <x:si>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</x:si>
  <x:si>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</x:si>
  <x:si>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</x:si>
  <x:si>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</x:si>
  <x:si>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</x:si>
  <x:si>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</x:si>
  <x:si>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</x:si>
  <x:si>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</x:si>
  <x:si>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</x:si>
  <x:si>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</x:si>
  <x:si>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</x:si>
  <x:si>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</x:si>
  <x:si>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</x:si>
  <x:si>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</x:si>
  <x:si>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</x:si>
  <x:si>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</x:si>
  <x:si>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</x:si>
  <x:si>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</x:si>
  <x:si>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</x:si>
  <x:si>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</x:si>
  <x:si>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</x:si>
  <x:si>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</x:si>
  <x:si>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</x:si>
  <x:si>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</x:si>
  <x:si>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</x:si>
  <x:si>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</x:si>
  <x:si>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</x:si>
  <x:si>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</x:si>
  <x:si>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</x:si>
  <x:si>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</x:si>
  <x:si>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</x:si>
  <x:si>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</x:si>
  <x:si>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</x:si>
  <x:si>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</x:si>
  <x:si>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</x:si>
  <x:si>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</x:si>
  <x:si>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</x:si>
  <x:si>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</x:si>
  <x:si>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</x:si>
  <x:si>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</x:si>
  <x:si>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</x:si>
  <x:si>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</x:si>
  <x:si>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</x:si>
  <x:si>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</x:si>
  <x:si>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</x:si>
  <x:si>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</x:si>
  <x:si>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</x:si>
  <x:si>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</x:si>
  <x:si>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</x:si>
  <x:si>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</x:si>
  <x:si>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</x:si>
  <x:si>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</x:si>
  <x:si>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</x:si>
  <x:si>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</x:si>
  <x:si>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</x:si>
  <x:si>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</x:si>
  <x:si>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</x:si>
  <x:si>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</x:si>
  <x:si>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</x:si>
  <x:si>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</x:si>
  <x:si>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</x:si>
  <x:si>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</x:si>
  <x:si>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</x:si>
  <x:si>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</x:si>
  <x:si>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</x:si>
  <x:si>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</x:si>
  <x:si>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</x:si>
  <x:si>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</x:si>
  <x:si>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</x:si>
  <x:si>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</x:si>
  <x:si>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</x:si>
  <x:si>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</x:si>
  <x:si>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</x:si>
  <x:si>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</x:si>
  <x:si>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</x:si>
  <x:si>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</x:si>
  <x:si>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</x:si>
  <x:si>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</x:si>
  <x:si>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</x:si>
  <x:si>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</x:si>
  <x:si>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</x:si>
  <x:si>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</x:si>
  <x:si>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</x:si>
  <x:si>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</x:si>
  <x:si>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</x:si>
  <x:si>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</x:si>
  <x:si>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</x:si>
  <x:si>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</x:si>
  <x:si>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</x:si>
  <x:si>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</x:si>
  <x:si>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</x:si>
  <x:si>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</x:si>
  <x:si>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</x:si>
  <x:si>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</x:si>
  <x:si>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</x:si>
  <x:si>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</x:si>
  <x:si>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</x:si>
  <x:si>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</x:si>
  <x:si>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</x:si>
  <x:si>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</x:si>
  <x:si>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</x:si>
  <x:si>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</x:si>
  <x:si>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</x:si>
  <x:si>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</x:si>
  <x:si>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</x:si>
  <x:si>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</x:si>
  <x:si>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</x:si>
  <x:si>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</x:si>
  <x:si>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</x:si>
  <x:si>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</x:si>
  <x:si>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</x:si>
  <x:si>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</x:si>
  <x:si>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</x:si>
  <x:si>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</x:si>
  <x:si>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</x:si>
  <x:si>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</x:si>
  <x:si>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</x:si>
  <x:si>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</x:si>
  <x:si>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</x:si>
  <x:si>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</x:si>
  <x:si>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</x:si>
  <x:si>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</x:si>
  <x:si>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</x:si>
  <x:si>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</x:si>
  <x:si>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</x:si>
  <x:si>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</x:si>
  <x:si>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</x:si>
  <x:si>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</x:si>
  <x:si>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</x:si>
  <x:si>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</x:si>
  <x:si>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</x:si>
  <x:si>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</x:si>
  <x:si>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</x:si>
  <x:si>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</x:si>
  <x:si>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</x:si>
  <x:si>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</x:si>
  <x:si>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</x:si>
  <x:si>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</x:si>
  <x:si>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</x:si>
  <x:si>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</x:si>
  <x:si>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</x:si>
  <x:si>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</x:si>
  <x:si>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</x:si>
  <x:si>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</x:si>
  <x:si>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</x:si>
  <x:si>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</x:si>
  <x:si>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</x:si>
  <x:si>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</x:si>
  <x:si>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</x:si>
  <x:si>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</x:si>
  <x:si>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</x:si>
  <x:si>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</x:si>
  <x:si>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</x:si>
  <x:si>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</x:si>
  <x:si>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</x:si>
  <x:si>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</x:si>
  <x:si>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</x:si>
  <x:si>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</x:si>
  <x:si>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</x:si>
  <x:si>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</x:si>
  <x:si>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</x:si>
  <x:si>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</x:si>
  <x:si>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</x:si>
  <x:si>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</x:si>
  <x:si>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</x:si>
  <x:si>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</x:si>
  <x:si>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</x:si>
  <x:si>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</x:si>
  <x:si>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</x:si>
  <x:si>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</x:si>
  <x:si>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</x:si>
  <x:si>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</x:si>
  <x:si>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</x:si>
  <x:si>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</x:si>
  <x:si>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</x:si>
  <x:si>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</x:si>
  <x:si>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</x:si>
  <x:si>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</x:si>
  <x:si>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</x:si>
  <x:si>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</x:si>
  <x:si>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</x:si>
  <x:si>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</x:si>
  <x:si>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</x:si>
  <x:si>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</x:si>
  <x:si>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</x:si>
  <x:si>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</x:si>
  <x:si>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</x:si>
  <x:si>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</x:si>
  <x:si>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</x:si>
  <x:si>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</x:si>
  <x:si>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</x:si>
  <x:si>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</x:si>
  <x:si>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</x:si>
  <x:si>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</x:si>
  <x:si>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</x:si>
  <x:si>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</x:si>
  <x:si>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</x:si>
  <x:si>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</x:si>
  <x:si>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</x:si>
  <x:si>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</x:si>
  <x:si>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</x:si>
  <x:si>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</x:si>
  <x:si>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</x:si>
  <x:si>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</x:si>
  <x:si>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</x:si>
  <x:si>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</x:si>
  <x:si>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</x:si>
  <x:si>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</x:si>
  <x:si>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</x:si>
  <x:si>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</x:si>
  <x:si>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</x:si>
  <x:si>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</x:si>
  <x:si>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</x:si>
  <x:si>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</x:si>
  <x:si>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</x:si>
  <x:si>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</x:si>
  <x:si>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</x:si>
  <x:si>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</x:si>
  <x:si>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</x:si>
  <x:si>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</x:si>
  <x:si>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</x:si>
  <x:si>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</x:si>
  <x:si>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</x:si>
  <x:si>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</x:si>
  <x:si>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</x:si>
  <x:si>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</x:si>
  <x:si>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</x:si>
  <x:si>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</x:si>
  <x:si>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(Q16_A14);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</x:si>
  <x:si>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</x:si>
  <x:si>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</x:si>
  <x:si>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Q17_A15: Consult with an artificial intelligence (AI)-based chatbot for healthcare concern(s) - And did you use the following service(s) in the last 12 months? by Banner1</x:t>
  </x:si>
  <x:si>
    <x:t>Region 1</x:t>
  </x:si>
  <x:si>
    <x:t/>
  </x:si>
  <x:si>
    <x:t/>
  </x:si>
  <x:si>
    <x:t/>
  </x:si>
  <x:si>
    <x:t/>
  </x:si>
  <x:si>
    <x:t/>
  </x:si>
  <x:si>
    <x:t>Region 2</x:t>
  </x:si>
  <x:si>
    <x:t/>
  </x:si>
  <x:si>
    <x:t/>
  </x:si>
  <x:si>
    <x:t/>
  </x:si>
  <x:si>
    <x:t/>
  </x:si>
  <x:si>
    <x:t/>
  </x:si>
  <x:si>
    <x:t/>
  </x:si>
  <x:si>
    <x:t>Age 1</x:t>
  </x:si>
  <x:si>
    <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</x:si>
  <x:si>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</x:si>
  <x:si>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</x:si>
  <x:si>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</x:si>
  <x:si>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</x:si>
  <x:si>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</x:si>
  <x:si>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</x:si>
  <x:si>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</x:si>
  <x:si>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</x:si>
  <x:si>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</x:si>
  <x:si>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</x:si>
  <x:si>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</x:si>
  <x:si>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</x:si>
  <x:si>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</x:si>
  <x:si>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</x:si>
  <x:si>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</x:si>
  <x:si>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</x:si>
  <x:si>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</x:si>
  <x:si>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</x:si>
  <x:si>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</x:si>
  <x:si>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</x:si>
  <x:si>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</x:si>
  <x:si>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</x:si>
  <x:si>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</x:si>
  <x:si>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</x:si>
  <x:si>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</x:si>
  <x:si>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</x:si>
  <x:si>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</x:si>
  <x:si>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</x:si>
  <x:si>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</x:si>
  <x:si>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</x:si>
  <x:si>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</x:si>
  <x:si>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</x:si>
  <x:si>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</x:si>
  <x:si>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</x:si>
  <x:si>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</x:si>
  <x:si>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</x:si>
  <x:si>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</x:si>
  <x:si>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</x:si>
  <x:si>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</x:si>
  <x:si>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</x:si>
  <x:si>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</x:si>
  <x:si>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</x:si>
  <x:si>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</x:si>
  <x:si>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</x:si>
  <x:si>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</x:si>
  <x:si>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</x:si>
  <x:si>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</x:si>
  <x:si>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</x:si>
  <x:si>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</x:si>
  <x:si>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</x:si>
  <x:si>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</x:si>
  <x:si>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</x:si>
  <x:si>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</x:si>
  <x:si>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</x:si>
  <x:si>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</x:si>
  <x:si>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</x:si>
  <x:si>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</x:si>
  <x:si>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</x:si>
  <x:si>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</x:si>
  <x:si>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</x:si>
  <x:si>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</x:si>
  <x:si>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</x:si>
  <x:si>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</x:si>
  <x:si>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</x:si>
  <x:si>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</x:si>
  <x:si>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</x:si>
  <x:si>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</x:si>
  <x:si>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</x:si>
  <x:si>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</x:si>
  <x:si>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</x:si>
  <x:si>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</x:si>
  <x:si>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</x:si>
  <x:si>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</x:si>
  <x:si>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</x:si>
  <x:si>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</x:si>
  <x:si>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</x:si>
  <x:si>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</x:si>
  <x:si>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</x:si>
  <x:si>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</x:si>
  <x:si>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</x:si>
  <x:si>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</x:si>
  <x:si>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</x:si>
  <x:si>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</x:si>
  <x:si>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</x:si>
  <x:si>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</x:si>
  <x:si>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</x:si>
  <x:si>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</x:si>
  <x:si>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</x:si>
  <x:si>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</x:si>
  <x:si>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</x:si>
  <x:si>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</x:si>
  <x:si>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</x:si>
  <x:si>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</x:si>
  <x:si>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</x:si>
  <x:si>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</x:si>
  <x:si>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</x:si>
  <x:si>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</x:si>
  <x:si>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</x:si>
  <x:si>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</x:si>
  <x:si>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</x:si>
  <x:si>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</x:si>
  <x:si>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</x:si>
  <x:si>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</x:si>
  <x:si>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</x:si>
  <x:si>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</x:si>
  <x:si>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</x:si>
  <x:si>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</x:si>
  <x:si>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</x:si>
  <x:si>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</x:si>
  <x:si>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</x:si>
  <x:si>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</x:si>
  <x:si>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</x:si>
  <x:si>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</x:si>
  <x:si>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</x:si>
  <x:si>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</x:si>
  <x:si>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</x:si>
  <x:si>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</x:si>
  <x:si>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</x:si>
  <x:si>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</x:si>
  <x:si>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</x:si>
  <x:si>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</x:si>
  <x:si>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</x:si>
  <x:si>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</x:si>
  <x:si>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</x:si>
  <x:si>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</x:si>
  <x:si>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</x:si>
  <x:si>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</x:si>
  <x:si>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</x:si>
  <x:si>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</x:si>
  <x:si>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</x:si>
  <x:si>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</x:si>
  <x:si>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</x:si>
  <x:si>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</x:si>
  <x:si>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</x:si>
  <x:si>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</x:si>
  <x:si>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</x:si>
  <x:si>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</x:si>
  <x:si>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</x:si>
  <x:si>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</x:si>
  <x:si>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</x:si>
  <x:si>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</x:si>
  <x:si>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</x:si>
  <x:si>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</x:si>
  <x:si>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</x:si>
  <x:si>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</x:si>
  <x:si>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</x:si>
  <x:si>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</x:si>
  <x:si>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</x:si>
  <x:si>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</x:si>
  <x:si>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</x:si>
  <x:si>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</x:si>
  <x:si>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</x:si>
  <x:si>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</x:si>
  <x:si>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</x:si>
  <x:si>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</x:si>
  <x:si>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</x:si>
  <x:si>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</x:si>
  <x:si>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</x:si>
  <x:si>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</x:si>
  <x:si>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</x:si>
  <x:si>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</x:si>
  <x:si>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</x:si>
  <x:si>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</x:si>
  <x:si>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</x:si>
  <x:si>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</x:si>
  <x:si>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</x:si>
  <x:si>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</x:si>
  <x:si>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</x:si>
  <x:si>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</x:si>
  <x:si>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</x:si>
  <x:si>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</x:si>
  <x:si>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</x:si>
  <x:si>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</x:si>
  <x:si>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</x:si>
  <x:si>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</x:si>
  <x:si>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</x:si>
  <x:si>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T0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</x:si>
  <x:si>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</x:si>
  <x:si>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</x:si>
  <x:si>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</x:si>
  <x:si>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</x:si>
  <x:si>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</x:si>
  <x:si>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</x:si>
  <x:si>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</x:si>
  <x:si>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</x:si>
  <x:si>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</x:si>
  <x:si>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</x:si>
  <x:si>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</x:si>
  <x:si>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</x:si>
  <x:si>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</x:si>
  <x:si>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</x:si>
  <x:si>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</x:si>
  <x:si>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</x:si>
  <x:si>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</x:si>
  <x:si>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</x:si>
  <x:si>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</x:si>
  <x:si>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</x:si>
  <x:si>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</x:si>
  <x:si>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</x:si>
  <x:si>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</x:si>
  <x:si>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</x:si>
  <x:si>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</x:si>
  <x:si>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</x:si>
  <x:si>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</x:si>
  <x:si>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</x:si>
  <x:si>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</x:si>
  <x:si>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</x:si>
  <x:si>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</x:si>
  <x:si>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</x:si>
  <x:si>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</x:si>
  <x:si>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</x:si>
  <x:si>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</x:si>
  <x:si>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</x:si>
  <x:si>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</x:si>
  <x:si>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</x:si>
  <x:si>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</x:si>
  <x:si>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</x:si>
  <x:si>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</x:si>
  <x:si>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</x:si>
  <x:si>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</x:si>
  <x:si>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</x:si>
  <x:si>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</x:si>
  <x:si>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</x:si>
  <x:si>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</x:si>
  <x:si>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</x:si>
  <x:si>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</x:si>
  <x:si>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</x:si>
  <x:si>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</x:si>
  <x:si>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</x:si>
  <x:si>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</x:si>
  <x:si>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</x:si>
  <x:si>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</x:si>
  <x:si>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</x:si>
  <x:si>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</x:si>
  <x:si>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</x:si>
  <x:si>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</x:si>
  <x:si>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</x:si>
  <x:si>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</x:si>
  <x:si>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</x:si>
  <x:si>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</x:si>
  <x:si>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</x:si>
  <x:si>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</x:si>
  <x:si>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</x:si>
  <x:si>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</x:si>
  <x:si>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</x:si>
  <x:si>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</x:si>
  <x:si>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</x:si>
  <x:si>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</x:si>
  <x:si>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</x:si>
  <x:si>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</x:si>
  <x:si>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</x:si>
  <x:si>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</x:si>
  <x:si>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</x:si>
  <x:si>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Filter: Accessed service (Q16_A15);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</x:si>
  <x:si>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</x:si>
  <x:si>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</x:si>
  <x:si>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Q17sum1: And did you use the following service(s) in the last 12 months? (Summary - Yes) | Base: Accessed service (Q16)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</x:si>
  <x:si>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</x:si>
  <x:si>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</x:si>
  <x:si>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</x:si>
  <x:si>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</x:si>
  <x:si>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</x:si>
  <x:si>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</x:si>
  <x:si>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</x:si>
  <x:si>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</x:si>
  <x:si>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</x:si>
  <x:si>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</x:si>
  <x:si>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</x:si>
  <x:si>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</x:si>
  <x:si>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</x:si>
  <x:si>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</x:si>
  <x:si>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</x:si>
  <x:si>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</x:si>
  <x:si>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</x:si>
  <x:si>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</x:si>
  <x:si>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</x:si>
  <x:si>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</x:si>
  <x:si>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</x:si>
  <x:si>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</x:si>
  <x:si>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</x:si>
  <x:si>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</x:si>
  <x:si>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</x:si>
  <x:si>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</x:si>
  <x:si>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</x:si>
  <x:si>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</x:si>
  <x:si>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</x:si>
  <x:si>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</x:si>
  <x:si>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</x:si>
  <x:si>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</x:si>
  <x:si>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</x:si>
  <x:si>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</x:si>
  <x:si>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</x:si>
  <x:si>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</x:si>
  <x:si>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</x:si>
  <x:si>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</x:si>
  <x:si>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</x:si>
  <x:si>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</x:si>
  <x:si>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</x:si>
  <x:si>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</x:si>
  <x:si>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</x:si>
  <x:si>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</x:si>
  <x:si>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</x:si>
  <x:si>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</x:si>
  <x:si>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</x:si>
  <x:si>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</x:si>
  <x:si>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</x:si>
  <x:si>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</x:si>
  <x:si>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</x:si>
  <x:si>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</x:si>
  <x:si>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</x:si>
  <x:si>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</x:si>
  <x:si>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</x:si>
  <x:si>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</x:si>
  <x:si>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</x:si>
  <x:si>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</x:si>
  <x:si>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</x:si>
  <x:si>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</x:si>
  <x:si>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</x:si>
  <x:si>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</x:si>
  <x:si>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</x:si>
  <x:si>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</x:si>
  <x:si>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</x:si>
  <x:si>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</x:si>
  <x:si>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</x:si>
  <x:si>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</x:si>
  <x:si>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</x:si>
  <x:si>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</x:si>
  <x:si>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</x:si>
  <x:si>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</x:si>
  <x:si>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</x:si>
  <x:si>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</x:si>
  <x:si>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</x:si>
  <x:si>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</x:si>
  <x:si>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</x:si>
  <x:si>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</x:si>
  <x:si>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</x:si>
  <x:si>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</x:si>
  <x:si>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</x:si>
  <x:si>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</x:si>
  <x:si>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</x:si>
  <x:si>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</x:si>
  <x:si>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</x:si>
  <x:si>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</x:si>
  <x:si>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</x:si>
  <x:si>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</x:si>
  <x:si>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</x:si>
  <x:si>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</x:si>
  <x:si>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</x:si>
  <x:si>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</x:si>
  <x:si>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</x:si>
  <x:si>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</x:si>
  <x:si>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</x:si>
  <x:si>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</x:si>
  <x:si>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</x:si>
  <x:si>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</x:si>
  <x:si>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</x:si>
  <x:si>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</x:si>
  <x:si>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</x:si>
  <x:si>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</x:si>
  <x:si>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</x:si>
  <x:si>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</x:si>
  <x:si>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</x:si>
  <x:si>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</x:si>
  <x:si>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</x:si>
  <x:si>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</x:si>
  <x:si>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</x:si>
  <x:si>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</x:si>
  <x:si>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</x:si>
  <x:si>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</x:si>
  <x:si>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</x:si>
  <x:si>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</x:si>
  <x:si>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</x:si>
  <x:si>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</x:si>
  <x:si>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</x:si>
  <x:si>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</x:si>
  <x:si>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</x:si>
  <x:si>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</x:si>
  <x:si>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</x:si>
  <x:si>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</x:si>
  <x:si>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</x:si>
  <x:si>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</x:si>
  <x:si>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</x:si>
  <x:si>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</x:si>
  <x:si>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</x:si>
  <x:si>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</x:si>
  <x:si>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</x:si>
  <x:si>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</x:si>
  <x:si>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</x:si>
  <x:si>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</x:si>
  <x:si>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</x:si>
  <x:si>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</x:si>
  <x:si>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</x:si>
  <x:si>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</x:si>
  <x:si>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</x:si>
  <x:si>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</x:si>
  <x:si>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</x:si>
  <x:si>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</x:si>
  <x:si>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</x:si>
  <x:si>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</x:si>
  <x:si>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</x:si>
  <x:si>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</x:si>
  <x:si>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</x:si>
  <x:si>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</x:si>
  <x:si>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</x:si>
  <x:si>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</x:si>
  <x:si>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</x:si>
  <x:si>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</x:si>
  <x:si>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</x:si>
  <x:si>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</x:si>
  <x:si>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</x:si>
  <x:si>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</x:si>
  <x:si>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</x:si>
  <x:si>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</x:si>
  <x:si>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</x:si>
  <x:si>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</x:si>
  <x:si>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</x:si>
  <x:si>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</x:si>
  <x:si>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</x:si>
  <x:si>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</x:si>
  <x:si>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</x:si>
  <x:si>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</x:si>
  <x:si>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</x:si>
  <x:si>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</x:si>
  <x:si>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</x:si>
  <x:si>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</x:si>
  <x:si>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</x:si>
  <x:si>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</x:si>
  <x:si>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</x:si>
  <x:si>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</x:si>
  <x:si>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</x:si>
  <x:si>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</x:si>
  <x:si>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</x:si>
  <x:si>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</x:si>
  <x:si>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</x:si>
  <x:si>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</x:si>
  <x:si>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</x:si>
  <x:si>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</x:si>
  <x:si>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</x:si>
  <x:si>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</x:si>
  <x:si>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</x:si>
  <x:si>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</x:si>
  <x:si>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</x:si>
  <x:si>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</x:si>
  <x:si>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</x:si>
  <x:si>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</x:si>
  <x:si>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</x:si>
  <x:si>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</x:si>
  <x:si>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</x:si>
  <x:si>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</x:si>
  <x:si>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</x:si>
  <x:si>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</x:si>
  <x:si>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</x:si>
  <x:si>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</x:si>
  <x:si>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</x:si>
  <x:si>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</x:si>
  <x:si>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</x:si>
  <x:si>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</x:si>
  <x:si>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</x:si>
  <x:si>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</x:si>
  <x:si>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</x:si>
  <x:si>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</x:si>
  <x:si>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</x:si>
  <x:si>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</x:si>
  <x:si>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</x:si>
  <x:si>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</x:si>
  <x:si>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</x:si>
  <x:si>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</x:si>
  <x:si>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</x:si>
  <x:si>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</x:si>
  <x:si>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</x:si>
  <x:si>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</x:si>
  <x:si>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</x:si>
  <x:si>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</x:si>
  <x:si>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</x:si>
  <x:si>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</x:si>
  <x:si>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</x:si>
  <x:si>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</x:si>
  <x:si>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</x:si>
  <x:si>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</x:si>
  <x:si>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</x:si>
  <x:si>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</x:si>
  <x:si>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</x:si>
  <x:si>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</x:si>
  <x:si>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</x:si>
  <x:si>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</x:si>
  <x:si>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</x:si>
  <x:si>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</x:si>
  <x:si>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</x:si>
  <x:si>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</x:si>
  <x:si>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</x:si>
  <x:si>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</x:si>
  <x:si>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</x:si>
  <x:si>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</x:si>
  <x:si>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</x:si>
  <x:si>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</x:si>
  <x:si>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</x:si>
  <x:si>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</x:si>
  <x:si>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</x:si>
  <x:si>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</x:si>
  <x:si>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</x:si>
  <x:si>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</x:si>
  <x:si>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</x:si>
  <x:si>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</x:si>
  <x:si>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</x:si>
  <x:si>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</x:si>
  <x:si>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</x:si>
  <x:si>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</x:si>
  <x:si>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</x:si>
  <x:si>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</x:si>
  <x:si>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</x:si>
  <x:si>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</x:si>
  <x:si>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</x:si>
  <x:si>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</x:si>
  <x:si>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</x:si>
  <x:si>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</x:si>
  <x:si>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</x:si>
  <x:si>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</x:si>
  <x:si>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</x:si>
  <x:si>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</x:si>
  <x:si>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</x:si>
  <x:si>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</x:si>
  <x:si>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</x:si>
  <x:si>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</x:si>
  <x:si>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</x:si>
  <x:si>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</x:si>
  <x:si>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</x:si>
  <x:si>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</x:si>
  <x:si>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</x:si>
  <x:si>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</x:si>
  <x:si>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</x:si>
  <x:si>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</x:si>
  <x:si>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</x:si>
  <x:si>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</x:si>
  <x:si>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</x:si>
  <x:si>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</x:si>
  <x:si>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</x:si>
  <x:si>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</x:si>
  <x:si>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</x:si>
  <x:si>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</x:si>
  <x:si>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</x:si>
  <x:si>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</x:si>
  <x:si>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</x:si>
  <x:si>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</x:si>
  <x:si>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</x:si>
  <x:si>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</x:si>
  <x:si>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</x:si>
  <x:si>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</x:si>
  <x:si>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</x:si>
  <x:si>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</x:si>
  <x:si>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</x:si>
  <x:si>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</x:si>
  <x:si>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</x:si>
  <x:si>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</x:si>
  <x:si>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</x:si>
  <x:si>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</x:si>
  <x:si>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</x:si>
  <x:si>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</x:si>
  <x:si>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</x:si>
  <x:si>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</x:si>
  <x:si>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</x:si>
  <x:si>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</x:si>
  <x:si>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</x:si>
  <x:si>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</x:si>
  <x:si>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</x:si>
  <x:si>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</x:si>
  <x:si>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</x:si>
  <x:si>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</x:si>
  <x:si>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</x:si>
  <x:si>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</x:si>
  <x:si>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</x:si>
  <x:si>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</x:si>
  <x:si>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</x:si>
  <x:si>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</x:si>
  <x:si>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</x:si>
  <x:si>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</x:si>
  <x:si>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</x:si>
  <x:si>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</x:si>
  <x:si>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</x:si>
  <x:si>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</x:si>
  <x:si>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Q17sum2: And did you use the following service(s) in the last 12 months? (Summary - No) | Base: Accessed service (Q16)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</x:si>
  <x:si>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</x:si>
  <x:si>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</x:si>
  <x:si>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</x:si>
  <x:si>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</x:si>
  <x:si>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</x:si>
  <x:si>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</x:si>
  <x:si>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</x:si>
  <x:si>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</x:si>
  <x:si>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</x:si>
  <x:si>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</x:si>
  <x:si>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</x:si>
  <x:si>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</x:si>
  <x:si>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</x:si>
  <x:si>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</x:si>
  <x:si>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</x:si>
  <x:si>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</x:si>
  <x:si>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</x:si>
  <x:si>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</x:si>
  <x:si>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</x:si>
  <x:si>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</x:si>
  <x:si>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</x:si>
  <x:si>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</x:si>
  <x:si>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</x:si>
  <x:si>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</x:si>
  <x:si>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</x:si>
  <x:si>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</x:si>
  <x:si>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</x:si>
  <x:si>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</x:si>
  <x:si>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</x:si>
  <x:si>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</x:si>
  <x:si>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</x:si>
  <x:si>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</x:si>
  <x:si>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</x:si>
  <x:si>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</x:si>
  <x:si>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</x:si>
  <x:si>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</x:si>
  <x:si>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</x:si>
  <x:si>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</x:si>
  <x:si>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</x:si>
  <x:si>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</x:si>
  <x:si>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</x:si>
  <x:si>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</x:si>
  <x:si>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</x:si>
  <x:si>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</x:si>
  <x:si>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</x:si>
  <x:si>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</x:si>
  <x:si>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</x:si>
  <x:si>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</x:si>
  <x:si>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</x:si>
  <x:si>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</x:si>
  <x:si>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</x:si>
  <x:si>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</x:si>
  <x:si>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</x:si>
  <x:si>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</x:si>
  <x:si>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</x:si>
  <x:si>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</x:si>
  <x:si>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</x:si>
  <x:si>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</x:si>
  <x:si>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</x:si>
  <x:si>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</x:si>
  <x:si>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</x:si>
  <x:si>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</x:si>
  <x:si>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</x:si>
  <x:si>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</x:si>
  <x:si>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</x:si>
  <x:si>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</x:si>
  <x:si>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</x:si>
  <x:si>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</x:si>
  <x:si>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</x:si>
  <x:si>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</x:si>
  <x:si>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</x:si>
  <x:si>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</x:si>
  <x:si>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</x:si>
  <x:si>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</x:si>
  <x:si>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</x:si>
  <x:si>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</x:si>
  <x:si>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</x:si>
  <x:si>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</x:si>
  <x:si>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</x:si>
  <x:si>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</x:si>
  <x:si>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</x:si>
  <x:si>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</x:si>
  <x:si>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</x:si>
  <x:si>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</x:si>
  <x:si>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</x:si>
  <x:si>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</x:si>
  <x:si>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</x:si>
  <x:si>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</x:si>
  <x:si>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</x:si>
  <x:si>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</x:si>
  <x:si>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</x:si>
  <x:si>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</x:si>
  <x:si>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</x:si>
  <x:si>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</x:si>
  <x:si>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</x:si>
  <x:si>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</x:si>
  <x:si>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</x:si>
  <x:si>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</x:si>
  <x:si>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</x:si>
  <x:si>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</x:si>
  <x:si>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</x:si>
  <x:si>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</x:si>
  <x:si>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</x:si>
  <x:si>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</x:si>
  <x:si>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</x:si>
  <x:si>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</x:si>
  <x:si>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</x:si>
  <x:si>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</x:si>
  <x:si>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</x:si>
  <x:si>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</x:si>
  <x:si>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</x:si>
  <x:si>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</x:si>
  <x:si>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</x:si>
  <x:si>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</x:si>
  <x:si>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</x:si>
  <x:si>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</x:si>
  <x:si>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</x:si>
  <x:si>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</x:si>
  <x:si>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</x:si>
  <x:si>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</x:si>
  <x:si>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</x:si>
  <x:si>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</x:si>
  <x:si>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</x:si>
  <x:si>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</x:si>
  <x:si>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</x:si>
  <x:si>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</x:si>
  <x:si>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</x:si>
  <x:si>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</x:si>
  <x:si>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</x:si>
  <x:si>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</x:si>
  <x:si>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</x:si>
  <x:si>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</x:si>
  <x:si>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</x:si>
  <x:si>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</x:si>
  <x:si>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</x:si>
  <x:si>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</x:si>
  <x:si>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</x:si>
  <x:si>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</x:si>
  <x:si>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</x:si>
  <x:si>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</x:si>
  <x:si>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</x:si>
  <x:si>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</x:si>
  <x:si>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</x:si>
  <x:si>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</x:si>
  <x:si>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</x:si>
  <x:si>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</x:si>
  <x:si>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</x:si>
  <x:si>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</x:si>
  <x:si>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</x:si>
  <x:si>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</x:si>
  <x:si>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</x:si>
  <x:si>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</x:si>
  <x:si>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</x:si>
  <x:si>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</x:si>
  <x:si>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</x:si>
  <x:si>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</x:si>
  <x:si>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</x:si>
  <x:si>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</x:si>
  <x:si>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</x:si>
  <x:si>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</x:si>
  <x:si>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</x:si>
  <x:si>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</x:si>
  <x:si>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</x:si>
  <x:si>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</x:si>
  <x:si>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</x:si>
  <x:si>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</x:si>
  <x:si>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</x:si>
  <x:si>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</x:si>
  <x:si>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</x:si>
  <x:si>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</x:si>
  <x:si>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</x:si>
  <x:si>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</x:si>
  <x:si>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</x:si>
  <x:si>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</x:si>
  <x:si>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</x:si>
  <x:si>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</x:si>
  <x:si>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</x:si>
  <x:si>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</x:si>
  <x:si>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</x:si>
  <x:si>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</x:si>
  <x:si>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</x:si>
  <x:si>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</x:si>
  <x:si>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</x:si>
  <x:si>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</x:si>
  <x:si>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</x:si>
  <x:si>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</x:si>
  <x:si>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</x:si>
  <x:si>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</x:si>
  <x:si>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</x:si>
  <x:si>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</x:si>
  <x:si>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</x:si>
  <x:si>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</x:si>
  <x:si>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</x:si>
  <x:si>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</x:si>
  <x:si>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</x:si>
  <x:si>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</x:si>
  <x:si>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</x:si>
  <x:si>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</x:si>
  <x:si>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</x:si>
  <x:si>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</x:si>
  <x:si>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</x:si>
  <x:si>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</x:si>
  <x:si>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</x:si>
  <x:si>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</x:si>
  <x:si>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</x:si>
  <x:si>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</x:si>
  <x:si>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</x:si>
  <x:si>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</x:si>
  <x:si>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</x:si>
  <x:si>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</x:si>
  <x:si>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</x:si>
  <x:si>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</x:si>
  <x:si>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</x:si>
  <x:si>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</x:si>
  <x:si>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</x:si>
  <x:si>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</x:si>
  <x:si>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</x:si>
  <x:si>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</x:si>
  <x:si>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</x:si>
  <x:si>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</x:si>
  <x:si>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</x:si>
  <x:si>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</x:si>
  <x:si>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</x:si>
  <x:si>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</x:si>
  <x:si>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</x:si>
  <x:si>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</x:si>
  <x:si>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</x:si>
  <x:si>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</x:si>
  <x:si>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</x:si>
  <x:si>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</x:si>
  <x:si>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</x:si>
  <x:si>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</x:si>
  <x:si>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</x:si>
  <x:si>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</x:si>
  <x:si>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</x:si>
  <x:si>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</x:si>
  <x:si>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</x:si>
  <x:si>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</x:si>
  <x:si>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</x:si>
  <x:si>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</x:si>
  <x:si>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</x:si>
  <x:si>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</x:si>
  <x:si>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</x:si>
  <x:si>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</x:si>
  <x:si>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</x:si>
  <x:si>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</x:si>
  <x:si>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</x:si>
  <x:si>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</x:si>
  <x:si>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</x:si>
  <x:si>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</x:si>
  <x:si>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</x:si>
  <x:si>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</x:si>
  <x:si>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</x:si>
  <x:si>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</x:si>
  <x:si>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</x:si>
  <x:si>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</x:si>
  <x:si>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</x:si>
  <x:si>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</x:si>
  <x:si>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</x:si>
  <x:si>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</x:si>
  <x:si>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</x:si>
  <x:si>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</x:si>
  <x:si>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</x:si>
  <x:si>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</x:si>
  <x:si>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</x:si>
  <x:si>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</x:si>
  <x:si>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</x:si>
  <x:si>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</x:si>
  <x:si>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</x:si>
  <x:si>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</x:si>
  <x:si>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</x:si>
  <x:si>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</x:si>
  <x:si>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</x:si>
  <x:si>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</x:si>
  <x:si>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</x:si>
  <x:si>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</x:si>
  <x:si>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</x:si>
  <x:si>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</x:si>
  <x:si>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</x:si>
  <x:si>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</x:si>
  <x:si>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</x:si>
  <x:si>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</x:si>
  <x:si>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</x:si>
  <x:si>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</x:si>
  <x:si>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</x:si>
  <x:si>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</x:si>
  <x:si>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</x:si>
  <x:si>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</x:si>
  <x:si>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</x:si>
  <x:si>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</x:si>
  <x:si>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</x:si>
  <x:si>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</x:si>
  <x:si>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</x:si>
  <x:si>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</x:si>
  <x:si>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</x:si>
  <x:si>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</x:si>
  <x:si>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</x:si>
  <x:si>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</x:si>
  <x:si>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</x:si>
  <x:si>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</x:si>
  <x:si>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</x:si>
  <x:si>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</x:si>
  <x:si>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</x:si>
  <x:si>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</x:si>
  <x:si>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</x:si>
  <x:si>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</x:si>
  <x:si>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</x:si>
  <x:si>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</x:si>
  <x:si>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</x:si>
  <x:si>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</x:si>
  <x:si>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</x:si>
  <x:si>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</x:si>
  <x:si>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</x:si>
  <x:si>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</x:si>
  <x:si>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</x:si>
  <x:si>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</x:si>
  <x:si>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</x:si>
  <x:si>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</x:si>
  <x:si>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</x:si>
  <x:si>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</x:si>
  <x:si>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</x:si>
  <x:si>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</x:si>
  <x:si>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Q17sum3: And did you use the following service(s) in the last 12 months? (Summary - Did not want to or did not need access) | Base: Accessed service (Q16)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</x:si>
  <x:si>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</x:si>
  <x:si>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</x:si>
  <x:si>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</x:si>
  <x:si>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</x:si>
  <x:si>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</x:si>
  <x:si>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</x:si>
  <x:si>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</x:si>
  <x:si>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</x:si>
  <x:si>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</x:si>
  <x:si>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</x:si>
  <x:si>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</x:si>
  <x:si>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</x:si>
  <x:si>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</x:si>
  <x:si>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</x:si>
  <x:si>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</x:si>
  <x:si>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</x:si>
  <x:si>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</x:si>
  <x:si>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</x:si>
  <x:si>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</x:si>
  <x:si>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</x:si>
  <x:si>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</x:si>
  <x:si>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</x:si>
  <x:si>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</x:si>
  <x:si>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</x:si>
  <x:si>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</x:si>
  <x:si>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</x:si>
  <x:si>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</x:si>
  <x:si>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</x:si>
  <x:si>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</x:si>
  <x:si>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</x:si>
  <x:si>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</x:si>
  <x:si>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</x:si>
  <x:si>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</x:si>
  <x:si>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</x:si>
  <x:si>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</x:si>
  <x:si>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</x:si>
  <x:si>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</x:si>
  <x:si>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</x:si>
  <x:si>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</x:si>
  <x:si>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</x:si>
  <x:si>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</x:si>
  <x:si>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</x:si>
  <x:si>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</x:si>
  <x:si>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</x:si>
  <x:si>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</x:si>
  <x:si>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</x:si>
  <x:si>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</x:si>
  <x:si>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</x:si>
  <x:si>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</x:si>
  <x:si>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</x:si>
  <x:si>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</x:si>
  <x:si>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</x:si>
  <x:si>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</x:si>
  <x:si>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</x:si>
  <x:si>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</x:si>
  <x:si>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</x:si>
  <x:si>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</x:si>
  <x:si>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</x:si>
  <x:si>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</x:si>
  <x:si>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</x:si>
  <x:si>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</x:si>
  <x:si>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</x:si>
  <x:si>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</x:si>
  <x:si>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</x:si>
  <x:si>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</x:si>
  <x:si>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</x:si>
  <x:si>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</x:si>
  <x:si>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</x:si>
  <x:si>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</x:si>
  <x:si>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</x:si>
  <x:si>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</x:si>
  <x:si>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</x:si>
  <x:si>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</x:si>
  <x:si>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</x:si>
  <x:si>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</x:si>
  <x:si>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</x:si>
  <x:si>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</x:si>
  <x:si>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</x:si>
  <x:si>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</x:si>
  <x:si>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</x:si>
  <x:si>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</x:si>
  <x:si>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</x:si>
  <x:si>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</x:si>
  <x:si>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</x:si>
  <x:si>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</x:si>
  <x:si>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</x:si>
  <x:si>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</x:si>
  <x:si>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</x:si>
  <x:si>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</x:si>
  <x:si>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</x:si>
  <x:si>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</x:si>
  <x:si>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</x:si>
  <x:si>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</x:si>
  <x:si>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</x:si>
  <x:si>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</x:si>
  <x:si>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</x:si>
  <x:si>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</x:si>
  <x:si>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</x:si>
  <x:si>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</x:si>
  <x:si>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</x:si>
  <x:si>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</x:si>
  <x:si>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</x:si>
  <x:si>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</x:si>
  <x:si>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</x:si>
  <x:si>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</x:si>
  <x:si>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</x:si>
  <x:si>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</x:si>
  <x:si>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</x:si>
  <x:si>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</x:si>
  <x:si>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</x:si>
  <x:si>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</x:si>
  <x:si>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</x:si>
  <x:si>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</x:si>
  <x:si>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</x:si>
  <x:si>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</x:si>
  <x:si>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</x:si>
  <x:si>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</x:si>
  <x:si>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</x:si>
  <x:si>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</x:si>
  <x:si>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</x:si>
  <x:si>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</x:si>
  <x:si>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</x:si>
  <x:si>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</x:si>
  <x:si>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</x:si>
  <x:si>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</x:si>
  <x:si>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</x:si>
  <x:si>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</x:si>
  <x:si>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</x:si>
  <x:si>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</x:si>
  <x:si>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</x:si>
  <x:si>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</x:si>
  <x:si>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</x:si>
  <x:si>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</x:si>
  <x:si>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</x:si>
  <x:si>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</x:si>
  <x:si>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</x:si>
  <x:si>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</x:si>
  <x:si>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</x:si>
  <x:si>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</x:si>
  <x:si>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</x:si>
  <x:si>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</x:si>
  <x:si>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</x:si>
  <x:si>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</x:si>
  <x:si>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</x:si>
  <x:si>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</x:si>
  <x:si>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</x:si>
  <x:si>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</x:si>
  <x:si>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</x:si>
  <x:si>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</x:si>
  <x:si>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</x:si>
  <x:si>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</x:si>
  <x:si>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</x:si>
  <x:si>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</x:si>
  <x:si>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</x:si>
  <x:si>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</x:si>
  <x:si>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</x:si>
  <x:si>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</x:si>
  <x:si>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</x:si>
  <x:si>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</x:si>
  <x:si>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</x:si>
  <x:si>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</x:si>
  <x:si>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</x:si>
  <x:si>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</x:si>
  <x:si>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</x:si>
  <x:si>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</x:si>
  <x:si>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</x:si>
  <x:si>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</x:si>
  <x:si>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</x:si>
  <x:si>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</x:si>
  <x:si>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</x:si>
  <x:si>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</x:si>
  <x:si>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</x:si>
  <x:si>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</x:si>
  <x:si>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</x:si>
  <x:si>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</x:si>
  <x:si>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</x:si>
  <x:si>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</x:si>
  <x:si>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</x:si>
  <x:si>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</x:si>
  <x:si>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</x:si>
  <x:si>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</x:si>
  <x:si>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</x:si>
  <x:si>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</x:si>
  <x:si>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</x:si>
  <x:si>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</x:si>
  <x:si>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</x:si>
  <x:si>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</x:si>
  <x:si>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</x:si>
  <x:si>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</x:si>
  <x:si>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</x:si>
  <x:si>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</x:si>
  <x:si>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</x:si>
  <x:si>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</x:si>
  <x:si>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</x:si>
  <x:si>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</x:si>
  <x:si>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</x:si>
  <x:si>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</x:si>
  <x:si>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</x:si>
  <x:si>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</x:si>
  <x:si>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</x:si>
  <x:si>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</x:si>
  <x:si>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</x:si>
  <x:si>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</x:si>
  <x:si>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</x:si>
  <x:si>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</x:si>
  <x:si>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</x:si>
  <x:si>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</x:si>
  <x:si>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</x:si>
  <x:si>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</x:si>
  <x:si>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</x:si>
  <x:si>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</x:si>
  <x:si>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</x:si>
  <x:si>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</x:si>
  <x:si>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</x:si>
  <x:si>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</x:si>
  <x:si>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</x:si>
  <x:si>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</x:si>
  <x:si>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</x:si>
  <x:si>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</x:si>
  <x:si>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</x:si>
  <x:si>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</x:si>
  <x:si>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</x:si>
  <x:si>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</x:si>
  <x:si>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</x:si>
  <x:si>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</x:si>
  <x:si>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</x:si>
  <x:si>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</x:si>
  <x:si>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</x:si>
  <x:si>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</x:si>
  <x:si>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</x:si>
  <x:si>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</x:si>
  <x:si>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</x:si>
  <x:si>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</x:si>
  <x:si>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</x:si>
  <x:si>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</x:si>
  <x:si>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</x:si>
  <x:si>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</x:si>
  <x:si>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</x:si>
  <x:si>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</x:si>
  <x:si>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</x:si>
  <x:si>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</x:si>
  <x:si>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</x:si>
  <x:si>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</x:si>
  <x:si>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</x:si>
  <x:si>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</x:si>
  <x:si>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</x:si>
  <x:si>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</x:si>
  <x:si>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</x:si>
  <x:si>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</x:si>
  <x:si>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</x:si>
  <x:si>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</x:si>
  <x:si>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</x:si>
  <x:si>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</x:si>
  <x:si>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</x:si>
  <x:si>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</x:si>
  <x:si>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</x:si>
  <x:si>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</x:si>
  <x:si>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</x:si>
  <x:si>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</x:si>
  <x:si>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</x:si>
  <x:si>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</x:si>
  <x:si>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</x:si>
  <x:si>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</x:si>
  <x:si>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</x:si>
  <x:si>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</x:si>
  <x:si>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</x:si>
  <x:si>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</x:si>
  <x:si>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</x:si>
  <x:si>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</x:si>
  <x:si>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</x:si>
  <x:si>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</x:si>
  <x:si>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</x:si>
  <x:si>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</x:si>
  <x:si>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</x:si>
  <x:si>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</x:si>
  <x:si>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</x:si>
  <x:si>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</x:si>
  <x:si>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</x:si>
  <x:si>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</x:si>
  <x:si>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</x:si>
  <x:si>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</x:si>
  <x:si>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</x:si>
  <x:si>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</x:si>
  <x:si>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</x:si>
  <x:si>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</x:si>
  <x:si>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</x:si>
  <x:si>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</x:si>
  <x:si>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</x:si>
  <x:si>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</x:si>
  <x:si>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</x:si>
  <x:si>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</x:si>
  <x:si>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</x:si>
  <x:si>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</x:si>
  <x:si>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</x:si>
  <x:si>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</x:si>
  <x:si>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</x:si>
  <x:si>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</x:si>
  <x:si>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</x:si>
  <x:si>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</x:si>
  <x:si>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</x:si>
  <x:si>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</x:si>
  <x:si>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</x:si>
  <x:si>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</x:si>
  <x:si>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</x:si>
  <x:si>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</x:si>
  <x:si>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</x:si>
  <x:si>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</x:si>
  <x:si>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</x:si>
  <x:si>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</x:si>
  <x:si>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</x:si>
  <x:si>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</x:si>
  <x:si>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</x:si>
  <x:si>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</x:si>
  <x:si>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</x:si>
  <x:si>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</x:si>
  <x:si>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</x:si>
  <x:si>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</x:si>
  <x:si>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</x:si>
  <x:si>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</x:si>
  <x:si>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</x:si>
  <x:si>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</x:si>
  <x:si>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</x:si>
  <x:si>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 Make and/ or reschedule an appointment with your regular health care provider or place of care electronically (e.g., on a secure website or mobile application).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</x:si>
  <x:si>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</x:si>
  <x:si>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</x:si>
  <x:si>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</x:si>
  <x:si>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</x:si>
  <x:si>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</x:si>
  <x:si>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</x:si>
  <x:si>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</x:si>
  <x:si>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</x:si>
  <x:si>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</x:si>
  <x:si>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</x:si>
  <x:si>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</x:si>
  <x:si>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</x:si>
  <x:si>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</x:si>
  <x:si>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</x:si>
  <x:si>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</x:si>
  <x:si>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</x:si>
  <x:si>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</x:si>
  <x:si>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</x:si>
  <x:si>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</x:si>
  <x:si>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</x:si>
  <x:si>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</x:si>
  <x:si>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</x:si>
  <x:si>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</x:si>
  <x:si>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</x:si>
  <x:si>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</x:si>
  <x:si>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</x:si>
  <x:si>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</x:si>
  <x:si>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</x:si>
  <x:si>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</x:si>
  <x:si>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</x:si>
  <x:si>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</x:si>
  <x:si>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</x:si>
  <x:si>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</x:si>
  <x:si>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</x:si>
  <x:si>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</x:si>
  <x:si>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</x:si>
  <x:si>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</x:si>
  <x:si>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</x:si>
  <x:si>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</x:si>
  <x:si>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</x:si>
  <x:si>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</x:si>
  <x:si>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</x:si>
  <x:si>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</x:si>
  <x:si>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</x:si>
  <x:si>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</x:si>
  <x:si>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</x:si>
  <x:si>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</x:si>
  <x:si>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</x:si>
  <x:si>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</x:si>
  <x:si>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</x:si>
  <x:si>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</x:si>
  <x:si>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</x:si>
  <x:si>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</x:si>
  <x:si>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</x:si>
  <x:si>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</x:si>
  <x:si>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</x:si>
  <x:si>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</x:si>
  <x:si>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</x:si>
  <x:si>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</x:si>
  <x:si>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</x:si>
  <x:si>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</x:si>
  <x:si>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</x:si>
  <x:si>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</x:si>
  <x:si>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</x:si>
  <x:si>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</x:si>
  <x:si>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</x:si>
  <x:si>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</x:si>
  <x:si>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</x:si>
  <x:si>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</x:si>
  <x:si>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</x:si>
  <x:si>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</x:si>
  <x:si>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</x:si>
  <x:si>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</x:si>
  <x:si>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</x:si>
  <x:si>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</x:si>
  <x:si>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</x:si>
  <x:si>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</x:si>
  <x:si>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</x:si>
  <x:si>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</x:si>
  <x:si>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</x:si>
  <x:si>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</x:si>
  <x:si>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</x:si>
  <x:si>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</x:si>
  <x:si>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</x:si>
  <x:si>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</x:si>
  <x:si>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</x:si>
  <x:si>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</x:si>
  <x:si>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</x:si>
  <x:si>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</x:si>
  <x:si>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</x:si>
  <x:si>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</x:si>
  <x:si>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</x:si>
  <x:si>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</x:si>
  <x:si>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</x:si>
  <x:si>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</x:si>
  <x:si>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</x:si>
  <x:si>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</x:si>
  <x:si>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</x:si>
  <x:si>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</x:si>
  <x:si>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</x:si>
  <x:si>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</x:si>
  <x:si>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</x:si>
  <x:si>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</x:si>
  <x:si>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</x:si>
  <x:si>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</x:si>
  <x:si>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</x:si>
  <x:si>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</x:si>
  <x:si>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</x:si>
  <x:si>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</x:si>
  <x:si>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</x:si>
  <x:si>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</x:si>
  <x:si>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</x:si>
  <x:si>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</x:si>
  <x:si>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</x:si>
  <x:si>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</x:si>
  <x:si>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</x:si>
  <x:si>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</x:si>
  <x:si>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</x:si>
  <x:si>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</x:si>
  <x:si>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</x:si>
  <x:si>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</x:si>
  <x:si>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</x:si>
  <x:si>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</x:si>
  <x:si>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</x:si>
  <x:si>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</x:si>
  <x:si>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</x:si>
  <x:si>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</x:si>
  <x:si>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</x:si>
  <x:si>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</x:si>
  <x:si>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</x:si>
  <x:si>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</x:si>
  <x:si>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</x:si>
  <x:si>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</x:si>
  <x:si>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</x:si>
  <x:si>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</x:si>
  <x:si>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</x:si>
  <x:si>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</x:si>
  <x:si>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</x:si>
  <x:si>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</x:si>
  <x:si>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</x:si>
  <x:si>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</x:si>
  <x:si>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</x:si>
  <x:si>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</x:si>
  <x:si>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</x:si>
  <x:si>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</x:si>
  <x:si>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</x:si>
  <x:si>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</x:si>
  <x:si>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</x:si>
  <x:si>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</x:si>
  <x:si>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</x:si>
  <x:si>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</x:si>
  <x:si>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</x:si>
  <x:si>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</x:si>
  <x:si>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</x:si>
  <x:si>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</x:si>
  <x:si>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</x:si>
  <x:si>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</x:si>
  <x:si>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</x:si>
  <x:si>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</x:si>
  <x:si>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</x:si>
  <x:si>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</x:si>
  <x:si>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</x:si>
  <x:si>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</x:si>
  <x:si>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</x:si>
  <x:si>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</x:si>
  <x:si>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</x:si>
  <x:si>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</x:si>
  <x:si>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</x:si>
  <x:si>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</x:si>
  <x:si>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</x:si>
  <x:si>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</x:si>
  <x:si>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</x:si>
  <x:si>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</x:si>
  <x:si>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</x:si>
  <x:si>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</x:si>
  <x:si>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</x:si>
  <x:si>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</x:si>
  <x:si>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</x:si>
  <x:si>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</x:si>
  <x:si>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</x:si>
  <x:si>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</x:si>
  <x:si>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</x:si>
  <x:si>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</x:si>
  <x:si>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</x:si>
  <x:si>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</x:si>
  <x:si>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</x:si>
  <x:si>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</x:si>
  <x:si>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</x:si>
  <x:si>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</x:si>
  <x:si>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</x:si>
  <x:si>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</x:si>
  <x:si>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</x:si>
  <x:si>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</x:si>
  <x:si>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</x:si>
  <x:si>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</x:si>
  <x:si>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</x:si>
  <x:si>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</x:si>
  <x:si>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</x:si>
  <x:si>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</x:si>
  <x:si>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</x:si>
  <x:si>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</x:si>
  <x:si>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</x:si>
  <x:si>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</x:si>
  <x:si>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</x:si>
  <x:si>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</x:si>
  <x:si>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</x:si>
  <x:si>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</x:si>
  <x:si>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</x:si>
  <x:si>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</x:si>
  <x:si>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</x:si>
  <x:si>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</x:si>
  <x:si>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</x:si>
  <x:si>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</x:si>
  <x:si>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</x:si>
  <x:si>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</x:si>
  <x:si>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</x:si>
  <x:si>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</x:si>
  <x:si>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</x:si>
  <x:si>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</x:si>
  <x:si>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</x:si>
  <x:si>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</x:si>
  <x:si>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</x:si>
  <x:si>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</x:si>
  <x:si>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</x:si>
  <x:si>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</x:si>
  <x:si>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</x:si>
  <x:si>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</x:si>
  <x:si>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</x:si>
  <x:si>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</x:si>
  <x:si>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</x:si>
  <x:si>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</x:si>
  <x:si>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</x:si>
  <x:si>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</x:si>
  <x:si>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</x:si>
  <x:si>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</x:si>
  <x:si>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</x:si>
  <x:si>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</x:si>
  <x:si>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</x:si>
  <x:si>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</x:si>
  <x:si>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</x:si>
  <x:si>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</x:si>
  <x:si>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</x:si>
  <x:si>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</x:si>
  <x:si>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</x:si>
  <x:si>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</x:si>
  <x:si>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</x:si>
  <x:si>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</x:si>
  <x:si>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</x:si>
  <x:si>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</x:si>
  <x:si>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</x:si>
  <x:si>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</x:si>
  <x:si>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</x:si>
  <x:si>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</x:si>
  <x:si>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</x:si>
  <x:si>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</x:si>
  <x:si>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</x:si>
  <x:si>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</x:si>
  <x:si>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</x:si>
  <x:si>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</x:si>
  <x:si>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</x:si>
  <x:si>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</x:si>
  <x:si>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</x:si>
  <x:si>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</x:si>
  <x:si>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</x:si>
  <x:si>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</x:si>
  <x:si>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</x:si>
  <x:si>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</x:si>
  <x:si>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</x:si>
  <x:si>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</x:si>
  <x:si>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</x:si>
  <x:si>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</x:si>
  <x:si>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</x:si>
  <x:si>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</x:si>
  <x:si>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</x:si>
  <x:si>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</x:si>
  <x:si>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</x:si>
  <x:si>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</x:si>
  <x:si>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</x:si>
  <x:si>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</x:si>
  <x:si>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</x:si>
  <x:si>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</x:si>
  <x:si>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</x:si>
  <x:si>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</x:si>
  <x:si>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</x:si>
  <x:si>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</x:si>
  <x:si>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</x:si>
  <x:si>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</x:si>
  <x:si>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</x:si>
  <x:si>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</x:si>
  <x:si>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</x:si>
  <x:si>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</x:si>
  <x:si>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</x:si>
  <x:si>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</x:si>
  <x:si>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</x:si>
  <x:si>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</x:si>
  <x:si>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</x:si>
  <x:si>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</x:si>
  <x:si>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</x:si>
  <x:si>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</x:si>
  <x:si>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</x:si>
  <x:si>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</x:si>
  <x:si>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</x:si>
  <x:si>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</x:si>
  <x:si>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</x:si>
  <x:si>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</x:si>
  <x:si>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</x:si>
  <x:si>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</x:si>
  <x:si>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</x:si>
  <x:si>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</x:si>
  <x:si>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</x:si>
  <x:si>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</x:si>
  <x:si>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</x:si>
  <x:si>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</x:si>
  <x:si>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</x:si>
  <x:si>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Q17_A2: Generate a point-in-time summary of your health information online (i.e., patient summary which typically includes essential medical history, current medications, allergies, recent treatments).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</x:si>
  <x:si>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</x:si>
  <x:si>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</x:si>
  <x:si>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</x:si>
  <x:si>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</x:si>
  <x:si>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</x:si>
  <x:si>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</x:si>
  <x:si>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</x:si>
  <x:si>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</x:si>
  <x:si>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</x:si>
  <x:si>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</x:si>
  <x:si>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</x:si>
  <x:si>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</x:si>
  <x:si>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</x:si>
  <x:si>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</x:si>
  <x:si>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</x:si>
  <x:si>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</x:si>
  <x:si>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</x:si>
  <x:si>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</x:si>
  <x:si>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</x:si>
  <x:si>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</x:si>
  <x:si>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</x:si>
  <x:si>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</x:si>
  <x:si>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</x:si>
  <x:si>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</x:si>
  <x:si>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</x:si>
  <x:si>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</x:si>
  <x:si>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</x:si>
  <x:si>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</x:si>
  <x:si>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</x:si>
  <x:si>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</x:si>
  <x:si>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</x:si>
  <x:si>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</x:si>
  <x:si>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</x:si>
  <x:si>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</x:si>
  <x:si>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</x:si>
  <x:si>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</x:si>
  <x:si>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</x:si>
  <x:si>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</x:si>
  <x:si>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</x:si>
  <x:si>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</x:si>
  <x:si>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</x:si>
  <x:si>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</x:si>
  <x:si>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</x:si>
  <x:si>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</x:si>
  <x:si>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</x:si>
  <x:si>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</x:si>
  <x:si>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</x:si>
  <x:si>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</x:si>
  <x:si>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</x:si>
  <x:si>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</x:si>
  <x:si>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</x:si>
  <x:si>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</x:si>
  <x:si>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</x:si>
  <x:si>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</x:si>
  <x:si>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</x:si>
  <x:si>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</x:si>
  <x:si>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</x:si>
  <x:si>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</x:si>
  <x:si>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</x:si>
  <x:si>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</x:si>
  <x:si>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</x:si>
  <x:si>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</x:si>
  <x:si>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</x:si>
  <x:si>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</x:si>
  <x:si>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</x:si>
  <x:si>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</x:si>
  <x:si>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</x:si>
  <x:si>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</x:si>
  <x:si>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</x:si>
  <x:si>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</x:si>
  <x:si>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</x:si>
  <x:si>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</x:si>
  <x:si>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</x:si>
  <x:si>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</x:si>
  <x:si>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</x:si>
  <x:si>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</x:si>
  <x:si>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</x:si>
  <x:si>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</x:si>
  <x:si>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</x:si>
  <x:si>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</x:si>
  <x:si>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</x:si>
  <x:si>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</x:si>
  <x:si>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</x:si>
  <x:si>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</x:si>
  <x:si>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</x:si>
  <x:si>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</x:si>
  <x:si>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</x:si>
  <x:si>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</x:si>
  <x:si>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</x:si>
  <x:si>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</x:si>
  <x:si>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</x:si>
  <x:si>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</x:si>
  <x:si>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</x:si>
  <x:si>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</x:si>
  <x:si>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</x:si>
  <x:si>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</x:si>
  <x:si>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</x:si>
  <x:si>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</x:si>
  <x:si>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</x:si>
  <x:si>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</x:si>
  <x:si>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</x:si>
  <x:si>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</x:si>
  <x:si>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</x:si>
  <x:si>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</x:si>
  <x:si>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</x:si>
  <x:si>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</x:si>
  <x:si>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</x:si>
  <x:si>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</x:si>
  <x:si>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</x:si>
  <x:si>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</x:si>
  <x:si>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</x:si>
  <x:si>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</x:si>
  <x:si>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</x:si>
  <x:si>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</x:si>
  <x:si>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</x:si>
  <x:si>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</x:si>
  <x:si>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</x:si>
  <x:si>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</x:si>
  <x:si>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</x:si>
  <x:si>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</x:si>
  <x:si>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</x:si>
  <x:si>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</x:si>
  <x:si>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</x:si>
  <x:si>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</x:si>
  <x:si>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</x:si>
  <x:si>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</x:si>
  <x:si>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</x:si>
  <x:si>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</x:si>
  <x:si>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</x:si>
  <x:si>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</x:si>
  <x:si>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</x:si>
  <x:si>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</x:si>
  <x:si>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</x:si>
  <x:si>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</x:si>
  <x:si>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</x:si>
  <x:si>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</x:si>
  <x:si>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</x:si>
  <x:si>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</x:si>
  <x:si>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</x:si>
  <x:si>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</x:si>
  <x:si>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</x:si>
  <x:si>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</x:si>
  <x:si>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</x:si>
  <x:si>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</x:si>
  <x:si>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</x:si>
  <x:si>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</x:si>
  <x:si>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</x:si>
  <x:si>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</x:si>
  <x:si>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</x:si>
  <x:si>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</x:si>
  <x:si>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</x:si>
  <x:si>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</x:si>
  <x:si>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</x:si>
  <x:si>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</x:si>
  <x:si>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</x:si>
  <x:si>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</x:si>
  <x:si>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</x:si>
  <x:si>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</x:si>
  <x:si>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</x:si>
  <x:si>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</x:si>
  <x:si>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</x:si>
  <x:si>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</x:si>
  <x:si>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</x:si>
  <x:si>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</x:si>
  <x:si>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</x:si>
  <x:si>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</x:si>
  <x:si>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</x:si>
  <x:si>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</x:si>
  <x:si>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</x:si>
  <x:si>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</x:si>
  <x:si>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</x:si>
  <x:si>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</x:si>
  <x:si>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</x:si>
  <x:si>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</x:si>
  <x:si>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</x:si>
  <x:si>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</x:si>
  <x:si>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</x:si>
  <x:si>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</x:si>
  <x:si>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</x:si>
  <x:si>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</x:si>
  <x:si>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</x:si>
  <x:si>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</x:si>
  <x:si>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</x:si>
  <x:si>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</x:si>
  <x:si>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</x:si>
  <x:si>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</x:si>
  <x:si>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</x:si>
  <x:si>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</x:si>
  <x:si>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</x:si>
  <x:si>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</x:si>
  <x:si>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</x:si>
  <x:si>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</x:si>
  <x:si>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</x:si>
  <x:si>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</x:si>
  <x:si>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</x:si>
  <x:si>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</x:si>
  <x:si>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</x:si>
  <x:si>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</x:si>
  <x:si>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</x:si>
  <x:si>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</x:si>
  <x:si>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</x:si>
  <x:si>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</x:si>
  <x:si>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</x:si>
  <x:si>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</x:si>
  <x:si>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</x:si>
  <x:si>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</x:si>
  <x:si>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</x:si>
  <x:si>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</x:si>
  <x:si>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</x:si>
  <x:si>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</x:si>
  <x:si>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</x:si>
  <x:si>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</x:si>
  <x:si>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</x:si>
  <x:si>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</x:si>
  <x:si>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</x:si>
  <x:si>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</x:si>
  <x:si>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</x:si>
  <x:si>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</x:si>
  <x:si>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</x:si>
  <x:si>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</x:si>
  <x:si>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</x:si>
  <x:si>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</x:si>
  <x:si>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</x:si>
  <x:si>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</x:si>
  <x:si>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</x:si>
  <x:si>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</x:si>
  <x:si>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</x:si>
  <x:si>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</x:si>
  <x:si>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</x:si>
  <x:si>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</x:si>
  <x:si>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</x:si>
  <x:si>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</x:si>
  <x:si>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</x:si>
  <x:si>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</x:si>
  <x:si>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</x:si>
  <x:si>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</x:si>
  <x:si>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</x:si>
  <x:si>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</x:si>
  <x:si>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</x:si>
  <x:si>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</x:si>
  <x:si>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</x:si>
  <x:si>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</x:si>
  <x:si>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</x:si>
  <x:si>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</x:si>
  <x:si>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</x:si>
  <x:si>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</x:si>
  <x:si>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</x:si>
  <x:si>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</x:si>
  <x:si>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</x:si>
  <x:si>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</x:si>
  <x:si>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</x:si>
  <x:si>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</x:si>
  <x:si>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</x:si>
  <x:si>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</x:si>
  <x:si>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</x:si>
  <x:si>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</x:si>
  <x:si>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</x:si>
  <x:si>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</x:si>
  <x:si>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</x:si>
  <x:si>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</x:si>
  <x:si>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</x:si>
  <x:si>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</x:si>
  <x:si>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</x:si>
  <x:si>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</x:si>
  <x:si>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</x:si>
  <x:si>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</x:si>
  <x:si>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</x:si>
  <x:si>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</x:si>
  <x:si>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</x:si>
  <x:si>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</x:si>
  <x:si>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</x:si>
  <x:si>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</x:si>
  <x:si>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</x:si>
  <x:si>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</x:si>
  <x:si>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</x:si>
  <x:si>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</x:si>
  <x:si>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</x:si>
  <x:si>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</x:si>
  <x:si>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</x:si>
  <x:si>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</x:si>
  <x:si>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</x:si>
  <x:si>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</x:si>
  <x:si>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</x:si>
  <x:si>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</x:si>
  <x:si>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</x:si>
  <x:si>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</x:si>
  <x:si>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</x:si>
  <x:si>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</x:si>
  <x:si>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</x:si>
  <x:si>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</x:si>
  <x:si>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</x:si>
  <x:si>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</x:si>
  <x:si>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</x:si>
  <x:si>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</x:si>
  <x:si>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</x:si>
  <x:si>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</x:si>
  <x:si>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</x:si>
  <x:si>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</x:si>
  <x:si>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</x:si>
  <x:si>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</x:si>
  <x:si>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</x:si>
  <x:si>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</x:si>
  <x:si>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</x:si>
  <x:si>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</x:si>
  <x:si>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</x:si>
  <x:si>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</x:si>
  <x:si>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</x:si>
  <x:si>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</x:si>
  <x:si>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</x:si>
  <x:si>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</x:si>
  <x:si>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</x:si>
  <x:si>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</x:si>
  <x:si>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</x:si>
  <x:si>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</x:si>
  <x:si>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Q17_A3: View an electronic version of your referral to a specialist from your regular health care provider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</x:si>
  <x:si>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</x:si>
  <x:si>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</x:si>
  <x:si>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</x:si>
  <x:si>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</x:si>
  <x:si>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</x:si>
  <x:si>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</x:si>
  <x:si>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</x:si>
  <x:si>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</x:si>
  <x:si>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</x:si>
  <x:si>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</x:si>
  <x:si>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</x:si>
  <x:si>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</x:si>
  <x:si>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</x:si>
  <x:si>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</x:si>
  <x:si>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</x:si>
  <x:si>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</x:si>
  <x:si>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</x:si>
  <x:si>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</x:si>
  <x:si>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</x:si>
  <x:si>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</x:si>
  <x:si>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</x:si>
  <x:si>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</x:si>
  <x:si>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</x:si>
  <x:si>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</x:si>
  <x:si>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</x:si>
  <x:si>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</x:si>
  <x:si>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</x:si>
  <x:si>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</x:si>
  <x:si>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</x:si>
  <x:si>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</x:si>
  <x:si>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</x:si>
  <x:si>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</x:si>
  <x:si>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</x:si>
  <x:si>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</x:si>
  <x:si>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</x:si>
  <x:si>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</x:si>
  <x:si>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</x:si>
  <x:si>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</x:si>
  <x:si>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</x:si>
  <x:si>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</x:si>
  <x:si>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</x:si>
  <x:si>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</x:si>
  <x:si>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</x:si>
  <x:si>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</x:si>
  <x:si>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</x:si>
  <x:si>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</x:si>
  <x:si>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</x:si>
  <x:si>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</x:si>
  <x:si>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</x:si>
  <x:si>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</x:si>
  <x:si>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</x:si>
  <x:si>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</x:si>
  <x:si>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</x:si>
  <x:si>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</x:si>
  <x:si>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</x:si>
  <x:si>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</x:si>
  <x:si>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</x:si>
  <x:si>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</x:si>
  <x:si>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</x:si>
  <x:si>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</x:si>
  <x:si>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</x:si>
  <x:si>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</x:si>
  <x:si>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</x:si>
  <x:si>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</x:si>
  <x:si>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</x:si>
  <x:si>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</x:si>
  <x:si>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</x:si>
  <x:si>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</x:si>
  <x:si>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</x:si>
  <x:si>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</x:si>
  <x:si>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</x:si>
  <x:si>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</x:si>
  <x:si>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</x:si>
  <x:si>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</x:si>
  <x:si>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</x:si>
  <x:si>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</x:si>
  <x:si>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</x:si>
  <x:si>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</x:si>
  <x:si>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</x:si>
  <x:si>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</x:si>
  <x:si>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</x:si>
  <x:si>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</x:si>
  <x:si>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</x:si>
  <x:si>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</x:si>
  <x:si>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</x:si>
  <x:si>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</x:si>
  <x:si>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</x:si>
  <x:si>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</x:si>
  <x:si>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</x:si>
  <x:si>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</x:si>
  <x:si>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</x:si>
  <x:si>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</x:si>
  <x:si>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</x:si>
  <x:si>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</x:si>
  <x:si>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</x:si>
  <x:si>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</x:si>
  <x:si>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</x:si>
  <x:si>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</x:si>
  <x:si>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</x:si>
  <x:si>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</x:si>
  <x:si>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</x:si>
  <x:si>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</x:si>
  <x:si>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</x:si>
  <x:si>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</x:si>
  <x:si>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</x:si>
  <x:si>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</x:si>
  <x:si>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</x:si>
  <x:si>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</x:si>
  <x:si>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</x:si>
  <x:si>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</x:si>
  <x:si>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</x:si>
  <x:si>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</x:si>
  <x:si>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</x:si>
  <x:si>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</x:si>
  <x:si>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</x:si>
  <x:si>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</x:si>
  <x:si>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</x:si>
  <x:si>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</x:si>
  <x:si>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</x:si>
  <x:si>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</x:si>
  <x:si>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</x:si>
  <x:si>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</x:si>
  <x:si>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</x:si>
  <x:si>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</x:si>
  <x:si>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</x:si>
  <x:si>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</x:si>
  <x:si>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</x:si>
  <x:si>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</x:si>
  <x:si>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</x:si>
  <x:si>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</x:si>
  <x:si>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</x:si>
  <x:si>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</x:si>
  <x:si>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</x:si>
  <x:si>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</x:si>
  <x:si>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</x:si>
  <x:si>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</x:si>
  <x:si>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</x:si>
  <x:si>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</x:si>
  <x:si>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</x:si>
  <x:si>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</x:si>
  <x:si>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</x:si>
  <x:si>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</x:si>
  <x:si>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</x:si>
  <x:si>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</x:si>
  <x:si>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</x:si>
  <x:si>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</x:si>
  <x:si>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</x:si>
  <x:si>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</x:si>
  <x:si>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</x:si>
  <x:si>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</x:si>
  <x:si>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</x:si>
  <x:si>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</x:si>
  <x:si>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</x:si>
  <x:si>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</x:si>
  <x:si>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</x:si>
  <x:si>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</x:si>
  <x:si>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</x:si>
  <x:si>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</x:si>
  <x:si>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</x:si>
  <x:si>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</x:si>
  <x:si>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</x:si>
  <x:si>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</x:si>
  <x:si>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</x:si>
  <x:si>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</x:si>
  <x:si>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</x:si>
  <x:si>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</x:si>
  <x:si>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</x:si>
  <x:si>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</x:si>
  <x:si>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</x:si>
  <x:si>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</x:si>
  <x:si>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</x:si>
  <x:si>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</x:si>
  <x:si>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</x:si>
  <x:si>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</x:si>
  <x:si>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</x:si>
  <x:si>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</x:si>
  <x:si>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</x:si>
  <x:si>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</x:si>
  <x:si>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</x:si>
  <x:si>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</x:si>
  <x:si>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</x:si>
  <x:si>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</x:si>
  <x:si>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</x:si>
  <x:si>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</x:si>
  <x:si>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</x:si>
  <x:si>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</x:si>
  <x:si>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</x:si>
  <x:si>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</x:si>
  <x:si>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</x:si>
  <x:si>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</x:si>
  <x:si>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</x:si>
  <x:si>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</x:si>
  <x:si>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</x:si>
  <x:si>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</x:si>
  <x:si>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</x:si>
  <x:si>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</x:si>
  <x:si>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</x:si>
  <x:si>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</x:si>
  <x:si>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</x:si>
  <x:si>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</x:si>
  <x:si>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</x:si>
  <x:si>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</x:si>
  <x:si>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</x:si>
  <x:si>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</x:si>
  <x:si>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</x:si>
  <x:si>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</x:si>
  <x:si>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</x:si>
  <x:si>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</x:si>
  <x:si>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</x:si>
  <x:si>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</x:si>
  <x:si>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</x:si>
  <x:si>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</x:si>
  <x:si>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</x:si>
  <x:si>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</x:si>
  <x:si>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</x:si>
  <x:si>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</x:si>
  <x:si>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</x:si>
  <x:si>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</x:si>
  <x:si>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</x:si>
  <x:si>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</x:si>
  <x:si>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</x:si>
  <x:si>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</x:si>
  <x:si>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</x:si>
  <x:si>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</x:si>
  <x:si>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</x:si>
  <x:si>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</x:si>
  <x:si>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</x:si>
  <x:si>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</x:si>
  <x:si>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</x:si>
  <x:si>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</x:si>
  <x:si>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</x:si>
  <x:si>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</x:si>
  <x:si>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</x:si>
  <x:si>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</x:si>
  <x:si>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</x:si>
  <x:si>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</x:si>
  <x:si>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</x:si>
  <x:si>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</x:si>
  <x:si>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</x:si>
  <x:si>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</x:si>
  <x:si>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</x:si>
  <x:si>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</x:si>
  <x:si>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</x:si>
  <x:si>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</x:si>
  <x:si>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</x:si>
  <x:si>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</x:si>
  <x:si>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</x:si>
  <x:si>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</x:si>
  <x:si>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</x:si>
  <x:si>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</x:si>
  <x:si>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</x:si>
  <x:si>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</x:si>
  <x:si>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</x:si>
  <x:si>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</x:si>
  <x:si>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</x:si>
  <x:si>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</x:si>
  <x:si>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</x:si>
  <x:si>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</x:si>
  <x:si>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</x:si>
  <x:si>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</x:si>
  <x:si>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</x:si>
  <x:si>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</x:si>
  <x:si>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</x:si>
  <x:si>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</x:si>
  <x:si>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</x:si>
  <x:si>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</x:si>
  <x:si>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</x:si>
  <x:si>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</x:si>
  <x:si>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</x:si>
  <x:si>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</x:si>
  <x:si>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</x:si>
  <x:si>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</x:si>
  <x:si>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</x:si>
  <x:si>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</x:si>
  <x:si>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</x:si>
  <x:si>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</x:si>
  <x:si>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</x:si>
  <x:si>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</x:si>
  <x:si>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</x:si>
  <x:si>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</x:si>
  <x:si>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</x:si>
  <x:si>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</x:si>
  <x:si>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</x:si>
  <x:si>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</x:si>
  <x:si>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</x:si>
  <x:si>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</x:si>
  <x:si>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</x:si>
  <x:si>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</x:si>
  <x:si>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</x:si>
  <x:si>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</x:si>
  <x:si>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</x:si>
  <x:si>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</x:si>
  <x:si>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</x:si>
  <x:si>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</x:si>
  <x:si>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</x:si>
  <x:si>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</x:si>
  <x:si>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</x:si>
  <x:si>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</x:si>
  <x:si>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</x:si>
  <x:si>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</x:si>
  <x:si>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</x:si>
  <x:si>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</x:si>
  <x:si>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</x:si>
  <x:si>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</x:si>
  <x:si>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</x:si>
  <x:si>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</x:si>
  <x:si>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</x:si>
  <x:si>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</x:si>
  <x:si>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</x:si>
  <x:si>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</x:si>
  <x:si>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</x:si>
  <x:si>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</x:si>
  <x:si>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</x:si>
  <x:si>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</x:si>
  <x:si>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Q17_A4: Have a visit with your health care provider by videoconference (similar to a Zoom or Skype call - through a web-based or smart phone application).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</x:si>
  <x:si>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</x:si>
  <x:si>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</x:si>
  <x:si>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</x:si>
  <x:si>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</x:si>
  <x:si>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</x:si>
  <x:si>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</x:si>
  <x:si>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</x:si>
  <x:si>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</x:si>
  <x:si>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</x:si>
  <x:si>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</x:si>
  <x:si>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</x:si>
  <x:si>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</x:si>
  <x:si>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</x:si>
  <x:si>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</x:si>
  <x:si>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</x:si>
  <x:si>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</x:si>
  <x:si>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</x:si>
  <x:si>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</x:si>
  <x:si>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</x:si>
  <x:si>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</x:si>
  <x:si>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</x:si>
  <x:si>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</x:si>
  <x:si>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</x:si>
  <x:si>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</x:si>
  <x:si>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</x:si>
  <x:si>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</x:si>
  <x:si>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</x:si>
  <x:si>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</x:si>
  <x:si>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</x:si>
  <x:si>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</x:si>
  <x:si>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</x:si>
  <x:si>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</x:si>
  <x:si>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</x:si>
  <x:si>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</x:si>
  <x:si>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</x:si>
  <x:si>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</x:si>
  <x:si>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</x:si>
  <x:si>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</x:si>
  <x:si>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</x:si>
  <x:si>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</x:si>
  <x:si>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</x:si>
  <x:si>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</x:si>
  <x:si>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</x:si>
  <x:si>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</x:si>
  <x:si>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</x:si>
  <x:si>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</x:si>
  <x:si>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</x:si>
  <x:si>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</x:si>
  <x:si>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</x:si>
  <x:si>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</x:si>
  <x:si>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</x:si>
  <x:si>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</x:si>
  <x:si>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</x:si>
  <x:si>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</x:si>
  <x:si>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</x:si>
  <x:si>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</x:si>
  <x:si>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</x:si>
  <x:si>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</x:si>
  <x:si>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</x:si>
  <x:si>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</x:si>
  <x:si>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</x:si>
  <x:si>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</x:si>
  <x:si>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</x:si>
  <x:si>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</x:si>
  <x:si>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</x:si>
  <x:si>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</x:si>
  <x:si>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</x:si>
  <x:si>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</x:si>
  <x:si>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</x:si>
  <x:si>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</x:si>
  <x:si>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</x:si>
  <x:si>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</x:si>
  <x:si>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</x:si>
  <x:si>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</x:si>
  <x:si>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</x:si>
  <x:si>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</x:si>
  <x:si>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</x:si>
  <x:si>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</x:si>
  <x:si>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</x:si>
  <x:si>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</x:si>
  <x:si>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</x:si>
  <x:si>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</x:si>
  <x:si>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</x:si>
  <x:si>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</x:si>
  <x:si>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</x:si>
  <x:si>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</x:si>
  <x:si>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</x:si>
  <x:si>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</x:si>
  <x:si>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</x:si>
  <x:si>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</x:si>
  <x:si>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</x:si>
  <x:si>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</x:si>
  <x:si>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</x:si>
  <x:si>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</x:si>
  <x:si>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</x:si>
  <x:si>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</x:si>
  <x:si>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</x:si>
  <x:si>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</x:si>
  <x:si>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</x:si>
  <x:si>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</x:si>
  <x:si>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</x:si>
  <x:si>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</x:si>
  <x:si>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</x:si>
  <x:si>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</x:si>
  <x:si>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</x:si>
  <x:si>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</x:si>
  <x:si>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</x:si>
  <x:si>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</x:si>
  <x:si>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</x:si>
  <x:si>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</x:si>
  <x:si>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</x:si>
  <x:si>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</x:si>
  <x:si>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</x:si>
  <x:si>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</x:si>
  <x:si>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</x:si>
  <x:si>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</x:si>
  <x:si>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</x:si>
  <x:si>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</x:si>
  <x:si>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</x:si>
  <x:si>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</x:si>
  <x:si>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</x:si>
  <x:si>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</x:si>
  <x:si>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</x:si>
  <x:si>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</x:si>
  <x:si>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</x:si>
  <x:si>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</x:si>
  <x:si>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</x:si>
  <x:si>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</x:si>
  <x:si>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</x:si>
  <x:si>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</x:si>
  <x:si>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</x:si>
  <x:si>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</x:si>
  <x:si>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</x:si>
  <x:si>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</x:si>
  <x:si>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</x:si>
  <x:si>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</x:si>
  <x:si>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</x:si>
  <x:si>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</x:si>
  <x:si>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</x:si>
  <x:si>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</x:si>
  <x:si>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</x:si>
  <x:si>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</x:si>
  <x:si>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</x:si>
  <x:si>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</x:si>
  <x:si>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</x:si>
  <x:si>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</x:si>
  <x:si>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</x:si>
  <x:si>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</x:si>
  <x:si>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</x:si>
  <x:si>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</x:si>
  <x:si>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</x:si>
  <x:si>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</x:si>
  <x:si>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</x:si>
  <x:si>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</x:si>
  <x:si>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</x:si>
  <x:si>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</x:si>
  <x:si>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</x:si>
  <x:si>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</x:si>
  <x:si>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</x:si>
  <x:si>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</x:si>
  <x:si>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</x:si>
  <x:si>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</x:si>
  <x:si>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</x:si>
  <x:si>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</x:si>
  <x:si>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</x:si>
  <x:si>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</x:si>
  <x:si>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</x:si>
  <x:si>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</x:si>
  <x:si>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</x:si>
  <x:si>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</x:si>
  <x:si>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</x:si>
  <x:si>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</x:si>
  <x:si>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</x:si>
  <x:si>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</x:si>
  <x:si>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</x:si>
  <x:si>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</x:si>
  <x:si>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</x:si>
  <x:si>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</x:si>
  <x:si>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</x:si>
  <x:si>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</x:si>
  <x:si>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</x:si>
  <x:si>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</x:si>
  <x:si>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</x:si>
  <x:si>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</x:si>
  <x:si>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</x:si>
  <x:si>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</x:si>
  <x:si>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</x:si>
  <x:si>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</x:si>
  <x:si>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</x:si>
  <x:si>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</x:si>
  <x:si>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</x:si>
  <x:si>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</x:si>
  <x:si>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</x:si>
  <x:si>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</x:si>
  <x:si>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</x:si>
  <x:si>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</x:si>
  <x:si>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</x:si>
  <x:si>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</x:si>
  <x:si>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</x:si>
  <x:si>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</x:si>
  <x:si>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</x:si>
  <x:si>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</x:si>
  <x:si>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</x:si>
  <x:si>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</x:si>
  <x:si>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</x:si>
  <x:si>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</x:si>
  <x:si>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</x:si>
  <x:si>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</x:si>
  <x:si>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</x:si>
  <x:si>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</x:si>
  <x:si>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</x:si>
  <x:si>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</x:si>
  <x:si>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</x:si>
  <x:si>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</x:si>
  <x:si>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</x:si>
  <x:si>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</x:si>
  <x:si>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</x:si>
  <x:si>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</x:si>
  <x:si>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</x:si>
  <x:si>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</x:si>
  <x:si>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</x:si>
  <x:si>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</x:si>
  <x:si>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</x:si>
  <x:si>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</x:si>
  <x:si>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</x:si>
  <x:si>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</x:si>
  <x:si>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</x:si>
  <x:si>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</x:si>
  <x:si>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</x:si>
  <x:si>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</x:si>
  <x:si>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</x:si>
  <x:si>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</x:si>
  <x:si>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</x:si>
  <x:si>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</x:si>
  <x:si>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</x:si>
  <x:si>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</x:si>
  <x:si>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</x:si>
  <x:si>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</x:si>
  <x:si>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</x:si>
  <x:si>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</x:si>
  <x:si>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</x:si>
  <x:si>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</x:si>
  <x:si>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</x:si>
  <x:si>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</x:si>
  <x:si>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</x:si>
  <x:si>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</x:si>
  <x:si>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</x:si>
  <x:si>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</x:si>
  <x:si>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</x:si>
  <x:si>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</x:si>
  <x:si>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</x:si>
  <x:si>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</x:si>
  <x:si>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</x:si>
  <x:si>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</x:si>
  <x:si>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</x:si>
  <x:si>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</x:si>
  <x:si>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</x:si>
  <x:si>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</x:si>
  <x:si>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</x:si>
  <x:si>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</x:si>
  <x:si>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</x:si>
  <x:si>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</x:si>
  <x:si>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</x:si>
  <x:si>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</x:si>
  <x:si>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</x:si>
  <x:si>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</x:si>
  <x:si>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</x:si>
  <x:si>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</x:si>
  <x:si>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</x:si>
  <x:si>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</x:si>
  <x:si>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</x:si>
  <x:si>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</x:si>
  <x:si>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</x:si>
  <x:si>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</x:si>
  <x:si>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</x:si>
  <x:si>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</x:si>
  <x:si>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</x:si>
  <x:si>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</x:si>
  <x:si>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</x:si>
  <x:si>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</x:si>
  <x:si>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</x:si>
  <x:si>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</x:si>
  <x:si>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</x:si>
  <x:si>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</x:si>
  <x:si>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</x:si>
  <x:si>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</x:si>
  <x:si>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</x:si>
  <x:si>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</x:si>
  <x:si>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</x:si>
  <x:si>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</x:si>
  <x:si>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</x:si>
  <x:si>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</x:si>
  <x:si>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</x:si>
  <x:si>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</x:si>
  <x:si>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</x:si>
  <x:si>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</x:si>
  <x:si>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</x:si>
  <x:si>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</x:si>
  <x:si>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</x:si>
  <x:si>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</x:si>
  <x:si>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</x:si>
  <x:si>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</x:si>
  <x:si>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</x:si>
  <x:si>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</x:si>
  <x:si>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</x:si>
  <x:si>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</x:si>
  <x:si>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</x:si>
  <x:si>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</x:si>
  <x:si>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</x:si>
  <x:si>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</x:si>
  <x:si>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</x:si>
  <x:si>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</x:si>
  <x:si>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</x:si>
  <x:si>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</x:si>
  <x:si>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</x:si>
  <x:si>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</x:si>
  <x:si>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</x:si>
  <x:si>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</x:si>
  <x:si>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</x:si>
  <x:si>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</x:si>
  <x:si>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</x:si>
  <x:si>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</x:si>
  <x:si>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</x:si>
  <x:si>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</x:si>
  <x:si>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</x:si>
  <x:si>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</x:si>
  <x:si>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</x:si>
  <x:si>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</x:si>
  <x:si>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</x:si>
  <x:si>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</x:si>
  <x:si>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</x:si>
  <x:si>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</x:si>
  <x:si>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</x:si>
  <x:si>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</x:si>
  <x:si>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</x:si>
  <x:si>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</x:si>
  <x:si>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</x:si>
  <x:si>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</x:si>
  <x:si>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</x:si>
  <x:si>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</x:si>
  <x:si>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</x:si>
  <x:si>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</x:si>
  <x:si>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</x:si>
  <x:si>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</x:si>
  <x:si>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</x:si>
  <x:si>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</x:si>
  <x:si>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</x:si>
  <x:si>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</x:si>
  <x:si>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</x:si>
  <x:si>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</x:si>
  <x:si>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</x:si>
  <x:si>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</x:si>
  <x:si>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</x:si>
  <x:si>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</x:si>
  <x:si>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</x:si>
  <x:si>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</x:si>
  <x:si>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</x:si>
  <x:si>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</x:si>
  <x:si>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</x:si>
  <x:si>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</x:si>
  <x:si>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</x:si>
  <x:si>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</x:si>
  <x:si>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</x:si>
  <x:si>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</x:si>
  <x:si>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</x:si>
  <x:si>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</x:si>
  <x:si>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</x:si>
  <x:si>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</x:si>
  <x:si>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</x:si>
  <x:si>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</x:si>
  <x:si>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</x:si>
  <x:si>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</x:si>
  <x:si>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</x:si>
  <x:si>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</x:si>
  <x:si>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</x:si>
  <x:si>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</x:si>
  <x:si>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</x:si>
  <x:si>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</x:si>
  <x:si>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</x:si>
  <x:si>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</x:si>
  <x:si>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</x:si>
  <x:si>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</x:si>
  <x:si>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</x:si>
  <x:si>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</x:si>
  <x:si>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</x:si>
  <x:si>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</x:si>
  <x:si>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</x:si>
  <x:si>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</x:si>
  <x:si>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</x:si>
  <x:si>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</x:si>
  <x:si>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</x:si>
  <x:si>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</x:si>
  <x:si>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</x:si>
  <x:si>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</x:si>
  <x:si>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</x:si>
  <x:si>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</x:si>
  <x:si>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</x:si>
  <x:si>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</x:si>
  <x:si>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</x:si>
  <x:si>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</x:si>
  <x:si>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</x:si>
  <x:si>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</x:si>
  <x:si>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</x:si>
  <x:si>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</x:si>
  <x:si>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</x:si>
  <x:si>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</x:si>
  <x:si>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</x:si>
  <x:si>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</x:si>
  <x:si>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</x:si>
  <x:si>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</x:si>
  <x:si>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</x:si>
  <x:si>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</x:si>
  <x:si>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</x:si>
  <x:si>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</x:si>
  <x:si>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</x:si>
  <x:si>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</x:si>
  <x:si>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</x:si>
  <x:si>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</x:si>
  <x:si>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</x:si>
  <x:si>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</x:si>
  <x:si>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</x:si>
  <x:si>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</x:si>
  <x:si>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</x:si>
  <x:si>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</x:si>
  <x:si>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</x:si>
  <x:si>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</x:si>
  <x:si>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</x:si>
  <x:si>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</x:si>
  <x:si>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</x:si>
  <x:si>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</x:si>
  <x:si>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</x:si>
  <x:si>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</x:si>
  <x:si>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</x:si>
  <x:si>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</x:si>
  <x:si>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</x:si>
  <x:si>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</x:si>
  <x:si>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</x:si>
  <x:si>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</x:si>
  <x:si>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</x:si>
  <x:si>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</x:si>
  <x:si>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</x:si>
  <x:si>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</x:si>
  <x:si>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</x:si>
  <x:si>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</x:si>
  <x:si>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</x:si>
  <x:si>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</x:si>
  <x:si>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</x:si>
  <x:si>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</x:si>
  <x:si>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</x:si>
  <x:si>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</x:si>
  <x:si>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</x:si>
  <x:si>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</x:si>
  <x:si>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</x:si>
  <x:si>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</x:si>
  <x:si>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</x:si>
  <x:si>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</x:si>
  <x:si>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</x:si>
  <x:si>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</x:si>
  <x:si>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</x:si>
  <x:si>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</x:si>
  <x:si>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</x:si>
  <x:si>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</x:si>
  <x:si>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</x:si>
  <x:si>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</x:si>
  <x:si>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</x:si>
  <x:si>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</x:si>
  <x:si>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</x:si>
  <x:si>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</x:si>
  <x:si>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</x:si>
  <x:si>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</x:si>
  <x:si>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</x:si>
  <x:si>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</x:si>
  <x:si>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</x:si>
  <x:si>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</x:si>
  <x:si>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</x:si>
  <x:si>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</x:si>
  <x:si>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</x:si>
  <x:si>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</x:si>
  <x:si>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</x:si>
  <x:si>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</x:si>
  <x:si>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</x:si>
  <x:si>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</x:si>
  <x:si>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</x:si>
  <x:si>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</x:si>
  <x:si>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</x:si>
  <x:si>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</x:si>
  <x:si>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</x:si>
  <x:si>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</x:si>
  <x:si>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</x:si>
  <x:si>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</x:si>
  <x:si>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</x:si>
  <x:si>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</x:si>
  <x:si>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</x:si>
  <x:si>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</x:si>
  <x:si>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</x:si>
  <x:si>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</x:si>
  <x:si>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</x:si>
  <x:si>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</x:si>
  <x:si>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</x:si>
  <x:si>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</x:si>
  <x:si>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</x:si>
  <x:si>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</x:si>
  <x:si>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</x:si>
  <x:si>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</x:si>
  <x:si>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</x:si>
  <x:si>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</x:si>
  <x:si>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</x:si>
  <x:si>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</x:si>
  <x:si>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</x:si>
  <x:si>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</x:si>
  <x:si>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</x:si>
  <x:si>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</x:si>
  <x:si>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</x:si>
  <x:si>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</x:si>
  <x:si>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</x:si>
  <x:si>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</x:si>
  <x:si>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</x:si>
  <x:si>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</x:si>
  <x:si>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</x:si>
  <x:si>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</x:si>
  <x:si>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</x:si>
  <x:si>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</x:si>
  <x:si>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</x:si>
  <x:si>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</x:si>
  <x:si>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</x:si>
  <x:si>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</x:si>
  <x:si>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</x:si>
  <x:si>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</x:si>
  <x:si>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</x:si>
  <x:si>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</x:si>
  <x:si>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</x:si>
  <x:si>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</x:si>
  <x:si>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</x:si>
  <x:si>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</x:si>
  <x:si>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</x:si>
  <x:si>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</x:si>
  <x:si>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</x:si>
  <x:si>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</x:si>
  <x:si>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</x:si>
  <x:si>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</x:si>
  <x:si>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</x:si>
  <x:si>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</x:si>
  <x:si>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</x:si>
  <x:si>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</x:si>
  <x:si>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</x:si>
  <x:si>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</x:si>
  <x:si>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</x:si>
  <x:si>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</x:si>
  <x:si>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</x:si>
  <x:si>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</x:si>
  <x:si>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</x:si>
  <x:si>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</x:si>
  <x:si>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</x:si>
  <x:si>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</x:si>
  <x:si>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</x:si>
  <x:si>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</x:si>
  <x:si>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</x:si>
  <x:si>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</x:si>
  <x:si>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</x:si>
  <x:si>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</x:si>
  <x:si>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</x:si>
  <x:si>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</x:si>
  <x:si>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</x:si>
  <x:si>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</x:si>
  <x:si>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</x:si>
  <x:si>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</x:si>
  <x:si>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</x:si>
  <x:si>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</x:si>
  <x:si>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</x:si>
  <x:si>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</x:si>
  <x:si>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</x:si>
  <x:si>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</x:si>
  <x:si>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</x:si>
  <x:si>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</x:si>
  <x:si>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</x:si>
  <x:si>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</x:si>
  <x:si>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</x:si>
  <x:si>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</x:si>
  <x:si>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</x:si>
  <x:si>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</x:si>
  <x:si>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</x:si>
  <x:si>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</x:si>
  <x:si>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</x:si>
  <x:si>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</x:si>
  <x:si>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</x:si>
  <x:si>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</x:si>
  <x:si>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</x:si>
  <x:si>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</x:si>
  <x:si>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</x:si>
  <x:si>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</x:si>
  <x:si>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</x:si>
  <x:si>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</x:si>
  <x:si>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</x:si>
  <x:si>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</x:si>
  <x:si>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</x:si>
  <x:si>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</x:si>
  <x:si>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</x:si>
  <x:si>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</x:si>
  <x:si>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</x:si>
  <x:si>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</x:si>
  <x:si>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</x:si>
  <x:si>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</x:si>
  <x:si>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</x:si>
  <x:si>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</x:si>
  <x:si>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</x:si>
  <x:si>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</x:si>
  <x:si>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</x:si>
  <x:si>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</x:si>
  <x:si>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</x:si>
  <x:si>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</x:si>
  <x:si>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</x:si>
  <x:si>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</x:si>
  <x:si>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</x:si>
  <x:si>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</x:si>
  <x:si>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</x:si>
  <x:si>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</x:si>
  <x:si>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</x:si>
  <x:si>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</x:si>
  <x:si>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</x:si>
  <x:si>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</x:si>
  <x:si>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</x:si>
  <x:si>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</x:si>
  <x:si>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</x:si>
  <x:si>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</x:si>
  <x:si>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</x:si>
  <x:si>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</x:si>
  <x:si>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</x:si>
  <x:si>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</x:si>
  <x:si>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</x:si>
  <x:si>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Q17_A6: Have a telephone consultation with a healthcare provider.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</x:si>
  <x:si>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</x:si>
  <x:si>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</x:si>
  <x:si>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</x:si>
  <x:si>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</x:si>
  <x:si>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</x:si>
  <x:si>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</x:si>
  <x:si>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</x:si>
  <x:si>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</x:si>
  <x:si>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</x:si>
  <x:si>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</x:si>
  <x:si>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</x:si>
  <x:si>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</x:si>
  <x:si>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</x:si>
  <x:si>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</x:si>
  <x:si>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</x:si>
  <x:si>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</x:si>
  <x:si>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</x:si>
  <x:si>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</x:si>
  <x:si>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</x:si>
  <x:si>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</x:si>
  <x:si>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</x:si>
  <x:si>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</x:si>
  <x:si>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</x:si>
  <x:si>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</x:si>
  <x:si>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</x:si>
  <x:si>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</x:si>
  <x:si>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</x:si>
  <x:si>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</x:si>
  <x:si>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</x:si>
  <x:si>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</x:si>
  <x:si>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</x:si>
  <x:si>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</x:si>
  <x:si>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</x:si>
  <x:si>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</x:si>
  <x:si>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</x:si>
  <x:si>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</x:si>
  <x:si>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</x:si>
  <x:si>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</x:si>
  <x:si>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</x:si>
  <x:si>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</x:si>
  <x:si>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</x:si>
  <x:si>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</x:si>
  <x:si>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</x:si>
  <x:si>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</x:si>
  <x:si>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</x:si>
  <x:si>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</x:si>
  <x:si>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</x:si>
  <x:si>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</x:si>
  <x:si>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</x:si>
  <x:si>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</x:si>
  <x:si>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</x:si>
  <x:si>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</x:si>
  <x:si>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</x:si>
  <x:si>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</x:si>
  <x:si>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</x:si>
  <x:si>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</x:si>
  <x:si>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</x:si>
  <x:si>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</x:si>
  <x:si>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</x:si>
  <x:si>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</x:si>
  <x:si>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</x:si>
  <x:si>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</x:si>
  <x:si>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</x:si>
  <x:si>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</x:si>
  <x:si>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</x:si>
  <x:si>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</x:si>
  <x:si>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</x:si>
  <x:si>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</x:si>
  <x:si>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</x:si>
  <x:si>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</x:si>
  <x:si>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</x:si>
  <x:si>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</x:si>
  <x:si>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</x:si>
  <x:si>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</x:si>
  <x:si>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</x:si>
  <x:si>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</x:si>
  <x:si>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</x:si>
  <x:si>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</x:si>
  <x:si>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</x:si>
  <x:si>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</x:si>
  <x:si>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</x:si>
  <x:si>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</x:si>
  <x:si>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</x:si>
  <x:si>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</x:si>
  <x:si>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</x:si>
  <x:si>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</x:si>
  <x:si>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</x:si>
  <x:si>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</x:si>
  <x:si>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</x:si>
  <x:si>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</x:si>
  <x:si>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</x:si>
  <x:si>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</x:si>
  <x:si>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</x:si>
  <x:si>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</x:si>
  <x:si>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</x:si>
  <x:si>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</x:si>
  <x:si>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</x:si>
  <x:si>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</x:si>
  <x:si>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</x:si>
  <x:si>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</x:si>
  <x:si>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</x:si>
  <x:si>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</x:si>
  <x:si>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</x:si>
  <x:si>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</x:si>
  <x:si>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</x:si>
  <x:si>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</x:si>
  <x:si>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</x:si>
  <x:si>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</x:si>
  <x:si>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</x:si>
  <x:si>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</x:si>
  <x:si>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</x:si>
  <x:si>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</x:si>
  <x:si>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</x:si>
  <x:si>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</x:si>
  <x:si>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</x:si>
  <x:si>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</x:si>
  <x:si>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</x:si>
  <x:si>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</x:si>
  <x:si>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</x:si>
  <x:si>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</x:si>
  <x:si>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</x:si>
  <x:si>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</x:si>
  <x:si>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</x:si>
  <x:si>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</x:si>
  <x:si>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</x:si>
  <x:si>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</x:si>
  <x:si>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</x:si>
  <x:si>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</x:si>
  <x:si>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</x:si>
  <x:si>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</x:si>
  <x:si>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</x:si>
  <x:si>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</x:si>
  <x:si>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</x:si>
  <x:si>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</x:si>
  <x:si>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</x:si>
  <x:si>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</x:si>
  <x:si>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</x:si>
  <x:si>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</x:si>
  <x:si>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</x:si>
  <x:si>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</x:si>
  <x:si>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</x:si>
  <x:si>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</x:si>
  <x:si>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</x:si>
  <x:si>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</x:si>
  <x:si>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</x:si>
  <x:si>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</x:si>
  <x:si>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</x:si>
  <x:si>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</x:si>
  <x:si>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</x:si>
  <x:si>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</x:si>
  <x:si>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</x:si>
  <x:si>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</x:si>
  <x:si>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</x:si>
  <x:si>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</x:si>
  <x:si>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</x:si>
  <x:si>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</x:si>
  <x:si>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</x:si>
  <x:si>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</x:si>
  <x:si>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</x:si>
  <x:si>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</x:si>
  <x:si>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</x:si>
  <x:si>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</x:si>
  <x:si>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</x:si>
  <x:si>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</x:si>
  <x:si>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</x:si>
  <x:si>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</x:si>
  <x:si>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</x:si>
  <x:si>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</x:si>
  <x:si>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</x:si>
  <x:si>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</x:si>
  <x:si>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</x:si>
  <x:si>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</x:si>
  <x:si>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</x:si>
  <x:si>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</x:si>
  <x:si>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</x:si>
  <x:si>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</x:si>
  <x:si>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</x:si>
  <x:si>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</x:si>
  <x:si>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</x:si>
  <x:si>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</x:si>
  <x:si>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</x:si>
  <x:si>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</x:si>
  <x:si>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</x:si>
  <x:si>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</x:si>
  <x:si>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</x:si>
  <x:si>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</x:si>
  <x:si>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</x:si>
  <x:si>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</x:si>
  <x:si>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</x:si>
  <x:si>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</x:si>
  <x:si>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</x:si>
  <x:si>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</x:si>
  <x:si>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</x:si>
  <x:si>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</x:si>
  <x:si>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</x:si>
  <x:si>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</x:si>
  <x:si>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</x:si>
  <x:si>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</x:si>
  <x:si>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</x:si>
  <x:si>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</x:si>
  <x:si>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</x:si>
  <x:si>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</x:si>
  <x:si>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</x:si>
  <x:si>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</x:si>
  <x:si>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</x:si>
  <x:si>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</x:si>
  <x:si>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</x:si>
  <x:si>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</x:si>
  <x:si>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</x:si>
  <x:si>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</x:si>
  <x:si>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</x:si>
  <x:si>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</x:si>
  <x:si>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</x:si>
  <x:si>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</x:si>
  <x:si>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</x:si>
  <x:si>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</x:si>
  <x:si>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</x:si>
  <x:si>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</x:si>
  <x:si>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</x:si>
  <x:si>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</x:si>
  <x:si>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</x:si>
  <x:si>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</x:si>
  <x:si>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</x:si>
  <x:si>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</x:si>
  <x:si>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</x:si>
  <x:si>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</x:si>
  <x:si>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</x:si>
  <x:si>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</x:si>
  <x:si>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</x:si>
  <x:si>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</x:si>
  <x:si>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</x:si>
  <x:si>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</x:si>
  <x:si>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</x:si>
  <x:si>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</x:si>
  <x:si>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</x:si>
  <x:si>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</x:si>
  <x:si>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</x:si>
  <x:si>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</x:si>
  <x:si>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</x:si>
  <x:si>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</x:si>
  <x:si>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</x:si>
  <x:si>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</x:si>
  <x:si>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</x:si>
  <x:si>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</x:si>
  <x:si>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</x:si>
  <x:si>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</x:si>
  <x:si>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</x:si>
  <x:si>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</x:si>
  <x:si>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</x:si>
  <x:si>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</x:si>
  <x:si>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</x:si>
  <x:si>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</x:si>
  <x:si>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</x:si>
  <x:si>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</x:si>
  <x:si>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</x:si>
  <x:si>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</x:si>
  <x:si>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</x:si>
  <x:si>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</x:si>
  <x:si>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</x:si>
  <x:si>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</x:si>
  <x:si>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</x:si>
  <x:si>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</x:si>
  <x:si>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</x:si>
  <x:si>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</x:si>
  <x:si>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</x:si>
  <x:si>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</x:si>
  <x:si>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</x:si>
  <x:si>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</x:si>
  <x:si>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</x:si>
  <x:si>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</x:si>
  <x:si>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</x:si>
  <x:si>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</x:si>
  <x:si>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</x:si>
  <x:si>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</x:si>
  <x:si>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</x:si>
  <x:si>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</x:si>
  <x:si>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</x:si>
  <x:si>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</x:si>
  <x:si>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</x:si>
  <x:si>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</x:si>
  <x:si>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</x:si>
  <x:si>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</x:si>
  <x:si>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</x:si>
  <x:si>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</x:si>
  <x:si>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</x:si>
  <x:si>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</x:si>
  <x:si>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</x:si>
  <x:si>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</x:si>
  <x:si>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</x:si>
  <x:si>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</x:si>
  <x:si>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</x:si>
  <x:si>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</x:si>
  <x:si>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</x:si>
  <x:si>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</x:si>
  <x:si>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</x:si>
  <x:si>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</x:si>
  <x:si>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</x:si>
  <x:si>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</x:si>
  <x:si>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</x:si>
  <x:si>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</x:si>
  <x:si>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</x:si>
  <x:si>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</x:si>
  <x:si>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</x:si>
  <x:si>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</x:si>
  <x:si>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</x:si>
  <x:si>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</x:si>
  <x:si>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</x:si>
  <x:si>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</x:si>
  <x:si>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</x:si>
  <x:si>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</x:si>
  <x:si>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</x:si>
  <x:si>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</x:si>
  <x:si>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</x:si>
  <x:si>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</x:si>
  <x:si>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</x:si>
  <x:si>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</x:si>
  <x:si>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</x:si>
  <x:si>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</x:si>
  <x:si>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</x:si>
  <x:si>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</x:si>
  <x:si>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</x:si>
  <x:si>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</x:si>
  <x:si>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</x:si>
  <x:si>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</x:si>
  <x:si>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</x:si>
  <x:si>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</x:si>
  <x:si>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</x:si>
  <x:si>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</x:si>
  <x:si>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</x:si>
  <x:si>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</x:si>
  <x:si>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</x:si>
  <x:si>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</x:si>
  <x:si>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</x:si>
  <x:si>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</x:si>
  <x:si>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</x:si>
  <x:si>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</x:si>
  <x:si>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</x:si>
  <x:si>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</x:si>
  <x:si>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</x:si>
  <x:si>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</x:si>
  <x:si>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</x:si>
  <x:si>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</x:si>
  <x:si>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</x:si>
  <x:si>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</x:si>
  <x:si>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</x:si>
  <x:si>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</x:si>
  <x:si>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</x:si>
  <x:si>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</x:si>
  <x:si>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</x:si>
  <x:si>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</x:si>
  <x:si>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</x:si>
  <x:si>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</x:si>
  <x:si>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</x:si>
  <x:si>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</x:si>
  <x:si>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</x:si>
  <x:si>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</x:si>
  <x:si>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</x:si>
  <x:si>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</x:si>
  <x:si>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</x:si>
  <x:si>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</x:si>
  <x:si>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</x:si>
  <x:si>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</x:si>
  <x:si>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</x:si>
  <x:si>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</x:si>
  <x:si>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</x:si>
  <x:si>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</x:si>
  <x:si>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</x:si>
  <x:si>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</x:si>
  <x:si>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</x:si>
  <x:si>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</x:si>
  <x:si>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</x:si>
  <x:si>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</x:si>
  <x:si>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</x:si>
  <x:si>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</x:si>
  <x:si>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</x:si>
  <x:si>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</x:si>
  <x:si>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</x:si>
  <x:si>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</x:si>
  <x:si>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</x:si>
  <x:si>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</x:si>
  <x:si>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</x:si>
  <x:si>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</x:si>
  <x:si>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</x:si>
  <x:si>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</x:si>
  <x:si>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</x:si>
  <x:si>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</x:si>
  <x:si>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</x:si>
  <x:si>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</x:si>
  <x:si>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</x:si>
  <x:si>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</x:si>
  <x:si>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</x:si>
  <x:si>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</x:si>
  <x:si>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</x:si>
  <x:si>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</x:si>
  <x:si>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</x:si>
  <x:si>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</x:si>
  <x:si>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</x:si>
  <x:si>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</x:si>
  <x:si>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</x:si>
  <x:si>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</x:si>
  <x:si>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</x:si>
  <x:si>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</x:si>
  <x:si>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</x:si>
  <x:si>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</x:si>
  <x:si>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</x:si>
  <x:si>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</x:si>
  <x:si>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</x:si>
  <x:si>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</x:si>
  <x:si>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</x:si>
  <x:si>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</x:si>
  <x:si>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</x:si>
  <x:si>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</x:si>
  <x:si>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</x:si>
  <x:si>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</x:si>
  <x:si>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</x:si>
  <x:si>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</x:si>
  <x:si>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</x:si>
  <x:si>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</x:si>
  <x:si>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</x:si>
  <x:si>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</x:si>
  <x:si>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</x:si>
  <x:si>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</x:si>
  <x:si>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</x:si>
  <x:si>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</x:si>
  <x:si>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</x:si>
  <x:si>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</x:si>
  <x:si>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</x:si>
  <x:si>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</x:si>
  <x:si>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</x:si>
  <x:si>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</x:si>
  <x:si>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</x:si>
  <x:si>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</x:si>
  <x:si>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</x:si>
  <x:si>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</x:si>
  <x:si>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</x:si>
  <x:si>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</x:si>
  <x:si>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</x:si>
  <x:si>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</x:si>
  <x:si>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</x:si>
  <x:si>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</x:si>
  <x:si>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</x:si>
  <x:si>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</x:si>
  <x:si>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</x:si>
  <x:si>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</x:si>
  <x:si>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</x:si>
  <x:si>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</x:si>
  <x:si>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</x:si>
  <x:si>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</x:si>
  <x:si>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</x:si>
  <x:si>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</x:si>
  <x:si>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</x:si>
  <x:si>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</x:si>
  <x:si>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</x:si>
  <x:si>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</x:si>
  <x:si>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</x:si>
  <x:si>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</x:si>
  <x:si>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</x:si>
  <x:si>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</x:si>
  <x:si>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</x:si>
  <x:si>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</x:si>
  <x:si>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</x:si>
  <x:si>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</x:si>
  <x:si>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</x:si>
  <x:si>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</x:si>
  <x:si>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</x:si>
  <x:si>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</x:si>
  <x:si>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</x:si>
  <x:si>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</x:si>
  <x:si>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</x:si>
  <x:si>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</x:si>
  <x:si>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</x:si>
  <x:si>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</x:si>
  <x:si>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</x:si>
  <x:si>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</x:si>
  <x:si>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</x:si>
  <x:si>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</x:si>
  <x:si>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</x:si>
  <x:si>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</x:si>
  <x:si>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</x:si>
  <x:si>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</x:si>
  <x:si>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</x:si>
  <x:si>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</x:si>
  <x:si>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</x:si>
  <x:si>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</x:si>
  <x:si>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</x:si>
  <x:si>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</x:si>
  <x:si>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</x:si>
  <x:si>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</x:si>
  <x:si>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</x:si>
  <x:si>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</x:si>
  <x:si>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</x:si>
  <x:si>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</x:si>
  <x:si>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</x:si>
  <x:si>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</x:si>
  <x:si>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</x:si>
  <x:si>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</x:si>
  <x:si>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</x:si>
  <x:si>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</x:si>
  <x:si>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</x:si>
  <x:si>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</x:si>
  <x:si>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</x:si>
  <x:si>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</x:si>
  <x:si>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</x:si>
  <x:si>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</x:si>
  <x:si>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</x:si>
  <x:si>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</x:si>
  <x:si>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</x:si>
  <x:si>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</x:si>
  <x:si>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</x:si>
  <x:si>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</x:si>
  <x:si>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</x:si>
  <x:si>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</x:si>
  <x:si>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</x:si>
  <x:si>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</x:si>
  <x:si>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</x:si>
  <x:si>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</x:si>
  <x:si>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</x:si>
  <x:si>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</x:si>
  <x:si>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</x:si>
  <x:si>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</x:si>
  <x:si>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</x:si>
  <x:si>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</x:si>
  <x:si>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</x:si>
  <x:si>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</x:si>
  <x:si>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</x:si>
  <x:si>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</x:si>
  <x:si>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</x:si>
  <x:si>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</x:si>
  <x:si>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</x:si>
  <x:si>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</x:si>
  <x:si>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</x:si>
  <x:si>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</x:si>
  <x:si>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</x:si>
  <x:si>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</x:si>
  <x:si>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</x:si>
  <x:si>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</x:si>
  <x:si>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</x:si>
  <x:si>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</x:si>
  <x:si>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</x:si>
  <x:si>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</x:si>
  <x:si>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</x:si>
  <x:si>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</x:si>
  <x:si>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</x:si>
  <x:si>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</x:si>
  <x:si>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</x:si>
  <x:si>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</x:si>
  <x:si>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</x:si>
  <x:si>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</x:si>
  <x:si>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</x:si>
  <x:si>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</x:si>
  <x:si>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</x:si>
  <x:si>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</x:si>
  <x:si>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</x:si>
  <x:si>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</x:si>
  <x:si>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</x:si>
  <x:si>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</x:si>
  <x:si>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</x:si>
  <x:si>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</x:si>
  <x:si>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</x:si>
  <x:si>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</x:si>
  <x:si>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</x:si>
  <x:si>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</x:si>
  <x:si>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</x:si>
  <x:si>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</x:si>
  <x:si>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</x:si>
  <x:si>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</x:si>
  <x:si>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</x:si>
  <x:si>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</x:si>
  <x:si>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</x:si>
  <x:si>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</x:si>
  <x:si>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</x:si>
  <x:si>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</x:si>
  <x:si>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</x:si>
  <x:si>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</x:si>
  <x:si>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</x:si>
  <x:si>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</x:si>
  <x:si>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</x:si>
  <x:si>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</x:si>
  <x:si>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</x:si>
  <x:si>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</x:si>
  <x:si>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</x:si>
  <x:si>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</x:si>
  <x:si>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</x:si>
  <x:si>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</x:si>
  <x:si>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</x:si>
  <x:si>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</x:si>
  <x:si>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</x:si>
  <x:si>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</x:si>
  <x:si>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</x:si>
  <x:si>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</x:si>
  <x:si>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</x:si>
  <x:si>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</x:si>
  <x:si>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</x:si>
  <x:si>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</x:si>
  <x:si>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</x:si>
  <x:si>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</x:si>
  <x:si>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</x:si>
  <x:si>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</x:si>
  <x:si>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</x:si>
  <x:si>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</x:si>
  <x:si>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</x:si>
  <x:si>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</x:si>
  <x:si>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</x:si>
  <x:si>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</x:si>
  <x:si>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</x:si>
  <x:si>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</x:si>
  <x:si>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</x:si>
  <x:si>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</x:si>
  <x:si>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</x:si>
  <x:si>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</x:si>
  <x:si>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</x:si>
  <x:si>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</x:si>
  <x:si>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</x:si>
  <x:si>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</x:si>
  <x:si>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</x:si>
  <x:si>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</x:si>
  <x:si>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</x:si>
  <x:si>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</x:si>
  <x:si>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</x:si>
  <x:si>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</x:si>
  <x:si>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</x:si>
  <x:si>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</x:si>
  <x:si>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</x:si>
  <x:si>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</x:si>
  <x:si>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</x:si>
  <x:si>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</x:si>
  <x:si>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</x:si>
  <x:si>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</x:si>
  <x:si>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</x:si>
  <x:si>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Q17_A8: Have a prescription sent electronically directly to your pharmacy without receiving a paper prescription.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</x:si>
  <x:si>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</x:si>
  <x:si>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</x:si>
  <x:si>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</x:si>
  <x:si>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</x:si>
  <x:si>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</x:si>
  <x:si>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</x:si>
  <x:si>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</x:si>
  <x:si>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</x:si>
  <x:si>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</x:si>
  <x:si>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</x:si>
  <x:si>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</x:si>
  <x:si>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</x:si>
  <x:si>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</x:si>
  <x:si>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</x:si>
  <x:si>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</x:si>
  <x:si>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</x:si>
  <x:si>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</x:si>
  <x:si>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</x:si>
  <x:si>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</x:si>
  <x:si>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</x:si>
  <x:si>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</x:si>
  <x:si>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</x:si>
  <x:si>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</x:si>
  <x:si>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</x:si>
  <x:si>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</x:si>
  <x:si>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</x:si>
  <x:si>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</x:si>
  <x:si>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</x:si>
  <x:si>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</x:si>
  <x:si>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</x:si>
  <x:si>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</x:si>
  <x:si>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</x:si>
  <x:si>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</x:si>
  <x:si>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</x:si>
  <x:si>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</x:si>
  <x:si>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</x:si>
  <x:si>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</x:si>
  <x:si>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</x:si>
  <x:si>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</x:si>
  <x:si>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</x:si>
  <x:si>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</x:si>
  <x:si>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</x:si>
  <x:si>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</x:si>
  <x:si>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</x:si>
  <x:si>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</x:si>
  <x:si>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</x:si>
  <x:si>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</x:si>
  <x:si>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</x:si>
  <x:si>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</x:si>
  <x:si>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</x:si>
  <x:si>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</x:si>
  <x:si>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</x:si>
  <x:si>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</x:si>
  <x:si>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</x:si>
  <x:si>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</x:si>
  <x:si>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</x:si>
  <x:si>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</x:si>
  <x:si>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</x:si>
  <x:si>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</x:si>
  <x:si>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</x:si>
  <x:si>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</x:si>
  <x:si>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</x:si>
  <x:si>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</x:si>
  <x:si>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</x:si>
  <x:si>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</x:si>
  <x:si>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</x:si>
  <x:si>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</x:si>
  <x:si>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</x:si>
  <x:si>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</x:si>
  <x:si>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</x:si>
  <x:si>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</x:si>
  <x:si>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</x:si>
  <x:si>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</x:si>
  <x:si>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</x:si>
  <x:si>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</x:si>
  <x:si>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</x:si>
  <x:si>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</x:si>
  <x:si>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</x:si>
  <x:si>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</x:si>
  <x:si>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</x:si>
  <x:si>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</x:si>
  <x:si>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</x:si>
  <x:si>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</x:si>
  <x:si>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</x:si>
  <x:si>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</x:si>
  <x:si>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</x:si>
  <x:si>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</x:si>
  <x:si>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</x:si>
  <x:si>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</x:si>
  <x:si>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</x:si>
  <x:si>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</x:si>
  <x:si>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</x:si>
  <x:si>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</x:si>
  <x:si>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</x:si>
  <x:si>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</x:si>
  <x:si>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</x:si>
  <x:si>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</x:si>
  <x:si>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</x:si>
  <x:si>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</x:si>
  <x:si>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</x:si>
  <x:si>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</x:si>
  <x:si>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</x:si>
  <x:si>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</x:si>
  <x:si>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</x:si>
  <x:si>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</x:si>
  <x:si>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</x:si>
  <x:si>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</x:si>
  <x:si>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</x:si>
  <x:si>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</x:si>
  <x:si>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</x:si>
  <x:si>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</x:si>
  <x:si>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</x:si>
  <x:si>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</x:si>
  <x:si>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</x:si>
  <x:si>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</x:si>
  <x:si>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</x:si>
  <x:si>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</x:si>
  <x:si>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</x:si>
  <x:si>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</x:si>
  <x:si>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</x:si>
  <x:si>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</x:si>
  <x:si>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</x:si>
  <x:si>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</x:si>
  <x:si>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</x:si>
  <x:si>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</x:si>
  <x:si>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</x:si>
  <x:si>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</x:si>
  <x:si>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</x:si>
  <x:si>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</x:si>
  <x:si>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</x:si>
  <x:si>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</x:si>
  <x:si>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</x:si>
  <x:si>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</x:si>
  <x:si>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</x:si>
  <x:si>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</x:si>
  <x:si>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</x:si>
  <x:si>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</x:si>
  <x:si>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</x:si>
  <x:si>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</x:si>
  <x:si>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</x:si>
  <x:si>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</x:si>
  <x:si>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</x:si>
  <x:si>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</x:si>
  <x:si>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</x:si>
  <x:si>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</x:si>
  <x:si>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</x:si>
  <x:si>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</x:si>
  <x:si>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</x:si>
  <x:si>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</x:si>
  <x:si>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</x:si>
  <x:si>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</x:si>
  <x:si>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</x:si>
  <x:si>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</x:si>
  <x:si>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</x:si>
  <x:si>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</x:si>
  <x:si>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</x:si>
  <x:si>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</x:si>
  <x:si>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</x:si>
  <x:si>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</x:si>
  <x:si>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</x:si>
  <x:si>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</x:si>
  <x:si>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</x:si>
  <x:si>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</x:si>
  <x:si>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</x:si>
  <x:si>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</x:si>
  <x:si>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</x:si>
  <x:si>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</x:si>
  <x:si>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</x:si>
  <x:si>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</x:si>
  <x:si>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</x:si>
  <x:si>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</x:si>
  <x:si>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</x:si>
  <x:si>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</x:si>
  <x:si>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</x:si>
  <x:si>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</x:si>
  <x:si>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</x:si>
  <x:si>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</x:si>
  <x:si>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</x:si>
  <x:si>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</x:si>
  <x:si>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</x:si>
  <x:si>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</x:si>
  <x:si>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</x:si>
  <x:si>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</x:si>
  <x:si>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</x:si>
  <x:si>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</x:si>
  <x:si>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</x:si>
  <x:si>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</x:si>
  <x:si>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</x:si>
  <x:si>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</x:si>
  <x:si>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</x:si>
  <x:si>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</x:si>
  <x:si>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</x:si>
  <x:si>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</x:si>
  <x:si>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</x:si>
  <x:si>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</x:si>
  <x:si>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</x:si>
  <x:si>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</x:si>
  <x:si>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</x:si>
  <x:si>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</x:si>
  <x:si>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</x:si>
  <x:si>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</x:si>
  <x:si>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</x:si>
  <x:si>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</x:si>
  <x:si>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</x:si>
  <x:si>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</x:si>
  <x:si>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</x:si>
  <x:si>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</x:si>
  <x:si>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</x:si>
  <x:si>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</x:si>
  <x:si>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</x:si>
  <x:si>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</x:si>
  <x:si>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</x:si>
  <x:si>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</x:si>
  <x:si>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</x:si>
  <x:si>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</x:si>
  <x:si>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</x:si>
  <x:si>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</x:si>
  <x:si>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</x:si>
  <x:si>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</x:si>
  <x:si>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</x:si>
  <x:si>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</x:si>
  <x:si>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</x:si>
  <x:si>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</x:si>
  <x:si>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</x:si>
  <x:si>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</x:si>
  <x:si>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</x:si>
  <x:si>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</x:si>
  <x:si>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</x:si>
  <x:si>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</x:si>
  <x:si>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</x:si>
  <x:si>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</x:si>
  <x:si>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</x:si>
  <x:si>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</x:si>
  <x:si>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</x:si>
  <x:si>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</x:si>
  <x:si>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</x:si>
  <x:si>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</x:si>
  <x:si>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</x:si>
  <x:si>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</x:si>
  <x:si>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</x:si>
  <x:si>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</x:si>
  <x:si>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</x:si>
  <x:si>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</x:si>
  <x:si>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</x:si>
  <x:si>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</x:si>
  <x:si>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</x:si>
  <x:si>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</x:si>
  <x:si>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</x:si>
  <x:si>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</x:si>
  <x:si>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</x:si>
  <x:si>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</x:si>
  <x:si>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</x:si>
  <x:si>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</x:si>
  <x:si>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</x:si>
  <x:si>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</x:si>
  <x:si>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</x:si>
  <x:si>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</x:si>
  <x:si>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</x:si>
  <x:si>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</x:si>
  <x:si>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</x:si>
  <x:si>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</x:si>
  <x:si>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</x:si>
  <x:si>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</x:si>
  <x:si>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</x:si>
  <x:si>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</x:si>
  <x:si>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</x:si>
  <x:si>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</x:si>
  <x:si>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</x:si>
  <x:si>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</x:si>
  <x:si>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</x:si>
  <x:si>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</x:si>
  <x:si>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</x:si>
  <x:si>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</x:si>
  <x:si>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</x:si>
  <x:si>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</x:si>
  <x:si>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</x:si>
  <x:si>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</x:si>
  <x:si>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</x:si>
  <x:si>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</x:si>
  <x:si>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</x:si>
  <x:si>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</x:si>
  <x:si>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</x:si>
  <x:si>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</x:si>
  <x:si>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</x:si>
  <x:si>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</x:si>
  <x:si>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</x:si>
  <x:si>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</x:si>
  <x:si>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</x:si>
  <x:si>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</x:si>
  <x:si>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</x:si>
  <x:si>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</x:si>
  <x:si>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</x:si>
  <x:si>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</x:si>
  <x:si>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</x:si>
  <x:si>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</x:si>
  <x:si>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</x:si>
  <x:si>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</x:si>
  <x:si>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</x:si>
  <x:si>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</x:si>
  <x:si>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</x:si>
  <x:si>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</x:si>
  <x:si>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</x:si>
  <x:si>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</x:si>
  <x:si>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</x:si>
  <x:si>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</x:si>
  <x:si>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</x:si>
  <x:si>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</x:si>
  <x:si>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</x:si>
  <x:si>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</x:si>
  <x:si>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</x:si>
  <x:si>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</x:si>
  <x:si>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</x:si>
  <x:si>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</x:si>
  <x:si>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</x:si>
  <x:si>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Q17_A9: Access online tools or resources (e.g., websites, mobile applications (apps), telephone services, virtual services) to support your mental health/ wellness or substance use.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</x:si>
  <x:si>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</x:si>
  <x:si>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</x:si>
  <x:si>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</x:si>
  <x:si>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</x:si>
  <x:si>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</x:si>
  <x:si>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</x:si>
  <x:si>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</x:si>
  <x:si>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</x:si>
  <x:si>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</x:si>
  <x:si>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</x:si>
  <x:si>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</x:si>
  <x:si>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</x:si>
  <x:si>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</x:si>
  <x:si>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</x:si>
  <x:si>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</x:si>
  <x:si>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</x:si>
  <x:si>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</x:si>
  <x:si>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</x:si>
  <x:si>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</x:si>
  <x:si>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</x:si>
  <x:si>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</x:si>
  <x:si>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</x:si>
  <x:si>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</x:si>
  <x:si>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</x:si>
  <x:si>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</x:si>
  <x:si>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</x:si>
  <x:si>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</x:si>
  <x:si>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</x:si>
  <x:si>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</x:si>
  <x:si>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</x:si>
  <x:si>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</x:si>
  <x:si>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</x:si>
  <x:si>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</x:si>
  <x:si>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</x:si>
  <x:si>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</x:si>
  <x:si>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</x:si>
  <x:si>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</x:si>
  <x:si>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</x:si>
  <x:si>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</x:si>
  <x:si>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</x:si>
  <x:si>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</x:si>
  <x:si>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</x:si>
  <x:si>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</x:si>
  <x:si>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</x:si>
  <x:si>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</x:si>
  <x:si>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</x:si>
  <x:si>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</x:si>
  <x:si>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</x:si>
  <x:si>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</x:si>
  <x:si>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</x:si>
  <x:si>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</x:si>
  <x:si>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</x:si>
  <x:si>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</x:si>
  <x:si>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</x:si>
  <x:si>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</x:si>
  <x:si>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</x:si>
  <x:si>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</x:si>
  <x:si>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</x:si>
  <x:si>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</x:si>
  <x:si>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</x:si>
  <x:si>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</x:si>
  <x:si>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</x:si>
  <x:si>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</x:si>
  <x:si>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</x:si>
  <x:si>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</x:si>
  <x:si>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</x:si>
  <x:si>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</x:si>
  <x:si>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</x:si>
  <x:si>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</x:si>
  <x:si>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</x:si>
  <x:si>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</x:si>
  <x:si>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</x:si>
  <x:si>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</x:si>
  <x:si>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</x:si>
  <x:si>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</x:si>
  <x:si>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</x:si>
  <x:si>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</x:si>
  <x:si>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</x:si>
  <x:si>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</x:si>
  <x:si>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</x:si>
  <x:si>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</x:si>
  <x:si>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</x:si>
  <x:si>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</x:si>
  <x:si>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</x:si>
  <x:si>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</x:si>
  <x:si>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</x:si>
  <x:si>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</x:si>
  <x:si>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</x:si>
  <x:si>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</x:si>
  <x:si>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</x:si>
  <x:si>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</x:si>
  <x:si>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</x:si>
  <x:si>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</x:si>
  <x:si>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</x:si>
  <x:si>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</x:si>
  <x:si>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</x:si>
  <x:si>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</x:si>
  <x:si>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</x:si>
  <x:si>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</x:si>
  <x:si>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</x:si>
  <x:si>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</x:si>
  <x:si>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</x:si>
  <x:si>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</x:si>
  <x:si>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</x:si>
  <x:si>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</x:si>
  <x:si>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</x:si>
  <x:si>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</x:si>
  <x:si>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</x:si>
  <x:si>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</x:si>
  <x:si>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</x:si>
  <x:si>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</x:si>
  <x:si>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</x:si>
  <x:si>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</x:si>
  <x:si>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</x:si>
  <x:si>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</x:si>
  <x:si>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</x:si>
  <x:si>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</x:si>
  <x:si>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</x:si>
  <x:si>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</x:si>
  <x:si>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</x:si>
  <x:si>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</x:si>
  <x:si>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</x:si>
  <x:si>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</x:si>
  <x:si>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</x:si>
  <x:si>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</x:si>
  <x:si>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</x:si>
  <x:si>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</x:si>
  <x:si>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</x:si>
  <x:si>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</x:si>
  <x:si>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</x:si>
  <x:si>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</x:si>
  <x:si>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</x:si>
  <x:si>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</x:si>
  <x:si>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</x:si>
  <x:si>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</x:si>
  <x:si>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</x:si>
  <x:si>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</x:si>
  <x:si>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</x:si>
  <x:si>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</x:si>
  <x:si>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</x:si>
  <x:si>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</x:si>
  <x:si>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</x:si>
  <x:si>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</x:si>
  <x:si>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</x:si>
  <x:si>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</x:si>
  <x:si>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</x:si>
  <x:si>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</x:si>
  <x:si>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</x:si>
  <x:si>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</x:si>
  <x:si>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</x:si>
  <x:si>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</x:si>
  <x:si>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</x:si>
  <x:si>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</x:si>
  <x:si>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</x:si>
  <x:si>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</x:si>
  <x:si>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</x:si>
  <x:si>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</x:si>
  <x:si>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</x:si>
  <x:si>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</x:si>
  <x:si>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</x:si>
  <x:si>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</x:si>
  <x:si>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</x:si>
  <x:si>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</x:si>
  <x:si>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</x:si>
  <x:si>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</x:si>
  <x:si>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</x:si>
  <x:si>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</x:si>
  <x:si>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</x:si>
  <x:si>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</x:si>
  <x:si>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</x:si>
  <x:si>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</x:si>
  <x:si>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</x:si>
  <x:si>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</x:si>
  <x:si>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</x:si>
  <x:si>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</x:si>
  <x:si>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</x:si>
  <x:si>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</x:si>
  <x:si>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</x:si>
  <x:si>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</x:si>
  <x:si>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</x:si>
  <x:si>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</x:si>
  <x:si>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</x:si>
  <x:si>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</x:si>
  <x:si>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</x:si>
  <x:si>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</x:si>
  <x:si>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</x:si>
  <x:si>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</x:si>
  <x:si>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</x:si>
  <x:si>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</x:si>
  <x:si>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</x:si>
  <x:si>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</x:si>
  <x:si>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</x:si>
  <x:si>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</x:si>
  <x:si>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</x:si>
  <x:si>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</x:si>
  <x:si>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</x:si>
  <x:si>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</x:si>
  <x:si>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</x:si>
  <x:si>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</x:si>
  <x:si>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</x:si>
  <x:si>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</x:si>
  <x:si>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</x:si>
  <x:si>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</x:si>
  <x:si>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</x:si>
  <x:si>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</x:si>
  <x:si>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</x:si>
  <x:si>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</x:si>
  <x:si>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</x:si>
  <x:si>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</x:si>
  <x:si>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</x:si>
  <x:si>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</x:si>
  <x:si>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</x:si>
  <x:si>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</x:si>
  <x:si>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</x:si>
  <x:si>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</x:si>
  <x:si>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</x:si>
  <x:si>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</x:si>
  <x:si>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</x:si>
  <x:si>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</x:si>
  <x:si>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</x:si>
  <x:si>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</x:si>
  <x:si>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</x:si>
  <x:si>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</x:si>
  <x:si>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</x:si>
  <x:si>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</x:si>
  <x:si>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</x:si>
  <x:si>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</x:si>
  <x:si>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</x:si>
  <x:si>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</x:si>
  <x:si>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</x:si>
  <x:si>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</x:si>
  <x:si>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</x:si>
  <x:si>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</x:si>
  <x:si>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</x:si>
  <x:si>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</x:si>
  <x:si>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</x:si>
  <x:si>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</x:si>
  <x:si>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</x:si>
  <x:si>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</x:si>
  <x:si>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</x:si>
  <x:si>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</x:si>
  <x:si>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</x:si>
  <x:si>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</x:si>
  <x:si>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</x:si>
  <x:si>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</x:si>
  <x:si>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</x:si>
  <x:si>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</x:si>
  <x:si>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</x:si>
  <x:si>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</x:si>
  <x:si>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</x:si>
  <x:si>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</x:si>
  <x:si>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</x:si>
  <x:si>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</x:si>
  <x:si>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</x:si>
  <x:si>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</x:si>
  <x:si>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</x:si>
  <x:si>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</x:si>
  <x:si>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</x:si>
  <x:si>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</x:si>
  <x:si>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</x:si>
  <x:si>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</x:si>
  <x:si>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</x:si>
  <x:si>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</x:si>
  <x:si>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</x:si>
  <x:si>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</x:si>
  <x:si>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</x:si>
  <x:si>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</x:si>
  <x:si>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</x:si>
  <x:si>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</x:si>
  <x:si>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</x:si>
  <x:si>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</x:si>
  <x:si>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</x:si>
  <x:si>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</x:si>
  <x:si>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</x:si>
  <x:si>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</x:si>
  <x:si>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</x:si>
  <x:si>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</x:si>
  <x:si>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</x:si>
  <x:si>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</x:si>
  <x:si>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</x:si>
  <x:si>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</x:si>
  <x:si>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</x:si>
  <x:si>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</x:si>
  <x:si>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</x:si>
  <x:si>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</x:si>
  <x:si>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</x:si>
  <x:si>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</x:si>
  <x:si>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</x:si>
  <x:si>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</x:si>
  <x:si>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</x:si>
  <x:si>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</x:si>
  <x:si>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</x:si>
  <x:si>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</x:si>
  <x:si>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</x:si>
  <x:si>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</x:si>
  <x:si>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</x:si>
  <x:si>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</x:si>
  <x:si>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</x:si>
  <x:si>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</x:si>
  <x:si>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</x:si>
  <x:si>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</x:si>
  <x:si>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</x:si>
  <x:si>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</x:si>
  <x:si>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</x:si>
  <x:si>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</x:si>
  <x:si>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</x:si>
  <x:si>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</x:si>
  <x:si>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</x:si>
  <x:si>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</x:si>
  <x:si>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</x:si>
  <x:si>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</x:si>
  <x:si>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</x:si>
  <x:si>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</x:si>
  <x:si>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</x:si>
  <x:si>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</x:si>
  <x:si>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</x:si>
  <x:si>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</x:si>
  <x:si>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</x:si>
  <x:si>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</x:si>
  <x:si>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</x:si>
  <x:si>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</x:si>
  <x:si>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</x:si>
  <x:si>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</x:si>
  <x:si>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</x:si>
  <x:si>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</x:si>
  <x:si>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</x:si>
  <x:si>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</x:si>
  <x:si>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</x:si>
  <x:si>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</x:si>
  <x:si>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</x:si>
  <x:si>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</x:si>
  <x:si>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</x:si>
  <x:si>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</x:si>
  <x:si>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</x:si>
  <x:si>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</x:si>
  <x:si>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</x:si>
  <x:si>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</x:si>
  <x:si>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</x:si>
  <x:si>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</x:si>
  <x:si>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</x:si>
  <x:si>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</x:si>
  <x:si>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</x:si>
  <x:si>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</x:si>
  <x:si>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</x:si>
  <x:si>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</x:si>
  <x:si>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</x:si>
  <x:si>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</x:si>
  <x:si>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</x:si>
  <x:si>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</x:si>
  <x:si>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</x:si>
  <x:si>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</x:si>
  <x:si>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</x:si>
  <x:si>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</x:si>
  <x:si>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</x:si>
  <x:si>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</x:si>
  <x:si>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</x:si>
  <x:si>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</x:si>
  <x:si>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</x:si>
  <x:si>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</x:si>
  <x:si>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</x:si>
  <x:si>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</x:si>
  <x:si>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</x:si>
  <x:si>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</x:si>
  <x:si>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</x:si>
  <x:si>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</x:si>
  <x:si>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</x:si>
  <x:si>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</x:si>
  <x:si>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</x:si>
  <x:si>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</x:si>
  <x:si>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</x:si>
  <x:si>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</x:si>
  <x:si>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</x:si>
  <x:si>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</x:si>
  <x:si>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</x:si>
  <x:si>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</x:si>
  <x:si>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</x:si>
  <x:si>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</x:si>
  <x:si>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</x:si>
  <x:si>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</x:si>
  <x:si>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</x:si>
  <x:si>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</x:si>
  <x:si>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</x:si>
  <x:si>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</x:si>
  <x:si>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</x:si>
  <x:si>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</x:si>
  <x:si>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</x:si>
  <x:si>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</x:si>
  <x:si>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</x:si>
  <x:si>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</x:si>
  <x:si>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</x:si>
  <x:si>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</x:si>
  <x:si>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</x:si>
  <x:si>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</x:si>
  <x:si>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</x:si>
  <x:si>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</x:si>
  <x:si>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</x:si>
  <x:si>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</x:si>
  <x:si>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</x:si>
  <x:si>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</x:si>
  <x:si>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</x:si>
  <x:si>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</x:si>
  <x:si>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</x:si>
  <x:si>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</x:si>
  <x:si>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</x:si>
  <x:si>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</x:si>
  <x:si>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</x:si>
  <x:si>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</x:si>
  <x:si>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</x:si>
  <x:si>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</x:si>
  <x:si>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</x:si>
  <x:si>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</x:si>
  <x:si>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</x:si>
  <x:si>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</x:si>
  <x:si>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</x:si>
  <x:si>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</x:si>
  <x:si>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</x:si>
  <x:si>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</x:si>
  <x:si>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</x:si>
  <x:si>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</x:si>
  <x:si>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</x:si>
  <x:si>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</x:si>
  <x:si>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</x:si>
  <x:si>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</x:si>
  <x:si>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</x:si>
  <x:si>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</x:si>
  <x:si>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</x:si>
  <x:si>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</x:si>
  <x:si>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</x:si>
  <x:si>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</x:si>
  <x:si>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</x:si>
  <x:si>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</x:si>
  <x:si>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</x:si>
  <x:si>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</x:si>
  <x:si>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</x:si>
  <x:si>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</x:si>
  <x:si>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</x:si>
  <x:si>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</x:si>
  <x:si>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</x:si>
  <x:si>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</x:si>
  <x:si>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</x:si>
  <x:si>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</x:si>
  <x:si>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</x:si>
  <x:si>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</x:si>
  <x:si>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</x:si>
  <x:si>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</x:si>
  <x:si>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</x:si>
  <x:si>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</x:si>
  <x:si>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</x:si>
  <x:si>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</x:si>
  <x:si>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</x:si>
  <x:si>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</x:si>
  <x:si>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</x:si>
  <x:si>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</x:si>
  <x:si>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</x:si>
  <x:si>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</x:si>
  <x:si>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</x:si>
  <x:si>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</x:si>
  <x:si>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</x:si>
  <x:si>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</x:si>
  <x:si>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</x:si>
  <x:si>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</x:si>
  <x:si>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</x:si>
  <x:si>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</x:si>
  <x:si>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</x:si>
  <x:si>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</x:si>
  <x:si>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</x:si>
  <x:si>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</x:si>
  <x:si>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</x:si>
  <x:si>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</x:si>
  <x:si>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</x:si>
  <x:si>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</x:si>
  <x:si>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</x:si>
  <x:si>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</x:si>
  <x:si>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</x:si>
  <x:si>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</x:si>
  <x:si>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</x:si>
  <x:si>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</x:si>
  <x:si>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</x:si>
  <x:si>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</x:si>
  <x:si>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</x:si>
  <x:si>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</x:si>
  <x:si>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</x:si>
  <x:si>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</x:si>
  <x:si>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</x:si>
  <x:si>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</x:si>
  <x:si>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</x:si>
  <x:si>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</x:si>
  <x:si>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</x:si>
  <x:si>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</x:si>
  <x:si>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</x:si>
  <x:si>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</x:si>
  <x:si>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</x:si>
  <x:si>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</x:si>
  <x:si>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</x:si>
  <x:si>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</x:si>
  <x:si>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</x:si>
  <x:si>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</x:si>
  <x:si>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</x:si>
  <x:si>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</x:si>
  <x:si>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</x:si>
  <x:si>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</x:si>
  <x:si>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</x:si>
  <x:si>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</x:si>
  <x:si>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</x:si>
  <x:si>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</x:si>
  <x:si>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</x:si>
  <x:si>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</x:si>
  <x:si>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</x:si>
  <x:si>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</x:si>
  <x:si>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</x:si>
  <x:si>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</x:si>
  <x:si>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</x:si>
  <x:si>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</x:si>
  <x:si>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</x:si>
  <x:si>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</x:si>
  <x:si>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</x:si>
  <x:si>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</x:si>
  <x:si>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</x:si>
  <x:si>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</x:si>
  <x:si>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</x:si>
  <x:si>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</x:si>
  <x:si>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</x:si>
  <x:si>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</x:si>
  <x:si>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</x:si>
  <x:si>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</x:si>
  <x:si>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</x:si>
  <x:si>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</x:si>
  <x:si>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</x:si>
  <x:si>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</x:si>
  <x:si>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</x:si>
  <x:si>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</x:si>
  <x:si>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</x:si>
  <x:si>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</x:si>
  <x:si>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</x:si>
  <x:si>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</x:si>
  <x:si>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</x:si>
  <x:si>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</x:si>
  <x:si>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</x:si>
  <x:si>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</x:si>
  <x:si>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</x:si>
  <x:si>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</x:si>
  <x:si>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</x:si>
  <x:si>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</x:si>
  <x:si>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</x:si>
  <x:si>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</x:si>
  <x:si>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</x:si>
  <x:si>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</x:si>
  <x:si>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</x:si>
  <x:si>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</x:si>
  <x:si>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</x:si>
  <x:si>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</x:si>
  <x:si>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</x:si>
  <x:si>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</x:si>
  <x:si>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</x:si>
  <x:si>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</x:si>
  <x:si>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</x:si>
  <x:si>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</x:si>
  <x:si>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</x:si>
  <x:si>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</x:si>
  <x:si>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</x:si>
  <x:si>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</x:si>
  <x:si>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</x:si>
  <x:si>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</x:si>
  <x:si>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</x:si>
  <x:si>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</x:si>
  <x:si>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</x:si>
  <x:si>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</x:si>
  <x:si>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</x:si>
  <x:si>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</x:si>
  <x:si>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</x:si>
  <x:si>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</x:si>
  <x:si>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</x:si>
  <x:si>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</x:si>
  <x:si>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</x:si>
  <x:si>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</x:si>
  <x:si>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</x:si>
  <x:si>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</x:si>
  <x:si>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</x:si>
  <x:si>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</x:si>
  <x:si>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</x:si>
  <x:si>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</x:si>
  <x:si>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</x:si>
  <x:si>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</x:si>
  <x:si>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</x:si>
  <x:si>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</x:si>
  <x:si>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</x:si>
  <x:si>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</x:si>
  <x:si>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</x:si>
  <x:si>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</x:si>
  <x:si>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</x:si>
  <x:si>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</x:si>
  <x:si>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</x:si>
  <x:si>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</x:si>
  <x:si>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</x:si>
  <x:si>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</x:si>
  <x:si>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</x:si>
  <x:si>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</x:si>
  <x:si>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</x:si>
  <x:si>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</x:si>
  <x:si>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</x:si>
  <x:si>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</x:si>
  <x:si>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</x:si>
  <x:si>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</x:si>
  <x:si>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</x:si>
  <x:si>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</x:si>
  <x:si>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</x:si>
  <x:si>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</x:si>
  <x:si>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</x:si>
  <x:si>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</x:si>
  <x:si>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</x:si>
  <x:si>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</x:si>
  <x:si>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</x:si>
  <x:si>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</x:si>
  <x:si>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</x:si>
  <x:si>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</x:si>
  <x:si>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</x:si>
  <x:si>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</x:si>
  <x:si>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</x:si>
  <x:si>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</x:si>
  <x:si>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</x:si>
  <x:si>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</x:si>
  <x:si>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</x:si>
  <x:si>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</x:si>
  <x:si>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</x:si>
  <x:si>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</x:si>
  <x:si>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</x:si>
  <x:si>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</x:si>
  <x:si>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</x:si>
  <x:si>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</x:si>
  <x:si>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Q17_A11: Use wearable devices or mobile devices (e.g., smart watches, activity trackers etc.) for tracking your health.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</x:si>
  <x:si>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</x:si>
  <x:si>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</x:si>
  <x:si>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</x:si>
  <x:si>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</x:si>
  <x:si>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</x:si>
  <x:si>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</x:si>
  <x:si>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</x:si>
  <x:si>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</x:si>
  <x:si>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</x:si>
  <x:si>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</x:si>
  <x:si>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</x:si>
  <x:si>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</x:si>
  <x:si>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</x:si>
  <x:si>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</x:si>
  <x:si>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</x:si>
  <x:si>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</x:si>
  <x:si>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</x:si>
  <x:si>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</x:si>
  <x:si>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</x:si>
  <x:si>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</x:si>
  <x:si>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</x:si>
  <x:si>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</x:si>
  <x:si>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</x:si>
  <x:si>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</x:si>
  <x:si>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</x:si>
  <x:si>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</x:si>
  <x:si>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</x:si>
  <x:si>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</x:si>
  <x:si>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</x:si>
  <x:si>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</x:si>
  <x:si>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</x:si>
  <x:si>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</x:si>
  <x:si>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</x:si>
  <x:si>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</x:si>
  <x:si>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</x:si>
  <x:si>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</x:si>
  <x:si>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</x:si>
  <x:si>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</x:si>
  <x:si>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</x:si>
  <x:si>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</x:si>
  <x:si>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</x:si>
  <x:si>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</x:si>
  <x:si>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</x:si>
  <x:si>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</x:si>
  <x:si>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</x:si>
  <x:si>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</x:si>
  <x:si>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</x:si>
  <x:si>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</x:si>
  <x:si>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</x:si>
  <x:si>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</x:si>
  <x:si>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</x:si>
  <x:si>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</x:si>
  <x:si>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</x:si>
  <x:si>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</x:si>
  <x:si>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</x:si>
  <x:si>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</x:si>
  <x:si>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</x:si>
  <x:si>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</x:si>
  <x:si>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</x:si>
  <x:si>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</x:si>
  <x:si>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</x:si>
  <x:si>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</x:si>
  <x:si>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</x:si>
  <x:si>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</x:si>
  <x:si>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</x:si>
  <x:si>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</x:si>
  <x:si>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</x:si>
  <x:si>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</x:si>
  <x:si>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</x:si>
  <x:si>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</x:si>
  <x:si>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</x:si>
  <x:si>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</x:si>
  <x:si>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</x:si>
  <x:si>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</x:si>
  <x:si>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</x:si>
  <x:si>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</x:si>
  <x:si>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</x:si>
  <x:si>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</x:si>
  <x:si>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</x:si>
  <x:si>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</x:si>
  <x:si>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</x:si>
  <x:si>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</x:si>
  <x:si>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</x:si>
  <x:si>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</x:si>
  <x:si>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</x:si>
  <x:si>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</x:si>
  <x:si>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</x:si>
  <x:si>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</x:si>
  <x:si>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</x:si>
  <x:si>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</x:si>
  <x:si>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</x:si>
  <x:si>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</x:si>
  <x:si>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</x:si>
  <x:si>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</x:si>
  <x:si>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</x:si>
  <x:si>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</x:si>
  <x:si>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</x:si>
  <x:si>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</x:si>
  <x:si>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</x:si>
  <x:si>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</x:si>
  <x:si>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</x:si>
  <x:si>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</x:si>
  <x:si>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</x:si>
  <x:si>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</x:si>
  <x:si>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</x:si>
  <x:si>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</x:si>
  <x:si>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</x:si>
  <x:si>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</x:si>
  <x:si>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</x:si>
  <x:si>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</x:si>
  <x:si>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</x:si>
  <x:si>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</x:si>
  <x:si>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</x:si>
  <x:si>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</x:si>
  <x:si>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</x:si>
  <x:si>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</x:si>
  <x:si>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</x:si>
  <x:si>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</x:si>
  <x:si>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</x:si>
  <x:si>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</x:si>
  <x:si>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</x:si>
  <x:si>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</x:si>
  <x:si>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</x:si>
  <x:si>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</x:si>
  <x:si>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</x:si>
  <x:si>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</x:si>
  <x:si>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</x:si>
  <x:si>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</x:si>
  <x:si>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</x:si>
  <x:si>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</x:si>
  <x:si>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</x:si>
  <x:si>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</x:si>
  <x:si>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</x:si>
  <x:si>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</x:si>
  <x:si>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</x:si>
  <x:si>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</x:si>
  <x:si>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</x:si>
  <x:si>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</x:si>
  <x:si>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</x:si>
  <x:si>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</x:si>
  <x:si>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</x:si>
  <x:si>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</x:si>
  <x:si>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</x:si>
  <x:si>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</x:si>
  <x:si>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</x:si>
  <x:si>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</x:si>
  <x:si>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</x:si>
  <x:si>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</x:si>
  <x:si>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</x:si>
  <x:si>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</x:si>
  <x:si>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</x:si>
  <x:si>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</x:si>
  <x:si>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</x:si>
  <x:si>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</x:si>
  <x:si>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</x:si>
  <x:si>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</x:si>
  <x:si>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</x:si>
  <x:si>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</x:si>
  <x:si>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</x:si>
  <x:si>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</x:si>
  <x:si>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</x:si>
  <x:si>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</x:si>
  <x:si>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</x:si>
  <x:si>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</x:si>
  <x:si>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</x:si>
  <x:si>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</x:si>
  <x:si>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</x:si>
  <x:si>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</x:si>
  <x:si>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</x:si>
  <x:si>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</x:si>
  <x:si>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</x:si>
  <x:si>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</x:si>
  <x:si>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</x:si>
  <x:si>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</x:si>
  <x:si>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</x:si>
  <x:si>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</x:si>
  <x:si>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</x:si>
  <x:si>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</x:si>
  <x:si>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</x:si>
  <x:si>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</x:si>
  <x:si>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</x:si>
  <x:si>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</x:si>
  <x:si>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</x:si>
  <x:si>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</x:si>
  <x:si>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</x:si>
  <x:si>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</x:si>
  <x:si>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</x:si>
  <x:si>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</x:si>
  <x:si>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</x:si>
  <x:si>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</x:si>
  <x:si>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</x:si>
  <x:si>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</x:si>
  <x:si>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</x:si>
  <x:si>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</x:si>
  <x:si>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</x:si>
  <x:si>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</x:si>
  <x:si>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</x:si>
  <x:si>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</x:si>
  <x:si>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</x:si>
  <x:si>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</x:si>
  <x:si>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</x:si>
  <x:si>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</x:si>
  <x:si>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</x:si>
  <x:si>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</x:si>
  <x:si>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</x:si>
  <x:si>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</x:si>
  <x:si>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</x:si>
  <x:si>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</x:si>
  <x:si>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</x:si>
  <x:si>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</x:si>
  <x:si>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</x:si>
  <x:si>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</x:si>
  <x:si>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</x:si>
  <x:si>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</x:si>
  <x:si>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</x:si>
  <x:si>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</x:si>
  <x:si>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</x:si>
  <x:si>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</x:si>
  <x:si>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</x:si>
  <x:si>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</x:si>
  <x:si>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</x:si>
  <x:si>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</x:si>
  <x:si>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</x:si>
  <x:si>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</x:si>
  <x:si>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</x:si>
  <x:si>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</x:si>
  <x:si>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</x:si>
  <x:si>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</x:si>
  <x:si>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</x:si>
  <x:si>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</x:si>
  <x:si>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</x:si>
  <x:si>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</x:si>
  <x:si>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</x:si>
  <x:si>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</x:si>
  <x:si>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</x:si>
  <x:si>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</x:si>
  <x:si>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</x:si>
  <x:si>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</x:si>
  <x:si>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</x:si>
  <x:si>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</x:si>
  <x:si>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</x:si>
  <x:si>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</x:si>
  <x:si>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</x:si>
  <x:si>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</x:si>
  <x:si>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</x:si>
  <x:si>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</x:si>
  <x:si>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</x:si>
  <x:si>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</x:si>
  <x:si>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</x:si>
  <x:si>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</x:si>
  <x:si>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</x:si>
  <x:si>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</x:si>
  <x:si>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</x:si>
  <x:si>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</x:si>
  <x:si>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</x:si>
  <x:si>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</x:si>
  <x:si>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</x:si>
  <x:si>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</x:si>
  <x:si>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</x:si>
  <x:si>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</x:si>
  <x:si>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</x:si>
  <x:si>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</x:si>
  <x:si>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</x:si>
  <x:si>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</x:si>
  <x:si>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</x:si>
  <x:si>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</x:si>
  <x:si>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</x:si>
  <x:si>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</x:si>
  <x:si>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</x:si>
  <x:si>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</x:si>
  <x:si>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</x:si>
  <x:si>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</x:si>
  <x:si>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</x:si>
  <x:si>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</x:si>
  <x:si>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</x:si>
  <x:si>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</x:si>
  <x:si>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</x:si>
  <x:si>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</x:si>
  <x:si>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</x:si>
  <x:si>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</x:si>
  <x:si>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</x:si>
  <x:si>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</x:si>
  <x:si>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</x:si>
  <x:si>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</x:si>
  <x:si>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</x:si>
  <x:si>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</x:si>
  <x:si>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</x:si>
  <x:si>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</x:si>
  <x:si>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</x:si>
  <x:si>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</x:si>
  <x:si>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</x:si>
  <x:si>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</x:si>
  <x:si>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</x:si>
  <x:si>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</x:si>
  <x:si>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</x:si>
  <x:si>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</x:si>
  <x:si>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</x:si>
  <x:si>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</x:si>
  <x:si>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</x:si>
  <x:si>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</x:si>
  <x:si>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</x:si>
  <x:si>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</x:si>
  <x:si>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</x:si>
  <x:si>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</x:si>
  <x:si>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</x:si>
  <x:si>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</x:si>
  <x:si>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</x:si>
  <x:si>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</x:si>
  <x:si>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</x:si>
  <x:si>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</x:si>
  <x:si>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</x:si>
  <x:si>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</x:si>
  <x:si>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</x:si>
  <x:si>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</x:si>
  <x:si>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Q17_A12: Receive electronic reminders of an upcoming appointment with a health care provider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</x:si>
  <x:si>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</x:si>
  <x:si>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</x:si>
  <x:si>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</x:si>
  <x:si>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</x:si>
  <x:si>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</x:si>
  <x:si>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</x:si>
  <x:si>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</x:si>
  <x:si>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</x:si>
  <x:si>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</x:si>
  <x:si>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</x:si>
  <x:si>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</x:si>
  <x:si>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</x:si>
  <x:si>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</x:si>
  <x:si>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</x:si>
  <x:si>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</x:si>
  <x:si>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</x:si>
  <x:si>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</x:si>
  <x:si>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</x:si>
  <x:si>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</x:si>
  <x:si>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</x:si>
  <x:si>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</x:si>
  <x:si>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</x:si>
  <x:si>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</x:si>
  <x:si>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</x:si>
  <x:si>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</x:si>
  <x:si>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</x:si>
  <x:si>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</x:si>
  <x:si>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</x:si>
  <x:si>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</x:si>
  <x:si>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</x:si>
  <x:si>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</x:si>
  <x:si>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</x:si>
  <x:si>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</x:si>
  <x:si>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</x:si>
  <x:si>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</x:si>
  <x:si>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</x:si>
  <x:si>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</x:si>
  <x:si>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</x:si>
  <x:si>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</x:si>
  <x:si>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</x:si>
  <x:si>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</x:si>
  <x:si>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</x:si>
  <x:si>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</x:si>
  <x:si>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</x:si>
  <x:si>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</x:si>
  <x:si>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</x:si>
  <x:si>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</x:si>
  <x:si>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</x:si>
  <x:si>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</x:si>
  <x:si>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</x:si>
  <x:si>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</x:si>
  <x:si>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</x:si>
  <x:si>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</x:si>
  <x:si>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</x:si>
  <x:si>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</x:si>
  <x:si>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</x:si>
  <x:si>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</x:si>
  <x:si>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</x:si>
  <x:si>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</x:si>
  <x:si>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</x:si>
  <x:si>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</x:si>
  <x:si>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</x:si>
  <x:si>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</x:si>
  <x:si>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</x:si>
  <x:si>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</x:si>
  <x:si>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</x:si>
  <x:si>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</x:si>
  <x:si>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</x:si>
  <x:si>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</x:si>
  <x:si>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</x:si>
  <x:si>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</x:si>
  <x:si>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</x:si>
  <x:si>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</x:si>
  <x:si>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</x:si>
  <x:si>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</x:si>
  <x:si>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</x:si>
  <x:si>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</x:si>
  <x:si>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</x:si>
  <x:si>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</x:si>
  <x:si>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</x:si>
  <x:si>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</x:si>
  <x:si>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</x:si>
  <x:si>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</x:si>
  <x:si>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</x:si>
  <x:si>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</x:si>
  <x:si>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</x:si>
  <x:si>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</x:si>
  <x:si>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</x:si>
  <x:si>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</x:si>
  <x:si>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</x:si>
  <x:si>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</x:si>
  <x:si>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</x:si>
  <x:si>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</x:si>
  <x:si>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</x:si>
  <x:si>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</x:si>
  <x:si>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</x:si>
  <x:si>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</x:si>
  <x:si>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</x:si>
  <x:si>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</x:si>
  <x:si>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</x:si>
  <x:si>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</x:si>
  <x:si>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</x:si>
  <x:si>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</x:si>
  <x:si>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</x:si>
  <x:si>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</x:si>
  <x:si>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</x:si>
  <x:si>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</x:si>
  <x:si>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</x:si>
  <x:si>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</x:si>
  <x:si>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</x:si>
  <x:si>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</x:si>
  <x:si>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</x:si>
  <x:si>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</x:si>
  <x:si>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</x:si>
  <x:si>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</x:si>
  <x:si>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</x:si>
  <x:si>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</x:si>
  <x:si>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</x:si>
  <x:si>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</x:si>
  <x:si>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</x:si>
  <x:si>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</x:si>
  <x:si>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</x:si>
  <x:si>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</x:si>
  <x:si>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</x:si>
  <x:si>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</x:si>
  <x:si>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</x:si>
  <x:si>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</x:si>
  <x:si>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</x:si>
  <x:si>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</x:si>
  <x:si>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</x:si>
  <x:si>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</x:si>
  <x:si>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</x:si>
  <x:si>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</x:si>
  <x:si>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</x:si>
  <x:si>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</x:si>
  <x:si>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</x:si>
  <x:si>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</x:si>
  <x:si>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</x:si>
  <x:si>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</x:si>
  <x:si>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</x:si>
  <x:si>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</x:si>
  <x:si>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</x:si>
  <x:si>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</x:si>
  <x:si>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</x:si>
  <x:si>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</x:si>
  <x:si>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</x:si>
  <x:si>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</x:si>
  <x:si>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</x:si>
  <x:si>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</x:si>
  <x:si>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</x:si>
  <x:si>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</x:si>
  <x:si>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</x:si>
  <x:si>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</x:si>
  <x:si>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</x:si>
  <x:si>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</x:si>
  <x:si>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</x:si>
  <x:si>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</x:si>
  <x:si>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</x:si>
  <x:si>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</x:si>
  <x:si>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</x:si>
  <x:si>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</x:si>
  <x:si>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</x:si>
  <x:si>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</x:si>
  <x:si>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</x:si>
  <x:si>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</x:si>
  <x:si>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</x:si>
  <x:si>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</x:si>
  <x:si>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</x:si>
  <x:si>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</x:si>
  <x:si>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</x:si>
  <x:si>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</x:si>
  <x:si>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</x:si>
  <x:si>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</x:si>
  <x:si>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</x:si>
  <x:si>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</x:si>
  <x:si>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</x:si>
  <x:si>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</x:si>
  <x:si>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</x:si>
  <x:si>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</x:si>
  <x:si>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</x:si>
  <x:si>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</x:si>
  <x:si>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</x:si>
  <x:si>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</x:si>
  <x:si>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</x:si>
  <x:si>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</x:si>
  <x:si>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</x:si>
  <x:si>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</x:si>
  <x:si>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</x:si>
  <x:si>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</x:si>
  <x:si>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</x:si>
  <x:si>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</x:si>
  <x:si>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</x:si>
  <x:si>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</x:si>
  <x:si>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</x:si>
  <x:si>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</x:si>
  <x:si>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</x:si>
  <x:si>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</x:si>
  <x:si>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</x:si>
  <x:si>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</x:si>
  <x:si>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</x:si>
  <x:si>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</x:si>
  <x:si>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</x:si>
  <x:si>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</x:si>
  <x:si>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</x:si>
  <x:si>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</x:si>
  <x:si>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</x:si>
  <x:si>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</x:si>
  <x:si>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</x:si>
  <x:si>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</x:si>
  <x:si>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</x:si>
  <x:si>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</x:si>
  <x:si>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</x:si>
  <x:si>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</x:si>
  <x:si>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</x:si>
  <x:si>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</x:si>
  <x:si>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</x:si>
  <x:si>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</x:si>
  <x:si>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</x:si>
  <x:si>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</x:si>
  <x:si>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</x:si>
  <x:si>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</x:si>
  <x:si>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</x:si>
  <x:si>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</x:si>
  <x:si>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</x:si>
  <x:si>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</x:si>
  <x:si>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</x:si>
  <x:si>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</x:si>
  <x:si>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</x:si>
  <x:si>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</x:si>
  <x:si>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</x:si>
  <x:si>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</x:si>
  <x:si>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</x:si>
  <x:si>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</x:si>
  <x:si>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</x:si>
  <x:si>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</x:si>
  <x:si>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</x:si>
  <x:si>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</x:si>
  <x:si>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</x:si>
  <x:si>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</x:si>
  <x:si>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</x:si>
  <x:si>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</x:si>
  <x:si>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</x:si>
  <x:si>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</x:si>
  <x:si>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</x:si>
  <x:si>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</x:si>
  <x:si>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</x:si>
  <x:si>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</x:si>
  <x:si>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</x:si>
  <x:si>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</x:si>
  <x:si>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</x:si>
  <x:si>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</x:si>
  <x:si>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</x:si>
  <x:si>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</x:si>
  <x:si>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</x:si>
  <x:si>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</x:si>
  <x:si>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</x:si>
  <x:si>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</x:si>
  <x:si>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</x:si>
  <x:si>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</x:si>
  <x:si>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</x:si>
  <x:si>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</x:si>
  <x:si>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</x:si>
  <x:si>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</x:si>
  <x:si>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</x:si>
  <x:si>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</x:si>
  <x:si>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</x:si>
  <x:si>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</x:si>
  <x:si>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</x:si>
  <x:si>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</x:si>
  <x:si>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</x:si>
  <x:si>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</x:si>
  <x:si>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</x:si>
  <x:si>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</x:si>
  <x:si>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</x:si>
  <x:si>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</x:si>
  <x:si>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</x:si>
  <x:si>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</x:si>
  <x:si>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</x:si>
  <x:si>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</x:si>
  <x:si>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</x:si>
  <x:si>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</x:si>
  <x:si>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</x:si>
  <x:si>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</x:si>
  <x:si>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</x:si>
  <x:si>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</x:si>
  <x:si>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</x:si>
  <x:si>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</x:si>
  <x:si>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</x:si>
  <x:si>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</x:si>
  <x:si>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</x:si>
  <x:si>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</x:si>
  <x:si>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</x:si>
  <x:si>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</x:si>
  <x:si>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</x:si>
  <x:si>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</x:si>
  <x:si>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</x:si>
  <x:si>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</x:si>
  <x:si>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</x:si>
  <x:si>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</x:si>
  <x:si>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</x:si>
  <x:si>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</x:si>
  <x:si>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</x:si>
  <x:si>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</x:si>
  <x:si>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</x:si>
  <x:si>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</x:si>
  <x:si>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</x:si>
  <x:si>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</x:si>
  <x:si>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</x:si>
  <x:si>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</x:si>
  <x:si>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</x:si>
  <x:si>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</x:si>
  <x:si>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</x:si>
  <x:si>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</x:si>
  <x:si>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</x:si>
  <x:si>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Q17_A13: Receive electronic confirmation of a referral appointment with a specialist physician made by your primary care provider.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</x:si>
  <x:si>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</x:si>
  <x:si>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</x:si>
  <x:si>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</x:si>
  <x:si>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</x:si>
  <x:si>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</x:si>
  <x:si>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</x:si>
  <x:si>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</x:si>
  <x:si>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</x:si>
  <x:si>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</x:si>
  <x:si>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</x:si>
  <x:si>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</x:si>
  <x:si>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</x:si>
  <x:si>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</x:si>
  <x:si>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</x:si>
  <x:si>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</x:si>
  <x:si>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</x:si>
  <x:si>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</x:si>
  <x:si>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</x:si>
  <x:si>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</x:si>
  <x:si>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</x:si>
  <x:si>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</x:si>
  <x:si>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</x:si>
  <x:si>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</x:si>
  <x:si>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</x:si>
  <x:si>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</x:si>
  <x:si>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</x:si>
  <x:si>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</x:si>
  <x:si>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</x:si>
  <x:si>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</x:si>
  <x:si>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</x:si>
  <x:si>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</x:si>
  <x:si>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</x:si>
  <x:si>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</x:si>
  <x:si>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</x:si>
  <x:si>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</x:si>
  <x:si>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</x:si>
  <x:si>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</x:si>
  <x:si>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</x:si>
  <x:si>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</x:si>
  <x:si>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</x:si>
  <x:si>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</x:si>
  <x:si>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</x:si>
  <x:si>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</x:si>
  <x:si>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</x:si>
  <x:si>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</x:si>
  <x:si>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</x:si>
  <x:si>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</x:si>
  <x:si>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</x:si>
  <x:si>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</x:si>
  <x:si>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</x:si>
  <x:si>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</x:si>
  <x:si>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</x:si>
  <x:si>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</x:si>
  <x:si>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</x:si>
  <x:si>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</x:si>
  <x:si>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</x:si>
  <x:si>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</x:si>
  <x:si>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</x:si>
  <x:si>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</x:si>
  <x:si>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</x:si>
  <x:si>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</x:si>
  <x:si>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</x:si>
  <x:si>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</x:si>
  <x:si>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</x:si>
  <x:si>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</x:si>
  <x:si>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</x:si>
  <x:si>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</x:si>
  <x:si>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</x:si>
  <x:si>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</x:si>
  <x:si>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</x:si>
  <x:si>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</x:si>
  <x:si>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</x:si>
  <x:si>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</x:si>
  <x:si>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</x:si>
  <x:si>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</x:si>
  <x:si>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</x:si>
  <x:si>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</x:si>
  <x:si>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</x:si>
  <x:si>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</x:si>
  <x:si>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</x:si>
  <x:si>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</x:si>
  <x:si>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</x:si>
  <x:si>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</x:si>
  <x:si>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</x:si>
  <x:si>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</x:si>
  <x:si>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</x:si>
  <x:si>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</x:si>
  <x:si>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</x:si>
  <x:si>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</x:si>
  <x:si>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</x:si>
  <x:si>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</x:si>
  <x:si>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</x:si>
  <x:si>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</x:si>
  <x:si>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</x:si>
  <x:si>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</x:si>
  <x:si>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</x:si>
  <x:si>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</x:si>
  <x:si>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</x:si>
  <x:si>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</x:si>
  <x:si>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</x:si>
  <x:si>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</x:si>
  <x:si>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</x:si>
  <x:si>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</x:si>
  <x:si>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</x:si>
  <x:si>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</x:si>
  <x:si>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</x:si>
  <x:si>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</x:si>
  <x:si>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</x:si>
  <x:si>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</x:si>
  <x:si>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</x:si>
  <x:si>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</x:si>
  <x:si>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</x:si>
  <x:si>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</x:si>
  <x:si>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</x:si>
  <x:si>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</x:si>
  <x:si>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</x:si>
  <x:si>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</x:si>
  <x:si>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</x:si>
  <x:si>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</x:si>
  <x:si>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</x:si>
  <x:si>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</x:si>
  <x:si>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</x:si>
  <x:si>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</x:si>
  <x:si>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</x:si>
  <x:si>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</x:si>
  <x:si>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</x:si>
  <x:si>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</x:si>
  <x:si>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</x:si>
  <x:si>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</x:si>
  <x:si>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</x:si>
  <x:si>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</x:si>
  <x:si>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</x:si>
  <x:si>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</x:si>
  <x:si>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</x:si>
  <x:si>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</x:si>
  <x:si>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</x:si>
  <x:si>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</x:si>
  <x:si>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</x:si>
  <x:si>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</x:si>
  <x:si>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</x:si>
  <x:si>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</x:si>
  <x:si>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</x:si>
  <x:si>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</x:si>
  <x:si>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</x:si>
  <x:si>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</x:si>
  <x:si>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</x:si>
  <x:si>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</x:si>
  <x:si>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</x:si>
  <x:si>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</x:si>
  <x:si>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</x:si>
  <x:si>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</x:si>
  <x:si>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</x:si>
  <x:si>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</x:si>
  <x:si>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</x:si>
  <x:si>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</x:si>
  <x:si>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</x:si>
  <x:si>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</x:si>
  <x:si>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</x:si>
  <x:si>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</x:si>
  <x:si>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</x:si>
  <x:si>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</x:si>
  <x:si>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</x:si>
  <x:si>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</x:si>
  <x:si>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</x:si>
  <x:si>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</x:si>
  <x:si>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</x:si>
  <x:si>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</x:si>
  <x:si>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</x:si>
  <x:si>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</x:si>
  <x:si>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</x:si>
  <x:si>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</x:si>
  <x:si>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</x:si>
  <x:si>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</x:si>
  <x:si>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</x:si>
  <x:si>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</x:si>
  <x:si>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</x:si>
  <x:si>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</x:si>
  <x:si>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</x:si>
  <x:si>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</x:si>
  <x:si>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</x:si>
  <x:si>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</x:si>
  <x:si>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</x:si>
  <x:si>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</x:si>
  <x:si>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</x:si>
  <x:si>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</x:si>
  <x:si>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</x:si>
  <x:si>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</x:si>
  <x:si>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</x:si>
  <x:si>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</x:si>
  <x:si>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</x:si>
  <x:si>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</x:si>
  <x:si>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</x:si>
  <x:si>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</x:si>
  <x:si>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</x:si>
  <x:si>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</x:si>
  <x:si>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</x:si>
  <x:si>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</x:si>
  <x:si>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</x:si>
  <x:si>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</x:si>
  <x:si>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</x:si>
  <x:si>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</x:si>
  <x:si>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</x:si>
  <x:si>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</x:si>
  <x:si>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</x:si>
  <x:si>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</x:si>
  <x:si>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</x:si>
  <x:si>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</x:si>
  <x:si>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</x:si>
  <x:si>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</x:si>
  <x:si>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</x:si>
  <x:si>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</x:si>
  <x:si>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</x:si>
  <x:si>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</x:si>
  <x:si>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</x:si>
  <x:si>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</x:si>
  <x:si>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</x:si>
  <x:si>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</x:si>
  <x:si>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</x:si>
  <x:si>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</x:si>
  <x:si>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</x:si>
  <x:si>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</x:si>
  <x:si>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</x:si>
  <x:si>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</x:si>
  <x:si>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</x:si>
  <x:si>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</x:si>
  <x:si>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</x:si>
  <x:si>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</x:si>
  <x:si>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</x:si>
  <x:si>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</x:si>
  <x:si>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</x:si>
  <x:si>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</x:si>
  <x:si>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</x:si>
  <x:si>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</x:si>
  <x:si>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</x:si>
  <x:si>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</x:si>
  <x:si>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</x:si>
  <x:si>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</x:si>
  <x:si>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</x:si>
  <x:si>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</x:si>
  <x:si>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</x:si>
  <x:si>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</x:si>
  <x:si>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</x:si>
  <x:si>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</x:si>
  <x:si>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</x:si>
  <x:si>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</x:si>
  <x:si>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</x:si>
  <x:si>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</x:si>
  <x:si>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</x:si>
  <x:si>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</x:si>
  <x:si>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</x:si>
  <x:si>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</x:si>
  <x:si>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</x:si>
  <x:si>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</x:si>
  <x:si>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</x:si>
  <x:si>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</x:si>
  <x:si>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</x:si>
  <x:si>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</x:si>
  <x:si>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</x:si>
  <x:si>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</x:si>
  <x:si>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</x:si>
  <x:si>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</x:si>
  <x:si>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</x:si>
  <x:si>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</x:si>
  <x:si>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</x:si>
  <x:si>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</x:si>
  <x:si>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</x:si>
  <x:si>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</x:si>
  <x:si>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</x:si>
  <x:si>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</x:si>
  <x:si>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</x:si>
  <x:si>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</x:si>
  <x:si>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</x:si>
  <x:si>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</x:si>
  <x:si>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</x:si>
  <x:si>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</x:si>
  <x:si>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</x:si>
  <x:si>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</x:si>
  <x:si>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</x:si>
  <x:si>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</x:si>
  <x:si>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</x:si>
  <x:si>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</x:si>
  <x:si>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</x:si>
  <x:si>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</x:si>
  <x:si>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</x:si>
  <x:si>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</x:si>
  <x:si>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</x:si>
  <x:si>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</x:si>
  <x:si>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</x:si>
  <x:si>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</x:si>
  <x:si>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</x:si>
  <x:si>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</x:si>
  <x:si>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</x:si>
  <x:si>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</x:si>
  <x:si>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</x:si>
  <x:si>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</x:si>
  <x:si>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</x:si>
  <x:si>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</x:si>
  <x:si>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</x:si>
  <x:si>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</x:si>
  <x:si>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</x:si>
  <x:si>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</x:si>
  <x:si>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</x:si>
  <x:si>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</x:si>
  <x:si>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</x:si>
  <x:si>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</x:si>
  <x:si>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</x:si>
  <x:si>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</x:si>
  <x:si>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</x:si>
  <x:si>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</x:si>
  <x:si>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</x:si>
  <x:si>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</x:si>
  <x:si>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</x:si>
  <x:si>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</x:si>
  <x:si>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</x:si>
  <x:si>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Q17_A14: Consult the Internet to answer questions about your health and medical condition(s)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</x:si>
  <x:si>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</x:si>
  <x:si>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</x:si>
  <x:si>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</x:si>
  <x:si>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</x:si>
  <x:si>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</x:si>
  <x:si>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</x:si>
  <x:si>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</x:si>
  <x:si>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</x:si>
  <x:si>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</x:si>
  <x:si>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</x:si>
  <x:si>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</x:si>
  <x:si>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</x:si>
  <x:si>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</x:si>
  <x:si>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</x:si>
  <x:si>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</x:si>
  <x:si>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</x:si>
  <x:si>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</x:si>
  <x:si>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</x:si>
  <x:si>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</x:si>
  <x:si>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</x:si>
  <x:si>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</x:si>
  <x:si>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</x:si>
  <x:si>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</x:si>
  <x:si>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</x:si>
  <x:si>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</x:si>
  <x:si>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</x:si>
  <x:si>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</x:si>
  <x:si>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</x:si>
  <x:si>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</x:si>
  <x:si>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</x:si>
  <x:si>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</x:si>
  <x:si>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</x:si>
  <x:si>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</x:si>
  <x:si>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</x:si>
  <x:si>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</x:si>
  <x:si>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</x:si>
  <x:si>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</x:si>
  <x:si>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</x:si>
  <x:si>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</x:si>
  <x:si>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</x:si>
  <x:si>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</x:si>
  <x:si>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</x:si>
  <x:si>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</x:si>
  <x:si>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</x:si>
  <x:si>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</x:si>
  <x:si>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</x:si>
  <x:si>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</x:si>
  <x:si>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</x:si>
  <x:si>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</x:si>
  <x:si>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</x:si>
  <x:si>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</x:si>
  <x:si>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</x:si>
  <x:si>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</x:si>
  <x:si>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</x:si>
  <x:si>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</x:si>
  <x:si>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</x:si>
  <x:si>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</x:si>
  <x:si>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</x:si>
  <x:si>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</x:si>
  <x:si>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</x:si>
  <x:si>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</x:si>
  <x:si>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</x:si>
  <x:si>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</x:si>
  <x:si>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</x:si>
  <x:si>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</x:si>
  <x:si>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</x:si>
  <x:si>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</x:si>
  <x:si>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</x:si>
  <x:si>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</x:si>
  <x:si>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</x:si>
  <x:si>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</x:si>
  <x:si>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</x:si>
  <x:si>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</x:si>
  <x:si>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</x:si>
  <x:si>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</x:si>
  <x:si>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</x:si>
  <x:si>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</x:si>
  <x:si>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</x:si>
  <x:si>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</x:si>
  <x:si>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</x:si>
  <x:si>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</x:si>
  <x:si>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</x:si>
  <x:si>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</x:si>
  <x:si>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</x:si>
  <x:si>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</x:si>
  <x:si>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</x:si>
  <x:si>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</x:si>
  <x:si>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</x:si>
  <x:si>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</x:si>
  <x:si>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</x:si>
  <x:si>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</x:si>
  <x:si>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</x:si>
  <x:si>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</x:si>
  <x:si>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</x:si>
  <x:si>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</x:si>
  <x:si>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</x:si>
  <x:si>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</x:si>
  <x:si>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</x:si>
  <x:si>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</x:si>
  <x:si>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</x:si>
  <x:si>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</x:si>
  <x:si>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</x:si>
  <x:si>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</x:si>
  <x:si>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</x:si>
  <x:si>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</x:si>
  <x:si>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</x:si>
  <x:si>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</x:si>
  <x:si>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</x:si>
  <x:si>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</x:si>
  <x:si>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</x:si>
  <x:si>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</x:si>
  <x:si>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</x:si>
  <x:si>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</x:si>
  <x:si>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</x:si>
  <x:si>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</x:si>
  <x:si>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</x:si>
  <x:si>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</x:si>
  <x:si>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</x:si>
  <x:si>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</x:si>
  <x:si>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</x:si>
  <x:si>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</x:si>
  <x:si>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</x:si>
  <x:si>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</x:si>
  <x:si>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</x:si>
  <x:si>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</x:si>
  <x:si>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</x:si>
  <x:si>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</x:si>
  <x:si>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</x:si>
  <x:si>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</x:si>
  <x:si>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</x:si>
  <x:si>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</x:si>
  <x:si>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</x:si>
  <x:si>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</x:si>
  <x:si>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</x:si>
  <x:si>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</x:si>
  <x:si>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</x:si>
  <x:si>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</x:si>
  <x:si>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</x:si>
  <x:si>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</x:si>
  <x:si>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</x:si>
  <x:si>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</x:si>
  <x:si>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</x:si>
  <x:si>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</x:si>
  <x:si>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</x:si>
  <x:si>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</x:si>
  <x:si>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</x:si>
  <x:si>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</x:si>
  <x:si>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</x:si>
  <x:si>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</x:si>
  <x:si>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</x:si>
  <x:si>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</x:si>
  <x:si>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</x:si>
  <x:si>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</x:si>
  <x:si>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</x:si>
  <x:si>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</x:si>
  <x:si>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</x:si>
  <x:si>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</x:si>
  <x:si>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</x:si>
  <x:si>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</x:si>
  <x:si>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</x:si>
  <x:si>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</x:si>
  <x:si>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</x:si>
  <x:si>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</x:si>
  <x:si>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</x:si>
  <x:si>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</x:si>
  <x:si>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</x:si>
  <x:si>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</x:si>
  <x:si>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</x:si>
  <x:si>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</x:si>
  <x:si>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</x:si>
  <x:si>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</x:si>
  <x:si>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</x:si>
  <x:si>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</x:si>
  <x:si>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</x:si>
  <x:si>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</x:si>
  <x:si>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</x:si>
  <x:si>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</x:si>
  <x:si>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</x:si>
  <x:si>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</x:si>
  <x:si>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</x:si>
  <x:si>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</x:si>
  <x:si>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</x:si>
  <x:si>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</x:si>
  <x:si>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</x:si>
  <x:si>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</x:si>
  <x:si>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</x:si>
  <x:si>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</x:si>
  <x:si>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</x:si>
  <x:si>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</x:si>
  <x:si>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</x:si>
  <x:si>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</x:si>
  <x:si>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</x:si>
  <x:si>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</x:si>
  <x:si>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</x:si>
  <x:si>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</x:si>
  <x:si>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</x:si>
  <x:si>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</x:si>
  <x:si>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</x:si>
  <x:si>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</x:si>
  <x:si>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</x:si>
  <x:si>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</x:si>
  <x:si>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</x:si>
  <x:si>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</x:si>
  <x:si>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</x:si>
  <x:si>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</x:si>
  <x:si>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</x:si>
  <x:si>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</x:si>
  <x:si>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</x:si>
  <x:si>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</x:si>
  <x:si>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</x:si>
  <x:si>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</x:si>
  <x:si>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</x:si>
  <x:si>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</x:si>
  <x:si>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</x:si>
  <x:si>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</x:si>
  <x:si>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</x:si>
  <x:si>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</x:si>
  <x:si>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</x:si>
  <x:si>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</x:si>
  <x:si>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</x:si>
  <x:si>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</x:si>
  <x:si>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</x:si>
  <x:si>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</x:si>
  <x:si>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</x:si>
  <x:si>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</x:si>
  <x:si>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</x:si>
  <x:si>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</x:si>
  <x:si>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</x:si>
  <x:si>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</x:si>
  <x:si>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</x:si>
  <x:si>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</x:si>
  <x:si>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</x:si>
  <x:si>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</x:si>
  <x:si>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</x:si>
  <x:si>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</x:si>
  <x:si>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</x:si>
  <x:si>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</x:si>
  <x:si>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</x:si>
  <x:si>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</x:si>
  <x:si>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</x:si>
  <x:si>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</x:si>
  <x:si>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</x:si>
  <x:si>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</x:si>
  <x:si>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</x:si>
  <x:si>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</x:si>
  <x:si>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</x:si>
  <x:si>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</x:si>
  <x:si>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</x:si>
  <x:si>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</x:si>
  <x:si>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</x:si>
  <x:si>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</x:si>
  <x:si>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</x:si>
  <x:si>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</x:si>
  <x:si>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</x:si>
  <x:si>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</x:si>
  <x:si>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</x:si>
  <x:si>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</x:si>
  <x:si>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</x:si>
  <x:si>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</x:si>
  <x:si>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</x:si>
  <x:si>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</x:si>
  <x:si>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</x:si>
  <x:si>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</x:si>
  <x:si>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</x:si>
  <x:si>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</x:si>
  <x:si>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</x:si>
  <x:si>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</x:si>
  <x:si>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</x:si>
  <x:si>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</x:si>
  <x:si>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</x:si>
  <x:si>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</x:si>
  <x:si>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</x:si>
  <x:si>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</x:si>
  <x:si>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</x:si>
  <x:si>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</x:si>
  <x:si>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</x:si>
  <x:si>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</x:si>
  <x:si>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</x:si>
  <x:si>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</x:si>
  <x:si>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</x:si>
  <x:si>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</x:si>
  <x:si>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</x:si>
  <x:si>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</x:si>
  <x:si>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</x:si>
  <x:si>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</x:si>
  <x:si>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</x:si>
  <x:si>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</x:si>
  <x:si>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</x:si>
  <x:si>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</x:si>
  <x:si>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</x:si>
  <x:si>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</x:si>
  <x:si>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</x:si>
  <x:si>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</x:si>
  <x:si>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</x:si>
  <x:si>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</x:si>
  <x:si>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</x:si>
  <x:si>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</x:si>
  <x:si>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</x:si>
  <x:si>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</x:si>
  <x:si>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</x:si>
  <x:si>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</x:si>
  <x:si>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</x:si>
  <x:si>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</x:si>
  <x:si>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</x:si>
  <x:si>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</x:si>
  <x:si>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</x:si>
  <x:si>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</x:si>
  <x:si>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</x:si>
  <x:si>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</x:si>
  <x:si>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</x:si>
  <x:si>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</x:si>
  <x:si>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</x:si>
  <x:si>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</x:si>
  <x:si>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</x:si>
  <x:si>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Q17_A15: Consult with an artificial intelligence (AI)-based chatbot for healthcare concern(s) - And did you use the following service(s)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</x:si>
  <x:si>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</x:si>
  <x:si>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</x:si>
  <x:si>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</x:si>
  <x:si>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</x:si>
  <x:si>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</x:si>
  <x:si>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</x:si>
  <x:si>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</x:si>
  <x:si>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</x:si>
  <x:si>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</x:si>
  <x:si>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</x:si>
  <x:si>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</x:si>
  <x:si>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</x:si>
  <x:si>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</x:si>
  <x:si>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</x:si>
  <x:si>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</x:si>
  <x:si>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</x:si>
  <x:si>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</x:si>
  <x:si>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</x:si>
  <x:si>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</x:si>
  <x:si>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</x:si>
  <x:si>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</x:si>
  <x:si>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</x:si>
  <x:si>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</x:si>
  <x:si>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</x:si>
  <x:si>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</x:si>
  <x:si>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</x:si>
  <x:si>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</x:si>
  <x:si>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</x:si>
  <x:si>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</x:si>
  <x:si>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</x:si>
  <x:si>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</x:si>
  <x:si>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</x:si>
  <x:si>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</x:si>
  <x:si>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</x:si>
  <x:si>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</x:si>
  <x:si>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</x:si>
  <x:si>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</x:si>
  <x:si>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</x:si>
  <x:si>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</x:si>
  <x:si>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</x:si>
  <x:si>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</x:si>
  <x:si>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</x:si>
  <x:si>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</x:si>
  <x:si>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</x:si>
  <x:si>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</x:si>
  <x:si>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</x:si>
  <x:si>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</x:si>
  <x:si>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</x:si>
  <x:si>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</x:si>
  <x:si>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</x:si>
  <x:si>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</x:si>
  <x:si>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</x:si>
  <x:si>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</x:si>
  <x:si>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</x:si>
  <x:si>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</x:si>
  <x:si>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</x:si>
  <x:si>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</x:si>
  <x:si>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</x:si>
  <x:si>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</x:si>
  <x:si>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</x:si>
  <x:si>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</x:si>
  <x:si>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</x:si>
  <x:si>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</x:si>
  <x:si>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</x:si>
  <x:si>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</x:si>
  <x:si>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</x:si>
  <x:si>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</x:si>
  <x:si>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</x:si>
  <x:si>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</x:si>
  <x:si>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</x:si>
  <x:si>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</x:si>
  <x:si>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</x:si>
  <x:si>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</x:si>
  <x:si>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</x:si>
  <x:si>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</x:si>
  <x:si>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</x:si>
  <x:si>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</x:si>
  <x:si>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</x:si>
  <x:si>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</x:si>
  <x:si>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</x:si>
  <x:si>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</x:si>
  <x:si>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</x:si>
  <x:si>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</x:si>
  <x:si>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</x:si>
  <x:si>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</x:si>
  <x:si>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</x:si>
  <x:si>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</x:si>
  <x:si>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</x:si>
  <x:si>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</x:si>
  <x:si>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</x:si>
  <x:si>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</x:si>
  <x:si>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</x:si>
  <x:si>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</x:si>
  <x:si>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</x:si>
  <x:si>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</x:si>
  <x:si>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</x:si>
  <x:si>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</x:si>
  <x:si>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</x:si>
  <x:si>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</x:si>
  <x:si>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</x:si>
  <x:si>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</x:si>
  <x:si>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</x:si>
  <x:si>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</x:si>
  <x:si>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</x:si>
  <x:si>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</x:si>
  <x:si>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</x:si>
  <x:si>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</x:si>
  <x:si>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</x:si>
  <x:si>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</x:si>
  <x:si>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</x:si>
  <x:si>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</x:si>
  <x:si>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</x:si>
  <x:si>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</x:si>
  <x:si>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</x:si>
  <x:si>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</x:si>
  <x:si>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</x:si>
  <x:si>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</x:si>
  <x:si>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</x:si>
  <x:si>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</x:si>
  <x:si>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</x:si>
  <x:si>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</x:si>
  <x:si>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</x:si>
  <x:si>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</x:si>
  <x:si>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</x:si>
  <x:si>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</x:si>
  <x:si>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</x:si>
  <x:si>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</x:si>
  <x:si>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</x:si>
  <x:si>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</x:si>
  <x:si>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</x:si>
  <x:si>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</x:si>
  <x:si>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</x:si>
  <x:si>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</x:si>
  <x:si>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</x:si>
  <x:si>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</x:si>
  <x:si>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</x:si>
  <x:si>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</x:si>
  <x:si>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</x:si>
  <x:si>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</x:si>
  <x:si>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</x:si>
  <x:si>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</x:si>
  <x:si>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</x:si>
  <x:si>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</x:si>
  <x:si>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</x:si>
  <x:si>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</x:si>
  <x:si>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</x:si>
  <x:si>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</x:si>
  <x:si>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</x:si>
  <x:si>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</x:si>
  <x:si>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</x:si>
  <x:si>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</x:si>
  <x:si>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</x:si>
  <x:si>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</x:si>
  <x:si>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</x:si>
  <x:si>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</x:si>
  <x:si>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</x:si>
  <x:si>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</x:si>
  <x:si>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</x:si>
  <x:si>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</x:si>
  <x:si>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</x:si>
  <x:si>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</x:si>
  <x:si>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</x:si>
  <x:si>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</x:si>
  <x:si>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</x:si>
  <x:si>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</x:si>
  <x:si>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</x:si>
  <x:si>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</x:si>
  <x:si>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</x:si>
  <x:si>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</x:si>
  <x:si>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</x:si>
  <x:si>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</x:si>
  <x:si>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</x:si>
  <x:si>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</x:si>
  <x:si>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</x:si>
  <x:si>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</x:si>
  <x:si>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</x:si>
  <x:si>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</x:si>
  <x:si>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</x:si>
  <x:si>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</x:si>
  <x:si>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</x:si>
  <x:si>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</x:si>
  <x:si>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</x:si>
  <x:si>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</x:si>
  <x:si>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</x:si>
  <x:si>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</x:si>
  <x:si>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</x:si>
  <x:si>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</x:si>
  <x:si>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</x:si>
  <x:si>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</x:si>
  <x:si>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</x:si>
  <x:si>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</x:si>
  <x:si>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</x:si>
  <x:si>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</x:si>
  <x:si>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</x:si>
  <x:si>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</x:si>
  <x:si>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</x:si>
  <x:si>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</x:si>
  <x:si>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</x:si>
  <x:si>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</x:si>
  <x:si>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</x:si>
  <x:si>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</x:si>
  <x:si>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</x:si>
  <x:si>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</x:si>
  <x:si>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</x:si>
  <x:si>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</x:si>
  <x:si>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</x:si>
  <x:si>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</x:si>
  <x:si>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</x:si>
  <x:si>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</x:si>
  <x:si>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</x:si>
  <x:si>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</x:si>
  <x:si>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</x:si>
  <x:si>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</x:si>
  <x:si>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</x:si>
  <x:si>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</x:si>
  <x:si>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</x:si>
  <x:si>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</x:si>
  <x:si>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</x:si>
  <x:si>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</x:si>
  <x:si>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</x:si>
  <x:si>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</x:si>
  <x:si>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</x:si>
  <x:si>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</x:si>
  <x:si>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</x:si>
  <x:si>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</x:si>
  <x:si>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</x:si>
  <x:si>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</x:si>
  <x:si>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</x:si>
  <x:si>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</x:si>
  <x:si>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</x:si>
  <x:si>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</x:si>
  <x:si>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</x:si>
  <x:si>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</x:si>
  <x:si>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</x:si>
  <x:si>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</x:si>
  <x:si>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</x:si>
  <x:si>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</x:si>
  <x:si>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</x:si>
  <x:si>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</x:si>
  <x:si>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</x:si>
  <x:si>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</x:si>
  <x:si>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</x:si>
  <x:si>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</x:si>
  <x:si>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</x:si>
  <x:si>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</x:si>
  <x:si>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</x:si>
  <x:si>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</x:si>
  <x:si>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</x:si>
  <x:si>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</x:si>
  <x:si>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</x:si>
  <x:si>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</x:si>
  <x:si>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</x:si>
  <x:si>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</x:si>
  <x:si>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</x:si>
  <x:si>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</x:si>
  <x:si>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</x:si>
  <x:si>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</x:si>
  <x:si>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</x:si>
  <x:si>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</x:si>
  <x:si>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</x:si>
  <x:si>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</x:si>
  <x:si>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</x:si>
  <x:si>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</x:si>
  <x:si>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</x:si>
  <x:si>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</x:si>
  <x:si>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</x:si>
  <x:si>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</x:si>
  <x:si>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</x:si>
  <x:si>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</x:si>
  <x:si>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</x:si>
  <x:si>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</x:si>
  <x:si>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</x:si>
  <x:si>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</x:si>
  <x:si>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</x:si>
  <x:si>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</x:si>
  <x:si>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</x:si>
  <x:si>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</x:si>
  <x:si>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</x:si>
  <x:si>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</x:si>
  <x:si>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</x:si>
  <x:si>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</x:si>
  <x:si>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</x:si>
  <x:si>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</x:si>
  <x:si>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</x:si>
  <x:si>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</x:si>
  <x:si>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</x:si>
  <x:si>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</x:si>
  <x:si>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</x:si>
  <x:si>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</x:si>
  <x:si>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</x:si>
  <x:si>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</x:si>
  <x:si>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</x:si>
  <x:si>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</x:si>
  <x:si>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</x:si>
  <x:si>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</x:si>
  <x:si>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</x:si>
  <x:si>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</x:si>
  <x:si>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</x:si>
  <x:si>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</x:si>
  <x:si>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</x:si>
  <x:si>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</x:si>
  <x:si>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</x:si>
  <x:si>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</x:si>
  <x:si>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</x:si>
  <x:si>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</x:si>
  <x:si>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</x:si>
  <x:si>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</x:si>
  <x:si>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</x:si>
  <x:si>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Did not want to or did not need access</x:t>
  </x:si>
  <x:si>
    <x:t>Don’t know</x:t>
  </x:si>
  <x:si>
    <x:t>Did not report access ever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</x:si>
  <x:si>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</x:si>
  <x:si>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</x:si>
  <x:si>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</x:si>
  <x:si>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Q17sum1: And did you use the following service(s) in the last 12 months? (Summary - Yes)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</x:si>
  <x:si>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</x:si>
  <x:si>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</x:si>
  <x:si>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</x:si>
  <x:si>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</x:si>
  <x:si>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</x:si>
  <x:si>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</x:si>
  <x:si>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</x:si>
  <x:si>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</x:si>
  <x:si>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</x:si>
  <x:si>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</x:si>
  <x:si>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</x:si>
  <x:si>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</x:si>
  <x:si>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</x:si>
  <x:si>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</x:si>
  <x:si>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</x:si>
  <x:si>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</x:si>
  <x:si>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</x:si>
  <x:si>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</x:si>
  <x:si>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</x:si>
  <x:si>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</x:si>
  <x:si>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</x:si>
  <x:si>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</x:si>
  <x:si>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</x:si>
  <x:si>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</x:si>
  <x:si>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</x:si>
  <x:si>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</x:si>
  <x:si>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</x:si>
  <x:si>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</x:si>
  <x:si>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</x:si>
  <x:si>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</x:si>
  <x:si>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</x:si>
  <x:si>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</x:si>
  <x:si>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</x:si>
  <x:si>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</x:si>
  <x:si>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</x:si>
  <x:si>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</x:si>
  <x:si>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</x:si>
  <x:si>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</x:si>
  <x:si>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</x:si>
  <x:si>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</x:si>
  <x:si>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</x:si>
  <x:si>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</x:si>
  <x:si>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</x:si>
  <x:si>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</x:si>
  <x:si>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</x:si>
  <x:si>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</x:si>
  <x:si>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</x:si>
  <x:si>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</x:si>
  <x:si>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</x:si>
  <x:si>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</x:si>
  <x:si>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</x:si>
  <x:si>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</x:si>
  <x:si>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</x:si>
  <x:si>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</x:si>
  <x:si>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</x:si>
  <x:si>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</x:si>
  <x:si>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</x:si>
  <x:si>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</x:si>
  <x:si>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</x:si>
  <x:si>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</x:si>
  <x:si>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</x:si>
  <x:si>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</x:si>
  <x:si>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</x:si>
  <x:si>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</x:si>
  <x:si>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</x:si>
  <x:si>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</x:si>
  <x:si>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</x:si>
  <x:si>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</x:si>
  <x:si>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</x:si>
  <x:si>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</x:si>
  <x:si>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</x:si>
  <x:si>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</x:si>
  <x:si>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</x:si>
  <x:si>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</x:si>
  <x:si>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</x:si>
  <x:si>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</x:si>
  <x:si>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</x:si>
  <x:si>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</x:si>
  <x:si>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</x:si>
  <x:si>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</x:si>
  <x:si>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</x:si>
  <x:si>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</x:si>
  <x:si>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</x:si>
  <x:si>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</x:si>
  <x:si>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</x:si>
  <x:si>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</x:si>
  <x:si>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</x:si>
  <x:si>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</x:si>
  <x:si>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</x:si>
  <x:si>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</x:si>
  <x:si>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</x:si>
  <x:si>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</x:si>
  <x:si>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</x:si>
  <x:si>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</x:si>
  <x:si>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</x:si>
  <x:si>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</x:si>
  <x:si>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</x:si>
  <x:si>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</x:si>
  <x:si>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</x:si>
  <x:si>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</x:si>
  <x:si>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</x:si>
  <x:si>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</x:si>
  <x:si>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</x:si>
  <x:si>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</x:si>
  <x:si>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</x:si>
  <x:si>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</x:si>
  <x:si>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</x:si>
  <x:si>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</x:si>
  <x:si>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</x:si>
  <x:si>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</x:si>
  <x:si>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</x:si>
  <x:si>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</x:si>
  <x:si>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</x:si>
  <x:si>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</x:si>
  <x:si>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</x:si>
  <x:si>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</x:si>
  <x:si>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</x:si>
  <x:si>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</x:si>
  <x:si>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</x:si>
  <x:si>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</x:si>
  <x:si>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</x:si>
  <x:si>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</x:si>
  <x:si>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</x:si>
  <x:si>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</x:si>
  <x:si>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</x:si>
  <x:si>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</x:si>
  <x:si>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</x:si>
  <x:si>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</x:si>
  <x:si>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</x:si>
  <x:si>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</x:si>
  <x:si>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</x:si>
  <x:si>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</x:si>
  <x:si>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</x:si>
  <x:si>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</x:si>
  <x:si>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</x:si>
  <x:si>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</x:si>
  <x:si>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</x:si>
  <x:si>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</x:si>
  <x:si>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</x:si>
  <x:si>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</x:si>
  <x:si>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</x:si>
  <x:si>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</x:si>
  <x:si>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</x:si>
  <x:si>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</x:si>
  <x:si>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</x:si>
  <x:si>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</x:si>
  <x:si>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</x:si>
  <x:si>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</x:si>
  <x:si>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</x:si>
  <x:si>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</x:si>
  <x:si>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</x:si>
  <x:si>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</x:si>
  <x:si>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</x:si>
  <x:si>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</x:si>
  <x:si>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</x:si>
  <x:si>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</x:si>
  <x:si>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</x:si>
  <x:si>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</x:si>
  <x:si>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</x:si>
  <x:si>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</x:si>
  <x:si>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</x:si>
  <x:si>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</x:si>
  <x:si>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</x:si>
  <x:si>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</x:si>
  <x:si>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</x:si>
  <x:si>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</x:si>
  <x:si>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</x:si>
  <x:si>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</x:si>
  <x:si>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</x:si>
  <x:si>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</x:si>
  <x:si>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</x:si>
  <x:si>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</x:si>
  <x:si>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</x:si>
  <x:si>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</x:si>
  <x:si>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</x:si>
  <x:si>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</x:si>
  <x:si>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</x:si>
  <x:si>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</x:si>
  <x:si>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</x:si>
  <x:si>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</x:si>
  <x:si>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</x:si>
  <x:si>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</x:si>
  <x:si>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</x:si>
  <x:si>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</x:si>
  <x:si>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</x:si>
  <x:si>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</x:si>
  <x:si>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</x:si>
  <x:si>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</x:si>
  <x:si>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</x:si>
  <x:si>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</x:si>
  <x:si>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</x:si>
  <x:si>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</x:si>
  <x:si>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</x:si>
  <x:si>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</x:si>
  <x:si>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</x:si>
  <x:si>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</x:si>
  <x:si>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</x:si>
  <x:si>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</x:si>
  <x:si>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</x:si>
  <x:si>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</x:si>
  <x:si>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</x:si>
  <x:si>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</x:si>
  <x:si>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</x:si>
  <x:si>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</x:si>
  <x:si>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</x:si>
  <x:si>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</x:si>
  <x:si>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</x:si>
  <x:si>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</x:si>
  <x:si>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</x:si>
  <x:si>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</x:si>
  <x:si>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</x:si>
  <x:si>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</x:si>
  <x:si>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</x:si>
  <x:si>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</x:si>
  <x:si>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</x:si>
  <x:si>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</x:si>
  <x:si>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</x:si>
  <x:si>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</x:si>
  <x:si>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</x:si>
  <x:si>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</x:si>
  <x:si>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</x:si>
  <x:si>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</x:si>
  <x:si>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</x:si>
  <x:si>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</x:si>
  <x:si>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</x:si>
  <x:si>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</x:si>
  <x:si>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</x:si>
  <x:si>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</x:si>
  <x:si>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</x:si>
  <x:si>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</x:si>
  <x:si>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</x:si>
  <x:si>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</x:si>
  <x:si>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</x:si>
  <x:si>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</x:si>
  <x:si>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</x:si>
  <x:si>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</x:si>
  <x:si>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</x:si>
  <x:si>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</x:si>
  <x:si>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</x:si>
  <x:si>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</x:si>
  <x:si>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</x:si>
  <x:si>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</x:si>
  <x:si>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</x:si>
  <x:si>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</x:si>
  <x:si>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</x:si>
  <x:si>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</x:si>
  <x:si>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</x:si>
  <x:si>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</x:si>
  <x:si>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</x:si>
  <x:si>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</x:si>
  <x:si>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</x:si>
  <x:si>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</x:si>
  <x:si>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</x:si>
  <x:si>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</x:si>
  <x:si>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</x:si>
  <x:si>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</x:si>
  <x:si>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</x:si>
  <x:si>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</x:si>
  <x:si>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</x:si>
  <x:si>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</x:si>
  <x:si>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</x:si>
  <x:si>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</x:si>
  <x:si>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</x:si>
  <x:si>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</x:si>
  <x:si>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</x:si>
  <x:si>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</x:si>
  <x:si>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</x:si>
  <x:si>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</x:si>
  <x:si>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</x:si>
  <x:si>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</x:si>
  <x:si>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</x:si>
  <x:si>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</x:si>
  <x:si>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</x:si>
  <x:si>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</x:si>
  <x:si>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</x:si>
  <x:si>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</x:si>
  <x:si>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</x:si>
  <x:si>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</x:si>
  <x:si>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</x:si>
  <x:si>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</x:si>
  <x:si>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</x:si>
  <x:si>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</x:si>
  <x:si>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</x:si>
  <x:si>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</x:si>
  <x:si>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</x:si>
  <x:si>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</x:si>
  <x:si>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</x:si>
  <x:si>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</x:si>
  <x:si>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</x:si>
  <x:si>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</x:si>
  <x:si>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</x:si>
  <x:si>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</x:si>
  <x:si>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</x:si>
  <x:si>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</x:si>
  <x:si>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</x:si>
  <x:si>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</x:si>
  <x:si>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</x:si>
  <x:si>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</x:si>
  <x:si>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</x:si>
  <x:si>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</x:si>
  <x:si>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</x:si>
  <x:si>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</x:si>
  <x:si>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</x:si>
  <x:si>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</x:si>
  <x:si>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</x:si>
  <x:si>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</x:si>
  <x:si>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</x:si>
  <x:si>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</x:si>
  <x:si>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</x:si>
  <x:si>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</x:si>
  <x:si>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</x:si>
  <x:si>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</x:si>
  <x:si>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</x:si>
  <x:si>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</x:si>
  <x:si>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</x:si>
  <x:si>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</x:si>
  <x:si>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</x:si>
  <x:si>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</x:si>
  <x:si>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</x:si>
  <x:si>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</x:si>
  <x:si>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</x:si>
  <x:si>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(Net) Any</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</x:si>
  <x:si>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</x:si>
  <x:si>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</x:si>
  <x:si>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</x:si>
  <x:si>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Q17sum2: And did you use the following service(s) in the last 12 months? (Summary - No)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</x:si>
  <x:si>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</x:si>
  <x:si>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</x:si>
  <x:si>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</x:si>
  <x:si>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</x:si>
  <x:si>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</x:si>
  <x:si>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</x:si>
  <x:si>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</x:si>
  <x:si>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</x:si>
  <x:si>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</x:si>
  <x:si>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</x:si>
  <x:si>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</x:si>
  <x:si>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</x:si>
  <x:si>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</x:si>
  <x:si>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</x:si>
  <x:si>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</x:si>
  <x:si>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</x:si>
  <x:si>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</x:si>
  <x:si>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</x:si>
  <x:si>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</x:si>
  <x:si>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</x:si>
  <x:si>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</x:si>
  <x:si>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</x:si>
  <x:si>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</x:si>
  <x:si>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</x:si>
  <x:si>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</x:si>
  <x:si>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</x:si>
  <x:si>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</x:si>
  <x:si>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</x:si>
  <x:si>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</x:si>
  <x:si>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</x:si>
  <x:si>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</x:si>
  <x:si>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</x:si>
  <x:si>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</x:si>
  <x:si>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</x:si>
  <x:si>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</x:si>
  <x:si>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</x:si>
  <x:si>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</x:si>
  <x:si>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</x:si>
  <x:si>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</x:si>
  <x:si>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</x:si>
  <x:si>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</x:si>
  <x:si>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</x:si>
  <x:si>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</x:si>
  <x:si>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</x:si>
  <x:si>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</x:si>
  <x:si>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</x:si>
  <x:si>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</x:si>
  <x:si>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</x:si>
  <x:si>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</x:si>
  <x:si>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</x:si>
  <x:si>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</x:si>
  <x:si>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</x:si>
  <x:si>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</x:si>
  <x:si>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</x:si>
  <x:si>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</x:si>
  <x:si>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</x:si>
  <x:si>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</x:si>
  <x:si>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</x:si>
  <x:si>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</x:si>
  <x:si>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</x:si>
  <x:si>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</x:si>
  <x:si>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</x:si>
  <x:si>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</x:si>
  <x:si>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</x:si>
  <x:si>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</x:si>
  <x:si>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</x:si>
  <x:si>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</x:si>
  <x:si>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</x:si>
  <x:si>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</x:si>
  <x:si>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</x:si>
  <x:si>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</x:si>
  <x:si>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</x:si>
  <x:si>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</x:si>
  <x:si>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</x:si>
  <x:si>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</x:si>
  <x:si>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</x:si>
  <x:si>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</x:si>
  <x:si>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</x:si>
  <x:si>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</x:si>
  <x:si>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</x:si>
  <x:si>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</x:si>
  <x:si>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</x:si>
  <x:si>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</x:si>
  <x:si>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</x:si>
  <x:si>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</x:si>
  <x:si>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</x:si>
  <x:si>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</x:si>
  <x:si>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</x:si>
  <x:si>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</x:si>
  <x:si>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</x:si>
  <x:si>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</x:si>
  <x:si>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</x:si>
  <x:si>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</x:si>
  <x:si>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</x:si>
  <x:si>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</x:si>
  <x:si>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</x:si>
  <x:si>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</x:si>
  <x:si>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</x:si>
  <x:si>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</x:si>
  <x:si>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</x:si>
  <x:si>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</x:si>
  <x:si>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</x:si>
  <x:si>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</x:si>
  <x:si>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</x:si>
  <x:si>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</x:si>
  <x:si>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</x:si>
  <x:si>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</x:si>
  <x:si>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</x:si>
  <x:si>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</x:si>
  <x:si>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</x:si>
  <x:si>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</x:si>
  <x:si>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</x:si>
  <x:si>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</x:si>
  <x:si>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</x:si>
  <x:si>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</x:si>
  <x:si>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</x:si>
  <x:si>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</x:si>
  <x:si>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</x:si>
  <x:si>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</x:si>
  <x:si>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</x:si>
  <x:si>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</x:si>
  <x:si>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</x:si>
  <x:si>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</x:si>
  <x:si>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</x:si>
  <x:si>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</x:si>
  <x:si>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</x:si>
  <x:si>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</x:si>
  <x:si>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</x:si>
  <x:si>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</x:si>
  <x:si>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</x:si>
  <x:si>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</x:si>
  <x:si>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</x:si>
  <x:si>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</x:si>
  <x:si>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</x:si>
  <x:si>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</x:si>
  <x:si>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</x:si>
  <x:si>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</x:si>
  <x:si>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</x:si>
  <x:si>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</x:si>
  <x:si>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</x:si>
  <x:si>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</x:si>
  <x:si>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</x:si>
  <x:si>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</x:si>
  <x:si>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</x:si>
  <x:si>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</x:si>
  <x:si>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</x:si>
  <x:si>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</x:si>
  <x:si>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</x:si>
  <x:si>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</x:si>
  <x:si>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</x:si>
  <x:si>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</x:si>
  <x:si>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</x:si>
  <x:si>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</x:si>
  <x:si>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</x:si>
  <x:si>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</x:si>
  <x:si>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</x:si>
  <x:si>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</x:si>
  <x:si>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</x:si>
  <x:si>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</x:si>
  <x:si>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</x:si>
  <x:si>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</x:si>
  <x:si>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</x:si>
  <x:si>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</x:si>
  <x:si>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</x:si>
  <x:si>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</x:si>
  <x:si>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</x:si>
  <x:si>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</x:si>
  <x:si>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</x:si>
  <x:si>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</x:si>
  <x:si>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</x:si>
  <x:si>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</x:si>
  <x:si>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</x:si>
  <x:si>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</x:si>
  <x:si>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</x:si>
  <x:si>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</x:si>
  <x:si>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</x:si>
  <x:si>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</x:si>
  <x:si>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</x:si>
  <x:si>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</x:si>
  <x:si>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</x:si>
  <x:si>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</x:si>
  <x:si>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</x:si>
  <x:si>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</x:si>
  <x:si>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</x:si>
  <x:si>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</x:si>
  <x:si>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</x:si>
  <x:si>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</x:si>
  <x:si>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</x:si>
  <x:si>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</x:si>
  <x:si>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</x:si>
  <x:si>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</x:si>
  <x:si>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</x:si>
  <x:si>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</x:si>
  <x:si>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</x:si>
  <x:si>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</x:si>
  <x:si>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</x:si>
  <x:si>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</x:si>
  <x:si>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</x:si>
  <x:si>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</x:si>
  <x:si>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</x:si>
  <x:si>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</x:si>
  <x:si>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</x:si>
  <x:si>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</x:si>
  <x:si>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</x:si>
  <x:si>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</x:si>
  <x:si>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</x:si>
  <x:si>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</x:si>
  <x:si>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</x:si>
  <x:si>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</x:si>
  <x:si>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</x:si>
  <x:si>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</x:si>
  <x:si>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</x:si>
  <x:si>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</x:si>
  <x:si>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</x:si>
  <x:si>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</x:si>
  <x:si>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</x:si>
  <x:si>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</x:si>
  <x:si>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</x:si>
  <x:si>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</x:si>
  <x:si>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</x:si>
  <x:si>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</x:si>
  <x:si>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</x:si>
  <x:si>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</x:si>
  <x:si>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</x:si>
  <x:si>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</x:si>
  <x:si>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</x:si>
  <x:si>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</x:si>
  <x:si>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</x:si>
  <x:si>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</x:si>
  <x:si>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</x:si>
  <x:si>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</x:si>
  <x:si>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</x:si>
  <x:si>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</x:si>
  <x:si>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</x:si>
  <x:si>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</x:si>
  <x:si>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</x:si>
  <x:si>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</x:si>
  <x:si>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</x:si>
  <x:si>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</x:si>
  <x:si>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</x:si>
  <x:si>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</x:si>
  <x:si>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</x:si>
  <x:si>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</x:si>
  <x:si>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</x:si>
  <x:si>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</x:si>
  <x:si>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</x:si>
  <x:si>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</x:si>
  <x:si>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</x:si>
  <x:si>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</x:si>
  <x:si>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</x:si>
  <x:si>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</x:si>
  <x:si>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</x:si>
  <x:si>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</x:si>
  <x:si>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</x:si>
  <x:si>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</x:si>
  <x:si>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</x:si>
  <x:si>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</x:si>
  <x:si>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</x:si>
  <x:si>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</x:si>
  <x:si>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</x:si>
  <x:si>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</x:si>
  <x:si>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</x:si>
  <x:si>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</x:si>
  <x:si>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</x:si>
  <x:si>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</x:si>
  <x:si>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</x:si>
  <x:si>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</x:si>
  <x:si>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</x:si>
  <x:si>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</x:si>
  <x:si>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</x:si>
  <x:si>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</x:si>
  <x:si>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</x:si>
  <x:si>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</x:si>
  <x:si>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</x:si>
  <x:si>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</x:si>
  <x:si>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</x:si>
  <x:si>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</x:si>
  <x:si>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</x:si>
  <x:si>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</x:si>
  <x:si>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</x:si>
  <x:si>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</x:si>
  <x:si>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</x:si>
  <x:si>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</x:si>
  <x:si>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</x:si>
  <x:si>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</x:si>
  <x:si>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</x:si>
  <x:si>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</x:si>
  <x:si>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</x:si>
  <x:si>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</x:si>
  <x:si>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</x:si>
  <x:si>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</x:si>
  <x:si>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</x:si>
  <x:si>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</x:si>
  <x:si>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</x:si>
  <x:si>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</x:si>
  <x:si>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</x:si>
  <x:si>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</x:si>
  <x:si>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</x:si>
  <x:si>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</x:si>
  <x:si>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</x:si>
  <x:si>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</x:si>
  <x:si>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</x:si>
  <x:si>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</x:si>
  <x:si>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</x:si>
  <x:si>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</x:si>
  <x:si>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</x:si>
  <x:si>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</x:si>
  <x:si>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</x:si>
  <x:si>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</x:si>
  <x:si>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</x:si>
  <x:si>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</x:si>
  <x:si>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</x:si>
  <x:si>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</x:si>
  <x:si>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</x:si>
  <x:si>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</x:si>
  <x:si>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</x:si>
  <x:si>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</x:si>
  <x:si>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</x:si>
  <x:si>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</x:si>
  <x:si>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</x:si>
  <x:si>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</x:si>
  <x:si>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</x:si>
  <x:si>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</x:si>
  <x:si>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</x:si>
  <x:si>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Q17sum3: And did you use the following service(s) in the last 12 months? (Summary - Did not want to or did not need access)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</x:si>
  <x:si>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</x:si>
  <x:si>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</x:si>
  <x:si>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</x:si>
  <x:si>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</x:si>
  <x:si>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</x:si>
  <x:si>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</x:si>
  <x:si>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</x:si>
  <x:si>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</x:si>
  <x:si>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</x:si>
  <x:si>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</x:si>
  <x:si>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</x:si>
  <x:si>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</x:si>
  <x:si>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</x:si>
  <x:si>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</x:si>
  <x:si>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</x:si>
  <x:si>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</x:si>
  <x:si>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</x:si>
  <x:si>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</x:si>
  <x:si>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</x:si>
  <x:si>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</x:si>
  <x:si>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</x:si>
  <x:si>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</x:si>
  <x:si>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</x:si>
  <x:si>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</x:si>
  <x:si>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</x:si>
  <x:si>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</x:si>
  <x:si>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</x:si>
  <x:si>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</x:si>
  <x:si>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</x:si>
  <x:si>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</x:si>
  <x:si>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</x:si>
  <x:si>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</x:si>
  <x:si>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</x:si>
  <x:si>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</x:si>
  <x:si>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</x:si>
  <x:si>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</x:si>
  <x:si>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</x:si>
  <x:si>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</x:si>
  <x:si>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</x:si>
  <x:si>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</x:si>
  <x:si>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</x:si>
  <x:si>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</x:si>
  <x:si>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</x:si>
  <x:si>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</x:si>
  <x:si>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</x:si>
  <x:si>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</x:si>
  <x:si>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</x:si>
  <x:si>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</x:si>
  <x:si>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</x:si>
  <x:si>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</x:si>
  <x:si>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</x:si>
  <x:si>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</x:si>
  <x:si>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</x:si>
  <x:si>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</x:si>
  <x:si>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</x:si>
  <x:si>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</x:si>
  <x:si>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</x:si>
  <x:si>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</x:si>
  <x:si>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</x:si>
  <x:si>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</x:si>
  <x:si>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</x:si>
  <x:si>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</x:si>
  <x:si>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</x:si>
  <x:si>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</x:si>
  <x:si>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</x:si>
  <x:si>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</x:si>
  <x:si>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</x:si>
  <x:si>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</x:si>
  <x:si>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</x:si>
  <x:si>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</x:si>
  <x:si>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</x:si>
  <x:si>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</x:si>
  <x:si>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</x:si>
  <x:si>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</x:si>
  <x:si>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</x:si>
  <x:si>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</x:si>
  <x:si>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</x:si>
  <x:si>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</x:si>
  <x:si>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</x:si>
  <x:si>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</x:si>
  <x:si>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</x:si>
  <x:si>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</x:si>
  <x:si>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</x:si>
  <x:si>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</x:si>
  <x:si>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</x:si>
  <x:si>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</x:si>
  <x:si>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</x:si>
  <x:si>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</x:si>
  <x:si>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</x:si>
  <x:si>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</x:si>
  <x:si>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</x:si>
  <x:si>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</x:si>
  <x:si>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</x:si>
  <x:si>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</x:si>
  <x:si>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</x:si>
  <x:si>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</x:si>
  <x:si>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</x:si>
  <x:si>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</x:si>
  <x:si>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</x:si>
  <x:si>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</x:si>
  <x:si>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</x:si>
  <x:si>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</x:si>
  <x:si>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</x:si>
  <x:si>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</x:si>
  <x:si>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</x:si>
  <x:si>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</x:si>
  <x:si>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</x:si>
  <x:si>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</x:si>
  <x:si>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</x:si>
  <x:si>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</x:si>
  <x:si>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</x:si>
  <x:si>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</x:si>
  <x:si>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</x:si>
  <x:si>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</x:si>
  <x:si>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</x:si>
  <x:si>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</x:si>
  <x:si>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</x:si>
  <x:si>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</x:si>
  <x:si>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</x:si>
  <x:si>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</x:si>
  <x:si>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</x:si>
  <x:si>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</x:si>
  <x:si>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</x:si>
  <x:si>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</x:si>
  <x:si>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</x:si>
  <x:si>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</x:si>
  <x:si>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</x:si>
  <x:si>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</x:si>
  <x:si>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</x:si>
  <x:si>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</x:si>
  <x:si>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</x:si>
  <x:si>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</x:si>
  <x:si>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</x:si>
  <x:si>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</x:si>
  <x:si>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</x:si>
  <x:si>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</x:si>
  <x:si>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</x:si>
  <x:si>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</x:si>
  <x:si>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</x:si>
  <x:si>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</x:si>
  <x:si>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</x:si>
  <x:si>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</x:si>
  <x:si>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</x:si>
  <x:si>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</x:si>
  <x:si>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</x:si>
  <x:si>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</x:si>
  <x:si>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</x:si>
  <x:si>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</x:si>
  <x:si>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</x:si>
  <x:si>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</x:si>
  <x:si>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</x:si>
  <x:si>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</x:si>
  <x:si>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</x:si>
  <x:si>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</x:si>
  <x:si>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</x:si>
  <x:si>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</x:si>
  <x:si>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</x:si>
  <x:si>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</x:si>
  <x:si>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</x:si>
  <x:si>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</x:si>
  <x:si>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</x:si>
  <x:si>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</x:si>
  <x:si>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</x:si>
  <x:si>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</x:si>
  <x:si>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</x:si>
  <x:si>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</x:si>
  <x:si>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</x:si>
  <x:si>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</x:si>
  <x:si>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</x:si>
  <x:si>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</x:si>
  <x:si>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</x:si>
  <x:si>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</x:si>
  <x:si>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</x:si>
  <x:si>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</x:si>
  <x:si>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</x:si>
  <x:si>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</x:si>
  <x:si>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</x:si>
  <x:si>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</x:si>
  <x:si>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</x:si>
  <x:si>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</x:si>
  <x:si>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</x:si>
  <x:si>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</x:si>
  <x:si>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</x:si>
  <x:si>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</x:si>
  <x:si>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</x:si>
  <x:si>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</x:si>
  <x:si>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</x:si>
  <x:si>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</x:si>
  <x:si>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</x:si>
  <x:si>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</x:si>
  <x:si>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</x:si>
  <x:si>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</x:si>
  <x:si>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</x:si>
  <x:si>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</x:si>
  <x:si>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</x:si>
  <x:si>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</x:si>
  <x:si>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</x:si>
  <x:si>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</x:si>
  <x:si>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</x:si>
  <x:si>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</x:si>
  <x:si>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</x:si>
  <x:si>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</x:si>
  <x:si>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</x:si>
  <x:si>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</x:si>
  <x:si>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</x:si>
  <x:si>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</x:si>
  <x:si>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</x:si>
  <x:si>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</x:si>
  <x:si>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</x:si>
  <x:si>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</x:si>
  <x:si>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</x:si>
  <x:si>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</x:si>
  <x:si>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</x:si>
  <x:si>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</x:si>
  <x:si>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</x:si>
  <x:si>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</x:si>
  <x:si>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</x:si>
  <x:si>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</x:si>
  <x:si>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</x:si>
  <x:si>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</x:si>
  <x:si>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</x:si>
  <x:si>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</x:si>
  <x:si>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</x:si>
  <x:si>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</x:si>
  <x:si>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</x:si>
  <x:si>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</x:si>
  <x:si>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</x:si>
  <x:si>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</x:si>
  <x:si>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</x:si>
  <x:si>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</x:si>
  <x:si>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</x:si>
  <x:si>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</x:si>
  <x:si>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</x:si>
  <x:si>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</x:si>
  <x:si>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</x:si>
  <x:si>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</x:si>
  <x:si>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</x:si>
  <x:si>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</x:si>
  <x:si>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</x:si>
  <x:si>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</x:si>
  <x:si>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</x:si>
  <x:si>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</x:si>
  <x:si>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</x:si>
  <x:si>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</x:si>
  <x:si>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</x:si>
  <x:si>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</x:si>
  <x:si>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</x:si>
  <x:si>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</x:si>
  <x:si>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</x:si>
  <x:si>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</x:si>
  <x:si>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</x:si>
  <x:si>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</x:si>
  <x:si>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</x:si>
  <x:si>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</x:si>
  <x:si>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</x:si>
  <x:si>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</x:si>
  <x:si>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</x:si>
  <x:si>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</x:si>
  <x:si>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</x:si>
  <x:si>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</x:si>
  <x:si>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</x:si>
  <x:si>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</x:si>
  <x:si>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</x:si>
  <x:si>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</x:si>
  <x:si>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</x:si>
  <x:si>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</x:si>
  <x:si>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</x:si>
  <x:si>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</x:si>
  <x:si>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</x:si>
  <x:si>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</x:si>
  <x:si>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</x:si>
  <x:si>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</x:si>
  <x:si>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</x:si>
  <x:si>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</x:si>
  <x:si>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</x:si>
  <x:si>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</x:si>
  <x:si>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</x:si>
  <x:si>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</x:si>
  <x:si>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</x:si>
  <x:si>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</x:si>
  <x:si>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</x:si>
  <x:si>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</x:si>
  <x:si>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</x:si>
  <x:si>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</x:si>
  <x:si>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</x:si>
  <x:si>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</x:si>
  <x:si>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</x:si>
  <x:si>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</x:si>
  <x:si>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</x:si>
  <x:si>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</x:si>
  <x:si>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</x:si>
  <x:si>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</x:si>
  <x:si>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</x:si>
  <x:si>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</x:si>
  <x:si>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</x:si>
  <x:si>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</x:si>
  <x:si>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</x:si>
  <x:si>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</x:si>
  <x:si>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</x:si>
  <x:si>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</x:si>
  <x:si>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</x:si>
  <x:si>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</x:si>
  <x:si>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</x:si>
  <x:si>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</x:si>
  <x:si>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</x:si>
  <x:si>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</x:si>
  <x:si>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Make and/ or reschedule an appointment with your regular health care provider or place of care electronically (e.g., on a secure website or mobile application).</x:t>
  </x:si>
  <x:si>
    <x:t>Generate a point-in-time summary of your health information online (i.e., patient summary which typically includes essential medical history, current medications, allergies, recent treatments).</x:t>
  </x:si>
  <x:si>
    <x:t>View an electronic version of your referral to a specialist from your regular health care provider</x:t>
  </x:si>
  <x:si>
    <x:t>Have a visit with your health care provider by videoconference (similar to a Zoom or Skype call - through a web-based or smart phone application).</x:t>
  </x:si>
  <x:si>
    <x:t>Consult with your health care provider about a specific health issue or concern without having to phone or visit the office / clinic – either by e-mail or electronic text-SMS message or online chat/secure portal.</x:t>
  </x:si>
  <x:si>
    <x:t>Have a telephone consultation with a healthcare provider.</x:t>
  </x:si>
  <x:si>
    <x:t>Take part in a remote patient monitoring/telehomecare program using a device to manage a chronic health condition from your home and electronically transmit the results to your healthcare provider to monitor progress.</x:t>
  </x:si>
  <x:si>
    <x:t>Have a prescription sent electronically directly to your pharmacy without receiving a paper prescription.</x:t>
  </x:si>
  <x:si>
    <x:t>Access online tools or resources (e.g., websites, mobile applications (apps), telephone services, virtual services) to support your mental health/ wellness or substance use.</x:t>
  </x:si>
  <x:si>
    <x:t>Use mobile apps related to health and wellness (e.g. monitoring your weight, your dietary habits, the quality of your sleep, your mood, your physical activity, your blood pressure, and your blood sugar level etc.) on your tablet or smartphone.</x:t>
  </x:si>
  <x:si>
    <x:t>Use wearable devices or mobile devices (e.g., smart watches, activity trackers etc.) for tracking your health.</x:t>
  </x:si>
  <x:si>
    <x:t>Receive electronic reminders of an upcoming appointment with a health care provider</x:t>
  </x:si>
  <x:si>
    <x:t>Receive electronic confirmation of a referral appointment with a specialist physician made by your primary care provider.</x:t>
  </x:si>
  <x:si>
    <x:t>Consult the Internet to answer questions about your health and medical condition(s)</x:t>
  </x:si>
  <x:si>
    <x:t>Consult with an artificial intelligence (AI)-based chatbot for healthcare concern(s)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</x:si>
  <x:si>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</x:si>
  <x:si>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</x:si>
  <x:si>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</x:si>
  <x:si>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Q18: Have you shared health data from your electronic wearable device(s) with your health care provider to inform your care?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</x:si>
  <x:si>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</x:si>
  <x:si>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</x:si>
  <x:si>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</x:si>
  <x:si>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</x:si>
  <x:si>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</x:si>
  <x:si>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</x:si>
  <x:si>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</x:si>
  <x:si>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</x:si>
  <x:si>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</x:si>
  <x:si>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</x:si>
  <x:si>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</x:si>
  <x:si>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</x:si>
  <x:si>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</x:si>
  <x:si>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</x:si>
  <x:si>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</x:si>
  <x:si>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</x:si>
  <x:si>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</x:si>
  <x:si>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</x:si>
  <x:si>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</x:si>
  <x:si>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</x:si>
  <x:si>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</x:si>
  <x:si>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</x:si>
  <x:si>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</x:si>
  <x:si>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</x:si>
  <x:si>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</x:si>
  <x:si>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</x:si>
  <x:si>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</x:si>
  <x:si>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</x:si>
  <x:si>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</x:si>
  <x:si>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</x:si>
  <x:si>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</x:si>
  <x:si>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</x:si>
  <x:si>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</x:si>
  <x:si>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</x:si>
  <x:si>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</x:si>
  <x:si>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</x:si>
  <x:si>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</x:si>
  <x:si>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</x:si>
  <x:si>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</x:si>
  <x:si>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</x:si>
  <x:si>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</x:si>
  <x:si>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</x:si>
  <x:si>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</x:si>
  <x:si>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</x:si>
  <x:si>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</x:si>
  <x:si>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</x:si>
  <x:si>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</x:si>
  <x:si>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</x:si>
  <x:si>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</x:si>
  <x:si>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</x:si>
  <x:si>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</x:si>
  <x:si>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</x:si>
  <x:si>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</x:si>
  <x:si>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</x:si>
  <x:si>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</x:si>
  <x:si>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</x:si>
  <x:si>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</x:si>
  <x:si>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</x:si>
  <x:si>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</x:si>
  <x:si>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</x:si>
  <x:si>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</x:si>
  <x:si>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</x:si>
  <x:si>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</x:si>
  <x:si>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</x:si>
  <x:si>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</x:si>
  <x:si>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</x:si>
  <x:si>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</x:si>
  <x:si>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</x:si>
  <x:si>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</x:si>
  <x:si>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</x:si>
  <x:si>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</x:si>
  <x:si>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</x:si>
  <x:si>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</x:si>
  <x:si>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</x:si>
  <x:si>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</x:si>
  <x:si>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</x:si>
  <x:si>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</x:si>
  <x:si>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</x:si>
  <x:si>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</x:si>
  <x:si>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</x:si>
  <x:si>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</x:si>
  <x:si>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</x:si>
  <x:si>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</x:si>
  <x:si>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</x:si>
  <x:si>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</x:si>
  <x:si>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</x:si>
  <x:si>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</x:si>
  <x:si>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</x:si>
  <x:si>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</x:si>
  <x:si>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</x:si>
  <x:si>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</x:si>
  <x:si>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</x:si>
  <x:si>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</x:si>
  <x:si>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</x:si>
  <x:si>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</x:si>
  <x:si>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</x:si>
  <x:si>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</x:si>
  <x:si>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</x:si>
  <x:si>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</x:si>
  <x:si>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</x:si>
  <x:si>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</x:si>
  <x:si>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</x:si>
  <x:si>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</x:si>
  <x:si>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</x:si>
  <x:si>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</x:si>
  <x:si>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</x:si>
  <x:si>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</x:si>
  <x:si>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</x:si>
  <x:si>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</x:si>
  <x:si>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</x:si>
  <x:si>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</x:si>
  <x:si>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</x:si>
  <x:si>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</x:si>
  <x:si>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</x:si>
  <x:si>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</x:si>
  <x:si>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</x:si>
  <x:si>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</x:si>
  <x:si>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</x:si>
  <x:si>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</x:si>
  <x:si>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</x:si>
  <x:si>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</x:si>
  <x:si>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</x:si>
  <x:si>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</x:si>
  <x:si>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</x:si>
  <x:si>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</x:si>
  <x:si>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</x:si>
  <x:si>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</x:si>
  <x:si>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</x:si>
  <x:si>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</x:si>
  <x:si>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</x:si>
  <x:si>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</x:si>
  <x:si>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</x:si>
  <x:si>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</x:si>
  <x:si>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</x:si>
  <x:si>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</x:si>
  <x:si>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</x:si>
  <x:si>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</x:si>
  <x:si>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</x:si>
  <x:si>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</x:si>
  <x:si>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</x:si>
  <x:si>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</x:si>
  <x:si>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</x:si>
  <x:si>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</x:si>
  <x:si>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</x:si>
  <x:si>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</x:si>
  <x:si>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</x:si>
  <x:si>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</x:si>
  <x:si>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</x:si>
  <x:si>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</x:si>
  <x:si>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</x:si>
  <x:si>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</x:si>
  <x:si>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</x:si>
  <x:si>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</x:si>
  <x:si>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</x:si>
  <x:si>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</x:si>
  <x:si>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</x:si>
  <x:si>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</x:si>
  <x:si>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</x:si>
  <x:si>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</x:si>
  <x:si>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</x:si>
  <x:si>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</x:si>
  <x:si>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</x:si>
  <x:si>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</x:si>
  <x:si>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</x:si>
  <x:si>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</x:si>
  <x:si>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</x:si>
  <x:si>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</x:si>
  <x:si>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</x:si>
  <x:si>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</x:si>
  <x:si>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</x:si>
  <x:si>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</x:si>
  <x:si>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</x:si>
  <x:si>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</x:si>
  <x:si>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</x:si>
  <x:si>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</x:si>
  <x:si>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</x:si>
  <x:si>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</x:si>
  <x:si>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</x:si>
  <x:si>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</x:si>
  <x:si>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</x:si>
  <x:si>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</x:si>
  <x:si>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</x:si>
  <x:si>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</x:si>
  <x:si>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</x:si>
  <x:si>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</x:si>
  <x:si>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</x:si>
  <x:si>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</x:si>
  <x:si>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</x:si>
  <x:si>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</x:si>
  <x:si>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</x:si>
  <x:si>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</x:si>
  <x:si>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</x:si>
  <x:si>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</x:si>
  <x:si>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</x:si>
  <x:si>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</x:si>
  <x:si>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</x:si>
  <x:si>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</x:si>
  <x:si>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</x:si>
  <x:si>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</x:si>
  <x:si>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</x:si>
  <x:si>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</x:si>
  <x:si>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</x:si>
  <x:si>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</x:si>
  <x:si>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</x:si>
  <x:si>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</x:si>
  <x:si>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</x:si>
  <x:si>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</x:si>
  <x:si>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</x:si>
  <x:si>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</x:si>
  <x:si>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</x:si>
  <x:si>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</x:si>
  <x:si>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</x:si>
  <x:si>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</x:si>
  <x:si>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</x:si>
  <x:si>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</x:si>
  <x:si>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</x:si>
  <x:si>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</x:si>
  <x:si>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</x:si>
  <x:si>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</x:si>
  <x:si>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</x:si>
  <x:si>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</x:si>
  <x:si>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</x:si>
  <x:si>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</x:si>
  <x:si>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</x:si>
  <x:si>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</x:si>
  <x:si>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</x:si>
  <x:si>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</x:si>
  <x:si>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</x:si>
  <x:si>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</x:si>
  <x:si>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</x:si>
  <x:si>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</x:si>
  <x:si>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</x:si>
  <x:si>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</x:si>
  <x:si>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</x:si>
  <x:si>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</x:si>
  <x:si>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</x:si>
  <x:si>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</x:si>
  <x:si>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</x:si>
  <x:si>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</x:si>
  <x:si>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</x:si>
  <x:si>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</x:si>
  <x:si>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</x:si>
  <x:si>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</x:si>
  <x:si>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</x:si>
  <x:si>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</x:si>
  <x:si>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</x:si>
  <x:si>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</x:si>
  <x:si>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</x:si>
  <x:si>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</x:si>
  <x:si>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</x:si>
  <x:si>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</x:si>
  <x:si>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</x:si>
  <x:si>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</x:si>
  <x:si>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</x:si>
  <x:si>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</x:si>
  <x:si>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</x:si>
  <x:si>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</x:si>
  <x:si>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</x:si>
  <x:si>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</x:si>
  <x:si>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</x:si>
  <x:si>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</x:si>
  <x:si>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</x:si>
  <x:si>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</x:si>
  <x:si>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</x:si>
  <x:si>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</x:si>
  <x:si>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</x:si>
  <x:si>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</x:si>
  <x:si>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</x:si>
  <x:si>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</x:si>
  <x:si>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</x:si>
  <x:si>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</x:si>
  <x:si>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</x:si>
  <x:si>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</x:si>
  <x:si>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</x:si>
  <x:si>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</x:si>
  <x:si>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</x:si>
  <x:si>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</x:si>
  <x:si>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</x:si>
  <x:si>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</x:si>
  <x:si>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</x:si>
  <x:si>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</x:si>
  <x:si>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</x:si>
  <x:si>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</x:si>
  <x:si>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</x:si>
  <x:si>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</x:si>
  <x:si>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</x:si>
  <x:si>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</x:si>
  <x:si>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</x:si>
  <x:si>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</x:si>
  <x:si>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</x:si>
  <x:si>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</x:si>
  <x:si>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</x:si>
  <x:si>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</x:si>
  <x:si>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</x:si>
  <x:si>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</x:si>
  <x:si>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</x:si>
  <x:si>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</x:si>
  <x:si>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</x:si>
  <x:si>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(Net) No</x:t>
  </x:si>
  <x:si>
    <x:t xml:space="preserve">  No, but I would be willing to share in the future</x:t>
  </x:si>
  <x:si>
    <x:t xml:space="preserve">  No, and I wouldn’t be willing to share in the future</x:t>
  </x:si>
  <x:si>
    <x:t>Don’t know</x:t>
  </x:si>
  <x:si>
    <x:t>Filter: Use wearable/mobile devices for tracking health (Q16_A11);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</x:si>
  <x:si>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</x:si>
  <x:si>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</x:si>
  <x:si>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Q19: Have you shared health data from your point-in-time summary of your health information online (i.e. patient summary) with any of the following people?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</x:si>
  <x:si>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</x:si>
  <x:si>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</x:si>
  <x:si>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</x:si>
  <x:si>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</x:si>
  <x:si>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</x:si>
  <x:si>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</x:si>
  <x:si>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</x:si>
  <x:si>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</x:si>
  <x:si>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</x:si>
  <x:si>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</x:si>
  <x:si>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</x:si>
  <x:si>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</x:si>
  <x:si>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</x:si>
  <x:si>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</x:si>
  <x:si>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</x:si>
  <x:si>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</x:si>
  <x:si>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</x:si>
  <x:si>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</x:si>
  <x:si>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</x:si>
  <x:si>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</x:si>
  <x:si>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</x:si>
  <x:si>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</x:si>
  <x:si>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</x:si>
  <x:si>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</x:si>
  <x:si>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</x:si>
  <x:si>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</x:si>
  <x:si>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</x:si>
  <x:si>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</x:si>
  <x:si>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</x:si>
  <x:si>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</x:si>
  <x:si>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</x:si>
  <x:si>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</x:si>
  <x:si>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</x:si>
  <x:si>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</x:si>
  <x:si>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</x:si>
  <x:si>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</x:si>
  <x:si>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</x:si>
  <x:si>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</x:si>
  <x:si>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</x:si>
  <x:si>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</x:si>
  <x:si>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</x:si>
  <x:si>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</x:si>
  <x:si>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</x:si>
  <x:si>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</x:si>
  <x:si>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</x:si>
  <x:si>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</x:si>
  <x:si>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</x:si>
  <x:si>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</x:si>
  <x:si>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</x:si>
  <x:si>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</x:si>
  <x:si>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</x:si>
  <x:si>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</x:si>
  <x:si>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</x:si>
  <x:si>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</x:si>
  <x:si>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</x:si>
  <x:si>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</x:si>
  <x:si>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</x:si>
  <x:si>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</x:si>
  <x:si>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</x:si>
  <x:si>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</x:si>
  <x:si>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</x:si>
  <x:si>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</x:si>
  <x:si>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</x:si>
  <x:si>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</x:si>
  <x:si>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</x:si>
  <x:si>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</x:si>
  <x:si>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</x:si>
  <x:si>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</x:si>
  <x:si>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</x:si>
  <x:si>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</x:si>
  <x:si>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</x:si>
  <x:si>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</x:si>
  <x:si>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</x:si>
  <x:si>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</x:si>
  <x:si>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</x:si>
  <x:si>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</x:si>
  <x:si>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</x:si>
  <x:si>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</x:si>
  <x:si>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</x:si>
  <x:si>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</x:si>
  <x:si>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</x:si>
  <x:si>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</x:si>
  <x:si>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</x:si>
  <x:si>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</x:si>
  <x:si>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</x:si>
  <x:si>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</x:si>
  <x:si>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</x:si>
  <x:si>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</x:si>
  <x:si>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</x:si>
  <x:si>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</x:si>
  <x:si>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</x:si>
  <x:si>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</x:si>
  <x:si>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</x:si>
  <x:si>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</x:si>
  <x:si>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</x:si>
  <x:si>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</x:si>
  <x:si>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</x:si>
  <x:si>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</x:si>
  <x:si>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</x:si>
  <x:si>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</x:si>
  <x:si>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</x:si>
  <x:si>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</x:si>
  <x:si>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</x:si>
  <x:si>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</x:si>
  <x:si>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</x:si>
  <x:si>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</x:si>
  <x:si>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</x:si>
  <x:si>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</x:si>
  <x:si>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</x:si>
  <x:si>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</x:si>
  <x:si>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</x:si>
  <x:si>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</x:si>
  <x:si>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</x:si>
  <x:si>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</x:si>
  <x:si>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</x:si>
  <x:si>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</x:si>
  <x:si>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</x:si>
  <x:si>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</x:si>
  <x:si>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</x:si>
  <x:si>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</x:si>
  <x:si>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</x:si>
  <x:si>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</x:si>
  <x:si>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</x:si>
  <x:si>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</x:si>
  <x:si>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</x:si>
  <x:si>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</x:si>
  <x:si>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</x:si>
  <x:si>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</x:si>
  <x:si>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</x:si>
  <x:si>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</x:si>
  <x:si>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</x:si>
  <x:si>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</x:si>
  <x:si>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</x:si>
  <x:si>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</x:si>
  <x:si>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</x:si>
  <x:si>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</x:si>
  <x:si>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</x:si>
  <x:si>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</x:si>
  <x:si>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</x:si>
  <x:si>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</x:si>
  <x:si>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</x:si>
  <x:si>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</x:si>
  <x:si>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</x:si>
  <x:si>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</x:si>
  <x:si>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</x:si>
  <x:si>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</x:si>
  <x:si>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</x:si>
  <x:si>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</x:si>
  <x:si>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</x:si>
  <x:si>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</x:si>
  <x:si>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</x:si>
  <x:si>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</x:si>
  <x:si>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</x:si>
  <x:si>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</x:si>
  <x:si>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</x:si>
  <x:si>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</x:si>
  <x:si>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</x:si>
  <x:si>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</x:si>
  <x:si>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</x:si>
  <x:si>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</x:si>
  <x:si>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</x:si>
  <x:si>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</x:si>
  <x:si>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</x:si>
  <x:si>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</x:si>
  <x:si>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</x:si>
  <x:si>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</x:si>
  <x:si>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</x:si>
  <x:si>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</x:si>
  <x:si>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</x:si>
  <x:si>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</x:si>
  <x:si>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</x:si>
  <x:si>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</x:si>
  <x:si>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</x:si>
  <x:si>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</x:si>
  <x:si>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</x:si>
  <x:si>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</x:si>
  <x:si>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</x:si>
  <x:si>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</x:si>
  <x:si>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</x:si>
  <x:si>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</x:si>
  <x:si>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</x:si>
  <x:si>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</x:si>
  <x:si>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</x:si>
  <x:si>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</x:si>
  <x:si>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</x:si>
  <x:si>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</x:si>
  <x:si>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</x:si>
  <x:si>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</x:si>
  <x:si>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</x:si>
  <x:si>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</x:si>
  <x:si>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</x:si>
  <x:si>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</x:si>
  <x:si>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</x:si>
  <x:si>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</x:si>
  <x:si>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</x:si>
  <x:si>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</x:si>
  <x:si>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</x:si>
  <x:si>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</x:si>
  <x:si>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</x:si>
  <x:si>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</x:si>
  <x:si>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</x:si>
  <x:si>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</x:si>
  <x:si>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</x:si>
  <x:si>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</x:si>
  <x:si>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</x:si>
  <x:si>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</x:si>
  <x:si>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</x:si>
  <x:si>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</x:si>
  <x:si>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</x:si>
  <x:si>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</x:si>
  <x:si>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</x:si>
  <x:si>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</x:si>
  <x:si>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</x:si>
  <x:si>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</x:si>
  <x:si>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</x:si>
  <x:si>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</x:si>
  <x:si>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</x:si>
  <x:si>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</x:si>
  <x:si>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</x:si>
  <x:si>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</x:si>
  <x:si>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</x:si>
  <x:si>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</x:si>
  <x:si>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</x:si>
  <x:si>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</x:si>
  <x:si>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</x:si>
  <x:si>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</x:si>
  <x:si>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</x:si>
  <x:si>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</x:si>
  <x:si>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</x:si>
  <x:si>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</x:si>
  <x:si>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</x:si>
  <x:si>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</x:si>
  <x:si>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</x:si>
  <x:si>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</x:si>
  <x:si>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</x:si>
  <x:si>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</x:si>
  <x:si>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</x:si>
  <x:si>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</x:si>
  <x:si>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</x:si>
  <x:si>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</x:si>
  <x:si>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</x:si>
  <x:si>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</x:si>
  <x:si>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</x:si>
  <x:si>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</x:si>
  <x:si>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</x:si>
  <x:si>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</x:si>
  <x:si>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</x:si>
  <x:si>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</x:si>
  <x:si>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</x:si>
  <x:si>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</x:si>
  <x:si>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</x:si>
  <x:si>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</x:si>
  <x:si>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</x:si>
  <x:si>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</x:si>
  <x:si>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</x:si>
  <x:si>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</x:si>
  <x:si>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</x:si>
  <x:si>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</x:si>
  <x:si>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</x:si>
  <x:si>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</x:si>
  <x:si>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</x:si>
  <x:si>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</x:si>
  <x:si>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</x:si>
  <x:si>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</x:si>
  <x:si>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</x:si>
  <x:si>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</x:si>
  <x:si>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</x:si>
  <x:si>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</x:si>
  <x:si>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</x:si>
  <x:si>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</x:si>
  <x:si>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</x:si>
  <x:si>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</x:si>
  <x:si>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</x:si>
  <x:si>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</x:si>
  <x:si>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</x:si>
  <x:si>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</x:si>
  <x:si>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</x:si>
  <x:si>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</x:si>
  <x:si>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</x:si>
  <x:si>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</x:si>
  <x:si>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</x:si>
  <x:si>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</x:si>
  <x:si>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</x:si>
  <x:si>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</x:si>
  <x:si>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</x:si>
  <x:si>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</x:si>
  <x:si>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</x:si>
  <x:si>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</x:si>
  <x:si>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</x:si>
  <x:si>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</x:si>
  <x:si>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</x:si>
  <x:si>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</x:si>
  <x:si>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</x:si>
  <x:si>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</x:si>
  <x:si>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Yes</x:t>
  </x:si>
  <x:si>
    <x:t xml:space="preserve">  Yes, my health care provider(s)</x:t>
  </x:si>
  <x:si>
    <x:t xml:space="preserve">  Yes, my family member(s)/caregiver(s)</x:t>
  </x:si>
  <x:si>
    <x:t>No, I have not shared it</x:t>
  </x:si>
  <x:si>
    <x:t>Don’t know</x:t>
  </x:si>
  <x:si>
    <x:t>Filter: Generated a point-in-time summary of health info online (Q16_A2);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</x:si>
  <x:si>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</x:si>
  <x:si>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</x:si>
  <x:si>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Q20_A1: I know how to find helpful health resources on the Internet. - Please indicate your opinion about your experience using the Internet for seeking health information. For each statement, which response best reflects your opinion and experience right now.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</x:si>
  <x:si>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</x:si>
  <x:si>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</x:si>
  <x:si>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</x:si>
  <x:si>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</x:si>
  <x:si>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</x:si>
  <x:si>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</x:si>
  <x:si>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</x:si>
  <x:si>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</x:si>
  <x:si>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</x:si>
  <x:si>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</x:si>
  <x:si>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</x:si>
  <x:si>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</x:si>
  <x:si>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</x:si>
  <x:si>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</x:si>
  <x:si>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</x:si>
  <x:si>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</x:si>
  <x:si>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</x:si>
  <x:si>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</x:si>
  <x:si>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</x:si>
  <x:si>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</x:si>
  <x:si>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</x:si>
  <x:si>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</x:si>
  <x:si>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</x:si>
  <x:si>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</x:si>
  <x:si>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</x:si>
  <x:si>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</x:si>
  <x:si>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</x:si>
  <x:si>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</x:si>
  <x:si>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</x:si>
  <x:si>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</x:si>
  <x:si>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</x:si>
  <x:si>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</x:si>
  <x:si>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</x:si>
  <x:si>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</x:si>
  <x:si>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</x:si>
  <x:si>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</x:si>
  <x:si>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</x:si>
  <x:si>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</x:si>
  <x:si>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</x:si>
  <x:si>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</x:si>
  <x:si>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</x:si>
  <x:si>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</x:si>
  <x:si>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</x:si>
  <x:si>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</x:si>
  <x:si>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</x:si>
  <x:si>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</x:si>
  <x:si>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</x:si>
  <x:si>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</x:si>
  <x:si>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</x:si>
  <x:si>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</x:si>
  <x:si>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</x:si>
  <x:si>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</x:si>
  <x:si>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</x:si>
  <x:si>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</x:si>
  <x:si>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</x:si>
  <x:si>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</x:si>
  <x:si>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</x:si>
  <x:si>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</x:si>
  <x:si>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</x:si>
  <x:si>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</x:si>
  <x:si>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</x:si>
  <x:si>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</x:si>
  <x:si>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</x:si>
  <x:si>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</x:si>
  <x:si>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</x:si>
  <x:si>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</x:si>
  <x:si>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</x:si>
  <x:si>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</x:si>
  <x:si>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</x:si>
  <x:si>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</x:si>
  <x:si>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</x:si>
  <x:si>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</x:si>
  <x:si>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</x:si>
  <x:si>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</x:si>
  <x:si>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</x:si>
  <x:si>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</x:si>
  <x:si>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</x:si>
  <x:si>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</x:si>
  <x:si>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</x:si>
  <x:si>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</x:si>
  <x:si>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</x:si>
  <x:si>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</x:si>
  <x:si>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</x:si>
  <x:si>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</x:si>
  <x:si>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</x:si>
  <x:si>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</x:si>
  <x:si>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</x:si>
  <x:si>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</x:si>
  <x:si>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</x:si>
  <x:si>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</x:si>
  <x:si>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</x:si>
  <x:si>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</x:si>
  <x:si>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</x:si>
  <x:si>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</x:si>
  <x:si>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</x:si>
  <x:si>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</x:si>
  <x:si>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</x:si>
  <x:si>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</x:si>
  <x:si>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</x:si>
  <x:si>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</x:si>
  <x:si>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</x:si>
  <x:si>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</x:si>
  <x:si>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</x:si>
  <x:si>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</x:si>
  <x:si>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</x:si>
  <x:si>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</x:si>
  <x:si>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</x:si>
  <x:si>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</x:si>
  <x:si>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</x:si>
  <x:si>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</x:si>
  <x:si>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</x:si>
  <x:si>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</x:si>
  <x:si>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</x:si>
  <x:si>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</x:si>
  <x:si>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</x:si>
  <x:si>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</x:si>
  <x:si>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</x:si>
  <x:si>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</x:si>
  <x:si>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</x:si>
  <x:si>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</x:si>
  <x:si>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</x:si>
  <x:si>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</x:si>
  <x:si>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</x:si>
  <x:si>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</x:si>
  <x:si>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</x:si>
  <x:si>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</x:si>
  <x:si>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</x:si>
  <x:si>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</x:si>
  <x:si>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</x:si>
  <x:si>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</x:si>
  <x:si>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</x:si>
  <x:si>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</x:si>
  <x:si>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</x:si>
  <x:si>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</x:si>
  <x:si>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</x:si>
  <x:si>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</x:si>
  <x:si>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</x:si>
  <x:si>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</x:si>
  <x:si>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</x:si>
  <x:si>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</x:si>
  <x:si>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</x:si>
  <x:si>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</x:si>
  <x:si>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</x:si>
  <x:si>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</x:si>
  <x:si>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</x:si>
  <x:si>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</x:si>
  <x:si>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</x:si>
  <x:si>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</x:si>
  <x:si>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</x:si>
  <x:si>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</x:si>
  <x:si>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</x:si>
  <x:si>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</x:si>
  <x:si>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</x:si>
  <x:si>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</x:si>
  <x:si>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</x:si>
  <x:si>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</x:si>
  <x:si>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</x:si>
  <x:si>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</x:si>
  <x:si>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</x:si>
  <x:si>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</x:si>
  <x:si>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</x:si>
  <x:si>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</x:si>
  <x:si>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</x:si>
  <x:si>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</x:si>
  <x:si>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</x:si>
  <x:si>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</x:si>
  <x:si>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</x:si>
  <x:si>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</x:si>
  <x:si>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</x:si>
  <x:si>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</x:si>
  <x:si>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</x:si>
  <x:si>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</x:si>
  <x:si>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</x:si>
  <x:si>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</x:si>
  <x:si>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</x:si>
  <x:si>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</x:si>
  <x:si>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</x:si>
  <x:si>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</x:si>
  <x:si>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</x:si>
  <x:si>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</x:si>
  <x:si>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</x:si>
  <x:si>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</x:si>
  <x:si>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</x:si>
  <x:si>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</x:si>
  <x:si>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</x:si>
  <x:si>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</x:si>
  <x:si>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</x:si>
  <x:si>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</x:si>
  <x:si>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</x:si>
  <x:si>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</x:si>
  <x:si>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</x:si>
  <x:si>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</x:si>
  <x:si>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</x:si>
  <x:si>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</x:si>
  <x:si>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</x:si>
  <x:si>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</x:si>
  <x:si>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</x:si>
  <x:si>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</x:si>
  <x:si>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</x:si>
  <x:si>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</x:si>
  <x:si>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</x:si>
  <x:si>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</x:si>
  <x:si>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</x:si>
  <x:si>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</x:si>
  <x:si>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</x:si>
  <x:si>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</x:si>
  <x:si>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</x:si>
  <x:si>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</x:si>
  <x:si>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</x:si>
  <x:si>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</x:si>
  <x:si>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</x:si>
  <x:si>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</x:si>
  <x:si>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</x:si>
  <x:si>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</x:si>
  <x:si>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</x:si>
  <x:si>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</x:si>
  <x:si>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</x:si>
  <x:si>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</x:si>
  <x:si>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</x:si>
  <x:si>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</x:si>
  <x:si>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</x:si>
  <x:si>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</x:si>
  <x:si>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</x:si>
  <x:si>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</x:si>
  <x:si>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</x:si>
  <x:si>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</x:si>
  <x:si>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</x:si>
  <x:si>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</x:si>
  <x:si>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</x:si>
  <x:si>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</x:si>
  <x:si>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</x:si>
  <x:si>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</x:si>
  <x:si>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</x:si>
  <x:si>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</x:si>
  <x:si>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</x:si>
  <x:si>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</x:si>
  <x:si>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</x:si>
  <x:si>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</x:si>
  <x:si>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</x:si>
  <x:si>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</x:si>
  <x:si>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</x:si>
  <x:si>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</x:si>
  <x:si>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</x:si>
  <x:si>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</x:si>
  <x:si>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</x:si>
  <x:si>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</x:si>
  <x:si>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</x:si>
  <x:si>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</x:si>
  <x:si>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</x:si>
  <x:si>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</x:si>
  <x:si>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</x:si>
  <x:si>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</x:si>
  <x:si>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</x:si>
  <x:si>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</x:si>
  <x:si>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</x:si>
  <x:si>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</x:si>
  <x:si>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</x:si>
  <x:si>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</x:si>
  <x:si>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</x:si>
  <x:si>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</x:si>
  <x:si>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</x:si>
  <x:si>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</x:si>
  <x:si>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</x:si>
  <x:si>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</x:si>
  <x:si>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</x:si>
  <x:si>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</x:si>
  <x:si>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</x:si>
  <x:si>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</x:si>
  <x:si>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</x:si>
  <x:si>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</x:si>
  <x:si>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</x:si>
  <x:si>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</x:si>
  <x:si>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</x:si>
  <x:si>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</x:si>
  <x:si>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</x:si>
  <x:si>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</x:si>
  <x:si>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</x:si>
  <x:si>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</x:si>
  <x:si>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</x:si>
  <x:si>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</x:si>
  <x:si>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</x:si>
  <x:si>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</x:si>
  <x:si>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</x:si>
  <x:si>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</x:si>
  <x:si>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</x:si>
  <x:si>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</x:si>
  <x:si>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</x:si>
  <x:si>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</x:si>
  <x:si>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</x:si>
  <x:si>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</x:si>
  <x:si>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</x:si>
  <x:si>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</x:si>
  <x:si>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</x:si>
  <x:si>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</x:si>
  <x:si>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</x:si>
  <x:si>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</x:si>
  <x:si>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</x:si>
  <x:si>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</x:si>
  <x:si>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</x:si>
  <x:si>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</x:si>
  <x:si>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</x:si>
  <x:si>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</x:si>
  <x:si>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</x:si>
  <x:si>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</x:si>
  <x:si>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</x:si>
  <x:si>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</x:si>
  <x:si>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</x:si>
  <x:si>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</x:si>
  <x:si>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Agree</x:t>
  </x:si>
  <x:si>
    <x:t>Undecided</x:t>
  </x:si>
  <x:si>
    <x:t>(Net) Disagree</x:t>
  </x:si>
  <x:si>
    <x:t xml:space="preserve">  Disagree</x:t>
  </x:si>
  <x:si>
    <x:t xml:space="preserve">  Strongly disagree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</x:si>
  <x:si>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</x:si>
  <x:si>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</x:si>
  <x:si>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</x:si>
  <x:si>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Q20_A2: I know how to use the Internet to answer my health questions. - Please indicate your opinion about your experience using the Internet for seeking health information. For each statement, which response best reflects your opinion and experience right now.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</x:si>
  <x:si>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</x:si>
  <x:si>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</x:si>
  <x:si>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</x:si>
  <x:si>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</x:si>
  <x:si>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</x:si>
  <x:si>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</x:si>
  <x:si>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</x:si>
  <x:si>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</x:si>
  <x:si>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</x:si>
  <x:si>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</x:si>
  <x:si>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</x:si>
  <x:si>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</x:si>
  <x:si>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</x:si>
  <x:si>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</x:si>
  <x:si>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</x:si>
  <x:si>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</x:si>
  <x:si>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</x:si>
  <x:si>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</x:si>
  <x:si>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</x:si>
  <x:si>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</x:si>
  <x:si>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</x:si>
  <x:si>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</x:si>
  <x:si>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</x:si>
  <x:si>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</x:si>
  <x:si>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</x:si>
  <x:si>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</x:si>
  <x:si>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</x:si>
  <x:si>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</x:si>
  <x:si>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</x:si>
  <x:si>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</x:si>
  <x:si>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</x:si>
  <x:si>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</x:si>
  <x:si>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</x:si>
  <x:si>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</x:si>
  <x:si>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</x:si>
  <x:si>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</x:si>
  <x:si>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</x:si>
  <x:si>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</x:si>
  <x:si>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</x:si>
  <x:si>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</x:si>
  <x:si>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</x:si>
  <x:si>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</x:si>
  <x:si>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</x:si>
  <x:si>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</x:si>
  <x:si>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</x:si>
  <x:si>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</x:si>
  <x:si>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</x:si>
  <x:si>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</x:si>
  <x:si>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</x:si>
  <x:si>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</x:si>
  <x:si>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</x:si>
  <x:si>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</x:si>
  <x:si>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</x:si>
  <x:si>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</x:si>
  <x:si>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</x:si>
  <x:si>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</x:si>
  <x:si>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</x:si>
  <x:si>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</x:si>
  <x:si>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</x:si>
  <x:si>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</x:si>
  <x:si>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</x:si>
  <x:si>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</x:si>
  <x:si>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</x:si>
  <x:si>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</x:si>
  <x:si>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</x:si>
  <x:si>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</x:si>
  <x:si>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</x:si>
  <x:si>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</x:si>
  <x:si>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</x:si>
  <x:si>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</x:si>
  <x:si>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</x:si>
  <x:si>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</x:si>
  <x:si>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</x:si>
  <x:si>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</x:si>
  <x:si>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</x:si>
  <x:si>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</x:si>
  <x:si>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</x:si>
  <x:si>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</x:si>
  <x:si>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</x:si>
  <x:si>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</x:si>
  <x:si>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</x:si>
  <x:si>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</x:si>
  <x:si>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</x:si>
  <x:si>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</x:si>
  <x:si>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</x:si>
  <x:si>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</x:si>
  <x:si>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</x:si>
  <x:si>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</x:si>
  <x:si>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</x:si>
  <x:si>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</x:si>
  <x:si>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</x:si>
  <x:si>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</x:si>
  <x:si>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</x:si>
  <x:si>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</x:si>
  <x:si>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</x:si>
  <x:si>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</x:si>
  <x:si>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</x:si>
  <x:si>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</x:si>
  <x:si>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</x:si>
  <x:si>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</x:si>
  <x:si>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</x:si>
  <x:si>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</x:si>
  <x:si>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</x:si>
  <x:si>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</x:si>
  <x:si>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</x:si>
  <x:si>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</x:si>
  <x:si>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</x:si>
  <x:si>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</x:si>
  <x:si>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</x:si>
  <x:si>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</x:si>
  <x:si>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</x:si>
  <x:si>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</x:si>
  <x:si>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</x:si>
  <x:si>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</x:si>
  <x:si>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</x:si>
  <x:si>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</x:si>
  <x:si>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</x:si>
  <x:si>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</x:si>
  <x:si>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</x:si>
  <x:si>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</x:si>
  <x:si>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</x:si>
  <x:si>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</x:si>
  <x:si>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</x:si>
  <x:si>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</x:si>
  <x:si>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</x:si>
  <x:si>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</x:si>
  <x:si>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</x:si>
  <x:si>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</x:si>
  <x:si>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</x:si>
  <x:si>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</x:si>
  <x:si>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</x:si>
  <x:si>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</x:si>
  <x:si>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</x:si>
  <x:si>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</x:si>
  <x:si>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</x:si>
  <x:si>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</x:si>
  <x:si>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</x:si>
  <x:si>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</x:si>
  <x:si>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</x:si>
  <x:si>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</x:si>
  <x:si>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</x:si>
  <x:si>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</x:si>
  <x:si>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</x:si>
  <x:si>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</x:si>
  <x:si>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</x:si>
  <x:si>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</x:si>
  <x:si>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</x:si>
  <x:si>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</x:si>
  <x:si>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</x:si>
  <x:si>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</x:si>
  <x:si>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</x:si>
  <x:si>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</x:si>
  <x:si>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</x:si>
  <x:si>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</x:si>
  <x:si>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</x:si>
  <x:si>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</x:si>
  <x:si>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</x:si>
  <x:si>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</x:si>
  <x:si>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</x:si>
  <x:si>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</x:si>
  <x:si>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</x:si>
  <x:si>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</x:si>
  <x:si>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</x:si>
  <x:si>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</x:si>
  <x:si>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</x:si>
  <x:si>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</x:si>
  <x:si>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</x:si>
  <x:si>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</x:si>
  <x:si>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</x:si>
  <x:si>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</x:si>
  <x:si>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</x:si>
  <x:si>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</x:si>
  <x:si>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</x:si>
  <x:si>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</x:si>
  <x:si>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</x:si>
  <x:si>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</x:si>
  <x:si>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</x:si>
  <x:si>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</x:si>
  <x:si>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</x:si>
  <x:si>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</x:si>
  <x:si>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</x:si>
  <x:si>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</x:si>
  <x:si>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</x:si>
  <x:si>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</x:si>
  <x:si>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</x:si>
  <x:si>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</x:si>
  <x:si>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</x:si>
  <x:si>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</x:si>
  <x:si>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</x:si>
  <x:si>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</x:si>
  <x:si>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</x:si>
  <x:si>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</x:si>
  <x:si>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</x:si>
  <x:si>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</x:si>
  <x:si>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</x:si>
  <x:si>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</x:si>
  <x:si>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</x:si>
  <x:si>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</x:si>
  <x:si>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</x:si>
  <x:si>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</x:si>
  <x:si>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</x:si>
  <x:si>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</x:si>
  <x:si>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</x:si>
  <x:si>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</x:si>
  <x:si>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</x:si>
  <x:si>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</x:si>
  <x:si>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</x:si>
  <x:si>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</x:si>
  <x:si>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</x:si>
  <x:si>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</x:si>
  <x:si>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</x:si>
  <x:si>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</x:si>
  <x:si>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</x:si>
  <x:si>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</x:si>
  <x:si>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</x:si>
  <x:si>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</x:si>
  <x:si>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</x:si>
  <x:si>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</x:si>
  <x:si>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</x:si>
  <x:si>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</x:si>
  <x:si>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</x:si>
  <x:si>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</x:si>
  <x:si>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</x:si>
  <x:si>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</x:si>
  <x:si>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</x:si>
  <x:si>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</x:si>
  <x:si>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</x:si>
  <x:si>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</x:si>
  <x:si>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</x:si>
  <x:si>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</x:si>
  <x:si>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</x:si>
  <x:si>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</x:si>
  <x:si>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</x:si>
  <x:si>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</x:si>
  <x:si>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</x:si>
  <x:si>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</x:si>
  <x:si>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</x:si>
  <x:si>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</x:si>
  <x:si>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</x:si>
  <x:si>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</x:si>
  <x:si>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</x:si>
  <x:si>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</x:si>
  <x:si>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</x:si>
  <x:si>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</x:si>
  <x:si>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</x:si>
  <x:si>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</x:si>
  <x:si>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</x:si>
  <x:si>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</x:si>
  <x:si>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</x:si>
  <x:si>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</x:si>
  <x:si>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</x:si>
  <x:si>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</x:si>
  <x:si>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</x:si>
  <x:si>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</x:si>
  <x:si>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</x:si>
  <x:si>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</x:si>
  <x:si>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</x:si>
  <x:si>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</x:si>
  <x:si>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</x:si>
  <x:si>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</x:si>
  <x:si>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</x:si>
  <x:si>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</x:si>
  <x:si>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</x:si>
  <x:si>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</x:si>
  <x:si>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</x:si>
  <x:si>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</x:si>
  <x:si>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</x:si>
  <x:si>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</x:si>
  <x:si>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</x:si>
  <x:si>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</x:si>
  <x:si>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</x:si>
  <x:si>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</x:si>
  <x:si>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</x:si>
  <x:si>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</x:si>
  <x:si>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</x:si>
  <x:si>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</x:si>
  <x:si>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</x:si>
  <x:si>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</x:si>
  <x:si>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</x:si>
  <x:si>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</x:si>
  <x:si>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</x:si>
  <x:si>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</x:si>
  <x:si>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</x:si>
  <x:si>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</x:si>
  <x:si>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</x:si>
  <x:si>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</x:si>
  <x:si>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</x:si>
  <x:si>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</x:si>
  <x:si>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</x:si>
  <x:si>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</x:si>
  <x:si>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</x:si>
  <x:si>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</x:si>
  <x:si>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</x:si>
  <x:si>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</x:si>
  <x:si>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</x:si>
  <x:si>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</x:si>
  <x:si>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</x:si>
  <x:si>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</x:si>
  <x:si>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</x:si>
  <x:si>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</x:si>
  <x:si>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</x:si>
  <x:si>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</x:si>
  <x:si>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</x:si>
  <x:si>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</x:si>
  <x:si>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</x:si>
  <x:si>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</x:si>
  <x:si>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</x:si>
  <x:si>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</x:si>
  <x:si>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Agree</x:t>
  </x:si>
  <x:si>
    <x:t>Undecided</x:t>
  </x:si>
  <x:si>
    <x:t>(Net) Disagree</x:t>
  </x:si>
  <x:si>
    <x:t xml:space="preserve">  Disagree</x:t>
  </x:si>
  <x:si>
    <x:t xml:space="preserve">  Strongly disagree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</x:si>
  <x:si>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</x:si>
  <x:si>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</x:si>
  <x:si>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</x:si>
  <x:si>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Q20_A3: I know what health resources are available on the Internet. - Please indicate your opinion about your experience using the Internet for seeking health information. For each statement, which response best reflects your opinion and experience right now.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</x:si>
  <x:si>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</x:si>
  <x:si>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</x:si>
  <x:si>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</x:si>
  <x:si>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</x:si>
  <x:si>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</x:si>
  <x:si>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</x:si>
  <x:si>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</x:si>
  <x:si>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</x:si>
  <x:si>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</x:si>
  <x:si>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</x:si>
  <x:si>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</x:si>
  <x:si>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</x:si>
  <x:si>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</x:si>
  <x:si>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</x:si>
  <x:si>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</x:si>
  <x:si>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</x:si>
  <x:si>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</x:si>
  <x:si>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</x:si>
  <x:si>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</x:si>
  <x:si>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</x:si>
  <x:si>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</x:si>
  <x:si>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</x:si>
  <x:si>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</x:si>
  <x:si>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</x:si>
  <x:si>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</x:si>
  <x:si>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</x:si>
  <x:si>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</x:si>
  <x:si>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</x:si>
  <x:si>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</x:si>
  <x:si>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</x:si>
  <x:si>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</x:si>
  <x:si>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</x:si>
  <x:si>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</x:si>
  <x:si>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</x:si>
  <x:si>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</x:si>
  <x:si>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</x:si>
  <x:si>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</x:si>
  <x:si>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</x:si>
  <x:si>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</x:si>
  <x:si>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</x:si>
  <x:si>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</x:si>
  <x:si>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</x:si>
  <x:si>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</x:si>
  <x:si>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</x:si>
  <x:si>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</x:si>
  <x:si>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</x:si>
  <x:si>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</x:si>
  <x:si>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</x:si>
  <x:si>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</x:si>
  <x:si>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</x:si>
  <x:si>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</x:si>
  <x:si>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</x:si>
  <x:si>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</x:si>
  <x:si>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</x:si>
  <x:si>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</x:si>
  <x:si>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</x:si>
  <x:si>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</x:si>
  <x:si>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</x:si>
  <x:si>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</x:si>
  <x:si>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</x:si>
  <x:si>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</x:si>
  <x:si>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</x:si>
  <x:si>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</x:si>
  <x:si>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</x:si>
  <x:si>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</x:si>
  <x:si>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</x:si>
  <x:si>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</x:si>
  <x:si>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</x:si>
  <x:si>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</x:si>
  <x:si>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</x:si>
  <x:si>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</x:si>
  <x:si>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</x:si>
  <x:si>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</x:si>
  <x:si>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</x:si>
  <x:si>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</x:si>
  <x:si>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</x:si>
  <x:si>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</x:si>
  <x:si>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</x:si>
  <x:si>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</x:si>
  <x:si>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</x:si>
  <x:si>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</x:si>
  <x:si>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</x:si>
  <x:si>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</x:si>
  <x:si>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</x:si>
  <x:si>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</x:si>
  <x:si>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</x:si>
  <x:si>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</x:si>
  <x:si>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</x:si>
  <x:si>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</x:si>
  <x:si>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</x:si>
  <x:si>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</x:si>
  <x:si>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</x:si>
  <x:si>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</x:si>
  <x:si>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</x:si>
  <x:si>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</x:si>
  <x:si>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</x:si>
  <x:si>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</x:si>
  <x:si>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</x:si>
  <x:si>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</x:si>
  <x:si>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</x:si>
  <x:si>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</x:si>
  <x:si>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</x:si>
  <x:si>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</x:si>
  <x:si>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</x:si>
  <x:si>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</x:si>
  <x:si>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</x:si>
  <x:si>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</x:si>
  <x:si>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</x:si>
  <x:si>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</x:si>
  <x:si>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</x:si>
  <x:si>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</x:si>
  <x:si>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</x:si>
  <x:si>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</x:si>
  <x:si>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</x:si>
  <x:si>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</x:si>
  <x:si>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</x:si>
  <x:si>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</x:si>
  <x:si>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</x:si>
  <x:si>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</x:si>
  <x:si>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</x:si>
  <x:si>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</x:si>
  <x:si>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</x:si>
  <x:si>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</x:si>
  <x:si>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</x:si>
  <x:si>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</x:si>
  <x:si>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</x:si>
  <x:si>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</x:si>
  <x:si>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</x:si>
  <x:si>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</x:si>
  <x:si>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</x:si>
  <x:si>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</x:si>
  <x:si>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</x:si>
  <x:si>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</x:si>
  <x:si>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</x:si>
  <x:si>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</x:si>
  <x:si>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</x:si>
  <x:si>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</x:si>
  <x:si>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</x:si>
  <x:si>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</x:si>
  <x:si>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</x:si>
  <x:si>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</x:si>
  <x:si>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</x:si>
  <x:si>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</x:si>
  <x:si>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</x:si>
  <x:si>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</x:si>
  <x:si>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</x:si>
  <x:si>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</x:si>
  <x:si>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</x:si>
  <x:si>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</x:si>
  <x:si>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</x:si>
  <x:si>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</x:si>
  <x:si>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</x:si>
  <x:si>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</x:si>
  <x:si>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</x:si>
  <x:si>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</x:si>
  <x:si>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</x:si>
  <x:si>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</x:si>
  <x:si>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</x:si>
  <x:si>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</x:si>
  <x:si>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</x:si>
  <x:si>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</x:si>
  <x:si>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</x:si>
  <x:si>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</x:si>
  <x:si>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</x:si>
  <x:si>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</x:si>
  <x:si>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</x:si>
  <x:si>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</x:si>
  <x:si>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</x:si>
  <x:si>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</x:si>
  <x:si>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</x:si>
  <x:si>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</x:si>
  <x:si>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</x:si>
  <x:si>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</x:si>
  <x:si>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</x:si>
  <x:si>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</x:si>
  <x:si>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</x:si>
  <x:si>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</x:si>
  <x:si>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</x:si>
  <x:si>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</x:si>
  <x:si>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</x:si>
  <x:si>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</x:si>
  <x:si>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</x:si>
  <x:si>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</x:si>
  <x:si>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</x:si>
  <x:si>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</x:si>
  <x:si>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</x:si>
  <x:si>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</x:si>
  <x:si>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</x:si>
  <x:si>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</x:si>
  <x:si>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</x:si>
  <x:si>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</x:si>
  <x:si>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</x:si>
  <x:si>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</x:si>
  <x:si>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</x:si>
  <x:si>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</x:si>
  <x:si>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</x:si>
  <x:si>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</x:si>
  <x:si>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</x:si>
  <x:si>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</x:si>
  <x:si>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</x:si>
  <x:si>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</x:si>
  <x:si>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</x:si>
  <x:si>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</x:si>
  <x:si>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</x:si>
  <x:si>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</x:si>
  <x:si>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</x:si>
  <x:si>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</x:si>
  <x:si>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</x:si>
  <x:si>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</x:si>
  <x:si>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</x:si>
  <x:si>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</x:si>
  <x:si>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</x:si>
  <x:si>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</x:si>
  <x:si>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</x:si>
  <x:si>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</x:si>
  <x:si>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</x:si>
  <x:si>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</x:si>
  <x:si>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</x:si>
  <x:si>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</x:si>
  <x:si>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</x:si>
  <x:si>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</x:si>
  <x:si>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</x:si>
  <x:si>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</x:si>
  <x:si>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</x:si>
  <x:si>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</x:si>
  <x:si>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</x:si>
  <x:si>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</x:si>
  <x:si>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</x:si>
  <x:si>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</x:si>
  <x:si>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</x:si>
  <x:si>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</x:si>
  <x:si>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</x:si>
  <x:si>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</x:si>
  <x:si>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</x:si>
  <x:si>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</x:si>
  <x:si>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</x:si>
  <x:si>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</x:si>
  <x:si>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</x:si>
  <x:si>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</x:si>
  <x:si>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</x:si>
  <x:si>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</x:si>
  <x:si>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</x:si>
  <x:si>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</x:si>
  <x:si>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</x:si>
  <x:si>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</x:si>
  <x:si>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</x:si>
  <x:si>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</x:si>
  <x:si>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</x:si>
  <x:si>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</x:si>
  <x:si>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</x:si>
  <x:si>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</x:si>
  <x:si>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</x:si>
  <x:si>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</x:si>
  <x:si>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</x:si>
  <x:si>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</x:si>
  <x:si>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</x:si>
  <x:si>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</x:si>
  <x:si>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</x:si>
  <x:si>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</x:si>
  <x:si>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</x:si>
  <x:si>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</x:si>
  <x:si>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</x:si>
  <x:si>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</x:si>
  <x:si>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</x:si>
  <x:si>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</x:si>
  <x:si>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</x:si>
  <x:si>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</x:si>
  <x:si>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</x:si>
  <x:si>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</x:si>
  <x:si>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</x:si>
  <x:si>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</x:si>
  <x:si>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</x:si>
  <x:si>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</x:si>
  <x:si>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</x:si>
  <x:si>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</x:si>
  <x:si>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</x:si>
  <x:si>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</x:si>
  <x:si>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</x:si>
  <x:si>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</x:si>
  <x:si>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</x:si>
  <x:si>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</x:si>
  <x:si>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</x:si>
  <x:si>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</x:si>
  <x:si>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</x:si>
  <x:si>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</x:si>
  <x:si>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</x:si>
  <x:si>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</x:si>
  <x:si>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</x:si>
  <x:si>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</x:si>
  <x:si>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</x:si>
  <x:si>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</x:si>
  <x:si>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</x:si>
  <x:si>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</x:si>
  <x:si>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</x:si>
  <x:si>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</x:si>
  <x:si>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</x:si>
  <x:si>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</x:si>
  <x:si>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</x:si>
  <x:si>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</x:si>
  <x:si>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</x:si>
  <x:si>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</x:si>
  <x:si>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</x:si>
  <x:si>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</x:si>
  <x:si>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</x:si>
  <x:si>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</x:si>
  <x:si>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</x:si>
  <x:si>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</x:si>
  <x:si>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</x:si>
  <x:si>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Agree</x:t>
  </x:si>
  <x:si>
    <x:t>Undecided</x:t>
  </x:si>
  <x:si>
    <x:t>(Net) Disagree</x:t>
  </x:si>
  <x:si>
    <x:t xml:space="preserve">  Disagree</x:t>
  </x:si>
  <x:si>
    <x:t xml:space="preserve">  Strongly disagree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</x:si>
  <x:si>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</x:si>
  <x:si>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</x:si>
  <x:si>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</x:si>
  <x:si>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Q20_A4: I know where to find helpful health resources on the Internet. - Please indicate your opinion about your experience using the Internet for seeking health information. For each statement, which response best reflects your opinion and experience right now.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</x:si>
  <x:si>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</x:si>
  <x:si>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</x:si>
  <x:si>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</x:si>
  <x:si>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</x:si>
  <x:si>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</x:si>
  <x:si>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</x:si>
  <x:si>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</x:si>
  <x:si>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</x:si>
  <x:si>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</x:si>
  <x:si>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</x:si>
  <x:si>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</x:si>
  <x:si>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</x:si>
  <x:si>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</x:si>
  <x:si>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</x:si>
  <x:si>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</x:si>
  <x:si>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</x:si>
  <x:si>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</x:si>
  <x:si>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</x:si>
  <x:si>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</x:si>
  <x:si>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</x:si>
  <x:si>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</x:si>
  <x:si>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</x:si>
  <x:si>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</x:si>
  <x:si>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</x:si>
  <x:si>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</x:si>
  <x:si>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</x:si>
  <x:si>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</x:si>
  <x:si>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</x:si>
  <x:si>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</x:si>
  <x:si>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</x:si>
  <x:si>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</x:si>
  <x:si>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</x:si>
  <x:si>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</x:si>
  <x:si>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</x:si>
  <x:si>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</x:si>
  <x:si>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</x:si>
  <x:si>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</x:si>
  <x:si>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</x:si>
  <x:si>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</x:si>
  <x:si>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</x:si>
  <x:si>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</x:si>
  <x:si>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</x:si>
  <x:si>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</x:si>
  <x:si>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</x:si>
  <x:si>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</x:si>
  <x:si>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</x:si>
  <x:si>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</x:si>
  <x:si>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</x:si>
  <x:si>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</x:si>
  <x:si>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</x:si>
  <x:si>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</x:si>
  <x:si>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</x:si>
  <x:si>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</x:si>
  <x:si>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</x:si>
  <x:si>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</x:si>
  <x:si>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</x:si>
  <x:si>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</x:si>
  <x:si>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</x:si>
  <x:si>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</x:si>
  <x:si>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</x:si>
  <x:si>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</x:si>
  <x:si>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</x:si>
  <x:si>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</x:si>
  <x:si>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</x:si>
  <x:si>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</x:si>
  <x:si>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</x:si>
  <x:si>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</x:si>
  <x:si>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</x:si>
  <x:si>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</x:si>
  <x:si>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</x:si>
  <x:si>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</x:si>
  <x:si>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</x:si>
  <x:si>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</x:si>
  <x:si>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</x:si>
  <x:si>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</x:si>
  <x:si>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</x:si>
  <x:si>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</x:si>
  <x:si>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</x:si>
  <x:si>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</x:si>
  <x:si>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</x:si>
  <x:si>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</x:si>
  <x:si>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</x:si>
  <x:si>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</x:si>
  <x:si>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</x:si>
  <x:si>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</x:si>
  <x:si>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</x:si>
  <x:si>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</x:si>
  <x:si>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</x:si>
  <x:si>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</x:si>
  <x:si>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</x:si>
  <x:si>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</x:si>
  <x:si>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</x:si>
  <x:si>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</x:si>
  <x:si>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</x:si>
  <x:si>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</x:si>
  <x:si>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</x:si>
  <x:si>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</x:si>
  <x:si>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</x:si>
  <x:si>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</x:si>
  <x:si>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</x:si>
  <x:si>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</x:si>
  <x:si>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</x:si>
  <x:si>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</x:si>
  <x:si>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</x:si>
  <x:si>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</x:si>
  <x:si>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</x:si>
  <x:si>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</x:si>
  <x:si>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</x:si>
  <x:si>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</x:si>
  <x:si>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</x:si>
  <x:si>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</x:si>
  <x:si>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</x:si>
  <x:si>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</x:si>
  <x:si>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</x:si>
  <x:si>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</x:si>
  <x:si>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</x:si>
  <x:si>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</x:si>
  <x:si>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</x:si>
  <x:si>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</x:si>
  <x:si>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</x:si>
  <x:si>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</x:si>
  <x:si>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</x:si>
  <x:si>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</x:si>
  <x:si>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</x:si>
  <x:si>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</x:si>
  <x:si>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</x:si>
  <x:si>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</x:si>
  <x:si>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</x:si>
  <x:si>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</x:si>
  <x:si>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</x:si>
  <x:si>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</x:si>
  <x:si>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</x:si>
  <x:si>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</x:si>
  <x:si>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</x:si>
  <x:si>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</x:si>
  <x:si>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</x:si>
  <x:si>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</x:si>
  <x:si>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</x:si>
  <x:si>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</x:si>
  <x:si>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</x:si>
  <x:si>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</x:si>
  <x:si>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</x:si>
  <x:si>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</x:si>
  <x:si>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</x:si>
  <x:si>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</x:si>
  <x:si>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</x:si>
  <x:si>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</x:si>
  <x:si>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</x:si>
  <x:si>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</x:si>
  <x:si>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</x:si>
  <x:si>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</x:si>
  <x:si>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</x:si>
  <x:si>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</x:si>
  <x:si>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</x:si>
  <x:si>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</x:si>
  <x:si>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</x:si>
  <x:si>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</x:si>
  <x:si>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</x:si>
  <x:si>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</x:si>
  <x:si>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</x:si>
  <x:si>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</x:si>
  <x:si>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</x:si>
  <x:si>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</x:si>
  <x:si>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</x:si>
  <x:si>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</x:si>
  <x:si>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</x:si>
  <x:si>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</x:si>
  <x:si>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</x:si>
  <x:si>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</x:si>
  <x:si>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</x:si>
  <x:si>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</x:si>
  <x:si>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</x:si>
  <x:si>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</x:si>
  <x:si>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</x:si>
  <x:si>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</x:si>
  <x:si>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</x:si>
  <x:si>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</x:si>
  <x:si>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</x:si>
  <x:si>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</x:si>
  <x:si>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</x:si>
  <x:si>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</x:si>
  <x:si>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</x:si>
  <x:si>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</x:si>
  <x:si>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</x:si>
  <x:si>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</x:si>
  <x:si>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</x:si>
  <x:si>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</x:si>
  <x:si>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</x:si>
  <x:si>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</x:si>
  <x:si>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</x:si>
  <x:si>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</x:si>
  <x:si>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</x:si>
  <x:si>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</x:si>
  <x:si>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</x:si>
  <x:si>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</x:si>
  <x:si>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</x:si>
  <x:si>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</x:si>
  <x:si>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</x:si>
  <x:si>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</x:si>
  <x:si>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</x:si>
  <x:si>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</x:si>
  <x:si>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</x:si>
  <x:si>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</x:si>
  <x:si>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</x:si>
  <x:si>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</x:si>
  <x:si>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</x:si>
  <x:si>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</x:si>
  <x:si>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</x:si>
  <x:si>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</x:si>
  <x:si>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</x:si>
  <x:si>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</x:si>
  <x:si>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</x:si>
  <x:si>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</x:si>
  <x:si>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</x:si>
  <x:si>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</x:si>
  <x:si>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</x:si>
  <x:si>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</x:si>
  <x:si>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</x:si>
  <x:si>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</x:si>
  <x:si>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</x:si>
  <x:si>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</x:si>
  <x:si>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</x:si>
  <x:si>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</x:si>
  <x:si>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</x:si>
  <x:si>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</x:si>
  <x:si>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</x:si>
  <x:si>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</x:si>
  <x:si>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</x:si>
  <x:si>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</x:si>
  <x:si>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</x:si>
  <x:si>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</x:si>
  <x:si>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</x:si>
  <x:si>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</x:si>
  <x:si>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</x:si>
  <x:si>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</x:si>
  <x:si>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</x:si>
  <x:si>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</x:si>
  <x:si>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</x:si>
  <x:si>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</x:si>
  <x:si>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</x:si>
  <x:si>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</x:si>
  <x:si>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</x:si>
  <x:si>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</x:si>
  <x:si>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</x:si>
  <x:si>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</x:si>
  <x:si>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</x:si>
  <x:si>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</x:si>
  <x:si>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</x:si>
  <x:si>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</x:si>
  <x:si>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</x:si>
  <x:si>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</x:si>
  <x:si>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</x:si>
  <x:si>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</x:si>
  <x:si>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</x:si>
  <x:si>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</x:si>
  <x:si>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</x:si>
  <x:si>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</x:si>
  <x:si>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</x:si>
  <x:si>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</x:si>
  <x:si>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</x:si>
  <x:si>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</x:si>
  <x:si>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</x:si>
  <x:si>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</x:si>
  <x:si>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</x:si>
  <x:si>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</x:si>
  <x:si>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</x:si>
  <x:si>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</x:si>
  <x:si>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</x:si>
  <x:si>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</x:si>
  <x:si>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</x:si>
  <x:si>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</x:si>
  <x:si>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</x:si>
  <x:si>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</x:si>
  <x:si>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</x:si>
  <x:si>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</x:si>
  <x:si>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</x:si>
  <x:si>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</x:si>
  <x:si>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</x:si>
  <x:si>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</x:si>
  <x:si>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</x:si>
  <x:si>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</x:si>
  <x:si>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</x:si>
  <x:si>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</x:si>
  <x:si>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</x:si>
  <x:si>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</x:si>
  <x:si>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</x:si>
  <x:si>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</x:si>
  <x:si>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</x:si>
  <x:si>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</x:si>
  <x:si>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</x:si>
  <x:si>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</x:si>
  <x:si>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</x:si>
  <x:si>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</x:si>
  <x:si>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</x:si>
  <x:si>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</x:si>
  <x:si>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</x:si>
  <x:si>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</x:si>
  <x:si>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</x:si>
  <x:si>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</x:si>
  <x:si>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</x:si>
  <x:si>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</x:si>
  <x:si>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</x:si>
  <x:si>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</x:si>
  <x:si>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</x:si>
  <x:si>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</x:si>
  <x:si>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</x:si>
  <x:si>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</x:si>
  <x:si>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</x:si>
  <x:si>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Agree</x:t>
  </x:si>
  <x:si>
    <x:t>Undecided</x:t>
  </x:si>
  <x:si>
    <x:t>(Net) Disagree</x:t>
  </x:si>
  <x:si>
    <x:t xml:space="preserve">  Disagree</x:t>
  </x:si>
  <x:si>
    <x:t xml:space="preserve">  Strongly disagree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</x:si>
  <x:si>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</x:si>
  <x:si>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</x:si>
  <x:si>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</x:si>
  <x:si>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Q20_A5: I know how to use the health information I find on the Internet to help me. - Please indicate your opinion about your experience using the Internet for seeking health information. For each statement, which response best reflects your opinion and experience right now.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</x:si>
  <x:si>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</x:si>
  <x:si>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</x:si>
  <x:si>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</x:si>
  <x:si>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</x:si>
  <x:si>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</x:si>
  <x:si>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</x:si>
  <x:si>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</x:si>
  <x:si>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</x:si>
  <x:si>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</x:si>
  <x:si>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</x:si>
  <x:si>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</x:si>
  <x:si>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</x:si>
  <x:si>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</x:si>
  <x:si>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</x:si>
  <x:si>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</x:si>
  <x:si>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</x:si>
  <x:si>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</x:si>
  <x:si>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</x:si>
  <x:si>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</x:si>
  <x:si>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</x:si>
  <x:si>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</x:si>
  <x:si>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</x:si>
  <x:si>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</x:si>
  <x:si>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</x:si>
  <x:si>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</x:si>
  <x:si>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</x:si>
  <x:si>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</x:si>
  <x:si>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</x:si>
  <x:si>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</x:si>
  <x:si>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</x:si>
  <x:si>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</x:si>
  <x:si>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</x:si>
  <x:si>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</x:si>
  <x:si>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</x:si>
  <x:si>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</x:si>
  <x:si>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</x:si>
  <x:si>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</x:si>
  <x:si>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</x:si>
  <x:si>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</x:si>
  <x:si>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</x:si>
  <x:si>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</x:si>
  <x:si>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</x:si>
  <x:si>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</x:si>
  <x:si>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</x:si>
  <x:si>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</x:si>
  <x:si>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</x:si>
  <x:si>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</x:si>
  <x:si>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</x:si>
  <x:si>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</x:si>
  <x:si>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</x:si>
  <x:si>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</x:si>
  <x:si>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</x:si>
  <x:si>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</x:si>
  <x:si>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</x:si>
  <x:si>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</x:si>
  <x:si>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</x:si>
  <x:si>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</x:si>
  <x:si>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</x:si>
  <x:si>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</x:si>
  <x:si>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</x:si>
  <x:si>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</x:si>
  <x:si>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</x:si>
  <x:si>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</x:si>
  <x:si>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</x:si>
  <x:si>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</x:si>
  <x:si>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</x:si>
  <x:si>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</x:si>
  <x:si>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</x:si>
  <x:si>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</x:si>
  <x:si>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</x:si>
  <x:si>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</x:si>
  <x:si>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</x:si>
  <x:si>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</x:si>
  <x:si>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</x:si>
  <x:si>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</x:si>
  <x:si>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</x:si>
  <x:si>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</x:si>
  <x:si>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</x:si>
  <x:si>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</x:si>
  <x:si>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</x:si>
  <x:si>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</x:si>
  <x:si>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</x:si>
  <x:si>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</x:si>
  <x:si>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</x:si>
  <x:si>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</x:si>
  <x:si>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</x:si>
  <x:si>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</x:si>
  <x:si>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</x:si>
  <x:si>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</x:si>
  <x:si>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</x:si>
  <x:si>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</x:si>
  <x:si>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</x:si>
  <x:si>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</x:si>
  <x:si>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</x:si>
  <x:si>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</x:si>
  <x:si>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</x:si>
  <x:si>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</x:si>
  <x:si>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</x:si>
  <x:si>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</x:si>
  <x:si>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</x:si>
  <x:si>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</x:si>
  <x:si>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</x:si>
  <x:si>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</x:si>
  <x:si>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</x:si>
  <x:si>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</x:si>
  <x:si>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</x:si>
  <x:si>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</x:si>
  <x:si>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</x:si>
  <x:si>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</x:si>
  <x:si>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</x:si>
  <x:si>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</x:si>
  <x:si>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</x:si>
  <x:si>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</x:si>
  <x:si>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</x:si>
  <x:si>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</x:si>
  <x:si>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</x:si>
  <x:si>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</x:si>
  <x:si>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</x:si>
  <x:si>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</x:si>
  <x:si>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</x:si>
  <x:si>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</x:si>
  <x:si>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</x:si>
  <x:si>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</x:si>
  <x:si>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</x:si>
  <x:si>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</x:si>
  <x:si>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</x:si>
  <x:si>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</x:si>
  <x:si>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</x:si>
  <x:si>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</x:si>
  <x:si>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</x:si>
  <x:si>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</x:si>
  <x:si>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</x:si>
  <x:si>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</x:si>
  <x:si>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</x:si>
  <x:si>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</x:si>
  <x:si>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</x:si>
  <x:si>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</x:si>
  <x:si>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</x:si>
  <x:si>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</x:si>
  <x:si>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</x:si>
  <x:si>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</x:si>
  <x:si>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</x:si>
  <x:si>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</x:si>
  <x:si>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</x:si>
  <x:si>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</x:si>
  <x:si>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</x:si>
  <x:si>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</x:si>
  <x:si>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</x:si>
  <x:si>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</x:si>
  <x:si>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</x:si>
  <x:si>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</x:si>
  <x:si>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</x:si>
  <x:si>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</x:si>
  <x:si>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</x:si>
  <x:si>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</x:si>
  <x:si>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</x:si>
  <x:si>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</x:si>
  <x:si>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</x:si>
  <x:si>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</x:si>
  <x:si>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</x:si>
  <x:si>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</x:si>
  <x:si>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</x:si>
  <x:si>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</x:si>
  <x:si>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</x:si>
  <x:si>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</x:si>
  <x:si>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</x:si>
  <x:si>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</x:si>
  <x:si>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</x:si>
  <x:si>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</x:si>
  <x:si>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</x:si>
  <x:si>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</x:si>
  <x:si>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</x:si>
  <x:si>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</x:si>
  <x:si>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</x:si>
  <x:si>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</x:si>
  <x:si>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</x:si>
  <x:si>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</x:si>
  <x:si>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</x:si>
  <x:si>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</x:si>
  <x:si>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</x:si>
  <x:si>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</x:si>
  <x:si>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</x:si>
  <x:si>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</x:si>
  <x:si>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</x:si>
  <x:si>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</x:si>
  <x:si>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</x:si>
  <x:si>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</x:si>
  <x:si>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</x:si>
  <x:si>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</x:si>
  <x:si>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</x:si>
  <x:si>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</x:si>
  <x:si>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</x:si>
  <x:si>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</x:si>
  <x:si>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</x:si>
  <x:si>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</x:si>
  <x:si>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</x:si>
  <x:si>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</x:si>
  <x:si>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</x:si>
  <x:si>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</x:si>
  <x:si>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</x:si>
  <x:si>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</x:si>
  <x:si>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</x:si>
  <x:si>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</x:si>
  <x:si>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</x:si>
  <x:si>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</x:si>
  <x:si>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</x:si>
  <x:si>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</x:si>
  <x:si>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</x:si>
  <x:si>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</x:si>
  <x:si>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</x:si>
  <x:si>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</x:si>
  <x:si>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</x:si>
  <x:si>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</x:si>
  <x:si>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</x:si>
  <x:si>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</x:si>
  <x:si>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</x:si>
  <x:si>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</x:si>
  <x:si>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</x:si>
  <x:si>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</x:si>
  <x:si>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</x:si>
  <x:si>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</x:si>
  <x:si>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</x:si>
  <x:si>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</x:si>
  <x:si>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</x:si>
  <x:si>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</x:si>
  <x:si>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</x:si>
  <x:si>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</x:si>
  <x:si>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</x:si>
  <x:si>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</x:si>
  <x:si>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</x:si>
  <x:si>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</x:si>
  <x:si>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</x:si>
  <x:si>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</x:si>
  <x:si>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</x:si>
  <x:si>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</x:si>
  <x:si>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</x:si>
  <x:si>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</x:si>
  <x:si>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</x:si>
  <x:si>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</x:si>
  <x:si>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</x:si>
  <x:si>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</x:si>
  <x:si>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</x:si>
  <x:si>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</x:si>
  <x:si>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</x:si>
  <x:si>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</x:si>
  <x:si>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</x:si>
  <x:si>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</x:si>
  <x:si>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</x:si>
  <x:si>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</x:si>
  <x:si>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</x:si>
  <x:si>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</x:si>
  <x:si>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</x:si>
  <x:si>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</x:si>
  <x:si>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</x:si>
  <x:si>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</x:si>
  <x:si>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</x:si>
  <x:si>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</x:si>
  <x:si>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</x:si>
  <x:si>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</x:si>
  <x:si>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</x:si>
  <x:si>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</x:si>
  <x:si>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</x:si>
  <x:si>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</x:si>
  <x:si>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</x:si>
  <x:si>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</x:si>
  <x:si>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</x:si>
  <x:si>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</x:si>
  <x:si>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</x:si>
  <x:si>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</x:si>
  <x:si>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</x:si>
  <x:si>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</x:si>
  <x:si>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</x:si>
  <x:si>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</x:si>
  <x:si>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</x:si>
  <x:si>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</x:si>
  <x:si>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</x:si>
  <x:si>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</x:si>
  <x:si>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</x:si>
  <x:si>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</x:si>
  <x:si>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</x:si>
  <x:si>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</x:si>
  <x:si>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</x:si>
  <x:si>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</x:si>
  <x:si>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</x:si>
  <x:si>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</x:si>
  <x:si>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</x:si>
  <x:si>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</x:si>
  <x:si>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</x:si>
  <x:si>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</x:si>
  <x:si>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</x:si>
  <x:si>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</x:si>
  <x:si>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</x:si>
  <x:si>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</x:si>
  <x:si>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</x:si>
  <x:si>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</x:si>
  <x:si>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</x:si>
  <x:si>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</x:si>
  <x:si>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</x:si>
  <x:si>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</x:si>
  <x:si>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</x:si>
  <x:si>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</x:si>
  <x:si>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</x:si>
  <x:si>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</x:si>
  <x:si>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</x:si>
  <x:si>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</x:si>
  <x:si>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</x:si>
  <x:si>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</x:si>
  <x:si>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</x:si>
  <x:si>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Agree</x:t>
  </x:si>
  <x:si>
    <x:t>Undecided</x:t>
  </x:si>
  <x:si>
    <x:t>(Net) Disagree</x:t>
  </x:si>
  <x:si>
    <x:t xml:space="preserve">  Disagree</x:t>
  </x:si>
  <x:si>
    <x:t xml:space="preserve">  Strongly disagree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</x:si>
  <x:si>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</x:si>
  <x:si>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</x:si>
  <x:si>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</x:si>
  <x:si>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Q20_A6: I have the skills I need to evaluate the health resources I find on the Internet. - Please indicate your opinion about your experience using the Internet for seeking health information. For each statement, which response best reflects your opinion and experience right now.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</x:si>
  <x:si>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</x:si>
  <x:si>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</x:si>
  <x:si>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</x:si>
  <x:si>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</x:si>
  <x:si>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</x:si>
  <x:si>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</x:si>
  <x:si>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</x:si>
  <x:si>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</x:si>
  <x:si>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</x:si>
  <x:si>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</x:si>
  <x:si>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</x:si>
  <x:si>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</x:si>
  <x:si>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</x:si>
  <x:si>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</x:si>
  <x:si>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</x:si>
  <x:si>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</x:si>
  <x:si>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</x:si>
  <x:si>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</x:si>
  <x:si>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</x:si>
  <x:si>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</x:si>
  <x:si>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</x:si>
  <x:si>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</x:si>
  <x:si>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</x:si>
  <x:si>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</x:si>
  <x:si>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</x:si>
  <x:si>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</x:si>
  <x:si>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</x:si>
  <x:si>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</x:si>
  <x:si>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</x:si>
  <x:si>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</x:si>
  <x:si>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</x:si>
  <x:si>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</x:si>
  <x:si>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</x:si>
  <x:si>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</x:si>
  <x:si>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</x:si>
  <x:si>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</x:si>
  <x:si>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</x:si>
  <x:si>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</x:si>
  <x:si>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</x:si>
  <x:si>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</x:si>
  <x:si>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</x:si>
  <x:si>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</x:si>
  <x:si>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</x:si>
  <x:si>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</x:si>
  <x:si>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</x:si>
  <x:si>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</x:si>
  <x:si>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</x:si>
  <x:si>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</x:si>
  <x:si>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</x:si>
  <x:si>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</x:si>
  <x:si>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</x:si>
  <x:si>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</x:si>
  <x:si>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</x:si>
  <x:si>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</x:si>
  <x:si>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</x:si>
  <x:si>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</x:si>
  <x:si>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</x:si>
  <x:si>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</x:si>
  <x:si>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</x:si>
  <x:si>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</x:si>
  <x:si>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</x:si>
  <x:si>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</x:si>
  <x:si>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</x:si>
  <x:si>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</x:si>
  <x:si>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</x:si>
  <x:si>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</x:si>
  <x:si>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</x:si>
  <x:si>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</x:si>
  <x:si>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</x:si>
  <x:si>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</x:si>
  <x:si>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</x:si>
  <x:si>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</x:si>
  <x:si>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</x:si>
  <x:si>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</x:si>
  <x:si>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</x:si>
  <x:si>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</x:si>
  <x:si>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</x:si>
  <x:si>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</x:si>
  <x:si>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</x:si>
  <x:si>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</x:si>
  <x:si>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</x:si>
  <x:si>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</x:si>
  <x:si>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</x:si>
  <x:si>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</x:si>
  <x:si>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</x:si>
  <x:si>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</x:si>
  <x:si>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</x:si>
  <x:si>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</x:si>
  <x:si>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</x:si>
  <x:si>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</x:si>
  <x:si>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</x:si>
  <x:si>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</x:si>
  <x:si>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</x:si>
  <x:si>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</x:si>
  <x:si>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</x:si>
  <x:si>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</x:si>
  <x:si>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</x:si>
  <x:si>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</x:si>
  <x:si>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</x:si>
  <x:si>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</x:si>
  <x:si>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</x:si>
  <x:si>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</x:si>
  <x:si>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</x:si>
  <x:si>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</x:si>
  <x:si>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</x:si>
  <x:si>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</x:si>
  <x:si>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</x:si>
  <x:si>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</x:si>
  <x:si>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</x:si>
  <x:si>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</x:si>
  <x:si>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</x:si>
  <x:si>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</x:si>
  <x:si>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</x:si>
  <x:si>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</x:si>
  <x:si>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</x:si>
  <x:si>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</x:si>
  <x:si>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</x:si>
  <x:si>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</x:si>
  <x:si>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</x:si>
  <x:si>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</x:si>
  <x:si>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</x:si>
  <x:si>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</x:si>
  <x:si>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</x:si>
  <x:si>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</x:si>
  <x:si>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</x:si>
  <x:si>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</x:si>
  <x:si>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</x:si>
  <x:si>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</x:si>
  <x:si>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</x:si>
  <x:si>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</x:si>
  <x:si>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</x:si>
  <x:si>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</x:si>
  <x:si>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</x:si>
  <x:si>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</x:si>
  <x:si>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</x:si>
  <x:si>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</x:si>
  <x:si>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</x:si>
  <x:si>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</x:si>
  <x:si>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</x:si>
  <x:si>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</x:si>
  <x:si>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</x:si>
  <x:si>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</x:si>
  <x:si>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</x:si>
  <x:si>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</x:si>
  <x:si>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</x:si>
  <x:si>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</x:si>
  <x:si>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</x:si>
  <x:si>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</x:si>
  <x:si>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</x:si>
  <x:si>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</x:si>
  <x:si>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</x:si>
  <x:si>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</x:si>
  <x:si>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</x:si>
  <x:si>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</x:si>
  <x:si>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</x:si>
  <x:si>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</x:si>
  <x:si>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</x:si>
  <x:si>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</x:si>
  <x:si>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</x:si>
  <x:si>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</x:si>
  <x:si>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</x:si>
  <x:si>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</x:si>
  <x:si>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</x:si>
  <x:si>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</x:si>
  <x:si>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</x:si>
  <x:si>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</x:si>
  <x:si>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</x:si>
  <x:si>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</x:si>
  <x:si>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</x:si>
  <x:si>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</x:si>
  <x:si>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</x:si>
  <x:si>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</x:si>
  <x:si>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</x:si>
  <x:si>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</x:si>
  <x:si>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</x:si>
  <x:si>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</x:si>
  <x:si>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</x:si>
  <x:si>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</x:si>
  <x:si>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</x:si>
  <x:si>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</x:si>
  <x:si>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</x:si>
  <x:si>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</x:si>
  <x:si>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</x:si>
  <x:si>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</x:si>
  <x:si>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</x:si>
  <x:si>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</x:si>
  <x:si>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</x:si>
  <x:si>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</x:si>
  <x:si>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</x:si>
  <x:si>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</x:si>
  <x:si>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</x:si>
  <x:si>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</x:si>
  <x:si>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</x:si>
  <x:si>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</x:si>
  <x:si>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</x:si>
  <x:si>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</x:si>
  <x:si>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</x:si>
  <x:si>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</x:si>
  <x:si>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</x:si>
  <x:si>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</x:si>
  <x:si>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</x:si>
  <x:si>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</x:si>
  <x:si>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</x:si>
  <x:si>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</x:si>
  <x:si>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</x:si>
  <x:si>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</x:si>
  <x:si>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</x:si>
  <x:si>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</x:si>
  <x:si>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</x:si>
  <x:si>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</x:si>
  <x:si>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</x:si>
  <x:si>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</x:si>
  <x:si>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</x:si>
  <x:si>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</x:si>
  <x:si>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</x:si>
  <x:si>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</x:si>
  <x:si>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</x:si>
  <x:si>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</x:si>
  <x:si>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</x:si>
  <x:si>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</x:si>
  <x:si>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</x:si>
  <x:si>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</x:si>
  <x:si>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</x:si>
  <x:si>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</x:si>
  <x:si>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</x:si>
  <x:si>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</x:si>
  <x:si>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</x:si>
  <x:si>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</x:si>
  <x:si>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</x:si>
  <x:si>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</x:si>
  <x:si>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</x:si>
  <x:si>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</x:si>
  <x:si>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</x:si>
  <x:si>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</x:si>
  <x:si>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</x:si>
  <x:si>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</x:si>
  <x:si>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</x:si>
  <x:si>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</x:si>
  <x:si>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</x:si>
  <x:si>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</x:si>
  <x:si>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</x:si>
  <x:si>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</x:si>
  <x:si>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</x:si>
  <x:si>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</x:si>
  <x:si>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</x:si>
  <x:si>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</x:si>
  <x:si>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</x:si>
  <x:si>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</x:si>
  <x:si>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</x:si>
  <x:si>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</x:si>
  <x:si>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</x:si>
  <x:si>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</x:si>
  <x:si>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</x:si>
  <x:si>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</x:si>
  <x:si>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</x:si>
  <x:si>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</x:si>
  <x:si>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</x:si>
  <x:si>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</x:si>
  <x:si>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</x:si>
  <x:si>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</x:si>
  <x:si>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</x:si>
  <x:si>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</x:si>
  <x:si>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</x:si>
  <x:si>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</x:si>
  <x:si>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</x:si>
  <x:si>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</x:si>
  <x:si>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</x:si>
  <x:si>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</x:si>
  <x:si>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</x:si>
  <x:si>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</x:si>
  <x:si>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</x:si>
  <x:si>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</x:si>
  <x:si>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</x:si>
  <x:si>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</x:si>
  <x:si>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</x:si>
  <x:si>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</x:si>
  <x:si>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</x:si>
  <x:si>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</x:si>
  <x:si>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</x:si>
  <x:si>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</x:si>
  <x:si>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</x:si>
  <x:si>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</x:si>
  <x:si>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</x:si>
  <x:si>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</x:si>
  <x:si>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</x:si>
  <x:si>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</x:si>
  <x:si>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</x:si>
  <x:si>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</x:si>
  <x:si>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</x:si>
  <x:si>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</x:si>
  <x:si>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</x:si>
  <x:si>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</x:si>
  <x:si>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</x:si>
  <x:si>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</x:si>
  <x:si>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</x:si>
  <x:si>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</x:si>
  <x:si>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</x:si>
  <x:si>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</x:si>
  <x:si>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</x:si>
  <x:si>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</x:si>
  <x:si>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</x:si>
  <x:si>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</x:si>
  <x:si>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</x:si>
  <x:si>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</x:si>
  <x:si>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</x:si>
  <x:si>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</x:si>
  <x:si>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</x:si>
  <x:si>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</x:si>
  <x:si>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Agree</x:t>
  </x:si>
  <x:si>
    <x:t>Undecided</x:t>
  </x:si>
  <x:si>
    <x:t>(Net) Disagree</x:t>
  </x:si>
  <x:si>
    <x:t xml:space="preserve">  Disagree</x:t>
  </x:si>
  <x:si>
    <x:t xml:space="preserve">  Strongly disagree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</x:si>
  <x:si>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</x:si>
  <x:si>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</x:si>
  <x:si>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</x:si>
  <x:si>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Q20_A7: I can tell high quality from low quality health resources on the Internet. - Please indicate your opinion about your experience using the Internet for seeking health information. For each statement, which response best reflects your opinion and experience right now.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</x:si>
  <x:si>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</x:si>
  <x:si>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</x:si>
  <x:si>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</x:si>
  <x:si>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</x:si>
  <x:si>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</x:si>
  <x:si>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</x:si>
  <x:si>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</x:si>
  <x:si>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</x:si>
  <x:si>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</x:si>
  <x:si>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</x:si>
  <x:si>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</x:si>
  <x:si>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</x:si>
  <x:si>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</x:si>
  <x:si>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</x:si>
  <x:si>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</x:si>
  <x:si>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</x:si>
  <x:si>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</x:si>
  <x:si>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</x:si>
  <x:si>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</x:si>
  <x:si>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</x:si>
  <x:si>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</x:si>
  <x:si>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</x:si>
  <x:si>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</x:si>
  <x:si>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</x:si>
  <x:si>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</x:si>
  <x:si>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</x:si>
  <x:si>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</x:si>
  <x:si>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</x:si>
  <x:si>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</x:si>
  <x:si>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</x:si>
  <x:si>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</x:si>
  <x:si>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</x:si>
  <x:si>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</x:si>
  <x:si>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</x:si>
  <x:si>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</x:si>
  <x:si>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</x:si>
  <x:si>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</x:si>
  <x:si>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</x:si>
  <x:si>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</x:si>
  <x:si>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</x:si>
  <x:si>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</x:si>
  <x:si>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</x:si>
  <x:si>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</x:si>
  <x:si>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</x:si>
  <x:si>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</x:si>
  <x:si>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</x:si>
  <x:si>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</x:si>
  <x:si>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</x:si>
  <x:si>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</x:si>
  <x:si>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</x:si>
  <x:si>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</x:si>
  <x:si>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</x:si>
  <x:si>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</x:si>
  <x:si>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</x:si>
  <x:si>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</x:si>
  <x:si>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</x:si>
  <x:si>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</x:si>
  <x:si>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</x:si>
  <x:si>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</x:si>
  <x:si>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</x:si>
  <x:si>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</x:si>
  <x:si>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</x:si>
  <x:si>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</x:si>
  <x:si>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</x:si>
  <x:si>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</x:si>
  <x:si>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</x:si>
  <x:si>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</x:si>
  <x:si>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</x:si>
  <x:si>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</x:si>
  <x:si>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</x:si>
  <x:si>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</x:si>
  <x:si>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</x:si>
  <x:si>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</x:si>
  <x:si>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</x:si>
  <x:si>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</x:si>
  <x:si>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</x:si>
  <x:si>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</x:si>
  <x:si>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</x:si>
  <x:si>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</x:si>
  <x:si>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</x:si>
  <x:si>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</x:si>
  <x:si>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</x:si>
  <x:si>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</x:si>
  <x:si>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</x:si>
  <x:si>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</x:si>
  <x:si>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</x:si>
  <x:si>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</x:si>
  <x:si>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</x:si>
  <x:si>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</x:si>
  <x:si>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</x:si>
  <x:si>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</x:si>
  <x:si>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</x:si>
  <x:si>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</x:si>
  <x:si>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</x:si>
  <x:si>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</x:si>
  <x:si>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</x:si>
  <x:si>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</x:si>
  <x:si>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</x:si>
  <x:si>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</x:si>
  <x:si>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</x:si>
  <x:si>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</x:si>
  <x:si>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</x:si>
  <x:si>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</x:si>
  <x:si>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</x:si>
  <x:si>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</x:si>
  <x:si>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</x:si>
  <x:si>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</x:si>
  <x:si>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</x:si>
  <x:si>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</x:si>
  <x:si>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</x:si>
  <x:si>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</x:si>
  <x:si>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</x:si>
  <x:si>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</x:si>
  <x:si>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</x:si>
  <x:si>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</x:si>
  <x:si>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</x:si>
  <x:si>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</x:si>
  <x:si>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</x:si>
  <x:si>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</x:si>
  <x:si>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</x:si>
  <x:si>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</x:si>
  <x:si>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</x:si>
  <x:si>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</x:si>
  <x:si>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</x:si>
  <x:si>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</x:si>
  <x:si>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</x:si>
  <x:si>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</x:si>
  <x:si>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</x:si>
  <x:si>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</x:si>
  <x:si>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</x:si>
  <x:si>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</x:si>
  <x:si>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</x:si>
  <x:si>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</x:si>
  <x:si>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</x:si>
  <x:si>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</x:si>
  <x:si>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</x:si>
  <x:si>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</x:si>
  <x:si>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</x:si>
  <x:si>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</x:si>
  <x:si>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</x:si>
  <x:si>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</x:si>
  <x:si>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</x:si>
  <x:si>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</x:si>
  <x:si>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</x:si>
  <x:si>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</x:si>
  <x:si>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</x:si>
  <x:si>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</x:si>
  <x:si>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</x:si>
  <x:si>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</x:si>
  <x:si>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</x:si>
  <x:si>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</x:si>
  <x:si>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</x:si>
  <x:si>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</x:si>
  <x:si>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</x:si>
  <x:si>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</x:si>
  <x:si>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</x:si>
  <x:si>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</x:si>
  <x:si>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</x:si>
  <x:si>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</x:si>
  <x:si>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</x:si>
  <x:si>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</x:si>
  <x:si>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</x:si>
  <x:si>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</x:si>
  <x:si>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</x:si>
  <x:si>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</x:si>
  <x:si>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</x:si>
  <x:si>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</x:si>
  <x:si>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</x:si>
  <x:si>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</x:si>
  <x:si>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</x:si>
  <x:si>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</x:si>
  <x:si>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</x:si>
  <x:si>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</x:si>
  <x:si>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</x:si>
  <x:si>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</x:si>
  <x:si>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</x:si>
  <x:si>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</x:si>
  <x:si>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</x:si>
  <x:si>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</x:si>
  <x:si>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</x:si>
  <x:si>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</x:si>
  <x:si>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</x:si>
  <x:si>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</x:si>
  <x:si>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</x:si>
  <x:si>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</x:si>
  <x:si>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</x:si>
  <x:si>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</x:si>
  <x:si>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</x:si>
  <x:si>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</x:si>
  <x:si>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</x:si>
  <x:si>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</x:si>
  <x:si>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</x:si>
  <x:si>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</x:si>
  <x:si>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</x:si>
  <x:si>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</x:si>
  <x:si>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</x:si>
  <x:si>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</x:si>
  <x:si>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</x:si>
  <x:si>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</x:si>
  <x:si>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</x:si>
  <x:si>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</x:si>
  <x:si>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</x:si>
  <x:si>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</x:si>
  <x:si>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</x:si>
  <x:si>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</x:si>
  <x:si>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</x:si>
  <x:si>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</x:si>
  <x:si>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</x:si>
  <x:si>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</x:si>
  <x:si>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</x:si>
  <x:si>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</x:si>
  <x:si>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</x:si>
  <x:si>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</x:si>
  <x:si>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</x:si>
  <x:si>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</x:si>
  <x:si>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</x:si>
  <x:si>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</x:si>
  <x:si>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</x:si>
  <x:si>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</x:si>
  <x:si>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</x:si>
  <x:si>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</x:si>
  <x:si>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</x:si>
  <x:si>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</x:si>
  <x:si>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</x:si>
  <x:si>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</x:si>
  <x:si>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</x:si>
  <x:si>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</x:si>
  <x:si>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</x:si>
  <x:si>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</x:si>
  <x:si>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</x:si>
  <x:si>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</x:si>
  <x:si>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</x:si>
  <x:si>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</x:si>
  <x:si>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</x:si>
  <x:si>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</x:si>
  <x:si>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</x:si>
  <x:si>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</x:si>
  <x:si>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</x:si>
  <x:si>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</x:si>
  <x:si>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</x:si>
  <x:si>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</x:si>
  <x:si>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</x:si>
  <x:si>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</x:si>
  <x:si>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</x:si>
  <x:si>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</x:si>
  <x:si>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</x:si>
  <x:si>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</x:si>
  <x:si>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</x:si>
  <x:si>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</x:si>
  <x:si>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</x:si>
  <x:si>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</x:si>
  <x:si>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</x:si>
  <x:si>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</x:si>
  <x:si>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</x:si>
  <x:si>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</x:si>
  <x:si>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</x:si>
  <x:si>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</x:si>
  <x:si>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</x:si>
  <x:si>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</x:si>
  <x:si>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</x:si>
  <x:si>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</x:si>
  <x:si>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</x:si>
  <x:si>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</x:si>
  <x:si>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</x:si>
  <x:si>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</x:si>
  <x:si>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</x:si>
  <x:si>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</x:si>
  <x:si>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</x:si>
  <x:si>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</x:si>
  <x:si>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</x:si>
  <x:si>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</x:si>
  <x:si>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</x:si>
  <x:si>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</x:si>
  <x:si>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</x:si>
  <x:si>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</x:si>
  <x:si>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</x:si>
  <x:si>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</x:si>
  <x:si>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</x:si>
  <x:si>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</x:si>
  <x:si>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</x:si>
  <x:si>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</x:si>
  <x:si>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</x:si>
  <x:si>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</x:si>
  <x:si>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</x:si>
  <x:si>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</x:si>
  <x:si>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</x:si>
  <x:si>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</x:si>
  <x:si>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</x:si>
  <x:si>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</x:si>
  <x:si>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</x:si>
  <x:si>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</x:si>
  <x:si>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</x:si>
  <x:si>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</x:si>
  <x:si>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</x:si>
  <x:si>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</x:si>
  <x:si>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</x:si>
  <x:si>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</x:si>
  <x:si>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</x:si>
  <x:si>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</x:si>
  <x:si>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</x:si>
  <x:si>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</x:si>
  <x:si>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</x:si>
  <x:si>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</x:si>
  <x:si>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</x:si>
  <x:si>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</x:si>
  <x:si>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</x:si>
  <x:si>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</x:si>
  <x:si>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</x:si>
  <x:si>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Agree</x:t>
  </x:si>
  <x:si>
    <x:t>Undecided</x:t>
  </x:si>
  <x:si>
    <x:t>(Net) Disagree</x:t>
  </x:si>
  <x:si>
    <x:t xml:space="preserve">  Disagree</x:t>
  </x:si>
  <x:si>
    <x:t xml:space="preserve">  Strongly disagree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</x:si>
  <x:si>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</x:si>
  <x:si>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</x:si>
  <x:si>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</x:si>
  <x:si>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Q20_A8: I feel confident in using information from the Internet to make health decisions. - Please indicate your opinion about your experience using the Internet for seeking health information. For each statement, which response best reflects your opinion and experience right now.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</x:si>
  <x:si>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</x:si>
  <x:si>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</x:si>
  <x:si>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</x:si>
  <x:si>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</x:si>
  <x:si>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</x:si>
  <x:si>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</x:si>
  <x:si>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</x:si>
  <x:si>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</x:si>
  <x:si>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</x:si>
  <x:si>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</x:si>
  <x:si>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</x:si>
  <x:si>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</x:si>
  <x:si>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</x:si>
  <x:si>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</x:si>
  <x:si>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</x:si>
  <x:si>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</x:si>
  <x:si>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</x:si>
  <x:si>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</x:si>
  <x:si>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</x:si>
  <x:si>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</x:si>
  <x:si>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</x:si>
  <x:si>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</x:si>
  <x:si>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</x:si>
  <x:si>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</x:si>
  <x:si>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</x:si>
  <x:si>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</x:si>
  <x:si>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</x:si>
  <x:si>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</x:si>
  <x:si>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</x:si>
  <x:si>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</x:si>
  <x:si>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</x:si>
  <x:si>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</x:si>
  <x:si>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</x:si>
  <x:si>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</x:si>
  <x:si>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</x:si>
  <x:si>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</x:si>
  <x:si>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</x:si>
  <x:si>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</x:si>
  <x:si>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</x:si>
  <x:si>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</x:si>
  <x:si>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</x:si>
  <x:si>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</x:si>
  <x:si>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</x:si>
  <x:si>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</x:si>
  <x:si>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</x:si>
  <x:si>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</x:si>
  <x:si>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</x:si>
  <x:si>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</x:si>
  <x:si>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</x:si>
  <x:si>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</x:si>
  <x:si>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</x:si>
  <x:si>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</x:si>
  <x:si>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</x:si>
  <x:si>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</x:si>
  <x:si>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</x:si>
  <x:si>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</x:si>
  <x:si>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</x:si>
  <x:si>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</x:si>
  <x:si>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</x:si>
  <x:si>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</x:si>
  <x:si>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</x:si>
  <x:si>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</x:si>
  <x:si>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</x:si>
  <x:si>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</x:si>
  <x:si>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</x:si>
  <x:si>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</x:si>
  <x:si>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</x:si>
  <x:si>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</x:si>
  <x:si>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</x:si>
  <x:si>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</x:si>
  <x:si>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</x:si>
  <x:si>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</x:si>
  <x:si>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</x:si>
  <x:si>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</x:si>
  <x:si>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</x:si>
  <x:si>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</x:si>
  <x:si>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</x:si>
  <x:si>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</x:si>
  <x:si>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</x:si>
  <x:si>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</x:si>
  <x:si>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</x:si>
  <x:si>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</x:si>
  <x:si>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</x:si>
  <x:si>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</x:si>
  <x:si>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</x:si>
  <x:si>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</x:si>
  <x:si>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</x:si>
  <x:si>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</x:si>
  <x:si>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</x:si>
  <x:si>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</x:si>
  <x:si>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</x:si>
  <x:si>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</x:si>
  <x:si>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</x:si>
  <x:si>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</x:si>
  <x:si>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</x:si>
  <x:si>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</x:si>
  <x:si>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</x:si>
  <x:si>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</x:si>
  <x:si>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</x:si>
  <x:si>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</x:si>
  <x:si>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</x:si>
  <x:si>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</x:si>
  <x:si>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</x:si>
  <x:si>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</x:si>
  <x:si>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</x:si>
  <x:si>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</x:si>
  <x:si>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</x:si>
  <x:si>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</x:si>
  <x:si>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</x:si>
  <x:si>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</x:si>
  <x:si>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</x:si>
  <x:si>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</x:si>
  <x:si>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</x:si>
  <x:si>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</x:si>
  <x:si>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</x:si>
  <x:si>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</x:si>
  <x:si>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</x:si>
  <x:si>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</x:si>
  <x:si>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</x:si>
  <x:si>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</x:si>
  <x:si>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</x:si>
  <x:si>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</x:si>
  <x:si>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</x:si>
  <x:si>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</x:si>
  <x:si>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</x:si>
  <x:si>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</x:si>
  <x:si>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</x:si>
  <x:si>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</x:si>
  <x:si>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</x:si>
  <x:si>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</x:si>
  <x:si>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</x:si>
  <x:si>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</x:si>
  <x:si>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</x:si>
  <x:si>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</x:si>
  <x:si>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</x:si>
  <x:si>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</x:si>
  <x:si>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</x:si>
  <x:si>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</x:si>
  <x:si>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</x:si>
  <x:si>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</x:si>
  <x:si>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</x:si>
  <x:si>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</x:si>
  <x:si>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</x:si>
  <x:si>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</x:si>
  <x:si>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</x:si>
  <x:si>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</x:si>
  <x:si>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</x:si>
  <x:si>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</x:si>
  <x:si>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</x:si>
  <x:si>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</x:si>
  <x:si>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</x:si>
  <x:si>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</x:si>
  <x:si>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</x:si>
  <x:si>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</x:si>
  <x:si>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</x:si>
  <x:si>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</x:si>
  <x:si>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</x:si>
  <x:si>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</x:si>
  <x:si>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</x:si>
  <x:si>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</x:si>
  <x:si>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</x:si>
  <x:si>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</x:si>
  <x:si>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</x:si>
  <x:si>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</x:si>
  <x:si>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</x:si>
  <x:si>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</x:si>
  <x:si>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</x:si>
  <x:si>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</x:si>
  <x:si>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</x:si>
  <x:si>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</x:si>
  <x:si>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</x:si>
  <x:si>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</x:si>
  <x:si>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</x:si>
  <x:si>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</x:si>
  <x:si>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</x:si>
  <x:si>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</x:si>
  <x:si>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</x:si>
  <x:si>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</x:si>
  <x:si>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</x:si>
  <x:si>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</x:si>
  <x:si>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</x:si>
  <x:si>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</x:si>
  <x:si>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</x:si>
  <x:si>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</x:si>
  <x:si>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</x:si>
  <x:si>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</x:si>
  <x:si>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</x:si>
  <x:si>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</x:si>
  <x:si>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</x:si>
  <x:si>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</x:si>
  <x:si>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</x:si>
  <x:si>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</x:si>
  <x:si>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</x:si>
  <x:si>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</x:si>
  <x:si>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</x:si>
  <x:si>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</x:si>
  <x:si>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</x:si>
  <x:si>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</x:si>
  <x:si>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</x:si>
  <x:si>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</x:si>
  <x:si>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</x:si>
  <x:si>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</x:si>
  <x:si>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</x:si>
  <x:si>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</x:si>
  <x:si>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</x:si>
  <x:si>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</x:si>
  <x:si>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</x:si>
  <x:si>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</x:si>
  <x:si>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</x:si>
  <x:si>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</x:si>
  <x:si>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</x:si>
  <x:si>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</x:si>
  <x:si>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</x:si>
  <x:si>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</x:si>
  <x:si>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</x:si>
  <x:si>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</x:si>
  <x:si>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</x:si>
  <x:si>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</x:si>
  <x:si>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</x:si>
  <x:si>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</x:si>
  <x:si>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</x:si>
  <x:si>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</x:si>
  <x:si>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</x:si>
  <x:si>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</x:si>
  <x:si>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</x:si>
  <x:si>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</x:si>
  <x:si>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</x:si>
  <x:si>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</x:si>
  <x:si>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</x:si>
  <x:si>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</x:si>
  <x:si>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</x:si>
  <x:si>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</x:si>
  <x:si>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</x:si>
  <x:si>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</x:si>
  <x:si>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</x:si>
  <x:si>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</x:si>
  <x:si>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</x:si>
  <x:si>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</x:si>
  <x:si>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</x:si>
  <x:si>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</x:si>
  <x:si>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</x:si>
  <x:si>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</x:si>
  <x:si>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</x:si>
  <x:si>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</x:si>
  <x:si>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</x:si>
  <x:si>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</x:si>
  <x:si>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</x:si>
  <x:si>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</x:si>
  <x:si>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</x:si>
  <x:si>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</x:si>
  <x:si>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</x:si>
  <x:si>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</x:si>
  <x:si>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</x:si>
  <x:si>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</x:si>
  <x:si>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</x:si>
  <x:si>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</x:si>
  <x:si>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</x:si>
  <x:si>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</x:si>
  <x:si>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</x:si>
  <x:si>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</x:si>
  <x:si>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</x:si>
  <x:si>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</x:si>
  <x:si>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</x:si>
  <x:si>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</x:si>
  <x:si>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</x:si>
  <x:si>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</x:si>
  <x:si>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</x:si>
  <x:si>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</x:si>
  <x:si>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</x:si>
  <x:si>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</x:si>
  <x:si>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</x:si>
  <x:si>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</x:si>
  <x:si>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</x:si>
  <x:si>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</x:si>
  <x:si>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</x:si>
  <x:si>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</x:si>
  <x:si>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</x:si>
  <x:si>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</x:si>
  <x:si>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</x:si>
  <x:si>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</x:si>
  <x:si>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</x:si>
  <x:si>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</x:si>
  <x:si>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</x:si>
  <x:si>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</x:si>
  <x:si>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</x:si>
  <x:si>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</x:si>
  <x:si>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</x:si>
  <x:si>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</x:si>
  <x:si>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</x:si>
  <x:si>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</x:si>
  <x:si>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</x:si>
  <x:si>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</x:si>
  <x:si>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</x:si>
  <x:si>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</x:si>
  <x:si>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</x:si>
  <x:si>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</x:si>
  <x:si>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</x:si>
  <x:si>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</x:si>
  <x:si>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</x:si>
  <x:si>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</x:si>
  <x:si>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</x:si>
  <x:si>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</x:si>
  <x:si>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</x:si>
  <x:si>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</x:si>
  <x:si>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</x:si>
  <x:si>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</x:si>
  <x:si>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</x:si>
  <x:si>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</x:si>
  <x:si>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Agree</x:t>
  </x:si>
  <x:si>
    <x:t>Undecided</x:t>
  </x:si>
  <x:si>
    <x:t>(Net) Disagree</x:t>
  </x:si>
  <x:si>
    <x:t xml:space="preserve">  Disagree</x:t>
  </x:si>
  <x:si>
    <x:t xml:space="preserve">  Strongly disagree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</x:si>
  <x:si>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</x:si>
  <x:si>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</x:si>
  <x:si>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</x:si>
  <x:si>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 Please indicate your opinion about your experience using the Internet for seeking health information. For each statement, which response best reflects your opinion and experience right now. Mean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</x:si>
  <x:si>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</x:si>
  <x:si>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</x:si>
  <x:si>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</x:si>
  <x:si>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</x:si>
  <x:si>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</x:si>
  <x:si>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</x:si>
  <x:si>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</x:si>
  <x:si>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</x:si>
  <x:si>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</x:si>
  <x:si>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</x:si>
  <x:si>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</x:si>
  <x:si>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</x:si>
  <x:si>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</x:si>
  <x:si>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</x:si>
  <x:si>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</x:si>
  <x:si>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</x:si>
  <x:si>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</x:si>
  <x:si>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</x:si>
  <x:si>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</x:si>
  <x:si>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</x:si>
  <x:si>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</x:si>
  <x:si>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</x:si>
  <x:si>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</x:si>
  <x:si>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</x:si>
  <x:si>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</x:si>
  <x:si>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</x:si>
  <x:si>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</x:si>
  <x:si>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</x:si>
  <x:si>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</x:si>
  <x:si>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</x:si>
  <x:si>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</x:si>
  <x:si>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</x:si>
  <x:si>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</x:si>
  <x:si>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</x:si>
  <x:si>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</x:si>
  <x:si>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</x:si>
  <x:si>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</x:si>
  <x:si>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</x:si>
  <x:si>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</x:si>
  <x:si>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</x:si>
  <x:si>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</x:si>
  <x:si>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</x:si>
  <x:si>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</x:si>
  <x:si>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</x:si>
  <x:si>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</x:si>
  <x:si>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</x:si>
  <x:si>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</x:si>
  <x:si>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</x:si>
  <x:si>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</x:si>
  <x:si>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</x:si>
  <x:si>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</x:si>
  <x:si>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</x:si>
  <x:si>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</x:si>
  <x:si>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</x:si>
  <x:si>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</x:si>
  <x:si>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</x:si>
  <x:si>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</x:si>
  <x:si>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</x:si>
  <x:si>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</x:si>
  <x:si>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</x:si>
  <x:si>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</x:si>
  <x:si>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</x:si>
  <x:si>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</x:si>
  <x:si>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</x:si>
  <x:si>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</x:si>
  <x:si>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</x:si>
  <x:si>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</x:si>
  <x:si>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</x:si>
  <x:si>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</x:si>
  <x:si>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</x:si>
  <x:si>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</x:si>
  <x:si>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</x:si>
  <x:si>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</x:si>
  <x:si>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</x:si>
  <x:si>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</x:si>
  <x:si>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</x:si>
  <x:si>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</x:si>
  <x:si>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</x:si>
  <x:si>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</x:si>
  <x:si>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</x:si>
  <x:si>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</x:si>
  <x:si>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</x:si>
  <x:si>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</x:si>
  <x:si>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</x:si>
  <x:si>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</x:si>
  <x:si>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</x:si>
  <x:si>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</x:si>
  <x:si>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</x:si>
  <x:si>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</x:si>
  <x:si>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</x:si>
  <x:si>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</x:si>
  <x:si>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</x:si>
  <x:si>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</x:si>
  <x:si>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</x:si>
  <x:si>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</x:si>
  <x:si>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</x:si>
  <x:si>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</x:si>
  <x:si>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</x:si>
  <x:si>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</x:si>
  <x:si>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</x:si>
  <x:si>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Mean</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</x:si>
  <x:si>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</x:si>
  <x:si>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</x:si>
  <x:si>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</x:si>
  <x:si>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</x:si>
  <x:si>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</x:si>
  <x:si>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</x:si>
  <x:si>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</x:si>
  <x:si>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</x:si>
  <x:si>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</x:si>
  <x:si>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</x:si>
  <x:si>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</x:si>
  <x:si>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</x:si>
  <x:si>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</x:si>
  <x:si>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</x:si>
  <x:si>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</x:si>
  <x:si>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</x:si>
  <x:si>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</x:si>
  <x:si>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</x:si>
  <x:si>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</x:si>
  <x:si>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</x:si>
  <x:si>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</x:si>
  <x:si>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</x:si>
  <x:si>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</x:si>
  <x:si>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</x:si>
  <x:si>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</x:si>
  <x:si>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</x:si>
  <x:si>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</x:si>
  <x:si>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</x:si>
  <x:si>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</x:si>
  <x:si>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</x:si>
  <x:si>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</x:si>
  <x:si>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</x:si>
  <x:si>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</x:si>
  <x:si>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</x:si>
  <x:si>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</x:si>
  <x:si>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</x:si>
  <x:si>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</x:si>
  <x:si>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</x:si>
  <x:si>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</x:si>
  <x:si>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</x:si>
  <x:si>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</x:si>
  <x:si>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</x:si>
  <x:si>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</x:si>
  <x:si>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</x:si>
  <x:si>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</x:si>
  <x:si>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</x:si>
  <x:si>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</x:si>
  <x:si>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</x:si>
  <x:si>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</x:si>
  <x:si>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</x:si>
  <x:si>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</x:si>
  <x:si>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</x:si>
  <x:si>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</x:si>
  <x:si>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</x:si>
  <x:si>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</x:si>
  <x:si>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</x:si>
  <x:si>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</x:si>
  <x:si>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</x:si>
  <x:si>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</x:si>
  <x:si>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</x:si>
  <x:si>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</x:si>
  <x:si>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</x:si>
  <x:si>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</x:si>
  <x:si>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</x:si>
  <x:si>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</x:si>
  <x:si>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</x:si>
  <x:si>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</x:si>
  <x:si>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</x:si>
  <x:si>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</x:si>
  <x:si>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</x:si>
  <x:si>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</x:si>
  <x:si>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</x:si>
  <x:si>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</x:si>
  <x:si>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</x:si>
  <x:si>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</x:si>
  <x:si>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</x:si>
  <x:si>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</x:si>
  <x:si>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</x:si>
  <x:si>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</x:si>
  <x:si>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</x:si>
  <x:si>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</x:si>
  <x:si>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</x:si>
  <x:si>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</x:si>
  <x:si>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</x:si>
  <x:si>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</x:si>
  <x:si>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</x:si>
  <x:si>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</x:si>
  <x:si>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</x:si>
  <x:si>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</x:si>
  <x:si>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</x:si>
  <x:si>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</x:si>
  <x:si>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</x:si>
  <x:si>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</x:si>
  <x:si>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</x:si>
  <x:si>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</x:si>
  <x:si>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</x:si>
  <x:si>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</x:si>
  <x:si>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</x:si>
  <x:si>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</x:si>
  <x:si>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</x:si>
  <x:si>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</x:si>
  <x:si>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</x:si>
  <x:si>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</x:si>
  <x:si>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</x:si>
  <x:si>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</x:si>
  <x:si>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</x:si>
  <x:si>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</x:si>
  <x:si>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</x:si>
  <x:si>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</x:si>
  <x:si>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</x:si>
  <x:si>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</x:si>
  <x:si>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</x:si>
  <x:si>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</x:si>
  <x:si>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</x:si>
  <x:si>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</x:si>
  <x:si>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</x:si>
  <x:si>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</x:si>
  <x:si>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</x:si>
  <x:si>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</x:si>
  <x:si>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</x:si>
  <x:si>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</x:si>
  <x:si>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</x:si>
  <x:si>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</x:si>
  <x:si>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</x:si>
  <x:si>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</x:si>
  <x:si>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</x:si>
  <x:si>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</x:si>
  <x:si>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</x:si>
  <x:si>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</x:si>
  <x:si>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</x:si>
  <x:si>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</x:si>
  <x:si>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</x:si>
  <x:si>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</x:si>
  <x:si>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</x:si>
  <x:si>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</x:si>
  <x:si>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</x:si>
  <x:si>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</x:si>
  <x:si>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</x:si>
  <x:si>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</x:si>
  <x:si>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</x:si>
  <x:si>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</x:si>
  <x:si>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</x:si>
  <x:si>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</x:si>
  <x:si>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</x:si>
  <x:si>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</x:si>
  <x:si>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</x:si>
  <x:si>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</x:si>
  <x:si>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</x:si>
  <x:si>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</x:si>
  <x:si>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</x:si>
  <x:si>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</x:si>
  <x:si>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</x:si>
  <x:si>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</x:si>
  <x:si>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</x:si>
  <x:si>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</x:si>
  <x:si>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</x:si>
  <x:si>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</x:si>
  <x:si>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</x:si>
  <x:si>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</x:si>
  <x:si>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</x:si>
  <x:si>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</x:si>
  <x:si>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</x:si>
  <x:si>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</x:si>
  <x:si>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</x:si>
  <x:si>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</x:si>
  <x:si>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</x:si>
  <x:si>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</x:si>
  <x:si>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</x:si>
  <x:si>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</x:si>
  <x:si>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</x:si>
  <x:si>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</x:si>
  <x:si>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</x:si>
  <x:si>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</x:si>
  <x:si>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</x:si>
  <x:si>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</x:si>
  <x:si>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</x:si>
  <x:si>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</x:si>
  <x:si>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</x:si>
  <x:si>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</x:si>
  <x:si>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</x:si>
  <x:si>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</x:si>
  <x:si>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</x:si>
  <x:si>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</x:si>
  <x:si>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</x:si>
  <x:si>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</x:si>
  <x:si>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</x:si>
  <x:si>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</x:si>
  <x:si>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</x:si>
  <x:si>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</x:si>
  <x:si>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</x:si>
  <x:si>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</x:si>
  <x:si>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</x:si>
  <x:si>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</x:si>
  <x:si>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</x:si>
  <x:si>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</x:si>
  <x:si>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</x:si>
  <x:si>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</x:si>
  <x:si>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</x:si>
  <x:si>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</x:si>
  <x:si>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</x:si>
  <x:si>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</x:si>
  <x:si>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</x:si>
  <x:si>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</x:si>
  <x:si>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</x:si>
  <x:si>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</x:si>
  <x:si>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E-heals score average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</x:si>
  <x:si>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</x:si>
  <x:si>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</x:si>
  <x:si>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</x:si>
  <x:si>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Q20sum1: Please indicate your opinion about your experience using the Internet for seeking health information. For each statement, which response best reflects your opinion and experience right now. (Summary - Agree)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</x:si>
  <x:si>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</x:si>
  <x:si>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</x:si>
  <x:si>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</x:si>
  <x:si>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</x:si>
  <x:si>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</x:si>
  <x:si>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</x:si>
  <x:si>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</x:si>
  <x:si>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</x:si>
  <x:si>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</x:si>
  <x:si>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</x:si>
  <x:si>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</x:si>
  <x:si>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</x:si>
  <x:si>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</x:si>
  <x:si>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</x:si>
  <x:si>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</x:si>
  <x:si>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</x:si>
  <x:si>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</x:si>
  <x:si>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</x:si>
  <x:si>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</x:si>
  <x:si>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</x:si>
  <x:si>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</x:si>
  <x:si>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</x:si>
  <x:si>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</x:si>
  <x:si>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</x:si>
  <x:si>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</x:si>
  <x:si>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</x:si>
  <x:si>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</x:si>
  <x:si>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</x:si>
  <x:si>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</x:si>
  <x:si>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</x:si>
  <x:si>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</x:si>
  <x:si>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</x:si>
  <x:si>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</x:si>
  <x:si>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</x:si>
  <x:si>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</x:si>
  <x:si>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</x:si>
  <x:si>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</x:si>
  <x:si>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</x:si>
  <x:si>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</x:si>
  <x:si>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</x:si>
  <x:si>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</x:si>
  <x:si>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</x:si>
  <x:si>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</x:si>
  <x:si>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</x:si>
  <x:si>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</x:si>
  <x:si>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</x:si>
  <x:si>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</x:si>
  <x:si>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</x:si>
  <x:si>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</x:si>
  <x:si>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</x:si>
  <x:si>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</x:si>
  <x:si>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</x:si>
  <x:si>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</x:si>
  <x:si>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</x:si>
  <x:si>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</x:si>
  <x:si>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</x:si>
  <x:si>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</x:si>
  <x:si>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</x:si>
  <x:si>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</x:si>
  <x:si>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</x:si>
  <x:si>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</x:si>
  <x:si>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</x:si>
  <x:si>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</x:si>
  <x:si>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</x:si>
  <x:si>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</x:si>
  <x:si>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</x:si>
  <x:si>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</x:si>
  <x:si>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</x:si>
  <x:si>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</x:si>
  <x:si>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</x:si>
  <x:si>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</x:si>
  <x:si>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</x:si>
  <x:si>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</x:si>
  <x:si>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</x:si>
  <x:si>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</x:si>
  <x:si>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</x:si>
  <x:si>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</x:si>
  <x:si>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</x:si>
  <x:si>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</x:si>
  <x:si>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</x:si>
  <x:si>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</x:si>
  <x:si>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</x:si>
  <x:si>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</x:si>
  <x:si>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</x:si>
  <x:si>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</x:si>
  <x:si>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</x:si>
  <x:si>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</x:si>
  <x:si>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</x:si>
  <x:si>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</x:si>
  <x:si>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</x:si>
  <x:si>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</x:si>
  <x:si>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</x:si>
  <x:si>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</x:si>
  <x:si>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</x:si>
  <x:si>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</x:si>
  <x:si>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</x:si>
  <x:si>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</x:si>
  <x:si>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</x:si>
  <x:si>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</x:si>
  <x:si>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</x:si>
  <x:si>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</x:si>
  <x:si>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</x:si>
  <x:si>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</x:si>
  <x:si>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</x:si>
  <x:si>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</x:si>
  <x:si>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</x:si>
  <x:si>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</x:si>
  <x:si>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</x:si>
  <x:si>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</x:si>
  <x:si>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</x:si>
  <x:si>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</x:si>
  <x:si>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</x:si>
  <x:si>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</x:si>
  <x:si>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</x:si>
  <x:si>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</x:si>
  <x:si>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</x:si>
  <x:si>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</x:si>
  <x:si>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</x:si>
  <x:si>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</x:si>
  <x:si>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</x:si>
  <x:si>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</x:si>
  <x:si>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</x:si>
  <x:si>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</x:si>
  <x:si>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</x:si>
  <x:si>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</x:si>
  <x:si>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</x:si>
  <x:si>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</x:si>
  <x:si>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</x:si>
  <x:si>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</x:si>
  <x:si>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</x:si>
  <x:si>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</x:si>
  <x:si>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</x:si>
  <x:si>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</x:si>
  <x:si>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</x:si>
  <x:si>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</x:si>
  <x:si>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</x:si>
  <x:si>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</x:si>
  <x:si>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</x:si>
  <x:si>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</x:si>
  <x:si>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</x:si>
  <x:si>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</x:si>
  <x:si>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</x:si>
  <x:si>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</x:si>
  <x:si>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</x:si>
  <x:si>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</x:si>
  <x:si>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</x:si>
  <x:si>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</x:si>
  <x:si>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</x:si>
  <x:si>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</x:si>
  <x:si>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</x:si>
  <x:si>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</x:si>
  <x:si>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</x:si>
  <x:si>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</x:si>
  <x:si>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</x:si>
  <x:si>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</x:si>
  <x:si>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</x:si>
  <x:si>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</x:si>
  <x:si>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</x:si>
  <x:si>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</x:si>
  <x:si>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</x:si>
  <x:si>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</x:si>
  <x:si>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</x:si>
  <x:si>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</x:si>
  <x:si>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</x:si>
  <x:si>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</x:si>
  <x:si>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</x:si>
  <x:si>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</x:si>
  <x:si>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</x:si>
  <x:si>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</x:si>
  <x:si>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</x:si>
  <x:si>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</x:si>
  <x:si>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</x:si>
  <x:si>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</x:si>
  <x:si>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</x:si>
  <x:si>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</x:si>
  <x:si>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</x:si>
  <x:si>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</x:si>
  <x:si>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</x:si>
  <x:si>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</x:si>
  <x:si>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</x:si>
  <x:si>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</x:si>
  <x:si>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</x:si>
  <x:si>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</x:si>
  <x:si>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</x:si>
  <x:si>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</x:si>
  <x:si>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</x:si>
  <x:si>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</x:si>
  <x:si>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</x:si>
  <x:si>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</x:si>
  <x:si>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</x:si>
  <x:si>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</x:si>
  <x:si>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</x:si>
  <x:si>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</x:si>
  <x:si>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</x:si>
  <x:si>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</x:si>
  <x:si>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</x:si>
  <x:si>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</x:si>
  <x:si>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</x:si>
  <x:si>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</x:si>
  <x:si>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</x:si>
  <x:si>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</x:si>
  <x:si>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</x:si>
  <x:si>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</x:si>
  <x:si>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</x:si>
  <x:si>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</x:si>
  <x:si>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</x:si>
  <x:si>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</x:si>
  <x:si>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</x:si>
  <x:si>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</x:si>
  <x:si>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</x:si>
  <x:si>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</x:si>
  <x:si>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</x:si>
  <x:si>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</x:si>
  <x:si>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</x:si>
  <x:si>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</x:si>
  <x:si>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</x:si>
  <x:si>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</x:si>
  <x:si>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</x:si>
  <x:si>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</x:si>
  <x:si>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</x:si>
  <x:si>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</x:si>
  <x:si>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</x:si>
  <x:si>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</x:si>
  <x:si>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</x:si>
  <x:si>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</x:si>
  <x:si>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</x:si>
  <x:si>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</x:si>
  <x:si>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</x:si>
  <x:si>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</x:si>
  <x:si>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</x:si>
  <x:si>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</x:si>
  <x:si>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</x:si>
  <x:si>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</x:si>
  <x:si>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</x:si>
  <x:si>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</x:si>
  <x:si>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</x:si>
  <x:si>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</x:si>
  <x:si>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</x:si>
  <x:si>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</x:si>
  <x:si>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</x:si>
  <x:si>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</x:si>
  <x:si>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</x:si>
  <x:si>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</x:si>
  <x:si>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</x:si>
  <x:si>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</x:si>
  <x:si>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</x:si>
  <x:si>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</x:si>
  <x:si>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</x:si>
  <x:si>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</x:si>
  <x:si>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</x:si>
  <x:si>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</x:si>
  <x:si>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</x:si>
  <x:si>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</x:si>
  <x:si>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</x:si>
  <x:si>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</x:si>
  <x:si>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</x:si>
  <x:si>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</x:si>
  <x:si>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</x:si>
  <x:si>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</x:si>
  <x:si>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</x:si>
  <x:si>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</x:si>
  <x:si>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</x:si>
  <x:si>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</x:si>
  <x:si>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</x:si>
  <x:si>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</x:si>
  <x:si>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</x:si>
  <x:si>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</x:si>
  <x:si>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</x:si>
  <x:si>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</x:si>
  <x:si>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</x:si>
  <x:si>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</x:si>
  <x:si>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</x:si>
  <x:si>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</x:si>
  <x:si>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</x:si>
  <x:si>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</x:si>
  <x:si>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</x:si>
  <x:si>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</x:si>
  <x:si>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</x:si>
  <x:si>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</x:si>
  <x:si>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</x:si>
  <x:si>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</x:si>
  <x:si>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</x:si>
  <x:si>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</x:si>
  <x:si>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</x:si>
  <x:si>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</x:si>
  <x:si>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</x:si>
  <x:si>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</x:si>
  <x:si>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</x:si>
  <x:si>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</x:si>
  <x:si>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</x:si>
  <x:si>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</x:si>
  <x:si>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</x:si>
  <x:si>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</x:si>
  <x:si>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</x:si>
  <x:si>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</x:si>
  <x:si>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</x:si>
  <x:si>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</x:si>
  <x:si>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</x:si>
  <x:si>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</x:si>
  <x:si>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</x:si>
  <x:si>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</x:si>
  <x:si>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</x:si>
  <x:si>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</x:si>
  <x:si>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</x:si>
  <x:si>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</x:si>
  <x:si>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</x:si>
  <x:si>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I know how to find helpful health resources on the Internet.</x:t>
  </x:si>
  <x:si>
    <x:t>I know how to use the Internet to answer my health questions.</x:t>
  </x:si>
  <x:si>
    <x:t>I know what health resources are available on the Internet.</x:t>
  </x:si>
  <x:si>
    <x:t>I know where to find helpful health resources on the Internet.</x:t>
  </x:si>
  <x:si>
    <x:t>I know how to use the health information I find on the Internet to help me.</x:t>
  </x:si>
  <x:si>
    <x:t>I have the skills I need to evaluate the health resources I find on the Internet.</x:t>
  </x:si>
  <x:si>
    <x:t>I can tell high quality from low quality health resources on the Internet.</x:t>
  </x:si>
  <x:si>
    <x:t>I feel confident in using information from the Internet to make health decisions.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</x:si>
  <x:si>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</x:si>
  <x:si>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</x:si>
  <x:si>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</x:si>
  <x:si>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Q20sum2: Please indicate your opinion about your experience using the Internet for seeking health information. For each statement, which response best reflects your opinion and experience right now. (Summary - Disagree)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</x:si>
  <x:si>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</x:si>
  <x:si>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</x:si>
  <x:si>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</x:si>
  <x:si>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</x:si>
  <x:si>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</x:si>
  <x:si>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</x:si>
  <x:si>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</x:si>
  <x:si>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</x:si>
  <x:si>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</x:si>
  <x:si>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</x:si>
  <x:si>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</x:si>
  <x:si>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</x:si>
  <x:si>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</x:si>
  <x:si>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</x:si>
  <x:si>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</x:si>
  <x:si>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</x:si>
  <x:si>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</x:si>
  <x:si>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</x:si>
  <x:si>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</x:si>
  <x:si>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</x:si>
  <x:si>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</x:si>
  <x:si>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</x:si>
  <x:si>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</x:si>
  <x:si>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</x:si>
  <x:si>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</x:si>
  <x:si>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</x:si>
  <x:si>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</x:si>
  <x:si>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</x:si>
  <x:si>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</x:si>
  <x:si>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</x:si>
  <x:si>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</x:si>
  <x:si>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</x:si>
  <x:si>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</x:si>
  <x:si>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</x:si>
  <x:si>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</x:si>
  <x:si>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</x:si>
  <x:si>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</x:si>
  <x:si>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</x:si>
  <x:si>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</x:si>
  <x:si>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</x:si>
  <x:si>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</x:si>
  <x:si>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</x:si>
  <x:si>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</x:si>
  <x:si>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</x:si>
  <x:si>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</x:si>
  <x:si>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</x:si>
  <x:si>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</x:si>
  <x:si>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</x:si>
  <x:si>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</x:si>
  <x:si>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</x:si>
  <x:si>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</x:si>
  <x:si>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</x:si>
  <x:si>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</x:si>
  <x:si>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</x:si>
  <x:si>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</x:si>
  <x:si>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</x:si>
  <x:si>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</x:si>
  <x:si>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</x:si>
  <x:si>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</x:si>
  <x:si>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</x:si>
  <x:si>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</x:si>
  <x:si>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</x:si>
  <x:si>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</x:si>
  <x:si>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</x:si>
  <x:si>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</x:si>
  <x:si>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</x:si>
  <x:si>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</x:si>
  <x:si>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</x:si>
  <x:si>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</x:si>
  <x:si>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</x:si>
  <x:si>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</x:si>
  <x:si>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</x:si>
  <x:si>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</x:si>
  <x:si>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</x:si>
  <x:si>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</x:si>
  <x:si>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</x:si>
  <x:si>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</x:si>
  <x:si>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</x:si>
  <x:si>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</x:si>
  <x:si>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</x:si>
  <x:si>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</x:si>
  <x:si>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</x:si>
  <x:si>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</x:si>
  <x:si>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</x:si>
  <x:si>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</x:si>
  <x:si>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</x:si>
  <x:si>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</x:si>
  <x:si>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</x:si>
  <x:si>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</x:si>
  <x:si>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</x:si>
  <x:si>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</x:si>
  <x:si>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</x:si>
  <x:si>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</x:si>
  <x:si>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</x:si>
  <x:si>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</x:si>
  <x:si>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</x:si>
  <x:si>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</x:si>
  <x:si>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</x:si>
  <x:si>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</x:si>
  <x:si>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</x:si>
  <x:si>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</x:si>
  <x:si>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</x:si>
  <x:si>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</x:si>
  <x:si>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</x:si>
  <x:si>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</x:si>
  <x:si>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</x:si>
  <x:si>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</x:si>
  <x:si>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</x:si>
  <x:si>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</x:si>
  <x:si>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</x:si>
  <x:si>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</x:si>
  <x:si>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</x:si>
  <x:si>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</x:si>
  <x:si>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</x:si>
  <x:si>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</x:si>
  <x:si>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</x:si>
  <x:si>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</x:si>
  <x:si>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</x:si>
  <x:si>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</x:si>
  <x:si>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</x:si>
  <x:si>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</x:si>
  <x:si>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</x:si>
  <x:si>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</x:si>
  <x:si>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</x:si>
  <x:si>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</x:si>
  <x:si>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</x:si>
  <x:si>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</x:si>
  <x:si>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</x:si>
  <x:si>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</x:si>
  <x:si>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</x:si>
  <x:si>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</x:si>
  <x:si>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</x:si>
  <x:si>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</x:si>
  <x:si>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</x:si>
  <x:si>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</x:si>
  <x:si>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</x:si>
  <x:si>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</x:si>
  <x:si>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</x:si>
  <x:si>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</x:si>
  <x:si>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</x:si>
  <x:si>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</x:si>
  <x:si>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</x:si>
  <x:si>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</x:si>
  <x:si>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</x:si>
  <x:si>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</x:si>
  <x:si>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</x:si>
  <x:si>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</x:si>
  <x:si>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</x:si>
  <x:si>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</x:si>
  <x:si>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</x:si>
  <x:si>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</x:si>
  <x:si>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</x:si>
  <x:si>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</x:si>
  <x:si>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</x:si>
  <x:si>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</x:si>
  <x:si>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</x:si>
  <x:si>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</x:si>
  <x:si>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</x:si>
  <x:si>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</x:si>
  <x:si>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</x:si>
  <x:si>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</x:si>
  <x:si>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</x:si>
  <x:si>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</x:si>
  <x:si>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</x:si>
  <x:si>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</x:si>
  <x:si>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</x:si>
  <x:si>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</x:si>
  <x:si>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</x:si>
  <x:si>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</x:si>
  <x:si>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</x:si>
  <x:si>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</x:si>
  <x:si>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</x:si>
  <x:si>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</x:si>
  <x:si>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</x:si>
  <x:si>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</x:si>
  <x:si>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</x:si>
  <x:si>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</x:si>
  <x:si>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</x:si>
  <x:si>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</x:si>
  <x:si>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</x:si>
  <x:si>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</x:si>
  <x:si>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</x:si>
  <x:si>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</x:si>
  <x:si>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</x:si>
  <x:si>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</x:si>
  <x:si>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</x:si>
  <x:si>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</x:si>
  <x:si>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</x:si>
  <x:si>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</x:si>
  <x:si>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</x:si>
  <x:si>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</x:si>
  <x:si>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</x:si>
  <x:si>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</x:si>
  <x:si>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</x:si>
  <x:si>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</x:si>
  <x:si>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</x:si>
  <x:si>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</x:si>
  <x:si>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</x:si>
  <x:si>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</x:si>
  <x:si>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</x:si>
  <x:si>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</x:si>
  <x:si>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</x:si>
  <x:si>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</x:si>
  <x:si>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</x:si>
  <x:si>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</x:si>
  <x:si>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</x:si>
  <x:si>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</x:si>
  <x:si>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</x:si>
  <x:si>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</x:si>
  <x:si>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</x:si>
  <x:si>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</x:si>
  <x:si>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</x:si>
  <x:si>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</x:si>
  <x:si>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</x:si>
  <x:si>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</x:si>
  <x:si>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</x:si>
  <x:si>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</x:si>
  <x:si>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</x:si>
  <x:si>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</x:si>
  <x:si>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</x:si>
  <x:si>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</x:si>
  <x:si>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</x:si>
  <x:si>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</x:si>
  <x:si>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</x:si>
  <x:si>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</x:si>
  <x:si>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</x:si>
  <x:si>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</x:si>
  <x:si>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</x:si>
  <x:si>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</x:si>
  <x:si>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</x:si>
  <x:si>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</x:si>
  <x:si>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</x:si>
  <x:si>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</x:si>
  <x:si>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</x:si>
  <x:si>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</x:si>
  <x:si>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</x:si>
  <x:si>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</x:si>
  <x:si>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</x:si>
  <x:si>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</x:si>
  <x:si>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</x:si>
  <x:si>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</x:si>
  <x:si>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</x:si>
  <x:si>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</x:si>
  <x:si>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</x:si>
  <x:si>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</x:si>
  <x:si>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</x:si>
  <x:si>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</x:si>
  <x:si>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</x:si>
  <x:si>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</x:si>
  <x:si>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</x:si>
  <x:si>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</x:si>
  <x:si>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</x:si>
  <x:si>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</x:si>
  <x:si>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</x:si>
  <x:si>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</x:si>
  <x:si>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</x:si>
  <x:si>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</x:si>
  <x:si>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</x:si>
  <x:si>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</x:si>
  <x:si>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</x:si>
  <x:si>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</x:si>
  <x:si>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</x:si>
  <x:si>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</x:si>
  <x:si>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</x:si>
  <x:si>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</x:si>
  <x:si>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</x:si>
  <x:si>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</x:si>
  <x:si>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</x:si>
  <x:si>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</x:si>
  <x:si>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</x:si>
  <x:si>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</x:si>
  <x:si>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</x:si>
  <x:si>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</x:si>
  <x:si>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</x:si>
  <x:si>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</x:si>
  <x:si>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</x:si>
  <x:si>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</x:si>
  <x:si>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</x:si>
  <x:si>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</x:si>
  <x:si>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</x:si>
  <x:si>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</x:si>
  <x:si>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</x:si>
  <x:si>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</x:si>
  <x:si>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</x:si>
  <x:si>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</x:si>
  <x:si>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</x:si>
  <x:si>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</x:si>
  <x:si>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</x:si>
  <x:si>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</x:si>
  <x:si>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</x:si>
  <x:si>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</x:si>
  <x:si>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</x:si>
  <x:si>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</x:si>
  <x:si>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</x:si>
  <x:si>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</x:si>
  <x:si>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</x:si>
  <x:si>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</x:si>
  <x:si>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</x:si>
  <x:si>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</x:si>
  <x:si>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</x:si>
  <x:si>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</x:si>
  <x:si>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</x:si>
  <x:si>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</x:si>
  <x:si>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</x:si>
  <x:si>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</x:si>
  <x:si>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</x:si>
  <x:si>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I know how to find helpful health resources on the Internet.</x:t>
  </x:si>
  <x:si>
    <x:t>I know how to use the Internet to answer my health questions.</x:t>
  </x:si>
  <x:si>
    <x:t>I know what health resources are available on the Internet.</x:t>
  </x:si>
  <x:si>
    <x:t>I know where to find helpful health resources on the Internet.</x:t>
  </x:si>
  <x:si>
    <x:t>I know how to use the health information I find on the Internet to help me.</x:t>
  </x:si>
  <x:si>
    <x:t>I have the skills I need to evaluate the health resources I find on the Internet.</x:t>
  </x:si>
  <x:si>
    <x:t>I can tell high quality from low quality health resources on the Internet.</x:t>
  </x:si>
  <x:si>
    <x:t>I feel confident in using information from the Internet to make health decisions.</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</x:si>
  <x:si>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</x:si>
  <x:si>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</x:si>
  <x:si>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</x:si>
  <x:si>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Q21: Are you interested in having access to your own health records electronically, whether you currently have access or not?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</x:si>
  <x:si>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</x:si>
  <x:si>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</x:si>
  <x:si>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</x:si>
  <x:si>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</x:si>
  <x:si>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</x:si>
  <x:si>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</x:si>
  <x:si>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</x:si>
  <x:si>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</x:si>
  <x:si>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</x:si>
  <x:si>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</x:si>
  <x:si>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</x:si>
  <x:si>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</x:si>
  <x:si>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</x:si>
  <x:si>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</x:si>
  <x:si>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</x:si>
  <x:si>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</x:si>
  <x:si>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</x:si>
  <x:si>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</x:si>
  <x:si>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</x:si>
  <x:si>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</x:si>
  <x:si>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</x:si>
  <x:si>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</x:si>
  <x:si>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</x:si>
  <x:si>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</x:si>
  <x:si>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</x:si>
  <x:si>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</x:si>
  <x:si>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</x:si>
  <x:si>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</x:si>
  <x:si>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</x:si>
  <x:si>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</x:si>
  <x:si>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</x:si>
  <x:si>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</x:si>
  <x:si>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</x:si>
  <x:si>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</x:si>
  <x:si>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</x:si>
  <x:si>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</x:si>
  <x:si>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</x:si>
  <x:si>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</x:si>
  <x:si>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</x:si>
  <x:si>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</x:si>
  <x:si>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</x:si>
  <x:si>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</x:si>
  <x:si>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</x:si>
  <x:si>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</x:si>
  <x:si>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</x:si>
  <x:si>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</x:si>
  <x:si>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</x:si>
  <x:si>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</x:si>
  <x:si>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</x:si>
  <x:si>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</x:si>
  <x:si>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</x:si>
  <x:si>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</x:si>
  <x:si>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</x:si>
  <x:si>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</x:si>
  <x:si>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</x:si>
  <x:si>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</x:si>
  <x:si>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</x:si>
  <x:si>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</x:si>
  <x:si>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</x:si>
  <x:si>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</x:si>
  <x:si>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</x:si>
  <x:si>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</x:si>
  <x:si>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</x:si>
  <x:si>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</x:si>
  <x:si>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</x:si>
  <x:si>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</x:si>
  <x:si>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</x:si>
  <x:si>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</x:si>
  <x:si>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</x:si>
  <x:si>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</x:si>
  <x:si>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</x:si>
  <x:si>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</x:si>
  <x:si>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</x:si>
  <x:si>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</x:si>
  <x:si>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</x:si>
  <x:si>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</x:si>
  <x:si>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</x:si>
  <x:si>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</x:si>
  <x:si>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</x:si>
  <x:si>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</x:si>
  <x:si>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</x:si>
  <x:si>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</x:si>
  <x:si>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</x:si>
  <x:si>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</x:si>
  <x:si>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</x:si>
  <x:si>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</x:si>
  <x:si>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</x:si>
  <x:si>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</x:si>
  <x:si>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</x:si>
  <x:si>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</x:si>
  <x:si>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</x:si>
  <x:si>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</x:si>
  <x:si>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</x:si>
  <x:si>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</x:si>
  <x:si>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</x:si>
  <x:si>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</x:si>
  <x:si>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</x:si>
  <x:si>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</x:si>
  <x:si>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</x:si>
  <x:si>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</x:si>
  <x:si>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</x:si>
  <x:si>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</x:si>
  <x:si>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</x:si>
  <x:si>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</x:si>
  <x:si>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</x:si>
  <x:si>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</x:si>
  <x:si>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</x:si>
  <x:si>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</x:si>
  <x:si>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</x:si>
  <x:si>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</x:si>
  <x:si>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</x:si>
  <x:si>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</x:si>
  <x:si>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</x:si>
  <x:si>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</x:si>
  <x:si>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</x:si>
  <x:si>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</x:si>
  <x:si>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</x:si>
  <x:si>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</x:si>
  <x:si>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</x:si>
  <x:si>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</x:si>
  <x:si>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</x:si>
  <x:si>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</x:si>
  <x:si>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</x:si>
  <x:si>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</x:si>
  <x:si>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</x:si>
  <x:si>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</x:si>
  <x:si>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</x:si>
  <x:si>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</x:si>
  <x:si>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</x:si>
  <x:si>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</x:si>
  <x:si>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</x:si>
  <x:si>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</x:si>
  <x:si>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</x:si>
  <x:si>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</x:si>
  <x:si>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</x:si>
  <x:si>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</x:si>
  <x:si>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</x:si>
  <x:si>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</x:si>
  <x:si>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</x:si>
  <x:si>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</x:si>
  <x:si>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</x:si>
  <x:si>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</x:si>
  <x:si>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</x:si>
  <x:si>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</x:si>
  <x:si>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</x:si>
  <x:si>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</x:si>
  <x:si>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</x:si>
  <x:si>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</x:si>
  <x:si>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</x:si>
  <x:si>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</x:si>
  <x:si>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</x:si>
  <x:si>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</x:si>
  <x:si>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</x:si>
  <x:si>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</x:si>
  <x:si>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</x:si>
  <x:si>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</x:si>
  <x:si>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</x:si>
  <x:si>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</x:si>
  <x:si>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</x:si>
  <x:si>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</x:si>
  <x:si>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</x:si>
  <x:si>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</x:si>
  <x:si>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</x:si>
  <x:si>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</x:si>
  <x:si>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</x:si>
  <x:si>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</x:si>
  <x:si>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</x:si>
  <x:si>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</x:si>
  <x:si>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</x:si>
  <x:si>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</x:si>
  <x:si>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</x:si>
  <x:si>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</x:si>
  <x:si>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</x:si>
  <x:si>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</x:si>
  <x:si>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</x:si>
  <x:si>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</x:si>
  <x:si>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</x:si>
  <x:si>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</x:si>
  <x:si>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</x:si>
  <x:si>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</x:si>
  <x:si>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</x:si>
  <x:si>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</x:si>
  <x:si>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</x:si>
  <x:si>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</x:si>
  <x:si>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</x:si>
  <x:si>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</x:si>
  <x:si>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</x:si>
  <x:si>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</x:si>
  <x:si>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</x:si>
  <x:si>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</x:si>
  <x:si>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</x:si>
  <x:si>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</x:si>
  <x:si>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</x:si>
  <x:si>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</x:si>
  <x:si>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</x:si>
  <x:si>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</x:si>
  <x:si>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</x:si>
  <x:si>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</x:si>
  <x:si>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</x:si>
  <x:si>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</x:si>
  <x:si>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</x:si>
  <x:si>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</x:si>
  <x:si>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</x:si>
  <x:si>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</x:si>
  <x:si>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</x:si>
  <x:si>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</x:si>
  <x:si>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</x:si>
  <x:si>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</x:si>
  <x:si>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</x:si>
  <x:si>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</x:si>
  <x:si>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</x:si>
  <x:si>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</x:si>
  <x:si>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</x:si>
  <x:si>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</x:si>
  <x:si>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</x:si>
  <x:si>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</x:si>
  <x:si>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</x:si>
  <x:si>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</x:si>
  <x:si>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</x:si>
  <x:si>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</x:si>
  <x:si>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</x:si>
  <x:si>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</x:si>
  <x:si>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</x:si>
  <x:si>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</x:si>
  <x:si>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</x:si>
  <x:si>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</x:si>
  <x:si>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</x:si>
  <x:si>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</x:si>
  <x:si>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</x:si>
  <x:si>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</x:si>
  <x:si>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</x:si>
  <x:si>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</x:si>
  <x:si>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</x:si>
  <x:si>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</x:si>
  <x:si>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</x:si>
  <x:si>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</x:si>
  <x:si>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</x:si>
  <x:si>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</x:si>
  <x:si>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</x:si>
  <x:si>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</x:si>
  <x:si>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</x:si>
  <x:si>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</x:si>
  <x:si>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</x:si>
  <x:si>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</x:si>
  <x:si>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</x:si>
  <x:si>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</x:si>
  <x:si>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</x:si>
  <x:si>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</x:si>
  <x:si>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</x:si>
  <x:si>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</x:si>
  <x:si>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</x:si>
  <x:si>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</x:si>
  <x:si>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</x:si>
  <x:si>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</x:si>
  <x:si>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</x:si>
  <x:si>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</x:si>
  <x:si>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</x:si>
  <x:si>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</x:si>
  <x:si>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</x:si>
  <x:si>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</x:si>
  <x:si>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</x:si>
  <x:si>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</x:si>
  <x:si>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</x:si>
  <x:si>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</x:si>
  <x:si>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</x:si>
  <x:si>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</x:si>
  <x:si>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</x:si>
  <x:si>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</x:si>
  <x:si>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</x:si>
  <x:si>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</x:si>
  <x:si>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</x:si>
  <x:si>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</x:si>
  <x:si>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</x:si>
  <x:si>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</x:si>
  <x:si>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</x:si>
  <x:si>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</x:si>
  <x:si>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</x:si>
  <x:si>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</x:si>
  <x:si>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</x:si>
  <x:si>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</x:si>
  <x:si>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</x:si>
  <x:si>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</x:si>
  <x:si>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</x:si>
  <x:si>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</x:si>
  <x:si>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</x:si>
  <x:si>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</x:si>
  <x:si>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</x:si>
  <x:si>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</x:si>
  <x:si>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</x:si>
  <x:si>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</x:si>
  <x:si>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</x:si>
  <x:si>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</x:si>
  <x:si>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</x:si>
  <x:si>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</x:si>
  <x:si>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</x:si>
  <x:si>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</x:si>
  <x:si>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</x:si>
  <x:si>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</x:si>
  <x:si>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</x:si>
  <x:si>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</x:si>
  <x:si>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</x:si>
  <x:si>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</x:si>
  <x:si>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</x:si>
  <x:si>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</x:si>
  <x:si>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</x:si>
  <x:si>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</x:si>
  <x:si>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</x:si>
  <x:si>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</x:si>
  <x:si>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</x:si>
  <x:si>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</x:si>
  <x:si>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</x:si>
  <x:si>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Q22: Have you ever accessed your own health records electronically at anytime in the past?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</x:si>
  <x:si>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</x:si>
  <x:si>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</x:si>
  <x:si>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</x:si>
  <x:si>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</x:si>
  <x:si>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</x:si>
  <x:si>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</x:si>
  <x:si>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</x:si>
  <x:si>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</x:si>
  <x:si>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</x:si>
  <x:si>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</x:si>
  <x:si>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</x:si>
  <x:si>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</x:si>
  <x:si>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</x:si>
  <x:si>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</x:si>
  <x:si>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</x:si>
  <x:si>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</x:si>
  <x:si>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</x:si>
  <x:si>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</x:si>
  <x:si>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</x:si>
  <x:si>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</x:si>
  <x:si>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</x:si>
  <x:si>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</x:si>
  <x:si>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</x:si>
  <x:si>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</x:si>
  <x:si>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</x:si>
  <x:si>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</x:si>
  <x:si>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</x:si>
  <x:si>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</x:si>
  <x:si>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</x:si>
  <x:si>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</x:si>
  <x:si>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</x:si>
  <x:si>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</x:si>
  <x:si>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</x:si>
  <x:si>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</x:si>
  <x:si>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</x:si>
  <x:si>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</x:si>
  <x:si>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</x:si>
  <x:si>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</x:si>
  <x:si>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</x:si>
  <x:si>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</x:si>
  <x:si>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</x:si>
  <x:si>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</x:si>
  <x:si>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</x:si>
  <x:si>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</x:si>
  <x:si>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</x:si>
  <x:si>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</x:si>
  <x:si>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</x:si>
  <x:si>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</x:si>
  <x:si>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</x:si>
  <x:si>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</x:si>
  <x:si>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</x:si>
  <x:si>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</x:si>
  <x:si>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</x:si>
  <x:si>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</x:si>
  <x:si>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</x:si>
  <x:si>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</x:si>
  <x:si>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</x:si>
  <x:si>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</x:si>
  <x:si>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</x:si>
  <x:si>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</x:si>
  <x:si>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</x:si>
  <x:si>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</x:si>
  <x:si>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</x:si>
  <x:si>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</x:si>
  <x:si>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</x:si>
  <x:si>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</x:si>
  <x:si>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</x:si>
  <x:si>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</x:si>
  <x:si>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</x:si>
  <x:si>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</x:si>
  <x:si>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</x:si>
  <x:si>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</x:si>
  <x:si>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</x:si>
  <x:si>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</x:si>
  <x:si>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</x:si>
  <x:si>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</x:si>
  <x:si>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</x:si>
  <x:si>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</x:si>
  <x:si>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</x:si>
  <x:si>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</x:si>
  <x:si>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</x:si>
  <x:si>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</x:si>
  <x:si>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</x:si>
  <x:si>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</x:si>
  <x:si>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</x:si>
  <x:si>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</x:si>
  <x:si>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</x:si>
  <x:si>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</x:si>
  <x:si>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</x:si>
  <x:si>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</x:si>
  <x:si>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</x:si>
  <x:si>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</x:si>
  <x:si>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</x:si>
  <x:si>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</x:si>
  <x:si>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</x:si>
  <x:si>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</x:si>
  <x:si>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</x:si>
  <x:si>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</x:si>
  <x:si>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</x:si>
  <x:si>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</x:si>
  <x:si>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</x:si>
  <x:si>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</x:si>
  <x:si>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</x:si>
  <x:si>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</x:si>
  <x:si>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</x:si>
  <x:si>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</x:si>
  <x:si>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</x:si>
  <x:si>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</x:si>
  <x:si>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</x:si>
  <x:si>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</x:si>
  <x:si>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</x:si>
  <x:si>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</x:si>
  <x:si>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</x:si>
  <x:si>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</x:si>
  <x:si>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</x:si>
  <x:si>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</x:si>
  <x:si>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</x:si>
  <x:si>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</x:si>
  <x:si>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</x:si>
  <x:si>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</x:si>
  <x:si>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</x:si>
  <x:si>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</x:si>
  <x:si>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</x:si>
  <x:si>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</x:si>
  <x:si>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</x:si>
  <x:si>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</x:si>
  <x:si>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</x:si>
  <x:si>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</x:si>
  <x:si>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</x:si>
  <x:si>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</x:si>
  <x:si>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</x:si>
  <x:si>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</x:si>
  <x:si>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</x:si>
  <x:si>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</x:si>
  <x:si>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</x:si>
  <x:si>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</x:si>
  <x:si>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</x:si>
  <x:si>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</x:si>
  <x:si>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</x:si>
  <x:si>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</x:si>
  <x:si>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</x:si>
  <x:si>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</x:si>
  <x:si>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</x:si>
  <x:si>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</x:si>
  <x:si>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</x:si>
  <x:si>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</x:si>
  <x:si>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</x:si>
  <x:si>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</x:si>
  <x:si>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</x:si>
  <x:si>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</x:si>
  <x:si>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</x:si>
  <x:si>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</x:si>
  <x:si>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</x:si>
  <x:si>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</x:si>
  <x:si>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</x:si>
  <x:si>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</x:si>
  <x:si>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</x:si>
  <x:si>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</x:si>
  <x:si>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</x:si>
  <x:si>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</x:si>
  <x:si>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</x:si>
  <x:si>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</x:si>
  <x:si>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</x:si>
  <x:si>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</x:si>
  <x:si>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</x:si>
  <x:si>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</x:si>
  <x:si>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</x:si>
  <x:si>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</x:si>
  <x:si>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</x:si>
  <x:si>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</x:si>
  <x:si>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</x:si>
  <x:si>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</x:si>
  <x:si>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</x:si>
  <x:si>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</x:si>
  <x:si>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</x:si>
  <x:si>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</x:si>
  <x:si>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</x:si>
  <x:si>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</x:si>
  <x:si>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</x:si>
  <x:si>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</x:si>
  <x:si>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</x:si>
  <x:si>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</x:si>
  <x:si>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</x:si>
  <x:si>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</x:si>
  <x:si>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</x:si>
  <x:si>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</x:si>
  <x:si>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</x:si>
  <x:si>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</x:si>
  <x:si>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</x:si>
  <x:si>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</x:si>
  <x:si>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</x:si>
  <x:si>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</x:si>
  <x:si>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</x:si>
  <x:si>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</x:si>
  <x:si>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</x:si>
  <x:si>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</x:si>
  <x:si>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</x:si>
  <x:si>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</x:si>
  <x:si>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</x:si>
  <x:si>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</x:si>
  <x:si>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</x:si>
  <x:si>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</x:si>
  <x:si>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</x:si>
  <x:si>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</x:si>
  <x:si>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</x:si>
  <x:si>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</x:si>
  <x:si>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</x:si>
  <x:si>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</x:si>
  <x:si>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</x:si>
  <x:si>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</x:si>
  <x:si>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</x:si>
  <x:si>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</x:si>
  <x:si>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</x:si>
  <x:si>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</x:si>
  <x:si>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</x:si>
  <x:si>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</x:si>
  <x:si>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</x:si>
  <x:si>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</x:si>
  <x:si>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</x:si>
  <x:si>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</x:si>
  <x:si>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</x:si>
  <x:si>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</x:si>
  <x:si>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</x:si>
  <x:si>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</x:si>
  <x:si>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</x:si>
  <x:si>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</x:si>
  <x:si>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</x:si>
  <x:si>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</x:si>
  <x:si>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</x:si>
  <x:si>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</x:si>
  <x:si>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</x:si>
  <x:si>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</x:si>
  <x:si>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</x:si>
  <x:si>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</x:si>
  <x:si>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</x:si>
  <x:si>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</x:si>
  <x:si>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</x:si>
  <x:si>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</x:si>
  <x:si>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</x:si>
  <x:si>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</x:si>
  <x:si>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</x:si>
  <x:si>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</x:si>
  <x:si>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</x:si>
  <x:si>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</x:si>
  <x:si>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</x:si>
  <x:si>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</x:si>
  <x:si>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</x:si>
  <x:si>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</x:si>
  <x:si>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</x:si>
  <x:si>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</x:si>
  <x:si>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</x:si>
  <x:si>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</x:si>
  <x:si>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</x:si>
  <x:si>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</x:si>
  <x:si>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</x:si>
  <x:si>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</x:si>
  <x:si>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</x:si>
  <x:si>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</x:si>
  <x:si>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</x:si>
  <x:si>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</x:si>
  <x:si>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</x:si>
  <x:si>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</x:si>
  <x:si>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</x:si>
  <x:si>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</x:si>
  <x:si>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</x:si>
  <x:si>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</x:si>
  <x:si>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</x:si>
  <x:si>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</x:si>
  <x:si>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</x:si>
  <x:si>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</x:si>
  <x:si>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</x:si>
  <x:si>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</x:si>
  <x:si>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</x:si>
  <x:si>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</x:si>
  <x:si>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</x:si>
  <x:si>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</x:si>
  <x:si>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</x:si>
  <x:si>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</x:si>
  <x:si>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</x:si>
  <x:si>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</x:si>
  <x:si>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</x:si>
  <x:si>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</x:si>
  <x:si>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</x:si>
  <x:si>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</x:si>
  <x:si>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</x:si>
  <x:si>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</x:si>
  <x:si>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</x:si>
  <x:si>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</x:si>
  <x:si>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</x:si>
  <x:si>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</x:si>
  <x:si>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</x:si>
  <x:si>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</x:si>
  <x:si>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</x:si>
  <x:si>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</x:si>
  <x:si>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</x:si>
  <x:si>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</x:si>
  <x:si>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</x:si>
  <x:si>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</x:si>
  <x:si>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</x:si>
  <x:si>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</x:si>
  <x:si>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</x:si>
  <x:si>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</x:si>
  <x:si>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</x:si>
  <x:si>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</x:si>
  <x:si>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</x:si>
  <x:si>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</x:si>
  <x:si>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Yes</x:t>
  </x:si>
  <x:si>
    <x:t xml:space="preserve">  Yes, I had a complete view of my health records (the information provided a complete view of my health history, treatments, conditions and results)</x:t>
  </x:si>
  <x:si>
    <x:t xml:space="preserve">  Yes, I had a partial view of my health records</x:t>
  </x:si>
  <x:si>
    <x:t>I have not accessed my health records electronically in the past</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</x:si>
  <x:si>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</x:si>
  <x:si>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</x:si>
  <x:si>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</x:si>
  <x:si>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Q23: Did you access your own health records electronically in the last 12 months?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</x:si>
  <x:si>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</x:si>
  <x:si>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</x:si>
  <x:si>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</x:si>
  <x:si>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</x:si>
  <x:si>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</x:si>
  <x:si>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</x:si>
  <x:si>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</x:si>
  <x:si>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</x:si>
  <x:si>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</x:si>
  <x:si>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</x:si>
  <x:si>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</x:si>
  <x:si>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</x:si>
  <x:si>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</x:si>
  <x:si>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</x:si>
  <x:si>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</x:si>
  <x:si>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</x:si>
  <x:si>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</x:si>
  <x:si>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</x:si>
  <x:si>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</x:si>
  <x:si>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</x:si>
  <x:si>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</x:si>
  <x:si>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</x:si>
  <x:si>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</x:si>
  <x:si>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</x:si>
  <x:si>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</x:si>
  <x:si>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</x:si>
  <x:si>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</x:si>
  <x:si>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</x:si>
  <x:si>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</x:si>
  <x:si>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</x:si>
  <x:si>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</x:si>
  <x:si>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</x:si>
  <x:si>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</x:si>
  <x:si>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</x:si>
  <x:si>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</x:si>
  <x:si>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</x:si>
  <x:si>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</x:si>
  <x:si>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</x:si>
  <x:si>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</x:si>
  <x:si>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</x:si>
  <x:si>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</x:si>
  <x:si>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</x:si>
  <x:si>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</x:si>
  <x:si>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</x:si>
  <x:si>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</x:si>
  <x:si>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</x:si>
  <x:si>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</x:si>
  <x:si>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</x:si>
  <x:si>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</x:si>
  <x:si>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</x:si>
  <x:si>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</x:si>
  <x:si>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</x:si>
  <x:si>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</x:si>
  <x:si>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</x:si>
  <x:si>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</x:si>
  <x:si>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</x:si>
  <x:si>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</x:si>
  <x:si>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</x:si>
  <x:si>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</x:si>
  <x:si>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</x:si>
  <x:si>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</x:si>
  <x:si>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</x:si>
  <x:si>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</x:si>
  <x:si>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</x:si>
  <x:si>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</x:si>
  <x:si>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</x:si>
  <x:si>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</x:si>
  <x:si>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</x:si>
  <x:si>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</x:si>
  <x:si>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</x:si>
  <x:si>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</x:si>
  <x:si>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</x:si>
  <x:si>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</x:si>
  <x:si>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</x:si>
  <x:si>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</x:si>
  <x:si>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</x:si>
  <x:si>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</x:si>
  <x:si>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</x:si>
  <x:si>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</x:si>
  <x:si>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</x:si>
  <x:si>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</x:si>
  <x:si>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</x:si>
  <x:si>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</x:si>
  <x:si>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</x:si>
  <x:si>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</x:si>
  <x:si>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</x:si>
  <x:si>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</x:si>
  <x:si>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</x:si>
  <x:si>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</x:si>
  <x:si>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</x:si>
  <x:si>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</x:si>
  <x:si>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</x:si>
  <x:si>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</x:si>
  <x:si>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</x:si>
  <x:si>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</x:si>
  <x:si>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</x:si>
  <x:si>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</x:si>
  <x:si>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</x:si>
  <x:si>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</x:si>
  <x:si>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</x:si>
  <x:si>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</x:si>
  <x:si>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</x:si>
  <x:si>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</x:si>
  <x:si>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</x:si>
  <x:si>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</x:si>
  <x:si>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</x:si>
  <x:si>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</x:si>
  <x:si>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</x:si>
  <x:si>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</x:si>
  <x:si>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</x:si>
  <x:si>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</x:si>
  <x:si>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</x:si>
  <x:si>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</x:si>
  <x:si>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</x:si>
  <x:si>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</x:si>
  <x:si>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</x:si>
  <x:si>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</x:si>
  <x:si>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</x:si>
  <x:si>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</x:si>
  <x:si>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</x:si>
  <x:si>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</x:si>
  <x:si>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</x:si>
  <x:si>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</x:si>
  <x:si>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</x:si>
  <x:si>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</x:si>
  <x:si>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</x:si>
  <x:si>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</x:si>
  <x:si>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</x:si>
  <x:si>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</x:si>
  <x:si>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</x:si>
  <x:si>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</x:si>
  <x:si>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</x:si>
  <x:si>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</x:si>
  <x:si>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</x:si>
  <x:si>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</x:si>
  <x:si>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</x:si>
  <x:si>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</x:si>
  <x:si>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</x:si>
  <x:si>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</x:si>
  <x:si>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</x:si>
  <x:si>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</x:si>
  <x:si>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</x:si>
  <x:si>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</x:si>
  <x:si>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</x:si>
  <x:si>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</x:si>
  <x:si>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</x:si>
  <x:si>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</x:si>
  <x:si>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</x:si>
  <x:si>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</x:si>
  <x:si>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</x:si>
  <x:si>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</x:si>
  <x:si>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</x:si>
  <x:si>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</x:si>
  <x:si>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</x:si>
  <x:si>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</x:si>
  <x:si>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</x:si>
  <x:si>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</x:si>
  <x:si>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</x:si>
  <x:si>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</x:si>
  <x:si>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</x:si>
  <x:si>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</x:si>
  <x:si>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</x:si>
  <x:si>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</x:si>
  <x:si>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</x:si>
  <x:si>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</x:si>
  <x:si>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</x:si>
  <x:si>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</x:si>
  <x:si>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</x:si>
  <x:si>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</x:si>
  <x:si>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</x:si>
  <x:si>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</x:si>
  <x:si>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</x:si>
  <x:si>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</x:si>
  <x:si>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</x:si>
  <x:si>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</x:si>
  <x:si>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</x:si>
  <x:si>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</x:si>
  <x:si>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</x:si>
  <x:si>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</x:si>
  <x:si>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</x:si>
  <x:si>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</x:si>
  <x:si>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</x:si>
  <x:si>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</x:si>
  <x:si>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</x:si>
  <x:si>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</x:si>
  <x:si>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</x:si>
  <x:si>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</x:si>
  <x:si>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</x:si>
  <x:si>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</x:si>
  <x:si>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</x:si>
  <x:si>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</x:si>
  <x:si>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</x:si>
  <x:si>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</x:si>
  <x:si>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</x:si>
  <x:si>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</x:si>
  <x:si>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</x:si>
  <x:si>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</x:si>
  <x:si>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</x:si>
  <x:si>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</x:si>
  <x:si>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</x:si>
  <x:si>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</x:si>
  <x:si>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</x:si>
  <x:si>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</x:si>
  <x:si>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</x:si>
  <x:si>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</x:si>
  <x:si>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</x:si>
  <x:si>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</x:si>
  <x:si>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</x:si>
  <x:si>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</x:si>
  <x:si>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</x:si>
  <x:si>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</x:si>
  <x:si>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</x:si>
  <x:si>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</x:si>
  <x:si>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</x:si>
  <x:si>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</x:si>
  <x:si>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</x:si>
  <x:si>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</x:si>
  <x:si>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</x:si>
  <x:si>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</x:si>
  <x:si>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</x:si>
  <x:si>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</x:si>
  <x:si>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</x:si>
  <x:si>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</x:si>
  <x:si>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</x:si>
  <x:si>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</x:si>
  <x:si>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</x:si>
  <x:si>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</x:si>
  <x:si>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</x:si>
  <x:si>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</x:si>
  <x:si>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</x:si>
  <x:si>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</x:si>
  <x:si>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</x:si>
  <x:si>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</x:si>
  <x:si>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</x:si>
  <x:si>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</x:si>
  <x:si>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</x:si>
  <x:si>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</x:si>
  <x:si>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</x:si>
  <x:si>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</x:si>
  <x:si>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</x:si>
  <x:si>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</x:si>
  <x:si>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</x:si>
  <x:si>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</x:si>
  <x:si>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</x:si>
  <x:si>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</x:si>
  <x:si>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</x:si>
  <x:si>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</x:si>
  <x:si>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</x:si>
  <x:si>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</x:si>
  <x:si>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</x:si>
  <x:si>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</x:si>
  <x:si>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</x:si>
  <x:si>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</x:si>
  <x:si>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</x:si>
  <x:si>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</x:si>
  <x:si>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</x:si>
  <x:si>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</x:si>
  <x:si>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</x:si>
  <x:si>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</x:si>
  <x:si>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</x:si>
  <x:si>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</x:si>
  <x:si>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</x:si>
  <x:si>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</x:si>
  <x:si>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</x:si>
  <x:si>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</x:si>
  <x:si>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</x:si>
  <x:si>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</x:si>
  <x:si>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</x:si>
  <x:si>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</x:si>
  <x:si>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</x:si>
  <x:si>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</x:si>
  <x:si>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</x:si>
  <x:si>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</x:si>
  <x:si>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</x:si>
  <x:si>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</x:si>
  <x:si>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</x:si>
  <x:si>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</x:si>
  <x:si>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</x:si>
  <x:si>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</x:si>
  <x:si>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</x:si>
  <x:si>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</x:si>
  <x:si>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</x:si>
  <x:si>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</x:si>
  <x:si>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</x:si>
  <x:si>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</x:si>
  <x:si>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</x:si>
  <x:si>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</x:si>
  <x:si>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</x:si>
  <x:si>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</x:si>
  <x:si>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</x:si>
  <x:si>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</x:si>
  <x:si>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</x:si>
  <x:si>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</x:si>
  <x:si>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</x:si>
  <x:si>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</x:si>
  <x:si>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</x:si>
  <x:si>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</x:si>
  <x:si>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</x:si>
  <x:si>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</x:si>
  <x:si>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</x:si>
  <x:si>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</x:si>
  <x:si>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</x:si>
  <x:si>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Q23: Did you access your own health records electronically in the last 12 months?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</x:si>
  <x:si>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</x:si>
  <x:si>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</x:si>
  <x:si>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</x:si>
  <x:si>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</x:si>
  <x:si>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</x:si>
  <x:si>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</x:si>
  <x:si>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</x:si>
  <x:si>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</x:si>
  <x:si>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</x:si>
  <x:si>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</x:si>
  <x:si>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</x:si>
  <x:si>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</x:si>
  <x:si>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</x:si>
  <x:si>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</x:si>
  <x:si>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</x:si>
  <x:si>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</x:si>
  <x:si>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</x:si>
  <x:si>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</x:si>
  <x:si>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</x:si>
  <x:si>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</x:si>
  <x:si>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</x:si>
  <x:si>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</x:si>
  <x:si>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</x:si>
  <x:si>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</x:si>
  <x:si>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</x:si>
  <x:si>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</x:si>
  <x:si>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</x:si>
  <x:si>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</x:si>
  <x:si>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</x:si>
  <x:si>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</x:si>
  <x:si>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</x:si>
  <x:si>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</x:si>
  <x:si>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</x:si>
  <x:si>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</x:si>
  <x:si>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</x:si>
  <x:si>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</x:si>
  <x:si>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</x:si>
  <x:si>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</x:si>
  <x:si>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</x:si>
  <x:si>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</x:si>
  <x:si>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</x:si>
  <x:si>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</x:si>
  <x:si>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</x:si>
  <x:si>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</x:si>
  <x:si>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</x:si>
  <x:si>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</x:si>
  <x:si>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</x:si>
  <x:si>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</x:si>
  <x:si>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</x:si>
  <x:si>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</x:si>
  <x:si>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</x:si>
  <x:si>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</x:si>
  <x:si>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</x:si>
  <x:si>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</x:si>
  <x:si>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</x:si>
  <x:si>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</x:si>
  <x:si>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</x:si>
  <x:si>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</x:si>
  <x:si>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</x:si>
  <x:si>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</x:si>
  <x:si>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</x:si>
  <x:si>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</x:si>
  <x:si>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</x:si>
  <x:si>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</x:si>
  <x:si>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</x:si>
  <x:si>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</x:si>
  <x:si>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</x:si>
  <x:si>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</x:si>
  <x:si>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</x:si>
  <x:si>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</x:si>
  <x:si>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</x:si>
  <x:si>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</x:si>
  <x:si>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</x:si>
  <x:si>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</x:si>
  <x:si>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</x:si>
  <x:si>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</x:si>
  <x:si>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</x:si>
  <x:si>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</x:si>
  <x:si>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</x:si>
  <x:si>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</x:si>
  <x:si>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</x:si>
  <x:si>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</x:si>
  <x:si>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</x:si>
  <x:si>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</x:si>
  <x:si>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</x:si>
  <x:si>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</x:si>
  <x:si>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</x:si>
  <x:si>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</x:si>
  <x:si>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</x:si>
  <x:si>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</x:si>
  <x:si>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</x:si>
  <x:si>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</x:si>
  <x:si>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</x:si>
  <x:si>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</x:si>
  <x:si>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</x:si>
  <x:si>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</x:si>
  <x:si>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</x:si>
  <x:si>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</x:si>
  <x:si>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</x:si>
  <x:si>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</x:si>
  <x:si>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</x:si>
  <x:si>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</x:si>
  <x:si>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</x:si>
  <x:si>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</x:si>
  <x:si>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</x:si>
  <x:si>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</x:si>
  <x:si>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</x:si>
  <x:si>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</x:si>
  <x:si>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</x:si>
  <x:si>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</x:si>
  <x:si>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</x:si>
  <x:si>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</x:si>
  <x:si>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</x:si>
  <x:si>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</x:si>
  <x:si>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</x:si>
  <x:si>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</x:si>
  <x:si>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</x:si>
  <x:si>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</x:si>
  <x:si>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</x:si>
  <x:si>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</x:si>
  <x:si>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</x:si>
  <x:si>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</x:si>
  <x:si>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</x:si>
  <x:si>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</x:si>
  <x:si>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</x:si>
  <x:si>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</x:si>
  <x:si>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</x:si>
  <x:si>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</x:si>
  <x:si>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</x:si>
  <x:si>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</x:si>
  <x:si>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</x:si>
  <x:si>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</x:si>
  <x:si>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</x:si>
  <x:si>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</x:si>
  <x:si>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</x:si>
  <x:si>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</x:si>
  <x:si>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</x:si>
  <x:si>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</x:si>
  <x:si>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</x:si>
  <x:si>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</x:si>
  <x:si>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</x:si>
  <x:si>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</x:si>
  <x:si>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</x:si>
  <x:si>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</x:si>
  <x:si>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</x:si>
  <x:si>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</x:si>
  <x:si>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</x:si>
  <x:si>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</x:si>
  <x:si>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</x:si>
  <x:si>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</x:si>
  <x:si>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</x:si>
  <x:si>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</x:si>
  <x:si>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</x:si>
  <x:si>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</x:si>
  <x:si>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</x:si>
  <x:si>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</x:si>
  <x:si>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</x:si>
  <x:si>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</x:si>
  <x:si>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</x:si>
  <x:si>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</x:si>
  <x:si>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</x:si>
  <x:si>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</x:si>
  <x:si>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</x:si>
  <x:si>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</x:si>
  <x:si>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</x:si>
  <x:si>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</x:si>
  <x:si>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</x:si>
  <x:si>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</x:si>
  <x:si>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</x:si>
  <x:si>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</x:si>
  <x:si>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</x:si>
  <x:si>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</x:si>
  <x:si>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</x:si>
  <x:si>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</x:si>
  <x:si>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</x:si>
  <x:si>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</x:si>
  <x:si>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</x:si>
  <x:si>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</x:si>
  <x:si>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</x:si>
  <x:si>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</x:si>
  <x:si>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</x:si>
  <x:si>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</x:si>
  <x:si>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</x:si>
  <x:si>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</x:si>
  <x:si>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</x:si>
  <x:si>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</x:si>
  <x:si>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</x:si>
  <x:si>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</x:si>
  <x:si>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</x:si>
  <x:si>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</x:si>
  <x:si>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</x:si>
  <x:si>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</x:si>
  <x:si>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</x:si>
  <x:si>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</x:si>
  <x:si>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</x:si>
  <x:si>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</x:si>
  <x:si>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</x:si>
  <x:si>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</x:si>
  <x:si>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</x:si>
  <x:si>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</x:si>
  <x:si>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</x:si>
  <x:si>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</x:si>
  <x:si>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</x:si>
  <x:si>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</x:si>
  <x:si>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</x:si>
  <x:si>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</x:si>
  <x:si>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</x:si>
  <x:si>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</x:si>
  <x:si>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</x:si>
  <x:si>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</x:si>
  <x:si>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</x:si>
  <x:si>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</x:si>
  <x:si>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</x:si>
  <x:si>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</x:si>
  <x:si>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</x:si>
  <x:si>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</x:si>
  <x:si>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</x:si>
  <x:si>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</x:si>
  <x:si>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</x:si>
  <x:si>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</x:si>
  <x:si>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</x:si>
  <x:si>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</x:si>
  <x:si>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</x:si>
  <x:si>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</x:si>
  <x:si>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</x:si>
  <x:si>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</x:si>
  <x:si>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</x:si>
  <x:si>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</x:si>
  <x:si>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</x:si>
  <x:si>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</x:si>
  <x:si>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</x:si>
  <x:si>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</x:si>
  <x:si>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</x:si>
  <x:si>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</x:si>
  <x:si>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</x:si>
  <x:si>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</x:si>
  <x:si>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</x:si>
  <x:si>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</x:si>
  <x:si>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</x:si>
  <x:si>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</x:si>
  <x:si>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</x:si>
  <x:si>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</x:si>
  <x:si>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</x:si>
  <x:si>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</x:si>
  <x:si>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</x:si>
  <x:si>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</x:si>
  <x:si>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</x:si>
  <x:si>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</x:si>
  <x:si>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</x:si>
  <x:si>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</x:si>
  <x:si>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</x:si>
  <x:si>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</x:si>
  <x:si>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</x:si>
  <x:si>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</x:si>
  <x:si>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</x:si>
  <x:si>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</x:si>
  <x:si>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</x:si>
  <x:si>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</x:si>
  <x:si>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</x:si>
  <x:si>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</x:si>
  <x:si>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</x:si>
  <x:si>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</x:si>
  <x:si>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</x:si>
  <x:si>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</x:si>
  <x:si>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</x:si>
  <x:si>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</x:si>
  <x:si>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</x:si>
  <x:si>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</x:si>
  <x:si>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</x:si>
  <x:si>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</x:si>
  <x:si>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</x:si>
  <x:si>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</x:si>
  <x:si>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</x:si>
  <x:si>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</x:si>
  <x:si>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</x:si>
  <x:si>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</x:si>
  <x:si>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</x:si>
  <x:si>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</x:si>
  <x:si>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</x:si>
  <x:si>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</x:si>
  <x:si>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</x:si>
  <x:si>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</x:si>
  <x:si>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</x:si>
  <x:si>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</x:si>
  <x:si>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</x:si>
  <x:si>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</x:si>
  <x:si>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</x:si>
  <x:si>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</x:si>
  <x:si>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</x:si>
  <x:si>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</x:si>
  <x:si>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</x:si>
  <x:si>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</x:si>
  <x:si>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</x:si>
  <x:si>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</x:si>
  <x:si>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</x:si>
  <x:si>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</x:si>
  <x:si>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</x:si>
  <x:si>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</x:si>
  <x:si>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</x:si>
  <x:si>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</x:si>
  <x:si>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</x:si>
  <x:si>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</x:si>
  <x:si>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</x:si>
  <x:si>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</x:si>
  <x:si>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</x:si>
  <x:si>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</x:si>
  <x:si>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</x:si>
  <x:si>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</x:si>
  <x:si>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</x:si>
  <x:si>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</x:si>
  <x:si>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</x:si>
  <x:si>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Q24: What specific health information do you view in your own health records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</x:si>
  <x:si>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</x:si>
  <x:si>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</x:si>
  <x:si>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</x:si>
  <x:si>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</x:si>
  <x:si>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</x:si>
  <x:si>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</x:si>
  <x:si>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</x:si>
  <x:si>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</x:si>
  <x:si>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</x:si>
  <x:si>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</x:si>
  <x:si>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</x:si>
  <x:si>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</x:si>
  <x:si>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</x:si>
  <x:si>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</x:si>
  <x:si>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</x:si>
  <x:si>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</x:si>
  <x:si>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</x:si>
  <x:si>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</x:si>
  <x:si>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</x:si>
  <x:si>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</x:si>
  <x:si>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</x:si>
  <x:si>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</x:si>
  <x:si>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</x:si>
  <x:si>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</x:si>
  <x:si>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</x:si>
  <x:si>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</x:si>
  <x:si>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</x:si>
  <x:si>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</x:si>
  <x:si>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</x:si>
  <x:si>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</x:si>
  <x:si>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</x:si>
  <x:si>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</x:si>
  <x:si>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</x:si>
  <x:si>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</x:si>
  <x:si>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</x:si>
  <x:si>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</x:si>
  <x:si>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</x:si>
  <x:si>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</x:si>
  <x:si>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</x:si>
  <x:si>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</x:si>
  <x:si>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</x:si>
  <x:si>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</x:si>
  <x:si>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</x:si>
  <x:si>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</x:si>
  <x:si>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</x:si>
  <x:si>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</x:si>
  <x:si>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</x:si>
  <x:si>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</x:si>
  <x:si>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</x:si>
  <x:si>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</x:si>
  <x:si>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</x:si>
  <x:si>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</x:si>
  <x:si>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</x:si>
  <x:si>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</x:si>
  <x:si>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</x:si>
  <x:si>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</x:si>
  <x:si>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</x:si>
  <x:si>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</x:si>
  <x:si>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</x:si>
  <x:si>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</x:si>
  <x:si>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</x:si>
  <x:si>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</x:si>
  <x:si>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</x:si>
  <x:si>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</x:si>
  <x:si>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</x:si>
  <x:si>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</x:si>
  <x:si>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</x:si>
  <x:si>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</x:si>
  <x:si>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</x:si>
  <x:si>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</x:si>
  <x:si>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</x:si>
  <x:si>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</x:si>
  <x:si>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</x:si>
  <x:si>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</x:si>
  <x:si>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</x:si>
  <x:si>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</x:si>
  <x:si>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</x:si>
  <x:si>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</x:si>
  <x:si>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</x:si>
  <x:si>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</x:si>
  <x:si>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</x:si>
  <x:si>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</x:si>
  <x:si>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</x:si>
  <x:si>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</x:si>
  <x:si>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</x:si>
  <x:si>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</x:si>
  <x:si>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</x:si>
  <x:si>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</x:si>
  <x:si>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</x:si>
  <x:si>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</x:si>
  <x:si>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</x:si>
  <x:si>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</x:si>
  <x:si>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</x:si>
  <x:si>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</x:si>
  <x:si>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</x:si>
  <x:si>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</x:si>
  <x:si>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</x:si>
  <x:si>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</x:si>
  <x:si>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</x:si>
  <x:si>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</x:si>
  <x:si>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</x:si>
  <x:si>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</x:si>
  <x:si>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</x:si>
  <x:si>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</x:si>
  <x:si>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</x:si>
  <x:si>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</x:si>
  <x:si>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</x:si>
  <x:si>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</x:si>
  <x:si>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</x:si>
  <x:si>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</x:si>
  <x:si>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</x:si>
  <x:si>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</x:si>
  <x:si>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</x:si>
  <x:si>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</x:si>
  <x:si>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</x:si>
  <x:si>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</x:si>
  <x:si>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</x:si>
  <x:si>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</x:si>
  <x:si>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</x:si>
  <x:si>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</x:si>
  <x:si>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</x:si>
  <x:si>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</x:si>
  <x:si>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</x:si>
  <x:si>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</x:si>
  <x:si>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</x:si>
  <x:si>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</x:si>
  <x:si>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</x:si>
  <x:si>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</x:si>
  <x:si>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</x:si>
  <x:si>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</x:si>
  <x:si>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</x:si>
  <x:si>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</x:si>
  <x:si>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</x:si>
  <x:si>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</x:si>
  <x:si>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</x:si>
  <x:si>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</x:si>
  <x:si>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</x:si>
  <x:si>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</x:si>
  <x:si>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</x:si>
  <x:si>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</x:si>
  <x:si>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</x:si>
  <x:si>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</x:si>
  <x:si>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</x:si>
  <x:si>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</x:si>
  <x:si>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</x:si>
  <x:si>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</x:si>
  <x:si>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</x:si>
  <x:si>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</x:si>
  <x:si>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</x:si>
  <x:si>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</x:si>
  <x:si>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</x:si>
  <x:si>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</x:si>
  <x:si>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</x:si>
  <x:si>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</x:si>
  <x:si>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</x:si>
  <x:si>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</x:si>
  <x:si>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</x:si>
  <x:si>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</x:si>
  <x:si>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</x:si>
  <x:si>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</x:si>
  <x:si>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</x:si>
  <x:si>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</x:si>
  <x:si>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</x:si>
  <x:si>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</x:si>
  <x:si>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</x:si>
  <x:si>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</x:si>
  <x:si>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</x:si>
  <x:si>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</x:si>
  <x:si>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</x:si>
  <x:si>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</x:si>
  <x:si>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</x:si>
  <x:si>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</x:si>
  <x:si>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</x:si>
  <x:si>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</x:si>
  <x:si>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</x:si>
  <x:si>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</x:si>
  <x:si>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</x:si>
  <x:si>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</x:si>
  <x:si>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</x:si>
  <x:si>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</x:si>
  <x:si>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</x:si>
  <x:si>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</x:si>
  <x:si>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</x:si>
  <x:si>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</x:si>
  <x:si>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</x:si>
  <x:si>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</x:si>
  <x:si>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</x:si>
  <x:si>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</x:si>
  <x:si>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</x:si>
  <x:si>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</x:si>
  <x:si>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</x:si>
  <x:si>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</x:si>
  <x:si>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</x:si>
  <x:si>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</x:si>
  <x:si>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</x:si>
  <x:si>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</x:si>
  <x:si>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</x:si>
  <x:si>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</x:si>
  <x:si>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</x:si>
  <x:si>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</x:si>
  <x:si>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</x:si>
  <x:si>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</x:si>
  <x:si>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</x:si>
  <x:si>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</x:si>
  <x:si>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</x:si>
  <x:si>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</x:si>
  <x:si>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</x:si>
  <x:si>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</x:si>
  <x:si>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</x:si>
  <x:si>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</x:si>
  <x:si>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</x:si>
  <x:si>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</x:si>
  <x:si>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</x:si>
  <x:si>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</x:si>
  <x:si>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</x:si>
  <x:si>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</x:si>
  <x:si>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</x:si>
  <x:si>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</x:si>
  <x:si>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</x:si>
  <x:si>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</x:si>
  <x:si>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</x:si>
  <x:si>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</x:si>
  <x:si>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</x:si>
  <x:si>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</x:si>
  <x:si>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</x:si>
  <x:si>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</x:si>
  <x:si>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</x:si>
  <x:si>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</x:si>
  <x:si>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</x:si>
  <x:si>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</x:si>
  <x:si>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</x:si>
  <x:si>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</x:si>
  <x:si>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</x:si>
  <x:si>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</x:si>
  <x:si>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</x:si>
  <x:si>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</x:si>
  <x:si>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</x:si>
  <x:si>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</x:si>
  <x:si>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</x:si>
  <x:si>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</x:si>
  <x:si>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</x:si>
  <x:si>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</x:si>
  <x:si>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</x:si>
  <x:si>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</x:si>
  <x:si>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</x:si>
  <x:si>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</x:si>
  <x:si>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</x:si>
  <x:si>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</x:si>
  <x:si>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</x:si>
  <x:si>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</x:si>
  <x:si>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</x:si>
  <x:si>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</x:si>
  <x:si>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</x:si>
  <x:si>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</x:si>
  <x:si>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</x:si>
  <x:si>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</x:si>
  <x:si>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</x:si>
  <x:si>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</x:si>
  <x:si>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</x:si>
  <x:si>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</x:si>
  <x:si>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</x:si>
  <x:si>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</x:si>
  <x:si>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</x:si>
  <x:si>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</x:si>
  <x:si>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</x:si>
  <x:si>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</x:si>
  <x:si>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</x:si>
  <x:si>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</x:si>
  <x:si>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</x:si>
  <x:si>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</x:si>
  <x:si>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</x:si>
  <x:si>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</x:si>
  <x:si>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</x:si>
  <x:si>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</x:si>
  <x:si>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</x:si>
  <x:si>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</x:si>
  <x:si>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</x:si>
  <x:si>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</x:si>
  <x:si>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</x:si>
  <x:si>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</x:si>
  <x:si>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</x:si>
  <x:si>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</x:si>
  <x:si>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</x:si>
  <x:si>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</x:si>
  <x:si>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</x:si>
  <x:si>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</x:si>
  <x:si>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</x:si>
  <x:si>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</x:si>
  <x:si>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</x:si>
  <x:si>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</x:si>
  <x:si>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</x:si>
  <x:si>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</x:si>
  <x:si>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</x:si>
  <x:si>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</x:si>
  <x:si>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</x:si>
  <x:si>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</x:si>
  <x:si>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</x:si>
  <x:si>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Laboratory test results</x:t>
  </x:si>
  <x:si>
    <x:t>Medical imaging reports</x:t>
  </x:si>
  <x:si>
    <x:t>COVID-19 vaccine records</x:t>
  </x:si>
  <x:si>
    <x:t>Vaccine or immunization records other than for COVID-19</x:t>
  </x:si>
  <x:si>
    <x:t>Current medications and medication history</x:t>
  </x:si>
  <x:si>
    <x:t>Upcoming appointments</x:t>
  </x:si>
  <x:si>
    <x:t>Patient visit summaries</x:t>
  </x:si>
  <x:si>
    <x:t>Specialist consultation notes or records</x:t>
  </x:si>
  <x:si>
    <x:t>Requests for prescription renewals</x:t>
  </x:si>
  <x:si>
    <x:t>Forms and questionnaires (e.g., patient intake/health history forms, consent forms, and assessments/checklists about your symptoms)</x:t>
  </x:si>
  <x:si>
    <x:t>Progress notes (e.g., notes/updates from your health care provider showing how your condition is changing, any changes in your care plan, or observations over time)</x:t>
  </x:si>
  <x:si>
    <x:t>Discharge summaries (e.g., notes/summaries of care you received following a hospital/emergency visit)</x:t>
  </x:si>
  <x:si>
    <x:t>Other health information</x:t>
  </x:si>
  <x:si>
    <x:t>None / Nothing</x:t>
  </x:si>
  <x:si>
    <x:t>Don't know / Refused</x:t>
  </x:si>
  <x:si>
    <x:t>(Net) Any</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</x:si>
  <x:si>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</x:si>
  <x:si>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</x:si>
  <x:si>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</x:si>
  <x:si>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Q25: Where do you access your personal health information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</x:si>
  <x:si>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</x:si>
  <x:si>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</x:si>
  <x:si>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</x:si>
  <x:si>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</x:si>
  <x:si>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</x:si>
  <x:si>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</x:si>
  <x:si>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</x:si>
  <x:si>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</x:si>
  <x:si>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</x:si>
  <x:si>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</x:si>
  <x:si>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</x:si>
  <x:si>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</x:si>
  <x:si>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</x:si>
  <x:si>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</x:si>
  <x:si>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</x:si>
  <x:si>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</x:si>
  <x:si>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</x:si>
  <x:si>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</x:si>
  <x:si>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</x:si>
  <x:si>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</x:si>
  <x:si>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</x:si>
  <x:si>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</x:si>
  <x:si>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</x:si>
  <x:si>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</x:si>
  <x:si>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</x:si>
  <x:si>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</x:si>
  <x:si>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</x:si>
  <x:si>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</x:si>
  <x:si>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</x:si>
  <x:si>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</x:si>
  <x:si>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</x:si>
  <x:si>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</x:si>
  <x:si>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</x:si>
  <x:si>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</x:si>
  <x:si>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</x:si>
  <x:si>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</x:si>
  <x:si>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</x:si>
  <x:si>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</x:si>
  <x:si>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</x:si>
  <x:si>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</x:si>
  <x:si>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</x:si>
  <x:si>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</x:si>
  <x:si>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</x:si>
  <x:si>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</x:si>
  <x:si>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</x:si>
  <x:si>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</x:si>
  <x:si>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</x:si>
  <x:si>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</x:si>
  <x:si>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</x:si>
  <x:si>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</x:si>
  <x:si>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</x:si>
  <x:si>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</x:si>
  <x:si>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</x:si>
  <x:si>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</x:si>
  <x:si>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</x:si>
  <x:si>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</x:si>
  <x:si>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</x:si>
  <x:si>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</x:si>
  <x:si>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</x:si>
  <x:si>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</x:si>
  <x:si>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</x:si>
  <x:si>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</x:si>
  <x:si>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</x:si>
  <x:si>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</x:si>
  <x:si>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</x:si>
  <x:si>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</x:si>
  <x:si>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</x:si>
  <x:si>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</x:si>
  <x:si>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</x:si>
  <x:si>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</x:si>
  <x:si>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</x:si>
  <x:si>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</x:si>
  <x:si>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</x:si>
  <x:si>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</x:si>
  <x:si>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</x:si>
  <x:si>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</x:si>
  <x:si>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</x:si>
  <x:si>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</x:si>
  <x:si>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</x:si>
  <x:si>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</x:si>
  <x:si>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</x:si>
  <x:si>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</x:si>
  <x:si>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</x:si>
  <x:si>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</x:si>
  <x:si>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</x:si>
  <x:si>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</x:si>
  <x:si>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</x:si>
  <x:si>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</x:si>
  <x:si>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</x:si>
  <x:si>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</x:si>
  <x:si>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</x:si>
  <x:si>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</x:si>
  <x:si>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</x:si>
  <x:si>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</x:si>
  <x:si>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</x:si>
  <x:si>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</x:si>
  <x:si>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</x:si>
  <x:si>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</x:si>
  <x:si>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</x:si>
  <x:si>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</x:si>
  <x:si>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</x:si>
  <x:si>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</x:si>
  <x:si>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</x:si>
  <x:si>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</x:si>
  <x:si>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</x:si>
  <x:si>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</x:si>
  <x:si>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</x:si>
  <x:si>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</x:si>
  <x:si>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</x:si>
  <x:si>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</x:si>
  <x:si>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</x:si>
  <x:si>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</x:si>
  <x:si>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</x:si>
  <x:si>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</x:si>
  <x:si>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</x:si>
  <x:si>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</x:si>
  <x:si>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</x:si>
  <x:si>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</x:si>
  <x:si>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</x:si>
  <x:si>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</x:si>
  <x:si>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</x:si>
  <x:si>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</x:si>
  <x:si>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</x:si>
  <x:si>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</x:si>
  <x:si>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</x:si>
  <x:si>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</x:si>
  <x:si>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</x:si>
  <x:si>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</x:si>
  <x:si>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</x:si>
  <x:si>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</x:si>
  <x:si>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</x:si>
  <x:si>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</x:si>
  <x:si>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</x:si>
  <x:si>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</x:si>
  <x:si>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</x:si>
  <x:si>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</x:si>
  <x:si>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</x:si>
  <x:si>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</x:si>
  <x:si>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</x:si>
  <x:si>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</x:si>
  <x:si>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</x:si>
  <x:si>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</x:si>
  <x:si>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</x:si>
  <x:si>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</x:si>
  <x:si>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</x:si>
  <x:si>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</x:si>
  <x:si>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</x:si>
  <x:si>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</x:si>
  <x:si>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</x:si>
  <x:si>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</x:si>
  <x:si>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</x:si>
  <x:si>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</x:si>
  <x:si>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</x:si>
  <x:si>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</x:si>
  <x:si>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</x:si>
  <x:si>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</x:si>
  <x:si>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</x:si>
  <x:si>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</x:si>
  <x:si>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</x:si>
  <x:si>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</x:si>
  <x:si>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</x:si>
  <x:si>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</x:si>
  <x:si>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</x:si>
  <x:si>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</x:si>
  <x:si>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</x:si>
  <x:si>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</x:si>
  <x:si>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</x:si>
  <x:si>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</x:si>
  <x:si>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</x:si>
  <x:si>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</x:si>
  <x:si>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</x:si>
  <x:si>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</x:si>
  <x:si>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</x:si>
  <x:si>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</x:si>
  <x:si>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</x:si>
  <x:si>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</x:si>
  <x:si>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</x:si>
  <x:si>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</x:si>
  <x:si>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</x:si>
  <x:si>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</x:si>
  <x:si>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</x:si>
  <x:si>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</x:si>
  <x:si>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</x:si>
  <x:si>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</x:si>
  <x:si>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</x:si>
  <x:si>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</x:si>
  <x:si>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</x:si>
  <x:si>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</x:si>
  <x:si>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</x:si>
  <x:si>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</x:si>
  <x:si>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</x:si>
  <x:si>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</x:si>
  <x:si>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</x:si>
  <x:si>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</x:si>
  <x:si>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</x:si>
  <x:si>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</x:si>
  <x:si>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</x:si>
  <x:si>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</x:si>
  <x:si>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</x:si>
  <x:si>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</x:si>
  <x:si>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</x:si>
  <x:si>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</x:si>
  <x:si>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</x:si>
  <x:si>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</x:si>
  <x:si>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</x:si>
  <x:si>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</x:si>
  <x:si>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</x:si>
  <x:si>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</x:si>
  <x:si>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</x:si>
  <x:si>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</x:si>
  <x:si>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</x:si>
  <x:si>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</x:si>
  <x:si>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</x:si>
  <x:si>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</x:si>
  <x:si>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</x:si>
  <x:si>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</x:si>
  <x:si>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</x:si>
  <x:si>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</x:si>
  <x:si>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</x:si>
  <x:si>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</x:si>
  <x:si>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</x:si>
  <x:si>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</x:si>
  <x:si>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</x:si>
  <x:si>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</x:si>
  <x:si>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</x:si>
  <x:si>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</x:si>
  <x:si>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</x:si>
  <x:si>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</x:si>
  <x:si>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</x:si>
  <x:si>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</x:si>
  <x:si>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</x:si>
  <x:si>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</x:si>
  <x:si>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</x:si>
  <x:si>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</x:si>
  <x:si>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</x:si>
  <x:si>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</x:si>
  <x:si>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</x:si>
  <x:si>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</x:si>
  <x:si>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</x:si>
  <x:si>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</x:si>
  <x:si>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</x:si>
  <x:si>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</x:si>
  <x:si>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</x:si>
  <x:si>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</x:si>
  <x:si>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</x:si>
  <x:si>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</x:si>
  <x:si>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</x:si>
  <x:si>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</x:si>
  <x:si>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</x:si>
  <x:si>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</x:si>
  <x:si>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</x:si>
  <x:si>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</x:si>
  <x:si>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</x:si>
  <x:si>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</x:si>
  <x:si>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</x:si>
  <x:si>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</x:si>
  <x:si>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</x:si>
  <x:si>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</x:si>
  <x:si>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</x:si>
  <x:si>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</x:si>
  <x:si>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</x:si>
  <x:si>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</x:si>
  <x:si>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</x:si>
  <x:si>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</x:si>
  <x:si>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</x:si>
  <x:si>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</x:si>
  <x:si>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</x:si>
  <x:si>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</x:si>
  <x:si>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</x:si>
  <x:si>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</x:si>
  <x:si>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</x:si>
  <x:si>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</x:si>
  <x:si>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</x:si>
  <x:si>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</x:si>
  <x:si>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</x:si>
  <x:si>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</x:si>
  <x:si>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</x:si>
  <x:si>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</x:si>
  <x:si>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</x:si>
  <x:si>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</x:si>
  <x:si>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</x:si>
  <x:si>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</x:si>
  <x:si>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</x:si>
  <x:si>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</x:si>
  <x:si>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</x:si>
  <x:si>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</x:si>
  <x:si>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</x:si>
  <x:si>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</x:si>
  <x:si>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</x:si>
  <x:si>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</x:si>
  <x:si>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</x:si>
  <x:si>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</x:si>
  <x:si>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</x:si>
  <x:si>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</x:si>
  <x:si>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</x:si>
  <x:si>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</x:si>
  <x:si>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</x:si>
  <x:si>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Provincial portals</x:t>
  </x:si>
  <x:si>
    <x:t xml:space="preserve">  Carnet Santé</x:t>
  </x:si>
  <x:si>
    <x:t xml:space="preserve">  myHealth.Alberta.ca</x:t>
  </x:si>
  <x:si>
    <x:t xml:space="preserve">  BC Health Gateway</x:t>
  </x:si>
  <x:si>
    <x:t xml:space="preserve">  MyHealthCarePortal</x:t>
  </x:si>
  <x:si>
    <x:t xml:space="preserve">  myChart Central East Ontario</x:t>
  </x:si>
  <x:si>
    <x:t xml:space="preserve">  MySaskHealthRecord</x:t>
  </x:si>
  <x:si>
    <x:t xml:space="preserve">  ConnectMyHealth</x:t>
  </x:si>
  <x:si>
    <x:t xml:space="preserve">  myChart South West Ontario</x:t>
  </x:si>
  <x:si>
    <x:t xml:space="preserve">  MyHealthPortal (Interior Health)</x:t>
  </x:si>
  <x:si>
    <x:t xml:space="preserve">  Sunnybrook MyChart</x:t>
  </x:si>
  <x:si>
    <x:t xml:space="preserve">  YourHealthNS</x:t>
  </x:si>
  <x:si>
    <x:t xml:space="preserve">  MyHealth (Island Health)</x:t>
  </x:si>
  <x:si>
    <x:t xml:space="preserve">  MyHealthNB</x:t>
  </x:si>
  <x:si>
    <x:t xml:space="preserve">  HEALTHe NL</x:t>
  </x:si>
  <x:si>
    <x:t xml:space="preserve">  CHEO MyChart Powered by Epic</x:t>
  </x:si>
  <x:si>
    <x:t xml:space="preserve">  HealthElife  (Northern Health)</x:t>
  </x:si>
  <x:si>
    <x:t xml:space="preserve">  myhealthkey (Northern Health)</x:t>
  </x:si>
  <x:si>
    <x:t>(Net) Lab service providers</x:t>
  </x:si>
  <x:si>
    <x:t xml:space="preserve">  myResults – LifeLabs Lab Portal</x:t>
  </x:si>
  <x:si>
    <x:t xml:space="preserve">  MyCareCompass(LifeLabs)- formely known as eHealth Excelleris and my results.</x:t>
  </x:si>
  <x:si>
    <x:t xml:space="preserve">  Dynacare Plus</x:t>
  </x:si>
  <x:si>
    <x:t>(Net) Health care provider</x:t>
  </x:si>
  <x:si>
    <x:t xml:space="preserve">  A portal or app provided by my regular family doctor / place of care</x:t>
  </x:si>
  <x:si>
    <x:t xml:space="preserve">  A portal or app provided by a hospital or health authority</x:t>
  </x:si>
  <x:si>
    <x:t xml:space="preserve">  A portal or app provided by a community-based specialty clinic (not linked to a hospital)</x:t>
  </x:si>
  <x:si>
    <x:t xml:space="preserve">  A portal or app provided by a mental health care provider</x:t>
  </x:si>
  <x:si>
    <x:t>Some other online source</x:t>
  </x:si>
  <x:si>
    <x:t>Don’t know / can’t recall</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</x:si>
  <x:si>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</x:si>
  <x:si>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</x:si>
  <x:si>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</x:si>
  <x:si>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</x:si>
  <x:si>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</x:si>
  <x:si>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</x:si>
  <x:si>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</x:si>
  <x:si>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</x:si>
  <x:si>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</x:si>
  <x:si>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</x:si>
  <x:si>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</x:si>
  <x:si>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</x:si>
  <x:si>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</x:si>
  <x:si>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</x:si>
  <x:si>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</x:si>
  <x:si>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</x:si>
  <x:si>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</x:si>
  <x:si>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</x:si>
  <x:si>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</x:si>
  <x:si>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</x:si>
  <x:si>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</x:si>
  <x:si>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</x:si>
  <x:si>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</x:si>
  <x:si>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</x:si>
  <x:si>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</x:si>
  <x:si>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</x:si>
  <x:si>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</x:si>
  <x:si>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</x:si>
  <x:si>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</x:si>
  <x:si>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</x:si>
  <x:si>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</x:si>
  <x:si>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</x:si>
  <x:si>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</x:si>
  <x:si>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</x:si>
  <x:si>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</x:si>
  <x:si>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</x:si>
  <x:si>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</x:si>
  <x:si>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</x:si>
  <x:si>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</x:si>
  <x:si>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</x:si>
  <x:si>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</x:si>
  <x:si>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</x:si>
  <x:si>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</x:si>
  <x:si>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</x:si>
  <x:si>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</x:si>
  <x:si>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</x:si>
  <x:si>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</x:si>
  <x:si>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</x:si>
  <x:si>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</x:si>
  <x:si>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</x:si>
  <x:si>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</x:si>
  <x:si>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</x:si>
  <x:si>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</x:si>
  <x:si>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</x:si>
  <x:si>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</x:si>
  <x:si>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</x:si>
  <x:si>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</x:si>
  <x:si>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</x:si>
  <x:si>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</x:si>
  <x:si>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</x:si>
  <x:si>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</x:si>
  <x:si>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</x:si>
  <x:si>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</x:si>
  <x:si>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</x:si>
  <x:si>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</x:si>
  <x:si>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</x:si>
  <x:si>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</x:si>
  <x:si>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</x:si>
  <x:si>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</x:si>
  <x:si>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</x:si>
  <x:si>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</x:si>
  <x:si>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</x:si>
  <x:si>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</x:si>
  <x:si>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</x:si>
  <x:si>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</x:si>
  <x:si>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</x:si>
  <x:si>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</x:si>
  <x:si>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</x:si>
  <x:si>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</x:si>
  <x:si>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</x:si>
  <x:si>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</x:si>
  <x:si>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</x:si>
  <x:si>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</x:si>
  <x:si>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</x:si>
  <x:si>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</x:si>
  <x:si>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</x:si>
  <x:si>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</x:si>
  <x:si>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</x:si>
  <x:si>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</x:si>
  <x:si>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</x:si>
  <x:si>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</x:si>
  <x:si>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</x:si>
  <x:si>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</x:si>
  <x:si>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</x:si>
  <x:si>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</x:si>
  <x:si>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</x:si>
  <x:si>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</x:si>
  <x:si>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</x:si>
  <x:si>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</x:si>
  <x:si>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</x:si>
  <x:si>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</x:si>
  <x:si>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</x:si>
  <x:si>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</x:si>
  <x:si>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</x:si>
  <x:si>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</x:si>
  <x:si>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</x:si>
  <x:si>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</x:si>
  <x:si>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</x:si>
  <x:si>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</x:si>
  <x:si>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</x:si>
  <x:si>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</x:si>
  <x:si>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</x:si>
  <x:si>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</x:si>
  <x:si>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</x:si>
  <x:si>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</x:si>
  <x:si>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</x:si>
  <x:si>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</x:si>
  <x:si>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</x:si>
  <x:si>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</x:si>
  <x:si>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</x:si>
  <x:si>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</x:si>
  <x:si>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</x:si>
  <x:si>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</x:si>
  <x:si>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</x:si>
  <x:si>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</x:si>
  <x:si>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</x:si>
  <x:si>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</x:si>
  <x:si>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</x:si>
  <x:si>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</x:si>
  <x:si>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</x:si>
  <x:si>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</x:si>
  <x:si>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</x:si>
  <x:si>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</x:si>
  <x:si>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</x:si>
  <x:si>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</x:si>
  <x:si>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</x:si>
  <x:si>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</x:si>
  <x:si>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</x:si>
  <x:si>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</x:si>
  <x:si>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</x:si>
  <x:si>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</x:si>
  <x:si>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</x:si>
  <x:si>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</x:si>
  <x:si>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</x:si>
  <x:si>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</x:si>
  <x:si>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</x:si>
  <x:si>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</x:si>
  <x:si>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</x:si>
  <x:si>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</x:si>
  <x:si>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</x:si>
  <x:si>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</x:si>
  <x:si>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</x:si>
  <x:si>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</x:si>
  <x:si>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</x:si>
  <x:si>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</x:si>
  <x:si>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</x:si>
  <x:si>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</x:si>
  <x:si>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</x:si>
  <x:si>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</x:si>
  <x:si>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</x:si>
  <x:si>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</x:si>
  <x:si>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</x:si>
  <x:si>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</x:si>
  <x:si>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</x:si>
  <x:si>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</x:si>
  <x:si>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</x:si>
  <x:si>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</x:si>
  <x:si>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</x:si>
  <x:si>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</x:si>
  <x:si>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</x:si>
  <x:si>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</x:si>
  <x:si>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</x:si>
  <x:si>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</x:si>
  <x:si>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</x:si>
  <x:si>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</x:si>
  <x:si>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</x:si>
  <x:si>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</x:si>
  <x:si>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</x:si>
  <x:si>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</x:si>
  <x:si>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</x:si>
  <x:si>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</x:si>
  <x:si>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</x:si>
  <x:si>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</x:si>
  <x:si>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</x:si>
  <x:si>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</x:si>
  <x:si>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</x:si>
  <x:si>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</x:si>
  <x:si>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</x:si>
  <x:si>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</x:si>
  <x:si>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</x:si>
  <x:si>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</x:si>
  <x:si>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</x:si>
  <x:si>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</x:si>
  <x:si>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</x:si>
  <x:si>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</x:si>
  <x:si>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</x:si>
  <x:si>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</x:si>
  <x:si>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</x:si>
  <x:si>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</x:si>
  <x:si>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</x:si>
  <x:si>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</x:si>
  <x:si>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</x:si>
  <x:si>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</x:si>
  <x:si>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</x:si>
  <x:si>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</x:si>
  <x:si>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</x:si>
  <x:si>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</x:si>
  <x:si>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</x:si>
  <x:si>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</x:si>
  <x:si>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</x:si>
  <x:si>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</x:si>
  <x:si>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</x:si>
  <x:si>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</x:si>
  <x:si>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</x:si>
  <x:si>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</x:si>
  <x:si>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</x:si>
  <x:si>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</x:si>
  <x:si>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</x:si>
  <x:si>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</x:si>
  <x:si>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</x:si>
  <x:si>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</x:si>
  <x:si>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</x:si>
  <x:si>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</x:si>
  <x:si>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</x:si>
  <x:si>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</x:si>
  <x:si>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</x:si>
  <x:si>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</x:si>
  <x:si>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</x:si>
  <x:si>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</x:si>
  <x:si>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</x:si>
  <x:si>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</x:si>
  <x:si>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</x:si>
  <x:si>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</x:si>
  <x:si>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</x:si>
  <x:si>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</x:si>
  <x:si>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</x:si>
  <x:si>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</x:si>
  <x:si>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</x:si>
  <x:si>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</x:si>
  <x:si>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</x:si>
  <x:si>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</x:si>
  <x:si>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</x:si>
  <x:si>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</x:si>
  <x:si>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</x:si>
  <x:si>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</x:si>
  <x:si>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</x:si>
  <x:si>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</x:si>
  <x:si>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</x:si>
  <x:si>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</x:si>
  <x:si>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</x:si>
  <x:si>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</x:si>
  <x:si>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</x:si>
  <x:si>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</x:si>
  <x:si>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</x:si>
  <x:si>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</x:si>
  <x:si>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</x:si>
  <x:si>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</x:si>
  <x:si>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</x:si>
  <x:si>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</x:si>
  <x:si>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</x:si>
  <x:si>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</x:si>
  <x:si>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</x:si>
  <x:si>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</x:si>
  <x:si>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</x:si>
  <x:si>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</x:si>
  <x:si>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</x:si>
  <x:si>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</x:si>
  <x:si>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</x:si>
  <x:si>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</x:si>
  <x:si>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</x:si>
  <x:si>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</x:si>
  <x:si>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</x:si>
  <x:si>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</x:si>
  <x:si>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</x:si>
  <x:si>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</x:si>
  <x:si>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</x:si>
  <x:si>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</x:si>
  <x:si>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</x:si>
  <x:si>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</x:si>
  <x:si>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</x:si>
  <x:si>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</x:si>
  <x:si>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</x:si>
  <x:si>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</x:si>
  <x:si>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</x:si>
  <x:si>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</x:si>
  <x:si>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</x:si>
  <x:si>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</x:si>
  <x:si>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</x:si>
  <x:si>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</x:si>
  <x:si>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</x:si>
  <x:si>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</x:si>
  <x:si>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</x:si>
  <x:si>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</x:si>
  <x:si>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</x:si>
  <x:si>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</x:si>
  <x:si>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</x:si>
  <x:si>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</x:si>
  <x:si>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</x:si>
  <x:si>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</x:si>
  <x:si>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</x:si>
  <x:si>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</x:si>
  <x:si>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</x:si>
  <x:si>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</x:si>
  <x:si>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</x:si>
  <x:si>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</x:si>
  <x:si>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</x:si>
  <x:si>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</x:si>
  <x:si>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</x:si>
  <x:si>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</x:si>
  <x:si>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</x:si>
  <x:si>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</x:si>
  <x:si>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</x:si>
  <x:si>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</x:si>
  <x:si>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</x:si>
  <x:si>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</x:si>
  <x:si>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</x:si>
  <x:si>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</x:si>
  <x:si>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</x:si>
  <x:si>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</x:si>
  <x:si>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</x:si>
  <x:si>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</x:si>
  <x:si>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</x:si>
  <x:si>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</x:si>
  <x:si>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</x:si>
  <x:si>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</x:si>
  <x:si>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</x:si>
  <x:si>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</x:si>
  <x:si>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</x:si>
  <x:si>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</x:si>
  <x:si>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</x:si>
  <x:si>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</x:si>
  <x:si>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</x:si>
  <x:si>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</x:si>
  <x:si>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</x:si>
  <x:si>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</x:si>
  <x:si>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</x:si>
  <x:si>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</x:si>
  <x:si>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</x:si>
  <x:si>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</x:si>
  <x:si>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</x:si>
  <x:si>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</x:si>
  <x:si>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</x:si>
  <x:si>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</x:si>
  <x:si>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</x:si>
  <x:si>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</x:si>
  <x:si>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</x:si>
  <x:si>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</x:si>
  <x:si>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</x:si>
  <x:si>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</x:si>
  <x:si>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</x:si>
  <x:si>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</x:si>
  <x:si>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</x:si>
  <x:si>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</x:si>
  <x:si>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</x:si>
  <x:si>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</x:si>
  <x:si>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</x:si>
  <x:si>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</x:si>
  <x:si>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</x:si>
  <x:si>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</x:si>
  <x:si>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</x:si>
  <x:si>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</x:si>
  <x:si>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</x:si>
  <x:si>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</x:si>
  <x:si>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</x:si>
  <x:si>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</x:si>
  <x:si>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</x:si>
  <x:si>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</x:si>
  <x:si>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</x:si>
  <x:si>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</x:si>
  <x:si>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</x:si>
  <x:si>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</x:si>
  <x:si>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</x:si>
  <x:si>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</x:si>
  <x:si>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</x:si>
  <x:si>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</x:si>
  <x:si>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</x:si>
  <x:si>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</x:si>
  <x:si>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</x:si>
  <x:si>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</x:si>
  <x:si>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</x:si>
  <x:si>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</x:si>
  <x:si>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</x:si>
  <x:si>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</x:si>
  <x:si>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</x:si>
  <x:si>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</x:si>
  <x:si>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</x:si>
  <x:si>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</x:si>
  <x:si>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</x:si>
  <x:si>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</x:si>
  <x:si>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</x:si>
  <x:si>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</x:si>
  <x:si>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</x:si>
  <x:si>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</x:si>
  <x:si>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</x:si>
  <x:si>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</x:si>
  <x:si>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</x:si>
  <x:si>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</x:si>
  <x:si>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</x:si>
  <x:si>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</x:si>
  <x:si>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</x:si>
  <x:si>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</x:si>
  <x:si>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</x:si>
  <x:si>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</x:si>
  <x:si>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</x:si>
  <x:si>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</x:si>
  <x:si>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</x:si>
  <x:si>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</x:si>
  <x:si>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</x:si>
  <x:si>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</x:si>
  <x:si>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</x:si>
  <x:si>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</x:si>
  <x:si>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</x:si>
  <x:si>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</x:si>
  <x:si>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</x:si>
  <x:si>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</x:si>
  <x:si>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</x:si>
  <x:si>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</x:si>
  <x:si>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</x:si>
  <x:si>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</x:si>
  <x:si>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</x:si>
  <x:si>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</x:si>
  <x:si>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</x:si>
  <x:si>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</x:si>
  <x:si>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</x:si>
  <x:si>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</x:si>
  <x:si>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</x:si>
  <x:si>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</x:si>
  <x:si>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</x:si>
  <x:si>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</x:si>
  <x:si>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</x:si>
  <x:si>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</x:si>
  <x:si>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</x:si>
  <x:si>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</x:si>
  <x:si>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</x:si>
  <x:si>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</x:si>
  <x:si>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</x:si>
  <x:si>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</x:si>
  <x:si>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</x:si>
  <x:si>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</x:si>
  <x:si>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</x:si>
  <x:si>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</x:si>
  <x:si>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</x:si>
  <x:si>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</x:si>
  <x:si>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</x:si>
  <x:si>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</x:si>
  <x:si>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</x:si>
  <x:si>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</x:si>
  <x:si>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</x:si>
  <x:si>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</x:si>
  <x:si>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</x:si>
  <x:si>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</x:si>
  <x:si>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</x:si>
  <x:si>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</x:si>
  <x:si>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</x:si>
  <x:si>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</x:si>
  <x:si>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</x:si>
  <x:si>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</x:si>
  <x:si>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</x:si>
  <x:si>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</x:si>
  <x:si>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</x:si>
  <x:si>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</x:si>
  <x:si>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</x:si>
  <x:si>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</x:si>
  <x:si>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</x:si>
  <x:si>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</x:si>
  <x:si>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</x:si>
  <x:si>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</x:si>
  <x:si>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</x:si>
  <x:si>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</x:si>
  <x:si>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</x:si>
  <x:si>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</x:si>
  <x:si>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</x:si>
  <x:si>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</x:si>
  <x:si>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</x:si>
  <x:si>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</x:si>
  <x:si>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</x:si>
  <x:si>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</x:si>
  <x:si>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</x:si>
  <x:si>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</x:si>
  <x:si>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</x:si>
  <x:si>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</x:si>
  <x:si>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</x:si>
  <x:si>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</x:si>
  <x:si>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</x:si>
  <x:si>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</x:si>
  <x:si>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</x:si>
  <x:si>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</x:si>
  <x:si>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</x:si>
  <x:si>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</x:si>
  <x:si>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</x:si>
  <x:si>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</x:si>
  <x:si>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</x:si>
  <x:si>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</x:si>
  <x:si>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</x:si>
  <x:si>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</x:si>
  <x:si>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</x:si>
  <x:si>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</x:si>
  <x:si>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</x:si>
  <x:si>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</x:si>
  <x:si>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</x:si>
  <x:si>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</x:si>
  <x:si>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</x:si>
  <x:si>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</x:si>
  <x:si>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</x:si>
  <x:si>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</x:si>
  <x:si>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</x:si>
  <x:si>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</x:si>
  <x:si>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</x:si>
  <x:si>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</x:si>
  <x:si>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</x:si>
  <x:si>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</x:si>
  <x:si>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</x:si>
  <x:si>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</x:si>
  <x:si>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</x:si>
  <x:si>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</x:si>
  <x:si>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</x:si>
  <x:si>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</x:si>
  <x:si>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</x:si>
  <x:si>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</x:si>
  <x:si>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</x:si>
  <x:si>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</x:si>
  <x:si>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</x:si>
  <x:si>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</x:si>
  <x:si>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</x:si>
  <x:si>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</x:si>
  <x:si>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</x:si>
  <x:si>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</x:si>
  <x:si>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</x:si>
  <x:si>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</x:si>
  <x:si>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</x:si>
  <x:si>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</x:si>
  <x:si>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</x:si>
  <x:si>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</x:si>
  <x:si>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</x:si>
  <x:si>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</x:si>
  <x:si>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</x:si>
  <x:si>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</x:si>
  <x:si>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</x:si>
  <x:si>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</x:si>
  <x:si>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</x:si>
  <x:si>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</x:si>
  <x:si>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</x:si>
  <x:si>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</x:si>
  <x:si>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</x:si>
  <x:si>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</x:si>
  <x:si>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</x:si>
  <x:si>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</x:si>
  <x:si>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</x:si>
  <x:si>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</x:si>
  <x:si>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</x:si>
  <x:si>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</x:si>
  <x:si>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</x:si>
  <x:si>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</x:si>
  <x:si>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</x:si>
  <x:si>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</x:si>
  <x:si>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</x:si>
  <x:si>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</x:si>
  <x:si>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</x:si>
  <x:si>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</x:si>
  <x:si>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</x:si>
  <x:si>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</x:si>
  <x:si>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</x:si>
  <x:si>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</x:si>
  <x:si>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</x:si>
  <x:si>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</x:si>
  <x:si>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</x:si>
  <x:si>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</x:si>
  <x:si>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</x:si>
  <x:si>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</x:si>
  <x:si>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</x:si>
  <x:si>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</x:si>
  <x:si>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</x:si>
  <x:si>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</x:si>
  <x:si>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</x:si>
  <x:si>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</x:si>
  <x:si>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</x:si>
  <x:si>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</x:si>
  <x:si>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</x:si>
  <x:si>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</x:si>
  <x:si>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</x:si>
  <x:si>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</x:si>
  <x:si>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</x:si>
  <x:si>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</x:si>
  <x:si>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</x:si>
  <x:si>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</x:si>
  <x:si>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</x:si>
  <x:si>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</x:si>
  <x:si>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</x:si>
  <x:si>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</x:si>
  <x:si>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</x:si>
  <x:si>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</x:si>
  <x:si>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</x:si>
  <x:si>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</x:si>
  <x:si>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</x:si>
  <x:si>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</x:si>
  <x:si>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</x:si>
  <x:si>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</x:si>
  <x:si>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</x:si>
  <x:si>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</x:si>
  <x:si>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</x:si>
  <x:si>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</x:si>
  <x:si>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</x:si>
  <x:si>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</x:si>
  <x:si>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</x:si>
  <x:si>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</x:si>
  <x:si>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</x:si>
  <x:si>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</x:si>
  <x:si>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</x:si>
  <x:si>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</x:si>
  <x:si>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</x:si>
  <x:si>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</x:si>
  <x:si>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</x:si>
  <x:si>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</x:si>
  <x:si>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</x:si>
  <x:si>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</x:si>
  <x:si>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</x:si>
  <x:si>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</x:si>
  <x:si>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</x:si>
  <x:si>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</x:si>
  <x:si>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</x:si>
  <x:si>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</x:si>
  <x:si>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</x:si>
  <x:si>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</x:si>
  <x:si>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</x:si>
  <x:si>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</x:si>
  <x:si>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</x:si>
  <x:si>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</x:si>
  <x:si>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</x:si>
  <x:si>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</x:si>
  <x:si>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</x:si>
  <x:si>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</x:si>
  <x:si>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</x:si>
  <x:si>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</x:si>
  <x:si>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</x:si>
  <x:si>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</x:si>
  <x:si>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</x:si>
  <x:si>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</x:si>
  <x:si>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</x:si>
  <x:si>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</x:si>
  <x:si>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</x:si>
  <x:si>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</x:si>
  <x:si>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</x:si>
  <x:si>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</x:si>
  <x:si>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</x:si>
  <x:si>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</x:si>
  <x:si>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</x:si>
  <x:si>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</x:si>
  <x:si>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</x:si>
  <x:si>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</x:si>
  <x:si>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</x:si>
  <x:si>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</x:si>
  <x:si>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</x:si>
  <x:si>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</x:si>
  <x:si>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</x:si>
  <x:si>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</x:si>
  <x:si>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</x:si>
  <x:si>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</x:si>
  <x:si>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</x:si>
  <x:si>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</x:si>
  <x:si>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</x:si>
  <x:si>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</x:si>
  <x:si>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</x:si>
  <x:si>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</x:si>
  <x:si>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</x:si>
  <x:si>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</x:si>
  <x:si>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</x:si>
  <x:si>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</x:si>
  <x:si>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</x:si>
  <x:si>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</x:si>
  <x:si>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</x:si>
  <x:si>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</x:si>
  <x:si>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</x:si>
  <x:si>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</x:si>
  <x:si>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</x:si>
  <x:si>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</x:si>
  <x:si>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</x:si>
  <x:si>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</x:si>
  <x:si>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</x:si>
  <x:si>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</x:si>
  <x:si>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</x:si>
  <x:si>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</x:si>
  <x:si>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</x:si>
  <x:si>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</x:si>
  <x:si>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</x:si>
  <x:si>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</x:si>
  <x:si>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</x:si>
  <x:si>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</x:si>
  <x:si>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</x:si>
  <x:si>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</x:si>
  <x:si>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</x:si>
  <x:si>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</x:si>
  <x:si>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</x:si>
  <x:si>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</x:si>
  <x:si>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</x:si>
  <x:si>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</x:si>
  <x:si>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</x:si>
  <x:si>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</x:si>
  <x:si>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</x:si>
  <x:si>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</x:si>
  <x:si>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</x:si>
  <x:si>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</x:si>
  <x:si>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</x:si>
  <x:si>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</x:si>
  <x:si>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</x:si>
  <x:si>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</x:si>
  <x:si>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</x:si>
  <x:si>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</x:si>
  <x:si>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</x:si>
  <x:si>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</x:si>
  <x:si>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</x:si>
  <x:si>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</x:si>
  <x:si>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</x:si>
  <x:si>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</x:si>
  <x:si>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</x:si>
  <x:si>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</x:si>
  <x:si>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</x:si>
  <x:si>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</x:si>
  <x:si>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</x:si>
  <x:si>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</x:si>
  <x:si>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</x:si>
  <x:si>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</x:si>
  <x:si>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</x:si>
  <x:si>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</x:si>
  <x:si>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</x:si>
  <x:si>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</x:si>
  <x:si>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</x:si>
  <x:si>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</x:si>
  <x:si>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</x:si>
  <x:si>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</x:si>
  <x:si>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</x:si>
  <x:si>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</x:si>
  <x:si>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</x:si>
  <x:si>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</x:si>
  <x:si>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</x:si>
  <x:si>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</x:si>
  <x:si>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</x:si>
  <x:si>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</x:si>
  <x:si>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</x:si>
  <x:si>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</x:si>
  <x:si>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</x:si>
  <x:si>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</x:si>
  <x:si>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</x:si>
  <x:si>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</x:si>
  <x:si>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</x:si>
  <x:si>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</x:si>
  <x:si>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</x:si>
  <x:si>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</x:si>
  <x:si>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</x:si>
  <x:si>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</x:si>
  <x:si>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</x:si>
  <x:si>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</x:si>
  <x:si>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</x:si>
  <x:si>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</x:si>
  <x:si>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</x:si>
  <x:si>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</x:si>
  <x:si>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</x:si>
  <x:si>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</x:si>
  <x:si>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</x:si>
  <x:si>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</x:si>
  <x:si>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</x:si>
  <x:si>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</x:si>
  <x:si>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</x:si>
  <x:si>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</x:si>
  <x:si>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</x:si>
  <x:si>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</x:si>
  <x:si>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</x:si>
  <x:si>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</x:si>
  <x:si>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</x:si>
  <x:si>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</x:si>
  <x:si>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</x:si>
  <x:si>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</x:si>
  <x:si>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</x:si>
  <x:si>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</x:si>
  <x:si>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</x:si>
  <x:si>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</x:si>
  <x:si>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</x:si>
  <x:si>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</x:si>
  <x:si>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</x:si>
  <x:si>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</x:si>
  <x:si>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</x:si>
  <x:si>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</x:si>
  <x:si>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</x:si>
  <x:si>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</x:si>
  <x:si>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</x:si>
  <x:si>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</x:si>
  <x:si>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</x:si>
  <x:si>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</x:si>
  <x:si>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</x:si>
  <x:si>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</x:si>
  <x:si>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</x:si>
  <x:si>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</x:si>
  <x:si>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</x:si>
  <x:si>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</x:si>
  <x:si>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</x:si>
  <x:si>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</x:si>
  <x:si>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</x:si>
  <x:si>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</x:si>
  <x:si>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</x:si>
  <x:si>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</x:si>
  <x:si>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</x:si>
  <x:si>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</x:si>
  <x:si>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</x:si>
  <x:si>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</x:si>
  <x:si>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</x:si>
  <x:si>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</x:si>
  <x:si>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</x:si>
  <x:si>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</x:si>
  <x:si>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</x:si>
  <x:si>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</x:si>
  <x:si>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</x:si>
  <x:si>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</x:si>
  <x:si>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</x:si>
  <x:si>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</x:si>
  <x:si>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</x:si>
  <x:si>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</x:si>
  <x:si>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</x:si>
  <x:si>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</x:si>
  <x:si>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</x:si>
  <x:si>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</x:si>
  <x:si>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</x:si>
  <x:si>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</x:si>
  <x:si>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</x:si>
  <x:si>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</x:si>
  <x:si>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</x:si>
  <x:si>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</x:si>
  <x:si>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</x:si>
  <x:si>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</x:si>
  <x:si>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</x:si>
  <x:si>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</x:si>
  <x:si>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</x:si>
  <x:si>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</x:si>
  <x:si>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</x:si>
  <x:si>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</x:si>
  <x:si>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</x:si>
  <x:si>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</x:si>
  <x:si>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</x:si>
  <x:si>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</x:si>
  <x:si>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</x:si>
  <x:si>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</x:si>
  <x:si>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</x:si>
  <x:si>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</x:si>
  <x:si>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</x:si>
  <x:si>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</x:si>
  <x:si>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</x:si>
  <x:si>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</x:si>
  <x:si>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</x:si>
  <x:si>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</x:si>
  <x:si>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</x:si>
  <x:si>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</x:si>
  <x:si>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</x:si>
  <x:si>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</x:si>
  <x:si>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</x:si>
  <x:si>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</x:si>
  <x:si>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</x:si>
  <x:si>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</x:si>
  <x:si>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</x:si>
  <x:si>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</x:si>
  <x:si>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</x:si>
  <x:si>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</x:si>
  <x:si>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</x:si>
  <x:si>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</x:si>
  <x:si>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</x:si>
  <x:si>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</x:si>
  <x:si>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</x:si>
  <x:si>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</x:si>
  <x:si>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</x:si>
  <x:si>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</x:si>
  <x:si>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</x:si>
  <x:si>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</x:si>
  <x:si>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</x:si>
  <x:si>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</x:si>
  <x:si>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</x:si>
  <x:si>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</x:si>
  <x:si>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</x:si>
  <x:si>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</x:si>
  <x:si>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</x:si>
  <x:si>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</x:si>
  <x:si>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</x:si>
  <x:si>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</x:si>
  <x:si>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</x:si>
  <x:si>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</x:si>
  <x:si>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</x:si>
  <x:si>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</x:si>
  <x:si>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</x:si>
  <x:si>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</x:si>
  <x:si>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</x:si>
  <x:si>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</x:si>
  <x:si>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</x:si>
  <x:si>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</x:si>
  <x:si>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</x:si>
  <x:si>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</x:si>
  <x:si>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</x:si>
  <x:si>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</x:si>
  <x:si>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</x:si>
  <x:si>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</x:si>
  <x:si>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</x:si>
  <x:si>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</x:si>
  <x:si>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</x:si>
  <x:si>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</x:si>
  <x:si>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</x:si>
  <x:si>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</x:si>
  <x:si>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</x:si>
  <x:si>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</x:si>
  <x:si>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</x:si>
  <x:si>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</x:si>
  <x:si>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</x:si>
  <x:si>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</x:si>
  <x:si>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</x:si>
  <x:si>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</x:si>
  <x:si>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</x:si>
  <x:si>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</x:si>
  <x:si>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</x:si>
  <x:si>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</x:si>
  <x:si>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</x:si>
  <x:si>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</x:si>
  <x:si>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</x:si>
  <x:si>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</x:si>
  <x:si>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</x:si>
  <x:si>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</x:si>
  <x:si>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</x:si>
  <x:si>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</x:si>
  <x:si>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</x:si>
  <x:si>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</x:si>
  <x:si>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</x:si>
  <x:si>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</x:si>
  <x:si>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</x:si>
  <x:si>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</x:si>
  <x:si>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</x:si>
  <x:si>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</x:si>
  <x:si>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</x:si>
  <x:si>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</x:si>
  <x:si>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</x:si>
  <x:si>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</x:si>
  <x:si>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</x:si>
  <x:si>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</x:si>
  <x:si>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</x:si>
  <x:si>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</x:si>
  <x:si>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</x:si>
  <x:si>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</x:si>
  <x:si>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</x:si>
  <x:si>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</x:si>
  <x:si>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</x:si>
  <x:si>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</x:si>
  <x:si>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</x:si>
  <x:si>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</x:si>
  <x:si>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</x:si>
  <x:si>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</x:si>
  <x:si>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</x:si>
  <x:si>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</x:si>
  <x:si>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</x:si>
  <x:si>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</x:si>
  <x:si>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</x:si>
  <x:si>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</x:si>
  <x:si>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</x:si>
  <x:si>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</x:si>
  <x:si>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</x:si>
  <x:si>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</x:si>
  <x:si>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</x:si>
  <x:si>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</x:si>
  <x:si>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</x:si>
  <x:si>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</x:si>
  <x:si>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</x:si>
  <x:si>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</x:si>
  <x:si>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</x:si>
  <x:si>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</x:si>
  <x:si>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</x:si>
  <x:si>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</x:si>
  <x:si>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</x:si>
  <x:si>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</x:si>
  <x:si>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</x:si>
  <x:si>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</x:si>
  <x:si>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</x:si>
  <x:si>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</x:si>
  <x:si>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</x:si>
  <x:si>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</x:si>
  <x:si>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</x:si>
  <x:si>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</x:si>
  <x:si>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</x:si>
  <x:si>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</x:si>
  <x:si>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</x:si>
  <x:si>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</x:si>
  <x:si>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</x:si>
  <x:si>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</x:si>
  <x:si>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</x:si>
  <x:si>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</x:si>
  <x:si>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</x:si>
  <x:si>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</x:si>
  <x:si>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</x:si>
  <x:si>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</x:si>
  <x:si>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</x:si>
  <x:si>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</x:si>
  <x:si>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</x:si>
  <x:si>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</x:si>
  <x:si>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</x:si>
  <x:si>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</x:si>
  <x:si>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</x:si>
  <x:si>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</x:si>
  <x:si>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</x:si>
  <x:si>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</x:si>
  <x:si>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</x:si>
  <x:si>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</x:si>
  <x:si>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</x:si>
  <x:si>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</x:si>
  <x:si>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</x:si>
  <x:si>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</x:si>
  <x:si>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</x:si>
  <x:si>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</x:si>
  <x:si>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</x:si>
  <x:si>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</x:si>
  <x:si>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</x:si>
  <x:si>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</x:si>
  <x:si>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</x:si>
  <x:si>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</x:si>
  <x:si>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</x:si>
  <x:si>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</x:si>
  <x:si>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</x:si>
  <x:si>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</x:si>
  <x:si>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</x:si>
  <x:si>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</x:si>
  <x:si>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</x:si>
  <x:si>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</x:si>
  <x:si>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</x:si>
  <x:si>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</x:si>
  <x:si>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</x:si>
  <x:si>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</x:si>
  <x:si>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</x:si>
  <x:si>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</x:si>
  <x:si>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</x:si>
  <x:si>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</x:si>
  <x:si>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</x:si>
  <x:si>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</x:si>
  <x:si>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</x:si>
  <x:si>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</x:si>
  <x:si>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</x:si>
  <x:si>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</x:si>
  <x:si>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</x:si>
  <x:si>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</x:si>
  <x:si>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</x:si>
  <x:si>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</x:si>
  <x:si>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</x:si>
  <x:si>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</x:si>
  <x:si>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</x:si>
  <x:si>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</x:si>
  <x:si>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</x:si>
  <x:si>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</x:si>
  <x:si>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</x:si>
  <x:si>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</x:si>
  <x:si>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</x:si>
  <x:si>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</x:si>
  <x:si>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</x:si>
  <x:si>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</x:si>
  <x:si>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</x:si>
  <x:si>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</x:si>
  <x:si>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</x:si>
  <x:si>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</x:si>
  <x:si>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</x:si>
  <x:si>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</x:si>
  <x:si>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</x:si>
  <x:si>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</x:si>
  <x:si>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</x:si>
  <x:si>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</x:si>
  <x:si>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</x:si>
  <x:si>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</x:si>
  <x:si>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</x:si>
  <x:si>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</x:si>
  <x:si>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</x:si>
  <x:si>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</x:si>
  <x:si>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</x:si>
  <x:si>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</x:si>
  <x:si>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</x:si>
  <x:si>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</x:si>
  <x:si>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</x:si>
  <x:si>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</x:si>
  <x:si>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</x:si>
  <x:si>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</x:si>
  <x:si>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</x:si>
  <x:si>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</x:si>
  <x:si>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</x:si>
  <x:si>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</x:si>
  <x:si>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</x:si>
  <x:si>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</x:si>
  <x:si>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</x:si>
  <x:si>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</x:si>
  <x:si>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</x:si>
  <x:si>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</x:si>
  <x:si>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</x:si>
  <x:si>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</x:si>
  <x:si>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</x:si>
  <x:si>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</x:si>
  <x:si>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</x:si>
  <x:si>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</x:si>
  <x:si>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</x:si>
  <x:si>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</x:si>
  <x:si>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</x:si>
  <x:si>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</x:si>
  <x:si>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</x:si>
  <x:si>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</x:si>
  <x:si>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</x:si>
  <x:si>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</x:si>
  <x:si>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</x:si>
  <x:si>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</x:si>
  <x:si>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</x:si>
  <x:si>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</x:si>
  <x:si>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</x:si>
  <x:si>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</x:si>
  <x:si>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</x:si>
  <x:si>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</x:si>
  <x:si>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</x:si>
  <x:si>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</x:si>
  <x:si>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</x:si>
  <x:si>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</x:si>
  <x:si>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</x:si>
  <x:si>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</x:si>
  <x:si>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</x:si>
  <x:si>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</x:si>
  <x:si>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</x:si>
  <x:si>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</x:si>
  <x:si>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</x:si>
  <x:si>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</x:si>
  <x:si>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</x:si>
  <x:si>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</x:si>
  <x:si>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</x:si>
  <x:si>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</x:si>
  <x:si>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</x:si>
  <x:si>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</x:si>
  <x:si>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</x:si>
  <x:si>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</x:si>
  <x:si>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</x:si>
  <x:si>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</x:si>
  <x:si>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</x:si>
  <x:si>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</x:si>
  <x:si>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</x:si>
  <x:si>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</x:si>
  <x:si>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</x:si>
  <x:si>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</x:si>
  <x:si>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</x:si>
  <x:si>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</x:si>
  <x:si>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</x:si>
  <x:si>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</x:si>
  <x:si>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</x:si>
  <x:si>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</x:si>
  <x:si>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</x:si>
  <x:si>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</x:si>
  <x:si>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</x:si>
  <x:si>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</x:si>
  <x:si>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</x:si>
  <x:si>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</x:si>
  <x:si>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</x:si>
  <x:si>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</x:si>
  <x:si>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</x:si>
  <x:si>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</x:si>
  <x:si>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</x:si>
  <x:si>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</x:si>
  <x:si>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</x:si>
  <x:si>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</x:si>
  <x:si>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</x:si>
  <x:si>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</x:si>
  <x:si>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</x:si>
  <x:si>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</x:si>
  <x:si>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</x:si>
  <x:si>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</x:si>
  <x:si>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</x:si>
  <x:si>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</x:si>
  <x:si>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</x:si>
  <x:si>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</x:si>
  <x:si>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</x:si>
  <x:si>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</x:si>
  <x:si>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</x:si>
  <x:si>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</x:si>
  <x:si>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</x:si>
  <x:si>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</x:si>
  <x:si>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</x:si>
  <x:si>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</x:si>
  <x:si>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</x:si>
  <x:si>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</x:si>
  <x:si>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</x:si>
  <x:si>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</x:si>
  <x:si>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</x:si>
  <x:si>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</x:si>
  <x:si>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</x:si>
  <x:si>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</x:si>
  <x:si>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</x:si>
  <x:si>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</x:si>
  <x:si>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</x:si>
  <x:si>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</x:si>
  <x:si>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</x:si>
  <x:si>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</x:si>
  <x:si>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</x:si>
  <x:si>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</x:si>
  <x:si>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</x:si>
  <x:si>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</x:si>
  <x:si>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</x:si>
  <x:si>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</x:si>
  <x:si>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</x:si>
  <x:si>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</x:si>
  <x:si>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</x:si>
  <x:si>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</x:si>
  <x:si>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</x:si>
  <x:si>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</x:si>
  <x:si>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</x:si>
  <x:si>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</x:si>
  <x:si>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</x:si>
  <x:si>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</x:si>
  <x:si>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</x:si>
  <x:si>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</x:si>
  <x:si>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</x:si>
  <x:si>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</x:si>
  <x:si>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</x:si>
  <x:si>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</x:si>
  <x:si>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</x:si>
  <x:si>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</x:si>
  <x:si>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</x:si>
  <x:si>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</x:si>
  <x:si>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</x:si>
  <x:si>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</x:si>
  <x:si>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</x:si>
  <x:si>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</x:si>
  <x:si>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</x:si>
  <x:si>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</x:si>
  <x:si>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</x:si>
  <x:si>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</x:si>
  <x:si>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</x:si>
  <x:si>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</x:si>
  <x:si>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</x:si>
  <x:si>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</x:si>
  <x:si>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</x:si>
  <x:si>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</x:si>
  <x:si>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</x:si>
  <x:si>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</x:si>
  <x:si>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</x:si>
  <x:si>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</x:si>
  <x:si>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</x:si>
  <x:si>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</x:si>
  <x:si>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</x:si>
  <x:si>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</x:si>
  <x:si>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</x:si>
  <x:si>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</x:si>
  <x:si>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</x:si>
  <x:si>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</x:si>
  <x:si>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</x:si>
  <x:si>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</x:si>
  <x:si>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</x:si>
  <x:si>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</x:si>
  <x:si>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</x:si>
  <x:si>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</x:si>
  <x:si>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</x:si>
  <x:si>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</x:si>
  <x:si>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</x:si>
  <x:si>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</x:si>
  <x:si>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</x:si>
  <x:si>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</x:si>
  <x:si>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</x:si>
  <x:si>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</x:si>
  <x:si>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</x:si>
  <x:si>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</x:si>
  <x:si>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</x:si>
  <x:si>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</x:si>
  <x:si>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</x:si>
  <x:si>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</x:si>
  <x:si>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</x:si>
  <x:si>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</x:si>
  <x:si>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</x:si>
  <x:si>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</x:si>
  <x:si>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</x:si>
  <x:si>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</x:si>
  <x:si>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</x:si>
  <x:si>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</x:si>
  <x:si>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</x:si>
  <x:si>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</x:si>
  <x:si>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</x:si>
  <x:si>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</x:si>
  <x:si>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</x:si>
  <x:si>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</x:si>
  <x:si>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</x:si>
  <x:si>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</x:si>
  <x:si>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</x:si>
  <x:si>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</x:si>
  <x:si>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</x:si>
  <x:si>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</x:si>
  <x:si>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</x:si>
  <x:si>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</x:si>
  <x:si>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</x:si>
  <x:si>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</x:si>
  <x:si>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</x:si>
  <x:si>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</x:si>
  <x:si>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</x:si>
  <x:si>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</x:si>
  <x:si>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</x:si>
  <x:si>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</x:si>
  <x:si>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</x:si>
  <x:si>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</x:si>
  <x:si>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</x:si>
  <x:si>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</x:si>
  <x:si>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</x:si>
  <x:si>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</x:si>
  <x:si>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</x:si>
  <x:si>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</x:si>
  <x:si>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</x:si>
  <x:si>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</x:si>
  <x:si>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</x:si>
  <x:si>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</x:si>
  <x:si>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</x:si>
  <x:si>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</x:si>
  <x:si>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</x:si>
  <x:si>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</x:si>
  <x:si>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</x:si>
  <x:si>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</x:si>
  <x:si>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</x:si>
  <x:si>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</x:si>
  <x:si>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</x:si>
  <x:si>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</x:si>
  <x:si>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</x:si>
  <x:si>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</x:si>
  <x:si>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</x:si>
  <x:si>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</x:si>
  <x:si>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</x:si>
  <x:si>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</x:si>
  <x:si>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</x:si>
  <x:si>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</x:si>
  <x:si>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</x:si>
  <x:si>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</x:si>
  <x:si>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</x:si>
  <x:si>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</x:si>
  <x:si>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</x:si>
  <x:si>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</x:si>
  <x:si>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</x:si>
  <x:si>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</x:si>
  <x:si>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</x:si>
  <x:si>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</x:si>
  <x:si>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</x:si>
  <x:si>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</x:si>
  <x:si>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</x:si>
  <x:si>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</x:si>
  <x:si>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</x:si>
  <x:si>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</x:si>
  <x:si>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</x:si>
  <x:si>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</x:si>
  <x:si>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</x:si>
  <x:si>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</x:si>
  <x:si>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</x:si>
  <x:si>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</x:si>
  <x:si>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</x:si>
  <x:si>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</x:si>
  <x:si>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</x:si>
  <x:si>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</x:si>
  <x:si>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</x:si>
  <x:si>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</x:si>
  <x:si>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</x:si>
  <x:si>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</x:si>
  <x:si>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</x:si>
  <x:si>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</x:si>
  <x:si>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</x:si>
  <x:si>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</x:si>
  <x:si>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</x:si>
  <x:si>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</x:si>
  <x:si>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</x:si>
  <x:si>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</x:si>
  <x:si>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</x:si>
  <x:si>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</x:si>
  <x:si>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</x:si>
  <x:si>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</x:si>
  <x:si>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</x:si>
  <x:si>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</x:si>
  <x:si>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</x:si>
  <x:si>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</x:si>
  <x:si>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</x:si>
  <x:si>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</x:si>
  <x:si>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</x:si>
  <x:si>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</x:si>
  <x:si>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</x:si>
  <x:si>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</x:si>
  <x:si>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</x:si>
  <x:si>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</x:si>
  <x:si>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</x:si>
  <x:si>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</x:si>
  <x:si>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</x:si>
  <x:si>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</x:si>
  <x:si>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</x:si>
  <x:si>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</x:si>
  <x:si>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</x:si>
  <x:si>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</x:si>
  <x:si>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</x:si>
  <x:si>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</x:si>
  <x:si>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</x:si>
  <x:si>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</x:si>
  <x:si>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</x:si>
  <x:si>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</x:si>
  <x:si>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</x:si>
  <x:si>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</x:si>
  <x:si>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</x:si>
  <x:si>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</x:si>
  <x:si>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</x:si>
  <x:si>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</x:si>
  <x:si>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</x:si>
  <x:si>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</x:si>
  <x:si>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</x:si>
  <x:si>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</x:si>
  <x:si>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</x:si>
  <x:si>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</x:si>
  <x:si>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</x:si>
  <x:si>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</x:si>
  <x:si>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</x:si>
  <x:si>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</x:si>
  <x:si>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</x:si>
  <x:si>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</x:si>
  <x:si>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</x:si>
  <x:si>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</x:si>
  <x:si>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</x:si>
  <x:si>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</x:si>
  <x:si>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</x:si>
  <x:si>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</x:si>
  <x:si>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</x:si>
  <x:si>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</x:si>
  <x:si>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</x:si>
  <x:si>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</x:si>
  <x:si>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</x:si>
  <x:si>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</x:si>
  <x:si>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</x:si>
  <x:si>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</x:si>
  <x:si>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</x:si>
  <x:si>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</x:si>
  <x:si>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</x:si>
  <x:si>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</x:si>
  <x:si>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</x:si>
  <x:si>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</x:si>
  <x:si>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</x:si>
  <x:si>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</x:si>
  <x:si>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</x:si>
  <x:si>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</x:si>
  <x:si>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</x:si>
  <x:si>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</x:si>
  <x:si>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</x:si>
  <x:si>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</x:si>
  <x:si>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</x:si>
  <x:si>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</x:si>
  <x:si>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</x:si>
  <x:si>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</x:si>
  <x:si>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</x:si>
  <x:si>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</x:si>
  <x:si>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</x:si>
  <x:si>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</x:si>
  <x:si>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</x:si>
  <x:si>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</x:si>
  <x:si>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</x:si>
  <x:si>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</x:si>
  <x:si>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</x:si>
  <x:si>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</x:si>
  <x:si>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</x:si>
  <x:si>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</x:si>
  <x:si>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</x:si>
  <x:si>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</x:si>
  <x:si>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</x:si>
  <x:si>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</x:si>
  <x:si>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</x:si>
  <x:si>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</x:si>
  <x:si>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</x:si>
  <x:si>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</x:si>
  <x:si>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</x:si>
  <x:si>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</x:si>
  <x:si>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</x:si>
  <x:si>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</x:si>
  <x:si>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</x:si>
  <x:si>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</x:si>
  <x:si>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</x:si>
  <x:si>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</x:si>
  <x:si>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</x:si>
  <x:si>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</x:si>
  <x:si>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</x:si>
  <x:si>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</x:si>
  <x:si>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</x:si>
  <x:si>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</x:si>
  <x:si>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</x:si>
  <x:si>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</x:si>
  <x:si>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</x:si>
  <x:si>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</x:si>
  <x:si>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</x:si>
  <x:si>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</x:si>
  <x:si>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</x:si>
  <x:si>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</x:si>
  <x:si>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</x:si>
  <x:si>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</x:si>
  <x:si>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</x:si>
  <x:si>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</x:si>
  <x:si>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</x:si>
  <x:si>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</x:si>
  <x:si>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</x:si>
  <x:si>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</x:si>
  <x:si>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</x:si>
  <x:si>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</x:si>
  <x:si>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</x:si>
  <x:si>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</x:si>
  <x:si>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</x:si>
  <x:si>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</x:si>
  <x:si>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</x:si>
  <x:si>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</x:si>
  <x:si>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</x:si>
  <x:si>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</x:si>
  <x:si>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</x:si>
  <x:si>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</x:si>
  <x:si>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</x:si>
  <x:si>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</x:si>
  <x:si>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</x:si>
  <x:si>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</x:si>
  <x:si>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</x:si>
  <x:si>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</x:si>
  <x:si>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</x:si>
  <x:si>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</x:si>
  <x:si>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</x:si>
  <x:si>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</x:si>
  <x:si>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</x:si>
  <x:si>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</x:si>
  <x:si>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</x:si>
  <x:si>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</x:si>
  <x:si>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</x:si>
  <x:si>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</x:si>
  <x:si>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</x:si>
  <x:si>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</x:si>
  <x:si>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</x:si>
  <x:si>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</x:si>
  <x:si>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</x:si>
  <x:si>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</x:si>
  <x:si>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</x:si>
  <x:si>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</x:si>
  <x:si>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</x:si>
  <x:si>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</x:si>
  <x:si>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</x:si>
  <x:si>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</x:si>
  <x:si>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</x:si>
  <x:si>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</x:si>
  <x:si>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</x:si>
  <x:si>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</x:si>
  <x:si>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</x:si>
  <x:si>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</x:si>
  <x:si>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</x:si>
  <x:si>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</x:si>
  <x:si>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</x:si>
  <x:si>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</x:si>
  <x:si>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</x:si>
  <x:si>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</x:si>
  <x:si>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</x:si>
  <x:si>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</x:si>
  <x:si>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</x:si>
  <x:si>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</x:si>
  <x:si>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</x:si>
  <x:si>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</x:si>
  <x:si>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</x:si>
  <x:si>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</x:si>
  <x:si>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</x:si>
  <x:si>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</x:si>
  <x:si>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</x:si>
  <x:si>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</x:si>
  <x:si>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</x:si>
  <x:si>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</x:si>
  <x:si>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</x:si>
  <x:si>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</x:si>
  <x:si>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</x:si>
  <x:si>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</x:si>
  <x:si>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</x:si>
  <x:si>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</x:si>
  <x:si>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</x:si>
  <x:si>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</x:si>
  <x:si>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</x:si>
  <x:si>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</x:si>
  <x:si>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</x:si>
  <x:si>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</x:si>
  <x:si>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</x:si>
  <x:si>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</x:si>
  <x:si>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</x:si>
  <x:si>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</x:si>
  <x:si>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</x:si>
  <x:si>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</x:si>
  <x:si>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</x:si>
  <x:si>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</x:si>
  <x:si>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</x:si>
  <x:si>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</x:si>
  <x:si>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</x:si>
  <x:si>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</x:si>
  <x:si>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</x:si>
  <x:si>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</x:si>
  <x:si>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</x:si>
  <x:si>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</x:si>
  <x:si>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</x:si>
  <x:si>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</x:si>
  <x:si>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</x:si>
  <x:si>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</x:si>
  <x:si>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</x:si>
  <x:si>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</x:si>
  <x:si>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</x:si>
  <x:si>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</x:si>
  <x:si>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</x:si>
  <x:si>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</x:si>
  <x:si>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</x:si>
  <x:si>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</x:si>
  <x:si>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</x:si>
  <x:si>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</x:si>
  <x:si>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</x:si>
  <x:si>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</x:si>
  <x:si>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</x:si>
  <x:si>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</x:si>
  <x:si>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</x:si>
  <x:si>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</x:si>
  <x:si>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</x:si>
  <x:si>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</x:si>
  <x:si>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</x:si>
  <x:si>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</x:si>
  <x:si>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</x:si>
  <x:si>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</x:si>
  <x:si>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</x:si>
  <x:si>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</x:si>
  <x:si>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</x:si>
  <x:si>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</x:si>
  <x:si>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</x:si>
  <x:si>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</x:si>
  <x:si>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</x:si>
  <x:si>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</x:si>
  <x:si>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</x:si>
  <x:si>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</x:si>
  <x:si>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</x:si>
  <x:si>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</x:si>
  <x:si>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</x:si>
  <x:si>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</x:si>
  <x:si>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</x:si>
  <x:si>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</x:si>
  <x:si>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</x:si>
  <x:si>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</x:si>
  <x:si>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</x:si>
  <x:si>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</x:si>
  <x:si>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</x:si>
  <x:si>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</x:si>
  <x:si>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</x:si>
  <x:si>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</x:si>
  <x:si>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</x:si>
  <x:si>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</x:si>
  <x:si>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</x:si>
  <x:si>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</x:si>
  <x:si>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</x:si>
  <x:si>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</x:si>
  <x:si>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</x:si>
  <x:si>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</x:si>
  <x:si>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</x:si>
  <x:si>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</x:si>
  <x:si>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</x:si>
  <x:si>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</x:si>
  <x:si>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</x:si>
  <x:si>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</x:si>
  <x:si>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</x:si>
  <x:si>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</x:si>
  <x:si>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</x:si>
  <x:si>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</x:si>
  <x:si>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</x:si>
  <x:si>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</x:si>
  <x:si>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</x:si>
  <x:si>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</x:si>
  <x:si>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</x:si>
  <x:si>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</x:si>
  <x:si>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</x:si>
  <x:si>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</x:si>
  <x:si>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</x:si>
  <x:si>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</x:si>
  <x:si>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</x:si>
  <x:si>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</x:si>
  <x:si>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</x:si>
  <x:si>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</x:si>
  <x:si>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</x:si>
  <x:si>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</x:si>
  <x:si>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</x:si>
  <x:si>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</x:si>
  <x:si>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</x:si>
  <x:si>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</x:si>
  <x:si>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</x:si>
  <x:si>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</x:si>
  <x:si>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</x:si>
  <x:si>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</x:si>
  <x:si>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</x:si>
  <x:si>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</x:si>
  <x:si>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</x:si>
  <x:si>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</x:si>
  <x:si>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</x:si>
  <x:si>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</x:si>
  <x:si>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</x:si>
  <x:si>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</x:si>
  <x:si>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</x:si>
  <x:si>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</x:si>
  <x:si>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</x:si>
  <x:si>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</x:si>
  <x:si>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</x:si>
  <x:si>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</x:si>
  <x:si>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</x:si>
  <x:si>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</x:si>
  <x:si>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</x:si>
  <x:si>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</x:si>
  <x:si>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</x:si>
  <x:si>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</x:si>
  <x:si>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</x:si>
  <x:si>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</x:si>
  <x:si>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</x:si>
  <x:si>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</x:si>
  <x:si>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</x:si>
  <x:si>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</x:si>
  <x:si>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</x:si>
  <x:si>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</x:si>
  <x:si>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</x:si>
  <x:si>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</x:si>
  <x:si>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</x:si>
  <x:si>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</x:si>
  <x:si>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</x:si>
  <x:si>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</x:si>
  <x:si>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</x:si>
  <x:si>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</x:si>
  <x:si>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</x:si>
  <x:si>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</x:si>
  <x:si>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</x:si>
  <x:si>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</x:si>
  <x:si>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</x:si>
  <x:si>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</x:si>
  <x:si>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</x:si>
  <x:si>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</x:si>
  <x:si>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</x:si>
  <x:si>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</x:si>
  <x:si>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</x:si>
  <x:si>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</x:si>
  <x:si>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</x:si>
  <x:si>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</x:si>
  <x:si>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</x:si>
  <x:si>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</x:si>
  <x:si>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</x:si>
  <x:si>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</x:si>
  <x:si>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</x:si>
  <x:si>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</x:si>
  <x:si>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</x:si>
  <x:si>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</x:si>
  <x:si>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</x:si>
  <x:si>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</x:si>
  <x:si>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</x:si>
  <x:si>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</x:si>
  <x:si>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</x:si>
  <x:si>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</x:si>
  <x:si>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</x:si>
  <x:si>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</x:si>
  <x:si>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</x:si>
  <x:si>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</x:si>
  <x:si>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</x:si>
  <x:si>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</x:si>
  <x:si>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</x:si>
  <x:si>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</x:si>
  <x:si>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</x:si>
  <x:si>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</x:si>
  <x:si>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</x:si>
  <x:si>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</x:si>
  <x:si>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</x:si>
  <x:si>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</x:si>
  <x:si>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</x:si>
  <x:si>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</x:si>
  <x:si>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</x:si>
  <x:si>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</x:si>
  <x:si>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</x:si>
  <x:si>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</x:si>
  <x:si>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</x:si>
  <x:si>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</x:si>
  <x:si>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</x:si>
  <x:si>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</x:si>
  <x:si>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</x:si>
  <x:si>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</x:si>
  <x:si>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</x:si>
  <x:si>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</x:si>
  <x:si>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</x:si>
  <x:si>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</x:si>
  <x:si>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</x:si>
  <x:si>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</x:si>
  <x:si>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</x:si>
  <x:si>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</x:si>
  <x:si>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</x:si>
  <x:si>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</x:si>
  <x:si>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</x:si>
  <x:si>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</x:si>
  <x:si>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</x:si>
  <x:si>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</x:si>
  <x:si>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</x:si>
  <x:si>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</x:si>
  <x:si>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</x:si>
  <x:si>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</x:si>
  <x:si>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</x:si>
  <x:si>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</x:si>
  <x:si>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</x:si>
  <x:si>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</x:si>
  <x:si>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</x:si>
  <x:si>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</x:si>
  <x:si>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</x:si>
  <x:si>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</x:si>
  <x:si>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</x:si>
  <x:si>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</x:si>
  <x:si>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</x:si>
  <x:si>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</x:si>
  <x:si>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</x:si>
  <x:si>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</x:si>
  <x:si>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</x:si>
  <x:si>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</x:si>
  <x:si>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</x:si>
  <x:si>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</x:si>
  <x:si>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</x:si>
  <x:si>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</x:si>
  <x:si>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</x:si>
  <x:si>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</x:si>
  <x:si>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</x:si>
  <x:si>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</x:si>
  <x:si>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</x:si>
  <x:si>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</x:si>
  <x:si>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</x:si>
  <x:si>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</x:si>
  <x:si>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</x:si>
  <x:si>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</x:si>
  <x:si>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</x:si>
  <x:si>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</x:si>
  <x:si>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</x:si>
  <x:si>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</x:si>
  <x:si>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</x:si>
  <x:si>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</x:si>
  <x:si>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</x:si>
  <x:si>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</x:si>
  <x:si>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</x:si>
  <x:si>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</x:si>
  <x:si>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</x:si>
  <x:si>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</x:si>
  <x:si>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</x:si>
  <x:si>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</x:si>
  <x:si>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</x:si>
  <x:si>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</x:si>
  <x:si>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</x:si>
  <x:si>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</x:si>
  <x:si>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</x:si>
  <x:si>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</x:si>
  <x:si>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</x:si>
  <x:si>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</x:si>
  <x:si>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</x:si>
  <x:si>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</x:si>
  <x:si>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</x:si>
  <x:si>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</x:si>
  <x:si>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</x:si>
  <x:si>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</x:si>
  <x:si>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</x:si>
  <x:si>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</x:si>
  <x:si>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</x:si>
  <x:si>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</x:si>
  <x:si>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</x:si>
  <x:si>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</x:si>
  <x:si>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</x:si>
  <x:si>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</x:si>
  <x:si>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</x:si>
  <x:si>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</x:si>
  <x:si>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</x:si>
  <x:si>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</x:si>
  <x:si>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</x:si>
  <x:si>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</x:si>
  <x:si>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</x:si>
  <x:si>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</x:si>
  <x:si>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</x:si>
  <x:si>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</x:si>
  <x:si>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</x:si>
  <x:si>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</x:si>
  <x:si>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</x:si>
  <x:si>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</x:si>
  <x:si>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</x:si>
  <x:si>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</x:si>
  <x:si>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</x:si>
  <x:si>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</x:si>
  <x:si>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</x:si>
  <x:si>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</x:si>
  <x:si>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</x:si>
  <x:si>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</x:si>
  <x:si>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</x:si>
  <x:si>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</x:si>
  <x:si>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</x:si>
  <x:si>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</x:si>
  <x:si>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</x:si>
  <x:si>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</x:si>
  <x:si>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</x:si>
  <x:si>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</x:si>
  <x:si>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</x:si>
  <x:si>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</x:si>
  <x:si>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</x:si>
  <x:si>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</x:si>
  <x:si>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</x:si>
  <x:si>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</x:si>
  <x:si>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</x:si>
  <x:si>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</x:si>
  <x:si>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</x:si>
  <x:si>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</x:si>
  <x:si>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</x:si>
  <x:si>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</x:si>
  <x:si>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</x:si>
  <x:si>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</x:si>
  <x:si>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</x:si>
  <x:si>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</x:si>
  <x:si>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</x:si>
  <x:si>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</x:si>
  <x:si>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</x:si>
  <x:si>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</x:si>
  <x:si>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</x:si>
  <x:si>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</x:si>
  <x:si>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</x:si>
  <x:si>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</x:si>
  <x:si>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</x:si>
  <x:si>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</x:si>
  <x:si>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</x:si>
  <x:si>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</x:si>
  <x:si>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</x:si>
  <x:si>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</x:si>
  <x:si>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</x:si>
  <x:si>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</x:si>
  <x:si>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</x:si>
  <x:si>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</x:si>
  <x:si>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</x:si>
  <x:si>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</x:si>
  <x:si>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</x:si>
  <x:si>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</x:si>
  <x:si>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</x:si>
  <x:si>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</x:si>
  <x:si>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</x:si>
  <x:si>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</x:si>
  <x:si>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</x:si>
  <x:si>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</x:si>
  <x:si>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</x:si>
  <x:si>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</x:si>
  <x:si>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</x:si>
  <x:si>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</x:si>
  <x:si>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</x:si>
  <x:si>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</x:si>
  <x:si>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</x:si>
  <x:si>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</x:si>
  <x:si>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</x:si>
  <x:si>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</x:si>
  <x:si>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</x:si>
  <x:si>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</x:si>
  <x:si>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</x:si>
  <x:si>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</x:si>
  <x:si>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</x:si>
  <x:si>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</x:si>
  <x:si>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</x:si>
  <x:si>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</x:si>
  <x:si>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</x:si>
  <x:si>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</x:si>
  <x:si>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</x:si>
  <x:si>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</x:si>
  <x:si>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</x:si>
  <x:si>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</x:si>
  <x:si>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</x:si>
  <x:si>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</x:si>
  <x:si>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</x:si>
  <x:si>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</x:si>
  <x:si>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</x:si>
  <x:si>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</x:si>
  <x:si>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</x:si>
  <x:si>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</x:si>
  <x:si>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</x:si>
  <x:si>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</x:si>
  <x:si>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</x:si>
  <x:si>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</x:si>
  <x:si>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</x:si>
  <x:si>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</x:si>
  <x:si>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</x:si>
  <x:si>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</x:si>
  <x:si>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</x:si>
  <x:si>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</x:si>
  <x:si>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</x:si>
  <x:si>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</x:si>
  <x:si>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</x:si>
  <x:si>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</x:si>
  <x:si>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</x:si>
  <x:si>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</x:si>
  <x:si>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</x:si>
  <x:si>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</x:si>
  <x:si>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</x:si>
  <x:si>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</x:si>
  <x:si>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</x:si>
  <x:si>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</x:si>
  <x:si>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</x:si>
  <x:si>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</x:si>
  <x:si>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</x:si>
  <x:si>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</x:si>
  <x:si>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</x:si>
  <x:si>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</x:si>
  <x:si>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</x:si>
  <x:si>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</x:si>
  <x:si>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</x:si>
  <x:si>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</x:si>
  <x:si>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</x:si>
  <x:si>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</x:si>
  <x:si>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</x:si>
  <x:si>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</x:si>
  <x:si>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</x:si>
  <x:si>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</x:si>
  <x:si>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</x:si>
  <x:si>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</x:si>
  <x:si>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</x:si>
  <x:si>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</x:si>
  <x:si>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</x:si>
  <x:si>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</x:si>
  <x:si>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</x:si>
  <x:si>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</x:si>
  <x:si>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</x:si>
  <x:si>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</x:si>
  <x:si>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</x:si>
  <x:si>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</x:si>
  <x:si>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</x:si>
  <x:si>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</x:si>
  <x:si>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</x:si>
  <x:si>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</x:si>
  <x:si>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</x:si>
  <x:si>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</x:si>
  <x:si>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</x:si>
  <x:si>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</x:si>
  <x:si>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</x:si>
  <x:si>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</x:si>
  <x:si>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</x:si>
  <x:si>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</x:si>
  <x:si>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</x:si>
  <x:si>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</x:si>
  <x:si>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</x:si>
  <x:si>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</x:si>
  <x:si>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</x:si>
  <x:si>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</x:si>
  <x:si>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</x:si>
  <x:si>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</x:si>
  <x:si>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</x:si>
  <x:si>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</x:si>
  <x:si>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</x:si>
  <x:si>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</x:si>
  <x:si>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</x:si>
  <x:si>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</x:si>
  <x:si>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</x:si>
  <x:si>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</x:si>
  <x:si>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</x:si>
  <x:si>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</x:si>
  <x:si>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</x:si>
  <x:si>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</x:si>
  <x:si>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</x:si>
  <x:si>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</x:si>
  <x:si>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</x:si>
  <x:si>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</x:si>
  <x:si>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</x:si>
  <x:si>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</x:si>
  <x:si>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</x:si>
  <x:si>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</x:si>
  <x:si>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</x:si>
  <x:si>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</x:si>
  <x:si>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</x:si>
  <x:si>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</x:si>
  <x:si>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</x:si>
  <x:si>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</x:si>
  <x:si>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</x:si>
  <x:si>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</x:si>
  <x:si>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</x:si>
  <x:si>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</x:si>
  <x:si>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</x:si>
  <x:si>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</x:si>
  <x:si>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</x:si>
  <x:si>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</x:si>
  <x:si>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</x:si>
  <x:si>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</x:si>
  <x:si>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</x:si>
  <x:si>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</x:si>
  <x:si>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</x:si>
  <x:si>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</x:si>
  <x:si>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</x:si>
  <x:si>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</x:si>
  <x:si>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</x:si>
  <x:si>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</x:si>
  <x:si>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</x:si>
  <x:si>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</x:si>
  <x:si>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</x:si>
  <x:si>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</x:si>
  <x:si>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</x:si>
  <x:si>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</x:si>
  <x:si>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</x:si>
  <x:si>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</x:si>
  <x:si>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</x:si>
  <x:si>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</x:si>
  <x:si>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</x:si>
  <x:si>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</x:si>
  <x:si>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</x:si>
  <x:si>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</x:si>
  <x:si>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</x:si>
  <x:si>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</x:si>
  <x:si>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</x:si>
  <x:si>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</x:si>
  <x:si>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</x:si>
  <x:si>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</x:si>
  <x:si>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</x:si>
  <x:si>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</x:si>
  <x:si>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</x:si>
  <x:si>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</x:si>
  <x:si>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</x:si>
  <x:si>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</x:si>
  <x:si>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</x:si>
  <x:si>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</x:si>
  <x:si>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</x:si>
  <x:si>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</x:si>
  <x:si>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</x:si>
  <x:si>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</x:si>
  <x:si>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</x:si>
  <x:si>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</x:si>
  <x:si>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</x:si>
  <x:si>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</x:si>
  <x:si>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</x:si>
  <x:si>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</x:si>
  <x:si>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</x:si>
  <x:si>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</x:si>
  <x:si>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</x:si>
  <x:si>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</x:si>
  <x:si>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</x:si>
  <x:si>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</x:si>
  <x:si>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</x:si>
  <x:si>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</x:si>
  <x:si>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</x:si>
  <x:si>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</x:si>
  <x:si>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</x:si>
  <x:si>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</x:si>
  <x:si>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</x:si>
  <x:si>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</x:si>
  <x:si>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</x:si>
  <x:si>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</x:si>
  <x:si>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</x:si>
  <x:si>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</x:si>
  <x:si>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</x:si>
  <x:si>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</x:si>
  <x:si>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</x:si>
  <x:si>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</x:si>
  <x:si>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</x:si>
  <x:si>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</x:si>
  <x:si>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</x:si>
  <x:si>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</x:si>
  <x:si>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</x:si>
  <x:si>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</x:si>
  <x:si>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</x:si>
  <x:si>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</x:si>
  <x:si>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</x:si>
  <x:si>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</x:si>
  <x:si>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</x:si>
  <x:si>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</x:si>
  <x:si>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</x:si>
  <x:si>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</x:si>
  <x:si>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</x:si>
  <x:si>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</x:si>
  <x:si>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</x:si>
  <x:si>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</x:si>
  <x:si>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</x:si>
  <x:si>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</x:si>
  <x:si>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</x:si>
  <x:si>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</x:si>
  <x:si>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</x:si>
  <x:si>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</x:si>
  <x:si>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</x:si>
  <x:si>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</x:si>
  <x:si>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</x:si>
  <x:si>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</x:si>
  <x:si>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</x:si>
  <x:si>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</x:si>
  <x:si>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</x:si>
  <x:si>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</x:si>
  <x:si>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</x:si>
  <x:si>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</x:si>
  <x:si>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</x:si>
  <x:si>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</x:si>
  <x:si>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</x:si>
  <x:si>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</x:si>
  <x:si>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</x:si>
  <x:si>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</x:si>
  <x:si>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</x:si>
  <x:si>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</x:si>
  <x:si>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</x:si>
  <x:si>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</x:si>
  <x:si>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</x:si>
  <x:si>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</x:si>
  <x:si>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</x:si>
  <x:si>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</x:si>
  <x:si>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</x:si>
  <x:si>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</x:si>
  <x:si>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</x:si>
  <x:si>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</x:si>
  <x:si>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</x:si>
  <x:si>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</x:si>
  <x:si>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</x:si>
  <x:si>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</x:si>
  <x:si>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</x:si>
  <x:si>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</x:si>
  <x:si>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</x:si>
  <x:si>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</x:si>
  <x:si>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</x:si>
  <x:si>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</x:si>
  <x:si>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</x:si>
  <x:si>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</x:si>
  <x:si>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</x:si>
  <x:si>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</x:si>
  <x:si>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</x:si>
  <x:si>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</x:si>
  <x:si>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</x:si>
  <x:si>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</x:si>
  <x:si>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</x:si>
  <x:si>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</x:si>
  <x:si>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</x:si>
  <x:si>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</x:si>
  <x:si>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</x:si>
  <x:si>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</x:si>
  <x:si>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</x:si>
  <x:si>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</x:si>
  <x:si>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</x:si>
  <x:si>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</x:si>
  <x:si>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</x:si>
  <x:si>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</x:si>
  <x:si>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</x:si>
  <x:si>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</x:si>
  <x:si>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</x:si>
  <x:si>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</x:si>
  <x:si>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</x:si>
  <x:si>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</x:si>
  <x:si>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</x:si>
  <x:si>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</x:si>
  <x:si>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</x:si>
  <x:si>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</x:si>
  <x:si>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</x:si>
  <x:si>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</x:si>
  <x:si>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</x:si>
  <x:si>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</x:si>
  <x:si>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</x:si>
  <x:si>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</x:si>
  <x:si>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</x:si>
  <x:si>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</x:si>
  <x:si>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</x:si>
  <x:si>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</x:si>
  <x:si>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</x:si>
  <x:si>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</x:si>
  <x:si>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</x:si>
  <x:si>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</x:si>
  <x:si>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</x:si>
  <x:si>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</x:si>
  <x:si>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</x:si>
  <x:si>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</x:si>
  <x:si>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</x:si>
  <x:si>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</x:si>
  <x:si>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</x:si>
  <x:si>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</x:si>
  <x:si>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</x:si>
  <x:si>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</x:si>
  <x:si>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</x:si>
  <x:si>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</x:si>
  <x:si>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</x:si>
  <x:si>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</x:si>
  <x:si>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</x:si>
  <x:si>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</x:si>
  <x:si>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</x:si>
  <x:si>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</x:si>
  <x:si>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</x:si>
  <x:si>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</x:si>
  <x:si>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</x:si>
  <x:si>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</x:si>
  <x:si>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</x:si>
  <x:si>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</x:si>
  <x:si>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</x:si>
  <x:si>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</x:si>
  <x:si>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</x:si>
  <x:si>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</x:si>
  <x:si>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</x:si>
  <x:si>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</x:si>
  <x:si>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</x:si>
  <x:si>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</x:si>
  <x:si>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</x:si>
  <x:si>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</x:si>
  <x:si>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</x:si>
  <x:si>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</x:si>
  <x:si>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</x:si>
  <x:si>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</x:si>
  <x:si>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</x:si>
  <x:si>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</x:si>
  <x:si>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</x:si>
  <x:si>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</x:si>
  <x:si>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</x:si>
  <x:si>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</x:si>
  <x:si>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</x:si>
  <x:si>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</x:si>
  <x:si>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</x:si>
  <x:si>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</x:si>
  <x:si>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</x:si>
  <x:si>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</x:si>
  <x:si>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</x:si>
  <x:si>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</x:si>
  <x:si>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</x:si>
  <x:si>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</x:si>
  <x:si>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</x:si>
  <x:si>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</x:si>
  <x:si>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</x:si>
  <x:si>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</x:si>
  <x:si>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</x:si>
  <x:si>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</x:si>
  <x:si>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</x:si>
  <x:si>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</x:si>
  <x:si>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</x:si>
  <x:si>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</x:si>
  <x:si>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</x:si>
  <x:si>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</x:si>
  <x:si>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</x:si>
  <x:si>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</x:si>
  <x:si>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</x:si>
  <x:si>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</x:si>
  <x:si>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</x:si>
  <x:si>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</x:si>
  <x:si>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</x:si>
  <x:si>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</x:si>
  <x:si>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</x:si>
  <x:si>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</x:si>
  <x:si>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</x:si>
  <x:si>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</x:si>
  <x:si>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</x:si>
  <x:si>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</x:si>
  <x:si>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</x:si>
  <x:si>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</x:si>
  <x:si>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</x:si>
  <x:si>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</x:si>
  <x:si>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</x:si>
  <x:si>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</x:si>
  <x:si>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</x:si>
  <x:si>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</x:si>
  <x:si>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</x:si>
  <x:si>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</x:si>
  <x:si>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</x:si>
  <x:si>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</x:si>
  <x:si>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</x:si>
  <x:si>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</x:si>
  <x:si>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</x:si>
  <x:si>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</x:si>
  <x:si>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</x:si>
  <x:si>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</x:si>
  <x:si>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</x:si>
  <x:si>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</x:si>
  <x:si>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</x:si>
  <x:si>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</x:si>
  <x:si>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</x:si>
  <x:si>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</x:si>
  <x:si>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</x:si>
  <x:si>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</x:si>
  <x:si>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</x:si>
  <x:si>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</x:si>
  <x:si>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</x:si>
  <x:si>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</x:si>
  <x:si>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</x:si>
  <x:si>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</x:si>
  <x:si>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</x:si>
  <x:si>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</x:si>
  <x:si>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</x:si>
  <x:si>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</x:si>
  <x:si>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</x:si>
  <x:si>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</x:si>
  <x:si>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</x:si>
  <x:si>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</x:si>
  <x:si>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</x:si>
  <x:si>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</x:si>
  <x:si>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</x:si>
  <x:si>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</x:si>
  <x:si>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</x:si>
  <x:si>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</x:si>
  <x:si>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</x:si>
  <x:si>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</x:si>
  <x:si>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</x:si>
  <x:si>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</x:si>
  <x:si>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</x:si>
  <x:si>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</x:si>
  <x:si>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</x:si>
  <x:si>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</x:si>
  <x:si>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</x:si>
  <x:si>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</x:si>
  <x:si>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</x:si>
  <x:si>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</x:si>
  <x:si>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</x:si>
  <x:si>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</x:si>
  <x:si>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</x:si>
  <x:si>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</x:si>
  <x:si>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</x:si>
  <x:si>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</x:si>
  <x:si>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</x:si>
  <x:si>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</x:si>
  <x:si>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</x:si>
  <x:si>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</x:si>
  <x:si>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</x:si>
  <x:si>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</x:si>
  <x:si>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</x:si>
  <x:si>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</x:si>
  <x:si>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</x:si>
  <x:si>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</x:si>
  <x:si>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</x:si>
  <x:si>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</x:si>
  <x:si>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</x:si>
  <x:si>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</x:si>
  <x:si>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</x:si>
  <x:si>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</x:si>
  <x:si>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</x:si>
  <x:si>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</x:si>
  <x:si>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</x:si>
  <x:si>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</x:si>
  <x:si>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</x:si>
  <x:si>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</x:si>
  <x:si>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</x:si>
  <x:si>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</x:si>
  <x:si>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</x:si>
  <x:si>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</x:si>
  <x:si>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</x:si>
  <x:si>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</x:si>
  <x:si>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</x:si>
  <x:si>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</x:si>
  <x:si>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</x:si>
  <x:si>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</x:si>
  <x:si>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</x:si>
  <x:si>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</x:si>
  <x:si>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</x:si>
  <x:si>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</x:si>
  <x:si>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</x:si>
  <x:si>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</x:si>
  <x:si>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</x:si>
  <x:si>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</x:si>
  <x:si>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</x:si>
  <x:si>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</x:si>
  <x:si>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</x:si>
  <x:si>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</x:si>
  <x:si>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</x:si>
  <x:si>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</x:si>
  <x:si>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</x:si>
  <x:si>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</x:si>
  <x:si>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</x:si>
  <x:si>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</x:si>
  <x:si>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</x:si>
  <x:si>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</x:si>
  <x:si>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</x:si>
  <x:si>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</x:si>
  <x:si>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</x:si>
  <x:si>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</x:si>
  <x:si>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</x:si>
  <x:si>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</x:si>
  <x:si>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</x:si>
  <x:si>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</x:si>
  <x:si>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</x:si>
  <x:si>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</x:si>
  <x:si>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</x:si>
  <x:si>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</x:si>
  <x:si>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</x:si>
  <x:si>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</x:si>
  <x:si>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</x:si>
  <x:si>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</x:si>
  <x:si>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</x:si>
  <x:si>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</x:si>
  <x:si>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</x:si>
  <x:si>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</x:si>
  <x:si>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</x:si>
  <x:si>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</x:si>
  <x:si>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</x:si>
  <x:si>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</x:si>
  <x:si>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</x:si>
  <x:si>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</x:si>
  <x:si>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</x:si>
  <x:si>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</x:si>
  <x:si>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</x:si>
  <x:si>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</x:si>
  <x:si>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</x:si>
  <x:si>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</x:si>
  <x:si>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</x:si>
  <x:si>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</x:si>
  <x:si>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</x:si>
  <x:si>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</x:si>
  <x:si>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</x:si>
  <x:si>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</x:si>
  <x:si>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</x:si>
  <x:si>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</x:si>
  <x:si>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</x:si>
  <x:si>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</x:si>
  <x:si>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</x:si>
  <x:si>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</x:si>
  <x:si>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</x:si>
  <x:si>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</x:si>
  <x:si>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</x:si>
  <x:si>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</x:si>
  <x:si>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</x:si>
  <x:si>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</x:si>
  <x:si>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</x:si>
  <x:si>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</x:si>
  <x:si>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</x:si>
  <x:si>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</x:si>
  <x:si>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</x:si>
  <x:si>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</x:si>
  <x:si>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</x:si>
  <x:si>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</x:si>
  <x:si>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</x:si>
  <x:si>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</x:si>
  <x:si>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</x:si>
  <x:si>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</x:si>
  <x:si>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</x:si>
  <x:si>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</x:si>
  <x:si>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</x:si>
  <x:si>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</x:si>
  <x:si>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</x:si>
  <x:si>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</x:si>
  <x:si>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</x:si>
  <x:si>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</x:si>
  <x:si>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</x:si>
  <x:si>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</x:si>
  <x:si>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</x:si>
  <x:si>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</x:si>
  <x:si>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</x:si>
  <x:si>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</x:si>
  <x:si>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</x:si>
  <x:si>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</x:si>
  <x:si>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</x:si>
  <x:si>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</x:si>
  <x:si>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</x:si>
  <x:si>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</x:si>
  <x:si>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</x:si>
  <x:si>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</x:si>
  <x:si>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</x:si>
  <x:si>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</x:si>
  <x:si>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</x:si>
  <x:si>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</x:si>
  <x:si>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</x:si>
  <x:si>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</x:si>
  <x:si>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</x:si>
  <x:si>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</x:si>
  <x:si>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</x:si>
  <x:si>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</x:si>
  <x:si>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</x:si>
  <x:si>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</x:si>
  <x:si>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</x:si>
  <x:si>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</x:si>
  <x:si>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</x:si>
  <x:si>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</x:si>
  <x:si>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</x:si>
  <x:si>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</x:si>
  <x:si>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</x:si>
  <x:si>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</x:si>
  <x:si>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</x:si>
  <x:si>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</x:si>
  <x:si>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</x:si>
  <x:si>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</x:si>
  <x:si>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</x:si>
  <x:si>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</x:si>
  <x:si>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</x:si>
  <x:si>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</x:si>
  <x:si>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</x:si>
  <x:si>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</x:si>
  <x:si>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</x:si>
  <x:si>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</x:si>
  <x:si>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</x:si>
  <x:si>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</x:si>
  <x:si>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</x:si>
  <x:si>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</x:si>
  <x:si>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</x:si>
  <x:si>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</x:si>
  <x:si>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</x:si>
  <x:si>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</x:si>
  <x:si>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</x:si>
  <x:si>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</x:si>
  <x:si>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</x:si>
  <x:si>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</x:si>
  <x:si>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</x:si>
  <x:si>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</x:si>
  <x:si>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</x:si>
  <x:si>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</x:si>
  <x:si>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</x:si>
  <x:si>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</x:si>
  <x:si>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</x:si>
  <x:si>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</x:si>
  <x:si>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</x:si>
  <x:si>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</x:si>
  <x:si>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</x:si>
  <x:si>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</x:si>
  <x:si>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</x:si>
  <x:si>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</x:si>
  <x:si>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</x:si>
  <x:si>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</x:si>
  <x:si>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</x:si>
  <x:si>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</x:si>
  <x:si>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</x:si>
  <x:si>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</x:si>
  <x:si>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</x:si>
  <x:si>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</x:si>
  <x:si>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</x:si>
  <x:si>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</x:si>
  <x:si>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</x:si>
  <x:si>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</x:si>
  <x:si>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</x:si>
  <x:si>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</x:si>
  <x:si>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</x:si>
  <x:si>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</x:si>
  <x:si>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</x:si>
  <x:si>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</x:si>
  <x:si>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</x:si>
  <x:si>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</x:si>
  <x:si>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</x:si>
  <x:si>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</x:si>
  <x:si>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</x:si>
  <x:si>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</x:si>
  <x:si>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</x:si>
  <x:si>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</x:si>
  <x:si>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</x:si>
  <x:si>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</x:si>
  <x:si>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</x:si>
  <x:si>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</x:si>
  <x:si>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</x:si>
  <x:si>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</x:si>
  <x:si>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</x:si>
  <x:si>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</x:si>
  <x:si>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</x:si>
  <x:si>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</x:si>
  <x:si>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</x:si>
  <x:si>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</x:si>
  <x:si>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</x:si>
  <x:si>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</x:si>
  <x:si>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</x:si>
  <x:si>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</x:si>
  <x:si>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</x:si>
  <x:si>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</x:si>
  <x:si>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</x:si>
  <x:si>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</x:si>
  <x:si>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</x:si>
  <x:si>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</x:si>
  <x:si>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</x:si>
  <x:si>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</x:si>
  <x:si>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</x:si>
  <x:si>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</x:si>
  <x:si>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</x:si>
  <x:si>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</x:si>
  <x:si>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</x:si>
  <x:si>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</x:si>
  <x:si>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</x:si>
  <x:si>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</x:si>
  <x:si>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</x:si>
  <x:si>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</x:si>
  <x:si>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</x:si>
  <x:si>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</x:si>
  <x:si>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</x:si>
  <x:si>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</x:si>
  <x:si>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</x:si>
  <x:si>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</x:si>
  <x:si>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</x:si>
  <x:si>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</x:si>
  <x:si>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</x:si>
  <x:si>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</x:si>
  <x:si>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</x:si>
  <x:si>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</x:si>
  <x:si>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</x:si>
  <x:si>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</x:si>
  <x:si>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</x:si>
  <x:si>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</x:si>
  <x:si>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</x:si>
  <x:si>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</x:si>
  <x:si>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</x:si>
  <x:si>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</x:si>
  <x:si>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</x:si>
  <x:si>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</x:si>
  <x:si>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</x:si>
  <x:si>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</x:si>
  <x:si>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</x:si>
  <x:si>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</x:si>
  <x:si>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</x:si>
  <x:si>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</x:si>
  <x:si>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</x:si>
  <x:si>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</x:si>
  <x:si>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</x:si>
  <x:si>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</x:si>
  <x:si>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</x:si>
  <x:si>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</x:si>
  <x:si>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</x:si>
  <x:si>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</x:si>
  <x:si>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</x:si>
  <x:si>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</x:si>
  <x:si>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</x:si>
  <x:si>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</x:si>
  <x:si>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</x:si>
  <x:si>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</x:si>
  <x:si>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</x:si>
  <x:si>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</x:si>
  <x:si>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</x:si>
  <x:si>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</x:si>
  <x:si>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</x:si>
  <x:si>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</x:si>
  <x:si>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</x:si>
  <x:si>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</x:si>
  <x:si>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</x:si>
  <x:si>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</x:si>
  <x:si>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</x:si>
  <x:si>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</x:si>
  <x:si>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</x:si>
  <x:si>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</x:si>
  <x:si>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</x:si>
  <x:si>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</x:si>
  <x:si>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</x:si>
  <x:si>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</x:si>
  <x:si>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</x:si>
  <x:si>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</x:si>
  <x:si>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</x:si>
  <x:si>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</x:si>
  <x:si>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</x:si>
  <x:si>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</x:si>
  <x:si>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</x:si>
  <x:si>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</x:si>
  <x:si>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</x:si>
  <x:si>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</x:si>
  <x:si>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</x:si>
  <x:si>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</x:si>
  <x:si>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</x:si>
  <x:si>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</x:si>
  <x:si>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</x:si>
  <x:si>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</x:si>
  <x:si>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</x:si>
  <x:si>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</x:si>
  <x:si>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</x:si>
  <x:si>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</x:si>
  <x:si>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</x:si>
  <x:si>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</x:si>
  <x:si>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</x:si>
  <x:si>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</x:si>
  <x:si>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</x:si>
  <x:si>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</x:si>
  <x:si>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</x:si>
  <x:si>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</x:si>
  <x:si>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</x:si>
  <x:si>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</x:si>
  <x:si>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</x:si>
  <x:si>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</x:si>
  <x:si>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</x:si>
  <x:si>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</x:si>
  <x:si>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</x:si>
  <x:si>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</x:si>
  <x:si>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</x:si>
  <x:si>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</x:si>
  <x:si>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</x:si>
  <x:si>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</x:si>
  <x:si>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</x:si>
  <x:si>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</x:si>
  <x:si>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</x:si>
  <x:si>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</x:si>
  <x:si>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</x:si>
  <x:si>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</x:si>
  <x:si>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</x:si>
  <x:si>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</x:si>
  <x:si>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</x:si>
  <x:si>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</x:si>
  <x:si>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</x:si>
  <x:si>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</x:si>
  <x:si>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</x:si>
  <x:si>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</x:si>
  <x:si>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</x:si>
  <x:si>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</x:si>
  <x:si>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</x:si>
  <x:si>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</x:si>
  <x:si>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</x:si>
  <x:si>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</x:si>
  <x:si>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</x:si>
  <x:si>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</x:si>
  <x:si>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</x:si>
  <x:si>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</x:si>
  <x:si>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</x:si>
  <x:si>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</x:si>
  <x:si>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</x:si>
  <x:si>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</x:si>
  <x:si>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</x:si>
  <x:si>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</x:si>
  <x:si>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</x:si>
  <x:si>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</x:si>
  <x:si>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</x:si>
  <x:si>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</x:si>
  <x:si>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</x:si>
  <x:si>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</x:si>
  <x:si>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</x:si>
  <x:si>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</x:si>
  <x:si>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</x:si>
  <x:si>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</x:si>
  <x:si>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</x:si>
  <x:si>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</x:si>
  <x:si>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</x:si>
  <x:si>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</x:si>
  <x:si>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</x:si>
  <x:si>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</x:si>
  <x:si>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</x:si>
  <x:si>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</x:si>
  <x:si>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</x:si>
  <x:si>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</x:si>
  <x:si>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</x:si>
  <x:si>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</x:si>
  <x:si>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</x:si>
  <x:si>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</x:si>
  <x:si>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</x:si>
  <x:si>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</x:si>
  <x:si>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</x:si>
  <x:si>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</x:si>
  <x:si>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</x:si>
  <x:si>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</x:si>
  <x:si>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</x:si>
  <x:si>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</x:si>
  <x:si>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</x:si>
  <x:si>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</x:si>
  <x:si>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</x:si>
  <x:si>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</x:si>
  <x:si>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</x:si>
  <x:si>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</x:si>
  <x:si>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</x:si>
  <x:si>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</x:si>
  <x:si>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</x:si>
  <x:si>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</x:si>
  <x:si>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</x:si>
  <x:si>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</x:si>
  <x:si>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</x:si>
  <x:si>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</x:si>
  <x:si>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</x:si>
  <x:si>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</x:si>
  <x:si>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</x:si>
  <x:si>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</x:si>
  <x:si>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</x:si>
  <x:si>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</x:si>
  <x:si>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</x:si>
  <x:si>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</x:si>
  <x:si>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</x:si>
  <x:si>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</x:si>
  <x:si>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</x:si>
  <x:si>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</x:si>
  <x:si>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</x:si>
  <x:si>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</x:si>
  <x:si>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</x:si>
  <x:si>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</x:si>
  <x:si>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</x:si>
  <x:si>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</x:si>
  <x:si>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</x:si>
  <x:si>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</x:si>
  <x:si>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</x:si>
  <x:si>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</x:si>
  <x:si>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</x:si>
  <x:si>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</x:si>
  <x:si>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</x:si>
  <x:si>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</x:si>
  <x:si>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</x:si>
  <x:si>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</x:si>
  <x:si>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</x:si>
  <x:si>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</x:si>
  <x:si>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</x:si>
  <x:si>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</x:si>
  <x:si>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</x:si>
  <x:si>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</x:si>
  <x:si>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</x:si>
  <x:si>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</x:si>
  <x:si>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</x:si>
  <x:si>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</x:si>
  <x:si>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</x:si>
  <x:si>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</x:si>
  <x:si>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</x:si>
  <x:si>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</x:si>
  <x:si>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</x:si>
  <x:si>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</x:si>
  <x:si>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</x:si>
  <x:si>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</x:si>
  <x:si>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</x:si>
  <x:si>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</x:si>
  <x:si>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</x:si>
  <x:si>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</x:si>
  <x:si>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</x:si>
  <x:si>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</x:si>
  <x:si>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</x:si>
  <x:si>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</x:si>
  <x:si>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</x:si>
  <x:si>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</x:si>
  <x:si>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</x:si>
  <x:si>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</x:si>
  <x:si>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</x:si>
  <x:si>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</x:si>
  <x:si>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</x:si>
  <x:si>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</x:si>
  <x:si>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</x:si>
  <x:si>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</x:si>
  <x:si>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</x:si>
  <x:si>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</x:si>
  <x:si>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</x:si>
  <x:si>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</x:si>
  <x:si>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</x:si>
  <x:si>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</x:si>
  <x:si>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</x:si>
  <x:si>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</x:si>
  <x:si>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</x:si>
  <x:si>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</x:si>
  <x:si>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</x:si>
  <x:si>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</x:si>
  <x:si>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</x:si>
  <x:si>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</x:si>
  <x:si>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</x:si>
  <x:si>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</x:si>
  <x:si>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</x:si>
  <x:si>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</x:si>
  <x:si>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</x:si>
  <x:si>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</x:si>
  <x:si>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</x:si>
  <x:si>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</x:si>
  <x:si>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</x:si>
  <x:si>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</x:si>
  <x:si>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</x:si>
  <x:si>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</x:si>
  <x:si>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</x:si>
  <x:si>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</x:si>
  <x:si>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</x:si>
  <x:si>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</x:si>
  <x:si>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</x:si>
  <x:si>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</x:si>
  <x:si>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</x:si>
  <x:si>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</x:si>
  <x:si>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</x:si>
  <x:si>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</x:si>
  <x:si>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</x:si>
  <x:si>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</x:si>
  <x:si>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</x:si>
  <x:si>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</x:si>
  <x:si>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</x:si>
  <x:si>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</x:si>
  <x:si>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</x:si>
  <x:si>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</x:si>
  <x:si>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</x:si>
  <x:si>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</x:si>
  <x:si>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</x:si>
  <x:si>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</x:si>
  <x:si>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</x:si>
  <x:si>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</x:si>
  <x:si>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</x:si>
  <x:si>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</x:si>
  <x:si>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</x:si>
  <x:si>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</x:si>
  <x:si>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</x:si>
  <x:si>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</x:si>
  <x:si>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</x:si>
  <x:si>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</x:si>
  <x:si>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</x:si>
  <x:si>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</x:si>
  <x:si>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</x:si>
  <x:si>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</x:si>
  <x:si>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</x:si>
  <x:si>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</x:si>
  <x:si>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</x:si>
  <x:si>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</x:si>
  <x:si>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</x:si>
  <x:si>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</x:si>
  <x:si>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</x:si>
  <x:si>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</x:si>
  <x:si>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</x:si>
  <x:si>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</x:si>
  <x:si>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</x:si>
  <x:si>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</x:si>
  <x:si>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</x:si>
  <x:si>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</x:si>
  <x:si>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</x:si>
  <x:si>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</x:si>
  <x:si>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</x:si>
  <x:si>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</x:si>
  <x:si>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</x:si>
  <x:si>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</x:si>
  <x:si>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</x:si>
  <x:si>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</x:si>
  <x:si>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</x:si>
  <x:si>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</x:si>
  <x:si>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</x:si>
  <x:si>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</x:si>
  <x:si>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</x:si>
  <x:si>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</x:si>
  <x:si>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</x:si>
  <x:si>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</x:si>
  <x:si>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</x:si>
  <x:si>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</x:si>
  <x:si>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</x:si>
  <x:si>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</x:si>
  <x:si>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</x:si>
  <x:si>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</x:si>
  <x:si>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</x:si>
  <x:si>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</x:si>
  <x:si>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</x:si>
  <x:si>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</x:si>
  <x:si>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</x:si>
  <x:si>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</x:si>
  <x:si>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</x:si>
  <x:si>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</x:si>
  <x:si>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</x:si>
  <x:si>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</x:si>
  <x:si>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</x:si>
  <x:si>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</x:si>
  <x:si>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</x:si>
  <x:si>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</x:si>
  <x:si>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</x:si>
  <x:si>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</x:si>
  <x:si>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</x:si>
  <x:si>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</x:si>
  <x:si>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</x:si>
  <x:si>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</x:si>
  <x:si>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</x:si>
  <x:si>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</x:si>
  <x:si>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</x:si>
  <x:si>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</x:si>
  <x:si>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</x:si>
  <x:si>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</x:si>
  <x:si>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</x:si>
  <x:si>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</x:si>
  <x:si>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</x:si>
  <x:si>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</x:si>
  <x:si>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</x:si>
  <x:si>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</x:si>
  <x:si>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</x:si>
  <x:si>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</x:si>
  <x:si>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</x:si>
  <x:si>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</x:si>
  <x:si>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</x:si>
  <x:si>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</x:si>
  <x:si>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</x:si>
  <x:si>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</x:si>
  <x:si>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</x:si>
  <x:si>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</x:si>
  <x:si>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</x:si>
  <x:si>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</x:si>
  <x:si>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</x:si>
  <x:si>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</x:si>
  <x:si>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</x:si>
  <x:si>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</x:si>
  <x:si>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</x:si>
  <x:si>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</x:si>
  <x:si>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</x:si>
  <x:si>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</x:si>
  <x:si>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</x:si>
  <x:si>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</x:si>
  <x:si>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</x:si>
  <x:si>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</x:si>
  <x:si>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</x:si>
  <x:si>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</x:si>
  <x:si>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</x:si>
  <x:si>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</x:si>
  <x:si>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</x:si>
  <x:si>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</x:si>
  <x:si>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</x:si>
  <x:si>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</x:si>
  <x:si>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</x:si>
  <x:si>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</x:si>
  <x:si>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</x:si>
  <x:si>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</x:si>
  <x:si>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</x:si>
  <x:si>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</x:si>
  <x:si>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</x:si>
  <x:si>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</x:si>
  <x:si>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</x:si>
  <x:si>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</x:si>
  <x:si>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</x:si>
  <x:si>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</x:si>
  <x:si>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</x:si>
  <x:si>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</x:si>
  <x:si>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</x:si>
  <x:si>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</x:si>
  <x:si>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</x:si>
  <x:si>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</x:si>
  <x:si>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</x:si>
  <x:si>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</x:si>
  <x:si>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</x:si>
  <x:si>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</x:si>
  <x:si>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</x:si>
  <x:si>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</x:si>
  <x:si>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</x:si>
  <x:si>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</x:si>
  <x:si>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</x:si>
  <x:si>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</x:si>
  <x:si>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</x:si>
  <x:si>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</x:si>
  <x:si>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</x:si>
  <x:si>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</x:si>
  <x:si>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</x:si>
  <x:si>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</x:si>
  <x:si>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</x:si>
  <x:si>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</x:si>
  <x:si>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</x:si>
  <x:si>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</x:si>
  <x:si>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</x:si>
  <x:si>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</x:si>
  <x:si>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</x:si>
  <x:si>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</x:si>
  <x:si>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</x:si>
  <x:si>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</x:si>
  <x:si>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</x:si>
  <x:si>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</x:si>
  <x:si>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</x:si>
  <x:si>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</x:si>
  <x:si>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</x:si>
  <x:si>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</x:si>
  <x:si>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</x:si>
  <x:si>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</x:si>
  <x:si>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</x:si>
  <x:si>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</x:si>
  <x:si>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</x:si>
  <x:si>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</x:si>
  <x:si>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</x:si>
  <x:si>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</x:si>
  <x:si>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</x:si>
  <x:si>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</x:si>
  <x:si>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</x:si>
  <x:si>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</x:si>
  <x:si>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</x:si>
  <x:si>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</x:si>
  <x:si>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</x:si>
  <x:si>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</x:si>
  <x:si>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</x:si>
  <x:si>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</x:si>
  <x:si>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</x:si>
  <x:si>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</x:si>
  <x:si>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</x:si>
  <x:si>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</x:si>
  <x:si>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</x:si>
  <x:si>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</x:si>
  <x:si>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</x:si>
  <x:si>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</x:si>
  <x:si>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</x:si>
  <x:si>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</x:si>
  <x:si>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</x:si>
  <x:si>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</x:si>
  <x:si>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</x:si>
  <x:si>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</x:si>
  <x:si>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</x:si>
  <x:si>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</x:si>
  <x:si>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</x:si>
  <x:si>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</x:si>
  <x:si>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</x:si>
  <x:si>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</x:si>
  <x:si>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</x:si>
  <x:si>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</x:si>
  <x:si>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</x:si>
  <x:si>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</x:si>
  <x:si>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</x:si>
  <x:si>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</x:si>
  <x:si>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</x:si>
  <x:si>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</x:si>
  <x:si>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</x:si>
  <x:si>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</x:si>
  <x:si>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</x:si>
  <x:si>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</x:si>
  <x:si>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</x:si>
  <x:si>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</x:si>
  <x:si>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</x:si>
  <x:si>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</x:si>
  <x:si>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</x:si>
  <x:si>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</x:si>
  <x:si>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</x:si>
  <x:si>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</x:si>
  <x:si>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</x:si>
  <x:si>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</x:si>
  <x:si>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</x:si>
  <x:si>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</x:si>
  <x:si>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</x:si>
  <x:si>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</x:si>
  <x:si>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</x:si>
  <x:si>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</x:si>
  <x:si>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</x:si>
  <x:si>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</x:si>
  <x:si>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</x:si>
  <x:si>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</x:si>
  <x:si>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</x:si>
  <x:si>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</x:si>
  <x:si>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</x:si>
  <x:si>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</x:si>
  <x:si>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</x:si>
  <x:si>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</x:si>
  <x:si>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</x:si>
  <x:si>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</x:si>
  <x:si>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</x:si>
  <x:si>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</x:si>
  <x:si>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</x:si>
  <x:si>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</x:si>
  <x:si>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</x:si>
  <x:si>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</x:si>
  <x:si>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</x:si>
  <x:si>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</x:si>
  <x:si>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</x:si>
  <x:si>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</x:si>
  <x:si>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</x:si>
  <x:si>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</x:si>
  <x:si>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</x:si>
  <x:si>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</x:si>
  <x:si>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</x:si>
  <x:si>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</x:si>
  <x:si>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</x:si>
  <x:si>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</x:si>
  <x:si>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</x:si>
  <x:si>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</x:si>
  <x:si>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</x:si>
  <x:si>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</x:si>
  <x:si>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</x:si>
  <x:si>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</x:si>
  <x:si>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</x:si>
  <x:si>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</x:si>
  <x:si>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</x:si>
  <x:si>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</x:si>
  <x:si>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</x:si>
  <x:si>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</x:si>
  <x:si>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</x:si>
  <x:si>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</x:si>
  <x:si>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</x:si>
  <x:si>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</x:si>
  <x:si>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</x:si>
  <x:si>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</x:si>
  <x:si>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</x:si>
  <x:si>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</x:si>
  <x:si>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</x:si>
  <x:si>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</x:si>
  <x:si>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</x:si>
  <x:si>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</x:si>
  <x:si>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</x:si>
  <x:si>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</x:si>
  <x:si>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</x:si>
  <x:si>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</x:si>
  <x:si>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</x:si>
  <x:si>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</x:si>
  <x:si>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</x:si>
  <x:si>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</x:si>
  <x:si>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</x:si>
  <x:si>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</x:si>
  <x:si>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</x:si>
  <x:si>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</x:si>
  <x:si>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</x:si>
  <x:si>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</x:si>
  <x:si>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</x:si>
  <x:si>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</x:si>
  <x:si>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</x:si>
  <x:si>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</x:si>
  <x:si>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</x:si>
  <x:si>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</x:si>
  <x:si>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</x:si>
  <x:si>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</x:si>
  <x:si>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</x:si>
  <x:si>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</x:si>
  <x:si>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</x:si>
  <x:si>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</x:si>
  <x:si>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</x:si>
  <x:si>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</x:si>
  <x:si>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</x:si>
  <x:si>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</x:si>
  <x:si>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</x:si>
  <x:si>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</x:si>
  <x:si>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</x:si>
  <x:si>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</x:si>
  <x:si>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</x:si>
  <x:si>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</x:si>
  <x:si>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</x:si>
  <x:si>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</x:si>
  <x:si>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</x:si>
  <x:si>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</x:si>
  <x:si>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</x:si>
  <x:si>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</x:si>
  <x:si>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</x:si>
  <x:si>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</x:si>
  <x:si>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</x:si>
  <x:si>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</x:si>
  <x:si>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</x:si>
  <x:si>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</x:si>
  <x:si>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</x:si>
  <x:si>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</x:si>
  <x:si>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</x:si>
  <x:si>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</x:si>
  <x:si>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</x:si>
  <x:si>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</x:si>
  <x:si>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</x:si>
  <x:si>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</x:si>
  <x:si>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</x:si>
  <x:si>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</x:si>
  <x:si>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</x:si>
  <x:si>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</x:si>
  <x:si>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</x:si>
  <x:si>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</x:si>
  <x:si>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</x:si>
  <x:si>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</x:si>
  <x:si>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</x:si>
  <x:si>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</x:si>
  <x:si>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</x:si>
  <x:si>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</x:si>
  <x:si>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</x:si>
  <x:si>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</x:si>
  <x:si>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</x:si>
  <x:si>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</x:si>
  <x:si>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</x:si>
  <x:si>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</x:si>
  <x:si>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</x:si>
  <x:si>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</x:si>
  <x:si>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</x:si>
  <x:si>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</x:si>
  <x:si>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</x:si>
  <x:si>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</x:si>
  <x:si>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</x:si>
  <x:si>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</x:si>
  <x:si>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</x:si>
  <x:si>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</x:si>
  <x:si>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</x:si>
  <x:si>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</x:si>
  <x:si>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</x:si>
  <x:si>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</x:si>
  <x:si>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</x:si>
  <x:si>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</x:si>
  <x:si>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</x:si>
  <x:si>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</x:si>
  <x:si>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</x:si>
  <x:si>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</x:si>
  <x:si>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</x:si>
  <x:si>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</x:si>
  <x:si>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</x:si>
  <x:si>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</x:si>
  <x:si>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</x:si>
  <x:si>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</x:si>
  <x:si>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</x:si>
  <x:si>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</x:si>
  <x:si>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</x:si>
  <x:si>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</x:si>
  <x:si>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</x:si>
  <x:si>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</x:si>
  <x:si>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</x:si>
  <x:si>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</x:si>
  <x:si>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</x:si>
  <x:si>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</x:si>
  <x:si>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</x:si>
  <x:si>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</x:si>
  <x:si>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</x:si>
  <x:si>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</x:si>
  <x:si>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</x:si>
  <x:si>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</x:si>
  <x:si>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</x:si>
  <x:si>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</x:si>
  <x:si>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</x:si>
  <x:si>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</x:si>
  <x:si>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</x:si>
  <x:si>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</x:si>
  <x:si>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</x:si>
  <x:si>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</x:si>
  <x:si>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</x:si>
  <x:si>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</x:si>
  <x:si>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</x:si>
  <x:si>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</x:si>
  <x:si>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</x:si>
  <x:si>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</x:si>
  <x:si>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</x:si>
  <x:si>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</x:si>
  <x:si>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</x:si>
  <x:si>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</x:si>
  <x:si>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</x:si>
  <x:si>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</x:si>
  <x:si>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</x:si>
  <x:si>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</x:si>
  <x:si>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</x:si>
  <x:si>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</x:si>
  <x:si>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</x:si>
  <x:si>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</x:si>
  <x:si>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</x:si>
  <x:si>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</x:si>
  <x:si>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</x:si>
  <x:si>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</x:si>
  <x:si>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</x:si>
  <x:si>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</x:si>
  <x:si>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</x:si>
  <x:si>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</x:si>
  <x:si>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</x:si>
  <x:si>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</x:si>
  <x:si>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</x:si>
  <x:si>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</x:si>
  <x:si>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</x:si>
  <x:si>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</x:si>
  <x:si>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</x:si>
  <x:si>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</x:si>
  <x:si>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</x:si>
  <x:si>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</x:si>
  <x:si>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</x:si>
  <x:si>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</x:si>
  <x:si>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</x:si>
  <x:si>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</x:si>
  <x:si>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</x:si>
  <x:si>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</x:si>
  <x:si>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</x:si>
  <x:si>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</x:si>
  <x:si>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</x:si>
  <x:si>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</x:si>
  <x:si>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</x:si>
  <x:si>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</x:si>
  <x:si>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</x:si>
  <x:si>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</x:si>
  <x:si>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</x:si>
  <x:si>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</x:si>
  <x:si>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</x:si>
  <x:si>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</x:si>
  <x:si>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</x:si>
  <x:si>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</x:si>
  <x:si>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</x:si>
  <x:si>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</x:si>
  <x:si>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</x:si>
  <x:si>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</x:si>
  <x:si>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</x:si>
  <x:si>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</x:si>
  <x:si>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</x:si>
  <x:si>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</x:si>
  <x:si>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</x:si>
  <x:si>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</x:si>
  <x:si>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</x:si>
  <x:si>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</x:si>
  <x:si>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</x:si>
  <x:si>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</x:si>
  <x:si>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</x:si>
  <x:si>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</x:si>
  <x:si>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</x:si>
  <x:si>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</x:si>
  <x:si>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</x:si>
  <x:si>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</x:si>
  <x:si>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</x:si>
  <x:si>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</x:si>
  <x:si>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</x:si>
  <x:si>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</x:si>
  <x:si>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</x:si>
  <x:si>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</x:si>
  <x:si>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</x:si>
  <x:si>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</x:si>
  <x:si>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</x:si>
  <x:si>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</x:si>
  <x:si>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</x:si>
  <x:si>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</x:si>
  <x:si>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</x:si>
  <x:si>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</x:si>
  <x:si>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</x:si>
  <x:si>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</x:si>
  <x:si>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</x:si>
  <x:si>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</x:si>
  <x:si>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</x:si>
  <x:si>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</x:si>
  <x:si>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</x:si>
  <x:si>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</x:si>
  <x:si>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</x:si>
  <x:si>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</x:si>
  <x:si>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</x:si>
  <x:si>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</x:si>
  <x:si>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</x:si>
  <x:si>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</x:si>
  <x:si>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</x:si>
  <x:si>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</x:si>
  <x:si>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</x:si>
  <x:si>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</x:si>
  <x:si>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</x:si>
  <x:si>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</x:si>
  <x:si>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</x:si>
  <x:si>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</x:si>
  <x:si>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</x:si>
  <x:si>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</x:si>
  <x:si>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</x:si>
  <x:si>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</x:si>
  <x:si>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</x:si>
  <x:si>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</x:si>
  <x:si>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</x:si>
  <x:si>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</x:si>
  <x:si>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</x:si>
  <x:si>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</x:si>
  <x:si>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</x:si>
  <x:si>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</x:si>
  <x:si>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</x:si>
  <x:si>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</x:si>
  <x:si>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</x:si>
  <x:si>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</x:si>
  <x:si>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</x:si>
  <x:si>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</x:si>
  <x:si>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</x:si>
  <x:si>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</x:si>
  <x:si>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</x:si>
  <x:si>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</x:si>
  <x:si>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</x:si>
  <x:si>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</x:si>
  <x:si>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</x:si>
  <x:si>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</x:si>
  <x:si>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</x:si>
  <x:si>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</x:si>
  <x:si>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</x:si>
  <x:si>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</x:si>
  <x:si>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</x:si>
  <x:si>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</x:si>
  <x:si>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</x:si>
  <x:si>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</x:si>
  <x:si>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</x:si>
  <x:si>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</x:si>
  <x:si>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</x:si>
  <x:si>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</x:si>
  <x:si>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</x:si>
  <x:si>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</x:si>
  <x:si>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</x:si>
  <x:si>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</x:si>
  <x:si>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</x:si>
  <x:si>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</x:si>
  <x:si>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</x:si>
  <x:si>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</x:si>
  <x:si>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</x:si>
  <x:si>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</x:si>
  <x:si>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</x:si>
  <x:si>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</x:si>
  <x:si>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</x:si>
  <x:si>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</x:si>
  <x:si>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</x:si>
  <x:si>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</x:si>
  <x:si>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</x:si>
  <x:si>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</x:si>
  <x:si>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</x:si>
  <x:si>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</x:si>
  <x:si>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</x:si>
  <x:si>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</x:si>
  <x:si>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</x:si>
  <x:si>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</x:si>
  <x:si>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</x:si>
  <x:si>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</x:si>
  <x:si>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</x:si>
  <x:si>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</x:si>
  <x:si>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</x:si>
  <x:si>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</x:si>
  <x:si>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</x:si>
  <x:si>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</x:si>
  <x:si>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</x:si>
  <x:si>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</x:si>
  <x:si>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</x:si>
  <x:si>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</x:si>
  <x:si>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</x:si>
  <x:si>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</x:si>
  <x:si>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</x:si>
  <x:si>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</x:si>
  <x:si>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</x:si>
  <x:si>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</x:si>
  <x:si>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</x:si>
  <x:si>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</x:si>
  <x:si>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</x:si>
  <x:si>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</x:si>
  <x:si>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</x:si>
  <x:si>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</x:si>
  <x:si>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</x:si>
  <x:si>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</x:si>
  <x:si>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</x:si>
  <x:si>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</x:si>
  <x:si>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</x:si>
  <x:si>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</x:si>
  <x:si>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</x:si>
  <x:si>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</x:si>
  <x:si>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</x:si>
  <x:si>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</x:si>
  <x:si>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</x:si>
  <x:si>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</x:si>
  <x:si>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</x:si>
  <x:si>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</x:si>
  <x:si>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</x:si>
  <x:si>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</x:si>
  <x:si>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</x:si>
  <x:si>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</x:si>
  <x:si>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</x:si>
  <x:si>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</x:si>
  <x:si>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</x:si>
  <x:si>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</x:si>
  <x:si>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</x:si>
  <x:si>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</x:si>
  <x:si>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</x:si>
  <x:si>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</x:si>
  <x:si>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</x:si>
  <x:si>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</x:si>
  <x:si>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</x:si>
  <x:si>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</x:si>
  <x:si>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</x:si>
  <x:si>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</x:si>
  <x:si>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</x:si>
  <x:si>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</x:si>
  <x:si>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</x:si>
  <x:si>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</x:si>
  <x:si>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</x:si>
  <x:si>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</x:si>
  <x:si>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</x:si>
  <x:si>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</x:si>
  <x:si>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</x:si>
  <x:si>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</x:si>
  <x:si>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</x:si>
  <x:si>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</x:si>
  <x:si>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</x:si>
  <x:si>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</x:si>
  <x:si>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</x:si>
  <x:si>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</x:si>
  <x:si>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</x:si>
  <x:si>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</x:si>
  <x:si>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</x:si>
  <x:si>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</x:si>
  <x:si>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</x:si>
  <x:si>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</x:si>
  <x:si>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</x:si>
  <x:si>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</x:si>
  <x:si>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</x:si>
  <x:si>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</x:si>
  <x:si>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</x:si>
  <x:si>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</x:si>
  <x:si>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</x:si>
  <x:si>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</x:si>
  <x:si>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</x:si>
  <x:si>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</x:si>
  <x:si>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</x:si>
  <x:si>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</x:si>
  <x:si>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</x:si>
  <x:si>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</x:si>
  <x:si>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</x:si>
  <x:si>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</x:si>
  <x:si>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</x:si>
  <x:si>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</x:si>
  <x:si>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</x:si>
  <x:si>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</x:si>
  <x:si>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</x:si>
  <x:si>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</x:si>
  <x:si>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</x:si>
  <x:si>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</x:si>
  <x:si>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</x:si>
  <x:si>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</x:si>
  <x:si>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</x:si>
  <x:si>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</x:si>
  <x:si>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</x:si>
  <x:si>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</x:si>
  <x:si>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</x:si>
  <x:si>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</x:si>
  <x:si>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</x:si>
  <x:si>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</x:si>
  <x:si>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</x:si>
  <x:si>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</x:si>
  <x:si>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</x:si>
  <x:si>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</x:si>
  <x:si>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</x:si>
  <x:si>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</x:si>
  <x:si>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</x:si>
  <x:si>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</x:si>
  <x:si>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</x:si>
  <x:si>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</x:si>
  <x:si>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</x:si>
  <x:si>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</x:si>
  <x:si>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</x:si>
  <x:si>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</x:si>
  <x:si>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</x:si>
  <x:si>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</x:si>
  <x:si>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</x:si>
  <x:si>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</x:si>
  <x:si>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</x:si>
  <x:si>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</x:si>
  <x:si>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</x:si>
  <x:si>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</x:si>
  <x:si>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</x:si>
  <x:si>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</x:si>
  <x:si>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</x:si>
  <x:si>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</x:si>
  <x:si>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</x:si>
  <x:si>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</x:si>
  <x:si>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</x:si>
  <x:si>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</x:si>
  <x:si>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</x:si>
  <x:si>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</x:si>
  <x:si>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</x:si>
  <x:si>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</x:si>
  <x:si>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</x:si>
  <x:si>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</x:si>
  <x:si>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</x:si>
  <x:si>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</x:si>
  <x:si>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</x:si>
  <x:si>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</x:si>
  <x:si>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</x:si>
  <x:si>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</x:si>
  <x:si>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</x:si>
  <x:si>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</x:si>
  <x:si>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</x:si>
  <x:si>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</x:si>
  <x:si>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</x:si>
  <x:si>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</x:si>
  <x:si>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</x:si>
  <x:si>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</x:si>
  <x:si>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</x:si>
  <x:si>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</x:si>
  <x:si>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</x:si>
  <x:si>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</x:si>
  <x:si>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</x:si>
  <x:si>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</x:si>
  <x:si>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</x:si>
  <x:si>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</x:si>
  <x:si>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</x:si>
  <x:si>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</x:si>
  <x:si>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</x:si>
  <x:si>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</x:si>
  <x:si>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</x:si>
  <x:si>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</x:si>
  <x:si>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</x:si>
  <x:si>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</x:si>
  <x:si>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</x:si>
  <x:si>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</x:si>
  <x:si>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</x:si>
  <x:si>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</x:si>
  <x:si>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</x:si>
  <x:si>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</x:si>
  <x:si>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</x:si>
  <x:si>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</x:si>
  <x:si>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</x:si>
  <x:si>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</x:si>
  <x:si>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</x:si>
  <x:si>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</x:si>
  <x:si>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</x:si>
  <x:si>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</x:si>
  <x:si>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</x:si>
  <x:si>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</x:si>
  <x:si>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</x:si>
  <x:si>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</x:si>
  <x:si>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</x:si>
  <x:si>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</x:si>
  <x:si>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</x:si>
  <x:si>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</x:si>
  <x:si>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</x:si>
  <x:si>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</x:si>
  <x:si>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</x:si>
  <x:si>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</x:si>
  <x:si>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</x:si>
  <x:si>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</x:si>
  <x:si>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</x:si>
  <x:si>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</x:si>
  <x:si>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</x:si>
  <x:si>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</x:si>
  <x:si>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</x:si>
  <x:si>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</x:si>
  <x:si>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</x:si>
  <x:si>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</x:si>
  <x:si>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</x:si>
  <x:si>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</x:si>
  <x:si>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</x:si>
  <x:si>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</x:si>
  <x:si>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</x:si>
  <x:si>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</x:si>
  <x:si>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</x:si>
  <x:si>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</x:si>
  <x:si>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</x:si>
  <x:si>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</x:si>
  <x:si>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</x:si>
  <x:si>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</x:si>
  <x:si>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</x:si>
  <x:si>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</x:si>
  <x:si>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</x:si>
  <x:si>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</x:si>
  <x:si>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</x:si>
  <x:si>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</x:si>
  <x:si>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</x:si>
  <x:si>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</x:si>
  <x:si>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</x:si>
  <x:si>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</x:si>
  <x:si>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</x:si>
  <x:si>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</x:si>
  <x:si>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</x:si>
  <x:si>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</x:si>
  <x:si>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</x:si>
  <x:si>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</x:si>
  <x:si>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</x:si>
  <x:si>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</x:si>
  <x:si>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</x:si>
  <x:si>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</x:si>
  <x:si>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</x:si>
  <x:si>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</x:si>
  <x:si>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</x:si>
  <x:si>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</x:si>
  <x:si>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</x:si>
  <x:si>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</x:si>
  <x:si>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</x:si>
  <x:si>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</x:si>
  <x:si>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</x:si>
  <x:si>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</x:si>
  <x:si>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</x:si>
  <x:si>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</x:si>
  <x:si>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</x:si>
  <x:si>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</x:si>
  <x:si>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</x:si>
  <x:si>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</x:si>
  <x:si>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</x:si>
  <x:si>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</x:si>
  <x:si>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</x:si>
  <x:si>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</x:si>
  <x:si>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</x:si>
  <x:si>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</x:si>
  <x:si>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</x:si>
  <x:si>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</x:si>
  <x:si>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</x:si>
  <x:si>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</x:si>
  <x:si>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</x:si>
  <x:si>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</x:si>
  <x:si>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</x:si>
  <x:si>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</x:si>
  <x:si>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</x:si>
  <x:si>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</x:si>
  <x:si>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</x:si>
  <x:si>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</x:si>
  <x:si>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</x:si>
  <x:si>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</x:si>
  <x:si>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</x:si>
  <x:si>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</x:si>
  <x:si>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</x:si>
  <x:si>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</x:si>
  <x:si>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</x:si>
  <x:si>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</x:si>
  <x:si>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</x:si>
  <x:si>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</x:si>
  <x:si>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</x:si>
  <x:si>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</x:si>
  <x:si>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</x:si>
  <x:si>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</x:si>
  <x:si>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</x:si>
  <x:si>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</x:si>
  <x:si>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</x:si>
  <x:si>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</x:si>
  <x:si>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</x:si>
  <x:si>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</x:si>
  <x:si>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</x:si>
  <x:si>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</x:si>
  <x:si>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</x:si>
  <x:si>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</x:si>
  <x:si>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</x:si>
  <x:si>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</x:si>
  <x:si>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</x:si>
  <x:si>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</x:si>
  <x:si>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</x:si>
  <x:si>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</x:si>
  <x:si>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</x:si>
  <x:si>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</x:si>
  <x:si>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</x:si>
  <x:si>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</x:si>
  <x:si>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</x:si>
  <x:si>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</x:si>
  <x:si>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</x:si>
  <x:si>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</x:si>
  <x:si>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</x:si>
  <x:si>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</x:si>
  <x:si>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</x:si>
  <x:si>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</x:si>
  <x:si>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</x:si>
  <x:si>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</x:si>
  <x:si>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</x:si>
  <x:si>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</x:si>
  <x:si>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</x:si>
  <x:si>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</x:si>
  <x:si>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</x:si>
  <x:si>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</x:si>
  <x:si>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</x:si>
  <x:si>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</x:si>
  <x:si>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</x:si>
  <x:si>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</x:si>
  <x:si>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</x:si>
  <x:si>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</x:si>
  <x:si>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</x:si>
  <x:si>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</x:si>
  <x:si>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</x:si>
  <x:si>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</x:si>
  <x:si>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</x:si>
  <x:si>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</x:si>
  <x:si>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</x:si>
  <x:si>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</x:si>
  <x:si>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</x:si>
  <x:si>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</x:si>
  <x:si>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</x:si>
  <x:si>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</x:si>
  <x:si>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</x:si>
  <x:si>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</x:si>
  <x:si>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</x:si>
  <x:si>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</x:si>
  <x:si>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</x:si>
  <x:si>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</x:si>
  <x:si>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</x:si>
  <x:si>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</x:si>
  <x:si>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</x:si>
  <x:si>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</x:si>
  <x:si>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</x:si>
  <x:si>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</x:si>
  <x:si>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</x:si>
  <x:si>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</x:si>
  <x:si>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</x:si>
  <x:si>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</x:si>
  <x:si>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</x:si>
  <x:si>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</x:si>
  <x:si>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</x:si>
  <x:si>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</x:si>
  <x:si>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</x:si>
  <x:si>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</x:si>
  <x:si>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</x:si>
  <x:si>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</x:si>
  <x:si>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</x:si>
  <x:si>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</x:si>
  <x:si>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</x:si>
  <x:si>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</x:si>
  <x:si>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</x:si>
  <x:si>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</x:si>
  <x:si>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</x:si>
  <x:si>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</x:si>
  <x:si>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</x:si>
  <x:si>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</x:si>
  <x:si>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</x:si>
  <x:si>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</x:si>
  <x:si>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</x:si>
  <x:si>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</x:si>
  <x:si>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</x:si>
  <x:si>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</x:si>
  <x:si>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</x:si>
  <x:si>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</x:si>
  <x:si>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</x:si>
  <x:si>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</x:si>
  <x:si>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</x:si>
  <x:si>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</x:si>
  <x:si>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</x:si>
  <x:si>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</x:si>
  <x:si>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</x:si>
  <x:si>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</x:si>
  <x:si>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</x:si>
  <x:si>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</x:si>
  <x:si>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</x:si>
  <x:si>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</x:si>
  <x:si>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</x:si>
  <x:si>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</x:si>
  <x:si>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</x:si>
  <x:si>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</x:si>
  <x:si>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</x:si>
  <x:si>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</x:si>
  <x:si>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</x:si>
  <x:si>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</x:si>
  <x:si>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</x:si>
  <x:si>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</x:si>
  <x:si>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</x:si>
  <x:si>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</x:si>
  <x:si>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</x:si>
  <x:si>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</x:si>
  <x:si>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</x:si>
  <x:si>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</x:si>
  <x:si>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</x:si>
  <x:si>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</x:si>
  <x:si>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</x:si>
  <x:si>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</x:si>
  <x:si>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</x:si>
  <x:si>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</x:si>
  <x:si>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</x:si>
  <x:si>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</x:si>
  <x:si>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</x:si>
  <x:si>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</x:si>
  <x:si>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</x:si>
  <x:si>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</x:si>
  <x:si>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</x:si>
  <x:si>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</x:si>
  <x:si>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</x:si>
  <x:si>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</x:si>
  <x:si>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</x:si>
  <x:si>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</x:si>
  <x:si>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</x:si>
  <x:si>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</x:si>
  <x:si>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</x:si>
  <x:si>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</x:si>
  <x:si>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</x:si>
  <x:si>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</x:si>
  <x:si>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</x:si>
  <x:si>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</x:si>
  <x:si>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</x:si>
  <x:si>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</x:si>
  <x:si>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</x:si>
  <x:si>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</x:si>
  <x:si>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</x:si>
  <x:si>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</x:si>
  <x:si>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</x:si>
  <x:si>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</x:si>
  <x:si>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</x:si>
  <x:si>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</x:si>
  <x:si>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</x:si>
  <x:si>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</x:si>
  <x:si>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</x:si>
  <x:si>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</x:si>
  <x:si>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</x:si>
  <x:si>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</x:si>
  <x:si>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</x:si>
  <x:si>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</x:si>
  <x:si>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</x:si>
  <x:si>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</x:si>
  <x:si>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</x:si>
  <x:si>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</x:si>
  <x:si>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</x:si>
  <x:si>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</x:si>
  <x:si>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</x:si>
  <x:si>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</x:si>
  <x:si>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</x:si>
  <x:si>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</x:si>
  <x:si>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</x:si>
  <x:si>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</x:si>
  <x:si>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</x:si>
  <x:si>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</x:si>
  <x:si>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</x:si>
  <x:si>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</x:si>
  <x:si>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</x:si>
  <x:si>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</x:si>
  <x:si>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</x:si>
  <x:si>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</x:si>
  <x:si>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</x:si>
  <x:si>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</x:si>
  <x:si>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</x:si>
  <x:si>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</x:si>
  <x:si>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</x:si>
  <x:si>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</x:si>
  <x:si>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</x:si>
  <x:si>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</x:si>
  <x:si>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</x:si>
  <x:si>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</x:si>
  <x:si>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</x:si>
  <x:si>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</x:si>
  <x:si>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</x:si>
  <x:si>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</x:si>
  <x:si>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</x:si>
  <x:si>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</x:si>
  <x:si>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</x:si>
  <x:si>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</x:si>
  <x:si>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</x:si>
  <x:si>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</x:si>
  <x:si>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Not applicable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</x:si>
  <x:si>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</x:si>
  <x:si>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</x:si>
  <x:si>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</x:si>
  <x:si>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Q26sum1: Please indicate how much you agree or disagree with the following statements about the patient portal where you most frequently accessed your personal health information/health records/results electronically. (Summary - Agree)'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</x:si>
  <x:si>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</x:si>
  <x:si>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</x:si>
  <x:si>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</x:si>
  <x:si>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</x:si>
  <x:si>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</x:si>
  <x:si>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</x:si>
  <x:si>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</x:si>
  <x:si>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</x:si>
  <x:si>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</x:si>
  <x:si>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</x:si>
  <x:si>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</x:si>
  <x:si>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</x:si>
  <x:si>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</x:si>
  <x:si>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</x:si>
  <x:si>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</x:si>
  <x:si>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</x:si>
  <x:si>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</x:si>
  <x:si>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</x:si>
  <x:si>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</x:si>
  <x:si>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</x:si>
  <x:si>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</x:si>
  <x:si>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</x:si>
  <x:si>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</x:si>
  <x:si>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</x:si>
  <x:si>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</x:si>
  <x:si>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</x:si>
  <x:si>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</x:si>
  <x:si>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</x:si>
  <x:si>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</x:si>
  <x:si>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</x:si>
  <x:si>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</x:si>
  <x:si>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</x:si>
  <x:si>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</x:si>
  <x:si>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</x:si>
  <x:si>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</x:si>
  <x:si>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</x:si>
  <x:si>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</x:si>
  <x:si>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</x:si>
  <x:si>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</x:si>
  <x:si>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</x:si>
  <x:si>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</x:si>
  <x:si>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</x:si>
  <x:si>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</x:si>
  <x:si>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</x:si>
  <x:si>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</x:si>
  <x:si>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</x:si>
  <x:si>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</x:si>
  <x:si>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</x:si>
  <x:si>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</x:si>
  <x:si>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</x:si>
  <x:si>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</x:si>
  <x:si>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</x:si>
  <x:si>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</x:si>
  <x:si>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</x:si>
  <x:si>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</x:si>
  <x:si>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</x:si>
  <x:si>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</x:si>
  <x:si>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</x:si>
  <x:si>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</x:si>
  <x:si>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</x:si>
  <x:si>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</x:si>
  <x:si>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</x:si>
  <x:si>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</x:si>
  <x:si>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</x:si>
  <x:si>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</x:si>
  <x:si>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</x:si>
  <x:si>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</x:si>
  <x:si>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</x:si>
  <x:si>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</x:si>
  <x:si>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</x:si>
  <x:si>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</x:si>
  <x:si>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</x:si>
  <x:si>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</x:si>
  <x:si>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</x:si>
  <x:si>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</x:si>
  <x:si>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</x:si>
  <x:si>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</x:si>
  <x:si>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</x:si>
  <x:si>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</x:si>
  <x:si>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</x:si>
  <x:si>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</x:si>
  <x:si>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</x:si>
  <x:si>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</x:si>
  <x:si>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</x:si>
  <x:si>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</x:si>
  <x:si>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</x:si>
  <x:si>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</x:si>
  <x:si>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</x:si>
  <x:si>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</x:si>
  <x:si>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</x:si>
  <x:si>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</x:si>
  <x:si>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</x:si>
  <x:si>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</x:si>
  <x:si>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</x:si>
  <x:si>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</x:si>
  <x:si>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</x:si>
  <x:si>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</x:si>
  <x:si>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</x:si>
  <x:si>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</x:si>
  <x:si>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</x:si>
  <x:si>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</x:si>
  <x:si>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</x:si>
  <x:si>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</x:si>
  <x:si>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</x:si>
  <x:si>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</x:si>
  <x:si>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</x:si>
  <x:si>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</x:si>
  <x:si>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</x:si>
  <x:si>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</x:si>
  <x:si>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</x:si>
  <x:si>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</x:si>
  <x:si>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</x:si>
  <x:si>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</x:si>
  <x:si>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</x:si>
  <x:si>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</x:si>
  <x:si>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</x:si>
  <x:si>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</x:si>
  <x:si>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</x:si>
  <x:si>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</x:si>
  <x:si>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</x:si>
  <x:si>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</x:si>
  <x:si>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</x:si>
  <x:si>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</x:si>
  <x:si>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</x:si>
  <x:si>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</x:si>
  <x:si>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</x:si>
  <x:si>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</x:si>
  <x:si>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</x:si>
  <x:si>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</x:si>
  <x:si>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</x:si>
  <x:si>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</x:si>
  <x:si>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</x:si>
  <x:si>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</x:si>
  <x:si>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</x:si>
  <x:si>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</x:si>
  <x:si>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</x:si>
  <x:si>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</x:si>
  <x:si>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</x:si>
  <x:si>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</x:si>
  <x:si>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</x:si>
  <x:si>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</x:si>
  <x:si>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</x:si>
  <x:si>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</x:si>
  <x:si>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</x:si>
  <x:si>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</x:si>
  <x:si>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</x:si>
  <x:si>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</x:si>
  <x:si>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</x:si>
  <x:si>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</x:si>
  <x:si>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</x:si>
  <x:si>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</x:si>
  <x:si>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</x:si>
  <x:si>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</x:si>
  <x:si>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</x:si>
  <x:si>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</x:si>
  <x:si>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</x:si>
  <x:si>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</x:si>
  <x:si>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</x:si>
  <x:si>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</x:si>
  <x:si>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</x:si>
  <x:si>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</x:si>
  <x:si>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</x:si>
  <x:si>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</x:si>
  <x:si>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</x:si>
  <x:si>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</x:si>
  <x:si>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</x:si>
  <x:si>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</x:si>
  <x:si>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</x:si>
  <x:si>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</x:si>
  <x:si>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</x:si>
  <x:si>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</x:si>
  <x:si>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</x:si>
  <x:si>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</x:si>
  <x:si>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</x:si>
  <x:si>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</x:si>
  <x:si>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</x:si>
  <x:si>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</x:si>
  <x:si>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</x:si>
  <x:si>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</x:si>
  <x:si>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</x:si>
  <x:si>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</x:si>
  <x:si>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</x:si>
  <x:si>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</x:si>
  <x:si>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</x:si>
  <x:si>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</x:si>
  <x:si>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</x:si>
  <x:si>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</x:si>
  <x:si>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</x:si>
  <x:si>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</x:si>
  <x:si>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</x:si>
  <x:si>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</x:si>
  <x:si>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</x:si>
  <x:si>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</x:si>
  <x:si>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</x:si>
  <x:si>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</x:si>
  <x:si>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</x:si>
  <x:si>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</x:si>
  <x:si>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</x:si>
  <x:si>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</x:si>
  <x:si>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</x:si>
  <x:si>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</x:si>
  <x:si>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</x:si>
  <x:si>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</x:si>
  <x:si>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</x:si>
  <x:si>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</x:si>
  <x:si>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</x:si>
  <x:si>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</x:si>
  <x:si>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</x:si>
  <x:si>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</x:si>
  <x:si>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</x:si>
  <x:si>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</x:si>
  <x:si>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</x:si>
  <x:si>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</x:si>
  <x:si>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</x:si>
  <x:si>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</x:si>
  <x:si>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</x:si>
  <x:si>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</x:si>
  <x:si>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</x:si>
  <x:si>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</x:si>
  <x:si>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</x:si>
  <x:si>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</x:si>
  <x:si>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</x:si>
  <x:si>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</x:si>
  <x:si>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</x:si>
  <x:si>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</x:si>
  <x:si>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</x:si>
  <x:si>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</x:si>
  <x:si>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</x:si>
  <x:si>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</x:si>
  <x:si>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</x:si>
  <x:si>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</x:si>
  <x:si>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</x:si>
  <x:si>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</x:si>
  <x:si>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</x:si>
  <x:si>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</x:si>
  <x:si>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</x:si>
  <x:si>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</x:si>
  <x:si>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</x:si>
  <x:si>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</x:si>
  <x:si>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</x:si>
  <x:si>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</x:si>
  <x:si>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</x:si>
  <x:si>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</x:si>
  <x:si>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</x:si>
  <x:si>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</x:si>
  <x:si>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</x:si>
  <x:si>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</x:si>
  <x:si>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</x:si>
  <x:si>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</x:si>
  <x:si>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</x:si>
  <x:si>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</x:si>
  <x:si>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</x:si>
  <x:si>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</x:si>
  <x:si>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</x:si>
  <x:si>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</x:si>
  <x:si>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</x:si>
  <x:si>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</x:si>
  <x:si>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</x:si>
  <x:si>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</x:si>
  <x:si>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</x:si>
  <x:si>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</x:si>
  <x:si>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</x:si>
  <x:si>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</x:si>
  <x:si>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</x:si>
  <x:si>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</x:si>
  <x:si>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</x:si>
  <x:si>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</x:si>
  <x:si>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</x:si>
  <x:si>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</x:si>
  <x:si>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</x:si>
  <x:si>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</x:si>
  <x:si>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</x:si>
  <x:si>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</x:si>
  <x:si>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</x:si>
  <x:si>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</x:si>
  <x:si>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</x:si>
  <x:si>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</x:si>
  <x:si>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</x:si>
  <x:si>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</x:si>
  <x:si>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</x:si>
  <x:si>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</x:si>
  <x:si>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</x:si>
  <x:si>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</x:si>
  <x:si>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</x:si>
  <x:si>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</x:si>
  <x:si>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</x:si>
  <x:si>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</x:si>
  <x:si>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</x:si>
  <x:si>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</x:si>
  <x:si>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</x:si>
  <x:si>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</x:si>
  <x:si>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</x:si>
  <x:si>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</x:si>
  <x:si>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</x:si>
  <x:si>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</x:si>
  <x:si>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</x:si>
  <x:si>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</x:si>
  <x:si>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The patient portal/website where I access my personal health information/records/results is easy to use.</x:t>
  </x:si>
  <x:si>
    <x:t>Overall, I am satisfied with the patient portal/website where I can access my personal health information/records/results.</x:t>
  </x:si>
  <x:si>
    <x:t>I feel more informed about my health as a result of accessing my personal health information/records/results online.</x:t>
  </x:si>
  <x:si>
    <x:t>I can better manage my health because I can access my personal health information/ records/results online.</x:t>
  </x:si>
  <x:si>
    <x:t>The patient portal/website helps me share my personal health information/records/results with my health care providers to help support my care</x:t>
  </x:si>
  <x:si>
    <x:t>I can easily access my personal health information/records/results electronically whenever I need it.</x:t>
  </x:si>
  <x:si>
    <x:t>The portal/website where I access my personal health information/records/results provides an accurate and complete representation of my health profile.</x:t>
  </x:si>
  <x:si>
    <x:t>The portal/website where I access my personal health information/records/results is credible.</x:t>
  </x:si>
  <x:si>
    <x:t>The information in the portal/website where I access my personal health information/records/results is updated in a timely manner.</x:t>
  </x:si>
  <x:si>
    <x:t>Having access to my personal health information/records/results increases my involvement in the decision-making about my health condition(s).</x:t>
  </x:si>
  <x:si>
    <x:t>I am likely to recommend the patient portal/website to a family member, friend, or colleague to use.</x:t>
  </x:si>
  <x:si>
    <x:t>My personal health information/health records/results online lack useful information or data.</x:t>
  </x:si>
  <x:si>
    <x:t>My personal health information/health records/results online contains out of date information or data.</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</x:si>
  <x:si>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</x:si>
  <x:si>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</x:si>
  <x:si>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</x:si>
  <x:si>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Q26sum2: Please indicate how much you agree or disagree with the following statements about the patient portal where you most frequently accessed your personal health information/health records/results electronically. (Summary - Disagree)'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</x:si>
  <x:si>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</x:si>
  <x:si>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</x:si>
  <x:si>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</x:si>
  <x:si>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</x:si>
  <x:si>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</x:si>
  <x:si>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</x:si>
  <x:si>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</x:si>
  <x:si>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</x:si>
  <x:si>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</x:si>
  <x:si>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</x:si>
  <x:si>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</x:si>
  <x:si>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</x:si>
  <x:si>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</x:si>
  <x:si>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</x:si>
  <x:si>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</x:si>
  <x:si>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</x:si>
  <x:si>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</x:si>
  <x:si>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</x:si>
  <x:si>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</x:si>
  <x:si>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</x:si>
  <x:si>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</x:si>
  <x:si>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</x:si>
  <x:si>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</x:si>
  <x:si>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</x:si>
  <x:si>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</x:si>
  <x:si>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</x:si>
  <x:si>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</x:si>
  <x:si>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</x:si>
  <x:si>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</x:si>
  <x:si>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</x:si>
  <x:si>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</x:si>
  <x:si>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</x:si>
  <x:si>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</x:si>
  <x:si>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</x:si>
  <x:si>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</x:si>
  <x:si>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</x:si>
  <x:si>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</x:si>
  <x:si>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</x:si>
  <x:si>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</x:si>
  <x:si>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</x:si>
  <x:si>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</x:si>
  <x:si>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</x:si>
  <x:si>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</x:si>
  <x:si>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</x:si>
  <x:si>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</x:si>
  <x:si>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</x:si>
  <x:si>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</x:si>
  <x:si>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</x:si>
  <x:si>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</x:si>
  <x:si>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</x:si>
  <x:si>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</x:si>
  <x:si>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</x:si>
  <x:si>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</x:si>
  <x:si>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</x:si>
  <x:si>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</x:si>
  <x:si>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</x:si>
  <x:si>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</x:si>
  <x:si>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</x:si>
  <x:si>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</x:si>
  <x:si>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</x:si>
  <x:si>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</x:si>
  <x:si>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</x:si>
  <x:si>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</x:si>
  <x:si>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</x:si>
  <x:si>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</x:si>
  <x:si>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</x:si>
  <x:si>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</x:si>
  <x:si>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</x:si>
  <x:si>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</x:si>
  <x:si>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</x:si>
  <x:si>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</x:si>
  <x:si>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</x:si>
  <x:si>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</x:si>
  <x:si>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</x:si>
  <x:si>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</x:si>
  <x:si>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</x:si>
  <x:si>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</x:si>
  <x:si>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</x:si>
  <x:si>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</x:si>
  <x:si>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</x:si>
  <x:si>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</x:si>
  <x:si>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</x:si>
  <x:si>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</x:si>
  <x:si>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</x:si>
  <x:si>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</x:si>
  <x:si>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</x:si>
  <x:si>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</x:si>
  <x:si>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</x:si>
  <x:si>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</x:si>
  <x:si>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</x:si>
  <x:si>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</x:si>
  <x:si>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</x:si>
  <x:si>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</x:si>
  <x:si>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</x:si>
  <x:si>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</x:si>
  <x:si>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</x:si>
  <x:si>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</x:si>
  <x:si>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</x:si>
  <x:si>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</x:si>
  <x:si>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</x:si>
  <x:si>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</x:si>
  <x:si>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</x:si>
  <x:si>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</x:si>
  <x:si>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</x:si>
  <x:si>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</x:si>
  <x:si>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</x:si>
  <x:si>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</x:si>
  <x:si>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</x:si>
  <x:si>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</x:si>
  <x:si>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</x:si>
  <x:si>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</x:si>
  <x:si>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</x:si>
  <x:si>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</x:si>
  <x:si>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</x:si>
  <x:si>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</x:si>
  <x:si>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</x:si>
  <x:si>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</x:si>
  <x:si>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</x:si>
  <x:si>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</x:si>
  <x:si>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</x:si>
  <x:si>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</x:si>
  <x:si>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</x:si>
  <x:si>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</x:si>
  <x:si>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</x:si>
  <x:si>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</x:si>
  <x:si>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</x:si>
  <x:si>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</x:si>
  <x:si>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</x:si>
  <x:si>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</x:si>
  <x:si>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</x:si>
  <x:si>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</x:si>
  <x:si>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</x:si>
  <x:si>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</x:si>
  <x:si>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</x:si>
  <x:si>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</x:si>
  <x:si>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</x:si>
  <x:si>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</x:si>
  <x:si>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</x:si>
  <x:si>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</x:si>
  <x:si>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</x:si>
  <x:si>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</x:si>
  <x:si>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</x:si>
  <x:si>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</x:si>
  <x:si>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</x:si>
  <x:si>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</x:si>
  <x:si>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</x:si>
  <x:si>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</x:si>
  <x:si>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</x:si>
  <x:si>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</x:si>
  <x:si>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</x:si>
  <x:si>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</x:si>
  <x:si>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</x:si>
  <x:si>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</x:si>
  <x:si>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</x:si>
  <x:si>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</x:si>
  <x:si>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</x:si>
  <x:si>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</x:si>
  <x:si>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</x:si>
  <x:si>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</x:si>
  <x:si>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</x:si>
  <x:si>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</x:si>
  <x:si>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</x:si>
  <x:si>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</x:si>
  <x:si>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</x:si>
  <x:si>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</x:si>
  <x:si>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</x:si>
  <x:si>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</x:si>
  <x:si>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</x:si>
  <x:si>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</x:si>
  <x:si>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</x:si>
  <x:si>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</x:si>
  <x:si>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</x:si>
  <x:si>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</x:si>
  <x:si>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</x:si>
  <x:si>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</x:si>
  <x:si>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</x:si>
  <x:si>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</x:si>
  <x:si>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</x:si>
  <x:si>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</x:si>
  <x:si>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</x:si>
  <x:si>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</x:si>
  <x:si>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</x:si>
  <x:si>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</x:si>
  <x:si>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</x:si>
  <x:si>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</x:si>
  <x:si>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</x:si>
  <x:si>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</x:si>
  <x:si>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</x:si>
  <x:si>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</x:si>
  <x:si>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</x:si>
  <x:si>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</x:si>
  <x:si>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</x:si>
  <x:si>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</x:si>
  <x:si>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</x:si>
  <x:si>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</x:si>
  <x:si>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</x:si>
  <x:si>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</x:si>
  <x:si>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</x:si>
  <x:si>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</x:si>
  <x:si>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</x:si>
  <x:si>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</x:si>
  <x:si>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</x:si>
  <x:si>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</x:si>
  <x:si>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</x:si>
  <x:si>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</x:si>
  <x:si>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</x:si>
  <x:si>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</x:si>
  <x:si>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</x:si>
  <x:si>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</x:si>
  <x:si>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</x:si>
  <x:si>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</x:si>
  <x:si>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</x:si>
  <x:si>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</x:si>
  <x:si>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</x:si>
  <x:si>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</x:si>
  <x:si>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</x:si>
  <x:si>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</x:si>
  <x:si>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</x:si>
  <x:si>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</x:si>
  <x:si>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</x:si>
  <x:si>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</x:si>
  <x:si>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</x:si>
  <x:si>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</x:si>
  <x:si>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</x:si>
  <x:si>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</x:si>
  <x:si>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</x:si>
  <x:si>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</x:si>
  <x:si>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</x:si>
  <x:si>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</x:si>
  <x:si>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</x:si>
  <x:si>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</x:si>
  <x:si>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</x:si>
  <x:si>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</x:si>
  <x:si>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</x:si>
  <x:si>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</x:si>
  <x:si>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</x:si>
  <x:si>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</x:si>
  <x:si>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</x:si>
  <x:si>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</x:si>
  <x:si>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</x:si>
  <x:si>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</x:si>
  <x:si>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</x:si>
  <x:si>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</x:si>
  <x:si>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</x:si>
  <x:si>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</x:si>
  <x:si>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</x:si>
  <x:si>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</x:si>
  <x:si>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</x:si>
  <x:si>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</x:si>
  <x:si>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</x:si>
  <x:si>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</x:si>
  <x:si>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</x:si>
  <x:si>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</x:si>
  <x:si>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</x:si>
  <x:si>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</x:si>
  <x:si>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</x:si>
  <x:si>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</x:si>
  <x:si>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</x:si>
  <x:si>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</x:si>
  <x:si>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</x:si>
  <x:si>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</x:si>
  <x:si>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</x:si>
  <x:si>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</x:si>
  <x:si>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</x:si>
  <x:si>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</x:si>
  <x:si>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</x:si>
  <x:si>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</x:si>
  <x:si>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</x:si>
  <x:si>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</x:si>
  <x:si>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</x:si>
  <x:si>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</x:si>
  <x:si>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</x:si>
  <x:si>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</x:si>
  <x:si>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</x:si>
  <x:si>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</x:si>
  <x:si>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</x:si>
  <x:si>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</x:si>
  <x:si>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</x:si>
  <x:si>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</x:si>
  <x:si>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</x:si>
  <x:si>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</x:si>
  <x:si>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</x:si>
  <x:si>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</x:si>
  <x:si>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</x:si>
  <x:si>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</x:si>
  <x:si>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</x:si>
  <x:si>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</x:si>
  <x:si>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</x:si>
  <x:si>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</x:si>
  <x:si>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</x:si>
  <x:si>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</x:si>
  <x:si>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</x:si>
  <x:si>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</x:si>
  <x:si>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</x:si>
  <x:si>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</x:si>
  <x:si>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</x:si>
  <x:si>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</x:si>
  <x:si>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The patient portal/website where I access my personal health information/records/results is easy to use.</x:t>
  </x:si>
  <x:si>
    <x:t>Overall, I am satisfied with the patient portal/website where I can access my personal health information/records/results.</x:t>
  </x:si>
  <x:si>
    <x:t>I feel more informed about my health as a result of accessing my personal health information/records/results online.</x:t>
  </x:si>
  <x:si>
    <x:t>I can better manage my health because I can access my personal health information/ records/results online.</x:t>
  </x:si>
  <x:si>
    <x:t>The patient portal/website helps me share my personal health information/records/results with my health care providers to help support my care</x:t>
  </x:si>
  <x:si>
    <x:t>I can easily access my personal health information/records/results electronically whenever I need it.</x:t>
  </x:si>
  <x:si>
    <x:t>The portal/website where I access my personal health information/records/results provides an accurate and complete representation of my health profile.</x:t>
  </x:si>
  <x:si>
    <x:t>The portal/website where I access my personal health information/records/results is credible.</x:t>
  </x:si>
  <x:si>
    <x:t>The information in the portal/website where I access my personal health information/records/results is updated in a timely manner.</x:t>
  </x:si>
  <x:si>
    <x:t>Having access to my personal health information/records/results increases my involvement in the decision-making about my health condition(s).</x:t>
  </x:si>
  <x:si>
    <x:t>I am likely to recommend the patient portal/website to a family member, friend, or colleague to use.</x:t>
  </x:si>
  <x:si>
    <x:t>My personal health information/health records/results online lack useful information or data.</x:t>
  </x:si>
  <x:si>
    <x:t>My personal health information/health records/results online contains out of date information or data.</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</x:si>
  <x:si>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</x:si>
  <x:si>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</x:si>
  <x:si>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</x:si>
  <x:si>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</x:si>
  <x:si>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</x:si>
  <x:si>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</x:si>
  <x:si>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</x:si>
  <x:si>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</x:si>
  <x:si>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</x:si>
  <x:si>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</x:si>
  <x:si>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</x:si>
  <x:si>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</x:si>
  <x:si>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</x:si>
  <x:si>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</x:si>
  <x:si>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</x:si>
  <x:si>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</x:si>
  <x:si>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</x:si>
  <x:si>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</x:si>
  <x:si>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</x:si>
  <x:si>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</x:si>
  <x:si>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</x:si>
  <x:si>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</x:si>
  <x:si>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</x:si>
  <x:si>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</x:si>
  <x:si>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</x:si>
  <x:si>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</x:si>
  <x:si>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</x:si>
  <x:si>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</x:si>
  <x:si>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</x:si>
  <x:si>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</x:si>
  <x:si>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</x:si>
  <x:si>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</x:si>
  <x:si>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</x:si>
  <x:si>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</x:si>
  <x:si>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</x:si>
  <x:si>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</x:si>
  <x:si>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</x:si>
  <x:si>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</x:si>
  <x:si>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</x:si>
  <x:si>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</x:si>
  <x:si>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</x:si>
  <x:si>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</x:si>
  <x:si>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</x:si>
  <x:si>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</x:si>
  <x:si>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</x:si>
  <x:si>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</x:si>
  <x:si>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</x:si>
  <x:si>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</x:si>
  <x:si>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</x:si>
  <x:si>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</x:si>
  <x:si>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</x:si>
  <x:si>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</x:si>
  <x:si>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</x:si>
  <x:si>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</x:si>
  <x:si>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</x:si>
  <x:si>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</x:si>
  <x:si>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</x:si>
  <x:si>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</x:si>
  <x:si>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</x:si>
  <x:si>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</x:si>
  <x:si>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</x:si>
  <x:si>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</x:si>
  <x:si>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</x:si>
  <x:si>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</x:si>
  <x:si>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</x:si>
  <x:si>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</x:si>
  <x:si>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</x:si>
  <x:si>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</x:si>
  <x:si>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</x:si>
  <x:si>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</x:si>
  <x:si>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</x:si>
  <x:si>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</x:si>
  <x:si>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</x:si>
  <x:si>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</x:si>
  <x:si>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</x:si>
  <x:si>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</x:si>
  <x:si>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</x:si>
  <x:si>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</x:si>
  <x:si>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</x:si>
  <x:si>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</x:si>
  <x:si>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</x:si>
  <x:si>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</x:si>
  <x:si>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</x:si>
  <x:si>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</x:si>
  <x:si>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</x:si>
  <x:si>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</x:si>
  <x:si>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</x:si>
  <x:si>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</x:si>
  <x:si>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</x:si>
  <x:si>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</x:si>
  <x:si>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</x:si>
  <x:si>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</x:si>
  <x:si>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</x:si>
  <x:si>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</x:si>
  <x:si>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</x:si>
  <x:si>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</x:si>
  <x:si>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</x:si>
  <x:si>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</x:si>
  <x:si>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</x:si>
  <x:si>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</x:si>
  <x:si>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</x:si>
  <x:si>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</x:si>
  <x:si>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</x:si>
  <x:si>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</x:si>
  <x:si>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</x:si>
  <x:si>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</x:si>
  <x:si>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</x:si>
  <x:si>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</x:si>
  <x:si>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</x:si>
  <x:si>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</x:si>
  <x:si>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</x:si>
  <x:si>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</x:si>
  <x:si>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</x:si>
  <x:si>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</x:si>
  <x:si>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</x:si>
  <x:si>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</x:si>
  <x:si>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</x:si>
  <x:si>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</x:si>
  <x:si>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</x:si>
  <x:si>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</x:si>
  <x:si>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</x:si>
  <x:si>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</x:si>
  <x:si>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</x:si>
  <x:si>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</x:si>
  <x:si>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</x:si>
  <x:si>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</x:si>
  <x:si>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</x:si>
  <x:si>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</x:si>
  <x:si>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</x:si>
  <x:si>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</x:si>
  <x:si>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</x:si>
  <x:si>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</x:si>
  <x:si>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</x:si>
  <x:si>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</x:si>
  <x:si>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</x:si>
  <x:si>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</x:si>
  <x:si>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</x:si>
  <x:si>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</x:si>
  <x:si>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</x:si>
  <x:si>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</x:si>
  <x:si>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</x:si>
  <x:si>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</x:si>
  <x:si>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</x:si>
  <x:si>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</x:si>
  <x:si>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</x:si>
  <x:si>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</x:si>
  <x:si>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</x:si>
  <x:si>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</x:si>
  <x:si>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</x:si>
  <x:si>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</x:si>
  <x:si>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</x:si>
  <x:si>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</x:si>
  <x:si>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</x:si>
  <x:si>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</x:si>
  <x:si>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</x:si>
  <x:si>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</x:si>
  <x:si>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</x:si>
  <x:si>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</x:si>
  <x:si>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</x:si>
  <x:si>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</x:si>
  <x:si>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</x:si>
  <x:si>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</x:si>
  <x:si>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</x:si>
  <x:si>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</x:si>
  <x:si>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</x:si>
  <x:si>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</x:si>
  <x:si>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</x:si>
  <x:si>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</x:si>
  <x:si>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</x:si>
  <x:si>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</x:si>
  <x:si>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</x:si>
  <x:si>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</x:si>
  <x:si>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</x:si>
  <x:si>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</x:si>
  <x:si>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</x:si>
  <x:si>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</x:si>
  <x:si>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</x:si>
  <x:si>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</x:si>
  <x:si>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</x:si>
  <x:si>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</x:si>
  <x:si>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</x:si>
  <x:si>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</x:si>
  <x:si>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</x:si>
  <x:si>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</x:si>
  <x:si>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</x:si>
  <x:si>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</x:si>
  <x:si>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</x:si>
  <x:si>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</x:si>
  <x:si>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</x:si>
  <x:si>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</x:si>
  <x:si>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</x:si>
  <x:si>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</x:si>
  <x:si>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</x:si>
  <x:si>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</x:si>
  <x:si>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</x:si>
  <x:si>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</x:si>
  <x:si>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</x:si>
  <x:si>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</x:si>
  <x:si>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</x:si>
  <x:si>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</x:si>
  <x:si>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</x:si>
  <x:si>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</x:si>
  <x:si>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</x:si>
  <x:si>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</x:si>
  <x:si>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</x:si>
  <x:si>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</x:si>
  <x:si>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</x:si>
  <x:si>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</x:si>
  <x:si>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</x:si>
  <x:si>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</x:si>
  <x:si>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</x:si>
  <x:si>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</x:si>
  <x:si>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</x:si>
  <x:si>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</x:si>
  <x:si>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</x:si>
  <x:si>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</x:si>
  <x:si>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</x:si>
  <x:si>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</x:si>
  <x:si>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</x:si>
  <x:si>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</x:si>
  <x:si>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</x:si>
  <x:si>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</x:si>
  <x:si>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</x:si>
  <x:si>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</x:si>
  <x:si>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</x:si>
  <x:si>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</x:si>
  <x:si>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</x:si>
  <x:si>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</x:si>
  <x:si>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</x:si>
  <x:si>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</x:si>
  <x:si>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</x:si>
  <x:si>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</x:si>
  <x:si>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</x:si>
  <x:si>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</x:si>
  <x:si>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</x:si>
  <x:si>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</x:si>
  <x:si>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</x:si>
  <x:si>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</x:si>
  <x:si>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</x:si>
  <x:si>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</x:si>
  <x:si>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</x:si>
  <x:si>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</x:si>
  <x:si>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</x:si>
  <x:si>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</x:si>
  <x:si>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</x:si>
  <x:si>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</x:si>
  <x:si>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</x:si>
  <x:si>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</x:si>
  <x:si>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</x:si>
  <x:si>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</x:si>
  <x:si>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</x:si>
  <x:si>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</x:si>
  <x:si>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</x:si>
  <x:si>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</x:si>
  <x:si>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</x:si>
  <x:si>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</x:si>
  <x:si>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</x:si>
  <x:si>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</x:si>
  <x:si>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</x:si>
  <x:si>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</x:si>
  <x:si>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</x:si>
  <x:si>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</x:si>
  <x:si>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</x:si>
  <x:si>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</x:si>
  <x:si>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</x:si>
  <x:si>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</x:si>
  <x:si>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</x:si>
  <x:si>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</x:si>
  <x:si>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</x:si>
  <x:si>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</x:si>
  <x:si>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</x:si>
  <x:si>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</x:si>
  <x:si>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</x:si>
  <x:si>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</x:si>
  <x:si>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</x:si>
  <x:si>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</x:si>
  <x:si>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</x:si>
  <x:si>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</x:si>
  <x:si>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</x:si>
  <x:si>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</x:si>
  <x:si>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</x:si>
  <x:si>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</x:si>
  <x:si>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</x:si>
  <x:si>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</x:si>
  <x:si>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</x:si>
  <x:si>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</x:si>
  <x:si>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</x:si>
  <x:si>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</x:si>
  <x:si>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</x:si>
  <x:si>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</x:si>
  <x:si>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</x:si>
  <x:si>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</x:si>
  <x:si>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</x:si>
  <x:si>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</x:si>
  <x:si>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</x:si>
  <x:si>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</x:si>
  <x:si>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</x:si>
  <x:si>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</x:si>
  <x:si>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</x:si>
  <x:si>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</x:si>
  <x:si>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</x:si>
  <x:si>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</x:si>
  <x:si>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</x:si>
  <x:si>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</x:si>
  <x:si>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</x:si>
  <x:si>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</x:si>
  <x:si>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</x:si>
  <x:si>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</x:si>
  <x:si>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</x:si>
  <x:si>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</x:si>
  <x:si>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</x:si>
  <x:si>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</x:si>
  <x:si>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</x:si>
  <x:si>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</x:si>
  <x:si>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</x:si>
  <x:si>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</x:si>
  <x:si>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</x:si>
  <x:si>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</x:si>
  <x:si>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</x:si>
  <x:si>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</x:si>
  <x:si>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</x:si>
  <x:si>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</x:si>
  <x:si>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</x:si>
  <x:si>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</x:si>
  <x:si>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</x:si>
  <x:si>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</x:si>
  <x:si>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</x:si>
  <x:si>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</x:si>
  <x:si>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</x:si>
  <x:si>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</x:si>
  <x:si>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</x:si>
  <x:si>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</x:si>
  <x:si>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</x:si>
  <x:si>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</x:si>
  <x:si>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</x:si>
  <x:si>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</x:si>
  <x:si>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</x:si>
  <x:si>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</x:si>
  <x:si>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</x:si>
  <x:si>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</x:si>
  <x:si>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</x:si>
  <x:si>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</x:si>
  <x:si>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</x:si>
  <x:si>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</x:si>
  <x:si>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</x:si>
  <x:si>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</x:si>
  <x:si>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</x:si>
  <x:si>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</x:si>
  <x:si>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</x:si>
  <x:si>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</x:si>
  <x:si>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</x:si>
  <x:si>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</x:si>
  <x:si>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</x:si>
  <x:si>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</x:si>
  <x:si>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</x:si>
  <x:si>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</x:si>
  <x:si>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</x:si>
  <x:si>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</x:si>
  <x:si>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</x:si>
  <x:si>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</x:si>
  <x:si>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</x:si>
  <x:si>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</x:si>
  <x:si>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</x:si>
  <x:si>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</x:si>
  <x:si>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</x:si>
  <x:si>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</x:si>
  <x:si>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</x:si>
  <x:si>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</x:si>
  <x:si>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</x:si>
  <x:si>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</x:si>
  <x:si>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</x:si>
  <x:si>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</x:si>
  <x:si>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</x:si>
  <x:si>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</x:si>
  <x:si>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</x:si>
  <x:si>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</x:si>
  <x:si>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</x:si>
  <x:si>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</x:si>
  <x:si>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</x:si>
  <x:si>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</x:si>
  <x:si>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</x:si>
  <x:si>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</x:si>
  <x:si>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</x:si>
  <x:si>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</x:si>
  <x:si>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</x:si>
  <x:si>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</x:si>
  <x:si>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</x:si>
  <x:si>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</x:si>
  <x:si>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</x:si>
  <x:si>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</x:si>
  <x:si>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</x:si>
  <x:si>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</x:si>
  <x:si>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</x:si>
  <x:si>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</x:si>
  <x:si>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</x:si>
  <x:si>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</x:si>
  <x:si>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</x:si>
  <x:si>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</x:si>
  <x:si>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</x:si>
  <x:si>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</x:si>
  <x:si>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</x:si>
  <x:si>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</x:si>
  <x:si>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</x:si>
  <x:si>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</x:si>
  <x:si>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</x:si>
  <x:si>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</x:si>
  <x:si>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</x:si>
  <x:si>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</x:si>
  <x:si>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</x:si>
  <x:si>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</x:si>
  <x:si>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</x:si>
  <x:si>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</x:si>
  <x:si>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</x:si>
  <x:si>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</x:si>
  <x:si>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</x:si>
  <x:si>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</x:si>
  <x:si>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</x:si>
  <x:si>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</x:si>
  <x:si>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</x:si>
  <x:si>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</x:si>
  <x:si>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</x:si>
  <x:si>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</x:si>
  <x:si>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</x:si>
  <x:si>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</x:si>
  <x:si>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</x:si>
  <x:si>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</x:si>
  <x:si>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</x:si>
  <x:si>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</x:si>
  <x:si>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</x:si>
  <x:si>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</x:si>
  <x:si>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</x:si>
  <x:si>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</x:si>
  <x:si>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</x:si>
  <x:si>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</x:si>
  <x:si>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</x:si>
  <x:si>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</x:si>
  <x:si>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</x:si>
  <x:si>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</x:si>
  <x:si>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</x:si>
  <x:si>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</x:si>
  <x:si>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</x:si>
  <x:si>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</x:si>
  <x:si>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</x:si>
  <x:si>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</x:si>
  <x:si>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</x:si>
  <x:si>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</x:si>
  <x:si>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</x:si>
  <x:si>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</x:si>
  <x:si>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</x:si>
  <x:si>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</x:si>
  <x:si>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</x:si>
  <x:si>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</x:si>
  <x:si>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</x:si>
  <x:si>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</x:si>
  <x:si>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</x:si>
  <x:si>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</x:si>
  <x:si>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</x:si>
  <x:si>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</x:si>
  <x:si>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</x:si>
  <x:si>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</x:si>
  <x:si>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</x:si>
  <x:si>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</x:si>
  <x:si>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</x:si>
  <x:si>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</x:si>
  <x:si>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</x:si>
  <x:si>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</x:si>
  <x:si>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</x:si>
  <x:si>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</x:si>
  <x:si>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</x:si>
  <x:si>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</x:si>
  <x:si>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</x:si>
  <x:si>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</x:si>
  <x:si>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</x:si>
  <x:si>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</x:si>
  <x:si>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</x:si>
  <x:si>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</x:si>
  <x:si>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</x:si>
  <x:si>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</x:si>
  <x:si>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</x:si>
  <x:si>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</x:si>
  <x:si>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</x:si>
  <x:si>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</x:si>
  <x:si>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</x:si>
  <x:si>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</x:si>
  <x:si>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</x:si>
  <x:si>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</x:si>
  <x:si>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</x:si>
  <x:si>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</x:si>
  <x:si>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</x:si>
  <x:si>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</x:si>
  <x:si>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</x:si>
  <x:si>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</x:si>
  <x:si>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</x:si>
  <x:si>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</x:si>
  <x:si>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</x:si>
  <x:si>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</x:si>
  <x:si>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</x:si>
  <x:si>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</x:si>
  <x:si>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</x:si>
  <x:si>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</x:si>
  <x:si>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</x:si>
  <x:si>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</x:si>
  <x:si>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</x:si>
  <x:si>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</x:si>
  <x:si>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</x:si>
  <x:si>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</x:si>
  <x:si>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</x:si>
  <x:si>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</x:si>
  <x:si>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</x:si>
  <x:si>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</x:si>
  <x:si>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</x:si>
  <x:si>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</x:si>
  <x:si>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</x:si>
  <x:si>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</x:si>
  <x:si>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</x:si>
  <x:si>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</x:si>
  <x:si>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</x:si>
  <x:si>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</x:si>
  <x:si>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</x:si>
  <x:si>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</x:si>
  <x:si>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</x:si>
  <x:si>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</x:si>
  <x:si>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</x:si>
  <x:si>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</x:si>
  <x:si>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</x:si>
  <x:si>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</x:si>
  <x:si>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</x:si>
  <x:si>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</x:si>
  <x:si>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</x:si>
  <x:si>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</x:si>
  <x:si>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</x:si>
  <x:si>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</x:si>
  <x:si>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</x:si>
  <x:si>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</x:si>
  <x:si>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</x:si>
  <x:si>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</x:si>
  <x:si>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</x:si>
  <x:si>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</x:si>
  <x:si>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</x:si>
  <x:si>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</x:si>
  <x:si>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</x:si>
  <x:si>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</x:si>
  <x:si>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</x:si>
  <x:si>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</x:si>
  <x:si>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</x:si>
  <x:si>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</x:si>
  <x:si>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</x:si>
  <x:si>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</x:si>
  <x:si>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</x:si>
  <x:si>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</x:si>
  <x:si>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</x:si>
  <x:si>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</x:si>
  <x:si>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</x:si>
  <x:si>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</x:si>
  <x:si>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</x:si>
  <x:si>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</x:si>
  <x:si>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</x:si>
  <x:si>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</x:si>
  <x:si>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</x:si>
  <x:si>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</x:si>
  <x:si>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</x:si>
  <x:si>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</x:si>
  <x:si>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</x:si>
  <x:si>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</x:si>
  <x:si>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</x:si>
  <x:si>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</x:si>
  <x:si>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</x:si>
  <x:si>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</x:si>
  <x:si>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</x:si>
  <x:si>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</x:si>
  <x:si>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</x:si>
  <x:si>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</x:si>
  <x:si>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</x:si>
  <x:si>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</x:si>
  <x:si>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</x:si>
  <x:si>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</x:si>
  <x:si>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</x:si>
  <x:si>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</x:si>
  <x:si>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</x:si>
  <x:si>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</x:si>
  <x:si>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</x:si>
  <x:si>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</x:si>
  <x:si>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</x:si>
  <x:si>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</x:si>
  <x:si>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</x:si>
  <x:si>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</x:si>
  <x:si>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</x:si>
  <x:si>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</x:si>
  <x:si>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</x:si>
  <x:si>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</x:si>
  <x:si>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</x:si>
  <x:si>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</x:si>
  <x:si>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</x:si>
  <x:si>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</x:si>
  <x:si>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</x:si>
  <x:si>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</x:si>
  <x:si>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</x:si>
  <x:si>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</x:si>
  <x:si>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</x:si>
  <x:si>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</x:si>
  <x:si>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</x:si>
  <x:si>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</x:si>
  <x:si>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</x:si>
  <x:si>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</x:si>
  <x:si>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</x:si>
  <x:si>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</x:si>
  <x:si>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</x:si>
  <x:si>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</x:si>
  <x:si>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</x:si>
  <x:si>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</x:si>
  <x:si>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</x:si>
  <x:si>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</x:si>
  <x:si>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</x:si>
  <x:si>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</x:si>
  <x:si>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</x:si>
  <x:si>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</x:si>
  <x:si>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</x:si>
  <x:si>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</x:si>
  <x:si>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</x:si>
  <x:si>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</x:si>
  <x:si>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</x:si>
  <x:si>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</x:si>
  <x:si>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</x:si>
  <x:si>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</x:si>
  <x:si>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</x:si>
  <x:si>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</x:si>
  <x:si>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</x:si>
  <x:si>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</x:si>
  <x:si>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</x:si>
  <x:si>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</x:si>
  <x:si>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</x:si>
  <x:si>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</x:si>
  <x:si>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</x:si>
  <x:si>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</x:si>
  <x:si>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</x:si>
  <x:si>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</x:si>
  <x:si>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</x:si>
  <x:si>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</x:si>
  <x:si>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</x:si>
  <x:si>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</x:si>
  <x:si>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</x:si>
  <x:si>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</x:si>
  <x:si>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</x:si>
  <x:si>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</x:si>
  <x:si>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</x:si>
  <x:si>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</x:si>
  <x:si>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</x:si>
  <x:si>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</x:si>
  <x:si>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</x:si>
  <x:si>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</x:si>
  <x:si>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</x:si>
  <x:si>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</x:si>
  <x:si>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</x:si>
  <x:si>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</x:si>
  <x:si>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</x:si>
  <x:si>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</x:si>
  <x:si>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</x:si>
  <x:si>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</x:si>
  <x:si>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</x:si>
  <x:si>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</x:si>
  <x:si>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</x:si>
  <x:si>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</x:si>
  <x:si>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</x:si>
  <x:si>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</x:si>
  <x:si>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</x:si>
  <x:si>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</x:si>
  <x:si>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</x:si>
  <x:si>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</x:si>
  <x:si>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</x:si>
  <x:si>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</x:si>
  <x:si>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</x:si>
  <x:si>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</x:si>
  <x:si>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</x:si>
  <x:si>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</x:si>
  <x:si>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</x:si>
  <x:si>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</x:si>
  <x:si>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</x:si>
  <x:si>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</x:si>
  <x:si>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</x:si>
  <x:si>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</x:si>
  <x:si>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</x:si>
  <x:si>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</x:si>
  <x:si>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</x:si>
  <x:si>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</x:si>
  <x:si>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</x:si>
  <x:si>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</x:si>
  <x:si>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</x:si>
  <x:si>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</x:si>
  <x:si>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</x:si>
  <x:si>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</x:si>
  <x:si>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</x:si>
  <x:si>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</x:si>
  <x:si>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</x:si>
  <x:si>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</x:si>
  <x:si>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</x:si>
  <x:si>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</x:si>
  <x:si>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</x:si>
  <x:si>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</x:si>
  <x:si>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</x:si>
  <x:si>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</x:si>
  <x:si>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</x:si>
  <x:si>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</x:si>
  <x:si>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</x:si>
  <x:si>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</x:si>
  <x:si>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</x:si>
  <x:si>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</x:si>
  <x:si>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</x:si>
  <x:si>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</x:si>
  <x:si>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</x:si>
  <x:si>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</x:si>
  <x:si>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</x:si>
  <x:si>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</x:si>
  <x:si>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</x:si>
  <x:si>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</x:si>
  <x:si>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</x:si>
  <x:si>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</x:si>
  <x:si>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</x:si>
  <x:si>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</x:si>
  <x:si>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</x:si>
  <x:si>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</x:si>
  <x:si>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</x:si>
  <x:si>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</x:si>
  <x:si>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</x:si>
  <x:si>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</x:si>
  <x:si>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</x:si>
  <x:si>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</x:si>
  <x:si>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</x:si>
  <x:si>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</x:si>
  <x:si>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</x:si>
  <x:si>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</x:si>
  <x:si>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</x:si>
  <x:si>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</x:si>
  <x:si>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</x:si>
  <x:si>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</x:si>
  <x:si>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</x:si>
  <x:si>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</x:si>
  <x:si>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</x:si>
  <x:si>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</x:si>
  <x:si>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</x:si>
  <x:si>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</x:si>
  <x:si>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</x:si>
  <x:si>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</x:si>
  <x:si>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</x:si>
  <x:si>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</x:si>
  <x:si>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</x:si>
  <x:si>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</x:si>
  <x:si>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</x:si>
  <x:si>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</x:si>
  <x:si>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</x:si>
  <x:si>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</x:si>
  <x:si>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</x:si>
  <x:si>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</x:si>
  <x:si>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</x:si>
  <x:si>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</x:si>
  <x:si>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</x:si>
  <x:si>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</x:si>
  <x:si>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</x:si>
  <x:si>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</x:si>
  <x:si>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</x:si>
  <x:si>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</x:si>
  <x:si>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</x:si>
  <x:si>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</x:si>
  <x:si>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</x:si>
  <x:si>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</x:si>
  <x:si>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</x:si>
  <x:si>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</x:si>
  <x:si>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</x:si>
  <x:si>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</x:si>
  <x:si>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</x:si>
  <x:si>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</x:si>
  <x:si>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</x:si>
  <x:si>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</x:si>
  <x:si>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</x:si>
  <x:si>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</x:si>
  <x:si>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</x:si>
  <x:si>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</x:si>
  <x:si>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</x:si>
  <x:si>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</x:si>
  <x:si>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</x:si>
  <x:si>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</x:si>
  <x:si>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</x:si>
  <x:si>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</x:si>
  <x:si>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</x:si>
  <x:si>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</x:si>
  <x:si>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</x:si>
  <x:si>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</x:si>
  <x:si>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</x:si>
  <x:si>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</x:si>
  <x:si>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</x:si>
  <x:si>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</x:si>
  <x:si>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</x:si>
  <x:si>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</x:si>
  <x:si>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</x:si>
  <x:si>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</x:si>
  <x:si>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</x:si>
  <x:si>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</x:si>
  <x:si>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</x:si>
  <x:si>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</x:si>
  <x:si>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</x:si>
  <x:si>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</x:si>
  <x:si>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</x:si>
  <x:si>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</x:si>
  <x:si>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</x:si>
  <x:si>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</x:si>
  <x:si>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</x:si>
  <x:si>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</x:si>
  <x:si>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</x:si>
  <x:si>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</x:si>
  <x:si>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</x:si>
  <x:si>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</x:si>
  <x:si>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</x:si>
  <x:si>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</x:si>
  <x:si>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</x:si>
  <x:si>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</x:si>
  <x:si>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</x:si>
  <x:si>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</x:si>
  <x:si>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</x:si>
  <x:si>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</x:si>
  <x:si>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</x:si>
  <x:si>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</x:si>
  <x:si>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</x:si>
  <x:si>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</x:si>
  <x:si>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</x:si>
  <x:si>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</x:si>
  <x:si>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</x:si>
  <x:si>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</x:si>
  <x:si>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</x:si>
  <x:si>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</x:si>
  <x:si>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</x:si>
  <x:si>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</x:si>
  <x:si>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</x:si>
  <x:si>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</x:si>
  <x:si>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</x:si>
  <x:si>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</x:si>
  <x:si>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</x:si>
  <x:si>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</x:si>
  <x:si>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</x:si>
  <x:si>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</x:si>
  <x:si>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</x:si>
  <x:si>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</x:si>
  <x:si>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</x:si>
  <x:si>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</x:si>
  <x:si>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</x:si>
  <x:si>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</x:si>
  <x:si>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</x:si>
  <x:si>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</x:si>
  <x:si>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</x:si>
  <x:si>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</x:si>
  <x:si>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</x:si>
  <x:si>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</x:si>
  <x:si>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</x:si>
  <x:si>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</x:si>
  <x:si>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</x:si>
  <x:si>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</x:si>
  <x:si>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</x:si>
  <x:si>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</x:si>
  <x:si>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</x:si>
  <x:si>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</x:si>
  <x:si>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</x:si>
  <x:si>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</x:si>
  <x:si>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</x:si>
  <x:si>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</x:si>
  <x:si>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</x:si>
  <x:si>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</x:si>
  <x:si>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</x:si>
  <x:si>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</x:si>
  <x:si>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</x:si>
  <x:si>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</x:si>
  <x:si>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</x:si>
  <x:si>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</x:si>
  <x:si>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</x:si>
  <x:si>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</x:si>
  <x:si>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</x:si>
  <x:si>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</x:si>
  <x:si>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</x:si>
  <x:si>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</x:si>
  <x:si>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</x:si>
  <x:si>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</x:si>
  <x:si>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</x:si>
  <x:si>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</x:si>
  <x:si>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</x:si>
  <x:si>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</x:si>
  <x:si>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</x:si>
  <x:si>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</x:si>
  <x:si>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</x:si>
  <x:si>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</x:si>
  <x:si>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</x:si>
  <x:si>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</x:si>
  <x:si>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</x:si>
  <x:si>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</x:si>
  <x:si>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</x:si>
  <x:si>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</x:si>
  <x:si>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</x:si>
  <x:si>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</x:si>
  <x:si>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</x:si>
  <x:si>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</x:si>
  <x:si>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</x:si>
  <x:si>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</x:si>
  <x:si>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</x:si>
  <x:si>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</x:si>
  <x:si>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</x:si>
  <x:si>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</x:si>
  <x:si>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</x:si>
  <x:si>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</x:si>
  <x:si>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</x:si>
  <x:si>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</x:si>
  <x:si>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</x:si>
  <x:si>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</x:si>
  <x:si>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</x:si>
  <x:si>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</x:si>
  <x:si>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</x:si>
  <x:si>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</x:si>
  <x:si>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</x:si>
  <x:si>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</x:si>
  <x:si>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</x:si>
  <x:si>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</x:si>
  <x:si>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</x:si>
  <x:si>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</x:si>
  <x:si>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</x:si>
  <x:si>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</x:si>
  <x:si>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</x:si>
  <x:si>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(Q26_A3);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</x:si>
  <x:si>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</x:si>
  <x:si>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</x:si>
  <x:si>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</x:si>
  <x:si>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</x:si>
  <x:si>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</x:si>
  <x:si>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</x:si>
  <x:si>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</x:si>
  <x:si>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</x:si>
  <x:si>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</x:si>
  <x:si>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</x:si>
  <x:si>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</x:si>
  <x:si>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</x:si>
  <x:si>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</x:si>
  <x:si>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</x:si>
  <x:si>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</x:si>
  <x:si>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</x:si>
  <x:si>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</x:si>
  <x:si>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</x:si>
  <x:si>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</x:si>
  <x:si>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</x:si>
  <x:si>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</x:si>
  <x:si>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</x:si>
  <x:si>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</x:si>
  <x:si>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</x:si>
  <x:si>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</x:si>
  <x:si>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</x:si>
  <x:si>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</x:si>
  <x:si>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</x:si>
  <x:si>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</x:si>
  <x:si>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</x:si>
  <x:si>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</x:si>
  <x:si>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</x:si>
  <x:si>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</x:si>
  <x:si>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</x:si>
  <x:si>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</x:si>
  <x:si>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</x:si>
  <x:si>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</x:si>
  <x:si>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</x:si>
  <x:si>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</x:si>
  <x:si>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</x:si>
  <x:si>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</x:si>
  <x:si>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</x:si>
  <x:si>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</x:si>
  <x:si>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</x:si>
  <x:si>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</x:si>
  <x:si>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</x:si>
  <x:si>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</x:si>
  <x:si>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</x:si>
  <x:si>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</x:si>
  <x:si>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</x:si>
  <x:si>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</x:si>
  <x:si>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</x:si>
  <x:si>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</x:si>
  <x:si>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</x:si>
  <x:si>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</x:si>
  <x:si>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</x:si>
  <x:si>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</x:si>
  <x:si>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</x:si>
  <x:si>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</x:si>
  <x:si>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</x:si>
  <x:si>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</x:si>
  <x:si>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</x:si>
  <x:si>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</x:si>
  <x:si>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</x:si>
  <x:si>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</x:si>
  <x:si>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</x:si>
  <x:si>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</x:si>
  <x:si>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</x:si>
  <x:si>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</x:si>
  <x:si>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</x:si>
  <x:si>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</x:si>
  <x:si>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</x:si>
  <x:si>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</x:si>
  <x:si>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</x:si>
  <x:si>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</x:si>
  <x:si>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</x:si>
  <x:si>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</x:si>
  <x:si>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</x:si>
  <x:si>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</x:si>
  <x:si>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</x:si>
  <x:si>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</x:si>
  <x:si>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</x:si>
  <x:si>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</x:si>
  <x:si>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</x:si>
  <x:si>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</x:si>
  <x:si>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</x:si>
  <x:si>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</x:si>
  <x:si>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</x:si>
  <x:si>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</x:si>
  <x:si>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</x:si>
  <x:si>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</x:si>
  <x:si>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</x:si>
  <x:si>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</x:si>
  <x:si>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</x:si>
  <x:si>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</x:si>
  <x:si>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</x:si>
  <x:si>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</x:si>
  <x:si>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</x:si>
  <x:si>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</x:si>
  <x:si>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</x:si>
  <x:si>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</x:si>
  <x:si>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</x:si>
  <x:si>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</x:si>
  <x:si>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</x:si>
  <x:si>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</x:si>
  <x:si>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</x:si>
  <x:si>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</x:si>
  <x:si>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</x:si>
  <x:si>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</x:si>
  <x:si>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</x:si>
  <x:si>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</x:si>
  <x:si>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</x:si>
  <x:si>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</x:si>
  <x:si>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</x:si>
  <x:si>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</x:si>
  <x:si>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</x:si>
  <x:si>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</x:si>
  <x:si>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</x:si>
  <x:si>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</x:si>
  <x:si>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</x:si>
  <x:si>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</x:si>
  <x:si>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</x:si>
  <x:si>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</x:si>
  <x:si>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</x:si>
  <x:si>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</x:si>
  <x:si>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</x:si>
  <x:si>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</x:si>
  <x:si>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</x:si>
  <x:si>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</x:si>
  <x:si>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</x:si>
  <x:si>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</x:si>
  <x:si>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</x:si>
  <x:si>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</x:si>
  <x:si>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</x:si>
  <x:si>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</x:si>
  <x:si>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</x:si>
  <x:si>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</x:si>
  <x:si>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</x:si>
  <x:si>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</x:si>
  <x:si>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</x:si>
  <x:si>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</x:si>
  <x:si>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</x:si>
  <x:si>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</x:si>
  <x:si>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</x:si>
  <x:si>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</x:si>
  <x:si>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</x:si>
  <x:si>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</x:si>
  <x:si>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</x:si>
  <x:si>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</x:si>
  <x:si>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</x:si>
  <x:si>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</x:si>
  <x:si>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</x:si>
  <x:si>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</x:si>
  <x:si>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</x:si>
  <x:si>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</x:si>
  <x:si>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</x:si>
  <x:si>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</x:si>
  <x:si>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</x:si>
  <x:si>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</x:si>
  <x:si>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</x:si>
  <x:si>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</x:si>
  <x:si>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</x:si>
  <x:si>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</x:si>
  <x:si>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</x:si>
  <x:si>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</x:si>
  <x:si>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</x:si>
  <x:si>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</x:si>
  <x:si>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</x:si>
  <x:si>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</x:si>
  <x:si>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</x:si>
  <x:si>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</x:si>
  <x:si>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</x:si>
  <x:si>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</x:si>
  <x:si>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</x:si>
  <x:si>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</x:si>
  <x:si>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</x:si>
  <x:si>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</x:si>
  <x:si>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</x:si>
  <x:si>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</x:si>
  <x:si>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</x:si>
  <x:si>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</x:si>
  <x:si>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</x:si>
  <x:si>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</x:si>
  <x:si>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</x:si>
  <x:si>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</x:si>
  <x:si>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</x:si>
  <x:si>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</x:si>
  <x:si>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</x:si>
  <x:si>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</x:si>
  <x:si>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</x:si>
  <x:si>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</x:si>
  <x:si>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</x:si>
  <x:si>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</x:si>
  <x:si>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</x:si>
  <x:si>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</x:si>
  <x:si>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</x:si>
  <x:si>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</x:si>
  <x:si>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</x:si>
  <x:si>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</x:si>
  <x:si>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</x:si>
  <x:si>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</x:si>
  <x:si>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</x:si>
  <x:si>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</x:si>
  <x:si>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</x:si>
  <x:si>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</x:si>
  <x:si>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</x:si>
  <x:si>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</x:si>
  <x:si>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</x:si>
  <x:si>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</x:si>
  <x:si>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</x:si>
  <x:si>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</x:si>
  <x:si>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</x:si>
  <x:si>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</x:si>
  <x:si>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</x:si>
  <x:si>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</x:si>
  <x:si>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</x:si>
  <x:si>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</x:si>
  <x:si>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</x:si>
  <x:si>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</x:si>
  <x:si>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</x:si>
  <x:si>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</x:si>
  <x:si>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</x:si>
  <x:si>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</x:si>
  <x:si>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</x:si>
  <x:si>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</x:si>
  <x:si>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</x:si>
  <x:si>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</x:si>
  <x:si>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</x:si>
  <x:si>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</x:si>
  <x:si>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</x:si>
  <x:si>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</x:si>
  <x:si>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</x:si>
  <x:si>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</x:si>
  <x:si>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</x:si>
  <x:si>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</x:si>
  <x:si>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</x:si>
  <x:si>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</x:si>
  <x:si>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</x:si>
  <x:si>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</x:si>
  <x:si>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</x:si>
  <x:si>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</x:si>
  <x:si>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</x:si>
  <x:si>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</x:si>
  <x:si>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</x:si>
  <x:si>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</x:si>
  <x:si>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</x:si>
  <x:si>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</x:si>
  <x:si>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</x:si>
  <x:si>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</x:si>
  <x:si>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</x:si>
  <x:si>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</x:si>
  <x:si>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</x:si>
  <x:si>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</x:si>
  <x:si>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</x:si>
  <x:si>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</x:si>
  <x:si>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</x:si>
  <x:si>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</x:si>
  <x:si>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</x:si>
  <x:si>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</x:si>
  <x:si>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</x:si>
  <x:si>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</x:si>
  <x:si>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</x:si>
  <x:si>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</x:si>
  <x:si>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</x:si>
  <x:si>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</x:si>
  <x:si>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</x:si>
  <x:si>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</x:si>
  <x:si>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</x:si>
  <x:si>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</x:si>
  <x:si>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</x:si>
  <x:si>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</x:si>
  <x:si>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</x:si>
  <x:si>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</x:si>
  <x:si>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</x:si>
  <x:si>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</x:si>
  <x:si>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</x:si>
  <x:si>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</x:si>
  <x:si>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</x:si>
  <x:si>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</x:si>
  <x:si>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</x:si>
  <x:si>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</x:si>
  <x:si>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</x:si>
  <x:si>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</x:si>
  <x:si>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</x:si>
  <x:si>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</x:si>
  <x:si>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</x:si>
  <x:si>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</x:si>
  <x:si>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</x:si>
  <x:si>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</x:si>
  <x:si>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</x:si>
  <x:si>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</x:si>
  <x:si>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</x:si>
  <x:si>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</x:si>
  <x:si>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</x:si>
  <x:si>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</x:si>
  <x:si>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</x:si>
  <x:si>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</x:si>
  <x:si>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</x:si>
  <x:si>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</x:si>
  <x:si>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</x:si>
  <x:si>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</x:si>
  <x:si>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</x:si>
  <x:si>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</x:si>
  <x:si>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</x:si>
  <x:si>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</x:si>
  <x:si>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</x:si>
  <x:si>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(Q26_A4);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</x:si>
  <x:si>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</x:si>
  <x:si>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</x:si>
  <x:si>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</x:si>
  <x:si>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</x:si>
  <x:si>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</x:si>
  <x:si>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</x:si>
  <x:si>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</x:si>
  <x:si>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</x:si>
  <x:si>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</x:si>
  <x:si>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</x:si>
  <x:si>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</x:si>
  <x:si>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</x:si>
  <x:si>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</x:si>
  <x:si>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</x:si>
  <x:si>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</x:si>
  <x:si>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</x:si>
  <x:si>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</x:si>
  <x:si>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</x:si>
  <x:si>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</x:si>
  <x:si>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</x:si>
  <x:si>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</x:si>
  <x:si>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</x:si>
  <x:si>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</x:si>
  <x:si>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</x:si>
  <x:si>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</x:si>
  <x:si>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</x:si>
  <x:si>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</x:si>
  <x:si>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</x:si>
  <x:si>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</x:si>
  <x:si>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</x:si>
  <x:si>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</x:si>
  <x:si>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</x:si>
  <x:si>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</x:si>
  <x:si>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</x:si>
  <x:si>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</x:si>
  <x:si>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</x:si>
  <x:si>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</x:si>
  <x:si>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</x:si>
  <x:si>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</x:si>
  <x:si>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</x:si>
  <x:si>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</x:si>
  <x:si>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</x:si>
  <x:si>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</x:si>
  <x:si>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</x:si>
  <x:si>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</x:si>
  <x:si>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</x:si>
  <x:si>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</x:si>
  <x:si>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</x:si>
  <x:si>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</x:si>
  <x:si>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</x:si>
  <x:si>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</x:si>
  <x:si>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</x:si>
  <x:si>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</x:si>
  <x:si>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</x:si>
  <x:si>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</x:si>
  <x:si>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</x:si>
  <x:si>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</x:si>
  <x:si>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</x:si>
  <x:si>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</x:si>
  <x:si>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</x:si>
  <x:si>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</x:si>
  <x:si>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</x:si>
  <x:si>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</x:si>
  <x:si>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</x:si>
  <x:si>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</x:si>
  <x:si>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</x:si>
  <x:si>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</x:si>
  <x:si>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</x:si>
  <x:si>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</x:si>
  <x:si>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</x:si>
  <x:si>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</x:si>
  <x:si>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</x:si>
  <x:si>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</x:si>
  <x:si>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</x:si>
  <x:si>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</x:si>
  <x:si>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</x:si>
  <x:si>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</x:si>
  <x:si>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</x:si>
  <x:si>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</x:si>
  <x:si>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</x:si>
  <x:si>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</x:si>
  <x:si>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</x:si>
  <x:si>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</x:si>
  <x:si>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</x:si>
  <x:si>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</x:si>
  <x:si>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</x:si>
  <x:si>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</x:si>
  <x:si>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</x:si>
  <x:si>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</x:si>
  <x:si>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</x:si>
  <x:si>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</x:si>
  <x:si>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</x:si>
  <x:si>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</x:si>
  <x:si>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</x:si>
  <x:si>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</x:si>
  <x:si>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</x:si>
  <x:si>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</x:si>
  <x:si>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</x:si>
  <x:si>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</x:si>
  <x:si>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</x:si>
  <x:si>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</x:si>
  <x:si>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</x:si>
  <x:si>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</x:si>
  <x:si>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</x:si>
  <x:si>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</x:si>
  <x:si>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</x:si>
  <x:si>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</x:si>
  <x:si>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</x:si>
  <x:si>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</x:si>
  <x:si>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</x:si>
  <x:si>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</x:si>
  <x:si>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</x:si>
  <x:si>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</x:si>
  <x:si>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</x:si>
  <x:si>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</x:si>
  <x:si>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</x:si>
  <x:si>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</x:si>
  <x:si>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</x:si>
  <x:si>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</x:si>
  <x:si>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</x:si>
  <x:si>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</x:si>
  <x:si>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</x:si>
  <x:si>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</x:si>
  <x:si>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</x:si>
  <x:si>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</x:si>
  <x:si>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</x:si>
  <x:si>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</x:si>
  <x:si>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</x:si>
  <x:si>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</x:si>
  <x:si>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</x:si>
  <x:si>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</x:si>
  <x:si>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</x:si>
  <x:si>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</x:si>
  <x:si>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</x:si>
  <x:si>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</x:si>
  <x:si>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</x:si>
  <x:si>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</x:si>
  <x:si>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</x:si>
  <x:si>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</x:si>
  <x:si>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</x:si>
  <x:si>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</x:si>
  <x:si>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</x:si>
  <x:si>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</x:si>
  <x:si>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</x:si>
  <x:si>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</x:si>
  <x:si>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</x:si>
  <x:si>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</x:si>
  <x:si>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</x:si>
  <x:si>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</x:si>
  <x:si>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</x:si>
  <x:si>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</x:si>
  <x:si>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</x:si>
  <x:si>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</x:si>
  <x:si>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</x:si>
  <x:si>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</x:si>
  <x:si>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</x:si>
  <x:si>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</x:si>
  <x:si>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</x:si>
  <x:si>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</x:si>
  <x:si>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</x:si>
  <x:si>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</x:si>
  <x:si>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</x:si>
  <x:si>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</x:si>
  <x:si>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</x:si>
  <x:si>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</x:si>
  <x:si>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</x:si>
  <x:si>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</x:si>
  <x:si>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</x:si>
  <x:si>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</x:si>
  <x:si>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</x:si>
  <x:si>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</x:si>
  <x:si>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</x:si>
  <x:si>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</x:si>
  <x:si>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</x:si>
  <x:si>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</x:si>
  <x:si>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</x:si>
  <x:si>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</x:si>
  <x:si>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</x:si>
  <x:si>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</x:si>
  <x:si>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</x:si>
  <x:si>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</x:si>
  <x:si>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</x:si>
  <x:si>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</x:si>
  <x:si>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</x:si>
  <x:si>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</x:si>
  <x:si>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</x:si>
  <x:si>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</x:si>
  <x:si>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</x:si>
  <x:si>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</x:si>
  <x:si>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</x:si>
  <x:si>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</x:si>
  <x:si>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</x:si>
  <x:si>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</x:si>
  <x:si>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</x:si>
  <x:si>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</x:si>
  <x:si>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</x:si>
  <x:si>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</x:si>
  <x:si>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</x:si>
  <x:si>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</x:si>
  <x:si>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</x:si>
  <x:si>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</x:si>
  <x:si>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</x:si>
  <x:si>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</x:si>
  <x:si>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</x:si>
  <x:si>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</x:si>
  <x:si>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</x:si>
  <x:si>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</x:si>
  <x:si>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</x:si>
  <x:si>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</x:si>
  <x:si>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</x:si>
  <x:si>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</x:si>
  <x:si>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</x:si>
  <x:si>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</x:si>
  <x:si>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</x:si>
  <x:si>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</x:si>
  <x:si>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</x:si>
  <x:si>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</x:si>
  <x:si>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</x:si>
  <x:si>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</x:si>
  <x:si>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</x:si>
  <x:si>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</x:si>
  <x:si>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</x:si>
  <x:si>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</x:si>
  <x:si>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</x:si>
  <x:si>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</x:si>
  <x:si>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</x:si>
  <x:si>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</x:si>
  <x:si>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</x:si>
  <x:si>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</x:si>
  <x:si>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</x:si>
  <x:si>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</x:si>
  <x:si>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</x:si>
  <x:si>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</x:si>
  <x:si>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</x:si>
  <x:si>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</x:si>
  <x:si>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</x:si>
  <x:si>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</x:si>
  <x:si>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</x:si>
  <x:si>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</x:si>
  <x:si>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</x:si>
  <x:si>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</x:si>
  <x:si>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</x:si>
  <x:si>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</x:si>
  <x:si>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</x:si>
  <x:si>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</x:si>
  <x:si>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</x:si>
  <x:si>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</x:si>
  <x:si>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</x:si>
  <x:si>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</x:si>
  <x:si>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</x:si>
  <x:si>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</x:si>
  <x:si>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</x:si>
  <x:si>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</x:si>
  <x:si>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</x:si>
  <x:si>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</x:si>
  <x:si>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</x:si>
  <x:si>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</x:si>
  <x:si>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</x:si>
  <x:si>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</x:si>
  <x:si>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</x:si>
  <x:si>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</x:si>
  <x:si>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</x:si>
  <x:si>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</x:si>
  <x:si>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</x:si>
  <x:si>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</x:si>
  <x:si>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</x:si>
  <x:si>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</x:si>
  <x:si>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</x:si>
  <x:si>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</x:si>
  <x:si>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</x:si>
  <x:si>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</x:si>
  <x:si>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</x:si>
  <x:si>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</x:si>
  <x:si>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</x:si>
  <x:si>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</x:si>
  <x:si>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</x:si>
  <x:si>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</x:si>
  <x:si>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</x:si>
  <x:si>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</x:si>
  <x:si>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</x:si>
  <x:si>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</x:si>
  <x:si>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</x:si>
  <x:si>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</x:si>
  <x:si>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</x:si>
  <x:si>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</x:si>
  <x:si>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</x:si>
  <x:si>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</x:si>
  <x:si>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</x:si>
  <x:si>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</x:si>
  <x:si>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</x:si>
  <x:si>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</x:si>
  <x:si>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</x:si>
  <x:si>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</x:si>
  <x:si>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</x:si>
  <x:si>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</x:si>
  <x:si>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</x:si>
  <x:si>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</x:si>
  <x:si>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</x:si>
  <x:si>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</x:si>
  <x:si>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</x:si>
  <x:si>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</x:si>
  <x:si>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</x:si>
  <x:si>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</x:si>
  <x:si>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</x:si>
  <x:si>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</x:si>
  <x:si>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</x:si>
  <x:si>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(Q26_A5);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</x:si>
  <x:si>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</x:si>
  <x:si>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</x:si>
  <x:si>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</x:si>
  <x:si>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</x:si>
  <x:si>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</x:si>
  <x:si>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</x:si>
  <x:si>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</x:si>
  <x:si>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</x:si>
  <x:si>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</x:si>
  <x:si>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</x:si>
  <x:si>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</x:si>
  <x:si>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</x:si>
  <x:si>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</x:si>
  <x:si>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</x:si>
  <x:si>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</x:si>
  <x:si>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</x:si>
  <x:si>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</x:si>
  <x:si>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</x:si>
  <x:si>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</x:si>
  <x:si>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</x:si>
  <x:si>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</x:si>
  <x:si>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</x:si>
  <x:si>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</x:si>
  <x:si>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</x:si>
  <x:si>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</x:si>
  <x:si>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</x:si>
  <x:si>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</x:si>
  <x:si>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</x:si>
  <x:si>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</x:si>
  <x:si>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</x:si>
  <x:si>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</x:si>
  <x:si>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</x:si>
  <x:si>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</x:si>
  <x:si>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</x:si>
  <x:si>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</x:si>
  <x:si>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</x:si>
  <x:si>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</x:si>
  <x:si>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</x:si>
  <x:si>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</x:si>
  <x:si>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</x:si>
  <x:si>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</x:si>
  <x:si>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</x:si>
  <x:si>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</x:si>
  <x:si>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</x:si>
  <x:si>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</x:si>
  <x:si>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</x:si>
  <x:si>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</x:si>
  <x:si>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</x:si>
  <x:si>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</x:si>
  <x:si>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</x:si>
  <x:si>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</x:si>
  <x:si>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</x:si>
  <x:si>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</x:si>
  <x:si>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</x:si>
  <x:si>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</x:si>
  <x:si>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</x:si>
  <x:si>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</x:si>
  <x:si>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</x:si>
  <x:si>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</x:si>
  <x:si>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</x:si>
  <x:si>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</x:si>
  <x:si>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</x:si>
  <x:si>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</x:si>
  <x:si>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</x:si>
  <x:si>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</x:si>
  <x:si>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</x:si>
  <x:si>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</x:si>
  <x:si>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</x:si>
  <x:si>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</x:si>
  <x:si>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</x:si>
  <x:si>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</x:si>
  <x:si>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</x:si>
  <x:si>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</x:si>
  <x:si>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</x:si>
  <x:si>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</x:si>
  <x:si>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</x:si>
  <x:si>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</x:si>
  <x:si>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</x:si>
  <x:si>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</x:si>
  <x:si>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</x:si>
  <x:si>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</x:si>
  <x:si>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</x:si>
  <x:si>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</x:si>
  <x:si>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</x:si>
  <x:si>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</x:si>
  <x:si>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</x:si>
  <x:si>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</x:si>
  <x:si>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</x:si>
  <x:si>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</x:si>
  <x:si>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</x:si>
  <x:si>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</x:si>
  <x:si>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</x:si>
  <x:si>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</x:si>
  <x:si>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</x:si>
  <x:si>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</x:si>
  <x:si>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</x:si>
  <x:si>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</x:si>
  <x:si>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</x:si>
  <x:si>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</x:si>
  <x:si>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</x:si>
  <x:si>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</x:si>
  <x:si>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</x:si>
  <x:si>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</x:si>
  <x:si>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</x:si>
  <x:si>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</x:si>
  <x:si>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</x:si>
  <x:si>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</x:si>
  <x:si>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</x:si>
  <x:si>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</x:si>
  <x:si>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</x:si>
  <x:si>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</x:si>
  <x:si>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</x:si>
  <x:si>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</x:si>
  <x:si>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</x:si>
  <x:si>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</x:si>
  <x:si>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</x:si>
  <x:si>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</x:si>
  <x:si>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</x:si>
  <x:si>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</x:si>
  <x:si>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</x:si>
  <x:si>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</x:si>
  <x:si>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</x:si>
  <x:si>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</x:si>
  <x:si>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</x:si>
  <x:si>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</x:si>
  <x:si>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</x:si>
  <x:si>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</x:si>
  <x:si>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</x:si>
  <x:si>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</x:si>
  <x:si>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</x:si>
  <x:si>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</x:si>
  <x:si>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</x:si>
  <x:si>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</x:si>
  <x:si>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</x:si>
  <x:si>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</x:si>
  <x:si>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</x:si>
  <x:si>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</x:si>
  <x:si>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</x:si>
  <x:si>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</x:si>
  <x:si>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</x:si>
  <x:si>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</x:si>
  <x:si>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</x:si>
  <x:si>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</x:si>
  <x:si>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</x:si>
  <x:si>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</x:si>
  <x:si>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</x:si>
  <x:si>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</x:si>
  <x:si>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</x:si>
  <x:si>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</x:si>
  <x:si>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</x:si>
  <x:si>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</x:si>
  <x:si>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</x:si>
  <x:si>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</x:si>
  <x:si>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</x:si>
  <x:si>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</x:si>
  <x:si>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</x:si>
  <x:si>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</x:si>
  <x:si>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</x:si>
  <x:si>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</x:si>
  <x:si>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</x:si>
  <x:si>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</x:si>
  <x:si>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</x:si>
  <x:si>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</x:si>
  <x:si>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</x:si>
  <x:si>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</x:si>
  <x:si>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</x:si>
  <x:si>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</x:si>
  <x:si>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</x:si>
  <x:si>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</x:si>
  <x:si>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</x:si>
  <x:si>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</x:si>
  <x:si>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</x:si>
  <x:si>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</x:si>
  <x:si>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</x:si>
  <x:si>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</x:si>
  <x:si>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</x:si>
  <x:si>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</x:si>
  <x:si>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</x:si>
  <x:si>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</x:si>
  <x:si>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</x:si>
  <x:si>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</x:si>
  <x:si>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</x:si>
  <x:si>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</x:si>
  <x:si>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</x:si>
  <x:si>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</x:si>
  <x:si>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</x:si>
  <x:si>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</x:si>
  <x:si>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</x:si>
  <x:si>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</x:si>
  <x:si>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</x:si>
  <x:si>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</x:si>
  <x:si>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</x:si>
  <x:si>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</x:si>
  <x:si>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</x:si>
  <x:si>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</x:si>
  <x:si>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</x:si>
  <x:si>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</x:si>
  <x:si>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</x:si>
  <x:si>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</x:si>
  <x:si>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</x:si>
  <x:si>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</x:si>
  <x:si>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</x:si>
  <x:si>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</x:si>
  <x:si>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</x:si>
  <x:si>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</x:si>
  <x:si>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</x:si>
  <x:si>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</x:si>
  <x:si>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</x:si>
  <x:si>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</x:si>
  <x:si>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</x:si>
  <x:si>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</x:si>
  <x:si>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</x:si>
  <x:si>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</x:si>
  <x:si>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</x:si>
  <x:si>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</x:si>
  <x:si>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</x:si>
  <x:si>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</x:si>
  <x:si>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</x:si>
  <x:si>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</x:si>
  <x:si>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</x:si>
  <x:si>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</x:si>
  <x:si>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</x:si>
  <x:si>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</x:si>
  <x:si>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</x:si>
  <x:si>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</x:si>
  <x:si>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</x:si>
  <x:si>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</x:si>
  <x:si>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</x:si>
  <x:si>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</x:si>
  <x:si>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</x:si>
  <x:si>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</x:si>
  <x:si>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</x:si>
  <x:si>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</x:si>
  <x:si>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</x:si>
  <x:si>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</x:si>
  <x:si>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</x:si>
  <x:si>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</x:si>
  <x:si>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</x:si>
  <x:si>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</x:si>
  <x:si>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</x:si>
  <x:si>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</x:si>
  <x:si>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</x:si>
  <x:si>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</x:si>
  <x:si>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</x:si>
  <x:si>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</x:si>
  <x:si>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</x:si>
  <x:si>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</x:si>
  <x:si>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</x:si>
  <x:si>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</x:si>
  <x:si>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</x:si>
  <x:si>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</x:si>
  <x:si>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</x:si>
  <x:si>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</x:si>
  <x:si>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</x:si>
  <x:si>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</x:si>
  <x:si>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</x:si>
  <x:si>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</x:si>
  <x:si>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</x:si>
  <x:si>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</x:si>
  <x:si>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</x:si>
  <x:si>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</x:si>
  <x:si>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</x:si>
  <x:si>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</x:si>
  <x:si>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</x:si>
  <x:si>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</x:si>
  <x:si>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</x:si>
  <x:si>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</x:si>
  <x:si>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</x:si>
  <x:si>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</x:si>
  <x:si>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</x:si>
  <x:si>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</x:si>
  <x:si>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</x:si>
  <x:si>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</x:si>
  <x:si>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</x:si>
  <x:si>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</x:si>
  <x:si>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</x:si>
  <x:si>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</x:si>
  <x:si>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</x:si>
  <x:si>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</x:si>
  <x:si>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</x:si>
  <x:si>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</x:si>
  <x:si>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</x:si>
  <x:si>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</x:si>
  <x:si>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</x:si>
  <x:si>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</x:si>
  <x:si>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</x:si>
  <x:si>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</x:si>
  <x:si>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</x:si>
  <x:si>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</x:si>
  <x:si>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</x:si>
  <x:si>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</x:si>
  <x:si>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</x:si>
  <x:si>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</x:si>
  <x:si>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</x:si>
  <x:si>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</x:si>
  <x:si>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</x:si>
  <x:si>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</x:si>
  <x:si>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</x:si>
  <x:si>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</x:si>
  <x:si>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</x:si>
  <x:si>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</x:si>
  <x:si>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</x:si>
  <x:si>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</x:si>
  <x:si>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</x:si>
  <x:si>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</x:si>
  <x:si>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</x:si>
  <x:si>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</x:si>
  <x:si>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</x:si>
  <x:si>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</x:si>
  <x:si>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</x:si>
  <x:si>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</x:si>
  <x:si>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</x:si>
  <x:si>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</x:si>
  <x:si>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</x:si>
  <x:si>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</x:si>
  <x:si>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</x:si>
  <x:si>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</x:si>
  <x:si>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</x:si>
  <x:si>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</x:si>
  <x:si>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</x:si>
  <x:si>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</x:si>
  <x:si>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</x:si>
  <x:si>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</x:si>
  <x:si>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</x:si>
  <x:si>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</x:si>
  <x:si>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</x:si>
  <x:si>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</x:si>
  <x:si>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</x:si>
  <x:si>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</x:si>
  <x:si>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</x:si>
  <x:si>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</x:si>
  <x:si>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</x:si>
  <x:si>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</x:si>
  <x:si>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</x:si>
  <x:si>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</x:si>
  <x:si>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</x:si>
  <x:si>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</x:si>
  <x:si>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</x:si>
  <x:si>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</x:si>
  <x:si>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</x:si>
  <x:si>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</x:si>
  <x:si>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</x:si>
  <x:si>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</x:si>
  <x:si>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</x:si>
  <x:si>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</x:si>
  <x:si>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</x:si>
  <x:si>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</x:si>
  <x:si>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</x:si>
  <x:si>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</x:si>
  <x:si>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</x:si>
  <x:si>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</x:si>
  <x:si>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</x:si>
  <x:si>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</x:si>
  <x:si>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</x:si>
  <x:si>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</x:si>
  <x:si>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</x:si>
  <x:si>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</x:si>
  <x:si>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</x:si>
  <x:si>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</x:si>
  <x:si>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</x:si>
  <x:si>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</x:si>
  <x:si>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</x:si>
  <x:si>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</x:si>
  <x:si>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</x:si>
  <x:si>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</x:si>
  <x:si>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</x:si>
  <x:si>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</x:si>
  <x:si>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</x:si>
  <x:si>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</x:si>
  <x:si>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</x:si>
  <x:si>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</x:si>
  <x:si>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</x:si>
  <x:si>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</x:si>
  <x:si>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</x:si>
  <x:si>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</x:si>
  <x:si>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</x:si>
  <x:si>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</x:si>
  <x:si>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</x:si>
  <x:si>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</x:si>
  <x:si>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</x:si>
  <x:si>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</x:si>
  <x:si>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</x:si>
  <x:si>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</x:si>
  <x:si>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</x:si>
  <x:si>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</x:si>
  <x:si>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</x:si>
  <x:si>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</x:si>
  <x:si>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</x:si>
  <x:si>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</x:si>
  <x:si>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</x:si>
  <x:si>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</x:si>
  <x:si>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</x:si>
  <x:si>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</x:si>
  <x:si>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</x:si>
  <x:si>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</x:si>
  <x:si>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</x:si>
  <x:si>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</x:si>
  <x:si>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</x:si>
  <x:si>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</x:si>
  <x:si>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</x:si>
  <x:si>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</x:si>
  <x:si>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</x:si>
  <x:si>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</x:si>
  <x:si>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</x:si>
  <x:si>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</x:si>
  <x:si>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</x:si>
  <x:si>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</x:si>
  <x:si>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</x:si>
  <x:si>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</x:si>
  <x:si>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</x:si>
  <x:si>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</x:si>
  <x:si>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</x:si>
  <x:si>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</x:si>
  <x:si>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</x:si>
  <x:si>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</x:si>
  <x:si>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</x:si>
  <x:si>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</x:si>
  <x:si>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</x:si>
  <x:si>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</x:si>
  <x:si>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</x:si>
  <x:si>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</x:si>
  <x:si>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</x:si>
  <x:si>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</x:si>
  <x:si>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</x:si>
  <x:si>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</x:si>
  <x:si>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</x:si>
  <x:si>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</x:si>
  <x:si>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</x:si>
  <x:si>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</x:si>
  <x:si>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</x:si>
  <x:si>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</x:si>
  <x:si>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</x:si>
  <x:si>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</x:si>
  <x:si>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</x:si>
  <x:si>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</x:si>
  <x:si>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</x:si>
  <x:si>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</x:si>
  <x:si>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</x:si>
  <x:si>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</x:si>
  <x:si>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</x:si>
  <x:si>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</x:si>
  <x:si>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</x:si>
  <x:si>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</x:si>
  <x:si>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</x:si>
  <x:si>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</x:si>
  <x:si>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</x:si>
  <x:si>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</x:si>
  <x:si>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</x:si>
  <x:si>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</x:si>
  <x:si>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</x:si>
  <x:si>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</x:si>
  <x:si>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</x:si>
  <x:si>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</x:si>
  <x:si>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</x:si>
  <x:si>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</x:si>
  <x:si>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</x:si>
  <x:si>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</x:si>
  <x:si>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</x:si>
  <x:si>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</x:si>
  <x:si>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</x:si>
  <x:si>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</x:si>
  <x:si>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</x:si>
  <x:si>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</x:si>
  <x:si>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</x:si>
  <x:si>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</x:si>
  <x:si>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</x:si>
  <x:si>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</x:si>
  <x:si>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</x:si>
  <x:si>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</x:si>
  <x:si>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</x:si>
  <x:si>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</x:si>
  <x:si>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</x:si>
  <x:si>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</x:si>
  <x:si>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</x:si>
  <x:si>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</x:si>
  <x:si>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</x:si>
  <x:si>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</x:si>
  <x:si>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</x:si>
  <x:si>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</x:si>
  <x:si>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</x:si>
  <x:si>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</x:si>
  <x:si>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</x:si>
  <x:si>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</x:si>
  <x:si>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</x:si>
  <x:si>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</x:si>
  <x:si>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</x:si>
  <x:si>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</x:si>
  <x:si>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</x:si>
  <x:si>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</x:si>
  <x:si>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</x:si>
  <x:si>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</x:si>
  <x:si>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</x:si>
  <x:si>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</x:si>
  <x:si>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</x:si>
  <x:si>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</x:si>
  <x:si>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</x:si>
  <x:si>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</x:si>
  <x:si>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</x:si>
  <x:si>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</x:si>
  <x:si>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</x:si>
  <x:si>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</x:si>
  <x:si>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</x:si>
  <x:si>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</x:si>
  <x:si>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</x:si>
  <x:si>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</x:si>
  <x:si>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</x:si>
  <x:si>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</x:si>
  <x:si>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</x:si>
  <x:si>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</x:si>
  <x:si>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</x:si>
  <x:si>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</x:si>
  <x:si>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</x:si>
  <x:si>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</x:si>
  <x:si>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</x:si>
  <x:si>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</x:si>
  <x:si>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</x:si>
  <x:si>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</x:si>
  <x:si>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</x:si>
  <x:si>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</x:si>
  <x:si>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</x:si>
  <x:si>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</x:si>
  <x:si>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</x:si>
  <x:si>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</x:si>
  <x:si>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</x:si>
  <x:si>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</x:si>
  <x:si>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</x:si>
  <x:si>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</x:si>
  <x:si>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</x:si>
  <x:si>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</x:si>
  <x:si>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</x:si>
  <x:si>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</x:si>
  <x:si>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</x:si>
  <x:si>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</x:si>
  <x:si>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</x:si>
  <x:si>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</x:si>
  <x:si>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</x:si>
  <x:si>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</x:si>
  <x:si>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</x:si>
  <x:si>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</x:si>
  <x:si>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</x:si>
  <x:si>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</x:si>
  <x:si>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</x:si>
  <x:si>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</x:si>
  <x:si>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</x:si>
  <x:si>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</x:si>
  <x:si>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</x:si>
  <x:si>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</x:si>
  <x:si>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</x:si>
  <x:si>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</x:si>
  <x:si>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</x:si>
  <x:si>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</x:si>
  <x:si>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</x:si>
  <x:si>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</x:si>
  <x:si>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</x:si>
  <x:si>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</x:si>
  <x:si>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</x:si>
  <x:si>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</x:si>
  <x:si>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</x:si>
  <x:si>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</x:si>
  <x:si>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</x:si>
  <x:si>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</x:si>
  <x:si>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</x:si>
  <x:si>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</x:si>
  <x:si>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</x:si>
  <x:si>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</x:si>
  <x:si>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</x:si>
  <x:si>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</x:si>
  <x:si>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</x:si>
  <x:si>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</x:si>
  <x:si>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</x:si>
  <x:si>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</x:si>
  <x:si>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</x:si>
  <x:si>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</x:si>
  <x:si>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</x:si>
  <x:si>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</x:si>
  <x:si>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</x:si>
  <x:si>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</x:si>
  <x:si>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</x:si>
  <x:si>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</x:si>
  <x:si>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</x:si>
  <x:si>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</x:si>
  <x:si>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</x:si>
  <x:si>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</x:si>
  <x:si>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</x:si>
  <x:si>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</x:si>
  <x:si>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</x:si>
  <x:si>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</x:si>
  <x:si>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</x:si>
  <x:si>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</x:si>
  <x:si>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</x:si>
  <x:si>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</x:si>
  <x:si>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</x:si>
  <x:si>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</x:si>
  <x:si>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</x:si>
  <x:si>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</x:si>
  <x:si>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</x:si>
  <x:si>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</x:si>
  <x:si>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</x:si>
  <x:si>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</x:si>
  <x:si>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</x:si>
  <x:si>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</x:si>
  <x:si>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</x:si>
  <x:si>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</x:si>
  <x:si>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</x:si>
  <x:si>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</x:si>
  <x:si>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</x:si>
  <x:si>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</x:si>
  <x:si>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</x:si>
  <x:si>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</x:si>
  <x:si>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</x:si>
  <x:si>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</x:si>
  <x:si>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</x:si>
  <x:si>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</x:si>
  <x:si>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(Q26_A7);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</x:si>
  <x:si>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</x:si>
  <x:si>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</x:si>
  <x:si>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</x:si>
  <x:si>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</x:si>
  <x:si>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</x:si>
  <x:si>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</x:si>
  <x:si>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</x:si>
  <x:si>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</x:si>
  <x:si>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</x:si>
  <x:si>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</x:si>
  <x:si>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</x:si>
  <x:si>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</x:si>
  <x:si>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</x:si>
  <x:si>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</x:si>
  <x:si>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</x:si>
  <x:si>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</x:si>
  <x:si>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</x:si>
  <x:si>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</x:si>
  <x:si>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</x:si>
  <x:si>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</x:si>
  <x:si>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</x:si>
  <x:si>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</x:si>
  <x:si>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</x:si>
  <x:si>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</x:si>
  <x:si>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</x:si>
  <x:si>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</x:si>
  <x:si>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</x:si>
  <x:si>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</x:si>
  <x:si>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</x:si>
  <x:si>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</x:si>
  <x:si>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</x:si>
  <x:si>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</x:si>
  <x:si>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</x:si>
  <x:si>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</x:si>
  <x:si>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</x:si>
  <x:si>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</x:si>
  <x:si>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</x:si>
  <x:si>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</x:si>
  <x:si>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</x:si>
  <x:si>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</x:si>
  <x:si>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</x:si>
  <x:si>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</x:si>
  <x:si>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</x:si>
  <x:si>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</x:si>
  <x:si>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</x:si>
  <x:si>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</x:si>
  <x:si>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</x:si>
  <x:si>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</x:si>
  <x:si>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</x:si>
  <x:si>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</x:si>
  <x:si>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</x:si>
  <x:si>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</x:si>
  <x:si>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</x:si>
  <x:si>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</x:si>
  <x:si>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</x:si>
  <x:si>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</x:si>
  <x:si>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</x:si>
  <x:si>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</x:si>
  <x:si>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</x:si>
  <x:si>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</x:si>
  <x:si>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</x:si>
  <x:si>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</x:si>
  <x:si>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</x:si>
  <x:si>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</x:si>
  <x:si>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</x:si>
  <x:si>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</x:si>
  <x:si>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</x:si>
  <x:si>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</x:si>
  <x:si>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</x:si>
  <x:si>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</x:si>
  <x:si>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</x:si>
  <x:si>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</x:si>
  <x:si>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</x:si>
  <x:si>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</x:si>
  <x:si>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</x:si>
  <x:si>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</x:si>
  <x:si>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</x:si>
  <x:si>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</x:si>
  <x:si>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</x:si>
  <x:si>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</x:si>
  <x:si>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</x:si>
  <x:si>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</x:si>
  <x:si>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</x:si>
  <x:si>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</x:si>
  <x:si>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</x:si>
  <x:si>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</x:si>
  <x:si>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</x:si>
  <x:si>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</x:si>
  <x:si>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</x:si>
  <x:si>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</x:si>
  <x:si>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</x:si>
  <x:si>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</x:si>
  <x:si>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</x:si>
  <x:si>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</x:si>
  <x:si>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</x:si>
  <x:si>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</x:si>
  <x:si>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</x:si>
  <x:si>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</x:si>
  <x:si>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</x:si>
  <x:si>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</x:si>
  <x:si>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</x:si>
  <x:si>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</x:si>
  <x:si>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</x:si>
  <x:si>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</x:si>
  <x:si>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</x:si>
  <x:si>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</x:si>
  <x:si>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</x:si>
  <x:si>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</x:si>
  <x:si>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</x:si>
  <x:si>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</x:si>
  <x:si>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</x:si>
  <x:si>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</x:si>
  <x:si>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</x:si>
  <x:si>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</x:si>
  <x:si>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</x:si>
  <x:si>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</x:si>
  <x:si>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</x:si>
  <x:si>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</x:si>
  <x:si>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</x:si>
  <x:si>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</x:si>
  <x:si>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</x:si>
  <x:si>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</x:si>
  <x:si>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</x:si>
  <x:si>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</x:si>
  <x:si>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</x:si>
  <x:si>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</x:si>
  <x:si>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</x:si>
  <x:si>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</x:si>
  <x:si>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</x:si>
  <x:si>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</x:si>
  <x:si>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</x:si>
  <x:si>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</x:si>
  <x:si>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</x:si>
  <x:si>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</x:si>
  <x:si>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</x:si>
  <x:si>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</x:si>
  <x:si>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</x:si>
  <x:si>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</x:si>
  <x:si>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</x:si>
  <x:si>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</x:si>
  <x:si>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</x:si>
  <x:si>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</x:si>
  <x:si>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</x:si>
  <x:si>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</x:si>
  <x:si>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</x:si>
  <x:si>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</x:si>
  <x:si>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</x:si>
  <x:si>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</x:si>
  <x:si>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</x:si>
  <x:si>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</x:si>
  <x:si>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</x:si>
  <x:si>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</x:si>
  <x:si>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</x:si>
  <x:si>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</x:si>
  <x:si>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</x:si>
  <x:si>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</x:si>
  <x:si>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</x:si>
  <x:si>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</x:si>
  <x:si>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</x:si>
  <x:si>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</x:si>
  <x:si>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</x:si>
  <x:si>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</x:si>
  <x:si>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</x:si>
  <x:si>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</x:si>
  <x:si>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</x:si>
  <x:si>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</x:si>
  <x:si>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</x:si>
  <x:si>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</x:si>
  <x:si>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</x:si>
  <x:si>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</x:si>
  <x:si>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</x:si>
  <x:si>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</x:si>
  <x:si>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</x:si>
  <x:si>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</x:si>
  <x:si>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</x:si>
  <x:si>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</x:si>
  <x:si>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</x:si>
  <x:si>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</x:si>
  <x:si>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</x:si>
  <x:si>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</x:si>
  <x:si>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</x:si>
  <x:si>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</x:si>
  <x:si>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</x:si>
  <x:si>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</x:si>
  <x:si>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</x:si>
  <x:si>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</x:si>
  <x:si>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</x:si>
  <x:si>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</x:si>
  <x:si>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</x:si>
  <x:si>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</x:si>
  <x:si>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</x:si>
  <x:si>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</x:si>
  <x:si>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</x:si>
  <x:si>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</x:si>
  <x:si>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</x:si>
  <x:si>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</x:si>
  <x:si>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</x:si>
  <x:si>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</x:si>
  <x:si>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</x:si>
  <x:si>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</x:si>
  <x:si>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</x:si>
  <x:si>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</x:si>
  <x:si>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</x:si>
  <x:si>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</x:si>
  <x:si>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</x:si>
  <x:si>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</x:si>
  <x:si>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</x:si>
  <x:si>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</x:si>
  <x:si>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</x:si>
  <x:si>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</x:si>
  <x:si>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</x:si>
  <x:si>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</x:si>
  <x:si>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</x:si>
  <x:si>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</x:si>
  <x:si>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</x:si>
  <x:si>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</x:si>
  <x:si>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</x:si>
  <x:si>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</x:si>
  <x:si>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</x:si>
  <x:si>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</x:si>
  <x:si>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</x:si>
  <x:si>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</x:si>
  <x:si>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</x:si>
  <x:si>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</x:si>
  <x:si>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</x:si>
  <x:si>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</x:si>
  <x:si>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</x:si>
  <x:si>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</x:si>
  <x:si>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</x:si>
  <x:si>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</x:si>
  <x:si>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</x:si>
  <x:si>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</x:si>
  <x:si>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</x:si>
  <x:si>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</x:si>
  <x:si>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</x:si>
  <x:si>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</x:si>
  <x:si>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</x:si>
  <x:si>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</x:si>
  <x:si>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</x:si>
  <x:si>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</x:si>
  <x:si>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</x:si>
  <x:si>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</x:si>
  <x:si>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</x:si>
  <x:si>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</x:si>
  <x:si>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</x:si>
  <x:si>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</x:si>
  <x:si>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</x:si>
  <x:si>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</x:si>
  <x:si>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</x:si>
  <x:si>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</x:si>
  <x:si>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</x:si>
  <x:si>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</x:si>
  <x:si>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</x:si>
  <x:si>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</x:si>
  <x:si>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</x:si>
  <x:si>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</x:si>
  <x:si>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</x:si>
  <x:si>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</x:si>
  <x:si>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</x:si>
  <x:si>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</x:si>
  <x:si>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</x:si>
  <x:si>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</x:si>
  <x:si>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</x:si>
  <x:si>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</x:si>
  <x:si>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</x:si>
  <x:si>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</x:si>
  <x:si>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</x:si>
  <x:si>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</x:si>
  <x:si>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</x:si>
  <x:si>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</x:si>
  <x:si>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</x:si>
  <x:si>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</x:si>
  <x:si>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</x:si>
  <x:si>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</x:si>
  <x:si>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</x:si>
  <x:si>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</x:si>
  <x:si>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</x:si>
  <x:si>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</x:si>
  <x:si>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</x:si>
  <x:si>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</x:si>
  <x:si>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</x:si>
  <x:si>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</x:si>
  <x:si>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</x:si>
  <x:si>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</x:si>
  <x:si>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</x:si>
  <x:si>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</x:si>
  <x:si>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</x:si>
  <x:si>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</x:si>
  <x:si>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</x:si>
  <x:si>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</x:si>
  <x:si>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</x:si>
  <x:si>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</x:si>
  <x:si>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</x:si>
  <x:si>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</x:si>
  <x:si>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</x:si>
  <x:si>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</x:si>
  <x:si>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</x:si>
  <x:si>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</x:si>
  <x:si>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</x:si>
  <x:si>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</x:si>
  <x:si>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</x:si>
  <x:si>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</x:si>
  <x:si>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</x:si>
  <x:si>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</x:si>
  <x:si>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</x:si>
  <x:si>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</x:si>
  <x:si>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(Q26_A8);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</x:si>
  <x:si>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</x:si>
  <x:si>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</x:si>
  <x:si>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</x:si>
  <x:si>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</x:si>
  <x:si>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</x:si>
  <x:si>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</x:si>
  <x:si>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</x:si>
  <x:si>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</x:si>
  <x:si>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</x:si>
  <x:si>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</x:si>
  <x:si>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</x:si>
  <x:si>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</x:si>
  <x:si>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</x:si>
  <x:si>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</x:si>
  <x:si>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</x:si>
  <x:si>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</x:si>
  <x:si>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</x:si>
  <x:si>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</x:si>
  <x:si>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</x:si>
  <x:si>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</x:si>
  <x:si>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</x:si>
  <x:si>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</x:si>
  <x:si>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</x:si>
  <x:si>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</x:si>
  <x:si>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</x:si>
  <x:si>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</x:si>
  <x:si>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</x:si>
  <x:si>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</x:si>
  <x:si>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</x:si>
  <x:si>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</x:si>
  <x:si>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</x:si>
  <x:si>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</x:si>
  <x:si>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</x:si>
  <x:si>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</x:si>
  <x:si>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</x:si>
  <x:si>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</x:si>
  <x:si>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</x:si>
  <x:si>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</x:si>
  <x:si>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</x:si>
  <x:si>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</x:si>
  <x:si>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</x:si>
  <x:si>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</x:si>
  <x:si>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</x:si>
  <x:si>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</x:si>
  <x:si>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</x:si>
  <x:si>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</x:si>
  <x:si>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</x:si>
  <x:si>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</x:si>
  <x:si>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</x:si>
  <x:si>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</x:si>
  <x:si>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</x:si>
  <x:si>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</x:si>
  <x:si>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</x:si>
  <x:si>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</x:si>
  <x:si>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</x:si>
  <x:si>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</x:si>
  <x:si>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</x:si>
  <x:si>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</x:si>
  <x:si>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</x:si>
  <x:si>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</x:si>
  <x:si>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</x:si>
  <x:si>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</x:si>
  <x:si>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</x:si>
  <x:si>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</x:si>
  <x:si>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</x:si>
  <x:si>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</x:si>
  <x:si>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</x:si>
  <x:si>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</x:si>
  <x:si>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</x:si>
  <x:si>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</x:si>
  <x:si>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</x:si>
  <x:si>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</x:si>
  <x:si>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</x:si>
  <x:si>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</x:si>
  <x:si>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</x:si>
  <x:si>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</x:si>
  <x:si>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</x:si>
  <x:si>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</x:si>
  <x:si>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</x:si>
  <x:si>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</x:si>
  <x:si>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</x:si>
  <x:si>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</x:si>
  <x:si>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</x:si>
  <x:si>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</x:si>
  <x:si>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</x:si>
  <x:si>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</x:si>
  <x:si>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</x:si>
  <x:si>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</x:si>
  <x:si>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</x:si>
  <x:si>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</x:si>
  <x:si>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</x:si>
  <x:si>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</x:si>
  <x:si>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</x:si>
  <x:si>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</x:si>
  <x:si>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</x:si>
  <x:si>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</x:si>
  <x:si>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</x:si>
  <x:si>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</x:si>
  <x:si>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</x:si>
  <x:si>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</x:si>
  <x:si>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</x:si>
  <x:si>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</x:si>
  <x:si>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</x:si>
  <x:si>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</x:si>
  <x:si>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</x:si>
  <x:si>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</x:si>
  <x:si>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</x:si>
  <x:si>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</x:si>
  <x:si>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</x:si>
  <x:si>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</x:si>
  <x:si>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</x:si>
  <x:si>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</x:si>
  <x:si>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</x:si>
  <x:si>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</x:si>
  <x:si>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</x:si>
  <x:si>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</x:si>
  <x:si>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</x:si>
  <x:si>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</x:si>
  <x:si>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</x:si>
  <x:si>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</x:si>
  <x:si>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</x:si>
  <x:si>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</x:si>
  <x:si>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</x:si>
  <x:si>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</x:si>
  <x:si>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</x:si>
  <x:si>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</x:si>
  <x:si>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</x:si>
  <x:si>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</x:si>
  <x:si>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</x:si>
  <x:si>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</x:si>
  <x:si>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</x:si>
  <x:si>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</x:si>
  <x:si>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</x:si>
  <x:si>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</x:si>
  <x:si>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</x:si>
  <x:si>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</x:si>
  <x:si>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</x:si>
  <x:si>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</x:si>
  <x:si>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</x:si>
  <x:si>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</x:si>
  <x:si>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</x:si>
  <x:si>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</x:si>
  <x:si>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</x:si>
  <x:si>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</x:si>
  <x:si>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</x:si>
  <x:si>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</x:si>
  <x:si>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</x:si>
  <x:si>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</x:si>
  <x:si>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</x:si>
  <x:si>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</x:si>
  <x:si>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</x:si>
  <x:si>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</x:si>
  <x:si>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</x:si>
  <x:si>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</x:si>
  <x:si>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</x:si>
  <x:si>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</x:si>
  <x:si>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</x:si>
  <x:si>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</x:si>
  <x:si>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</x:si>
  <x:si>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</x:si>
  <x:si>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</x:si>
  <x:si>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</x:si>
  <x:si>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</x:si>
  <x:si>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</x:si>
  <x:si>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</x:si>
  <x:si>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</x:si>
  <x:si>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</x:si>
  <x:si>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</x:si>
  <x:si>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</x:si>
  <x:si>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</x:si>
  <x:si>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</x:si>
  <x:si>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</x:si>
  <x:si>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</x:si>
  <x:si>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</x:si>
  <x:si>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</x:si>
  <x:si>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</x:si>
  <x:si>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</x:si>
  <x:si>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</x:si>
  <x:si>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</x:si>
  <x:si>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</x:si>
  <x:si>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</x:si>
  <x:si>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</x:si>
  <x:si>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</x:si>
  <x:si>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</x:si>
  <x:si>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</x:si>
  <x:si>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</x:si>
  <x:si>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</x:si>
  <x:si>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</x:si>
  <x:si>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</x:si>
  <x:si>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</x:si>
  <x:si>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</x:si>
  <x:si>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</x:si>
  <x:si>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</x:si>
  <x:si>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</x:si>
  <x:si>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</x:si>
  <x:si>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</x:si>
  <x:si>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</x:si>
  <x:si>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</x:si>
  <x:si>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</x:si>
  <x:si>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</x:si>
  <x:si>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</x:si>
  <x:si>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</x:si>
  <x:si>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</x:si>
  <x:si>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</x:si>
  <x:si>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</x:si>
  <x:si>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</x:si>
  <x:si>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</x:si>
  <x:si>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</x:si>
  <x:si>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</x:si>
  <x:si>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</x:si>
  <x:si>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</x:si>
  <x:si>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</x:si>
  <x:si>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</x:si>
  <x:si>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</x:si>
  <x:si>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</x:si>
  <x:si>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</x:si>
  <x:si>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</x:si>
  <x:si>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</x:si>
  <x:si>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</x:si>
  <x:si>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</x:si>
  <x:si>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</x:si>
  <x:si>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</x:si>
  <x:si>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</x:si>
  <x:si>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</x:si>
  <x:si>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</x:si>
  <x:si>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</x:si>
  <x:si>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</x:si>
  <x:si>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</x:si>
  <x:si>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</x:si>
  <x:si>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</x:si>
  <x:si>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</x:si>
  <x:si>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</x:si>
  <x:si>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</x:si>
  <x:si>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</x:si>
  <x:si>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</x:si>
  <x:si>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</x:si>
  <x:si>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</x:si>
  <x:si>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</x:si>
  <x:si>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</x:si>
  <x:si>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</x:si>
  <x:si>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</x:si>
  <x:si>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</x:si>
  <x:si>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</x:si>
  <x:si>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</x:si>
  <x:si>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</x:si>
  <x:si>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</x:si>
  <x:si>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</x:si>
  <x:si>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</x:si>
  <x:si>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</x:si>
  <x:si>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</x:si>
  <x:si>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</x:si>
  <x:si>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</x:si>
  <x:si>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</x:si>
  <x:si>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</x:si>
  <x:si>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</x:si>
  <x:si>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</x:si>
  <x:si>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</x:si>
  <x:si>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</x:si>
  <x:si>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</x:si>
  <x:si>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</x:si>
  <x:si>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</x:si>
  <x:si>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</x:si>
  <x:si>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</x:si>
  <x:si>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</x:si>
  <x:si>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</x:si>
  <x:si>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</x:si>
  <x:si>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</x:si>
  <x:si>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</x:si>
  <x:si>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</x:si>
  <x:si>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</x:si>
  <x:si>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</x:si>
  <x:si>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</x:si>
  <x:si>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</x:si>
  <x:si>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</x:si>
  <x:si>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</x:si>
  <x:si>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</x:si>
  <x:si>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</x:si>
  <x:si>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</x:si>
  <x:si>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</x:si>
  <x:si>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</x:si>
  <x:si>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</x:si>
  <x:si>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</x:si>
  <x:si>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</x:si>
  <x:si>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</x:si>
  <x:si>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</x:si>
  <x:si>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</x:si>
  <x:si>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</x:si>
  <x:si>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</x:si>
  <x:si>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</x:si>
  <x:si>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</x:si>
  <x:si>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</x:si>
  <x:si>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</x:si>
  <x:si>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</x:si>
  <x:si>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</x:si>
  <x:si>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</x:si>
  <x:si>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</x:si>
  <x:si>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</x:si>
  <x:si>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</x:si>
  <x:si>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</x:si>
  <x:si>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</x:si>
  <x:si>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</x:si>
  <x:si>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</x:si>
  <x:si>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</x:si>
  <x:si>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</x:si>
  <x:si>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</x:si>
  <x:si>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</x:si>
  <x:si>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(Q26_A9);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</x:si>
  <x:si>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</x:si>
  <x:si>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</x:si>
  <x:si>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</x:si>
  <x:si>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</x:si>
  <x:si>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</x:si>
  <x:si>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</x:si>
  <x:si>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</x:si>
  <x:si>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</x:si>
  <x:si>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</x:si>
  <x:si>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</x:si>
  <x:si>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</x:si>
  <x:si>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</x:si>
  <x:si>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</x:si>
  <x:si>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</x:si>
  <x:si>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</x:si>
  <x:si>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</x:si>
  <x:si>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</x:si>
  <x:si>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</x:si>
  <x:si>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</x:si>
  <x:si>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</x:si>
  <x:si>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</x:si>
  <x:si>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</x:si>
  <x:si>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</x:si>
  <x:si>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</x:si>
  <x:si>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</x:si>
  <x:si>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</x:si>
  <x:si>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</x:si>
  <x:si>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</x:si>
  <x:si>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</x:si>
  <x:si>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</x:si>
  <x:si>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</x:si>
  <x:si>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</x:si>
  <x:si>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</x:si>
  <x:si>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</x:si>
  <x:si>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</x:si>
  <x:si>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</x:si>
  <x:si>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</x:si>
  <x:si>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</x:si>
  <x:si>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</x:si>
  <x:si>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</x:si>
  <x:si>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</x:si>
  <x:si>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</x:si>
  <x:si>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</x:si>
  <x:si>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</x:si>
  <x:si>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</x:si>
  <x:si>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</x:si>
  <x:si>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</x:si>
  <x:si>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</x:si>
  <x:si>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</x:si>
  <x:si>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</x:si>
  <x:si>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</x:si>
  <x:si>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</x:si>
  <x:si>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</x:si>
  <x:si>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</x:si>
  <x:si>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</x:si>
  <x:si>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</x:si>
  <x:si>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</x:si>
  <x:si>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</x:si>
  <x:si>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</x:si>
  <x:si>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</x:si>
  <x:si>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</x:si>
  <x:si>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</x:si>
  <x:si>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</x:si>
  <x:si>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</x:si>
  <x:si>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</x:si>
  <x:si>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</x:si>
  <x:si>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</x:si>
  <x:si>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</x:si>
  <x:si>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</x:si>
  <x:si>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</x:si>
  <x:si>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</x:si>
  <x:si>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</x:si>
  <x:si>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</x:si>
  <x:si>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</x:si>
  <x:si>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</x:si>
  <x:si>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</x:si>
  <x:si>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</x:si>
  <x:si>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</x:si>
  <x:si>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</x:si>
  <x:si>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</x:si>
  <x:si>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</x:si>
  <x:si>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</x:si>
  <x:si>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</x:si>
  <x:si>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</x:si>
  <x:si>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</x:si>
  <x:si>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</x:si>
  <x:si>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</x:si>
  <x:si>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</x:si>
  <x:si>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</x:si>
  <x:si>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</x:si>
  <x:si>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</x:si>
  <x:si>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</x:si>
  <x:si>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</x:si>
  <x:si>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</x:si>
  <x:si>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</x:si>
  <x:si>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</x:si>
  <x:si>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</x:si>
  <x:si>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</x:si>
  <x:si>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</x:si>
  <x:si>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</x:si>
  <x:si>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</x:si>
  <x:si>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</x:si>
  <x:si>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</x:si>
  <x:si>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</x:si>
  <x:si>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</x:si>
  <x:si>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</x:si>
  <x:si>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</x:si>
  <x:si>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</x:si>
  <x:si>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</x:si>
  <x:si>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</x:si>
  <x:si>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</x:si>
  <x:si>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</x:si>
  <x:si>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</x:si>
  <x:si>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</x:si>
  <x:si>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</x:si>
  <x:si>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</x:si>
  <x:si>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</x:si>
  <x:si>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</x:si>
  <x:si>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</x:si>
  <x:si>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</x:si>
  <x:si>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</x:si>
  <x:si>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</x:si>
  <x:si>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</x:si>
  <x:si>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</x:si>
  <x:si>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</x:si>
  <x:si>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</x:si>
  <x:si>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</x:si>
  <x:si>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</x:si>
  <x:si>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</x:si>
  <x:si>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</x:si>
  <x:si>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</x:si>
  <x:si>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</x:si>
  <x:si>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</x:si>
  <x:si>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</x:si>
  <x:si>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</x:si>
  <x:si>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</x:si>
  <x:si>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</x:si>
  <x:si>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</x:si>
  <x:si>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</x:si>
  <x:si>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</x:si>
  <x:si>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</x:si>
  <x:si>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</x:si>
  <x:si>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</x:si>
  <x:si>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</x:si>
  <x:si>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</x:si>
  <x:si>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</x:si>
  <x:si>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</x:si>
  <x:si>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</x:si>
  <x:si>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</x:si>
  <x:si>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</x:si>
  <x:si>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</x:si>
  <x:si>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</x:si>
  <x:si>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</x:si>
  <x:si>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</x:si>
  <x:si>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</x:si>
  <x:si>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</x:si>
  <x:si>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</x:si>
  <x:si>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</x:si>
  <x:si>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</x:si>
  <x:si>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</x:si>
  <x:si>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</x:si>
  <x:si>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</x:si>
  <x:si>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</x:si>
  <x:si>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</x:si>
  <x:si>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</x:si>
  <x:si>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</x:si>
  <x:si>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</x:si>
  <x:si>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</x:si>
  <x:si>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</x:si>
  <x:si>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</x:si>
  <x:si>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</x:si>
  <x:si>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</x:si>
  <x:si>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</x:si>
  <x:si>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</x:si>
  <x:si>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</x:si>
  <x:si>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</x:si>
  <x:si>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</x:si>
  <x:si>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</x:si>
  <x:si>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</x:si>
  <x:si>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</x:si>
  <x:si>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</x:si>
  <x:si>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</x:si>
  <x:si>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</x:si>
  <x:si>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</x:si>
  <x:si>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</x:si>
  <x:si>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</x:si>
  <x:si>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</x:si>
  <x:si>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</x:si>
  <x:si>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</x:si>
  <x:si>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</x:si>
  <x:si>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</x:si>
  <x:si>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</x:si>
  <x:si>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</x:si>
  <x:si>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</x:si>
  <x:si>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</x:si>
  <x:si>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</x:si>
  <x:si>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</x:si>
  <x:si>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</x:si>
  <x:si>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</x:si>
  <x:si>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</x:si>
  <x:si>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</x:si>
  <x:si>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</x:si>
  <x:si>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</x:si>
  <x:si>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</x:si>
  <x:si>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</x:si>
  <x:si>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</x:si>
  <x:si>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</x:si>
  <x:si>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</x:si>
  <x:si>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</x:si>
  <x:si>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</x:si>
  <x:si>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</x:si>
  <x:si>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</x:si>
  <x:si>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</x:si>
  <x:si>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</x:si>
  <x:si>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</x:si>
  <x:si>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</x:si>
  <x:si>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</x:si>
  <x:si>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</x:si>
  <x:si>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</x:si>
  <x:si>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</x:si>
  <x:si>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</x:si>
  <x:si>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</x:si>
  <x:si>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</x:si>
  <x:si>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</x:si>
  <x:si>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</x:si>
  <x:si>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</x:si>
  <x:si>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</x:si>
  <x:si>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</x:si>
  <x:si>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</x:si>
  <x:si>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</x:si>
  <x:si>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</x:si>
  <x:si>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</x:si>
  <x:si>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</x:si>
  <x:si>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</x:si>
  <x:si>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</x:si>
  <x:si>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</x:si>
  <x:si>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</x:si>
  <x:si>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</x:si>
  <x:si>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</x:si>
  <x:si>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</x:si>
  <x:si>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</x:si>
  <x:si>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</x:si>
  <x:si>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</x:si>
  <x:si>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</x:si>
  <x:si>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</x:si>
  <x:si>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</x:si>
  <x:si>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</x:si>
  <x:si>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</x:si>
  <x:si>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</x:si>
  <x:si>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</x:si>
  <x:si>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</x:si>
  <x:si>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</x:si>
  <x:si>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</x:si>
  <x:si>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</x:si>
  <x:si>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</x:si>
  <x:si>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</x:si>
  <x:si>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</x:si>
  <x:si>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</x:si>
  <x:si>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</x:si>
  <x:si>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</x:si>
  <x:si>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</x:si>
  <x:si>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</x:si>
  <x:si>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</x:si>
  <x:si>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</x:si>
  <x:si>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</x:si>
  <x:si>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</x:si>
  <x:si>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</x:si>
  <x:si>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</x:si>
  <x:si>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</x:si>
  <x:si>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</x:si>
  <x:si>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</x:si>
  <x:si>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</x:si>
  <x:si>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</x:si>
  <x:si>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</x:si>
  <x:si>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</x:si>
  <x:si>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</x:si>
  <x:si>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</x:si>
  <x:si>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</x:si>
  <x:si>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</x:si>
  <x:si>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</x:si>
  <x:si>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</x:si>
  <x:si>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</x:si>
  <x:si>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</x:si>
  <x:si>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</x:si>
  <x:si>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</x:si>
  <x:si>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</x:si>
  <x:si>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</x:si>
  <x:si>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</x:si>
  <x:si>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</x:si>
  <x:si>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</x:si>
  <x:si>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</x:si>
  <x:si>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</x:si>
  <x:si>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</x:si>
  <x:si>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</x:si>
  <x:si>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</x:si>
  <x:si>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</x:si>
  <x:si>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</x:si>
  <x:si>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</x:si>
  <x:si>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</x:si>
  <x:si>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</x:si>
  <x:si>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</x:si>
  <x:si>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</x:si>
  <x:si>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</x:si>
  <x:si>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</x:si>
  <x:si>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</x:si>
  <x:si>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</x:si>
  <x:si>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(Q26_A10);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</x:si>
  <x:si>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</x:si>
  <x:si>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</x:si>
  <x:si>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</x:si>
  <x:si>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</x:si>
  <x:si>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</x:si>
  <x:si>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</x:si>
  <x:si>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</x:si>
  <x:si>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</x:si>
  <x:si>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</x:si>
  <x:si>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</x:si>
  <x:si>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</x:si>
  <x:si>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</x:si>
  <x:si>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</x:si>
  <x:si>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</x:si>
  <x:si>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</x:si>
  <x:si>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</x:si>
  <x:si>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</x:si>
  <x:si>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</x:si>
  <x:si>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</x:si>
  <x:si>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</x:si>
  <x:si>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</x:si>
  <x:si>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</x:si>
  <x:si>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</x:si>
  <x:si>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</x:si>
  <x:si>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</x:si>
  <x:si>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</x:si>
  <x:si>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</x:si>
  <x:si>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</x:si>
  <x:si>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</x:si>
  <x:si>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</x:si>
  <x:si>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</x:si>
  <x:si>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</x:si>
  <x:si>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</x:si>
  <x:si>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</x:si>
  <x:si>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</x:si>
  <x:si>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</x:si>
  <x:si>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</x:si>
  <x:si>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</x:si>
  <x:si>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</x:si>
  <x:si>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</x:si>
  <x:si>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</x:si>
  <x:si>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</x:si>
  <x:si>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</x:si>
  <x:si>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</x:si>
  <x:si>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</x:si>
  <x:si>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</x:si>
  <x:si>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</x:si>
  <x:si>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</x:si>
  <x:si>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</x:si>
  <x:si>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</x:si>
  <x:si>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</x:si>
  <x:si>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</x:si>
  <x:si>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</x:si>
  <x:si>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</x:si>
  <x:si>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</x:si>
  <x:si>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</x:si>
  <x:si>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</x:si>
  <x:si>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</x:si>
  <x:si>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</x:si>
  <x:si>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</x:si>
  <x:si>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</x:si>
  <x:si>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</x:si>
  <x:si>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</x:si>
  <x:si>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</x:si>
  <x:si>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</x:si>
  <x:si>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</x:si>
  <x:si>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</x:si>
  <x:si>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</x:si>
  <x:si>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</x:si>
  <x:si>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</x:si>
  <x:si>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</x:si>
  <x:si>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</x:si>
  <x:si>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</x:si>
  <x:si>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</x:si>
  <x:si>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</x:si>
  <x:si>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</x:si>
  <x:si>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</x:si>
  <x:si>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</x:si>
  <x:si>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</x:si>
  <x:si>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</x:si>
  <x:si>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</x:si>
  <x:si>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</x:si>
  <x:si>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</x:si>
  <x:si>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</x:si>
  <x:si>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</x:si>
  <x:si>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</x:si>
  <x:si>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</x:si>
  <x:si>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</x:si>
  <x:si>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</x:si>
  <x:si>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</x:si>
  <x:si>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</x:si>
  <x:si>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</x:si>
  <x:si>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</x:si>
  <x:si>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</x:si>
  <x:si>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</x:si>
  <x:si>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</x:si>
  <x:si>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</x:si>
  <x:si>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</x:si>
  <x:si>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</x:si>
  <x:si>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</x:si>
  <x:si>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</x:si>
  <x:si>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</x:si>
  <x:si>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</x:si>
  <x:si>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</x:si>
  <x:si>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</x:si>
  <x:si>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</x:si>
  <x:si>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</x:si>
  <x:si>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</x:si>
  <x:si>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</x:si>
  <x:si>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</x:si>
  <x:si>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</x:si>
  <x:si>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</x:si>
  <x:si>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</x:si>
  <x:si>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</x:si>
  <x:si>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</x:si>
  <x:si>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</x:si>
  <x:si>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</x:si>
  <x:si>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</x:si>
  <x:si>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</x:si>
  <x:si>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</x:si>
  <x:si>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</x:si>
  <x:si>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</x:si>
  <x:si>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</x:si>
  <x:si>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</x:si>
  <x:si>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</x:si>
  <x:si>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</x:si>
  <x:si>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</x:si>
  <x:si>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</x:si>
  <x:si>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</x:si>
  <x:si>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</x:si>
  <x:si>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</x:si>
  <x:si>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</x:si>
  <x:si>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</x:si>
  <x:si>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</x:si>
  <x:si>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</x:si>
  <x:si>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</x:si>
  <x:si>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</x:si>
  <x:si>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</x:si>
  <x:si>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</x:si>
  <x:si>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</x:si>
  <x:si>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</x:si>
  <x:si>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</x:si>
  <x:si>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</x:si>
  <x:si>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</x:si>
  <x:si>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</x:si>
  <x:si>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</x:si>
  <x:si>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</x:si>
  <x:si>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</x:si>
  <x:si>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</x:si>
  <x:si>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</x:si>
  <x:si>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</x:si>
  <x:si>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</x:si>
  <x:si>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</x:si>
  <x:si>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</x:si>
  <x:si>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</x:si>
  <x:si>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</x:si>
  <x:si>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</x:si>
  <x:si>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</x:si>
  <x:si>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</x:si>
  <x:si>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</x:si>
  <x:si>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</x:si>
  <x:si>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</x:si>
  <x:si>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</x:si>
  <x:si>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</x:si>
  <x:si>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</x:si>
  <x:si>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</x:si>
  <x:si>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</x:si>
  <x:si>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</x:si>
  <x:si>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</x:si>
  <x:si>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</x:si>
  <x:si>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</x:si>
  <x:si>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</x:si>
  <x:si>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</x:si>
  <x:si>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</x:si>
  <x:si>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</x:si>
  <x:si>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</x:si>
  <x:si>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</x:si>
  <x:si>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</x:si>
  <x:si>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</x:si>
  <x:si>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</x:si>
  <x:si>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</x:si>
  <x:si>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</x:si>
  <x:si>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</x:si>
  <x:si>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</x:si>
  <x:si>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</x:si>
  <x:si>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</x:si>
  <x:si>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</x:si>
  <x:si>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</x:si>
  <x:si>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</x:si>
  <x:si>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</x:si>
  <x:si>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</x:si>
  <x:si>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</x:si>
  <x:si>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</x:si>
  <x:si>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</x:si>
  <x:si>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</x:si>
  <x:si>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</x:si>
  <x:si>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</x:si>
  <x:si>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</x:si>
  <x:si>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</x:si>
  <x:si>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</x:si>
  <x:si>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</x:si>
  <x:si>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</x:si>
  <x:si>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</x:si>
  <x:si>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</x:si>
  <x:si>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</x:si>
  <x:si>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</x:si>
  <x:si>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</x:si>
  <x:si>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</x:si>
  <x:si>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</x:si>
  <x:si>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</x:si>
  <x:si>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</x:si>
  <x:si>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</x:si>
  <x:si>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</x:si>
  <x:si>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</x:si>
  <x:si>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</x:si>
  <x:si>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</x:si>
  <x:si>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</x:si>
  <x:si>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</x:si>
  <x:si>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</x:si>
  <x:si>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</x:si>
  <x:si>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</x:si>
  <x:si>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</x:si>
  <x:si>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</x:si>
  <x:si>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</x:si>
  <x:si>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</x:si>
  <x:si>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</x:si>
  <x:si>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</x:si>
  <x:si>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</x:si>
  <x:si>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</x:si>
  <x:si>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</x:si>
  <x:si>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</x:si>
  <x:si>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</x:si>
  <x:si>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</x:si>
  <x:si>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</x:si>
  <x:si>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</x:si>
  <x:si>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</x:si>
  <x:si>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</x:si>
  <x:si>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</x:si>
  <x:si>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</x:si>
  <x:si>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</x:si>
  <x:si>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</x:si>
  <x:si>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</x:si>
  <x:si>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</x:si>
  <x:si>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</x:si>
  <x:si>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</x:si>
  <x:si>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</x:si>
  <x:si>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</x:si>
  <x:si>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</x:si>
  <x:si>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</x:si>
  <x:si>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</x:si>
  <x:si>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</x:si>
  <x:si>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</x:si>
  <x:si>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</x:si>
  <x:si>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</x:si>
  <x:si>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</x:si>
  <x:si>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</x:si>
  <x:si>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</x:si>
  <x:si>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</x:si>
  <x:si>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</x:si>
  <x:si>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</x:si>
  <x:si>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</x:si>
  <x:si>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</x:si>
  <x:si>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</x:si>
  <x:si>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</x:si>
  <x:si>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</x:si>
  <x:si>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</x:si>
  <x:si>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</x:si>
  <x:si>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</x:si>
  <x:si>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</x:si>
  <x:si>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</x:si>
  <x:si>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</x:si>
  <x:si>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</x:si>
  <x:si>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</x:si>
  <x:si>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</x:si>
  <x:si>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</x:si>
  <x:si>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</x:si>
  <x:si>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</x:si>
  <x:si>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</x:si>
  <x:si>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</x:si>
  <x:si>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</x:si>
  <x:si>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</x:si>
  <x:si>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</x:si>
  <x:si>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</x:si>
  <x:si>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</x:si>
  <x:si>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</x:si>
  <x:si>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</x:si>
  <x:si>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</x:si>
  <x:si>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</x:si>
  <x:si>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</x:si>
  <x:si>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</x:si>
  <x:si>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</x:si>
  <x:si>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</x:si>
  <x:si>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</x:si>
  <x:si>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</x:si>
  <x:si>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</x:si>
  <x:si>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</x:si>
  <x:si>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</x:si>
  <x:si>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</x:si>
  <x:si>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</x:si>
  <x:si>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</x:si>
  <x:si>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</x:si>
  <x:si>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</x:si>
  <x:si>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</x:si>
  <x:si>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</x:si>
  <x:si>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</x:si>
  <x:si>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</x:si>
  <x:si>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(Q26_A11);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</x:si>
  <x:si>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</x:si>
  <x:si>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</x:si>
  <x:si>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</x:si>
  <x:si>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</x:si>
  <x:si>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</x:si>
  <x:si>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</x:si>
  <x:si>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</x:si>
  <x:si>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</x:si>
  <x:si>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</x:si>
  <x:si>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</x:si>
  <x:si>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</x:si>
  <x:si>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</x:si>
  <x:si>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</x:si>
  <x:si>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</x:si>
  <x:si>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</x:si>
  <x:si>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</x:si>
  <x:si>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</x:si>
  <x:si>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</x:si>
  <x:si>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</x:si>
  <x:si>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</x:si>
  <x:si>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</x:si>
  <x:si>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</x:si>
  <x:si>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</x:si>
  <x:si>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</x:si>
  <x:si>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</x:si>
  <x:si>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</x:si>
  <x:si>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</x:si>
  <x:si>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</x:si>
  <x:si>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</x:si>
  <x:si>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</x:si>
  <x:si>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</x:si>
  <x:si>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</x:si>
  <x:si>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</x:si>
  <x:si>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</x:si>
  <x:si>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</x:si>
  <x:si>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</x:si>
  <x:si>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</x:si>
  <x:si>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</x:si>
  <x:si>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</x:si>
  <x:si>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</x:si>
  <x:si>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</x:si>
  <x:si>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</x:si>
  <x:si>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</x:si>
  <x:si>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</x:si>
  <x:si>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</x:si>
  <x:si>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</x:si>
  <x:si>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</x:si>
  <x:si>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</x:si>
  <x:si>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</x:si>
  <x:si>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</x:si>
  <x:si>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</x:si>
  <x:si>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</x:si>
  <x:si>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</x:si>
  <x:si>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</x:si>
  <x:si>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</x:si>
  <x:si>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</x:si>
  <x:si>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</x:si>
  <x:si>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</x:si>
  <x:si>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</x:si>
  <x:si>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</x:si>
  <x:si>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</x:si>
  <x:si>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</x:si>
  <x:si>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</x:si>
  <x:si>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</x:si>
  <x:si>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</x:si>
  <x:si>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</x:si>
  <x:si>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</x:si>
  <x:si>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</x:si>
  <x:si>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</x:si>
  <x:si>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</x:si>
  <x:si>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</x:si>
  <x:si>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</x:si>
  <x:si>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</x:si>
  <x:si>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</x:si>
  <x:si>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</x:si>
  <x:si>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</x:si>
  <x:si>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</x:si>
  <x:si>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</x:si>
  <x:si>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</x:si>
  <x:si>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</x:si>
  <x:si>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</x:si>
  <x:si>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</x:si>
  <x:si>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</x:si>
  <x:si>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</x:si>
  <x:si>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</x:si>
  <x:si>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</x:si>
  <x:si>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</x:si>
  <x:si>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</x:si>
  <x:si>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</x:si>
  <x:si>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</x:si>
  <x:si>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</x:si>
  <x:si>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</x:si>
  <x:si>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</x:si>
  <x:si>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</x:si>
  <x:si>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</x:si>
  <x:si>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</x:si>
  <x:si>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</x:si>
  <x:si>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</x:si>
  <x:si>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</x:si>
  <x:si>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</x:si>
  <x:si>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</x:si>
  <x:si>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</x:si>
  <x:si>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</x:si>
  <x:si>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</x:si>
  <x:si>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</x:si>
  <x:si>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</x:si>
  <x:si>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</x:si>
  <x:si>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</x:si>
  <x:si>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</x:si>
  <x:si>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</x:si>
  <x:si>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</x:si>
  <x:si>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</x:si>
  <x:si>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</x:si>
  <x:si>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</x:si>
  <x:si>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</x:si>
  <x:si>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</x:si>
  <x:si>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</x:si>
  <x:si>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</x:si>
  <x:si>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</x:si>
  <x:si>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</x:si>
  <x:si>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</x:si>
  <x:si>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</x:si>
  <x:si>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</x:si>
  <x:si>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</x:si>
  <x:si>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</x:si>
  <x:si>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</x:si>
  <x:si>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</x:si>
  <x:si>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</x:si>
  <x:si>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</x:si>
  <x:si>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</x:si>
  <x:si>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</x:si>
  <x:si>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</x:si>
  <x:si>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</x:si>
  <x:si>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</x:si>
  <x:si>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</x:si>
  <x:si>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</x:si>
  <x:si>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</x:si>
  <x:si>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</x:si>
  <x:si>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</x:si>
  <x:si>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</x:si>
  <x:si>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</x:si>
  <x:si>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</x:si>
  <x:si>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</x:si>
  <x:si>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</x:si>
  <x:si>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</x:si>
  <x:si>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</x:si>
  <x:si>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</x:si>
  <x:si>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</x:si>
  <x:si>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</x:si>
  <x:si>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</x:si>
  <x:si>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</x:si>
  <x:si>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</x:si>
  <x:si>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</x:si>
  <x:si>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</x:si>
  <x:si>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</x:si>
  <x:si>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</x:si>
  <x:si>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</x:si>
  <x:si>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</x:si>
  <x:si>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</x:si>
  <x:si>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</x:si>
  <x:si>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</x:si>
  <x:si>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</x:si>
  <x:si>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</x:si>
  <x:si>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</x:si>
  <x:si>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</x:si>
  <x:si>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</x:si>
  <x:si>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</x:si>
  <x:si>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</x:si>
  <x:si>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</x:si>
  <x:si>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</x:si>
  <x:si>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</x:si>
  <x:si>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</x:si>
  <x:si>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</x:si>
  <x:si>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</x:si>
  <x:si>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</x:si>
  <x:si>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</x:si>
  <x:si>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</x:si>
  <x:si>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</x:si>
  <x:si>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</x:si>
  <x:si>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</x:si>
  <x:si>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</x:si>
  <x:si>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</x:si>
  <x:si>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</x:si>
  <x:si>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</x:si>
  <x:si>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</x:si>
  <x:si>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</x:si>
  <x:si>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</x:si>
  <x:si>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</x:si>
  <x:si>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</x:si>
  <x:si>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</x:si>
  <x:si>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</x:si>
  <x:si>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</x:si>
  <x:si>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</x:si>
  <x:si>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</x:si>
  <x:si>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</x:si>
  <x:si>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</x:si>
  <x:si>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</x:si>
  <x:si>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</x:si>
  <x:si>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</x:si>
  <x:si>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</x:si>
  <x:si>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</x:si>
  <x:si>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</x:si>
  <x:si>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</x:si>
  <x:si>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</x:si>
  <x:si>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</x:si>
  <x:si>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</x:si>
  <x:si>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</x:si>
  <x:si>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</x:si>
  <x:si>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</x:si>
  <x:si>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</x:si>
  <x:si>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</x:si>
  <x:si>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</x:si>
  <x:si>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</x:si>
  <x:si>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</x:si>
  <x:si>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</x:si>
  <x:si>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</x:si>
  <x:si>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</x:si>
  <x:si>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</x:si>
  <x:si>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</x:si>
  <x:si>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</x:si>
  <x:si>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</x:si>
  <x:si>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</x:si>
  <x:si>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</x:si>
  <x:si>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</x:si>
  <x:si>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</x:si>
  <x:si>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</x:si>
  <x:si>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</x:si>
  <x:si>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</x:si>
  <x:si>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</x:si>
  <x:si>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</x:si>
  <x:si>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</x:si>
  <x:si>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</x:si>
  <x:si>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</x:si>
  <x:si>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</x:si>
  <x:si>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</x:si>
  <x:si>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</x:si>
  <x:si>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</x:si>
  <x:si>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</x:si>
  <x:si>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</x:si>
  <x:si>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</x:si>
  <x:si>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</x:si>
  <x:si>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</x:si>
  <x:si>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</x:si>
  <x:si>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</x:si>
  <x:si>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</x:si>
  <x:si>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</x:si>
  <x:si>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</x:si>
  <x:si>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</x:si>
  <x:si>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</x:si>
  <x:si>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</x:si>
  <x:si>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</x:si>
  <x:si>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</x:si>
  <x:si>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</x:si>
  <x:si>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</x:si>
  <x:si>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</x:si>
  <x:si>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</x:si>
  <x:si>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</x:si>
  <x:si>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</x:si>
  <x:si>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</x:si>
  <x:si>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</x:si>
  <x:si>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</x:si>
  <x:si>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</x:si>
  <x:si>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</x:si>
  <x:si>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</x:si>
  <x:si>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</x:si>
  <x:si>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</x:si>
  <x:si>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</x:si>
  <x:si>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</x:si>
  <x:si>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</x:si>
  <x:si>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</x:si>
  <x:si>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</x:si>
  <x:si>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</x:si>
  <x:si>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</x:si>
  <x:si>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</x:si>
  <x:si>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</x:si>
  <x:si>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</x:si>
  <x:si>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</x:si>
  <x:si>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</x:si>
  <x:si>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</x:si>
  <x:si>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</x:si>
  <x:si>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</x:si>
  <x:si>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</x:si>
  <x:si>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</x:si>
  <x:si>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</x:si>
  <x:si>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</x:si>
  <x:si>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</x:si>
  <x:si>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</x:si>
  <x:si>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</x:si>
  <x:si>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</x:si>
  <x:si>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</x:si>
  <x:si>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</x:si>
  <x:si>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</x:si>
  <x:si>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</x:si>
  <x:si>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</x:si>
  <x:si>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</x:si>
  <x:si>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</x:si>
  <x:si>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</x:si>
  <x:si>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</x:si>
  <x:si>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</x:si>
  <x:si>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</x:si>
  <x:si>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</x:si>
  <x:si>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</x:si>
  <x:si>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</x:si>
  <x:si>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</x:si>
  <x:si>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</x:si>
  <x:si>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</x:si>
  <x:si>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(Q26_A12);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</x:si>
  <x:si>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</x:si>
  <x:si>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</x:si>
  <x:si>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</x:si>
  <x:si>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</x:si>
  <x:si>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</x:si>
  <x:si>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</x:si>
  <x:si>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</x:si>
  <x:si>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</x:si>
  <x:si>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</x:si>
  <x:si>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</x:si>
  <x:si>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</x:si>
  <x:si>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</x:si>
  <x:si>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</x:si>
  <x:si>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</x:si>
  <x:si>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</x:si>
  <x:si>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</x:si>
  <x:si>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</x:si>
  <x:si>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</x:si>
  <x:si>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</x:si>
  <x:si>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</x:si>
  <x:si>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</x:si>
  <x:si>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</x:si>
  <x:si>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</x:si>
  <x:si>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</x:si>
  <x:si>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</x:si>
  <x:si>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</x:si>
  <x:si>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</x:si>
  <x:si>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</x:si>
  <x:si>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</x:si>
  <x:si>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</x:si>
  <x:si>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</x:si>
  <x:si>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</x:si>
  <x:si>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</x:si>
  <x:si>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</x:si>
  <x:si>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</x:si>
  <x:si>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</x:si>
  <x:si>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</x:si>
  <x:si>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</x:si>
  <x:si>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</x:si>
  <x:si>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</x:si>
  <x:si>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</x:si>
  <x:si>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</x:si>
  <x:si>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</x:si>
  <x:si>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</x:si>
  <x:si>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</x:si>
  <x:si>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</x:si>
  <x:si>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</x:si>
  <x:si>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</x:si>
  <x:si>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</x:si>
  <x:si>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</x:si>
  <x:si>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</x:si>
  <x:si>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</x:si>
  <x:si>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</x:si>
  <x:si>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</x:si>
  <x:si>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</x:si>
  <x:si>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</x:si>
  <x:si>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</x:si>
  <x:si>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</x:si>
  <x:si>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</x:si>
  <x:si>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</x:si>
  <x:si>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</x:si>
  <x:si>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</x:si>
  <x:si>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</x:si>
  <x:si>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</x:si>
  <x:si>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</x:si>
  <x:si>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</x:si>
  <x:si>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</x:si>
  <x:si>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</x:si>
  <x:si>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</x:si>
  <x:si>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</x:si>
  <x:si>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</x:si>
  <x:si>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</x:si>
  <x:si>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</x:si>
  <x:si>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</x:si>
  <x:si>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</x:si>
  <x:si>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</x:si>
  <x:si>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</x:si>
  <x:si>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</x:si>
  <x:si>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</x:si>
  <x:si>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</x:si>
  <x:si>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</x:si>
  <x:si>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</x:si>
  <x:si>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</x:si>
  <x:si>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</x:si>
  <x:si>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</x:si>
  <x:si>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</x:si>
  <x:si>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</x:si>
  <x:si>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</x:si>
  <x:si>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</x:si>
  <x:si>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</x:si>
  <x:si>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</x:si>
  <x:si>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</x:si>
  <x:si>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</x:si>
  <x:si>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</x:si>
  <x:si>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</x:si>
  <x:si>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</x:si>
  <x:si>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</x:si>
  <x:si>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</x:si>
  <x:si>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</x:si>
  <x:si>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</x:si>
  <x:si>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</x:si>
  <x:si>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</x:si>
  <x:si>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</x:si>
  <x:si>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</x:si>
  <x:si>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</x:si>
  <x:si>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</x:si>
  <x:si>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</x:si>
  <x:si>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</x:si>
  <x:si>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</x:si>
  <x:si>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</x:si>
  <x:si>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</x:si>
  <x:si>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</x:si>
  <x:si>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</x:si>
  <x:si>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</x:si>
  <x:si>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</x:si>
  <x:si>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</x:si>
  <x:si>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</x:si>
  <x:si>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</x:si>
  <x:si>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</x:si>
  <x:si>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</x:si>
  <x:si>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</x:si>
  <x:si>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</x:si>
  <x:si>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</x:si>
  <x:si>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</x:si>
  <x:si>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</x:si>
  <x:si>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</x:si>
  <x:si>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</x:si>
  <x:si>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</x:si>
  <x:si>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</x:si>
  <x:si>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</x:si>
  <x:si>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</x:si>
  <x:si>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</x:si>
  <x:si>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</x:si>
  <x:si>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</x:si>
  <x:si>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</x:si>
  <x:si>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</x:si>
  <x:si>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</x:si>
  <x:si>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</x:si>
  <x:si>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</x:si>
  <x:si>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</x:si>
  <x:si>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</x:si>
  <x:si>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</x:si>
  <x:si>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</x:si>
  <x:si>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</x:si>
  <x:si>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</x:si>
  <x:si>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</x:si>
  <x:si>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</x:si>
  <x:si>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</x:si>
  <x:si>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</x:si>
  <x:si>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</x:si>
  <x:si>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</x:si>
  <x:si>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</x:si>
  <x:si>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</x:si>
  <x:si>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</x:si>
  <x:si>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</x:si>
  <x:si>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</x:si>
  <x:si>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</x:si>
  <x:si>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</x:si>
  <x:si>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</x:si>
  <x:si>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</x:si>
  <x:si>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</x:si>
  <x:si>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</x:si>
  <x:si>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</x:si>
  <x:si>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</x:si>
  <x:si>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</x:si>
  <x:si>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</x:si>
  <x:si>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</x:si>
  <x:si>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</x:si>
  <x:si>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</x:si>
  <x:si>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</x:si>
  <x:si>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</x:si>
  <x:si>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</x:si>
  <x:si>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</x:si>
  <x:si>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</x:si>
  <x:si>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</x:si>
  <x:si>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</x:si>
  <x:si>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</x:si>
  <x:si>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</x:si>
  <x:si>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</x:si>
  <x:si>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</x:si>
  <x:si>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</x:si>
  <x:si>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</x:si>
  <x:si>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</x:si>
  <x:si>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</x:si>
  <x:si>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</x:si>
  <x:si>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</x:si>
  <x:si>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</x:si>
  <x:si>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</x:si>
  <x:si>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</x:si>
  <x:si>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</x:si>
  <x:si>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</x:si>
  <x:si>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</x:si>
  <x:si>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</x:si>
  <x:si>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</x:si>
  <x:si>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</x:si>
  <x:si>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</x:si>
  <x:si>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</x:si>
  <x:si>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</x:si>
  <x:si>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</x:si>
  <x:si>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</x:si>
  <x:si>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</x:si>
  <x:si>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</x:si>
  <x:si>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</x:si>
  <x:si>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</x:si>
  <x:si>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</x:si>
  <x:si>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</x:si>
  <x:si>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</x:si>
  <x:si>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</x:si>
  <x:si>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</x:si>
  <x:si>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</x:si>
  <x:si>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</x:si>
  <x:si>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</x:si>
  <x:si>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</x:si>
  <x:si>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</x:si>
  <x:si>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</x:si>
  <x:si>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</x:si>
  <x:si>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</x:si>
  <x:si>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</x:si>
  <x:si>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</x:si>
  <x:si>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</x:si>
  <x:si>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</x:si>
  <x:si>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</x:si>
  <x:si>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</x:si>
  <x:si>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</x:si>
  <x:si>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</x:si>
  <x:si>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</x:si>
  <x:si>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</x:si>
  <x:si>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</x:si>
  <x:si>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</x:si>
  <x:si>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</x:si>
  <x:si>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</x:si>
  <x:si>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</x:si>
  <x:si>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</x:si>
  <x:si>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</x:si>
  <x:si>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</x:si>
  <x:si>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</x:si>
  <x:si>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</x:si>
  <x:si>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</x:si>
  <x:si>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</x:si>
  <x:si>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</x:si>
  <x:si>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</x:si>
  <x:si>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</x:si>
  <x:si>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</x:si>
  <x:si>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</x:si>
  <x:si>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</x:si>
  <x:si>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</x:si>
  <x:si>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</x:si>
  <x:si>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</x:si>
  <x:si>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</x:si>
  <x:si>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</x:si>
  <x:si>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</x:si>
  <x:si>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</x:si>
  <x:si>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</x:si>
  <x:si>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</x:si>
  <x:si>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</x:si>
  <x:si>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</x:si>
  <x:si>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</x:si>
  <x:si>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</x:si>
  <x:si>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</x:si>
  <x:si>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</x:si>
  <x:si>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</x:si>
  <x:si>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</x:si>
  <x:si>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</x:si>
  <x:si>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</x:si>
  <x:si>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</x:si>
  <x:si>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</x:si>
  <x:si>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</x:si>
  <x:si>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</x:si>
  <x:si>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</x:si>
  <x:si>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</x:si>
  <x:si>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</x:si>
  <x:si>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</x:si>
  <x:si>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</x:si>
  <x:si>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</x:si>
  <x:si>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</x:si>
  <x:si>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</x:si>
  <x:si>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</x:si>
  <x:si>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</x:si>
  <x:si>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</x:si>
  <x:si>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</x:si>
  <x:si>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</x:si>
  <x:si>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</x:si>
  <x:si>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</x:si>
  <x:si>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</x:si>
  <x:si>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</x:si>
  <x:si>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</x:si>
  <x:si>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</x:si>
  <x:si>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</x:si>
  <x:si>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</x:si>
  <x:si>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</x:si>
  <x:si>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</x:si>
  <x:si>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</x:si>
  <x:si>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</x:si>
  <x:si>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</x:si>
  <x:si>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</x:si>
  <x:si>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</x:si>
  <x:si>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</x:si>
  <x:si>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</x:si>
  <x:si>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</x:si>
  <x:si>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</x:si>
  <x:si>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</x:si>
  <x:si>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</x:si>
  <x:si>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</x:si>
  <x:si>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(Net) Disagree</x:t>
  </x:si>
  <x:si>
    <x:t xml:space="preserve">  Moderately disagree</x:t>
  </x:si>
  <x:si>
    <x:t xml:space="preserve">  Strongly disagree</x:t>
  </x:si>
  <x:si>
    <x:t>Filter: Have accessed health record electronically (Q22) AND Excluding "Not applicable" (Q26_A13);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</x:si>
  <x:si>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</x:si>
  <x:si>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</x:si>
  <x:si>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Q26sum1: Please indicate how much you agree or disagree with the following statements about the patient portal where you most frequently accessed your personal health information/health records/results electronically. (Summary - Agree) | Base: Excluding "Not applicable"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</x:si>
  <x:si>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</x:si>
  <x:si>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</x:si>
  <x:si>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</x:si>
  <x:si>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</x:si>
  <x:si>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</x:si>
  <x:si>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</x:si>
  <x:si>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</x:si>
  <x:si>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</x:si>
  <x:si>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</x:si>
  <x:si>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</x:si>
  <x:si>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</x:si>
  <x:si>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</x:si>
  <x:si>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</x:si>
  <x:si>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</x:si>
  <x:si>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</x:si>
  <x:si>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</x:si>
  <x:si>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</x:si>
  <x:si>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</x:si>
  <x:si>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</x:si>
  <x:si>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</x:si>
  <x:si>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</x:si>
  <x:si>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</x:si>
  <x:si>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</x:si>
  <x:si>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</x:si>
  <x:si>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</x:si>
  <x:si>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</x:si>
  <x:si>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</x:si>
  <x:si>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</x:si>
  <x:si>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</x:si>
  <x:si>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</x:si>
  <x:si>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</x:si>
  <x:si>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</x:si>
  <x:si>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</x:si>
  <x:si>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</x:si>
  <x:si>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</x:si>
  <x:si>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</x:si>
  <x:si>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</x:si>
  <x:si>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</x:si>
  <x:si>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</x:si>
  <x:si>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</x:si>
  <x:si>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</x:si>
  <x:si>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</x:si>
  <x:si>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</x:si>
  <x:si>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</x:si>
  <x:si>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</x:si>
  <x:si>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</x:si>
  <x:si>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</x:si>
  <x:si>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</x:si>
  <x:si>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</x:si>
  <x:si>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</x:si>
  <x:si>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</x:si>
  <x:si>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</x:si>
  <x:si>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</x:si>
  <x:si>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</x:si>
  <x:si>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</x:si>
  <x:si>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</x:si>
  <x:si>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</x:si>
  <x:si>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</x:si>
  <x:si>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</x:si>
  <x:si>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</x:si>
  <x:si>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</x:si>
  <x:si>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</x:si>
  <x:si>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</x:si>
  <x:si>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</x:si>
  <x:si>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</x:si>
  <x:si>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</x:si>
  <x:si>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</x:si>
  <x:si>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</x:si>
  <x:si>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</x:si>
  <x:si>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</x:si>
  <x:si>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</x:si>
  <x:si>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</x:si>
  <x:si>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</x:si>
  <x:si>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</x:si>
  <x:si>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</x:si>
  <x:si>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</x:si>
  <x:si>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</x:si>
  <x:si>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</x:si>
  <x:si>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</x:si>
  <x:si>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</x:si>
  <x:si>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</x:si>
  <x:si>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</x:si>
  <x:si>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</x:si>
  <x:si>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</x:si>
  <x:si>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</x:si>
  <x:si>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</x:si>
  <x:si>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</x:si>
  <x:si>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</x:si>
  <x:si>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</x:si>
  <x:si>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</x:si>
  <x:si>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</x:si>
  <x:si>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</x:si>
  <x:si>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</x:si>
  <x:si>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</x:si>
  <x:si>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</x:si>
  <x:si>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</x:si>
  <x:si>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</x:si>
  <x:si>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</x:si>
  <x:si>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</x:si>
  <x:si>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</x:si>
  <x:si>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</x:si>
  <x:si>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</x:si>
  <x:si>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</x:si>
  <x:si>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</x:si>
  <x:si>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</x:si>
  <x:si>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</x:si>
  <x:si>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</x:si>
  <x:si>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</x:si>
  <x:si>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</x:si>
  <x:si>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</x:si>
  <x:si>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</x:si>
  <x:si>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</x:si>
  <x:si>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</x:si>
  <x:si>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</x:si>
  <x:si>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</x:si>
  <x:si>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</x:si>
  <x:si>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</x:si>
  <x:si>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</x:si>
  <x:si>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</x:si>
  <x:si>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</x:si>
  <x:si>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</x:si>
  <x:si>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</x:si>
  <x:si>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</x:si>
  <x:si>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</x:si>
  <x:si>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</x:si>
  <x:si>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</x:si>
  <x:si>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</x:si>
  <x:si>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</x:si>
  <x:si>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</x:si>
  <x:si>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</x:si>
  <x:si>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</x:si>
  <x:si>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</x:si>
  <x:si>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</x:si>
  <x:si>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</x:si>
  <x:si>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</x:si>
  <x:si>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</x:si>
  <x:si>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</x:si>
  <x:si>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</x:si>
  <x:si>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</x:si>
  <x:si>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</x:si>
  <x:si>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</x:si>
  <x:si>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</x:si>
  <x:si>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</x:si>
  <x:si>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</x:si>
  <x:si>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</x:si>
  <x:si>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</x:si>
  <x:si>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</x:si>
  <x:si>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</x:si>
  <x:si>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</x:si>
  <x:si>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</x:si>
  <x:si>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</x:si>
  <x:si>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</x:si>
  <x:si>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</x:si>
  <x:si>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</x:si>
  <x:si>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</x:si>
  <x:si>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</x:si>
  <x:si>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</x:si>
  <x:si>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</x:si>
  <x:si>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</x:si>
  <x:si>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</x:si>
  <x:si>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</x:si>
  <x:si>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</x:si>
  <x:si>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</x:si>
  <x:si>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</x:si>
  <x:si>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</x:si>
  <x:si>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</x:si>
  <x:si>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</x:si>
  <x:si>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</x:si>
  <x:si>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</x:si>
  <x:si>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</x:si>
  <x:si>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</x:si>
  <x:si>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</x:si>
  <x:si>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</x:si>
  <x:si>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</x:si>
  <x:si>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</x:si>
  <x:si>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</x:si>
  <x:si>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</x:si>
  <x:si>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</x:si>
  <x:si>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</x:si>
  <x:si>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</x:si>
  <x:si>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</x:si>
  <x:si>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</x:si>
  <x:si>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</x:si>
  <x:si>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</x:si>
  <x:si>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</x:si>
  <x:si>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</x:si>
  <x:si>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</x:si>
  <x:si>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</x:si>
  <x:si>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</x:si>
  <x:si>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</x:si>
  <x:si>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</x:si>
  <x:si>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</x:si>
  <x:si>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</x:si>
  <x:si>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</x:si>
  <x:si>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</x:si>
  <x:si>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</x:si>
  <x:si>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</x:si>
  <x:si>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</x:si>
  <x:si>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</x:si>
  <x:si>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</x:si>
  <x:si>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</x:si>
  <x:si>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</x:si>
  <x:si>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</x:si>
  <x:si>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</x:si>
  <x:si>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</x:si>
  <x:si>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</x:si>
  <x:si>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</x:si>
  <x:si>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</x:si>
  <x:si>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</x:si>
  <x:si>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</x:si>
  <x:si>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</x:si>
  <x:si>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</x:si>
  <x:si>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</x:si>
  <x:si>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</x:si>
  <x:si>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</x:si>
  <x:si>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</x:si>
  <x:si>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</x:si>
  <x:si>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</x:si>
  <x:si>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</x:si>
  <x:si>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</x:si>
  <x:si>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</x:si>
  <x:si>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</x:si>
  <x:si>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</x:si>
  <x:si>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</x:si>
  <x:si>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</x:si>
  <x:si>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</x:si>
  <x:si>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</x:si>
  <x:si>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</x:si>
  <x:si>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</x:si>
  <x:si>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</x:si>
  <x:si>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</x:si>
  <x:si>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</x:si>
  <x:si>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</x:si>
  <x:si>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</x:si>
  <x:si>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</x:si>
  <x:si>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</x:si>
  <x:si>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</x:si>
  <x:si>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</x:si>
  <x:si>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</x:si>
  <x:si>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</x:si>
  <x:si>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</x:si>
  <x:si>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</x:si>
  <x:si>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</x:si>
  <x:si>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</x:si>
  <x:si>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</x:si>
  <x:si>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</x:si>
  <x:si>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</x:si>
  <x:si>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</x:si>
  <x:si>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</x:si>
  <x:si>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</x:si>
  <x:si>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</x:si>
  <x:si>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</x:si>
  <x:si>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</x:si>
  <x:si>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</x:si>
  <x:si>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</x:si>
  <x:si>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</x:si>
  <x:si>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</x:si>
  <x:si>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</x:si>
  <x:si>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</x:si>
  <x:si>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</x:si>
  <x:si>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</x:si>
  <x:si>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</x:si>
  <x:si>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</x:si>
  <x:si>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</x:si>
  <x:si>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</x:si>
  <x:si>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</x:si>
  <x:si>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</x:si>
  <x:si>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</x:si>
  <x:si>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</x:si>
  <x:si>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</x:si>
  <x:si>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</x:si>
  <x:si>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</x:si>
  <x:si>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</x:si>
  <x:si>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</x:si>
  <x:si>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</x:si>
  <x:si>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</x:si>
  <x:si>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</x:si>
  <x:si>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</x:si>
  <x:si>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</x:si>
  <x:si>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</x:si>
  <x:si>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</x:si>
  <x:si>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</x:si>
  <x:si>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</x:si>
  <x:si>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</x:si>
  <x:si>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</x:si>
  <x:si>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</x:si>
  <x:si>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</x:si>
  <x:si>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</x:si>
  <x:si>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</x:si>
  <x:si>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</x:si>
  <x:si>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</x:si>
  <x:si>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</x:si>
  <x:si>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</x:si>
  <x:si>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</x:si>
  <x:si>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</x:si>
  <x:si>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The patient portal/website where I access my personal health information/records/results is easy to use.</x:t>
  </x:si>
  <x:si>
    <x:t>Overall, I am satisfied with the patient portal/website where I can access my personal health information/records/results.</x:t>
  </x:si>
  <x:si>
    <x:t>I feel more informed about my health as a result of accessing my personal health information/records/results online.</x:t>
  </x:si>
  <x:si>
    <x:t>I can better manage my health because I can access my personal health information/ records/results online.</x:t>
  </x:si>
  <x:si>
    <x:t>The patient portal/website helps me share my personal health information/records/results with my health care providers to help support my care</x:t>
  </x:si>
  <x:si>
    <x:t>I can easily access my personal health information/records/results electronically whenever I need it.</x:t>
  </x:si>
  <x:si>
    <x:t>The portal/website where I access my personal health information/records/results provides an accurate and complete representation of my health profile.</x:t>
  </x:si>
  <x:si>
    <x:t>The portal/website where I access my personal health information/records/results is credible.</x:t>
  </x:si>
  <x:si>
    <x:t>The information in the portal/website where I access my personal health information/records/results is updated in a timely manner.</x:t>
  </x:si>
  <x:si>
    <x:t>Having access to my personal health information/records/results increases my involvement in the decision-making about my health condition(s).</x:t>
  </x:si>
  <x:si>
    <x:t>I am likely to recommend the patient portal/website to a family member, friend, or colleague to use.</x:t>
  </x:si>
  <x:si>
    <x:t>My personal health information/health records/results online lack useful information or data.</x:t>
  </x:si>
  <x:si>
    <x:t>My personal health information/health records/results online contains out of date information or data.</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</x:si>
  <x:si>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</x:si>
  <x:si>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</x:si>
  <x:si>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</x:si>
  <x:si>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Q26sum2: Please indicate how much you agree or disagree with the following statements about the patient portal where you most frequently accessed your personal health information/health records/results electronically. (Summary - Disagree)  | Base: Excluding "Not applicable"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</x:si>
  <x:si>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</x:si>
  <x:si>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</x:si>
  <x:si>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</x:si>
  <x:si>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</x:si>
  <x:si>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</x:si>
  <x:si>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</x:si>
  <x:si>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</x:si>
  <x:si>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</x:si>
  <x:si>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</x:si>
  <x:si>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</x:si>
  <x:si>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</x:si>
  <x:si>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</x:si>
  <x:si>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</x:si>
  <x:si>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</x:si>
  <x:si>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</x:si>
  <x:si>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</x:si>
  <x:si>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</x:si>
  <x:si>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</x:si>
  <x:si>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</x:si>
  <x:si>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</x:si>
  <x:si>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</x:si>
  <x:si>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</x:si>
  <x:si>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</x:si>
  <x:si>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</x:si>
  <x:si>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</x:si>
  <x:si>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</x:si>
  <x:si>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</x:si>
  <x:si>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</x:si>
  <x:si>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</x:si>
  <x:si>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</x:si>
  <x:si>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</x:si>
  <x:si>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</x:si>
  <x:si>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</x:si>
  <x:si>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</x:si>
  <x:si>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</x:si>
  <x:si>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</x:si>
  <x:si>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</x:si>
  <x:si>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</x:si>
  <x:si>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</x:si>
  <x:si>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</x:si>
  <x:si>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</x:si>
  <x:si>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</x:si>
  <x:si>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</x:si>
  <x:si>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</x:si>
  <x:si>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</x:si>
  <x:si>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</x:si>
  <x:si>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</x:si>
  <x:si>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</x:si>
  <x:si>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</x:si>
  <x:si>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</x:si>
  <x:si>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</x:si>
  <x:si>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</x:si>
  <x:si>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</x:si>
  <x:si>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</x:si>
  <x:si>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</x:si>
  <x:si>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</x:si>
  <x:si>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</x:si>
  <x:si>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</x:si>
  <x:si>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</x:si>
  <x:si>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</x:si>
  <x:si>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</x:si>
  <x:si>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</x:si>
  <x:si>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</x:si>
  <x:si>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</x:si>
  <x:si>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</x:si>
  <x:si>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</x:si>
  <x:si>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</x:si>
  <x:si>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</x:si>
  <x:si>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</x:si>
  <x:si>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</x:si>
  <x:si>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</x:si>
  <x:si>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</x:si>
  <x:si>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</x:si>
  <x:si>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</x:si>
  <x:si>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</x:si>
  <x:si>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</x:si>
  <x:si>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</x:si>
  <x:si>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</x:si>
  <x:si>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</x:si>
  <x:si>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</x:si>
  <x:si>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</x:si>
  <x:si>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</x:si>
  <x:si>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</x:si>
  <x:si>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</x:si>
  <x:si>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</x:si>
  <x:si>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</x:si>
  <x:si>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</x:si>
  <x:si>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</x:si>
  <x:si>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</x:si>
  <x:si>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</x:si>
  <x:si>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</x:si>
  <x:si>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</x:si>
  <x:si>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</x:si>
  <x:si>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</x:si>
  <x:si>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</x:si>
  <x:si>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</x:si>
  <x:si>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</x:si>
  <x:si>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</x:si>
  <x:si>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</x:si>
  <x:si>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</x:si>
  <x:si>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</x:si>
  <x:si>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</x:si>
  <x:si>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</x:si>
  <x:si>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</x:si>
  <x:si>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</x:si>
  <x:si>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</x:si>
  <x:si>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</x:si>
  <x:si>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</x:si>
  <x:si>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</x:si>
  <x:si>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</x:si>
  <x:si>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</x:si>
  <x:si>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</x:si>
  <x:si>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</x:si>
  <x:si>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</x:si>
  <x:si>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</x:si>
  <x:si>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</x:si>
  <x:si>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</x:si>
  <x:si>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</x:si>
  <x:si>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</x:si>
  <x:si>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</x:si>
  <x:si>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</x:si>
  <x:si>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</x:si>
  <x:si>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</x:si>
  <x:si>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</x:si>
  <x:si>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</x:si>
  <x:si>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</x:si>
  <x:si>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</x:si>
  <x:si>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</x:si>
  <x:si>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</x:si>
  <x:si>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</x:si>
  <x:si>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</x:si>
  <x:si>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</x:si>
  <x:si>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</x:si>
  <x:si>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</x:si>
  <x:si>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</x:si>
  <x:si>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</x:si>
  <x:si>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</x:si>
  <x:si>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</x:si>
  <x:si>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</x:si>
  <x:si>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</x:si>
  <x:si>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</x:si>
  <x:si>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</x:si>
  <x:si>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</x:si>
  <x:si>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</x:si>
  <x:si>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</x:si>
  <x:si>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</x:si>
  <x:si>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</x:si>
  <x:si>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</x:si>
  <x:si>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</x:si>
  <x:si>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</x:si>
  <x:si>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</x:si>
  <x:si>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</x:si>
  <x:si>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</x:si>
  <x:si>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</x:si>
  <x:si>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</x:si>
  <x:si>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</x:si>
  <x:si>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</x:si>
  <x:si>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</x:si>
  <x:si>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</x:si>
  <x:si>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</x:si>
  <x:si>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</x:si>
  <x:si>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</x:si>
  <x:si>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</x:si>
  <x:si>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</x:si>
  <x:si>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</x:si>
  <x:si>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</x:si>
  <x:si>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</x:si>
  <x:si>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</x:si>
  <x:si>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</x:si>
  <x:si>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</x:si>
  <x:si>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</x:si>
  <x:si>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</x:si>
  <x:si>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</x:si>
  <x:si>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</x:si>
  <x:si>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</x:si>
  <x:si>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</x:si>
  <x:si>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</x:si>
  <x:si>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</x:si>
  <x:si>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</x:si>
  <x:si>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</x:si>
  <x:si>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</x:si>
  <x:si>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</x:si>
  <x:si>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</x:si>
  <x:si>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</x:si>
  <x:si>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</x:si>
  <x:si>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</x:si>
  <x:si>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</x:si>
  <x:si>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</x:si>
  <x:si>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</x:si>
  <x:si>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</x:si>
  <x:si>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</x:si>
  <x:si>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</x:si>
  <x:si>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</x:si>
  <x:si>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</x:si>
  <x:si>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</x:si>
  <x:si>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</x:si>
  <x:si>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</x:si>
  <x:si>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</x:si>
  <x:si>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</x:si>
  <x:si>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</x:si>
  <x:si>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</x:si>
  <x:si>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</x:si>
  <x:si>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</x:si>
  <x:si>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</x:si>
  <x:si>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</x:si>
  <x:si>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</x:si>
  <x:si>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</x:si>
  <x:si>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</x:si>
  <x:si>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</x:si>
  <x:si>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</x:si>
  <x:si>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</x:si>
  <x:si>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</x:si>
  <x:si>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</x:si>
  <x:si>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</x:si>
  <x:si>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</x:si>
  <x:si>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</x:si>
  <x:si>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</x:si>
  <x:si>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</x:si>
  <x:si>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</x:si>
  <x:si>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</x:si>
  <x:si>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</x:si>
  <x:si>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</x:si>
  <x:si>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</x:si>
  <x:si>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</x:si>
  <x:si>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</x:si>
  <x:si>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</x:si>
  <x:si>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</x:si>
  <x:si>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</x:si>
  <x:si>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</x:si>
  <x:si>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</x:si>
  <x:si>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</x:si>
  <x:si>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</x:si>
  <x:si>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</x:si>
  <x:si>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</x:si>
  <x:si>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</x:si>
  <x:si>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</x:si>
  <x:si>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</x:si>
  <x:si>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</x:si>
  <x:si>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</x:si>
  <x:si>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</x:si>
  <x:si>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</x:si>
  <x:si>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</x:si>
  <x:si>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</x:si>
  <x:si>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</x:si>
  <x:si>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</x:si>
  <x:si>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</x:si>
  <x:si>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</x:si>
  <x:si>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</x:si>
  <x:si>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</x:si>
  <x:si>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</x:si>
  <x:si>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</x:si>
  <x:si>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</x:si>
  <x:si>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</x:si>
  <x:si>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</x:si>
  <x:si>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</x:si>
  <x:si>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</x:si>
  <x:si>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</x:si>
  <x:si>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</x:si>
  <x:si>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</x:si>
  <x:si>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</x:si>
  <x:si>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</x:si>
  <x:si>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</x:si>
  <x:si>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</x:si>
  <x:si>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</x:si>
  <x:si>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</x:si>
  <x:si>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</x:si>
  <x:si>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</x:si>
  <x:si>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</x:si>
  <x:si>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</x:si>
  <x:si>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</x:si>
  <x:si>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</x:si>
  <x:si>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</x:si>
  <x:si>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</x:si>
  <x:si>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</x:si>
  <x:si>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</x:si>
  <x:si>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</x:si>
  <x:si>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</x:si>
  <x:si>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</x:si>
  <x:si>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</x:si>
  <x:si>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</x:si>
  <x:si>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</x:si>
  <x:si>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</x:si>
  <x:si>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</x:si>
  <x:si>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</x:si>
  <x:si>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</x:si>
  <x:si>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</x:si>
  <x:si>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</x:si>
  <x:si>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</x:si>
  <x:si>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</x:si>
  <x:si>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</x:si>
  <x:si>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</x:si>
  <x:si>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</x:si>
  <x:si>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</x:si>
  <x:si>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</x:si>
  <x:si>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</x:si>
  <x:si>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The patient portal/website where I access my personal health information/records/results is easy to use.</x:t>
  </x:si>
  <x:si>
    <x:t>Overall, I am satisfied with the patient portal/website where I can access my personal health information/records/results.</x:t>
  </x:si>
  <x:si>
    <x:t>I feel more informed about my health as a result of accessing my personal health information/records/results online.</x:t>
  </x:si>
  <x:si>
    <x:t>I can better manage my health because I can access my personal health information/ records/results online.</x:t>
  </x:si>
  <x:si>
    <x:t>The patient portal/website helps me share my personal health information/records/results with my health care providers to help support my care</x:t>
  </x:si>
  <x:si>
    <x:t>I can easily access my personal health information/records/results electronically whenever I need it.</x:t>
  </x:si>
  <x:si>
    <x:t>The portal/website where I access my personal health information/records/results provides an accurate and complete representation of my health profile.</x:t>
  </x:si>
  <x:si>
    <x:t>The portal/website where I access my personal health information/records/results is credible.</x:t>
  </x:si>
  <x:si>
    <x:t>The information in the portal/website where I access my personal health information/records/results is updated in a timely manner.</x:t>
  </x:si>
  <x:si>
    <x:t>Having access to my personal health information/records/results increases my involvement in the decision-making about my health condition(s).</x:t>
  </x:si>
  <x:si>
    <x:t>I am likely to recommend the patient portal/website to a family member, friend, or colleague to use.</x:t>
  </x:si>
  <x:si>
    <x:t>My personal health information/health records/results online lack useful information or data.</x:t>
  </x:si>
  <x:si>
    <x:t>My personal health information/health records/results online contains out of date information or data.</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</x:si>
  <x:si>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</x:si>
  <x:si>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</x:si>
  <x:si>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</x:si>
  <x:si>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Q27: What barriers, if any, have prevented you from accessing your personal health information online?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</x:si>
  <x:si>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</x:si>
  <x:si>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</x:si>
  <x:si>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</x:si>
  <x:si>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</x:si>
  <x:si>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</x:si>
  <x:si>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</x:si>
  <x:si>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</x:si>
  <x:si>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</x:si>
  <x:si>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</x:si>
  <x:si>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</x:si>
  <x:si>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</x:si>
  <x:si>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</x:si>
  <x:si>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</x:si>
  <x:si>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</x:si>
  <x:si>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</x:si>
  <x:si>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</x:si>
  <x:si>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</x:si>
  <x:si>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</x:si>
  <x:si>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</x:si>
  <x:si>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</x:si>
  <x:si>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</x:si>
  <x:si>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</x:si>
  <x:si>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</x:si>
  <x:si>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</x:si>
  <x:si>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</x:si>
  <x:si>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</x:si>
  <x:si>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</x:si>
  <x:si>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</x:si>
  <x:si>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</x:si>
  <x:si>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</x:si>
  <x:si>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</x:si>
  <x:si>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</x:si>
  <x:si>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</x:si>
  <x:si>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</x:si>
  <x:si>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</x:si>
  <x:si>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</x:si>
  <x:si>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</x:si>
  <x:si>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</x:si>
  <x:si>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</x:si>
  <x:si>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</x:si>
  <x:si>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</x:si>
  <x:si>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</x:si>
  <x:si>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</x:si>
  <x:si>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</x:si>
  <x:si>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</x:si>
  <x:si>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</x:si>
  <x:si>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</x:si>
  <x:si>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</x:si>
  <x:si>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</x:si>
  <x:si>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</x:si>
  <x:si>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</x:si>
  <x:si>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</x:si>
  <x:si>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</x:si>
  <x:si>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</x:si>
  <x:si>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</x:si>
  <x:si>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</x:si>
  <x:si>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</x:si>
  <x:si>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</x:si>
  <x:si>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</x:si>
  <x:si>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</x:si>
  <x:si>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</x:si>
  <x:si>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</x:si>
  <x:si>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</x:si>
  <x:si>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</x:si>
  <x:si>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</x:si>
  <x:si>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</x:si>
  <x:si>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</x:si>
  <x:si>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</x:si>
  <x:si>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</x:si>
  <x:si>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</x:si>
  <x:si>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</x:si>
  <x:si>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</x:si>
  <x:si>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</x:si>
  <x:si>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</x:si>
  <x:si>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</x:si>
  <x:si>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</x:si>
  <x:si>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</x:si>
  <x:si>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</x:si>
  <x:si>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</x:si>
  <x:si>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</x:si>
  <x:si>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</x:si>
  <x:si>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</x:si>
  <x:si>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</x:si>
  <x:si>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</x:si>
  <x:si>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</x:si>
  <x:si>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</x:si>
  <x:si>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</x:si>
  <x:si>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</x:si>
  <x:si>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</x:si>
  <x:si>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</x:si>
  <x:si>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</x:si>
  <x:si>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</x:si>
  <x:si>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</x:si>
  <x:si>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</x:si>
  <x:si>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</x:si>
  <x:si>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</x:si>
  <x:si>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</x:si>
  <x:si>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</x:si>
  <x:si>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</x:si>
  <x:si>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</x:si>
  <x:si>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</x:si>
  <x:si>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</x:si>
  <x:si>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</x:si>
  <x:si>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</x:si>
  <x:si>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</x:si>
  <x:si>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</x:si>
  <x:si>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</x:si>
  <x:si>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</x:si>
  <x:si>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</x:si>
  <x:si>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</x:si>
  <x:si>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</x:si>
  <x:si>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</x:si>
  <x:si>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</x:si>
  <x:si>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</x:si>
  <x:si>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</x:si>
  <x:si>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</x:si>
  <x:si>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</x:si>
  <x:si>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</x:si>
  <x:si>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</x:si>
  <x:si>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</x:si>
  <x:si>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</x:si>
  <x:si>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</x:si>
  <x:si>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</x:si>
  <x:si>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</x:si>
  <x:si>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</x:si>
  <x:si>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</x:si>
  <x:si>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</x:si>
  <x:si>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</x:si>
  <x:si>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</x:si>
  <x:si>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</x:si>
  <x:si>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</x:si>
  <x:si>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</x:si>
  <x:si>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</x:si>
  <x:si>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</x:si>
  <x:si>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</x:si>
  <x:si>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</x:si>
  <x:si>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</x:si>
  <x:si>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</x:si>
  <x:si>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</x:si>
  <x:si>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</x:si>
  <x:si>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</x:si>
  <x:si>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</x:si>
  <x:si>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</x:si>
  <x:si>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</x:si>
  <x:si>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</x:si>
  <x:si>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</x:si>
  <x:si>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</x:si>
  <x:si>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</x:si>
  <x:si>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</x:si>
  <x:si>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</x:si>
  <x:si>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</x:si>
  <x:si>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</x:si>
  <x:si>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</x:si>
  <x:si>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</x:si>
  <x:si>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</x:si>
  <x:si>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</x:si>
  <x:si>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</x:si>
  <x:si>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</x:si>
  <x:si>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</x:si>
  <x:si>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</x:si>
  <x:si>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</x:si>
  <x:si>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</x:si>
  <x:si>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</x:si>
  <x:si>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</x:si>
  <x:si>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</x:si>
  <x:si>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</x:si>
  <x:si>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</x:si>
  <x:si>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</x:si>
  <x:si>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</x:si>
  <x:si>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</x:si>
  <x:si>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</x:si>
  <x:si>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</x:si>
  <x:si>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</x:si>
  <x:si>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</x:si>
  <x:si>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</x:si>
  <x:si>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</x:si>
  <x:si>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</x:si>
  <x:si>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</x:si>
  <x:si>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</x:si>
  <x:si>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</x:si>
  <x:si>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</x:si>
  <x:si>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</x:si>
  <x:si>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</x:si>
  <x:si>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</x:si>
  <x:si>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</x:si>
  <x:si>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</x:si>
  <x:si>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</x:si>
  <x:si>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</x:si>
  <x:si>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</x:si>
  <x:si>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</x:si>
  <x:si>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</x:si>
  <x:si>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</x:si>
  <x:si>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</x:si>
  <x:si>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</x:si>
  <x:si>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</x:si>
  <x:si>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</x:si>
  <x:si>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</x:si>
  <x:si>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</x:si>
  <x:si>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</x:si>
  <x:si>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</x:si>
  <x:si>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</x:si>
  <x:si>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</x:si>
  <x:si>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</x:si>
  <x:si>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</x:si>
  <x:si>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</x:si>
  <x:si>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</x:si>
  <x:si>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</x:si>
  <x:si>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</x:si>
  <x:si>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</x:si>
  <x:si>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</x:si>
  <x:si>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</x:si>
  <x:si>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</x:si>
  <x:si>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</x:si>
  <x:si>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</x:si>
  <x:si>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</x:si>
  <x:si>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</x:si>
  <x:si>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</x:si>
  <x:si>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</x:si>
  <x:si>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</x:si>
  <x:si>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</x:si>
  <x:si>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</x:si>
  <x:si>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</x:si>
  <x:si>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</x:si>
  <x:si>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</x:si>
  <x:si>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</x:si>
  <x:si>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</x:si>
  <x:si>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</x:si>
  <x:si>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</x:si>
  <x:si>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</x:si>
  <x:si>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</x:si>
  <x:si>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</x:si>
  <x:si>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</x:si>
  <x:si>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</x:si>
  <x:si>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</x:si>
  <x:si>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</x:si>
  <x:si>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</x:si>
  <x:si>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</x:si>
  <x:si>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</x:si>
  <x:si>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</x:si>
  <x:si>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</x:si>
  <x:si>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</x:si>
  <x:si>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</x:si>
  <x:si>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</x:si>
  <x:si>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</x:si>
  <x:si>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</x:si>
  <x:si>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</x:si>
  <x:si>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</x:si>
  <x:si>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</x:si>
  <x:si>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</x:si>
  <x:si>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</x:si>
  <x:si>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</x:si>
  <x:si>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</x:si>
  <x:si>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</x:si>
  <x:si>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</x:si>
  <x:si>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</x:si>
  <x:si>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</x:si>
  <x:si>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</x:si>
  <x:si>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</x:si>
  <x:si>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</x:si>
  <x:si>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</x:si>
  <x:si>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</x:si>
  <x:si>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</x:si>
  <x:si>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</x:si>
  <x:si>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</x:si>
  <x:si>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</x:si>
  <x:si>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</x:si>
  <x:si>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</x:si>
  <x:si>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</x:si>
  <x:si>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</x:si>
  <x:si>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</x:si>
  <x:si>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</x:si>
  <x:si>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</x:si>
  <x:si>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</x:si>
  <x:si>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</x:si>
  <x:si>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</x:si>
  <x:si>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</x:si>
  <x:si>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</x:si>
  <x:si>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</x:si>
  <x:si>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</x:si>
  <x:si>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</x:si>
  <x:si>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</x:si>
  <x:si>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</x:si>
  <x:si>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</x:si>
  <x:si>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</x:si>
  <x:si>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</x:si>
  <x:si>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</x:si>
  <x:si>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</x:si>
  <x:si>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</x:si>
  <x:si>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</x:si>
  <x:si>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</x:si>
  <x:si>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</x:si>
  <x:si>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</x:si>
  <x:si>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</x:si>
  <x:si>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</x:si>
  <x:si>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</x:si>
  <x:si>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</x:si>
  <x:si>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</x:si>
  <x:si>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</x:si>
  <x:si>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</x:si>
  <x:si>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</x:si>
  <x:si>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</x:si>
  <x:si>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</x:si>
  <x:si>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</x:si>
  <x:si>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</x:si>
  <x:si>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</x:si>
  <x:si>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</x:si>
  <x:si>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Lack of knowledge on how to access my personal health information/health records/results online</x:t>
  </x:si>
  <x:si>
    <x:t>Concerns about privacy or security with your personal health information/health records/results online</x:t>
  </x:si>
  <x:si>
    <x:t>Preference to access my personal health information/health records/results through my healthcare provider</x:t>
  </x:si>
  <x:si>
    <x:t>Lack of technical support or guidance</x:t>
  </x:si>
  <x:si>
    <x:t>The software or applications required to access my personal health information/health records/results online are not user friendly</x:t>
  </x:si>
  <x:si>
    <x:t>Difficulty downloading, using, and/or logging into the required software or applications</x:t>
  </x:si>
  <x:si>
    <x:t>Lack of comfort or confidence with using technology</x:t>
  </x:si>
  <x:si>
    <x:t>Limited or no access to reliable internet or cell coverage</x:t>
  </x:si>
  <x:si>
    <x:t>Limited or no access to a suitable device (phone, tablet, computer)</x:t>
  </x:si>
  <x:si>
    <x:t>Lack of availability/access / Not offered</x:t>
  </x:si>
  <x:si>
    <x:t>Limited information / Incomplete</x:t>
  </x:si>
  <x:si>
    <x:t>Was not aware this was available</x:t>
  </x:si>
  <x:si>
    <x:t>Cost / Fees</x:t>
  </x:si>
  <x:si>
    <x:t>I have no need/interest to access personal health information online</x:t>
  </x:si>
  <x:si>
    <x:t>Not up-to-date / Long wait for results</x:t>
  </x:si>
  <x:si>
    <x:t>Inability to interpret/understand information</x:t>
  </x:si>
  <x:si>
    <x:t>All records need to be centralized/consolidated</x:t>
  </x:si>
  <x:si>
    <x:t>Do not have all the information needed to create an account (access code, email, etc.)</x:t>
  </x:si>
  <x:si>
    <x:t>Do not have a family doctor</x:t>
  </x:si>
  <x:si>
    <x:t>Other</x:t>
  </x:si>
  <x:si>
    <x:t>It was available to me, but I did not need to access my personal health information/health records/results online</x:t>
  </x:si>
  <x:si>
    <x:t>Don't know / Refused</x:t>
  </x:si>
  <x:si>
    <x:t>I have not experienced any barriers</x:t>
  </x:si>
  <x:si>
    <x:t>(Net) Any</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</x:si>
  <x:si>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</x:si>
  <x:si>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</x:si>
  <x:si>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</x:si>
  <x:si>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Q28_A1: I am knowledgeable about what artificial intelligence (AI) does. - Please indicate your level of agreement with the following statements.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</x:si>
  <x:si>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</x:si>
  <x:si>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</x:si>
  <x:si>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</x:si>
  <x:si>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</x:si>
  <x:si>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</x:si>
  <x:si>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</x:si>
  <x:si>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</x:si>
  <x:si>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</x:si>
  <x:si>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</x:si>
  <x:si>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</x:si>
  <x:si>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</x:si>
  <x:si>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</x:si>
  <x:si>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</x:si>
  <x:si>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</x:si>
  <x:si>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</x:si>
  <x:si>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</x:si>
  <x:si>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</x:si>
  <x:si>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</x:si>
  <x:si>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</x:si>
  <x:si>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</x:si>
  <x:si>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</x:si>
  <x:si>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</x:si>
  <x:si>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</x:si>
  <x:si>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</x:si>
  <x:si>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</x:si>
  <x:si>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</x:si>
  <x:si>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</x:si>
  <x:si>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</x:si>
  <x:si>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</x:si>
  <x:si>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</x:si>
  <x:si>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</x:si>
  <x:si>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</x:si>
  <x:si>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</x:si>
  <x:si>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</x:si>
  <x:si>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</x:si>
  <x:si>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</x:si>
  <x:si>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</x:si>
  <x:si>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</x:si>
  <x:si>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</x:si>
  <x:si>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</x:si>
  <x:si>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</x:si>
  <x:si>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</x:si>
  <x:si>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</x:si>
  <x:si>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</x:si>
  <x:si>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</x:si>
  <x:si>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</x:si>
  <x:si>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</x:si>
  <x:si>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</x:si>
  <x:si>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</x:si>
  <x:si>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</x:si>
  <x:si>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</x:si>
  <x:si>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</x:si>
  <x:si>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</x:si>
  <x:si>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</x:si>
  <x:si>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</x:si>
  <x:si>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</x:si>
  <x:si>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</x:si>
  <x:si>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</x:si>
  <x:si>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</x:si>
  <x:si>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</x:si>
  <x:si>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</x:si>
  <x:si>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</x:si>
  <x:si>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</x:si>
  <x:si>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</x:si>
  <x:si>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</x:si>
  <x:si>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</x:si>
  <x:si>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</x:si>
  <x:si>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</x:si>
  <x:si>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</x:si>
  <x:si>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</x:si>
  <x:si>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</x:si>
  <x:si>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</x:si>
  <x:si>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</x:si>
  <x:si>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</x:si>
  <x:si>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</x:si>
  <x:si>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</x:si>
  <x:si>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</x:si>
  <x:si>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</x:si>
  <x:si>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</x:si>
  <x:si>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</x:si>
  <x:si>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</x:si>
  <x:si>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</x:si>
  <x:si>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</x:si>
  <x:si>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</x:si>
  <x:si>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</x:si>
  <x:si>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</x:si>
  <x:si>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</x:si>
  <x:si>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</x:si>
  <x:si>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</x:si>
  <x:si>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</x:si>
  <x:si>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</x:si>
  <x:si>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</x:si>
  <x:si>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</x:si>
  <x:si>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</x:si>
  <x:si>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</x:si>
  <x:si>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</x:si>
  <x:si>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</x:si>
  <x:si>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</x:si>
  <x:si>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</x:si>
  <x:si>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</x:si>
  <x:si>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</x:si>
  <x:si>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</x:si>
  <x:si>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</x:si>
  <x:si>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</x:si>
  <x:si>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</x:si>
  <x:si>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</x:si>
  <x:si>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</x:si>
  <x:si>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</x:si>
  <x:si>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</x:si>
  <x:si>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</x:si>
  <x:si>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</x:si>
  <x:si>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</x:si>
  <x:si>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</x:si>
  <x:si>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</x:si>
  <x:si>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</x:si>
  <x:si>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</x:si>
  <x:si>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</x:si>
  <x:si>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</x:si>
  <x:si>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</x:si>
  <x:si>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</x:si>
  <x:si>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</x:si>
  <x:si>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</x:si>
  <x:si>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</x:si>
  <x:si>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</x:si>
  <x:si>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</x:si>
  <x:si>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</x:si>
  <x:si>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</x:si>
  <x:si>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</x:si>
  <x:si>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</x:si>
  <x:si>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</x:si>
  <x:si>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</x:si>
  <x:si>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</x:si>
  <x:si>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</x:si>
  <x:si>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</x:si>
  <x:si>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</x:si>
  <x:si>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</x:si>
  <x:si>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</x:si>
  <x:si>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</x:si>
  <x:si>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</x:si>
  <x:si>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</x:si>
  <x:si>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</x:si>
  <x:si>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</x:si>
  <x:si>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</x:si>
  <x:si>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</x:si>
  <x:si>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</x:si>
  <x:si>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</x:si>
  <x:si>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</x:si>
  <x:si>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</x:si>
  <x:si>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</x:si>
  <x:si>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</x:si>
  <x:si>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</x:si>
  <x:si>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</x:si>
  <x:si>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</x:si>
  <x:si>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</x:si>
  <x:si>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</x:si>
  <x:si>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</x:si>
  <x:si>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</x:si>
  <x:si>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</x:si>
  <x:si>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</x:si>
  <x:si>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</x:si>
  <x:si>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</x:si>
  <x:si>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</x:si>
  <x:si>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</x:si>
  <x:si>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</x:si>
  <x:si>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</x:si>
  <x:si>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</x:si>
  <x:si>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</x:si>
  <x:si>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</x:si>
  <x:si>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</x:si>
  <x:si>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</x:si>
  <x:si>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</x:si>
  <x:si>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</x:si>
  <x:si>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</x:si>
  <x:si>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</x:si>
  <x:si>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</x:si>
  <x:si>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</x:si>
  <x:si>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</x:si>
  <x:si>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</x:si>
  <x:si>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</x:si>
  <x:si>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</x:si>
  <x:si>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</x:si>
  <x:si>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</x:si>
  <x:si>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</x:si>
  <x:si>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</x:si>
  <x:si>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</x:si>
  <x:si>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</x:si>
  <x:si>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</x:si>
  <x:si>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</x:si>
  <x:si>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</x:si>
  <x:si>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</x:si>
  <x:si>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</x:si>
  <x:si>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</x:si>
  <x:si>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</x:si>
  <x:si>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</x:si>
  <x:si>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</x:si>
  <x:si>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</x:si>
  <x:si>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</x:si>
  <x:si>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</x:si>
  <x:si>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</x:si>
  <x:si>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</x:si>
  <x:si>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</x:si>
  <x:si>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</x:si>
  <x:si>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</x:si>
  <x:si>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</x:si>
  <x:si>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</x:si>
  <x:si>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</x:si>
  <x:si>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</x:si>
  <x:si>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</x:si>
  <x:si>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</x:si>
  <x:si>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</x:si>
  <x:si>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</x:si>
  <x:si>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</x:si>
  <x:si>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</x:si>
  <x:si>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</x:si>
  <x:si>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</x:si>
  <x:si>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</x:si>
  <x:si>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</x:si>
  <x:si>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</x:si>
  <x:si>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</x:si>
  <x:si>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</x:si>
  <x:si>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</x:si>
  <x:si>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</x:si>
  <x:si>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</x:si>
  <x:si>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</x:si>
  <x:si>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</x:si>
  <x:si>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</x:si>
  <x:si>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</x:si>
  <x:si>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</x:si>
  <x:si>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</x:si>
  <x:si>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</x:si>
  <x:si>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</x:si>
  <x:si>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</x:si>
  <x:si>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</x:si>
  <x:si>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</x:si>
  <x:si>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</x:si>
  <x:si>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</x:si>
  <x:si>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</x:si>
  <x:si>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</x:si>
  <x:si>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</x:si>
  <x:si>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</x:si>
  <x:si>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</x:si>
  <x:si>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</x:si>
  <x:si>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</x:si>
  <x:si>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</x:si>
  <x:si>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</x:si>
  <x:si>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</x:si>
  <x:si>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</x:si>
  <x:si>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</x:si>
  <x:si>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</x:si>
  <x:si>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</x:si>
  <x:si>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</x:si>
  <x:si>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</x:si>
  <x:si>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</x:si>
  <x:si>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</x:si>
  <x:si>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</x:si>
  <x:si>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</x:si>
  <x:si>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</x:si>
  <x:si>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</x:si>
  <x:si>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</x:si>
  <x:si>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</x:si>
  <x:si>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</x:si>
  <x:si>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</x:si>
  <x:si>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</x:si>
  <x:si>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</x:si>
  <x:si>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</x:si>
  <x:si>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</x:si>
  <x:si>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</x:si>
  <x:si>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</x:si>
  <x:si>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</x:si>
  <x:si>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</x:si>
  <x:si>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</x:si>
  <x:si>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</x:si>
  <x:si>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</x:si>
  <x:si>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</x:si>
  <x:si>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</x:si>
  <x:si>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</x:si>
  <x:si>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</x:si>
  <x:si>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</x:si>
  <x:si>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</x:si>
  <x:si>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</x:si>
  <x:si>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</x:si>
  <x:si>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</x:si>
  <x:si>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</x:si>
  <x:si>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</x:si>
  <x:si>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</x:si>
  <x:si>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</x:si>
  <x:si>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</x:si>
  <x:si>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</x:si>
  <x:si>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</x:si>
  <x:si>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</x:si>
  <x:si>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</x:si>
  <x:si>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</x:si>
  <x:si>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</x:si>
  <x:si>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</x:si>
  <x:si>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</x:si>
  <x:si>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</x:si>
  <x:si>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</x:si>
  <x:si>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</x:si>
  <x:si>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</x:si>
  <x:si>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</x:si>
  <x:si>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</x:si>
  <x:si>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</x:si>
  <x:si>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</x:si>
  <x:si>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</x:si>
  <x:si>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</x:si>
  <x:si>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</x:si>
  <x:si>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</x:si>
  <x:si>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</x:si>
  <x:si>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</x:si>
  <x:si>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Neither agree or disagree</x:t>
  </x:si>
  <x:si>
    <x:t>(Net) Disagree</x:t>
  </x:si>
  <x:si>
    <x:t xml:space="preserve">  Moderately disagree</x:t>
  </x:si>
  <x:si>
    <x:t xml:space="preserve">  Strongly disagree</x:t>
  </x:si>
  <x:si>
    <x:t>I 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</x:si>
  <x:si>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</x:si>
  <x:si>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</x:si>
  <x:si>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</x:si>
  <x:si>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Q28_A2: I am knowledgeable about how AI is used in health care. - Please indicate your level of agreement with the following statements.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</x:si>
  <x:si>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</x:si>
  <x:si>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</x:si>
  <x:si>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</x:si>
  <x:si>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</x:si>
  <x:si>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</x:si>
  <x:si>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</x:si>
  <x:si>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</x:si>
  <x:si>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</x:si>
  <x:si>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</x:si>
  <x:si>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</x:si>
  <x:si>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</x:si>
  <x:si>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</x:si>
  <x:si>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</x:si>
  <x:si>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</x:si>
  <x:si>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</x:si>
  <x:si>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</x:si>
  <x:si>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</x:si>
  <x:si>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</x:si>
  <x:si>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</x:si>
  <x:si>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</x:si>
  <x:si>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</x:si>
  <x:si>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</x:si>
  <x:si>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</x:si>
  <x:si>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</x:si>
  <x:si>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</x:si>
  <x:si>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</x:si>
  <x:si>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</x:si>
  <x:si>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</x:si>
  <x:si>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</x:si>
  <x:si>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</x:si>
  <x:si>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</x:si>
  <x:si>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</x:si>
  <x:si>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</x:si>
  <x:si>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</x:si>
  <x:si>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</x:si>
  <x:si>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</x:si>
  <x:si>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</x:si>
  <x:si>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</x:si>
  <x:si>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</x:si>
  <x:si>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</x:si>
  <x:si>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</x:si>
  <x:si>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</x:si>
  <x:si>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</x:si>
  <x:si>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</x:si>
  <x:si>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</x:si>
  <x:si>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</x:si>
  <x:si>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</x:si>
  <x:si>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</x:si>
  <x:si>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</x:si>
  <x:si>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</x:si>
  <x:si>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</x:si>
  <x:si>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</x:si>
  <x:si>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</x:si>
  <x:si>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</x:si>
  <x:si>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</x:si>
  <x:si>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</x:si>
  <x:si>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</x:si>
  <x:si>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</x:si>
  <x:si>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</x:si>
  <x:si>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</x:si>
  <x:si>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</x:si>
  <x:si>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</x:si>
  <x:si>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</x:si>
  <x:si>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</x:si>
  <x:si>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</x:si>
  <x:si>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</x:si>
  <x:si>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</x:si>
  <x:si>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</x:si>
  <x:si>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</x:si>
  <x:si>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</x:si>
  <x:si>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</x:si>
  <x:si>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</x:si>
  <x:si>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</x:si>
  <x:si>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</x:si>
  <x:si>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</x:si>
  <x:si>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</x:si>
  <x:si>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</x:si>
  <x:si>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</x:si>
  <x:si>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</x:si>
  <x:si>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</x:si>
  <x:si>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</x:si>
  <x:si>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</x:si>
  <x:si>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</x:si>
  <x:si>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</x:si>
  <x:si>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</x:si>
  <x:si>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</x:si>
  <x:si>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</x:si>
  <x:si>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</x:si>
  <x:si>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</x:si>
  <x:si>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</x:si>
  <x:si>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</x:si>
  <x:si>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</x:si>
  <x:si>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</x:si>
  <x:si>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</x:si>
  <x:si>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</x:si>
  <x:si>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</x:si>
  <x:si>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</x:si>
  <x:si>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</x:si>
  <x:si>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</x:si>
  <x:si>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</x:si>
  <x:si>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</x:si>
  <x:si>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</x:si>
  <x:si>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</x:si>
  <x:si>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</x:si>
  <x:si>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</x:si>
  <x:si>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</x:si>
  <x:si>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</x:si>
  <x:si>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</x:si>
  <x:si>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</x:si>
  <x:si>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</x:si>
  <x:si>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</x:si>
  <x:si>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</x:si>
  <x:si>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</x:si>
  <x:si>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</x:si>
  <x:si>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</x:si>
  <x:si>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</x:si>
  <x:si>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</x:si>
  <x:si>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</x:si>
  <x:si>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</x:si>
  <x:si>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</x:si>
  <x:si>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</x:si>
  <x:si>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</x:si>
  <x:si>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</x:si>
  <x:si>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</x:si>
  <x:si>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</x:si>
  <x:si>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</x:si>
  <x:si>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</x:si>
  <x:si>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</x:si>
  <x:si>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</x:si>
  <x:si>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</x:si>
  <x:si>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</x:si>
  <x:si>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</x:si>
  <x:si>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</x:si>
  <x:si>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</x:si>
  <x:si>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</x:si>
  <x:si>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</x:si>
  <x:si>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</x:si>
  <x:si>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</x:si>
  <x:si>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</x:si>
  <x:si>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</x:si>
  <x:si>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</x:si>
  <x:si>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</x:si>
  <x:si>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</x:si>
  <x:si>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</x:si>
  <x:si>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</x:si>
  <x:si>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</x:si>
  <x:si>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</x:si>
  <x:si>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</x:si>
  <x:si>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</x:si>
  <x:si>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</x:si>
  <x:si>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</x:si>
  <x:si>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</x:si>
  <x:si>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</x:si>
  <x:si>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</x:si>
  <x:si>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</x:si>
  <x:si>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</x:si>
  <x:si>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</x:si>
  <x:si>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</x:si>
  <x:si>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</x:si>
  <x:si>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</x:si>
  <x:si>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</x:si>
  <x:si>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</x:si>
  <x:si>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</x:si>
  <x:si>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</x:si>
  <x:si>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</x:si>
  <x:si>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</x:si>
  <x:si>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</x:si>
  <x:si>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</x:si>
  <x:si>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</x:si>
  <x:si>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</x:si>
  <x:si>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</x:si>
  <x:si>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</x:si>
  <x:si>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</x:si>
  <x:si>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</x:si>
  <x:si>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</x:si>
  <x:si>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</x:si>
  <x:si>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</x:si>
  <x:si>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</x:si>
  <x:si>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</x:si>
  <x:si>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</x:si>
  <x:si>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</x:si>
  <x:si>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</x:si>
  <x:si>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</x:si>
  <x:si>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</x:si>
  <x:si>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</x:si>
  <x:si>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</x:si>
  <x:si>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</x:si>
  <x:si>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</x:si>
  <x:si>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</x:si>
  <x:si>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</x:si>
  <x:si>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</x:si>
  <x:si>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</x:si>
  <x:si>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</x:si>
  <x:si>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</x:si>
  <x:si>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</x:si>
  <x:si>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</x:si>
  <x:si>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</x:si>
  <x:si>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</x:si>
  <x:si>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</x:si>
  <x:si>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</x:si>
  <x:si>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</x:si>
  <x:si>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</x:si>
  <x:si>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</x:si>
  <x:si>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</x:si>
  <x:si>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</x:si>
  <x:si>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</x:si>
  <x:si>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</x:si>
  <x:si>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</x:si>
  <x:si>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</x:si>
  <x:si>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</x:si>
  <x:si>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</x:si>
  <x:si>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</x:si>
  <x:si>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</x:si>
  <x:si>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</x:si>
  <x:si>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</x:si>
  <x:si>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</x:si>
  <x:si>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</x:si>
  <x:si>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</x:si>
  <x:si>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</x:si>
  <x:si>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</x:si>
  <x:si>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</x:si>
  <x:si>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</x:si>
  <x:si>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</x:si>
  <x:si>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</x:si>
  <x:si>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</x:si>
  <x:si>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</x:si>
  <x:si>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</x:si>
  <x:si>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</x:si>
  <x:si>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</x:si>
  <x:si>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</x:si>
  <x:si>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</x:si>
  <x:si>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</x:si>
  <x:si>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</x:si>
  <x:si>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</x:si>
  <x:si>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</x:si>
  <x:si>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</x:si>
  <x:si>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</x:si>
  <x:si>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</x:si>
  <x:si>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</x:si>
  <x:si>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</x:si>
  <x:si>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</x:si>
  <x:si>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</x:si>
  <x:si>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</x:si>
  <x:si>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</x:si>
  <x:si>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</x:si>
  <x:si>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</x:si>
  <x:si>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</x:si>
  <x:si>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</x:si>
  <x:si>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</x:si>
  <x:si>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</x:si>
  <x:si>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</x:si>
  <x:si>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</x:si>
  <x:si>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</x:si>
  <x:si>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</x:si>
  <x:si>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</x:si>
  <x:si>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</x:si>
  <x:si>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</x:si>
  <x:si>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</x:si>
  <x:si>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</x:si>
  <x:si>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</x:si>
  <x:si>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</x:si>
  <x:si>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</x:si>
  <x:si>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</x:si>
  <x:si>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</x:si>
  <x:si>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</x:si>
  <x:si>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</x:si>
  <x:si>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</x:si>
  <x:si>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</x:si>
  <x:si>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</x:si>
  <x:si>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</x:si>
  <x:si>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</x:si>
  <x:si>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</x:si>
  <x:si>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</x:si>
  <x:si>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</x:si>
  <x:si>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</x:si>
  <x:si>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</x:si>
  <x:si>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</x:si>
  <x:si>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</x:si>
  <x:si>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</x:si>
  <x:si>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</x:si>
  <x:si>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</x:si>
  <x:si>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</x:si>
  <x:si>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</x:si>
  <x:si>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</x:si>
  <x:si>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</x:si>
  <x:si>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</x:si>
  <x:si>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</x:si>
  <x:si>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</x:si>
  <x:si>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</x:si>
  <x:si>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</x:si>
  <x:si>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</x:si>
  <x:si>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</x:si>
  <x:si>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</x:si>
  <x:si>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</x:si>
  <x:si>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</x:si>
  <x:si>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</x:si>
  <x:si>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</x:si>
  <x:si>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</x:si>
  <x:si>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</x:si>
  <x:si>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</x:si>
  <x:si>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</x:si>
  <x:si>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</x:si>
  <x:si>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</x:si>
  <x:si>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</x:si>
  <x:si>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</x:si>
  <x:si>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</x:si>
  <x:si>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</x:si>
  <x:si>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</x:si>
  <x:si>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</x:si>
  <x:si>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Neither agree or disagree</x:t>
  </x:si>
  <x:si>
    <x:t>(Net) Disagree</x:t>
  </x:si>
  <x:si>
    <x:t xml:space="preserve">  Moderately disagree</x:t>
  </x:si>
  <x:si>
    <x:t xml:space="preserve">  Strongly disagree</x:t>
  </x:si>
  <x:si>
    <x:t>I 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</x:si>
  <x:si>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</x:si>
  <x:si>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</x:si>
  <x:si>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</x:si>
  <x:si>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Q28_A3: I am comfortable with AI being used in health care. - Please indicate your level of agreement with the following statements.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</x:si>
  <x:si>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</x:si>
  <x:si>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</x:si>
  <x:si>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</x:si>
  <x:si>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</x:si>
  <x:si>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</x:si>
  <x:si>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</x:si>
  <x:si>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</x:si>
  <x:si>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</x:si>
  <x:si>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</x:si>
  <x:si>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</x:si>
  <x:si>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</x:si>
  <x:si>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</x:si>
  <x:si>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</x:si>
  <x:si>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</x:si>
  <x:si>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</x:si>
  <x:si>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</x:si>
  <x:si>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</x:si>
  <x:si>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</x:si>
  <x:si>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</x:si>
  <x:si>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</x:si>
  <x:si>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</x:si>
  <x:si>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</x:si>
  <x:si>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</x:si>
  <x:si>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</x:si>
  <x:si>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</x:si>
  <x:si>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</x:si>
  <x:si>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</x:si>
  <x:si>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</x:si>
  <x:si>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</x:si>
  <x:si>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</x:si>
  <x:si>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</x:si>
  <x:si>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</x:si>
  <x:si>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</x:si>
  <x:si>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</x:si>
  <x:si>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</x:si>
  <x:si>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</x:si>
  <x:si>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</x:si>
  <x:si>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</x:si>
  <x:si>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</x:si>
  <x:si>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</x:si>
  <x:si>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</x:si>
  <x:si>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</x:si>
  <x:si>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</x:si>
  <x:si>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</x:si>
  <x:si>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</x:si>
  <x:si>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</x:si>
  <x:si>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</x:si>
  <x:si>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</x:si>
  <x:si>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</x:si>
  <x:si>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</x:si>
  <x:si>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</x:si>
  <x:si>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</x:si>
  <x:si>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</x:si>
  <x:si>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</x:si>
  <x:si>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</x:si>
  <x:si>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</x:si>
  <x:si>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</x:si>
  <x:si>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</x:si>
  <x:si>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</x:si>
  <x:si>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</x:si>
  <x:si>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</x:si>
  <x:si>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</x:si>
  <x:si>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</x:si>
  <x:si>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</x:si>
  <x:si>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</x:si>
  <x:si>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</x:si>
  <x:si>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</x:si>
  <x:si>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</x:si>
  <x:si>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</x:si>
  <x:si>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</x:si>
  <x:si>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</x:si>
  <x:si>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</x:si>
  <x:si>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</x:si>
  <x:si>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</x:si>
  <x:si>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</x:si>
  <x:si>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</x:si>
  <x:si>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</x:si>
  <x:si>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</x:si>
  <x:si>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</x:si>
  <x:si>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</x:si>
  <x:si>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</x:si>
  <x:si>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</x:si>
  <x:si>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</x:si>
  <x:si>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</x:si>
  <x:si>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</x:si>
  <x:si>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</x:si>
  <x:si>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</x:si>
  <x:si>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</x:si>
  <x:si>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</x:si>
  <x:si>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</x:si>
  <x:si>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</x:si>
  <x:si>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</x:si>
  <x:si>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</x:si>
  <x:si>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</x:si>
  <x:si>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</x:si>
  <x:si>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</x:si>
  <x:si>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</x:si>
  <x:si>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</x:si>
  <x:si>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</x:si>
  <x:si>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</x:si>
  <x:si>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</x:si>
  <x:si>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</x:si>
  <x:si>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</x:si>
  <x:si>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</x:si>
  <x:si>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</x:si>
  <x:si>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</x:si>
  <x:si>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</x:si>
  <x:si>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</x:si>
  <x:si>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</x:si>
  <x:si>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</x:si>
  <x:si>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</x:si>
  <x:si>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</x:si>
  <x:si>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</x:si>
  <x:si>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</x:si>
  <x:si>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</x:si>
  <x:si>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</x:si>
  <x:si>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</x:si>
  <x:si>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</x:si>
  <x:si>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</x:si>
  <x:si>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</x:si>
  <x:si>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</x:si>
  <x:si>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</x:si>
  <x:si>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</x:si>
  <x:si>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</x:si>
  <x:si>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</x:si>
  <x:si>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</x:si>
  <x:si>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</x:si>
  <x:si>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</x:si>
  <x:si>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</x:si>
  <x:si>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</x:si>
  <x:si>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</x:si>
  <x:si>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</x:si>
  <x:si>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</x:si>
  <x:si>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</x:si>
  <x:si>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</x:si>
  <x:si>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</x:si>
  <x:si>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</x:si>
  <x:si>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</x:si>
  <x:si>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</x:si>
  <x:si>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</x:si>
  <x:si>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</x:si>
  <x:si>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</x:si>
  <x:si>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</x:si>
  <x:si>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</x:si>
  <x:si>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</x:si>
  <x:si>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</x:si>
  <x:si>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</x:si>
  <x:si>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</x:si>
  <x:si>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</x:si>
  <x:si>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</x:si>
  <x:si>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</x:si>
  <x:si>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</x:si>
  <x:si>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</x:si>
  <x:si>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</x:si>
  <x:si>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</x:si>
  <x:si>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</x:si>
  <x:si>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</x:si>
  <x:si>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</x:si>
  <x:si>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</x:si>
  <x:si>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</x:si>
  <x:si>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</x:si>
  <x:si>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</x:si>
  <x:si>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</x:si>
  <x:si>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</x:si>
  <x:si>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</x:si>
  <x:si>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</x:si>
  <x:si>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</x:si>
  <x:si>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</x:si>
  <x:si>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</x:si>
  <x:si>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</x:si>
  <x:si>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</x:si>
  <x:si>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</x:si>
  <x:si>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</x:si>
  <x:si>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</x:si>
  <x:si>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</x:si>
  <x:si>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</x:si>
  <x:si>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</x:si>
  <x:si>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</x:si>
  <x:si>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</x:si>
  <x:si>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</x:si>
  <x:si>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</x:si>
  <x:si>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</x:si>
  <x:si>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</x:si>
  <x:si>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</x:si>
  <x:si>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</x:si>
  <x:si>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</x:si>
  <x:si>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</x:si>
  <x:si>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</x:si>
  <x:si>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</x:si>
  <x:si>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</x:si>
  <x:si>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</x:si>
  <x:si>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</x:si>
  <x:si>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</x:si>
  <x:si>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</x:si>
  <x:si>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</x:si>
  <x:si>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</x:si>
  <x:si>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</x:si>
  <x:si>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</x:si>
  <x:si>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</x:si>
  <x:si>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</x:si>
  <x:si>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</x:si>
  <x:si>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</x:si>
  <x:si>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</x:si>
  <x:si>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</x:si>
  <x:si>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</x:si>
  <x:si>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</x:si>
  <x:si>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</x:si>
  <x:si>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</x:si>
  <x:si>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</x:si>
  <x:si>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</x:si>
  <x:si>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</x:si>
  <x:si>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</x:si>
  <x:si>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</x:si>
  <x:si>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</x:si>
  <x:si>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</x:si>
  <x:si>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</x:si>
  <x:si>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</x:si>
  <x:si>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</x:si>
  <x:si>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</x:si>
  <x:si>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</x:si>
  <x:si>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</x:si>
  <x:si>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</x:si>
  <x:si>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</x:si>
  <x:si>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</x:si>
  <x:si>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</x:si>
  <x:si>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</x:si>
  <x:si>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</x:si>
  <x:si>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</x:si>
  <x:si>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</x:si>
  <x:si>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</x:si>
  <x:si>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</x:si>
  <x:si>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</x:si>
  <x:si>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</x:si>
  <x:si>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</x:si>
  <x:si>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</x:si>
  <x:si>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</x:si>
  <x:si>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</x:si>
  <x:si>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</x:si>
  <x:si>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</x:si>
  <x:si>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</x:si>
  <x:si>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</x:si>
  <x:si>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</x:si>
  <x:si>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</x:si>
  <x:si>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</x:si>
  <x:si>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</x:si>
  <x:si>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</x:si>
  <x:si>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</x:si>
  <x:si>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</x:si>
  <x:si>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</x:si>
  <x:si>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</x:si>
  <x:si>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</x:si>
  <x:si>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</x:si>
  <x:si>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</x:si>
  <x:si>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</x:si>
  <x:si>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</x:si>
  <x:si>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</x:si>
  <x:si>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</x:si>
  <x:si>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</x:si>
  <x:si>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</x:si>
  <x:si>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</x:si>
  <x:si>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</x:si>
  <x:si>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</x:si>
  <x:si>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</x:si>
  <x:si>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</x:si>
  <x:si>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</x:si>
  <x:si>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</x:si>
  <x:si>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</x:si>
  <x:si>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</x:si>
  <x:si>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</x:si>
  <x:si>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</x:si>
  <x:si>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</x:si>
  <x:si>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</x:si>
  <x:si>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</x:si>
  <x:si>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</x:si>
  <x:si>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</x:si>
  <x:si>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</x:si>
  <x:si>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</x:si>
  <x:si>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</x:si>
  <x:si>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</x:si>
  <x:si>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</x:si>
  <x:si>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</x:si>
  <x:si>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</x:si>
  <x:si>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</x:si>
  <x:si>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</x:si>
  <x:si>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</x:si>
  <x:si>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</x:si>
  <x:si>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</x:si>
  <x:si>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</x:si>
  <x:si>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</x:si>
  <x:si>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</x:si>
  <x:si>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</x:si>
  <x:si>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</x:si>
  <x:si>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</x:si>
  <x:si>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</x:si>
  <x:si>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</x:si>
  <x:si>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</x:si>
  <x:si>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</x:si>
  <x:si>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</x:si>
  <x:si>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</x:si>
  <x:si>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</x:si>
  <x:si>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</x:si>
  <x:si>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</x:si>
  <x:si>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</x:si>
  <x:si>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</x:si>
  <x:si>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</x:si>
  <x:si>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</x:si>
  <x:si>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</x:si>
  <x:si>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</x:si>
  <x:si>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</x:si>
  <x:si>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Neither agree or disagree</x:t>
  </x:si>
  <x:si>
    <x:t>(Net) Disagree</x:t>
  </x:si>
  <x:si>
    <x:t xml:space="preserve">  Moderately disagree</x:t>
  </x:si>
  <x:si>
    <x:t xml:space="preserve">  Strongly disagree</x:t>
  </x:si>
  <x:si>
    <x:t>I 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</x:si>
  <x:si>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</x:si>
  <x:si>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</x:si>
  <x:si>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</x:si>
  <x:si>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Q28_A4: I trust AI to be unbiased when used in health care. - Please indicate your level of agreement with the following statements.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</x:si>
  <x:si>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</x:si>
  <x:si>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</x:si>
  <x:si>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</x:si>
  <x:si>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</x:si>
  <x:si>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</x:si>
  <x:si>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</x:si>
  <x:si>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</x:si>
  <x:si>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</x:si>
  <x:si>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</x:si>
  <x:si>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</x:si>
  <x:si>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</x:si>
  <x:si>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</x:si>
  <x:si>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</x:si>
  <x:si>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</x:si>
  <x:si>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</x:si>
  <x:si>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</x:si>
  <x:si>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</x:si>
  <x:si>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</x:si>
  <x:si>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</x:si>
  <x:si>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</x:si>
  <x:si>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</x:si>
  <x:si>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</x:si>
  <x:si>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</x:si>
  <x:si>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</x:si>
  <x:si>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</x:si>
  <x:si>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</x:si>
  <x:si>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</x:si>
  <x:si>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</x:si>
  <x:si>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</x:si>
  <x:si>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</x:si>
  <x:si>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</x:si>
  <x:si>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</x:si>
  <x:si>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</x:si>
  <x:si>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</x:si>
  <x:si>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</x:si>
  <x:si>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</x:si>
  <x:si>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</x:si>
  <x:si>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</x:si>
  <x:si>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</x:si>
  <x:si>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</x:si>
  <x:si>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</x:si>
  <x:si>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</x:si>
  <x:si>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</x:si>
  <x:si>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</x:si>
  <x:si>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</x:si>
  <x:si>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</x:si>
  <x:si>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</x:si>
  <x:si>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</x:si>
  <x:si>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</x:si>
  <x:si>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</x:si>
  <x:si>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</x:si>
  <x:si>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</x:si>
  <x:si>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</x:si>
  <x:si>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</x:si>
  <x:si>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</x:si>
  <x:si>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</x:si>
  <x:si>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</x:si>
  <x:si>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</x:si>
  <x:si>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</x:si>
  <x:si>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</x:si>
  <x:si>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</x:si>
  <x:si>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</x:si>
  <x:si>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</x:si>
  <x:si>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</x:si>
  <x:si>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</x:si>
  <x:si>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</x:si>
  <x:si>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</x:si>
  <x:si>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</x:si>
  <x:si>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</x:si>
  <x:si>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</x:si>
  <x:si>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</x:si>
  <x:si>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</x:si>
  <x:si>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</x:si>
  <x:si>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</x:si>
  <x:si>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</x:si>
  <x:si>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</x:si>
  <x:si>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</x:si>
  <x:si>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</x:si>
  <x:si>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</x:si>
  <x:si>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</x:si>
  <x:si>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</x:si>
  <x:si>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</x:si>
  <x:si>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</x:si>
  <x:si>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</x:si>
  <x:si>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</x:si>
  <x:si>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</x:si>
  <x:si>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</x:si>
  <x:si>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</x:si>
  <x:si>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</x:si>
  <x:si>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</x:si>
  <x:si>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</x:si>
  <x:si>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</x:si>
  <x:si>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</x:si>
  <x:si>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</x:si>
  <x:si>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</x:si>
  <x:si>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</x:si>
  <x:si>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</x:si>
  <x:si>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</x:si>
  <x:si>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</x:si>
  <x:si>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</x:si>
  <x:si>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</x:si>
  <x:si>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</x:si>
  <x:si>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</x:si>
  <x:si>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</x:si>
  <x:si>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</x:si>
  <x:si>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</x:si>
  <x:si>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</x:si>
  <x:si>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</x:si>
  <x:si>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</x:si>
  <x:si>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</x:si>
  <x:si>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</x:si>
  <x:si>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</x:si>
  <x:si>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</x:si>
  <x:si>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</x:si>
  <x:si>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</x:si>
  <x:si>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</x:si>
  <x:si>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</x:si>
  <x:si>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</x:si>
  <x:si>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</x:si>
  <x:si>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</x:si>
  <x:si>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</x:si>
  <x:si>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</x:si>
  <x:si>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</x:si>
  <x:si>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</x:si>
  <x:si>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</x:si>
  <x:si>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</x:si>
  <x:si>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</x:si>
  <x:si>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</x:si>
  <x:si>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</x:si>
  <x:si>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</x:si>
  <x:si>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</x:si>
  <x:si>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</x:si>
  <x:si>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</x:si>
  <x:si>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</x:si>
  <x:si>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</x:si>
  <x:si>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</x:si>
  <x:si>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</x:si>
  <x:si>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</x:si>
  <x:si>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</x:si>
  <x:si>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</x:si>
  <x:si>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</x:si>
  <x:si>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</x:si>
  <x:si>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</x:si>
  <x:si>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</x:si>
  <x:si>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</x:si>
  <x:si>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</x:si>
  <x:si>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</x:si>
  <x:si>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</x:si>
  <x:si>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</x:si>
  <x:si>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</x:si>
  <x:si>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</x:si>
  <x:si>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</x:si>
  <x:si>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</x:si>
  <x:si>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</x:si>
  <x:si>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</x:si>
  <x:si>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</x:si>
  <x:si>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</x:si>
  <x:si>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</x:si>
  <x:si>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</x:si>
  <x:si>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</x:si>
  <x:si>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</x:si>
  <x:si>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</x:si>
  <x:si>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</x:si>
  <x:si>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</x:si>
  <x:si>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</x:si>
  <x:si>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</x:si>
  <x:si>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</x:si>
  <x:si>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</x:si>
  <x:si>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</x:si>
  <x:si>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</x:si>
  <x:si>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</x:si>
  <x:si>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</x:si>
  <x:si>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</x:si>
  <x:si>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</x:si>
  <x:si>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</x:si>
  <x:si>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</x:si>
  <x:si>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</x:si>
  <x:si>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</x:si>
  <x:si>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</x:si>
  <x:si>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</x:si>
  <x:si>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</x:si>
  <x:si>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</x:si>
  <x:si>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</x:si>
  <x:si>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</x:si>
  <x:si>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</x:si>
  <x:si>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</x:si>
  <x:si>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</x:si>
  <x:si>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</x:si>
  <x:si>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</x:si>
  <x:si>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</x:si>
  <x:si>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</x:si>
  <x:si>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</x:si>
  <x:si>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</x:si>
  <x:si>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</x:si>
  <x:si>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</x:si>
  <x:si>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</x:si>
  <x:si>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</x:si>
  <x:si>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</x:si>
  <x:si>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</x:si>
  <x:si>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</x:si>
  <x:si>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</x:si>
  <x:si>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</x:si>
  <x:si>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</x:si>
  <x:si>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</x:si>
  <x:si>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</x:si>
  <x:si>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</x:si>
  <x:si>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</x:si>
  <x:si>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</x:si>
  <x:si>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</x:si>
  <x:si>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</x:si>
  <x:si>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</x:si>
  <x:si>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</x:si>
  <x:si>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</x:si>
  <x:si>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</x:si>
  <x:si>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</x:si>
  <x:si>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</x:si>
  <x:si>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</x:si>
  <x:si>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</x:si>
  <x:si>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</x:si>
  <x:si>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</x:si>
  <x:si>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</x:si>
  <x:si>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</x:si>
  <x:si>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</x:si>
  <x:si>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</x:si>
  <x:si>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</x:si>
  <x:si>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</x:si>
  <x:si>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</x:si>
  <x:si>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</x:si>
  <x:si>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</x:si>
  <x:si>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</x:si>
  <x:si>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</x:si>
  <x:si>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</x:si>
  <x:si>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</x:si>
  <x:si>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</x:si>
  <x:si>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</x:si>
  <x:si>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</x:si>
  <x:si>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</x:si>
  <x:si>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</x:si>
  <x:si>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</x:si>
  <x:si>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</x:si>
  <x:si>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</x:si>
  <x:si>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</x:si>
  <x:si>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</x:si>
  <x:si>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</x:si>
  <x:si>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</x:si>
  <x:si>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</x:si>
  <x:si>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</x:si>
  <x:si>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</x:si>
  <x:si>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</x:si>
  <x:si>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</x:si>
  <x:si>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</x:si>
  <x:si>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</x:si>
  <x:si>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</x:si>
  <x:si>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</x:si>
  <x:si>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</x:si>
  <x:si>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</x:si>
  <x:si>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</x:si>
  <x:si>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</x:si>
  <x:si>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</x:si>
  <x:si>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</x:si>
  <x:si>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</x:si>
  <x:si>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</x:si>
  <x:si>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</x:si>
  <x:si>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</x:si>
  <x:si>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</x:si>
  <x:si>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</x:si>
  <x:si>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</x:si>
  <x:si>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</x:si>
  <x:si>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</x:si>
  <x:si>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</x:si>
  <x:si>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</x:si>
  <x:si>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</x:si>
  <x:si>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</x:si>
  <x:si>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</x:si>
  <x:si>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</x:si>
  <x:si>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</x:si>
  <x:si>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</x:si>
  <x:si>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</x:si>
  <x:si>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</x:si>
  <x:si>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</x:si>
  <x:si>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</x:si>
  <x:si>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</x:si>
  <x:si>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</x:si>
  <x:si>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</x:si>
  <x:si>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</x:si>
  <x:si>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</x:si>
  <x:si>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</x:si>
  <x:si>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</x:si>
  <x:si>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</x:si>
  <x:si>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</x:si>
  <x:si>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</x:si>
  <x:si>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</x:si>
  <x:si>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</x:si>
  <x:si>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</x:si>
  <x:si>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</x:si>
  <x:si>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</x:si>
  <x:si>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</x:si>
  <x:si>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</x:si>
  <x:si>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</x:si>
  <x:si>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</x:si>
  <x:si>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</x:si>
  <x:si>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</x:si>
  <x:si>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</x:si>
  <x:si>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</x:si>
  <x:si>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</x:si>
  <x:si>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</x:si>
  <x:si>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</x:si>
  <x:si>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</x:si>
  <x:si>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</x:si>
  <x:si>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Neither agree or disagree</x:t>
  </x:si>
  <x:si>
    <x:t>(Net) Disagree</x:t>
  </x:si>
  <x:si>
    <x:t xml:space="preserve">  Moderately disagree</x:t>
  </x:si>
  <x:si>
    <x:t xml:space="preserve">  Strongly disagree</x:t>
  </x:si>
  <x:si>
    <x:t>I 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</x:si>
  <x:si>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</x:si>
  <x:si>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</x:si>
  <x:si>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</x:si>
  <x:si>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Q28_A5: Scientists can use my health data for AI research as long as it is de-identified (i.e., personal information such as name, date of birth has been removed). - Please indicate your level of agreement with the following statements.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</x:si>
  <x:si>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</x:si>
  <x:si>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</x:si>
  <x:si>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</x:si>
  <x:si>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</x:si>
  <x:si>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</x:si>
  <x:si>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</x:si>
  <x:si>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</x:si>
  <x:si>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</x:si>
  <x:si>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</x:si>
  <x:si>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</x:si>
  <x:si>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</x:si>
  <x:si>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</x:si>
  <x:si>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</x:si>
  <x:si>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</x:si>
  <x:si>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</x:si>
  <x:si>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</x:si>
  <x:si>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</x:si>
  <x:si>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</x:si>
  <x:si>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</x:si>
  <x:si>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</x:si>
  <x:si>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</x:si>
  <x:si>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</x:si>
  <x:si>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</x:si>
  <x:si>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</x:si>
  <x:si>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</x:si>
  <x:si>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</x:si>
  <x:si>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</x:si>
  <x:si>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</x:si>
  <x:si>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</x:si>
  <x:si>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</x:si>
  <x:si>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</x:si>
  <x:si>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</x:si>
  <x:si>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</x:si>
  <x:si>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</x:si>
  <x:si>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</x:si>
  <x:si>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</x:si>
  <x:si>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</x:si>
  <x:si>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</x:si>
  <x:si>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</x:si>
  <x:si>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</x:si>
  <x:si>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</x:si>
  <x:si>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</x:si>
  <x:si>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</x:si>
  <x:si>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</x:si>
  <x:si>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</x:si>
  <x:si>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</x:si>
  <x:si>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</x:si>
  <x:si>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</x:si>
  <x:si>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</x:si>
  <x:si>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</x:si>
  <x:si>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</x:si>
  <x:si>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</x:si>
  <x:si>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</x:si>
  <x:si>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</x:si>
  <x:si>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</x:si>
  <x:si>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</x:si>
  <x:si>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</x:si>
  <x:si>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</x:si>
  <x:si>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</x:si>
  <x:si>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</x:si>
  <x:si>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</x:si>
  <x:si>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</x:si>
  <x:si>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</x:si>
  <x:si>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</x:si>
  <x:si>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</x:si>
  <x:si>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</x:si>
  <x:si>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</x:si>
  <x:si>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</x:si>
  <x:si>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</x:si>
  <x:si>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</x:si>
  <x:si>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</x:si>
  <x:si>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</x:si>
  <x:si>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</x:si>
  <x:si>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</x:si>
  <x:si>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</x:si>
  <x:si>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</x:si>
  <x:si>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</x:si>
  <x:si>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</x:si>
  <x:si>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</x:si>
  <x:si>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</x:si>
  <x:si>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</x:si>
  <x:si>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</x:si>
  <x:si>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</x:si>
  <x:si>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</x:si>
  <x:si>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</x:si>
  <x:si>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</x:si>
  <x:si>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</x:si>
  <x:si>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</x:si>
  <x:si>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</x:si>
  <x:si>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</x:si>
  <x:si>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</x:si>
  <x:si>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</x:si>
  <x:si>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</x:si>
  <x:si>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</x:si>
  <x:si>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</x:si>
  <x:si>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</x:si>
  <x:si>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</x:si>
  <x:si>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</x:si>
  <x:si>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</x:si>
  <x:si>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</x:si>
  <x:si>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</x:si>
  <x:si>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</x:si>
  <x:si>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</x:si>
  <x:si>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</x:si>
  <x:si>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</x:si>
  <x:si>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</x:si>
  <x:si>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</x:si>
  <x:si>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</x:si>
  <x:si>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</x:si>
  <x:si>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</x:si>
  <x:si>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</x:si>
  <x:si>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</x:si>
  <x:si>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</x:si>
  <x:si>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</x:si>
  <x:si>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</x:si>
  <x:si>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</x:si>
  <x:si>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</x:si>
  <x:si>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</x:si>
  <x:si>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</x:si>
  <x:si>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</x:si>
  <x:si>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</x:si>
  <x:si>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</x:si>
  <x:si>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</x:si>
  <x:si>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</x:si>
  <x:si>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</x:si>
  <x:si>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</x:si>
  <x:si>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</x:si>
  <x:si>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</x:si>
  <x:si>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</x:si>
  <x:si>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</x:si>
  <x:si>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</x:si>
  <x:si>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</x:si>
  <x:si>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</x:si>
  <x:si>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</x:si>
  <x:si>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</x:si>
  <x:si>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</x:si>
  <x:si>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</x:si>
  <x:si>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</x:si>
  <x:si>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</x:si>
  <x:si>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</x:si>
  <x:si>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</x:si>
  <x:si>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</x:si>
  <x:si>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</x:si>
  <x:si>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</x:si>
  <x:si>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</x:si>
  <x:si>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</x:si>
  <x:si>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</x:si>
  <x:si>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</x:si>
  <x:si>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</x:si>
  <x:si>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</x:si>
  <x:si>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</x:si>
  <x:si>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</x:si>
  <x:si>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</x:si>
  <x:si>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</x:si>
  <x:si>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</x:si>
  <x:si>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</x:si>
  <x:si>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</x:si>
  <x:si>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</x:si>
  <x:si>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</x:si>
  <x:si>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</x:si>
  <x:si>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</x:si>
  <x:si>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</x:si>
  <x:si>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</x:si>
  <x:si>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</x:si>
  <x:si>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</x:si>
  <x:si>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</x:si>
  <x:si>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</x:si>
  <x:si>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</x:si>
  <x:si>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</x:si>
  <x:si>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</x:si>
  <x:si>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</x:si>
  <x:si>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</x:si>
  <x:si>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</x:si>
  <x:si>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</x:si>
  <x:si>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</x:si>
  <x:si>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</x:si>
  <x:si>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</x:si>
  <x:si>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</x:si>
  <x:si>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</x:si>
  <x:si>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</x:si>
  <x:si>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</x:si>
  <x:si>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</x:si>
  <x:si>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</x:si>
  <x:si>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</x:si>
  <x:si>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</x:si>
  <x:si>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</x:si>
  <x:si>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</x:si>
  <x:si>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</x:si>
  <x:si>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</x:si>
  <x:si>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</x:si>
  <x:si>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</x:si>
  <x:si>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</x:si>
  <x:si>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</x:si>
  <x:si>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</x:si>
  <x:si>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</x:si>
  <x:si>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</x:si>
  <x:si>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</x:si>
  <x:si>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</x:si>
  <x:si>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</x:si>
  <x:si>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</x:si>
  <x:si>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</x:si>
  <x:si>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</x:si>
  <x:si>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</x:si>
  <x:si>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</x:si>
  <x:si>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</x:si>
  <x:si>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</x:si>
  <x:si>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</x:si>
  <x:si>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</x:si>
  <x:si>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</x:si>
  <x:si>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</x:si>
  <x:si>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</x:si>
  <x:si>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</x:si>
  <x:si>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</x:si>
  <x:si>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</x:si>
  <x:si>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</x:si>
  <x:si>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</x:si>
  <x:si>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</x:si>
  <x:si>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</x:si>
  <x:si>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</x:si>
  <x:si>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</x:si>
  <x:si>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</x:si>
  <x:si>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</x:si>
  <x:si>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</x:si>
  <x:si>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</x:si>
  <x:si>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</x:si>
  <x:si>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</x:si>
  <x:si>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</x:si>
  <x:si>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</x:si>
  <x:si>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</x:si>
  <x:si>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</x:si>
  <x:si>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</x:si>
  <x:si>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</x:si>
  <x:si>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</x:si>
  <x:si>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</x:si>
  <x:si>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</x:si>
  <x:si>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</x:si>
  <x:si>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</x:si>
  <x:si>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</x:si>
  <x:si>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</x:si>
  <x:si>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</x:si>
  <x:si>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</x:si>
  <x:si>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</x:si>
  <x:si>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</x:si>
  <x:si>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</x:si>
  <x:si>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</x:si>
  <x:si>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</x:si>
  <x:si>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</x:si>
  <x:si>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</x:si>
  <x:si>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</x:si>
  <x:si>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</x:si>
  <x:si>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</x:si>
  <x:si>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</x:si>
  <x:si>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</x:si>
  <x:si>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</x:si>
  <x:si>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</x:si>
  <x:si>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</x:si>
  <x:si>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</x:si>
  <x:si>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</x:si>
  <x:si>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</x:si>
  <x:si>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</x:si>
  <x:si>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</x:si>
  <x:si>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</x:si>
  <x:si>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</x:si>
  <x:si>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</x:si>
  <x:si>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</x:si>
  <x:si>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</x:si>
  <x:si>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</x:si>
  <x:si>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</x:si>
  <x:si>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</x:si>
  <x:si>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</x:si>
  <x:si>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</x:si>
  <x:si>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</x:si>
  <x:si>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</x:si>
  <x:si>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</x:si>
  <x:si>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</x:si>
  <x:si>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</x:si>
  <x:si>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</x:si>
  <x:si>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</x:si>
  <x:si>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</x:si>
  <x:si>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</x:si>
  <x:si>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</x:si>
  <x:si>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</x:si>
  <x:si>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</x:si>
  <x:si>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</x:si>
  <x:si>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</x:si>
  <x:si>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</x:si>
  <x:si>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</x:si>
  <x:si>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</x:si>
  <x:si>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</x:si>
  <x:si>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</x:si>
  <x:si>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</x:si>
  <x:si>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</x:si>
  <x:si>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</x:si>
  <x:si>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</x:si>
  <x:si>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</x:si>
  <x:si>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</x:si>
  <x:si>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</x:si>
  <x:si>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</x:si>
  <x:si>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</x:si>
  <x:si>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</x:si>
  <x:si>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</x:si>
  <x:si>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</x:si>
  <x:si>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</x:si>
  <x:si>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</x:si>
  <x:si>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</x:si>
  <x:si>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</x:si>
  <x:si>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</x:si>
  <x:si>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</x:si>
  <x:si>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</x:si>
  <x:si>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Neither agree or disagree</x:t>
  </x:si>
  <x:si>
    <x:t>(Net) Disagree</x:t>
  </x:si>
  <x:si>
    <x:t xml:space="preserve">  Moderately disagree</x:t>
  </x:si>
  <x:si>
    <x:t xml:space="preserve">  Strongly disagree</x:t>
  </x:si>
  <x:si>
    <x:t>I 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</x:si>
  <x:si>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</x:si>
  <x:si>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</x:si>
  <x:si>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</x:si>
  <x:si>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Q28_A6: The use of AI by health care providers improves my confidence in my disease diagnosis. - Please indicate your level of agreement with the following statements.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</x:si>
  <x:si>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</x:si>
  <x:si>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</x:si>
  <x:si>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</x:si>
  <x:si>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</x:si>
  <x:si>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</x:si>
  <x:si>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</x:si>
  <x:si>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</x:si>
  <x:si>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</x:si>
  <x:si>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</x:si>
  <x:si>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</x:si>
  <x:si>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</x:si>
  <x:si>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</x:si>
  <x:si>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</x:si>
  <x:si>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</x:si>
  <x:si>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</x:si>
  <x:si>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</x:si>
  <x:si>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</x:si>
  <x:si>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</x:si>
  <x:si>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</x:si>
  <x:si>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</x:si>
  <x:si>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</x:si>
  <x:si>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</x:si>
  <x:si>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</x:si>
  <x:si>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</x:si>
  <x:si>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</x:si>
  <x:si>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</x:si>
  <x:si>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</x:si>
  <x:si>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</x:si>
  <x:si>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</x:si>
  <x:si>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</x:si>
  <x:si>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</x:si>
  <x:si>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</x:si>
  <x:si>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</x:si>
  <x:si>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</x:si>
  <x:si>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</x:si>
  <x:si>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</x:si>
  <x:si>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</x:si>
  <x:si>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</x:si>
  <x:si>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</x:si>
  <x:si>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</x:si>
  <x:si>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</x:si>
  <x:si>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</x:si>
  <x:si>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</x:si>
  <x:si>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</x:si>
  <x:si>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</x:si>
  <x:si>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</x:si>
  <x:si>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</x:si>
  <x:si>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</x:si>
  <x:si>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</x:si>
  <x:si>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</x:si>
  <x:si>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</x:si>
  <x:si>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</x:si>
  <x:si>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</x:si>
  <x:si>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</x:si>
  <x:si>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</x:si>
  <x:si>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</x:si>
  <x:si>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</x:si>
  <x:si>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</x:si>
  <x:si>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</x:si>
  <x:si>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</x:si>
  <x:si>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</x:si>
  <x:si>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</x:si>
  <x:si>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</x:si>
  <x:si>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</x:si>
  <x:si>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</x:si>
  <x:si>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</x:si>
  <x:si>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</x:si>
  <x:si>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</x:si>
  <x:si>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</x:si>
  <x:si>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</x:si>
  <x:si>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</x:si>
  <x:si>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</x:si>
  <x:si>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</x:si>
  <x:si>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</x:si>
  <x:si>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</x:si>
  <x:si>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</x:si>
  <x:si>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</x:si>
  <x:si>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</x:si>
  <x:si>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</x:si>
  <x:si>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</x:si>
  <x:si>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</x:si>
  <x:si>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</x:si>
  <x:si>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</x:si>
  <x:si>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</x:si>
  <x:si>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</x:si>
  <x:si>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</x:si>
  <x:si>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</x:si>
  <x:si>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</x:si>
  <x:si>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</x:si>
  <x:si>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</x:si>
  <x:si>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</x:si>
  <x:si>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</x:si>
  <x:si>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</x:si>
  <x:si>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</x:si>
  <x:si>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</x:si>
  <x:si>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</x:si>
  <x:si>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</x:si>
  <x:si>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</x:si>
  <x:si>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</x:si>
  <x:si>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</x:si>
  <x:si>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</x:si>
  <x:si>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</x:si>
  <x:si>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</x:si>
  <x:si>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</x:si>
  <x:si>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</x:si>
  <x:si>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</x:si>
  <x:si>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</x:si>
  <x:si>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</x:si>
  <x:si>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</x:si>
  <x:si>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</x:si>
  <x:si>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</x:si>
  <x:si>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</x:si>
  <x:si>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</x:si>
  <x:si>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</x:si>
  <x:si>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</x:si>
  <x:si>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</x:si>
  <x:si>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</x:si>
  <x:si>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</x:si>
  <x:si>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</x:si>
  <x:si>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</x:si>
  <x:si>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</x:si>
  <x:si>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</x:si>
  <x:si>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</x:si>
  <x:si>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</x:si>
  <x:si>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</x:si>
  <x:si>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</x:si>
  <x:si>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</x:si>
  <x:si>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</x:si>
  <x:si>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</x:si>
  <x:si>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</x:si>
  <x:si>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</x:si>
  <x:si>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</x:si>
  <x:si>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</x:si>
  <x:si>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</x:si>
  <x:si>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</x:si>
  <x:si>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</x:si>
  <x:si>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</x:si>
  <x:si>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</x:si>
  <x:si>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</x:si>
  <x:si>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</x:si>
  <x:si>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</x:si>
  <x:si>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</x:si>
  <x:si>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</x:si>
  <x:si>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</x:si>
  <x:si>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</x:si>
  <x:si>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</x:si>
  <x:si>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</x:si>
  <x:si>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</x:si>
  <x:si>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</x:si>
  <x:si>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</x:si>
  <x:si>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</x:si>
  <x:si>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</x:si>
  <x:si>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</x:si>
  <x:si>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</x:si>
  <x:si>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</x:si>
  <x:si>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</x:si>
  <x:si>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</x:si>
  <x:si>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</x:si>
  <x:si>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</x:si>
  <x:si>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</x:si>
  <x:si>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</x:si>
  <x:si>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</x:si>
  <x:si>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</x:si>
  <x:si>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</x:si>
  <x:si>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</x:si>
  <x:si>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</x:si>
  <x:si>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</x:si>
  <x:si>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</x:si>
  <x:si>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</x:si>
  <x:si>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</x:si>
  <x:si>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</x:si>
  <x:si>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</x:si>
  <x:si>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</x:si>
  <x:si>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</x:si>
  <x:si>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</x:si>
  <x:si>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</x:si>
  <x:si>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</x:si>
  <x:si>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</x:si>
  <x:si>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</x:si>
  <x:si>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</x:si>
  <x:si>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</x:si>
  <x:si>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</x:si>
  <x:si>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</x:si>
  <x:si>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</x:si>
  <x:si>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</x:si>
  <x:si>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</x:si>
  <x:si>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</x:si>
  <x:si>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</x:si>
  <x:si>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</x:si>
  <x:si>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</x:si>
  <x:si>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</x:si>
  <x:si>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</x:si>
  <x:si>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</x:si>
  <x:si>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</x:si>
  <x:si>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</x:si>
  <x:si>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</x:si>
  <x:si>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</x:si>
  <x:si>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</x:si>
  <x:si>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</x:si>
  <x:si>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</x:si>
  <x:si>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</x:si>
  <x:si>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</x:si>
  <x:si>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</x:si>
  <x:si>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</x:si>
  <x:si>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</x:si>
  <x:si>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</x:si>
  <x:si>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</x:si>
  <x:si>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</x:si>
  <x:si>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</x:si>
  <x:si>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</x:si>
  <x:si>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</x:si>
  <x:si>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</x:si>
  <x:si>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</x:si>
  <x:si>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</x:si>
  <x:si>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</x:si>
  <x:si>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</x:si>
  <x:si>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</x:si>
  <x:si>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</x:si>
  <x:si>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</x:si>
  <x:si>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</x:si>
  <x:si>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</x:si>
  <x:si>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</x:si>
  <x:si>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</x:si>
  <x:si>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</x:si>
  <x:si>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</x:si>
  <x:si>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</x:si>
  <x:si>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</x:si>
  <x:si>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</x:si>
  <x:si>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</x:si>
  <x:si>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</x:si>
  <x:si>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</x:si>
  <x:si>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</x:si>
  <x:si>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</x:si>
  <x:si>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</x:si>
  <x:si>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</x:si>
  <x:si>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</x:si>
  <x:si>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</x:si>
  <x:si>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</x:si>
  <x:si>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</x:si>
  <x:si>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</x:si>
  <x:si>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</x:si>
  <x:si>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</x:si>
  <x:si>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</x:si>
  <x:si>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</x:si>
  <x:si>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</x:si>
  <x:si>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</x:si>
  <x:si>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</x:si>
  <x:si>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</x:si>
  <x:si>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</x:si>
  <x:si>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</x:si>
  <x:si>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</x:si>
  <x:si>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</x:si>
  <x:si>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</x:si>
  <x:si>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</x:si>
  <x:si>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</x:si>
  <x:si>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</x:si>
  <x:si>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</x:si>
  <x:si>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</x:si>
  <x:si>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</x:si>
  <x:si>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</x:si>
  <x:si>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</x:si>
  <x:si>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</x:si>
  <x:si>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</x:si>
  <x:si>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</x:si>
  <x:si>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</x:si>
  <x:si>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</x:si>
  <x:si>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</x:si>
  <x:si>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</x:si>
  <x:si>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</x:si>
  <x:si>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</x:si>
  <x:si>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</x:si>
  <x:si>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</x:si>
  <x:si>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</x:si>
  <x:si>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</x:si>
  <x:si>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</x:si>
  <x:si>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</x:si>
  <x:si>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</x:si>
  <x:si>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</x:si>
  <x:si>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</x:si>
  <x:si>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</x:si>
  <x:si>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</x:si>
  <x:si>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</x:si>
  <x:si>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</x:si>
  <x:si>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</x:si>
  <x:si>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</x:si>
  <x:si>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</x:si>
  <x:si>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</x:si>
  <x:si>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</x:si>
  <x:si>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</x:si>
  <x:si>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</x:si>
  <x:si>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</x:si>
  <x:si>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</x:si>
  <x:si>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</x:si>
  <x:si>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</x:si>
  <x:si>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</x:si>
  <x:si>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</x:si>
  <x:si>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</x:si>
  <x:si>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</x:si>
  <x:si>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</x:si>
  <x:si>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</x:si>
  <x:si>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</x:si>
  <x:si>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</x:si>
  <x:si>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</x:si>
  <x:si>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</x:si>
  <x:si>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</x:si>
  <x:si>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</x:si>
  <x:si>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</x:si>
  <x:si>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</x:si>
  <x:si>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</x:si>
  <x:si>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Neither agree or disagree</x:t>
  </x:si>
  <x:si>
    <x:t>(Net) Disagree</x:t>
  </x:si>
  <x:si>
    <x:t xml:space="preserve">  Moderately disagree</x:t>
  </x:si>
  <x:si>
    <x:t xml:space="preserve">  Strongly disagree</x:t>
  </x:si>
  <x:si>
    <x:t>I 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</x:si>
  <x:si>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</x:si>
  <x:si>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</x:si>
  <x:si>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</x:si>
  <x:si>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Q28_A7: I have privacy concerns regarding AI use in health care. - Please indicate your level of agreement with the following statements.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</x:si>
  <x:si>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</x:si>
  <x:si>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</x:si>
  <x:si>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</x:si>
  <x:si>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</x:si>
  <x:si>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</x:si>
  <x:si>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</x:si>
  <x:si>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</x:si>
  <x:si>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</x:si>
  <x:si>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</x:si>
  <x:si>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</x:si>
  <x:si>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</x:si>
  <x:si>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</x:si>
  <x:si>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</x:si>
  <x:si>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</x:si>
  <x:si>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</x:si>
  <x:si>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</x:si>
  <x:si>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</x:si>
  <x:si>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</x:si>
  <x:si>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</x:si>
  <x:si>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</x:si>
  <x:si>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</x:si>
  <x:si>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</x:si>
  <x:si>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</x:si>
  <x:si>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</x:si>
  <x:si>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</x:si>
  <x:si>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</x:si>
  <x:si>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</x:si>
  <x:si>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</x:si>
  <x:si>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</x:si>
  <x:si>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</x:si>
  <x:si>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</x:si>
  <x:si>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</x:si>
  <x:si>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</x:si>
  <x:si>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</x:si>
  <x:si>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</x:si>
  <x:si>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</x:si>
  <x:si>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</x:si>
  <x:si>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</x:si>
  <x:si>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</x:si>
  <x:si>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</x:si>
  <x:si>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</x:si>
  <x:si>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</x:si>
  <x:si>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</x:si>
  <x:si>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</x:si>
  <x:si>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</x:si>
  <x:si>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</x:si>
  <x:si>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</x:si>
  <x:si>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</x:si>
  <x:si>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</x:si>
  <x:si>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</x:si>
  <x:si>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</x:si>
  <x:si>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</x:si>
  <x:si>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</x:si>
  <x:si>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</x:si>
  <x:si>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</x:si>
  <x:si>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</x:si>
  <x:si>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</x:si>
  <x:si>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</x:si>
  <x:si>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</x:si>
  <x:si>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</x:si>
  <x:si>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</x:si>
  <x:si>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</x:si>
  <x:si>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</x:si>
  <x:si>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</x:si>
  <x:si>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</x:si>
  <x:si>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</x:si>
  <x:si>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</x:si>
  <x:si>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</x:si>
  <x:si>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</x:si>
  <x:si>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</x:si>
  <x:si>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</x:si>
  <x:si>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</x:si>
  <x:si>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</x:si>
  <x:si>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</x:si>
  <x:si>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</x:si>
  <x:si>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</x:si>
  <x:si>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</x:si>
  <x:si>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</x:si>
  <x:si>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</x:si>
  <x:si>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</x:si>
  <x:si>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</x:si>
  <x:si>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</x:si>
  <x:si>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</x:si>
  <x:si>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</x:si>
  <x:si>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</x:si>
  <x:si>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</x:si>
  <x:si>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</x:si>
  <x:si>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</x:si>
  <x:si>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</x:si>
  <x:si>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</x:si>
  <x:si>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</x:si>
  <x:si>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</x:si>
  <x:si>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</x:si>
  <x:si>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</x:si>
  <x:si>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</x:si>
  <x:si>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</x:si>
  <x:si>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</x:si>
  <x:si>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</x:si>
  <x:si>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</x:si>
  <x:si>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</x:si>
  <x:si>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</x:si>
  <x:si>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</x:si>
  <x:si>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</x:si>
  <x:si>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</x:si>
  <x:si>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</x:si>
  <x:si>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</x:si>
  <x:si>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</x:si>
  <x:si>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</x:si>
  <x:si>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</x:si>
  <x:si>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</x:si>
  <x:si>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</x:si>
  <x:si>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</x:si>
  <x:si>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</x:si>
  <x:si>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</x:si>
  <x:si>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</x:si>
  <x:si>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</x:si>
  <x:si>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</x:si>
  <x:si>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</x:si>
  <x:si>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</x:si>
  <x:si>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</x:si>
  <x:si>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</x:si>
  <x:si>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</x:si>
  <x:si>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</x:si>
  <x:si>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</x:si>
  <x:si>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</x:si>
  <x:si>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</x:si>
  <x:si>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</x:si>
  <x:si>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</x:si>
  <x:si>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</x:si>
  <x:si>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</x:si>
  <x:si>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</x:si>
  <x:si>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</x:si>
  <x:si>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</x:si>
  <x:si>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</x:si>
  <x:si>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</x:si>
  <x:si>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</x:si>
  <x:si>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</x:si>
  <x:si>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</x:si>
  <x:si>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</x:si>
  <x:si>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</x:si>
  <x:si>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</x:si>
  <x:si>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</x:si>
  <x:si>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</x:si>
  <x:si>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</x:si>
  <x:si>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</x:si>
  <x:si>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</x:si>
  <x:si>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</x:si>
  <x:si>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</x:si>
  <x:si>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</x:si>
  <x:si>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</x:si>
  <x:si>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</x:si>
  <x:si>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</x:si>
  <x:si>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</x:si>
  <x:si>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</x:si>
  <x:si>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</x:si>
  <x:si>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</x:si>
  <x:si>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</x:si>
  <x:si>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</x:si>
  <x:si>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</x:si>
  <x:si>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</x:si>
  <x:si>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</x:si>
  <x:si>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</x:si>
  <x:si>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</x:si>
  <x:si>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</x:si>
  <x:si>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</x:si>
  <x:si>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</x:si>
  <x:si>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</x:si>
  <x:si>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</x:si>
  <x:si>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</x:si>
  <x:si>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</x:si>
  <x:si>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</x:si>
  <x:si>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</x:si>
  <x:si>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</x:si>
  <x:si>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</x:si>
  <x:si>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</x:si>
  <x:si>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</x:si>
  <x:si>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</x:si>
  <x:si>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</x:si>
  <x:si>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</x:si>
  <x:si>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</x:si>
  <x:si>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</x:si>
  <x:si>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</x:si>
  <x:si>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</x:si>
  <x:si>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</x:si>
  <x:si>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</x:si>
  <x:si>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</x:si>
  <x:si>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</x:si>
  <x:si>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</x:si>
  <x:si>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</x:si>
  <x:si>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</x:si>
  <x:si>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</x:si>
  <x:si>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</x:si>
  <x:si>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</x:si>
  <x:si>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</x:si>
  <x:si>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</x:si>
  <x:si>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</x:si>
  <x:si>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</x:si>
  <x:si>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</x:si>
  <x:si>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</x:si>
  <x:si>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</x:si>
  <x:si>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</x:si>
  <x:si>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</x:si>
  <x:si>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</x:si>
  <x:si>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</x:si>
  <x:si>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</x:si>
  <x:si>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</x:si>
  <x:si>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</x:si>
  <x:si>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</x:si>
  <x:si>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</x:si>
  <x:si>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</x:si>
  <x:si>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</x:si>
  <x:si>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</x:si>
  <x:si>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</x:si>
  <x:si>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</x:si>
  <x:si>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</x:si>
  <x:si>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</x:si>
  <x:si>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</x:si>
  <x:si>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</x:si>
  <x:si>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</x:si>
  <x:si>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</x:si>
  <x:si>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</x:si>
  <x:si>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</x:si>
  <x:si>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</x:si>
  <x:si>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</x:si>
  <x:si>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</x:si>
  <x:si>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</x:si>
  <x:si>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</x:si>
  <x:si>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</x:si>
  <x:si>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</x:si>
  <x:si>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</x:si>
  <x:si>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</x:si>
  <x:si>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</x:si>
  <x:si>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</x:si>
  <x:si>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</x:si>
  <x:si>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</x:si>
  <x:si>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</x:si>
  <x:si>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</x:si>
  <x:si>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</x:si>
  <x:si>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</x:si>
  <x:si>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</x:si>
  <x:si>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</x:si>
  <x:si>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</x:si>
  <x:si>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</x:si>
  <x:si>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</x:si>
  <x:si>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</x:si>
  <x:si>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</x:si>
  <x:si>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</x:si>
  <x:si>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</x:si>
  <x:si>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</x:si>
  <x:si>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</x:si>
  <x:si>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</x:si>
  <x:si>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</x:si>
  <x:si>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</x:si>
  <x:si>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</x:si>
  <x:si>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</x:si>
  <x:si>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</x:si>
  <x:si>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</x:si>
  <x:si>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</x:si>
  <x:si>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</x:si>
  <x:si>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</x:si>
  <x:si>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</x:si>
  <x:si>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</x:si>
  <x:si>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</x:si>
  <x:si>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</x:si>
  <x:si>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</x:si>
  <x:si>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</x:si>
  <x:si>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</x:si>
  <x:si>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</x:si>
  <x:si>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</x:si>
  <x:si>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</x:si>
  <x:si>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</x:si>
  <x:si>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</x:si>
  <x:si>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</x:si>
  <x:si>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</x:si>
  <x:si>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</x:si>
  <x:si>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</x:si>
  <x:si>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</x:si>
  <x:si>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</x:si>
  <x:si>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</x:si>
  <x:si>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</x:si>
  <x:si>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</x:si>
  <x:si>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</x:si>
  <x:si>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</x:si>
  <x:si>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</x:si>
  <x:si>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</x:si>
  <x:si>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</x:si>
  <x:si>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</x:si>
  <x:si>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</x:si>
  <x:si>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</x:si>
  <x:si>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</x:si>
  <x:si>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</x:si>
  <x:si>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</x:si>
  <x:si>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</x:si>
  <x:si>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</x:si>
  <x:si>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</x:si>
  <x:si>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</x:si>
  <x:si>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</x:si>
  <x:si>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</x:si>
  <x:si>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</x:si>
  <x:si>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</x:si>
  <x:si>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</x:si>
  <x:si>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</x:si>
  <x:si>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</x:si>
  <x:si>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</x:si>
  <x:si>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</x:si>
  <x:si>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</x:si>
  <x:si>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</x:si>
  <x:si>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</x:si>
  <x:si>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</x:si>
  <x:si>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Neither agree or disagree</x:t>
  </x:si>
  <x:si>
    <x:t>(Net) Disagree</x:t>
  </x:si>
  <x:si>
    <x:t xml:space="preserve">  Moderately disagree</x:t>
  </x:si>
  <x:si>
    <x:t xml:space="preserve">  Strongly disagree</x:t>
  </x:si>
  <x:si>
    <x:t>I don’t know</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</x:si>
  <x:si>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</x:si>
  <x:si>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</x:si>
  <x:si>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</x:si>
  <x:si>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Q28sum1: Please indicate your level of agreement with the following statements. (Summary - Agree)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</x:si>
  <x:si>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</x:si>
  <x:si>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</x:si>
  <x:si>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</x:si>
  <x:si>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</x:si>
  <x:si>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</x:si>
  <x:si>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</x:si>
  <x:si>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</x:si>
  <x:si>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</x:si>
  <x:si>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</x:si>
  <x:si>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</x:si>
  <x:si>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</x:si>
  <x:si>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</x:si>
  <x:si>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</x:si>
  <x:si>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</x:si>
  <x:si>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</x:si>
  <x:si>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</x:si>
  <x:si>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</x:si>
  <x:si>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</x:si>
  <x:si>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</x:si>
  <x:si>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</x:si>
  <x:si>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</x:si>
  <x:si>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</x:si>
  <x:si>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</x:si>
  <x:si>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</x:si>
  <x:si>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</x:si>
  <x:si>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</x:si>
  <x:si>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</x:si>
  <x:si>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</x:si>
  <x:si>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</x:si>
  <x:si>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</x:si>
  <x:si>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</x:si>
  <x:si>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</x:si>
  <x:si>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</x:si>
  <x:si>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</x:si>
  <x:si>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</x:si>
  <x:si>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</x:si>
  <x:si>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</x:si>
  <x:si>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</x:si>
  <x:si>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</x:si>
  <x:si>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</x:si>
  <x:si>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</x:si>
  <x:si>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</x:si>
  <x:si>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</x:si>
  <x:si>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</x:si>
  <x:si>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</x:si>
  <x:si>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</x:si>
  <x:si>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</x:si>
  <x:si>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</x:si>
  <x:si>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</x:si>
  <x:si>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</x:si>
  <x:si>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</x:si>
  <x:si>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</x:si>
  <x:si>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</x:si>
  <x:si>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</x:si>
  <x:si>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</x:si>
  <x:si>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</x:si>
  <x:si>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</x:si>
  <x:si>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</x:si>
  <x:si>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</x:si>
  <x:si>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</x:si>
  <x:si>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</x:si>
  <x:si>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</x:si>
  <x:si>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</x:si>
  <x:si>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</x:si>
  <x:si>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</x:si>
  <x:si>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</x:si>
  <x:si>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</x:si>
  <x:si>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</x:si>
  <x:si>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</x:si>
  <x:si>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</x:si>
  <x:si>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</x:si>
  <x:si>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</x:si>
  <x:si>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</x:si>
  <x:si>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</x:si>
  <x:si>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</x:si>
  <x:si>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</x:si>
  <x:si>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</x:si>
  <x:si>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</x:si>
  <x:si>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</x:si>
  <x:si>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</x:si>
  <x:si>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</x:si>
  <x:si>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</x:si>
  <x:si>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</x:si>
  <x:si>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</x:si>
  <x:si>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</x:si>
  <x:si>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</x:si>
  <x:si>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</x:si>
  <x:si>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</x:si>
  <x:si>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</x:si>
  <x:si>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</x:si>
  <x:si>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</x:si>
  <x:si>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</x:si>
  <x:si>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</x:si>
  <x:si>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</x:si>
  <x:si>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</x:si>
  <x:si>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</x:si>
  <x:si>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</x:si>
  <x:si>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</x:si>
  <x:si>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</x:si>
  <x:si>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</x:si>
  <x:si>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</x:si>
  <x:si>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</x:si>
  <x:si>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</x:si>
  <x:si>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</x:si>
  <x:si>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</x:si>
  <x:si>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</x:si>
  <x:si>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</x:si>
  <x:si>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</x:si>
  <x:si>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</x:si>
  <x:si>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</x:si>
  <x:si>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</x:si>
  <x:si>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</x:si>
  <x:si>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</x:si>
  <x:si>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</x:si>
  <x:si>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</x:si>
  <x:si>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</x:si>
  <x:si>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</x:si>
  <x:si>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</x:si>
  <x:si>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</x:si>
  <x:si>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</x:si>
  <x:si>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</x:si>
  <x:si>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</x:si>
  <x:si>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</x:si>
  <x:si>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</x:si>
  <x:si>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</x:si>
  <x:si>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</x:si>
  <x:si>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</x:si>
  <x:si>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</x:si>
  <x:si>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</x:si>
  <x:si>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</x:si>
  <x:si>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</x:si>
  <x:si>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</x:si>
  <x:si>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</x:si>
  <x:si>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</x:si>
  <x:si>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</x:si>
  <x:si>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</x:si>
  <x:si>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</x:si>
  <x:si>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</x:si>
  <x:si>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</x:si>
  <x:si>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</x:si>
  <x:si>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</x:si>
  <x:si>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</x:si>
  <x:si>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</x:si>
  <x:si>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</x:si>
  <x:si>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</x:si>
  <x:si>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</x:si>
  <x:si>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</x:si>
  <x:si>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</x:si>
  <x:si>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</x:si>
  <x:si>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</x:si>
  <x:si>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</x:si>
  <x:si>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</x:si>
  <x:si>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</x:si>
  <x:si>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</x:si>
  <x:si>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</x:si>
  <x:si>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</x:si>
  <x:si>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</x:si>
  <x:si>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</x:si>
  <x:si>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</x:si>
  <x:si>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</x:si>
  <x:si>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</x:si>
  <x:si>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</x:si>
  <x:si>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</x:si>
  <x:si>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</x:si>
  <x:si>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</x:si>
  <x:si>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</x:si>
  <x:si>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</x:si>
  <x:si>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</x:si>
  <x:si>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</x:si>
  <x:si>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</x:si>
  <x:si>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</x:si>
  <x:si>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</x:si>
  <x:si>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</x:si>
  <x:si>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</x:si>
  <x:si>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</x:si>
  <x:si>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</x:si>
  <x:si>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</x:si>
  <x:si>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</x:si>
  <x:si>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</x:si>
  <x:si>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</x:si>
  <x:si>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</x:si>
  <x:si>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</x:si>
  <x:si>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</x:si>
  <x:si>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</x:si>
  <x:si>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</x:si>
  <x:si>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</x:si>
  <x:si>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</x:si>
  <x:si>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</x:si>
  <x:si>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</x:si>
  <x:si>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</x:si>
  <x:si>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</x:si>
  <x:si>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</x:si>
  <x:si>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</x:si>
  <x:si>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</x:si>
  <x:si>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</x:si>
  <x:si>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</x:si>
  <x:si>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</x:si>
  <x:si>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</x:si>
  <x:si>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</x:si>
  <x:si>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</x:si>
  <x:si>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</x:si>
  <x:si>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</x:si>
  <x:si>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</x:si>
  <x:si>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</x:si>
  <x:si>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</x:si>
  <x:si>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</x:si>
  <x:si>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</x:si>
  <x:si>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</x:si>
  <x:si>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</x:si>
  <x:si>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</x:si>
  <x:si>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</x:si>
  <x:si>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</x:si>
  <x:si>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</x:si>
  <x:si>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</x:si>
  <x:si>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</x:si>
  <x:si>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</x:si>
  <x:si>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</x:si>
  <x:si>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</x:si>
  <x:si>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</x:si>
  <x:si>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</x:si>
  <x:si>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</x:si>
  <x:si>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</x:si>
  <x:si>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</x:si>
  <x:si>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</x:si>
  <x:si>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</x:si>
  <x:si>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</x:si>
  <x:si>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</x:si>
  <x:si>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</x:si>
  <x:si>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</x:si>
  <x:si>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</x:si>
  <x:si>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</x:si>
  <x:si>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</x:si>
  <x:si>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</x:si>
  <x:si>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</x:si>
  <x:si>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</x:si>
  <x:si>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</x:si>
  <x:si>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</x:si>
  <x:si>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</x:si>
  <x:si>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</x:si>
  <x:si>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</x:si>
  <x:si>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</x:si>
  <x:si>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</x:si>
  <x:si>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</x:si>
  <x:si>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</x:si>
  <x:si>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</x:si>
  <x:si>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</x:si>
  <x:si>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</x:si>
  <x:si>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</x:si>
  <x:si>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</x:si>
  <x:si>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</x:si>
  <x:si>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</x:si>
  <x:si>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</x:si>
  <x:si>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</x:si>
  <x:si>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</x:si>
  <x:si>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</x:si>
  <x:si>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</x:si>
  <x:si>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</x:si>
  <x:si>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</x:si>
  <x:si>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</x:si>
  <x:si>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</x:si>
  <x:si>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</x:si>
  <x:si>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</x:si>
  <x:si>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</x:si>
  <x:si>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</x:si>
  <x:si>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</x:si>
  <x:si>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</x:si>
  <x:si>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</x:si>
  <x:si>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</x:si>
  <x:si>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</x:si>
  <x:si>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</x:si>
  <x:si>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</x:si>
  <x:si>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</x:si>
  <x:si>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</x:si>
  <x:si>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</x:si>
  <x:si>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</x:si>
  <x:si>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</x:si>
  <x:si>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</x:si>
  <x:si>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</x:si>
  <x:si>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</x:si>
  <x:si>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</x:si>
  <x:si>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</x:si>
  <x:si>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</x:si>
  <x:si>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</x:si>
  <x:si>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</x:si>
  <x:si>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</x:si>
  <x:si>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</x:si>
  <x:si>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</x:si>
  <x:si>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</x:si>
  <x:si>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</x:si>
  <x:si>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</x:si>
  <x:si>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</x:si>
  <x:si>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</x:si>
  <x:si>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</x:si>
  <x:si>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</x:si>
  <x:si>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</x:si>
  <x:si>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</x:si>
  <x:si>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</x:si>
  <x:si>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</x:si>
  <x:si>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</x:si>
  <x:si>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</x:si>
  <x:si>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</x:si>
  <x:si>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</x:si>
  <x:si>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</x:si>
  <x:si>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</x:si>
  <x:si>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</x:si>
  <x:si>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</x:si>
  <x:si>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I am knowledgeable about what artificial intelligence (AI) does</x:t>
  </x:si>
  <x:si>
    <x:t>I am knowledgeable about how AI is used in health care</x:t>
  </x:si>
  <x:si>
    <x:t>I am comfortable with AI being used in health care</x:t>
  </x:si>
  <x:si>
    <x:t>I trust AI to be unbiased when used in health care</x:t>
  </x:si>
  <x:si>
    <x:t>Scientists can use my health data for AI research as long as it is de-identified (i.e., personal information such as name, date of birth has been removed)</x:t>
  </x:si>
  <x:si>
    <x:t>The use of AI by health care providers improves my confidence in my disease diagnosis</x:t>
  </x:si>
  <x:si>
    <x:t>I have privacy concerns regarding AI use in health care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</x:si>
  <x:si>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</x:si>
  <x:si>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</x:si>
  <x:si>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</x:si>
  <x:si>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Q28sum2: Please indicate your level of agreement with the following statements. (Summary - Disagree)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</x:si>
  <x:si>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</x:si>
  <x:si>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</x:si>
  <x:si>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</x:si>
  <x:si>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</x:si>
  <x:si>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</x:si>
  <x:si>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</x:si>
  <x:si>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</x:si>
  <x:si>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</x:si>
  <x:si>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</x:si>
  <x:si>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</x:si>
  <x:si>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</x:si>
  <x:si>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</x:si>
  <x:si>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</x:si>
  <x:si>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</x:si>
  <x:si>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</x:si>
  <x:si>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</x:si>
  <x:si>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</x:si>
  <x:si>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</x:si>
  <x:si>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</x:si>
  <x:si>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</x:si>
  <x:si>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</x:si>
  <x:si>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</x:si>
  <x:si>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</x:si>
  <x:si>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</x:si>
  <x:si>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</x:si>
  <x:si>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</x:si>
  <x:si>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</x:si>
  <x:si>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</x:si>
  <x:si>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</x:si>
  <x:si>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</x:si>
  <x:si>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</x:si>
  <x:si>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</x:si>
  <x:si>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</x:si>
  <x:si>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</x:si>
  <x:si>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</x:si>
  <x:si>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</x:si>
  <x:si>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</x:si>
  <x:si>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</x:si>
  <x:si>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</x:si>
  <x:si>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</x:si>
  <x:si>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</x:si>
  <x:si>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</x:si>
  <x:si>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</x:si>
  <x:si>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</x:si>
  <x:si>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</x:si>
  <x:si>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</x:si>
  <x:si>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</x:si>
  <x:si>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</x:si>
  <x:si>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</x:si>
  <x:si>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</x:si>
  <x:si>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</x:si>
  <x:si>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</x:si>
  <x:si>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</x:si>
  <x:si>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</x:si>
  <x:si>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</x:si>
  <x:si>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</x:si>
  <x:si>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</x:si>
  <x:si>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</x:si>
  <x:si>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</x:si>
  <x:si>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</x:si>
  <x:si>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</x:si>
  <x:si>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</x:si>
  <x:si>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</x:si>
  <x:si>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</x:si>
  <x:si>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</x:si>
  <x:si>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</x:si>
  <x:si>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</x:si>
  <x:si>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</x:si>
  <x:si>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</x:si>
  <x:si>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</x:si>
  <x:si>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</x:si>
  <x:si>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</x:si>
  <x:si>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</x:si>
  <x:si>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</x:si>
  <x:si>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</x:si>
  <x:si>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</x:si>
  <x:si>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</x:si>
  <x:si>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</x:si>
  <x:si>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</x:si>
  <x:si>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</x:si>
  <x:si>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</x:si>
  <x:si>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</x:si>
  <x:si>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</x:si>
  <x:si>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</x:si>
  <x:si>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</x:si>
  <x:si>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</x:si>
  <x:si>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</x:si>
  <x:si>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</x:si>
  <x:si>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</x:si>
  <x:si>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</x:si>
  <x:si>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</x:si>
  <x:si>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</x:si>
  <x:si>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</x:si>
  <x:si>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</x:si>
  <x:si>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</x:si>
  <x:si>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</x:si>
  <x:si>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</x:si>
  <x:si>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</x:si>
  <x:si>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</x:si>
  <x:si>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</x:si>
  <x:si>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</x:si>
  <x:si>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</x:si>
  <x:si>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</x:si>
  <x:si>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</x:si>
  <x:si>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</x:si>
  <x:si>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</x:si>
  <x:si>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</x:si>
  <x:si>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</x:si>
  <x:si>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</x:si>
  <x:si>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</x:si>
  <x:si>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</x:si>
  <x:si>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</x:si>
  <x:si>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</x:si>
  <x:si>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</x:si>
  <x:si>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</x:si>
  <x:si>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</x:si>
  <x:si>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</x:si>
  <x:si>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</x:si>
  <x:si>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</x:si>
  <x:si>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</x:si>
  <x:si>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</x:si>
  <x:si>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</x:si>
  <x:si>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</x:si>
  <x:si>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</x:si>
  <x:si>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</x:si>
  <x:si>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</x:si>
  <x:si>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</x:si>
  <x:si>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</x:si>
  <x:si>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</x:si>
  <x:si>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</x:si>
  <x:si>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</x:si>
  <x:si>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</x:si>
  <x:si>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</x:si>
  <x:si>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</x:si>
  <x:si>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</x:si>
  <x:si>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</x:si>
  <x:si>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</x:si>
  <x:si>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</x:si>
  <x:si>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</x:si>
  <x:si>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</x:si>
  <x:si>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</x:si>
  <x:si>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</x:si>
  <x:si>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</x:si>
  <x:si>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</x:si>
  <x:si>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</x:si>
  <x:si>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</x:si>
  <x:si>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</x:si>
  <x:si>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</x:si>
  <x:si>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</x:si>
  <x:si>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</x:si>
  <x:si>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</x:si>
  <x:si>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</x:si>
  <x:si>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</x:si>
  <x:si>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</x:si>
  <x:si>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</x:si>
  <x:si>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</x:si>
  <x:si>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</x:si>
  <x:si>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</x:si>
  <x:si>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</x:si>
  <x:si>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</x:si>
  <x:si>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</x:si>
  <x:si>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</x:si>
  <x:si>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</x:si>
  <x:si>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</x:si>
  <x:si>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</x:si>
  <x:si>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</x:si>
  <x:si>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</x:si>
  <x:si>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</x:si>
  <x:si>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</x:si>
  <x:si>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</x:si>
  <x:si>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</x:si>
  <x:si>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</x:si>
  <x:si>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</x:si>
  <x:si>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</x:si>
  <x:si>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</x:si>
  <x:si>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</x:si>
  <x:si>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</x:si>
  <x:si>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</x:si>
  <x:si>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</x:si>
  <x:si>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</x:si>
  <x:si>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</x:si>
  <x:si>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</x:si>
  <x:si>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</x:si>
  <x:si>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</x:si>
  <x:si>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</x:si>
  <x:si>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</x:si>
  <x:si>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</x:si>
  <x:si>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</x:si>
  <x:si>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</x:si>
  <x:si>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</x:si>
  <x:si>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</x:si>
  <x:si>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</x:si>
  <x:si>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</x:si>
  <x:si>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</x:si>
  <x:si>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</x:si>
  <x:si>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</x:si>
  <x:si>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</x:si>
  <x:si>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</x:si>
  <x:si>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</x:si>
  <x:si>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</x:si>
  <x:si>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</x:si>
  <x:si>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</x:si>
  <x:si>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</x:si>
  <x:si>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</x:si>
  <x:si>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</x:si>
  <x:si>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</x:si>
  <x:si>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</x:si>
  <x:si>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</x:si>
  <x:si>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</x:si>
  <x:si>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</x:si>
  <x:si>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</x:si>
  <x:si>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</x:si>
  <x:si>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</x:si>
  <x:si>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</x:si>
  <x:si>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</x:si>
  <x:si>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</x:si>
  <x:si>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</x:si>
  <x:si>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</x:si>
  <x:si>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</x:si>
  <x:si>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</x:si>
  <x:si>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</x:si>
  <x:si>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</x:si>
  <x:si>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</x:si>
  <x:si>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</x:si>
  <x:si>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</x:si>
  <x:si>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</x:si>
  <x:si>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</x:si>
  <x:si>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</x:si>
  <x:si>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</x:si>
  <x:si>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</x:si>
  <x:si>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</x:si>
  <x:si>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</x:si>
  <x:si>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</x:si>
  <x:si>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</x:si>
  <x:si>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</x:si>
  <x:si>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</x:si>
  <x:si>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</x:si>
  <x:si>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</x:si>
  <x:si>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</x:si>
  <x:si>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</x:si>
  <x:si>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</x:si>
  <x:si>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</x:si>
  <x:si>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</x:si>
  <x:si>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</x:si>
  <x:si>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</x:si>
  <x:si>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</x:si>
  <x:si>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</x:si>
  <x:si>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</x:si>
  <x:si>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</x:si>
  <x:si>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</x:si>
  <x:si>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</x:si>
  <x:si>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</x:si>
  <x:si>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</x:si>
  <x:si>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</x:si>
  <x:si>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</x:si>
  <x:si>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</x:si>
  <x:si>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</x:si>
  <x:si>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</x:si>
  <x:si>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</x:si>
  <x:si>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</x:si>
  <x:si>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</x:si>
  <x:si>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</x:si>
  <x:si>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</x:si>
  <x:si>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</x:si>
  <x:si>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</x:si>
  <x:si>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</x:si>
  <x:si>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</x:si>
  <x:si>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</x:si>
  <x:si>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</x:si>
  <x:si>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</x:si>
  <x:si>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</x:si>
  <x:si>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</x:si>
  <x:si>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</x:si>
  <x:si>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</x:si>
  <x:si>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</x:si>
  <x:si>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</x:si>
  <x:si>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</x:si>
  <x:si>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</x:si>
  <x:si>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</x:si>
  <x:si>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</x:si>
  <x:si>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</x:si>
  <x:si>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</x:si>
  <x:si>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</x:si>
  <x:si>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</x:si>
  <x:si>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</x:si>
  <x:si>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</x:si>
  <x:si>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</x:si>
  <x:si>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</x:si>
  <x:si>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</x:si>
  <x:si>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</x:si>
  <x:si>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</x:si>
  <x:si>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</x:si>
  <x:si>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</x:si>
  <x:si>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</x:si>
  <x:si>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</x:si>
  <x:si>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</x:si>
  <x:si>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</x:si>
  <x:si>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</x:si>
  <x:si>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</x:si>
  <x:si>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</x:si>
  <x:si>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</x:si>
  <x:si>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</x:si>
  <x:si>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</x:si>
  <x:si>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</x:si>
  <x:si>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</x:si>
  <x:si>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</x:si>
  <x:si>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I am knowledgeable about what artificial intelligence (AI) does</x:t>
  </x:si>
  <x:si>
    <x:t>I am knowledgeable about how AI is used in health care</x:t>
  </x:si>
  <x:si>
    <x:t>I am comfortable with AI being used in health care</x:t>
  </x:si>
  <x:si>
    <x:t>I trust AI to be unbiased when used in health care</x:t>
  </x:si>
  <x:si>
    <x:t>Scientists can use my health data for AI research as long as it is de-identified (i.e., personal information such as name, date of birth has been removed)</x:t>
  </x:si>
  <x:si>
    <x:t>The use of AI by health care providers improves my confidence in my disease diagnosis</x:t>
  </x:si>
  <x:si>
    <x:t>I have privacy concerns regarding AI use in health care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</x:si>
  <x:si>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</x:si>
  <x:si>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</x:si>
  <x:si>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</x:si>
  <x:si>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Q29: Were you aware that some healthcare providers in Canada use AI-powered tools (voice recognition software) for documentation and medical record-keeping?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</x:si>
  <x:si>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</x:si>
  <x:si>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</x:si>
  <x:si>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</x:si>
  <x:si>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</x:si>
  <x:si>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</x:si>
  <x:si>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</x:si>
  <x:si>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</x:si>
  <x:si>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</x:si>
  <x:si>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</x:si>
  <x:si>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</x:si>
  <x:si>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</x:si>
  <x:si>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</x:si>
  <x:si>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</x:si>
  <x:si>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</x:si>
  <x:si>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</x:si>
  <x:si>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</x:si>
  <x:si>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</x:si>
  <x:si>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</x:si>
  <x:si>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</x:si>
  <x:si>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</x:si>
  <x:si>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</x:si>
  <x:si>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</x:si>
  <x:si>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</x:si>
  <x:si>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</x:si>
  <x:si>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</x:si>
  <x:si>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</x:si>
  <x:si>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</x:si>
  <x:si>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</x:si>
  <x:si>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</x:si>
  <x:si>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</x:si>
  <x:si>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</x:si>
  <x:si>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</x:si>
  <x:si>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</x:si>
  <x:si>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</x:si>
  <x:si>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</x:si>
  <x:si>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</x:si>
  <x:si>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</x:si>
  <x:si>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</x:si>
  <x:si>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</x:si>
  <x:si>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</x:si>
  <x:si>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</x:si>
  <x:si>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</x:si>
  <x:si>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</x:si>
  <x:si>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</x:si>
  <x:si>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</x:si>
  <x:si>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</x:si>
  <x:si>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</x:si>
  <x:si>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</x:si>
  <x:si>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</x:si>
  <x:si>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</x:si>
  <x:si>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</x:si>
  <x:si>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</x:si>
  <x:si>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</x:si>
  <x:si>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</x:si>
  <x:si>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</x:si>
  <x:si>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</x:si>
  <x:si>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</x:si>
  <x:si>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</x:si>
  <x:si>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</x:si>
  <x:si>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</x:si>
  <x:si>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</x:si>
  <x:si>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</x:si>
  <x:si>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</x:si>
  <x:si>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</x:si>
  <x:si>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</x:si>
  <x:si>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</x:si>
  <x:si>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</x:si>
  <x:si>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</x:si>
  <x:si>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</x:si>
  <x:si>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</x:si>
  <x:si>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</x:si>
  <x:si>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</x:si>
  <x:si>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</x:si>
  <x:si>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</x:si>
  <x:si>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</x:si>
  <x:si>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</x:si>
  <x:si>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</x:si>
  <x:si>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</x:si>
  <x:si>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</x:si>
  <x:si>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</x:si>
  <x:si>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</x:si>
  <x:si>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</x:si>
  <x:si>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</x:si>
  <x:si>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</x:si>
  <x:si>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</x:si>
  <x:si>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</x:si>
  <x:si>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</x:si>
  <x:si>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</x:si>
  <x:si>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</x:si>
  <x:si>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</x:si>
  <x:si>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</x:si>
  <x:si>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</x:si>
  <x:si>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</x:si>
  <x:si>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</x:si>
  <x:si>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</x:si>
  <x:si>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</x:si>
  <x:si>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</x:si>
  <x:si>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</x:si>
  <x:si>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</x:si>
  <x:si>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</x:si>
  <x:si>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</x:si>
  <x:si>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</x:si>
  <x:si>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</x:si>
  <x:si>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</x:si>
  <x:si>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</x:si>
  <x:si>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</x:si>
  <x:si>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</x:si>
  <x:si>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</x:si>
  <x:si>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</x:si>
  <x:si>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</x:si>
  <x:si>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</x:si>
  <x:si>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</x:si>
  <x:si>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</x:si>
  <x:si>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</x:si>
  <x:si>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</x:si>
  <x:si>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</x:si>
  <x:si>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</x:si>
  <x:si>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</x:si>
  <x:si>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</x:si>
  <x:si>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</x:si>
  <x:si>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</x:si>
  <x:si>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</x:si>
  <x:si>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</x:si>
  <x:si>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</x:si>
  <x:si>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</x:si>
  <x:si>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</x:si>
  <x:si>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</x:si>
  <x:si>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</x:si>
  <x:si>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</x:si>
  <x:si>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</x:si>
  <x:si>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</x:si>
  <x:si>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</x:si>
  <x:si>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</x:si>
  <x:si>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</x:si>
  <x:si>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</x:si>
  <x:si>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</x:si>
  <x:si>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</x:si>
  <x:si>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</x:si>
  <x:si>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</x:si>
  <x:si>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</x:si>
  <x:si>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</x:si>
  <x:si>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</x:si>
  <x:si>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</x:si>
  <x:si>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</x:si>
  <x:si>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</x:si>
  <x:si>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</x:si>
  <x:si>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</x:si>
  <x:si>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</x:si>
  <x:si>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</x:si>
  <x:si>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</x:si>
  <x:si>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</x:si>
  <x:si>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</x:si>
  <x:si>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</x:si>
  <x:si>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</x:si>
  <x:si>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</x:si>
  <x:si>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</x:si>
  <x:si>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</x:si>
  <x:si>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</x:si>
  <x:si>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</x:si>
  <x:si>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</x:si>
  <x:si>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</x:si>
  <x:si>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</x:si>
  <x:si>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</x:si>
  <x:si>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</x:si>
  <x:si>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</x:si>
  <x:si>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</x:si>
  <x:si>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</x:si>
  <x:si>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</x:si>
  <x:si>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</x:si>
  <x:si>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</x:si>
  <x:si>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</x:si>
  <x:si>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</x:si>
  <x:si>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</x:si>
  <x:si>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</x:si>
  <x:si>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</x:si>
  <x:si>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</x:si>
  <x:si>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</x:si>
  <x:si>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</x:si>
  <x:si>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</x:si>
  <x:si>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</x:si>
  <x:si>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</x:si>
  <x:si>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</x:si>
  <x:si>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</x:si>
  <x:si>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</x:si>
  <x:si>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</x:si>
  <x:si>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</x:si>
  <x:si>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</x:si>
  <x:si>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</x:si>
  <x:si>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</x:si>
  <x:si>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</x:si>
  <x:si>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</x:si>
  <x:si>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</x:si>
  <x:si>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</x:si>
  <x:si>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</x:si>
  <x:si>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</x:si>
  <x:si>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</x:si>
  <x:si>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</x:si>
  <x:si>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</x:si>
  <x:si>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</x:si>
  <x:si>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</x:si>
  <x:si>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</x:si>
  <x:si>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</x:si>
  <x:si>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</x:si>
  <x:si>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</x:si>
  <x:si>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</x:si>
  <x:si>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</x:si>
  <x:si>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</x:si>
  <x:si>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</x:si>
  <x:si>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</x:si>
  <x:si>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</x:si>
  <x:si>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</x:si>
  <x:si>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</x:si>
  <x:si>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</x:si>
  <x:si>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</x:si>
  <x:si>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</x:si>
  <x:si>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</x:si>
  <x:si>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</x:si>
  <x:si>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</x:si>
  <x:si>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</x:si>
  <x:si>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</x:si>
  <x:si>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</x:si>
  <x:si>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</x:si>
  <x:si>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</x:si>
  <x:si>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</x:si>
  <x:si>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</x:si>
  <x:si>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</x:si>
  <x:si>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</x:si>
  <x:si>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</x:si>
  <x:si>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</x:si>
  <x:si>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</x:si>
  <x:si>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</x:si>
  <x:si>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</x:si>
  <x:si>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</x:si>
  <x:si>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</x:si>
  <x:si>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</x:si>
  <x:si>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</x:si>
  <x:si>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</x:si>
  <x:si>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</x:si>
  <x:si>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</x:si>
  <x:si>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</x:si>
  <x:si>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</x:si>
  <x:si>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</x:si>
  <x:si>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</x:si>
  <x:si>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</x:si>
  <x:si>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</x:si>
  <x:si>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</x:si>
  <x:si>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</x:si>
  <x:si>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</x:si>
  <x:si>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</x:si>
  <x:si>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</x:si>
  <x:si>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</x:si>
  <x:si>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</x:si>
  <x:si>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</x:si>
  <x:si>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</x:si>
  <x:si>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</x:si>
  <x:si>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</x:si>
  <x:si>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</x:si>
  <x:si>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</x:si>
  <x:si>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</x:si>
  <x:si>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</x:si>
  <x:si>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</x:si>
  <x:si>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</x:si>
  <x:si>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</x:si>
  <x:si>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</x:si>
  <x:si>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</x:si>
  <x:si>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</x:si>
  <x:si>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</x:si>
  <x:si>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</x:si>
  <x:si>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</x:si>
  <x:si>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</x:si>
  <x:si>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</x:si>
  <x:si>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</x:si>
  <x:si>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</x:si>
  <x:si>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</x:si>
  <x:si>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</x:si>
  <x:si>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</x:si>
  <x:si>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</x:si>
  <x:si>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</x:si>
  <x:si>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</x:si>
  <x:si>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</x:si>
  <x:si>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</x:si>
  <x:si>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</x:si>
  <x:si>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</x:si>
  <x:si>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</x:si>
  <x:si>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</x:si>
  <x:si>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</x:si>
  <x:si>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</x:si>
  <x:si>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</x:si>
  <x:si>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</x:si>
  <x:si>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</x:si>
  <x:si>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</x:si>
  <x:si>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</x:si>
  <x:si>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</x:si>
  <x:si>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</x:si>
  <x:si>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</x:si>
  <x:si>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</x:si>
  <x:si>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</x:si>
  <x:si>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</x:si>
  <x:si>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</x:si>
  <x:si>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</x:si>
  <x:si>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</x:si>
  <x:si>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</x:si>
  <x:si>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</x:si>
  <x:si>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</x:si>
  <x:si>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</x:si>
  <x:si>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</x:si>
  <x:si>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</x:si>
  <x:si>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</x:si>
  <x:si>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Not sure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</x:si>
  <x:si>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</x:si>
  <x:si>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</x:si>
  <x:si>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</x:si>
  <x:si>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Q30: Have you ever been informed that your health care provider is using AI voice recognition software/tools during your care?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</x:si>
  <x:si>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</x:si>
  <x:si>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</x:si>
  <x:si>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</x:si>
  <x:si>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</x:si>
  <x:si>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</x:si>
  <x:si>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</x:si>
  <x:si>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</x:si>
  <x:si>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</x:si>
  <x:si>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</x:si>
  <x:si>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</x:si>
  <x:si>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</x:si>
  <x:si>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</x:si>
  <x:si>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</x:si>
  <x:si>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</x:si>
  <x:si>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</x:si>
  <x:si>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</x:si>
  <x:si>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</x:si>
  <x:si>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</x:si>
  <x:si>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</x:si>
  <x:si>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</x:si>
  <x:si>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</x:si>
  <x:si>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</x:si>
  <x:si>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</x:si>
  <x:si>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</x:si>
  <x:si>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</x:si>
  <x:si>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</x:si>
  <x:si>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</x:si>
  <x:si>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</x:si>
  <x:si>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</x:si>
  <x:si>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</x:si>
  <x:si>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</x:si>
  <x:si>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</x:si>
  <x:si>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</x:si>
  <x:si>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</x:si>
  <x:si>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</x:si>
  <x:si>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</x:si>
  <x:si>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</x:si>
  <x:si>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</x:si>
  <x:si>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</x:si>
  <x:si>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</x:si>
  <x:si>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</x:si>
  <x:si>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</x:si>
  <x:si>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</x:si>
  <x:si>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</x:si>
  <x:si>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</x:si>
  <x:si>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</x:si>
  <x:si>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</x:si>
  <x:si>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</x:si>
  <x:si>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</x:si>
  <x:si>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</x:si>
  <x:si>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</x:si>
  <x:si>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</x:si>
  <x:si>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</x:si>
  <x:si>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</x:si>
  <x:si>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</x:si>
  <x:si>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</x:si>
  <x:si>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</x:si>
  <x:si>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</x:si>
  <x:si>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</x:si>
  <x:si>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</x:si>
  <x:si>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</x:si>
  <x:si>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</x:si>
  <x:si>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</x:si>
  <x:si>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</x:si>
  <x:si>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</x:si>
  <x:si>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</x:si>
  <x:si>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</x:si>
  <x:si>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</x:si>
  <x:si>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</x:si>
  <x:si>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</x:si>
  <x:si>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</x:si>
  <x:si>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</x:si>
  <x:si>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</x:si>
  <x:si>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</x:si>
  <x:si>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</x:si>
  <x:si>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</x:si>
  <x:si>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</x:si>
  <x:si>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</x:si>
  <x:si>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</x:si>
  <x:si>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</x:si>
  <x:si>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</x:si>
  <x:si>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</x:si>
  <x:si>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</x:si>
  <x:si>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</x:si>
  <x:si>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</x:si>
  <x:si>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</x:si>
  <x:si>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</x:si>
  <x:si>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</x:si>
  <x:si>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</x:si>
  <x:si>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</x:si>
  <x:si>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</x:si>
  <x:si>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</x:si>
  <x:si>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</x:si>
  <x:si>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</x:si>
  <x:si>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</x:si>
  <x:si>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</x:si>
  <x:si>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</x:si>
  <x:si>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</x:si>
  <x:si>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</x:si>
  <x:si>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</x:si>
  <x:si>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</x:si>
  <x:si>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</x:si>
  <x:si>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</x:si>
  <x:si>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</x:si>
  <x:si>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</x:si>
  <x:si>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</x:si>
  <x:si>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</x:si>
  <x:si>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</x:si>
  <x:si>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</x:si>
  <x:si>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</x:si>
  <x:si>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</x:si>
  <x:si>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</x:si>
  <x:si>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</x:si>
  <x:si>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</x:si>
  <x:si>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</x:si>
  <x:si>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</x:si>
  <x:si>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</x:si>
  <x:si>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</x:si>
  <x:si>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</x:si>
  <x:si>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</x:si>
  <x:si>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</x:si>
  <x:si>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</x:si>
  <x:si>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</x:si>
  <x:si>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</x:si>
  <x:si>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</x:si>
  <x:si>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</x:si>
  <x:si>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</x:si>
  <x:si>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</x:si>
  <x:si>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</x:si>
  <x:si>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</x:si>
  <x:si>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</x:si>
  <x:si>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</x:si>
  <x:si>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</x:si>
  <x:si>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</x:si>
  <x:si>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</x:si>
  <x:si>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</x:si>
  <x:si>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</x:si>
  <x:si>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</x:si>
  <x:si>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</x:si>
  <x:si>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</x:si>
  <x:si>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</x:si>
  <x:si>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</x:si>
  <x:si>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</x:si>
  <x:si>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</x:si>
  <x:si>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</x:si>
  <x:si>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</x:si>
  <x:si>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</x:si>
  <x:si>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</x:si>
  <x:si>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</x:si>
  <x:si>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</x:si>
  <x:si>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</x:si>
  <x:si>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</x:si>
  <x:si>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</x:si>
  <x:si>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</x:si>
  <x:si>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</x:si>
  <x:si>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</x:si>
  <x:si>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</x:si>
  <x:si>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</x:si>
  <x:si>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</x:si>
  <x:si>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</x:si>
  <x:si>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</x:si>
  <x:si>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</x:si>
  <x:si>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</x:si>
  <x:si>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</x:si>
  <x:si>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</x:si>
  <x:si>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</x:si>
  <x:si>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</x:si>
  <x:si>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</x:si>
  <x:si>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</x:si>
  <x:si>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</x:si>
  <x:si>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</x:si>
  <x:si>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</x:si>
  <x:si>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</x:si>
  <x:si>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</x:si>
  <x:si>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</x:si>
  <x:si>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</x:si>
  <x:si>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</x:si>
  <x:si>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</x:si>
  <x:si>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</x:si>
  <x:si>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</x:si>
  <x:si>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</x:si>
  <x:si>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</x:si>
  <x:si>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</x:si>
  <x:si>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</x:si>
  <x:si>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</x:si>
  <x:si>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</x:si>
  <x:si>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</x:si>
  <x:si>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</x:si>
  <x:si>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</x:si>
  <x:si>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</x:si>
  <x:si>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</x:si>
  <x:si>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</x:si>
  <x:si>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</x:si>
  <x:si>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</x:si>
  <x:si>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</x:si>
  <x:si>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</x:si>
  <x:si>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</x:si>
  <x:si>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</x:si>
  <x:si>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</x:si>
  <x:si>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</x:si>
  <x:si>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</x:si>
  <x:si>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</x:si>
  <x:si>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</x:si>
  <x:si>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</x:si>
  <x:si>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</x:si>
  <x:si>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</x:si>
  <x:si>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</x:si>
  <x:si>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</x:si>
  <x:si>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</x:si>
  <x:si>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</x:si>
  <x:si>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</x:si>
  <x:si>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</x:si>
  <x:si>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</x:si>
  <x:si>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</x:si>
  <x:si>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</x:si>
  <x:si>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</x:si>
  <x:si>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</x:si>
  <x:si>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</x:si>
  <x:si>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</x:si>
  <x:si>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</x:si>
  <x:si>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</x:si>
  <x:si>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</x:si>
  <x:si>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</x:si>
  <x:si>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</x:si>
  <x:si>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</x:si>
  <x:si>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</x:si>
  <x:si>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</x:si>
  <x:si>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</x:si>
  <x:si>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</x:si>
  <x:si>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</x:si>
  <x:si>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</x:si>
  <x:si>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</x:si>
  <x:si>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</x:si>
  <x:si>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</x:si>
  <x:si>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</x:si>
  <x:si>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</x:si>
  <x:si>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</x:si>
  <x:si>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</x:si>
  <x:si>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</x:si>
  <x:si>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</x:si>
  <x:si>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</x:si>
  <x:si>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</x:si>
  <x:si>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</x:si>
  <x:si>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</x:si>
  <x:si>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</x:si>
  <x:si>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</x:si>
  <x:si>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</x:si>
  <x:si>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</x:si>
  <x:si>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</x:si>
  <x:si>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</x:si>
  <x:si>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</x:si>
  <x:si>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</x:si>
  <x:si>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</x:si>
  <x:si>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</x:si>
  <x:si>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</x:si>
  <x:si>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</x:si>
  <x:si>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</x:si>
  <x:si>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</x:si>
  <x:si>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</x:si>
  <x:si>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</x:si>
  <x:si>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</x:si>
  <x:si>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</x:si>
  <x:si>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</x:si>
  <x:si>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</x:si>
  <x:si>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</x:si>
  <x:si>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</x:si>
  <x:si>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</x:si>
  <x:si>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</x:si>
  <x:si>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</x:si>
  <x:si>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</x:si>
  <x:si>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</x:si>
  <x:si>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</x:si>
  <x:si>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</x:si>
  <x:si>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</x:si>
  <x:si>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</x:si>
  <x:si>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</x:si>
  <x:si>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</x:si>
  <x:si>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</x:si>
  <x:si>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</x:si>
  <x:si>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</x:si>
  <x:si>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</x:si>
  <x:si>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</x:si>
  <x:si>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</x:si>
  <x:si>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</x:si>
  <x:si>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</x:si>
  <x:si>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</x:si>
  <x:si>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</x:si>
  <x:si>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</x:si>
  <x:si>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</x:si>
  <x:si>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</x:si>
  <x:si>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</x:si>
  <x:si>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</x:si>
  <x:si>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</x:si>
  <x:si>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</x:si>
  <x:si>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</x:si>
  <x:si>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</x:si>
  <x:si>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</x:si>
  <x:si>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</x:si>
  <x:si>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</x:si>
  <x:si>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Not sure</x:t>
  </x:si>
  <x:si>
    <x:t>Filter: Aware some HCPs use AI-powered tools for documentation/medical record-keeping (Q29);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</x:si>
  <x:si>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</x:si>
  <x:si>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</x:si>
  <x:si>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Q30: Have you ever been informed that your health care provider is using AI voice recognition software/tools during your care?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</x:si>
  <x:si>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</x:si>
  <x:si>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</x:si>
  <x:si>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</x:si>
  <x:si>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</x:si>
  <x:si>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</x:si>
  <x:si>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</x:si>
  <x:si>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</x:si>
  <x:si>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</x:si>
  <x:si>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</x:si>
  <x:si>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</x:si>
  <x:si>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</x:si>
  <x:si>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</x:si>
  <x:si>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</x:si>
  <x:si>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</x:si>
  <x:si>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</x:si>
  <x:si>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</x:si>
  <x:si>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</x:si>
  <x:si>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</x:si>
  <x:si>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</x:si>
  <x:si>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</x:si>
  <x:si>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</x:si>
  <x:si>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</x:si>
  <x:si>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</x:si>
  <x:si>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</x:si>
  <x:si>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</x:si>
  <x:si>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</x:si>
  <x:si>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</x:si>
  <x:si>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</x:si>
  <x:si>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</x:si>
  <x:si>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</x:si>
  <x:si>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</x:si>
  <x:si>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</x:si>
  <x:si>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</x:si>
  <x:si>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</x:si>
  <x:si>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</x:si>
  <x:si>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</x:si>
  <x:si>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</x:si>
  <x:si>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</x:si>
  <x:si>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</x:si>
  <x:si>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</x:si>
  <x:si>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</x:si>
  <x:si>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</x:si>
  <x:si>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</x:si>
  <x:si>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</x:si>
  <x:si>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</x:si>
  <x:si>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</x:si>
  <x:si>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</x:si>
  <x:si>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</x:si>
  <x:si>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</x:si>
  <x:si>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</x:si>
  <x:si>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</x:si>
  <x:si>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</x:si>
  <x:si>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</x:si>
  <x:si>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</x:si>
  <x:si>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</x:si>
  <x:si>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</x:si>
  <x:si>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</x:si>
  <x:si>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</x:si>
  <x:si>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</x:si>
  <x:si>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</x:si>
  <x:si>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</x:si>
  <x:si>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</x:si>
  <x:si>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</x:si>
  <x:si>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</x:si>
  <x:si>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</x:si>
  <x:si>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</x:si>
  <x:si>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</x:si>
  <x:si>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</x:si>
  <x:si>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</x:si>
  <x:si>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</x:si>
  <x:si>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</x:si>
  <x:si>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</x:si>
  <x:si>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</x:si>
  <x:si>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</x:si>
  <x:si>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</x:si>
  <x:si>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</x:si>
  <x:si>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</x:si>
  <x:si>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</x:si>
  <x:si>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</x:si>
  <x:si>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</x:si>
  <x:si>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</x:si>
  <x:si>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</x:si>
  <x:si>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</x:si>
  <x:si>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</x:si>
  <x:si>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</x:si>
  <x:si>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</x:si>
  <x:si>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</x:si>
  <x:si>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</x:si>
  <x:si>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</x:si>
  <x:si>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</x:si>
  <x:si>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</x:si>
  <x:si>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</x:si>
  <x:si>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</x:si>
  <x:si>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</x:si>
  <x:si>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</x:si>
  <x:si>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</x:si>
  <x:si>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</x:si>
  <x:si>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</x:si>
  <x:si>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</x:si>
  <x:si>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</x:si>
  <x:si>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</x:si>
  <x:si>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</x:si>
  <x:si>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</x:si>
  <x:si>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</x:si>
  <x:si>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</x:si>
  <x:si>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</x:si>
  <x:si>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</x:si>
  <x:si>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</x:si>
  <x:si>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</x:si>
  <x:si>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</x:si>
  <x:si>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</x:si>
  <x:si>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</x:si>
  <x:si>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</x:si>
  <x:si>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</x:si>
  <x:si>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</x:si>
  <x:si>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</x:si>
  <x:si>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</x:si>
  <x:si>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</x:si>
  <x:si>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</x:si>
  <x:si>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</x:si>
  <x:si>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</x:si>
  <x:si>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</x:si>
  <x:si>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</x:si>
  <x:si>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</x:si>
  <x:si>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</x:si>
  <x:si>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</x:si>
  <x:si>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</x:si>
  <x:si>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</x:si>
  <x:si>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</x:si>
  <x:si>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</x:si>
  <x:si>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</x:si>
  <x:si>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</x:si>
  <x:si>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</x:si>
  <x:si>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</x:si>
  <x:si>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</x:si>
  <x:si>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</x:si>
  <x:si>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</x:si>
  <x:si>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</x:si>
  <x:si>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</x:si>
  <x:si>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</x:si>
  <x:si>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</x:si>
  <x:si>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</x:si>
  <x:si>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</x:si>
  <x:si>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</x:si>
  <x:si>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</x:si>
  <x:si>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</x:si>
  <x:si>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</x:si>
  <x:si>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</x:si>
  <x:si>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</x:si>
  <x:si>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</x:si>
  <x:si>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</x:si>
  <x:si>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</x:si>
  <x:si>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</x:si>
  <x:si>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</x:si>
  <x:si>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</x:si>
  <x:si>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</x:si>
  <x:si>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</x:si>
  <x:si>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</x:si>
  <x:si>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</x:si>
  <x:si>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</x:si>
  <x:si>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</x:si>
  <x:si>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</x:si>
  <x:si>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</x:si>
  <x:si>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</x:si>
  <x:si>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</x:si>
  <x:si>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</x:si>
  <x:si>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</x:si>
  <x:si>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</x:si>
  <x:si>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</x:si>
  <x:si>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</x:si>
  <x:si>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</x:si>
  <x:si>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</x:si>
  <x:si>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</x:si>
  <x:si>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</x:si>
  <x:si>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</x:si>
  <x:si>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</x:si>
  <x:si>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</x:si>
  <x:si>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</x:si>
  <x:si>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</x:si>
  <x:si>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</x:si>
  <x:si>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</x:si>
  <x:si>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</x:si>
  <x:si>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</x:si>
  <x:si>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</x:si>
  <x:si>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</x:si>
  <x:si>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</x:si>
  <x:si>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</x:si>
  <x:si>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</x:si>
  <x:si>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</x:si>
  <x:si>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</x:si>
  <x:si>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</x:si>
  <x:si>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</x:si>
  <x:si>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</x:si>
  <x:si>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</x:si>
  <x:si>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</x:si>
  <x:si>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</x:si>
  <x:si>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</x:si>
  <x:si>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</x:si>
  <x:si>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</x:si>
  <x:si>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</x:si>
  <x:si>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</x:si>
  <x:si>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</x:si>
  <x:si>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</x:si>
  <x:si>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</x:si>
  <x:si>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</x:si>
  <x:si>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</x:si>
  <x:si>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</x:si>
  <x:si>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</x:si>
  <x:si>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</x:si>
  <x:si>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</x:si>
  <x:si>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</x:si>
  <x:si>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</x:si>
  <x:si>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</x:si>
  <x:si>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</x:si>
  <x:si>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</x:si>
  <x:si>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</x:si>
  <x:si>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</x:si>
  <x:si>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</x:si>
  <x:si>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</x:si>
  <x:si>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</x:si>
  <x:si>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</x:si>
  <x:si>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</x:si>
  <x:si>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</x:si>
  <x:si>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</x:si>
  <x:si>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</x:si>
  <x:si>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</x:si>
  <x:si>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</x:si>
  <x:si>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</x:si>
  <x:si>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</x:si>
  <x:si>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</x:si>
  <x:si>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</x:si>
  <x:si>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</x:si>
  <x:si>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</x:si>
  <x:si>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</x:si>
  <x:si>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</x:si>
  <x:si>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</x:si>
  <x:si>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</x:si>
  <x:si>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</x:si>
  <x:si>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</x:si>
  <x:si>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</x:si>
  <x:si>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</x:si>
  <x:si>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</x:si>
  <x:si>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</x:si>
  <x:si>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</x:si>
  <x:si>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</x:si>
  <x:si>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</x:si>
  <x:si>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</x:si>
  <x:si>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</x:si>
  <x:si>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</x:si>
  <x:si>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</x:si>
  <x:si>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</x:si>
  <x:si>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</x:si>
  <x:si>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</x:si>
  <x:si>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</x:si>
  <x:si>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</x:si>
  <x:si>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</x:si>
  <x:si>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</x:si>
  <x:si>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</x:si>
  <x:si>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</x:si>
  <x:si>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</x:si>
  <x:si>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</x:si>
  <x:si>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</x:si>
  <x:si>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</x:si>
  <x:si>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</x:si>
  <x:si>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</x:si>
  <x:si>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</x:si>
  <x:si>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</x:si>
  <x:si>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</x:si>
  <x:si>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</x:si>
  <x:si>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</x:si>
  <x:si>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</x:si>
  <x:si>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</x:si>
  <x:si>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</x:si>
  <x:si>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</x:si>
  <x:si>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</x:si>
  <x:si>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</x:si>
  <x:si>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</x:si>
  <x:si>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</x:si>
  <x:si>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</x:si>
  <x:si>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</x:si>
  <x:si>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</x:si>
  <x:si>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</x:si>
  <x:si>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</x:si>
  <x:si>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</x:si>
  <x:si>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</x:si>
  <x:si>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</x:si>
  <x:si>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</x:si>
  <x:si>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</x:si>
  <x:si>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</x:si>
  <x:si>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</x:si>
  <x:si>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</x:si>
  <x:si>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</x:si>
  <x:si>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</x:si>
  <x:si>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</x:si>
  <x:si>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</x:si>
  <x:si>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</x:si>
  <x:si>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</x:si>
  <x:si>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</x:si>
  <x:si>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</x:si>
  <x:si>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</x:si>
  <x:si>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</x:si>
  <x:si>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</x:si>
  <x:si>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</x:si>
  <x:si>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</x:si>
  <x:si>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</x:si>
  <x:si>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</x:si>
  <x:si>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</x:si>
  <x:si>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</x:si>
  <x:si>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Not sure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</x:si>
  <x:si>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</x:si>
  <x:si>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</x:si>
  <x:si>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</x:si>
  <x:si>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Q31: If you have been asked to give consent for the use of AI tools in your health care, how are you typically informed about it?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</x:si>
  <x:si>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</x:si>
  <x:si>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</x:si>
  <x:si>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</x:si>
  <x:si>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</x:si>
  <x:si>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</x:si>
  <x:si>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</x:si>
  <x:si>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</x:si>
  <x:si>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</x:si>
  <x:si>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</x:si>
  <x:si>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</x:si>
  <x:si>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</x:si>
  <x:si>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</x:si>
  <x:si>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</x:si>
  <x:si>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</x:si>
  <x:si>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</x:si>
  <x:si>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</x:si>
  <x:si>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</x:si>
  <x:si>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</x:si>
  <x:si>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</x:si>
  <x:si>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</x:si>
  <x:si>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</x:si>
  <x:si>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</x:si>
  <x:si>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</x:si>
  <x:si>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</x:si>
  <x:si>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</x:si>
  <x:si>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</x:si>
  <x:si>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</x:si>
  <x:si>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</x:si>
  <x:si>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</x:si>
  <x:si>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</x:si>
  <x:si>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</x:si>
  <x:si>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</x:si>
  <x:si>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</x:si>
  <x:si>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</x:si>
  <x:si>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</x:si>
  <x:si>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</x:si>
  <x:si>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</x:si>
  <x:si>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</x:si>
  <x:si>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</x:si>
  <x:si>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</x:si>
  <x:si>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</x:si>
  <x:si>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</x:si>
  <x:si>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</x:si>
  <x:si>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</x:si>
  <x:si>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</x:si>
  <x:si>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</x:si>
  <x:si>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</x:si>
  <x:si>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</x:si>
  <x:si>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</x:si>
  <x:si>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</x:si>
  <x:si>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</x:si>
  <x:si>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</x:si>
  <x:si>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</x:si>
  <x:si>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</x:si>
  <x:si>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</x:si>
  <x:si>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</x:si>
  <x:si>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</x:si>
  <x:si>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</x:si>
  <x:si>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</x:si>
  <x:si>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</x:si>
  <x:si>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</x:si>
  <x:si>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</x:si>
  <x:si>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</x:si>
  <x:si>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</x:si>
  <x:si>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</x:si>
  <x:si>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</x:si>
  <x:si>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</x:si>
  <x:si>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</x:si>
  <x:si>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</x:si>
  <x:si>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</x:si>
  <x:si>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</x:si>
  <x:si>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</x:si>
  <x:si>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</x:si>
  <x:si>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</x:si>
  <x:si>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</x:si>
  <x:si>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</x:si>
  <x:si>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</x:si>
  <x:si>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</x:si>
  <x:si>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</x:si>
  <x:si>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</x:si>
  <x:si>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</x:si>
  <x:si>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</x:si>
  <x:si>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</x:si>
  <x:si>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</x:si>
  <x:si>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</x:si>
  <x:si>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</x:si>
  <x:si>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</x:si>
  <x:si>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</x:si>
  <x:si>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</x:si>
  <x:si>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</x:si>
  <x:si>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</x:si>
  <x:si>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</x:si>
  <x:si>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</x:si>
  <x:si>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</x:si>
  <x:si>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</x:si>
  <x:si>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</x:si>
  <x:si>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</x:si>
  <x:si>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</x:si>
  <x:si>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</x:si>
  <x:si>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</x:si>
  <x:si>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</x:si>
  <x:si>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</x:si>
  <x:si>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</x:si>
  <x:si>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</x:si>
  <x:si>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</x:si>
  <x:si>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</x:si>
  <x:si>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</x:si>
  <x:si>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</x:si>
  <x:si>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</x:si>
  <x:si>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</x:si>
  <x:si>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</x:si>
  <x:si>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</x:si>
  <x:si>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</x:si>
  <x:si>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</x:si>
  <x:si>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</x:si>
  <x:si>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</x:si>
  <x:si>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</x:si>
  <x:si>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</x:si>
  <x:si>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</x:si>
  <x:si>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</x:si>
  <x:si>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</x:si>
  <x:si>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</x:si>
  <x:si>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</x:si>
  <x:si>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</x:si>
  <x:si>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</x:si>
  <x:si>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</x:si>
  <x:si>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</x:si>
  <x:si>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</x:si>
  <x:si>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</x:si>
  <x:si>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</x:si>
  <x:si>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</x:si>
  <x:si>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</x:si>
  <x:si>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</x:si>
  <x:si>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</x:si>
  <x:si>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</x:si>
  <x:si>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</x:si>
  <x:si>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</x:si>
  <x:si>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</x:si>
  <x:si>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</x:si>
  <x:si>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</x:si>
  <x:si>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</x:si>
  <x:si>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</x:si>
  <x:si>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</x:si>
  <x:si>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</x:si>
  <x:si>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</x:si>
  <x:si>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</x:si>
  <x:si>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</x:si>
  <x:si>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</x:si>
  <x:si>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</x:si>
  <x:si>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</x:si>
  <x:si>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</x:si>
  <x:si>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</x:si>
  <x:si>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</x:si>
  <x:si>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</x:si>
  <x:si>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</x:si>
  <x:si>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</x:si>
  <x:si>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</x:si>
  <x:si>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</x:si>
  <x:si>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</x:si>
  <x:si>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</x:si>
  <x:si>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</x:si>
  <x:si>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</x:si>
  <x:si>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</x:si>
  <x:si>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</x:si>
  <x:si>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</x:si>
  <x:si>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</x:si>
  <x:si>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</x:si>
  <x:si>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</x:si>
  <x:si>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</x:si>
  <x:si>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</x:si>
  <x:si>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</x:si>
  <x:si>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</x:si>
  <x:si>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</x:si>
  <x:si>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</x:si>
  <x:si>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</x:si>
  <x:si>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</x:si>
  <x:si>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</x:si>
  <x:si>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</x:si>
  <x:si>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</x:si>
  <x:si>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</x:si>
  <x:si>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</x:si>
  <x:si>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</x:si>
  <x:si>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</x:si>
  <x:si>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</x:si>
  <x:si>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</x:si>
  <x:si>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</x:si>
  <x:si>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</x:si>
  <x:si>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</x:si>
  <x:si>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</x:si>
  <x:si>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</x:si>
  <x:si>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</x:si>
  <x:si>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</x:si>
  <x:si>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</x:si>
  <x:si>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</x:si>
  <x:si>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</x:si>
  <x:si>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</x:si>
  <x:si>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</x:si>
  <x:si>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</x:si>
  <x:si>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</x:si>
  <x:si>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</x:si>
  <x:si>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</x:si>
  <x:si>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</x:si>
  <x:si>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</x:si>
  <x:si>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</x:si>
  <x:si>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</x:si>
  <x:si>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</x:si>
  <x:si>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</x:si>
  <x:si>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</x:si>
  <x:si>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</x:si>
  <x:si>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</x:si>
  <x:si>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</x:si>
  <x:si>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</x:si>
  <x:si>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</x:si>
  <x:si>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</x:si>
  <x:si>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</x:si>
  <x:si>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</x:si>
  <x:si>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</x:si>
  <x:si>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</x:si>
  <x:si>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</x:si>
  <x:si>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</x:si>
  <x:si>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</x:si>
  <x:si>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</x:si>
  <x:si>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</x:si>
  <x:si>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</x:si>
  <x:si>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</x:si>
  <x:si>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</x:si>
  <x:si>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</x:si>
  <x:si>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</x:si>
  <x:si>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</x:si>
  <x:si>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</x:si>
  <x:si>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</x:si>
  <x:si>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</x:si>
  <x:si>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</x:si>
  <x:si>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</x:si>
  <x:si>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</x:si>
  <x:si>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</x:si>
  <x:si>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</x:si>
  <x:si>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</x:si>
  <x:si>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</x:si>
  <x:si>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</x:si>
  <x:si>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</x:si>
  <x:si>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</x:si>
  <x:si>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</x:si>
  <x:si>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</x:si>
  <x:si>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</x:si>
  <x:si>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</x:si>
  <x:si>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</x:si>
  <x:si>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</x:si>
  <x:si>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</x:si>
  <x:si>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</x:si>
  <x:si>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</x:si>
  <x:si>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</x:si>
  <x:si>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</x:si>
  <x:si>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</x:si>
  <x:si>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</x:si>
  <x:si>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</x:si>
  <x:si>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</x:si>
  <x:si>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</x:si>
  <x:si>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</x:si>
  <x:si>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</x:si>
  <x:si>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</x:si>
  <x:si>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The healthcare provider explains it to me</x:t>
  </x:si>
  <x:si>
    <x:t>I receive written documentation (e.g., a consent form)</x:t>
  </x:si>
  <x:si>
    <x:t>I am informed through an online portal, website, or application</x:t>
  </x:si>
  <x:si>
    <x:t>There is no formal explanation, but it’s implied</x:t>
  </x:si>
  <x:si>
    <x:t>I have never been asked for consent</x:t>
  </x:si>
  <x:si>
    <x:t>(Net) Any</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</x:si>
  <x:si>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</x:si>
  <x:si>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</x:si>
  <x:si>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</x:si>
  <x:si>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Q32: Do you feel comfortable with healthcare providers using AI voice recognition tools to assist with medical documentation?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</x:si>
  <x:si>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</x:si>
  <x:si>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</x:si>
  <x:si>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</x:si>
  <x:si>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</x:si>
  <x:si>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</x:si>
  <x:si>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</x:si>
  <x:si>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</x:si>
  <x:si>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</x:si>
  <x:si>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</x:si>
  <x:si>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</x:si>
  <x:si>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</x:si>
  <x:si>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</x:si>
  <x:si>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</x:si>
  <x:si>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</x:si>
  <x:si>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</x:si>
  <x:si>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</x:si>
  <x:si>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</x:si>
  <x:si>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</x:si>
  <x:si>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</x:si>
  <x:si>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</x:si>
  <x:si>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</x:si>
  <x:si>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</x:si>
  <x:si>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</x:si>
  <x:si>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</x:si>
  <x:si>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</x:si>
  <x:si>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</x:si>
  <x:si>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</x:si>
  <x:si>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</x:si>
  <x:si>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</x:si>
  <x:si>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</x:si>
  <x:si>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</x:si>
  <x:si>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</x:si>
  <x:si>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</x:si>
  <x:si>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</x:si>
  <x:si>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</x:si>
  <x:si>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</x:si>
  <x:si>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</x:si>
  <x:si>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</x:si>
  <x:si>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</x:si>
  <x:si>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</x:si>
  <x:si>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</x:si>
  <x:si>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</x:si>
  <x:si>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</x:si>
  <x:si>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</x:si>
  <x:si>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</x:si>
  <x:si>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</x:si>
  <x:si>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</x:si>
  <x:si>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</x:si>
  <x:si>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</x:si>
  <x:si>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</x:si>
  <x:si>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</x:si>
  <x:si>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</x:si>
  <x:si>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</x:si>
  <x:si>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</x:si>
  <x:si>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</x:si>
  <x:si>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</x:si>
  <x:si>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</x:si>
  <x:si>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</x:si>
  <x:si>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</x:si>
  <x:si>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</x:si>
  <x:si>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</x:si>
  <x:si>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</x:si>
  <x:si>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</x:si>
  <x:si>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</x:si>
  <x:si>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</x:si>
  <x:si>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</x:si>
  <x:si>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</x:si>
  <x:si>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</x:si>
  <x:si>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</x:si>
  <x:si>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</x:si>
  <x:si>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</x:si>
  <x:si>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</x:si>
  <x:si>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</x:si>
  <x:si>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</x:si>
  <x:si>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</x:si>
  <x:si>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</x:si>
  <x:si>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</x:si>
  <x:si>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</x:si>
  <x:si>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</x:si>
  <x:si>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</x:si>
  <x:si>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</x:si>
  <x:si>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</x:si>
  <x:si>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</x:si>
  <x:si>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</x:si>
  <x:si>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</x:si>
  <x:si>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</x:si>
  <x:si>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</x:si>
  <x:si>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</x:si>
  <x:si>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</x:si>
  <x:si>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</x:si>
  <x:si>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</x:si>
  <x:si>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</x:si>
  <x:si>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</x:si>
  <x:si>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</x:si>
  <x:si>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</x:si>
  <x:si>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</x:si>
  <x:si>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</x:si>
  <x:si>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</x:si>
  <x:si>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</x:si>
  <x:si>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</x:si>
  <x:si>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</x:si>
  <x:si>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</x:si>
  <x:si>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</x:si>
  <x:si>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</x:si>
  <x:si>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</x:si>
  <x:si>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</x:si>
  <x:si>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</x:si>
  <x:si>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</x:si>
  <x:si>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</x:si>
  <x:si>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</x:si>
  <x:si>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</x:si>
  <x:si>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</x:si>
  <x:si>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</x:si>
  <x:si>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</x:si>
  <x:si>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</x:si>
  <x:si>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</x:si>
  <x:si>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</x:si>
  <x:si>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</x:si>
  <x:si>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</x:si>
  <x:si>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</x:si>
  <x:si>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</x:si>
  <x:si>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</x:si>
  <x:si>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</x:si>
  <x:si>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</x:si>
  <x:si>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</x:si>
  <x:si>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</x:si>
  <x:si>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</x:si>
  <x:si>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</x:si>
  <x:si>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</x:si>
  <x:si>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</x:si>
  <x:si>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</x:si>
  <x:si>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</x:si>
  <x:si>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</x:si>
  <x:si>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</x:si>
  <x:si>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</x:si>
  <x:si>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</x:si>
  <x:si>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</x:si>
  <x:si>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</x:si>
  <x:si>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</x:si>
  <x:si>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</x:si>
  <x:si>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</x:si>
  <x:si>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</x:si>
  <x:si>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</x:si>
  <x:si>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</x:si>
  <x:si>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</x:si>
  <x:si>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</x:si>
  <x:si>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</x:si>
  <x:si>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</x:si>
  <x:si>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</x:si>
  <x:si>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</x:si>
  <x:si>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</x:si>
  <x:si>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</x:si>
  <x:si>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</x:si>
  <x:si>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</x:si>
  <x:si>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</x:si>
  <x:si>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</x:si>
  <x:si>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</x:si>
  <x:si>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</x:si>
  <x:si>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</x:si>
  <x:si>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</x:si>
  <x:si>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</x:si>
  <x:si>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</x:si>
  <x:si>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</x:si>
  <x:si>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</x:si>
  <x:si>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</x:si>
  <x:si>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</x:si>
  <x:si>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</x:si>
  <x:si>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</x:si>
  <x:si>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</x:si>
  <x:si>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</x:si>
  <x:si>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</x:si>
  <x:si>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</x:si>
  <x:si>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</x:si>
  <x:si>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</x:si>
  <x:si>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</x:si>
  <x:si>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</x:si>
  <x:si>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</x:si>
  <x:si>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</x:si>
  <x:si>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</x:si>
  <x:si>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</x:si>
  <x:si>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</x:si>
  <x:si>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</x:si>
  <x:si>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</x:si>
  <x:si>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</x:si>
  <x:si>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</x:si>
  <x:si>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</x:si>
  <x:si>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</x:si>
  <x:si>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</x:si>
  <x:si>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</x:si>
  <x:si>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</x:si>
  <x:si>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</x:si>
  <x:si>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</x:si>
  <x:si>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</x:si>
  <x:si>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</x:si>
  <x:si>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</x:si>
  <x:si>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</x:si>
  <x:si>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</x:si>
  <x:si>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</x:si>
  <x:si>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</x:si>
  <x:si>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</x:si>
  <x:si>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</x:si>
  <x:si>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</x:si>
  <x:si>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</x:si>
  <x:si>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</x:si>
  <x:si>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</x:si>
  <x:si>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</x:si>
  <x:si>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</x:si>
  <x:si>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</x:si>
  <x:si>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</x:si>
  <x:si>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</x:si>
  <x:si>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</x:si>
  <x:si>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</x:si>
  <x:si>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</x:si>
  <x:si>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</x:si>
  <x:si>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</x:si>
  <x:si>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</x:si>
  <x:si>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</x:si>
  <x:si>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</x:si>
  <x:si>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</x:si>
  <x:si>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</x:si>
  <x:si>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</x:si>
  <x:si>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</x:si>
  <x:si>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</x:si>
  <x:si>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</x:si>
  <x:si>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</x:si>
  <x:si>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</x:si>
  <x:si>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</x:si>
  <x:si>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</x:si>
  <x:si>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</x:si>
  <x:si>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</x:si>
  <x:si>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</x:si>
  <x:si>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</x:si>
  <x:si>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</x:si>
  <x:si>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</x:si>
  <x:si>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</x:si>
  <x:si>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</x:si>
  <x:si>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</x:si>
  <x:si>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</x:si>
  <x:si>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</x:si>
  <x:si>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</x:si>
  <x:si>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</x:si>
  <x:si>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</x:si>
  <x:si>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</x:si>
  <x:si>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</x:si>
  <x:si>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</x:si>
  <x:si>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</x:si>
  <x:si>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</x:si>
  <x:si>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</x:si>
  <x:si>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</x:si>
  <x:si>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</x:si>
  <x:si>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</x:si>
  <x:si>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</x:si>
  <x:si>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</x:si>
  <x:si>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</x:si>
  <x:si>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</x:si>
  <x:si>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</x:si>
  <x:si>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</x:si>
  <x:si>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</x:si>
  <x:si>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</x:si>
  <x:si>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</x:si>
  <x:si>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</x:si>
  <x:si>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</x:si>
  <x:si>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</x:si>
  <x:si>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</x:si>
  <x:si>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</x:si>
  <x:si>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</x:si>
  <x:si>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</x:si>
  <x:si>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</x:si>
  <x:si>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</x:si>
  <x:si>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</x:si>
  <x:si>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</x:si>
  <x:si>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</x:si>
  <x:si>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</x:si>
  <x:si>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</x:si>
  <x:si>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</x:si>
  <x:si>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</x:si>
  <x:si>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</x:si>
  <x:si>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</x:si>
  <x:si>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</x:si>
  <x:si>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</x:si>
  <x:si>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</x:si>
  <x:si>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</x:si>
  <x:si>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</x:si>
  <x:si>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</x:si>
  <x:si>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</x:si>
  <x:si>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</x:si>
  <x:si>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</x:si>
  <x:si>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</x:si>
  <x:si>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</x:si>
  <x:si>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</x:si>
  <x:si>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</x:si>
  <x:si>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</x:si>
  <x:si>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</x:si>
  <x:si>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</x:si>
  <x:si>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</x:si>
  <x:si>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</x:si>
  <x:si>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</x:si>
  <x:si>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</x:si>
  <x:si>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</x:si>
  <x:si>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</x:si>
  <x:si>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</x:si>
  <x:si>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</x:si>
  <x:si>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</x:si>
  <x:si>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</x:si>
  <x:si>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</x:si>
  <x:si>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</x:si>
  <x:si>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Comfortable</x:t>
  </x:si>
  <x:si>
    <x:t xml:space="preserve">  Very comfortable</x:t>
  </x:si>
  <x:si>
    <x:t xml:space="preserve">  Somewhat comfortable</x:t>
  </x:si>
  <x:si>
    <x:t>Neutral</x:t>
  </x:si>
  <x:si>
    <x:t>(Net) Uncomfortable</x:t>
  </x:si>
  <x:si>
    <x:t xml:space="preserve">  Somewhat uncomfortable</x:t>
  </x:si>
  <x:si>
    <x:t xml:space="preserve">  Very uncomfortable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</x:si>
  <x:si>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</x:si>
  <x:si>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</x:si>
  <x:si>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</x:si>
  <x:si>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Q33: Do you trust that AI voice recognition tools can accurately document your health encounter exchange with your healthcare provider and your relevant health information?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</x:si>
  <x:si>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</x:si>
  <x:si>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</x:si>
  <x:si>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</x:si>
  <x:si>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</x:si>
  <x:si>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</x:si>
  <x:si>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</x:si>
  <x:si>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</x:si>
  <x:si>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</x:si>
  <x:si>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</x:si>
  <x:si>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</x:si>
  <x:si>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</x:si>
  <x:si>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</x:si>
  <x:si>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</x:si>
  <x:si>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</x:si>
  <x:si>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</x:si>
  <x:si>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</x:si>
  <x:si>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</x:si>
  <x:si>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</x:si>
  <x:si>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</x:si>
  <x:si>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</x:si>
  <x:si>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</x:si>
  <x:si>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</x:si>
  <x:si>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</x:si>
  <x:si>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</x:si>
  <x:si>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</x:si>
  <x:si>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</x:si>
  <x:si>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</x:si>
  <x:si>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</x:si>
  <x:si>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</x:si>
  <x:si>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</x:si>
  <x:si>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</x:si>
  <x:si>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</x:si>
  <x:si>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</x:si>
  <x:si>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</x:si>
  <x:si>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</x:si>
  <x:si>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</x:si>
  <x:si>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</x:si>
  <x:si>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</x:si>
  <x:si>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</x:si>
  <x:si>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</x:si>
  <x:si>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</x:si>
  <x:si>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</x:si>
  <x:si>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</x:si>
  <x:si>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</x:si>
  <x:si>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</x:si>
  <x:si>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</x:si>
  <x:si>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</x:si>
  <x:si>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</x:si>
  <x:si>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</x:si>
  <x:si>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</x:si>
  <x:si>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</x:si>
  <x:si>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</x:si>
  <x:si>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</x:si>
  <x:si>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</x:si>
  <x:si>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</x:si>
  <x:si>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</x:si>
  <x:si>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</x:si>
  <x:si>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</x:si>
  <x:si>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</x:si>
  <x:si>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</x:si>
  <x:si>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</x:si>
  <x:si>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</x:si>
  <x:si>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</x:si>
  <x:si>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</x:si>
  <x:si>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</x:si>
  <x:si>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</x:si>
  <x:si>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</x:si>
  <x:si>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</x:si>
  <x:si>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</x:si>
  <x:si>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</x:si>
  <x:si>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</x:si>
  <x:si>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</x:si>
  <x:si>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</x:si>
  <x:si>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</x:si>
  <x:si>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</x:si>
  <x:si>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</x:si>
  <x:si>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</x:si>
  <x:si>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</x:si>
  <x:si>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</x:si>
  <x:si>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</x:si>
  <x:si>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</x:si>
  <x:si>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</x:si>
  <x:si>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</x:si>
  <x:si>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</x:si>
  <x:si>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</x:si>
  <x:si>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</x:si>
  <x:si>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</x:si>
  <x:si>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</x:si>
  <x:si>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</x:si>
  <x:si>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</x:si>
  <x:si>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</x:si>
  <x:si>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</x:si>
  <x:si>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</x:si>
  <x:si>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</x:si>
  <x:si>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</x:si>
  <x:si>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</x:si>
  <x:si>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</x:si>
  <x:si>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</x:si>
  <x:si>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</x:si>
  <x:si>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</x:si>
  <x:si>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</x:si>
  <x:si>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</x:si>
  <x:si>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</x:si>
  <x:si>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</x:si>
  <x:si>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</x:si>
  <x:si>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</x:si>
  <x:si>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</x:si>
  <x:si>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</x:si>
  <x:si>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</x:si>
  <x:si>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</x:si>
  <x:si>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</x:si>
  <x:si>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</x:si>
  <x:si>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</x:si>
  <x:si>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</x:si>
  <x:si>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</x:si>
  <x:si>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</x:si>
  <x:si>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</x:si>
  <x:si>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</x:si>
  <x:si>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</x:si>
  <x:si>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</x:si>
  <x:si>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</x:si>
  <x:si>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</x:si>
  <x:si>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</x:si>
  <x:si>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</x:si>
  <x:si>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</x:si>
  <x:si>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</x:si>
  <x:si>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</x:si>
  <x:si>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</x:si>
  <x:si>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</x:si>
  <x:si>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</x:si>
  <x:si>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</x:si>
  <x:si>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</x:si>
  <x:si>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</x:si>
  <x:si>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</x:si>
  <x:si>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</x:si>
  <x:si>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</x:si>
  <x:si>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</x:si>
  <x:si>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</x:si>
  <x:si>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</x:si>
  <x:si>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</x:si>
  <x:si>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</x:si>
  <x:si>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</x:si>
  <x:si>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</x:si>
  <x:si>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</x:si>
  <x:si>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</x:si>
  <x:si>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</x:si>
  <x:si>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</x:si>
  <x:si>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</x:si>
  <x:si>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</x:si>
  <x:si>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</x:si>
  <x:si>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</x:si>
  <x:si>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</x:si>
  <x:si>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</x:si>
  <x:si>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</x:si>
  <x:si>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</x:si>
  <x:si>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</x:si>
  <x:si>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</x:si>
  <x:si>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</x:si>
  <x:si>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</x:si>
  <x:si>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</x:si>
  <x:si>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</x:si>
  <x:si>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</x:si>
  <x:si>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</x:si>
  <x:si>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</x:si>
  <x:si>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</x:si>
  <x:si>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</x:si>
  <x:si>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</x:si>
  <x:si>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</x:si>
  <x:si>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</x:si>
  <x:si>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</x:si>
  <x:si>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</x:si>
  <x:si>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</x:si>
  <x:si>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</x:si>
  <x:si>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</x:si>
  <x:si>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</x:si>
  <x:si>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</x:si>
  <x:si>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</x:si>
  <x:si>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</x:si>
  <x:si>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</x:si>
  <x:si>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</x:si>
  <x:si>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</x:si>
  <x:si>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</x:si>
  <x:si>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</x:si>
  <x:si>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</x:si>
  <x:si>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</x:si>
  <x:si>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</x:si>
  <x:si>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</x:si>
  <x:si>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</x:si>
  <x:si>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</x:si>
  <x:si>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</x:si>
  <x:si>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</x:si>
  <x:si>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</x:si>
  <x:si>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</x:si>
  <x:si>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</x:si>
  <x:si>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</x:si>
  <x:si>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</x:si>
  <x:si>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</x:si>
  <x:si>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</x:si>
  <x:si>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</x:si>
  <x:si>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</x:si>
  <x:si>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</x:si>
  <x:si>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</x:si>
  <x:si>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</x:si>
  <x:si>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</x:si>
  <x:si>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</x:si>
  <x:si>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</x:si>
  <x:si>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</x:si>
  <x:si>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</x:si>
  <x:si>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</x:si>
  <x:si>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</x:si>
  <x:si>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</x:si>
  <x:si>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</x:si>
  <x:si>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</x:si>
  <x:si>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</x:si>
  <x:si>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</x:si>
  <x:si>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</x:si>
  <x:si>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</x:si>
  <x:si>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</x:si>
  <x:si>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</x:si>
  <x:si>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</x:si>
  <x:si>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</x:si>
  <x:si>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</x:si>
  <x:si>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</x:si>
  <x:si>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</x:si>
  <x:si>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</x:si>
  <x:si>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</x:si>
  <x:si>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</x:si>
  <x:si>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</x:si>
  <x:si>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</x:si>
  <x:si>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</x:si>
  <x:si>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</x:si>
  <x:si>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</x:si>
  <x:si>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</x:si>
  <x:si>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</x:si>
  <x:si>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</x:si>
  <x:si>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</x:si>
  <x:si>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</x:si>
  <x:si>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</x:si>
  <x:si>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</x:si>
  <x:si>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</x:si>
  <x:si>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</x:si>
  <x:si>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</x:si>
  <x:si>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</x:si>
  <x:si>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</x:si>
  <x:si>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</x:si>
  <x:si>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</x:si>
  <x:si>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</x:si>
  <x:si>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</x:si>
  <x:si>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</x:si>
  <x:si>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</x:si>
  <x:si>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</x:si>
  <x:si>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</x:si>
  <x:si>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</x:si>
  <x:si>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</x:si>
  <x:si>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</x:si>
  <x:si>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</x:si>
  <x:si>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</x:si>
  <x:si>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</x:si>
  <x:si>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</x:si>
  <x:si>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</x:si>
  <x:si>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</x:si>
  <x:si>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</x:si>
  <x:si>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</x:si>
  <x:si>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</x:si>
  <x:si>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</x:si>
  <x:si>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</x:si>
  <x:si>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</x:si>
  <x:si>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</x:si>
  <x:si>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</x:si>
  <x:si>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</x:si>
  <x:si>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</x:si>
  <x:si>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</x:si>
  <x:si>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</x:si>
  <x:si>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</x:si>
  <x:si>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</x:si>
  <x:si>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</x:si>
  <x:si>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</x:si>
  <x:si>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</x:si>
  <x:si>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</x:si>
  <x:si>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</x:si>
  <x:si>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</x:si>
  <x:si>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</x:si>
  <x:si>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</x:si>
  <x:si>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</x:si>
  <x:si>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</x:si>
  <x:si>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</x:si>
  <x:si>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</x:si>
  <x:si>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</x:si>
  <x:si>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</x:si>
  <x:si>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</x:si>
  <x:si>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</x:si>
  <x:si>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</x:si>
  <x:si>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</x:si>
  <x:si>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</x:si>
  <x:si>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</x:si>
  <x:si>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</x:si>
  <x:si>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</x:si>
  <x:si>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</x:si>
  <x:si>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</x:si>
  <x:si>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</x:si>
  <x:si>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</x:si>
  <x:si>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</x:si>
  <x:si>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</x:si>
  <x:si>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</x:si>
  <x:si>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</x:si>
  <x:si>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</x:si>
  <x:si>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Yes</x:t>
  </x:si>
  <x:si>
    <x:t xml:space="preserve">  Yes, fully</x:t>
  </x:si>
  <x:si>
    <x:t xml:space="preserve">  Yes, but I believe that human oversight is still needed</x:t>
  </x:si>
  <x:si>
    <x:t>No, I do not trust AI to document my health information accurately</x:t>
  </x:si>
  <x:si>
    <x:t>Not sure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</x:si>
  <x:si>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</x:si>
  <x:si>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</x:si>
  <x:si>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</x:si>
  <x:si>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Q34: Do you think the use of AI voice recognition tools can enhance the interaction between you and your healthcare provider(s) (e.g., by allowing more time for discussion)?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</x:si>
  <x:si>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</x:si>
  <x:si>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</x:si>
  <x:si>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</x:si>
  <x:si>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</x:si>
  <x:si>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</x:si>
  <x:si>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</x:si>
  <x:si>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</x:si>
  <x:si>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</x:si>
  <x:si>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</x:si>
  <x:si>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</x:si>
  <x:si>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</x:si>
  <x:si>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</x:si>
  <x:si>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</x:si>
  <x:si>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</x:si>
  <x:si>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</x:si>
  <x:si>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</x:si>
  <x:si>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</x:si>
  <x:si>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</x:si>
  <x:si>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</x:si>
  <x:si>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</x:si>
  <x:si>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</x:si>
  <x:si>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</x:si>
  <x:si>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</x:si>
  <x:si>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</x:si>
  <x:si>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</x:si>
  <x:si>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</x:si>
  <x:si>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</x:si>
  <x:si>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</x:si>
  <x:si>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</x:si>
  <x:si>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</x:si>
  <x:si>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</x:si>
  <x:si>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</x:si>
  <x:si>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</x:si>
  <x:si>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</x:si>
  <x:si>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</x:si>
  <x:si>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</x:si>
  <x:si>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</x:si>
  <x:si>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</x:si>
  <x:si>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</x:si>
  <x:si>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</x:si>
  <x:si>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</x:si>
  <x:si>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</x:si>
  <x:si>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</x:si>
  <x:si>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</x:si>
  <x:si>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</x:si>
  <x:si>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</x:si>
  <x:si>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</x:si>
  <x:si>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</x:si>
  <x:si>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</x:si>
  <x:si>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</x:si>
  <x:si>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</x:si>
  <x:si>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</x:si>
  <x:si>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</x:si>
  <x:si>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</x:si>
  <x:si>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</x:si>
  <x:si>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</x:si>
  <x:si>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</x:si>
  <x:si>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</x:si>
  <x:si>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</x:si>
  <x:si>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</x:si>
  <x:si>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</x:si>
  <x:si>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</x:si>
  <x:si>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</x:si>
  <x:si>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</x:si>
  <x:si>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</x:si>
  <x:si>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</x:si>
  <x:si>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</x:si>
  <x:si>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</x:si>
  <x:si>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</x:si>
  <x:si>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</x:si>
  <x:si>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</x:si>
  <x:si>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</x:si>
  <x:si>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</x:si>
  <x:si>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</x:si>
  <x:si>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</x:si>
  <x:si>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</x:si>
  <x:si>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</x:si>
  <x:si>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</x:si>
  <x:si>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</x:si>
  <x:si>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</x:si>
  <x:si>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</x:si>
  <x:si>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</x:si>
  <x:si>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</x:si>
  <x:si>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</x:si>
  <x:si>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</x:si>
  <x:si>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</x:si>
  <x:si>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</x:si>
  <x:si>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</x:si>
  <x:si>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</x:si>
  <x:si>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</x:si>
  <x:si>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</x:si>
  <x:si>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</x:si>
  <x:si>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</x:si>
  <x:si>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</x:si>
  <x:si>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</x:si>
  <x:si>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</x:si>
  <x:si>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</x:si>
  <x:si>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</x:si>
  <x:si>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</x:si>
  <x:si>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</x:si>
  <x:si>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</x:si>
  <x:si>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</x:si>
  <x:si>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</x:si>
  <x:si>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</x:si>
  <x:si>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</x:si>
  <x:si>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</x:si>
  <x:si>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</x:si>
  <x:si>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</x:si>
  <x:si>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</x:si>
  <x:si>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</x:si>
  <x:si>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</x:si>
  <x:si>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</x:si>
  <x:si>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</x:si>
  <x:si>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</x:si>
  <x:si>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</x:si>
  <x:si>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</x:si>
  <x:si>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</x:si>
  <x:si>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</x:si>
  <x:si>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</x:si>
  <x:si>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</x:si>
  <x:si>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</x:si>
  <x:si>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</x:si>
  <x:si>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</x:si>
  <x:si>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</x:si>
  <x:si>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</x:si>
  <x:si>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</x:si>
  <x:si>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</x:si>
  <x:si>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</x:si>
  <x:si>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</x:si>
  <x:si>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</x:si>
  <x:si>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</x:si>
  <x:si>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</x:si>
  <x:si>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</x:si>
  <x:si>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</x:si>
  <x:si>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</x:si>
  <x:si>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</x:si>
  <x:si>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</x:si>
  <x:si>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</x:si>
  <x:si>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</x:si>
  <x:si>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</x:si>
  <x:si>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</x:si>
  <x:si>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</x:si>
  <x:si>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</x:si>
  <x:si>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</x:si>
  <x:si>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</x:si>
  <x:si>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</x:si>
  <x:si>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</x:si>
  <x:si>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</x:si>
  <x:si>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</x:si>
  <x:si>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</x:si>
  <x:si>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</x:si>
  <x:si>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</x:si>
  <x:si>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</x:si>
  <x:si>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</x:si>
  <x:si>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</x:si>
  <x:si>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</x:si>
  <x:si>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</x:si>
  <x:si>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</x:si>
  <x:si>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</x:si>
  <x:si>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</x:si>
  <x:si>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</x:si>
  <x:si>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</x:si>
  <x:si>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</x:si>
  <x:si>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</x:si>
  <x:si>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</x:si>
  <x:si>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</x:si>
  <x:si>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</x:si>
  <x:si>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</x:si>
  <x:si>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</x:si>
  <x:si>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</x:si>
  <x:si>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</x:si>
  <x:si>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</x:si>
  <x:si>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</x:si>
  <x:si>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</x:si>
  <x:si>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</x:si>
  <x:si>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</x:si>
  <x:si>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</x:si>
  <x:si>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</x:si>
  <x:si>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</x:si>
  <x:si>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</x:si>
  <x:si>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</x:si>
  <x:si>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</x:si>
  <x:si>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</x:si>
  <x:si>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</x:si>
  <x:si>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</x:si>
  <x:si>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</x:si>
  <x:si>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</x:si>
  <x:si>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</x:si>
  <x:si>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</x:si>
  <x:si>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</x:si>
  <x:si>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</x:si>
  <x:si>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</x:si>
  <x:si>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</x:si>
  <x:si>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</x:si>
  <x:si>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</x:si>
  <x:si>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</x:si>
  <x:si>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</x:si>
  <x:si>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</x:si>
  <x:si>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</x:si>
  <x:si>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</x:si>
  <x:si>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</x:si>
  <x:si>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</x:si>
  <x:si>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</x:si>
  <x:si>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</x:si>
  <x:si>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</x:si>
  <x:si>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</x:si>
  <x:si>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</x:si>
  <x:si>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</x:si>
  <x:si>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</x:si>
  <x:si>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</x:si>
  <x:si>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</x:si>
  <x:si>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</x:si>
  <x:si>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</x:si>
  <x:si>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</x:si>
  <x:si>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</x:si>
  <x:si>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</x:si>
  <x:si>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</x:si>
  <x:si>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</x:si>
  <x:si>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</x:si>
  <x:si>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</x:si>
  <x:si>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</x:si>
  <x:si>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</x:si>
  <x:si>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</x:si>
  <x:si>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</x:si>
  <x:si>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</x:si>
  <x:si>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</x:si>
  <x:si>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</x:si>
  <x:si>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</x:si>
  <x:si>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</x:si>
  <x:si>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</x:si>
  <x:si>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</x:si>
  <x:si>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</x:si>
  <x:si>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</x:si>
  <x:si>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</x:si>
  <x:si>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</x:si>
  <x:si>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</x:si>
  <x:si>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</x:si>
  <x:si>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</x:si>
  <x:si>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</x:si>
  <x:si>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</x:si>
  <x:si>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</x:si>
  <x:si>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</x:si>
  <x:si>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</x:si>
  <x:si>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</x:si>
  <x:si>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</x:si>
  <x:si>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</x:si>
  <x:si>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</x:si>
  <x:si>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</x:si>
  <x:si>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</x:si>
  <x:si>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</x:si>
  <x:si>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</x:si>
  <x:si>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</x:si>
  <x:si>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</x:si>
  <x:si>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</x:si>
  <x:si>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</x:si>
  <x:si>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</x:si>
  <x:si>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</x:si>
  <x:si>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</x:si>
  <x:si>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</x:si>
  <x:si>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</x:si>
  <x:si>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</x:si>
  <x:si>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</x:si>
  <x:si>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</x:si>
  <x:si>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</x:si>
  <x:si>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</x:si>
  <x:si>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</x:si>
  <x:si>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</x:si>
  <x:si>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</x:si>
  <x:si>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</x:si>
  <x:si>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</x:si>
  <x:si>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</x:si>
  <x:si>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</x:si>
  <x:si>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</x:si>
  <x:si>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</x:si>
  <x:si>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</x:si>
  <x:si>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</x:si>
  <x:si>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</x:si>
  <x:si>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</x:si>
  <x:si>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</x:si>
  <x:si>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</x:si>
  <x:si>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</x:si>
  <x:si>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</x:si>
  <x:si>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</x:si>
  <x:si>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</x:si>
  <x:si>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</x:si>
  <x:si>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</x:si>
  <x:si>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</x:si>
  <x:si>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</x:si>
  <x:si>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</x:si>
  <x:si>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</x:si>
  <x:si>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</x:si>
  <x:si>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</x:si>
  <x:si>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</x:si>
  <x:si>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</x:si>
  <x:si>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</x:si>
  <x:si>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</x:si>
  <x:si>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</x:si>
  <x:si>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</x:si>
  <x:si>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</x:si>
  <x:si>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</x:si>
  <x:si>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</x:si>
  <x:si>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</x:si>
  <x:si>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</x:si>
  <x:si>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</x:si>
  <x:si>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</x:si>
  <x:si>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</x:si>
  <x:si>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Yes</x:t>
  </x:si>
  <x:si>
    <x:t xml:space="preserve">  Yes, to a great extent</x:t>
  </x:si>
  <x:si>
    <x:t xml:space="preserve">  Yes, somewhat</x:t>
  </x:si>
  <x:si>
    <x:t>(Net) No</x:t>
  </x:si>
  <x:si>
    <x:t xml:space="preserve">  No, it does not make a difference</x:t>
  </x:si>
  <x:si>
    <x:t xml:space="preserve">  No, it would negatively affect my interaction with the healthcare provider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</x:si>
  <x:si>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</x:si>
  <x:si>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</x:si>
  <x:si>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</x:si>
  <x:si>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Q35: Do you feel your healthcare provider(s) spends more time focusing on you during consultations when AI voice recognition tools are used?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</x:si>
  <x:si>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</x:si>
  <x:si>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</x:si>
  <x:si>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</x:si>
  <x:si>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</x:si>
  <x:si>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</x:si>
  <x:si>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</x:si>
  <x:si>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</x:si>
  <x:si>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</x:si>
  <x:si>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</x:si>
  <x:si>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</x:si>
  <x:si>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</x:si>
  <x:si>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</x:si>
  <x:si>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</x:si>
  <x:si>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</x:si>
  <x:si>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</x:si>
  <x:si>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</x:si>
  <x:si>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</x:si>
  <x:si>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</x:si>
  <x:si>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</x:si>
  <x:si>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</x:si>
  <x:si>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</x:si>
  <x:si>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</x:si>
  <x:si>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</x:si>
  <x:si>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</x:si>
  <x:si>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</x:si>
  <x:si>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</x:si>
  <x:si>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</x:si>
  <x:si>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</x:si>
  <x:si>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</x:si>
  <x:si>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</x:si>
  <x:si>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</x:si>
  <x:si>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</x:si>
  <x:si>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</x:si>
  <x:si>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</x:si>
  <x:si>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</x:si>
  <x:si>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</x:si>
  <x:si>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</x:si>
  <x:si>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</x:si>
  <x:si>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</x:si>
  <x:si>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</x:si>
  <x:si>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</x:si>
  <x:si>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</x:si>
  <x:si>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</x:si>
  <x:si>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</x:si>
  <x:si>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</x:si>
  <x:si>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</x:si>
  <x:si>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</x:si>
  <x:si>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</x:si>
  <x:si>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</x:si>
  <x:si>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</x:si>
  <x:si>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</x:si>
  <x:si>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</x:si>
  <x:si>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</x:si>
  <x:si>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</x:si>
  <x:si>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</x:si>
  <x:si>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</x:si>
  <x:si>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</x:si>
  <x:si>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</x:si>
  <x:si>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</x:si>
  <x:si>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</x:si>
  <x:si>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</x:si>
  <x:si>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</x:si>
  <x:si>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</x:si>
  <x:si>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</x:si>
  <x:si>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</x:si>
  <x:si>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</x:si>
  <x:si>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</x:si>
  <x:si>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</x:si>
  <x:si>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</x:si>
  <x:si>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</x:si>
  <x:si>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</x:si>
  <x:si>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</x:si>
  <x:si>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</x:si>
  <x:si>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</x:si>
  <x:si>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</x:si>
  <x:si>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</x:si>
  <x:si>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</x:si>
  <x:si>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</x:si>
  <x:si>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</x:si>
  <x:si>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</x:si>
  <x:si>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</x:si>
  <x:si>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</x:si>
  <x:si>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</x:si>
  <x:si>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</x:si>
  <x:si>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</x:si>
  <x:si>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</x:si>
  <x:si>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</x:si>
  <x:si>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</x:si>
  <x:si>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</x:si>
  <x:si>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</x:si>
  <x:si>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</x:si>
  <x:si>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</x:si>
  <x:si>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</x:si>
  <x:si>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</x:si>
  <x:si>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</x:si>
  <x:si>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</x:si>
  <x:si>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</x:si>
  <x:si>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</x:si>
  <x:si>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</x:si>
  <x:si>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</x:si>
  <x:si>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</x:si>
  <x:si>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</x:si>
  <x:si>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</x:si>
  <x:si>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</x:si>
  <x:si>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</x:si>
  <x:si>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</x:si>
  <x:si>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</x:si>
  <x:si>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</x:si>
  <x:si>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</x:si>
  <x:si>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</x:si>
  <x:si>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</x:si>
  <x:si>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</x:si>
  <x:si>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</x:si>
  <x:si>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</x:si>
  <x:si>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</x:si>
  <x:si>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</x:si>
  <x:si>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</x:si>
  <x:si>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</x:si>
  <x:si>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</x:si>
  <x:si>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</x:si>
  <x:si>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</x:si>
  <x:si>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</x:si>
  <x:si>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</x:si>
  <x:si>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</x:si>
  <x:si>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</x:si>
  <x:si>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</x:si>
  <x:si>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</x:si>
  <x:si>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</x:si>
  <x:si>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</x:si>
  <x:si>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</x:si>
  <x:si>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</x:si>
  <x:si>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</x:si>
  <x:si>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</x:si>
  <x:si>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</x:si>
  <x:si>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</x:si>
  <x:si>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</x:si>
  <x:si>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</x:si>
  <x:si>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</x:si>
  <x:si>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</x:si>
  <x:si>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</x:si>
  <x:si>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</x:si>
  <x:si>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</x:si>
  <x:si>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</x:si>
  <x:si>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</x:si>
  <x:si>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</x:si>
  <x:si>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</x:si>
  <x:si>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</x:si>
  <x:si>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</x:si>
  <x:si>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</x:si>
  <x:si>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</x:si>
  <x:si>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</x:si>
  <x:si>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</x:si>
  <x:si>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</x:si>
  <x:si>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</x:si>
  <x:si>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</x:si>
  <x:si>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</x:si>
  <x:si>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</x:si>
  <x:si>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</x:si>
  <x:si>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</x:si>
  <x:si>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</x:si>
  <x:si>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</x:si>
  <x:si>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</x:si>
  <x:si>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</x:si>
  <x:si>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</x:si>
  <x:si>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</x:si>
  <x:si>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</x:si>
  <x:si>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</x:si>
  <x:si>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</x:si>
  <x:si>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</x:si>
  <x:si>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</x:si>
  <x:si>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</x:si>
  <x:si>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</x:si>
  <x:si>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</x:si>
  <x:si>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</x:si>
  <x:si>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</x:si>
  <x:si>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</x:si>
  <x:si>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</x:si>
  <x:si>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</x:si>
  <x:si>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</x:si>
  <x:si>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</x:si>
  <x:si>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</x:si>
  <x:si>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</x:si>
  <x:si>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</x:si>
  <x:si>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</x:si>
  <x:si>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</x:si>
  <x:si>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</x:si>
  <x:si>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</x:si>
  <x:si>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</x:si>
  <x:si>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</x:si>
  <x:si>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</x:si>
  <x:si>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</x:si>
  <x:si>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</x:si>
  <x:si>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</x:si>
  <x:si>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</x:si>
  <x:si>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</x:si>
  <x:si>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</x:si>
  <x:si>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</x:si>
  <x:si>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</x:si>
  <x:si>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</x:si>
  <x:si>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</x:si>
  <x:si>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</x:si>
  <x:si>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</x:si>
  <x:si>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</x:si>
  <x:si>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</x:si>
  <x:si>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</x:si>
  <x:si>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</x:si>
  <x:si>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</x:si>
  <x:si>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</x:si>
  <x:si>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</x:si>
  <x:si>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</x:si>
  <x:si>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</x:si>
  <x:si>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</x:si>
  <x:si>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</x:si>
  <x:si>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</x:si>
  <x:si>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</x:si>
  <x:si>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</x:si>
  <x:si>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</x:si>
  <x:si>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</x:si>
  <x:si>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</x:si>
  <x:si>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</x:si>
  <x:si>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</x:si>
  <x:si>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</x:si>
  <x:si>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</x:si>
  <x:si>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</x:si>
  <x:si>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</x:si>
  <x:si>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</x:si>
  <x:si>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</x:si>
  <x:si>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</x:si>
  <x:si>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</x:si>
  <x:si>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</x:si>
  <x:si>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</x:si>
  <x:si>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</x:si>
  <x:si>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</x:si>
  <x:si>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</x:si>
  <x:si>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</x:si>
  <x:si>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</x:si>
  <x:si>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</x:si>
  <x:si>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</x:si>
  <x:si>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</x:si>
  <x:si>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</x:si>
  <x:si>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</x:si>
  <x:si>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</x:si>
  <x:si>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</x:si>
  <x:si>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</x:si>
  <x:si>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</x:si>
  <x:si>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</x:si>
  <x:si>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</x:si>
  <x:si>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</x:si>
  <x:si>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</x:si>
  <x:si>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</x:si>
  <x:si>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</x:si>
  <x:si>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</x:si>
  <x:si>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</x:si>
  <x:si>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</x:si>
  <x:si>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</x:si>
  <x:si>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</x:si>
  <x:si>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</x:si>
  <x:si>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</x:si>
  <x:si>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</x:si>
  <x:si>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</x:si>
  <x:si>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</x:si>
  <x:si>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Yes</x:t>
  </x:si>
  <x:si>
    <x:t xml:space="preserve">  Yes, significantly</x:t>
  </x:si>
  <x:si>
    <x:t xml:space="preserve">  Yes, a little</x:t>
  </x:si>
  <x:si>
    <x:t>(Net) No</x:t>
  </x:si>
  <x:si>
    <x:t xml:space="preserve">  No, it makes no difference</x:t>
  </x:si>
  <x:si>
    <x:t xml:space="preserve">  No, the provider is distracted by the AI tool</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</x:si>
  <x:si>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</x:si>
  <x:si>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</x:si>
  <x:si>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</x:si>
  <x:si>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</x:si>
  <x:si>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</x:si>
  <x:si>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</x:si>
  <x:si>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</x:si>
  <x:si>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</x:si>
  <x:si>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</x:si>
  <x:si>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</x:si>
  <x:si>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</x:si>
  <x:si>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</x:si>
  <x:si>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</x:si>
  <x:si>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</x:si>
  <x:si>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</x:si>
  <x:si>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</x:si>
  <x:si>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</x:si>
  <x:si>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</x:si>
  <x:si>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</x:si>
  <x:si>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</x:si>
  <x:si>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</x:si>
  <x:si>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</x:si>
  <x:si>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</x:si>
  <x:si>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</x:si>
  <x:si>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</x:si>
  <x:si>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</x:si>
  <x:si>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</x:si>
  <x:si>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</x:si>
  <x:si>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</x:si>
  <x:si>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</x:si>
  <x:si>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</x:si>
  <x:si>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</x:si>
  <x:si>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</x:si>
  <x:si>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</x:si>
  <x:si>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</x:si>
  <x:si>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</x:si>
  <x:si>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</x:si>
  <x:si>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</x:si>
  <x:si>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</x:si>
  <x:si>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</x:si>
  <x:si>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</x:si>
  <x:si>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</x:si>
  <x:si>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</x:si>
  <x:si>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</x:si>
  <x:si>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</x:si>
  <x:si>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</x:si>
  <x:si>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</x:si>
  <x:si>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</x:si>
  <x:si>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</x:si>
  <x:si>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</x:si>
  <x:si>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</x:si>
  <x:si>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</x:si>
  <x:si>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</x:si>
  <x:si>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</x:si>
  <x:si>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</x:si>
  <x:si>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</x:si>
  <x:si>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</x:si>
  <x:si>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</x:si>
  <x:si>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</x:si>
  <x:si>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</x:si>
  <x:si>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</x:si>
  <x:si>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</x:si>
  <x:si>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</x:si>
  <x:si>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</x:si>
  <x:si>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</x:si>
  <x:si>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</x:si>
  <x:si>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</x:si>
  <x:si>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</x:si>
  <x:si>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</x:si>
  <x:si>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</x:si>
  <x:si>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</x:si>
  <x:si>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</x:si>
  <x:si>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</x:si>
  <x:si>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</x:si>
  <x:si>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</x:si>
  <x:si>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</x:si>
  <x:si>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</x:si>
  <x:si>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</x:si>
  <x:si>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</x:si>
  <x:si>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</x:si>
  <x:si>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</x:si>
  <x:si>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</x:si>
  <x:si>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</x:si>
  <x:si>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</x:si>
  <x:si>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</x:si>
  <x:si>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</x:si>
  <x:si>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</x:si>
  <x:si>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</x:si>
  <x:si>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</x:si>
  <x:si>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</x:si>
  <x:si>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</x:si>
  <x:si>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</x:si>
  <x:si>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</x:si>
  <x:si>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</x:si>
  <x:si>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</x:si>
  <x:si>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</x:si>
  <x:si>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</x:si>
  <x:si>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</x:si>
  <x:si>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</x:si>
  <x:si>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</x:si>
  <x:si>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</x:si>
  <x:si>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</x:si>
  <x:si>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</x:si>
  <x:si>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</x:si>
  <x:si>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</x:si>
  <x:si>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</x:si>
  <x:si>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</x:si>
  <x:si>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</x:si>
  <x:si>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</x:si>
  <x:si>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</x:si>
  <x:si>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</x:si>
  <x:si>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</x:si>
  <x:si>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</x:si>
  <x:si>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</x:si>
  <x:si>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</x:si>
  <x:si>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</x:si>
  <x:si>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</x:si>
  <x:si>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</x:si>
  <x:si>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</x:si>
  <x:si>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</x:si>
  <x:si>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</x:si>
  <x:si>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</x:si>
  <x:si>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</x:si>
  <x:si>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</x:si>
  <x:si>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</x:si>
  <x:si>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</x:si>
  <x:si>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</x:si>
  <x:si>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</x:si>
  <x:si>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</x:si>
  <x:si>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</x:si>
  <x:si>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</x:si>
  <x:si>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</x:si>
  <x:si>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</x:si>
  <x:si>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</x:si>
  <x:si>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</x:si>
  <x:si>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</x:si>
  <x:si>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</x:si>
  <x:si>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</x:si>
  <x:si>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</x:si>
  <x:si>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</x:si>
  <x:si>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</x:si>
  <x:si>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</x:si>
  <x:si>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</x:si>
  <x:si>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</x:si>
  <x:si>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</x:si>
  <x:si>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</x:si>
  <x:si>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</x:si>
  <x:si>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</x:si>
  <x:si>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</x:si>
  <x:si>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</x:si>
  <x:si>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</x:si>
  <x:si>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</x:si>
  <x:si>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</x:si>
  <x:si>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</x:si>
  <x:si>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</x:si>
  <x:si>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</x:si>
  <x:si>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</x:si>
  <x:si>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</x:si>
  <x:si>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</x:si>
  <x:si>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</x:si>
  <x:si>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</x:si>
  <x:si>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</x:si>
  <x:si>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</x:si>
  <x:si>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</x:si>
  <x:si>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</x:si>
  <x:si>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</x:si>
  <x:si>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</x:si>
  <x:si>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</x:si>
  <x:si>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</x:si>
  <x:si>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</x:si>
  <x:si>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</x:si>
  <x:si>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</x:si>
  <x:si>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</x:si>
  <x:si>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</x:si>
  <x:si>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</x:si>
  <x:si>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</x:si>
  <x:si>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</x:si>
  <x:si>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</x:si>
  <x:si>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</x:si>
  <x:si>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</x:si>
  <x:si>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</x:si>
  <x:si>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</x:si>
  <x:si>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</x:si>
  <x:si>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</x:si>
  <x:si>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</x:si>
  <x:si>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</x:si>
  <x:si>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</x:si>
  <x:si>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</x:si>
  <x:si>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</x:si>
  <x:si>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</x:si>
  <x:si>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</x:si>
  <x:si>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</x:si>
  <x:si>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</x:si>
  <x:si>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</x:si>
  <x:si>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</x:si>
  <x:si>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</x:si>
  <x:si>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</x:si>
  <x:si>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</x:si>
  <x:si>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</x:si>
  <x:si>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</x:si>
  <x:si>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</x:si>
  <x:si>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</x:si>
  <x:si>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</x:si>
  <x:si>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</x:si>
  <x:si>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</x:si>
  <x:si>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</x:si>
  <x:si>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</x:si>
  <x:si>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</x:si>
  <x:si>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</x:si>
  <x:si>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</x:si>
  <x:si>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</x:si>
  <x:si>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</x:si>
  <x:si>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</x:si>
  <x:si>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</x:si>
  <x:si>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</x:si>
  <x:si>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</x:si>
  <x:si>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</x:si>
  <x:si>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</x:si>
  <x:si>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</x:si>
  <x:si>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</x:si>
  <x:si>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</x:si>
  <x:si>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</x:si>
  <x:si>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</x:si>
  <x:si>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</x:si>
  <x:si>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</x:si>
  <x:si>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</x:si>
  <x:si>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</x:si>
  <x:si>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</x:si>
  <x:si>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</x:si>
  <x:si>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</x:si>
  <x:si>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</x:si>
  <x:si>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</x:si>
  <x:si>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</x:si>
  <x:si>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</x:si>
  <x:si>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</x:si>
  <x:si>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</x:si>
  <x:si>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</x:si>
  <x:si>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</x:si>
  <x:si>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</x:si>
  <x:si>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</x:si>
  <x:si>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</x:si>
  <x:si>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</x:si>
  <x:si>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</x:si>
  <x:si>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</x:si>
  <x:si>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</x:si>
  <x:si>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</x:si>
  <x:si>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</x:si>
  <x:si>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</x:si>
  <x:si>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</x:si>
  <x:si>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</x:si>
  <x:si>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</x:si>
  <x:si>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</x:si>
  <x:si>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</x:si>
  <x:si>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</x:si>
  <x:si>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</x:si>
  <x:si>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</x:si>
  <x:si>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</x:si>
  <x:si>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</x:si>
  <x:si>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</x:si>
  <x:si>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</x:si>
  <x:si>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</x:si>
  <x:si>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</x:si>
  <x:si>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</x:si>
  <x:si>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</x:si>
  <x:si>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</x:si>
  <x:si>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</x:si>
  <x:si>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</x:si>
  <x:si>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</x:si>
  <x:si>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Undecided</x:t>
  </x:si>
  <x:si>
    <x:t>(Net) Disagree</x:t>
  </x:si>
  <x:si>
    <x:t xml:space="preserve">  Moderately disagree</x:t>
  </x:si>
  <x:si>
    <x:t xml:space="preserve">  Strongly disagree</x:t>
  </x:si>
  <x:si>
    <x:t>Not applicable</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</x:si>
  <x:si>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</x:si>
  <x:si>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</x:si>
  <x:si>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</x:si>
  <x:si>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</x:si>
  <x:si>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</x:si>
  <x:si>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</x:si>
  <x:si>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</x:si>
  <x:si>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</x:si>
  <x:si>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</x:si>
  <x:si>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</x:si>
  <x:si>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</x:si>
  <x:si>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</x:si>
  <x:si>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</x:si>
  <x:si>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</x:si>
  <x:si>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</x:si>
  <x:si>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</x:si>
  <x:si>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</x:si>
  <x:si>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</x:si>
  <x:si>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</x:si>
  <x:si>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</x:si>
  <x:si>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</x:si>
  <x:si>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</x:si>
  <x:si>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</x:si>
  <x:si>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</x:si>
  <x:si>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</x:si>
  <x:si>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</x:si>
  <x:si>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</x:si>
  <x:si>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</x:si>
  <x:si>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</x:si>
  <x:si>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</x:si>
  <x:si>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</x:si>
  <x:si>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</x:si>
  <x:si>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</x:si>
  <x:si>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</x:si>
  <x:si>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</x:si>
  <x:si>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</x:si>
  <x:si>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</x:si>
  <x:si>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</x:si>
  <x:si>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</x:si>
  <x:si>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</x:si>
  <x:si>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</x:si>
  <x:si>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</x:si>
  <x:si>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</x:si>
  <x:si>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</x:si>
  <x:si>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</x:si>
  <x:si>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</x:si>
  <x:si>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</x:si>
  <x:si>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</x:si>
  <x:si>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</x:si>
  <x:si>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</x:si>
  <x:si>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</x:si>
  <x:si>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</x:si>
  <x:si>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</x:si>
  <x:si>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</x:si>
  <x:si>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</x:si>
  <x:si>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</x:si>
  <x:si>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</x:si>
  <x:si>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</x:si>
  <x:si>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</x:si>
  <x:si>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</x:si>
  <x:si>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</x:si>
  <x:si>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</x:si>
  <x:si>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</x:si>
  <x:si>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</x:si>
  <x:si>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</x:si>
  <x:si>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</x:si>
  <x:si>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</x:si>
  <x:si>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</x:si>
  <x:si>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</x:si>
  <x:si>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</x:si>
  <x:si>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</x:si>
  <x:si>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</x:si>
  <x:si>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</x:si>
  <x:si>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</x:si>
  <x:si>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</x:si>
  <x:si>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</x:si>
  <x:si>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</x:si>
  <x:si>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</x:si>
  <x:si>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</x:si>
  <x:si>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</x:si>
  <x:si>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</x:si>
  <x:si>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</x:si>
  <x:si>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</x:si>
  <x:si>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</x:si>
  <x:si>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</x:si>
  <x:si>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</x:si>
  <x:si>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</x:si>
  <x:si>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</x:si>
  <x:si>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</x:si>
  <x:si>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</x:si>
  <x:si>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</x:si>
  <x:si>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</x:si>
  <x:si>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</x:si>
  <x:si>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</x:si>
  <x:si>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</x:si>
  <x:si>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</x:si>
  <x:si>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</x:si>
  <x:si>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</x:si>
  <x:si>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</x:si>
  <x:si>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</x:si>
  <x:si>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</x:si>
  <x:si>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</x:si>
  <x:si>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</x:si>
  <x:si>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</x:si>
  <x:si>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</x:si>
  <x:si>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</x:si>
  <x:si>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</x:si>
  <x:si>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</x:si>
  <x:si>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</x:si>
  <x:si>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</x:si>
  <x:si>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</x:si>
  <x:si>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</x:si>
  <x:si>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</x:si>
  <x:si>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</x:si>
  <x:si>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</x:si>
  <x:si>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</x:si>
  <x:si>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</x:si>
  <x:si>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</x:si>
  <x:si>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</x:si>
  <x:si>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</x:si>
  <x:si>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</x:si>
  <x:si>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</x:si>
  <x:si>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</x:si>
  <x:si>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</x:si>
  <x:si>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</x:si>
  <x:si>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</x:si>
  <x:si>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</x:si>
  <x:si>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</x:si>
  <x:si>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</x:si>
  <x:si>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</x:si>
  <x:si>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</x:si>
  <x:si>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</x:si>
  <x:si>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</x:si>
  <x:si>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</x:si>
  <x:si>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</x:si>
  <x:si>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</x:si>
  <x:si>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</x:si>
  <x:si>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</x:si>
  <x:si>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</x:si>
  <x:si>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</x:si>
  <x:si>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</x:si>
  <x:si>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</x:si>
  <x:si>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</x:si>
  <x:si>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</x:si>
  <x:si>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</x:si>
  <x:si>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</x:si>
  <x:si>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</x:si>
  <x:si>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</x:si>
  <x:si>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</x:si>
  <x:si>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</x:si>
  <x:si>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</x:si>
  <x:si>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</x:si>
  <x:si>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</x:si>
  <x:si>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</x:si>
  <x:si>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</x:si>
  <x:si>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</x:si>
  <x:si>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</x:si>
  <x:si>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</x:si>
  <x:si>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</x:si>
  <x:si>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</x:si>
  <x:si>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</x:si>
  <x:si>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</x:si>
  <x:si>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</x:si>
  <x:si>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</x:si>
  <x:si>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</x:si>
  <x:si>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</x:si>
  <x:si>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</x:si>
  <x:si>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</x:si>
  <x:si>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</x:si>
  <x:si>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</x:si>
  <x:si>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</x:si>
  <x:si>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</x:si>
  <x:si>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</x:si>
  <x:si>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</x:si>
  <x:si>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</x:si>
  <x:si>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</x:si>
  <x:si>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</x:si>
  <x:si>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</x:si>
  <x:si>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</x:si>
  <x:si>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</x:si>
  <x:si>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</x:si>
  <x:si>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</x:si>
  <x:si>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</x:si>
  <x:si>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</x:si>
  <x:si>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</x:si>
  <x:si>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</x:si>
  <x:si>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</x:si>
  <x:si>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</x:si>
  <x:si>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</x:si>
  <x:si>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</x:si>
  <x:si>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</x:si>
  <x:si>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</x:si>
  <x:si>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</x:si>
  <x:si>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</x:si>
  <x:si>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</x:si>
  <x:si>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</x:si>
  <x:si>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</x:si>
  <x:si>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</x:si>
  <x:si>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</x:si>
  <x:si>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</x:si>
  <x:si>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</x:si>
  <x:si>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</x:si>
  <x:si>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</x:si>
  <x:si>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</x:si>
  <x:si>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</x:si>
  <x:si>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</x:si>
  <x:si>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</x:si>
  <x:si>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</x:si>
  <x:si>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</x:si>
  <x:si>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</x:si>
  <x:si>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</x:si>
  <x:si>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</x:si>
  <x:si>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</x:si>
  <x:si>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</x:si>
  <x:si>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</x:si>
  <x:si>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</x:si>
  <x:si>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</x:si>
  <x:si>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</x:si>
  <x:si>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</x:si>
  <x:si>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</x:si>
  <x:si>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</x:si>
  <x:si>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</x:si>
  <x:si>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</x:si>
  <x:si>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</x:si>
  <x:si>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</x:si>
  <x:si>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</x:si>
  <x:si>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</x:si>
  <x:si>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</x:si>
  <x:si>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</x:si>
  <x:si>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</x:si>
  <x:si>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</x:si>
  <x:si>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</x:si>
  <x:si>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</x:si>
  <x:si>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</x:si>
  <x:si>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</x:si>
  <x:si>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</x:si>
  <x:si>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</x:si>
  <x:si>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</x:si>
  <x:si>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</x:si>
  <x:si>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</x:si>
  <x:si>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</x:si>
  <x:si>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</x:si>
  <x:si>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</x:si>
  <x:si>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</x:si>
  <x:si>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</x:si>
  <x:si>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</x:si>
  <x:si>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</x:si>
  <x:si>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</x:si>
  <x:si>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</x:si>
  <x:si>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</x:si>
  <x:si>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</x:si>
  <x:si>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</x:si>
  <x:si>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</x:si>
  <x:si>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</x:si>
  <x:si>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</x:si>
  <x:si>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</x:si>
  <x:si>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</x:si>
  <x:si>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</x:si>
  <x:si>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</x:si>
  <x:si>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</x:si>
  <x:si>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</x:si>
  <x:si>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</x:si>
  <x:si>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</x:si>
  <x:si>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</x:si>
  <x:si>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</x:si>
  <x:si>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</x:si>
  <x:si>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</x:si>
  <x:si>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</x:si>
  <x:si>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Undecided</x:t>
  </x:si>
  <x:si>
    <x:t>(Net) Disagree</x:t>
  </x:si>
  <x:si>
    <x:t xml:space="preserve">  Moderately disagree</x:t>
  </x:si>
  <x:si>
    <x:t xml:space="preserve">  Strongly disagree</x:t>
  </x:si>
  <x:si>
    <x:t>Not applicable</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</x:si>
  <x:si>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</x:si>
  <x:si>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</x:si>
  <x:si>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</x:si>
  <x:si>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Q36sum1: How much do you agree or disagree with the following statements when it comes to your most recent health care visit / encounter in which the healthcare provider(s) used AI voice recognition tools to assist with medical documentation? (Summary - Agree)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</x:si>
  <x:si>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</x:si>
  <x:si>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</x:si>
  <x:si>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</x:si>
  <x:si>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</x:si>
  <x:si>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</x:si>
  <x:si>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</x:si>
  <x:si>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</x:si>
  <x:si>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</x:si>
  <x:si>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</x:si>
  <x:si>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</x:si>
  <x:si>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</x:si>
  <x:si>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</x:si>
  <x:si>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</x:si>
  <x:si>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</x:si>
  <x:si>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</x:si>
  <x:si>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</x:si>
  <x:si>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</x:si>
  <x:si>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</x:si>
  <x:si>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</x:si>
  <x:si>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</x:si>
  <x:si>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</x:si>
  <x:si>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</x:si>
  <x:si>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</x:si>
  <x:si>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</x:si>
  <x:si>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</x:si>
  <x:si>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</x:si>
  <x:si>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</x:si>
  <x:si>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</x:si>
  <x:si>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</x:si>
  <x:si>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</x:si>
  <x:si>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</x:si>
  <x:si>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</x:si>
  <x:si>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</x:si>
  <x:si>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</x:si>
  <x:si>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</x:si>
  <x:si>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</x:si>
  <x:si>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</x:si>
  <x:si>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</x:si>
  <x:si>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</x:si>
  <x:si>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</x:si>
  <x:si>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</x:si>
  <x:si>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</x:si>
  <x:si>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</x:si>
  <x:si>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</x:si>
  <x:si>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</x:si>
  <x:si>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</x:si>
  <x:si>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</x:si>
  <x:si>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</x:si>
  <x:si>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</x:si>
  <x:si>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</x:si>
  <x:si>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</x:si>
  <x:si>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</x:si>
  <x:si>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</x:si>
  <x:si>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</x:si>
  <x:si>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</x:si>
  <x:si>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</x:si>
  <x:si>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</x:si>
  <x:si>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</x:si>
  <x:si>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</x:si>
  <x:si>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</x:si>
  <x:si>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</x:si>
  <x:si>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</x:si>
  <x:si>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</x:si>
  <x:si>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</x:si>
  <x:si>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</x:si>
  <x:si>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</x:si>
  <x:si>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</x:si>
  <x:si>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</x:si>
  <x:si>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</x:si>
  <x:si>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</x:si>
  <x:si>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</x:si>
  <x:si>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</x:si>
  <x:si>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</x:si>
  <x:si>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</x:si>
  <x:si>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</x:si>
  <x:si>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</x:si>
  <x:si>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</x:si>
  <x:si>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</x:si>
  <x:si>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</x:si>
  <x:si>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</x:si>
  <x:si>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</x:si>
  <x:si>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</x:si>
  <x:si>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</x:si>
  <x:si>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</x:si>
  <x:si>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</x:si>
  <x:si>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</x:si>
  <x:si>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</x:si>
  <x:si>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</x:si>
  <x:si>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</x:si>
  <x:si>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</x:si>
  <x:si>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</x:si>
  <x:si>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</x:si>
  <x:si>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</x:si>
  <x:si>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</x:si>
  <x:si>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</x:si>
  <x:si>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</x:si>
  <x:si>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</x:si>
  <x:si>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</x:si>
  <x:si>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</x:si>
  <x:si>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</x:si>
  <x:si>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</x:si>
  <x:si>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</x:si>
  <x:si>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</x:si>
  <x:si>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</x:si>
  <x:si>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</x:si>
  <x:si>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</x:si>
  <x:si>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</x:si>
  <x:si>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</x:si>
  <x:si>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</x:si>
  <x:si>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</x:si>
  <x:si>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</x:si>
  <x:si>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</x:si>
  <x:si>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</x:si>
  <x:si>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</x:si>
  <x:si>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</x:si>
  <x:si>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</x:si>
  <x:si>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</x:si>
  <x:si>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</x:si>
  <x:si>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</x:si>
  <x:si>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</x:si>
  <x:si>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</x:si>
  <x:si>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</x:si>
  <x:si>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</x:si>
  <x:si>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</x:si>
  <x:si>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</x:si>
  <x:si>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</x:si>
  <x:si>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</x:si>
  <x:si>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</x:si>
  <x:si>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</x:si>
  <x:si>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</x:si>
  <x:si>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</x:si>
  <x:si>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</x:si>
  <x:si>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</x:si>
  <x:si>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</x:si>
  <x:si>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</x:si>
  <x:si>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</x:si>
  <x:si>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</x:si>
  <x:si>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</x:si>
  <x:si>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</x:si>
  <x:si>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</x:si>
  <x:si>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</x:si>
  <x:si>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</x:si>
  <x:si>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</x:si>
  <x:si>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</x:si>
  <x:si>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</x:si>
  <x:si>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</x:si>
  <x:si>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</x:si>
  <x:si>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</x:si>
  <x:si>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</x:si>
  <x:si>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</x:si>
  <x:si>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</x:si>
  <x:si>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</x:si>
  <x:si>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</x:si>
  <x:si>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</x:si>
  <x:si>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</x:si>
  <x:si>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</x:si>
  <x:si>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</x:si>
  <x:si>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</x:si>
  <x:si>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</x:si>
  <x:si>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</x:si>
  <x:si>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</x:si>
  <x:si>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</x:si>
  <x:si>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</x:si>
  <x:si>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</x:si>
  <x:si>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</x:si>
  <x:si>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</x:si>
  <x:si>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</x:si>
  <x:si>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</x:si>
  <x:si>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</x:si>
  <x:si>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</x:si>
  <x:si>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</x:si>
  <x:si>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</x:si>
  <x:si>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</x:si>
  <x:si>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</x:si>
  <x:si>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</x:si>
  <x:si>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</x:si>
  <x:si>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</x:si>
  <x:si>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</x:si>
  <x:si>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</x:si>
  <x:si>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</x:si>
  <x:si>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</x:si>
  <x:si>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</x:si>
  <x:si>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</x:si>
  <x:si>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</x:si>
  <x:si>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</x:si>
  <x:si>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</x:si>
  <x:si>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</x:si>
  <x:si>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</x:si>
  <x:si>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</x:si>
  <x:si>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</x:si>
  <x:si>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</x:si>
  <x:si>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</x:si>
  <x:si>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</x:si>
  <x:si>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</x:si>
  <x:si>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</x:si>
  <x:si>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</x:si>
  <x:si>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</x:si>
  <x:si>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</x:si>
  <x:si>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</x:si>
  <x:si>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</x:si>
  <x:si>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</x:si>
  <x:si>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</x:si>
  <x:si>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</x:si>
  <x:si>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</x:si>
  <x:si>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</x:si>
  <x:si>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</x:si>
  <x:si>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</x:si>
  <x:si>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</x:si>
  <x:si>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</x:si>
  <x:si>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</x:si>
  <x:si>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</x:si>
  <x:si>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</x:si>
  <x:si>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</x:si>
  <x:si>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</x:si>
  <x:si>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</x:si>
  <x:si>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</x:si>
  <x:si>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</x:si>
  <x:si>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</x:si>
  <x:si>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</x:si>
  <x:si>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</x:si>
  <x:si>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</x:si>
  <x:si>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</x:si>
  <x:si>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</x:si>
  <x:si>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</x:si>
  <x:si>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</x:si>
  <x:si>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</x:si>
  <x:si>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</x:si>
  <x:si>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</x:si>
  <x:si>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</x:si>
  <x:si>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</x:si>
  <x:si>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</x:si>
  <x:si>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</x:si>
  <x:si>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</x:si>
  <x:si>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</x:si>
  <x:si>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</x:si>
  <x:si>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</x:si>
  <x:si>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</x:si>
  <x:si>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</x:si>
  <x:si>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</x:si>
  <x:si>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</x:si>
  <x:si>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</x:si>
  <x:si>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</x:si>
  <x:si>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</x:si>
  <x:si>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</x:si>
  <x:si>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</x:si>
  <x:si>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</x:si>
  <x:si>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</x:si>
  <x:si>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</x:si>
  <x:si>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</x:si>
  <x:si>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</x:si>
  <x:si>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</x:si>
  <x:si>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</x:si>
  <x:si>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</x:si>
  <x:si>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</x:si>
  <x:si>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</x:si>
  <x:si>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</x:si>
  <x:si>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</x:si>
  <x:si>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</x:si>
  <x:si>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</x:si>
  <x:si>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</x:si>
  <x:si>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</x:si>
  <x:si>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I felt heard and cared for during the encounter.</x:t>
  </x:si>
  <x:si>
    <x:t>I felt my health care concern(s) was addressed during the encounter.</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</x:si>
  <x:si>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</x:si>
  <x:si>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</x:si>
  <x:si>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</x:si>
  <x:si>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Q36sum2: How much do you agree or disagree with the following statements when it comes to your most recent health care visit / encounter in which the healthcare provider(s) used AI voice recognition tools to assist with medical documentation? (Summary - Disagree)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</x:si>
  <x:si>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</x:si>
  <x:si>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</x:si>
  <x:si>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</x:si>
  <x:si>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</x:si>
  <x:si>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</x:si>
  <x:si>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</x:si>
  <x:si>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</x:si>
  <x:si>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</x:si>
  <x:si>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</x:si>
  <x:si>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</x:si>
  <x:si>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</x:si>
  <x:si>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</x:si>
  <x:si>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</x:si>
  <x:si>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</x:si>
  <x:si>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</x:si>
  <x:si>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</x:si>
  <x:si>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</x:si>
  <x:si>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</x:si>
  <x:si>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</x:si>
  <x:si>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</x:si>
  <x:si>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</x:si>
  <x:si>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</x:si>
  <x:si>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</x:si>
  <x:si>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</x:si>
  <x:si>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</x:si>
  <x:si>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</x:si>
  <x:si>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</x:si>
  <x:si>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</x:si>
  <x:si>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</x:si>
  <x:si>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</x:si>
  <x:si>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</x:si>
  <x:si>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</x:si>
  <x:si>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</x:si>
  <x:si>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</x:si>
  <x:si>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</x:si>
  <x:si>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</x:si>
  <x:si>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</x:si>
  <x:si>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</x:si>
  <x:si>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</x:si>
  <x:si>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</x:si>
  <x:si>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</x:si>
  <x:si>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</x:si>
  <x:si>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</x:si>
  <x:si>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</x:si>
  <x:si>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</x:si>
  <x:si>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</x:si>
  <x:si>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</x:si>
  <x:si>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</x:si>
  <x:si>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</x:si>
  <x:si>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</x:si>
  <x:si>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</x:si>
  <x:si>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</x:si>
  <x:si>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</x:si>
  <x:si>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</x:si>
  <x:si>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</x:si>
  <x:si>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</x:si>
  <x:si>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</x:si>
  <x:si>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</x:si>
  <x:si>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</x:si>
  <x:si>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</x:si>
  <x:si>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</x:si>
  <x:si>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</x:si>
  <x:si>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</x:si>
  <x:si>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</x:si>
  <x:si>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</x:si>
  <x:si>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</x:si>
  <x:si>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</x:si>
  <x:si>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</x:si>
  <x:si>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</x:si>
  <x:si>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</x:si>
  <x:si>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</x:si>
  <x:si>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</x:si>
  <x:si>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</x:si>
  <x:si>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</x:si>
  <x:si>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</x:si>
  <x:si>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</x:si>
  <x:si>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</x:si>
  <x:si>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</x:si>
  <x:si>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</x:si>
  <x:si>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</x:si>
  <x:si>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</x:si>
  <x:si>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</x:si>
  <x:si>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</x:si>
  <x:si>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</x:si>
  <x:si>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</x:si>
  <x:si>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</x:si>
  <x:si>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</x:si>
  <x:si>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</x:si>
  <x:si>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</x:si>
  <x:si>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</x:si>
  <x:si>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</x:si>
  <x:si>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</x:si>
  <x:si>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</x:si>
  <x:si>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</x:si>
  <x:si>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</x:si>
  <x:si>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</x:si>
  <x:si>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</x:si>
  <x:si>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</x:si>
  <x:si>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</x:si>
  <x:si>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</x:si>
  <x:si>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</x:si>
  <x:si>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</x:si>
  <x:si>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</x:si>
  <x:si>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</x:si>
  <x:si>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</x:si>
  <x:si>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</x:si>
  <x:si>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</x:si>
  <x:si>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</x:si>
  <x:si>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</x:si>
  <x:si>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</x:si>
  <x:si>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</x:si>
  <x:si>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</x:si>
  <x:si>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</x:si>
  <x:si>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</x:si>
  <x:si>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</x:si>
  <x:si>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</x:si>
  <x:si>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</x:si>
  <x:si>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</x:si>
  <x:si>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</x:si>
  <x:si>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</x:si>
  <x:si>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</x:si>
  <x:si>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</x:si>
  <x:si>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</x:si>
  <x:si>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</x:si>
  <x:si>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</x:si>
  <x:si>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</x:si>
  <x:si>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</x:si>
  <x:si>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</x:si>
  <x:si>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</x:si>
  <x:si>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</x:si>
  <x:si>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</x:si>
  <x:si>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</x:si>
  <x:si>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</x:si>
  <x:si>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</x:si>
  <x:si>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</x:si>
  <x:si>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</x:si>
  <x:si>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</x:si>
  <x:si>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</x:si>
  <x:si>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</x:si>
  <x:si>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</x:si>
  <x:si>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</x:si>
  <x:si>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</x:si>
  <x:si>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</x:si>
  <x:si>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</x:si>
  <x:si>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</x:si>
  <x:si>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</x:si>
  <x:si>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</x:si>
  <x:si>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</x:si>
  <x:si>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</x:si>
  <x:si>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</x:si>
  <x:si>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</x:si>
  <x:si>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</x:si>
  <x:si>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</x:si>
  <x:si>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</x:si>
  <x:si>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</x:si>
  <x:si>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</x:si>
  <x:si>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</x:si>
  <x:si>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</x:si>
  <x:si>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</x:si>
  <x:si>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</x:si>
  <x:si>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</x:si>
  <x:si>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</x:si>
  <x:si>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</x:si>
  <x:si>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</x:si>
  <x:si>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</x:si>
  <x:si>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</x:si>
  <x:si>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</x:si>
  <x:si>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</x:si>
  <x:si>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</x:si>
  <x:si>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</x:si>
  <x:si>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</x:si>
  <x:si>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</x:si>
  <x:si>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</x:si>
  <x:si>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</x:si>
  <x:si>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</x:si>
  <x:si>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</x:si>
  <x:si>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</x:si>
  <x:si>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</x:si>
  <x:si>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</x:si>
  <x:si>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</x:si>
  <x:si>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</x:si>
  <x:si>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</x:si>
  <x:si>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</x:si>
  <x:si>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</x:si>
  <x:si>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</x:si>
  <x:si>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</x:si>
  <x:si>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</x:si>
  <x:si>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</x:si>
  <x:si>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</x:si>
  <x:si>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</x:si>
  <x:si>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</x:si>
  <x:si>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</x:si>
  <x:si>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</x:si>
  <x:si>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</x:si>
  <x:si>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</x:si>
  <x:si>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</x:si>
  <x:si>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</x:si>
  <x:si>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</x:si>
  <x:si>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</x:si>
  <x:si>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</x:si>
  <x:si>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</x:si>
  <x:si>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</x:si>
  <x:si>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</x:si>
  <x:si>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</x:si>
  <x:si>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</x:si>
  <x:si>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</x:si>
  <x:si>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</x:si>
  <x:si>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</x:si>
  <x:si>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</x:si>
  <x:si>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</x:si>
  <x:si>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</x:si>
  <x:si>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</x:si>
  <x:si>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</x:si>
  <x:si>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</x:si>
  <x:si>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</x:si>
  <x:si>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</x:si>
  <x:si>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</x:si>
  <x:si>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</x:si>
  <x:si>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</x:si>
  <x:si>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</x:si>
  <x:si>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</x:si>
  <x:si>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</x:si>
  <x:si>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</x:si>
  <x:si>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</x:si>
  <x:si>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</x:si>
  <x:si>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</x:si>
  <x:si>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</x:si>
  <x:si>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</x:si>
  <x:si>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</x:si>
  <x:si>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</x:si>
  <x:si>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</x:si>
  <x:si>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</x:si>
  <x:si>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</x:si>
  <x:si>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</x:si>
  <x:si>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</x:si>
  <x:si>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</x:si>
  <x:si>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</x:si>
  <x:si>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</x:si>
  <x:si>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</x:si>
  <x:si>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</x:si>
  <x:si>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</x:si>
  <x:si>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</x:si>
  <x:si>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</x:si>
  <x:si>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</x:si>
  <x:si>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</x:si>
  <x:si>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</x:si>
  <x:si>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</x:si>
  <x:si>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</x:si>
  <x:si>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</x:si>
  <x:si>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</x:si>
  <x:si>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</x:si>
  <x:si>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</x:si>
  <x:si>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</x:si>
  <x:si>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</x:si>
  <x:si>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</x:si>
  <x:si>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</x:si>
  <x:si>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</x:si>
  <x:si>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</x:si>
  <x:si>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</x:si>
  <x:si>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</x:si>
  <x:si>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</x:si>
  <x:si>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I felt heard and cared for during the encounter.</x:t>
  </x:si>
  <x:si>
    <x:t>I felt my health care concern(s) was addressed during the encounter.</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</x:si>
  <x:si>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</x:si>
  <x:si>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</x:si>
  <x:si>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</x:si>
  <x:si>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</x:si>
  <x:si>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</x:si>
  <x:si>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</x:si>
  <x:si>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</x:si>
  <x:si>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</x:si>
  <x:si>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</x:si>
  <x:si>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</x:si>
  <x:si>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</x:si>
  <x:si>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</x:si>
  <x:si>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</x:si>
  <x:si>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</x:si>
  <x:si>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</x:si>
  <x:si>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</x:si>
  <x:si>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</x:si>
  <x:si>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</x:si>
  <x:si>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</x:si>
  <x:si>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</x:si>
  <x:si>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</x:si>
  <x:si>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</x:si>
  <x:si>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</x:si>
  <x:si>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</x:si>
  <x:si>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</x:si>
  <x:si>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</x:si>
  <x:si>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</x:si>
  <x:si>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</x:si>
  <x:si>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</x:si>
  <x:si>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</x:si>
  <x:si>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</x:si>
  <x:si>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</x:si>
  <x:si>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</x:si>
  <x:si>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</x:si>
  <x:si>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</x:si>
  <x:si>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</x:si>
  <x:si>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</x:si>
  <x:si>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</x:si>
  <x:si>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</x:si>
  <x:si>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</x:si>
  <x:si>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</x:si>
  <x:si>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</x:si>
  <x:si>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</x:si>
  <x:si>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</x:si>
  <x:si>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</x:si>
  <x:si>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</x:si>
  <x:si>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</x:si>
  <x:si>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</x:si>
  <x:si>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</x:si>
  <x:si>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</x:si>
  <x:si>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</x:si>
  <x:si>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</x:si>
  <x:si>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</x:si>
  <x:si>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</x:si>
  <x:si>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</x:si>
  <x:si>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</x:si>
  <x:si>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</x:si>
  <x:si>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</x:si>
  <x:si>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</x:si>
  <x:si>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</x:si>
  <x:si>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</x:si>
  <x:si>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</x:si>
  <x:si>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</x:si>
  <x:si>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</x:si>
  <x:si>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</x:si>
  <x:si>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</x:si>
  <x:si>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</x:si>
  <x:si>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</x:si>
  <x:si>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</x:si>
  <x:si>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</x:si>
  <x:si>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</x:si>
  <x:si>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</x:si>
  <x:si>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</x:si>
  <x:si>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</x:si>
  <x:si>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</x:si>
  <x:si>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</x:si>
  <x:si>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</x:si>
  <x:si>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</x:si>
  <x:si>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</x:si>
  <x:si>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</x:si>
  <x:si>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</x:si>
  <x:si>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</x:si>
  <x:si>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</x:si>
  <x:si>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</x:si>
  <x:si>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</x:si>
  <x:si>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</x:si>
  <x:si>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</x:si>
  <x:si>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</x:si>
  <x:si>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</x:si>
  <x:si>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</x:si>
  <x:si>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</x:si>
  <x:si>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</x:si>
  <x:si>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</x:si>
  <x:si>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</x:si>
  <x:si>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</x:si>
  <x:si>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</x:si>
  <x:si>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</x:si>
  <x:si>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</x:si>
  <x:si>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</x:si>
  <x:si>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</x:si>
  <x:si>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</x:si>
  <x:si>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</x:si>
  <x:si>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</x:si>
  <x:si>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</x:si>
  <x:si>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</x:si>
  <x:si>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</x:si>
  <x:si>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</x:si>
  <x:si>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</x:si>
  <x:si>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</x:si>
  <x:si>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</x:si>
  <x:si>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</x:si>
  <x:si>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</x:si>
  <x:si>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</x:si>
  <x:si>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</x:si>
  <x:si>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</x:si>
  <x:si>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</x:si>
  <x:si>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</x:si>
  <x:si>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</x:si>
  <x:si>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</x:si>
  <x:si>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</x:si>
  <x:si>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</x:si>
  <x:si>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</x:si>
  <x:si>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</x:si>
  <x:si>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</x:si>
  <x:si>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</x:si>
  <x:si>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</x:si>
  <x:si>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</x:si>
  <x:si>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</x:si>
  <x:si>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</x:si>
  <x:si>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</x:si>
  <x:si>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</x:si>
  <x:si>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</x:si>
  <x:si>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</x:si>
  <x:si>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</x:si>
  <x:si>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</x:si>
  <x:si>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</x:si>
  <x:si>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</x:si>
  <x:si>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</x:si>
  <x:si>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</x:si>
  <x:si>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</x:si>
  <x:si>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</x:si>
  <x:si>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</x:si>
  <x:si>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</x:si>
  <x:si>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</x:si>
  <x:si>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</x:si>
  <x:si>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</x:si>
  <x:si>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</x:si>
  <x:si>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</x:si>
  <x:si>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</x:si>
  <x:si>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</x:si>
  <x:si>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</x:si>
  <x:si>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</x:si>
  <x:si>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</x:si>
  <x:si>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</x:si>
  <x:si>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</x:si>
  <x:si>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</x:si>
  <x:si>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</x:si>
  <x:si>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</x:si>
  <x:si>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</x:si>
  <x:si>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</x:si>
  <x:si>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</x:si>
  <x:si>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</x:si>
  <x:si>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</x:si>
  <x:si>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</x:si>
  <x:si>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</x:si>
  <x:si>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</x:si>
  <x:si>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</x:si>
  <x:si>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</x:si>
  <x:si>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</x:si>
  <x:si>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</x:si>
  <x:si>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</x:si>
  <x:si>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</x:si>
  <x:si>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</x:si>
  <x:si>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</x:si>
  <x:si>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</x:si>
  <x:si>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</x:si>
  <x:si>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</x:si>
  <x:si>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</x:si>
  <x:si>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</x:si>
  <x:si>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</x:si>
  <x:si>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</x:si>
  <x:si>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</x:si>
  <x:si>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</x:si>
  <x:si>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</x:si>
  <x:si>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</x:si>
  <x:si>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</x:si>
  <x:si>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</x:si>
  <x:si>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</x:si>
  <x:si>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</x:si>
  <x:si>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</x:si>
  <x:si>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</x:si>
  <x:si>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</x:si>
  <x:si>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</x:si>
  <x:si>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</x:si>
  <x:si>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</x:si>
  <x:si>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</x:si>
  <x:si>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</x:si>
  <x:si>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</x:si>
  <x:si>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</x:si>
  <x:si>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</x:si>
  <x:si>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</x:si>
  <x:si>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</x:si>
  <x:si>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</x:si>
  <x:si>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</x:si>
  <x:si>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</x:si>
  <x:si>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</x:si>
  <x:si>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</x:si>
  <x:si>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</x:si>
  <x:si>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</x:si>
  <x:si>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</x:si>
  <x:si>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</x:si>
  <x:si>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</x:si>
  <x:si>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</x:si>
  <x:si>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</x:si>
  <x:si>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</x:si>
  <x:si>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</x:si>
  <x:si>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</x:si>
  <x:si>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</x:si>
  <x:si>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</x:si>
  <x:si>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</x:si>
  <x:si>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</x:si>
  <x:si>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</x:si>
  <x:si>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</x:si>
  <x:si>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</x:si>
  <x:si>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</x:si>
  <x:si>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</x:si>
  <x:si>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</x:si>
  <x:si>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</x:si>
  <x:si>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</x:si>
  <x:si>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</x:si>
  <x:si>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</x:si>
  <x:si>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</x:si>
  <x:si>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</x:si>
  <x:si>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</x:si>
  <x:si>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</x:si>
  <x:si>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</x:si>
  <x:si>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</x:si>
  <x:si>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</x:si>
  <x:si>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</x:si>
  <x:si>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</x:si>
  <x:si>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</x:si>
  <x:si>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</x:si>
  <x:si>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</x:si>
  <x:si>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</x:si>
  <x:si>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</x:si>
  <x:si>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</x:si>
  <x:si>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</x:si>
  <x:si>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</x:si>
  <x:si>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</x:si>
  <x:si>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</x:si>
  <x:si>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</x:si>
  <x:si>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</x:si>
  <x:si>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</x:si>
  <x:si>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</x:si>
  <x:si>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</x:si>
  <x:si>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</x:si>
  <x:si>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</x:si>
  <x:si>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</x:si>
  <x:si>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</x:si>
  <x:si>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</x:si>
  <x:si>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</x:si>
  <x:si>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</x:si>
  <x:si>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</x:si>
  <x:si>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</x:si>
  <x:si>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</x:si>
  <x:si>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</x:si>
  <x:si>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</x:si>
  <x:si>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</x:si>
  <x:si>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Undecided</x:t>
  </x:si>
  <x:si>
    <x:t>(Net) Disagree</x:t>
  </x:si>
  <x:si>
    <x:t xml:space="preserve">  Moderately disagree</x:t>
  </x:si>
  <x:si>
    <x:t xml:space="preserve">  Strongly disagree</x:t>
  </x:si>
  <x:si>
    <x:t>Not applicable</x:t>
  </x:si>
  <x:si>
    <x:t>Filter: Been informed HCP is using AI tools (Q30) AND Excluding "Not applicable" (Q36_A1);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</x:si>
  <x:si>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</x:si>
  <x:si>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</x:si>
  <x:si>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</x:si>
  <x:si>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</x:si>
  <x:si>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</x:si>
  <x:si>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</x:si>
  <x:si>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</x:si>
  <x:si>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</x:si>
  <x:si>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</x:si>
  <x:si>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</x:si>
  <x:si>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</x:si>
  <x:si>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</x:si>
  <x:si>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</x:si>
  <x:si>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</x:si>
  <x:si>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</x:si>
  <x:si>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</x:si>
  <x:si>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</x:si>
  <x:si>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</x:si>
  <x:si>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</x:si>
  <x:si>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</x:si>
  <x:si>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</x:si>
  <x:si>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</x:si>
  <x:si>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</x:si>
  <x:si>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</x:si>
  <x:si>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</x:si>
  <x:si>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</x:si>
  <x:si>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</x:si>
  <x:si>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</x:si>
  <x:si>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</x:si>
  <x:si>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</x:si>
  <x:si>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</x:si>
  <x:si>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</x:si>
  <x:si>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</x:si>
  <x:si>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</x:si>
  <x:si>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</x:si>
  <x:si>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</x:si>
  <x:si>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</x:si>
  <x:si>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</x:si>
  <x:si>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</x:si>
  <x:si>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</x:si>
  <x:si>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</x:si>
  <x:si>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</x:si>
  <x:si>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</x:si>
  <x:si>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</x:si>
  <x:si>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</x:si>
  <x:si>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</x:si>
  <x:si>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</x:si>
  <x:si>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</x:si>
  <x:si>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</x:si>
  <x:si>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</x:si>
  <x:si>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</x:si>
  <x:si>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</x:si>
  <x:si>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</x:si>
  <x:si>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</x:si>
  <x:si>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</x:si>
  <x:si>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</x:si>
  <x:si>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</x:si>
  <x:si>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</x:si>
  <x:si>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</x:si>
  <x:si>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</x:si>
  <x:si>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</x:si>
  <x:si>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</x:si>
  <x:si>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</x:si>
  <x:si>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</x:si>
  <x:si>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</x:si>
  <x:si>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</x:si>
  <x:si>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</x:si>
  <x:si>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</x:si>
  <x:si>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</x:si>
  <x:si>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</x:si>
  <x:si>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</x:si>
  <x:si>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</x:si>
  <x:si>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</x:si>
  <x:si>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</x:si>
  <x:si>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</x:si>
  <x:si>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</x:si>
  <x:si>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</x:si>
  <x:si>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</x:si>
  <x:si>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</x:si>
  <x:si>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</x:si>
  <x:si>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</x:si>
  <x:si>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</x:si>
  <x:si>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</x:si>
  <x:si>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</x:si>
  <x:si>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</x:si>
  <x:si>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</x:si>
  <x:si>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</x:si>
  <x:si>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</x:si>
  <x:si>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</x:si>
  <x:si>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</x:si>
  <x:si>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</x:si>
  <x:si>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</x:si>
  <x:si>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</x:si>
  <x:si>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</x:si>
  <x:si>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</x:si>
  <x:si>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</x:si>
  <x:si>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</x:si>
  <x:si>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</x:si>
  <x:si>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</x:si>
  <x:si>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</x:si>
  <x:si>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</x:si>
  <x:si>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</x:si>
  <x:si>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</x:si>
  <x:si>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</x:si>
  <x:si>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</x:si>
  <x:si>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</x:si>
  <x:si>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</x:si>
  <x:si>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</x:si>
  <x:si>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</x:si>
  <x:si>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</x:si>
  <x:si>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</x:si>
  <x:si>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</x:si>
  <x:si>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</x:si>
  <x:si>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</x:si>
  <x:si>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</x:si>
  <x:si>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</x:si>
  <x:si>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</x:si>
  <x:si>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</x:si>
  <x:si>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</x:si>
  <x:si>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</x:si>
  <x:si>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</x:si>
  <x:si>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</x:si>
  <x:si>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</x:si>
  <x:si>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</x:si>
  <x:si>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</x:si>
  <x:si>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</x:si>
  <x:si>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</x:si>
  <x:si>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</x:si>
  <x:si>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</x:si>
  <x:si>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</x:si>
  <x:si>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</x:si>
  <x:si>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</x:si>
  <x:si>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</x:si>
  <x:si>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</x:si>
  <x:si>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</x:si>
  <x:si>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</x:si>
  <x:si>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</x:si>
  <x:si>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</x:si>
  <x:si>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</x:si>
  <x:si>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</x:si>
  <x:si>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</x:si>
  <x:si>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</x:si>
  <x:si>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</x:si>
  <x:si>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</x:si>
  <x:si>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</x:si>
  <x:si>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</x:si>
  <x:si>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</x:si>
  <x:si>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</x:si>
  <x:si>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</x:si>
  <x:si>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</x:si>
  <x:si>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</x:si>
  <x:si>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</x:si>
  <x:si>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</x:si>
  <x:si>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</x:si>
  <x:si>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</x:si>
  <x:si>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</x:si>
  <x:si>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</x:si>
  <x:si>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</x:si>
  <x:si>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</x:si>
  <x:si>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</x:si>
  <x:si>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</x:si>
  <x:si>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</x:si>
  <x:si>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</x:si>
  <x:si>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</x:si>
  <x:si>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</x:si>
  <x:si>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</x:si>
  <x:si>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</x:si>
  <x:si>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</x:si>
  <x:si>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</x:si>
  <x:si>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</x:si>
  <x:si>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</x:si>
  <x:si>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</x:si>
  <x:si>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</x:si>
  <x:si>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</x:si>
  <x:si>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</x:si>
  <x:si>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</x:si>
  <x:si>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</x:si>
  <x:si>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</x:si>
  <x:si>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</x:si>
  <x:si>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</x:si>
  <x:si>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</x:si>
  <x:si>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</x:si>
  <x:si>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</x:si>
  <x:si>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</x:si>
  <x:si>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</x:si>
  <x:si>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</x:si>
  <x:si>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</x:si>
  <x:si>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</x:si>
  <x:si>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</x:si>
  <x:si>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</x:si>
  <x:si>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</x:si>
  <x:si>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</x:si>
  <x:si>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</x:si>
  <x:si>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</x:si>
  <x:si>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</x:si>
  <x:si>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</x:si>
  <x:si>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</x:si>
  <x:si>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</x:si>
  <x:si>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</x:si>
  <x:si>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</x:si>
  <x:si>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</x:si>
  <x:si>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</x:si>
  <x:si>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</x:si>
  <x:si>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</x:si>
  <x:si>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</x:si>
  <x:si>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</x:si>
  <x:si>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</x:si>
  <x:si>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</x:si>
  <x:si>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</x:si>
  <x:si>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</x:si>
  <x:si>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</x:si>
  <x:si>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</x:si>
  <x:si>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</x:si>
  <x:si>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</x:si>
  <x:si>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</x:si>
  <x:si>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</x:si>
  <x:si>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</x:si>
  <x:si>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</x:si>
  <x:si>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</x:si>
  <x:si>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</x:si>
  <x:si>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</x:si>
  <x:si>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</x:si>
  <x:si>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</x:si>
  <x:si>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</x:si>
  <x:si>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</x:si>
  <x:si>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</x:si>
  <x:si>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</x:si>
  <x:si>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</x:si>
  <x:si>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</x:si>
  <x:si>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</x:si>
  <x:si>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</x:si>
  <x:si>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</x:si>
  <x:si>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</x:si>
  <x:si>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</x:si>
  <x:si>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</x:si>
  <x:si>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</x:si>
  <x:si>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</x:si>
  <x:si>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</x:si>
  <x:si>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</x:si>
  <x:si>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</x:si>
  <x:si>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</x:si>
  <x:si>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</x:si>
  <x:si>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</x:si>
  <x:si>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</x:si>
  <x:si>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</x:si>
  <x:si>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</x:si>
  <x:si>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</x:si>
  <x:si>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</x:si>
  <x:si>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</x:si>
  <x:si>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</x:si>
  <x:si>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</x:si>
  <x:si>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</x:si>
  <x:si>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</x:si>
  <x:si>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</x:si>
  <x:si>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</x:si>
  <x:si>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</x:si>
  <x:si>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</x:si>
  <x:si>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</x:si>
  <x:si>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</x:si>
  <x:si>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</x:si>
  <x:si>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</x:si>
  <x:si>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</x:si>
  <x:si>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</x:si>
  <x:si>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</x:si>
  <x:si>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Agree</x:t>
  </x:si>
  <x:si>
    <x:t xml:space="preserve">  Strongly agree</x:t>
  </x:si>
  <x:si>
    <x:t xml:space="preserve">  Moderately agree</x:t>
  </x:si>
  <x:si>
    <x:t>Undecided</x:t>
  </x:si>
  <x:si>
    <x:t>(Net) Disagree</x:t>
  </x:si>
  <x:si>
    <x:t xml:space="preserve">  Moderately disagree</x:t>
  </x:si>
  <x:si>
    <x:t xml:space="preserve">  Strongly disagree</x:t>
  </x:si>
  <x:si>
    <x:t>Not applicable</x:t>
  </x:si>
  <x:si>
    <x:t>Filter: Been informed HCP is using AI tools (Q30) AND Excluding "Not applicable" (Q36_A2);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</x:si>
  <x:si>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</x:si>
  <x:si>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</x:si>
  <x:si>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Q36sum1: How much do you agree or disagree with the following statements when it comes to your most recent health care visit / encounter in which the healthcare provider(s) used AI voice recognition tools to assist with medical documentation? (Summary - Agree) | Base: Excluding "Not applicable"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</x:si>
  <x:si>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</x:si>
  <x:si>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</x:si>
  <x:si>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</x:si>
  <x:si>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</x:si>
  <x:si>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</x:si>
  <x:si>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</x:si>
  <x:si>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</x:si>
  <x:si>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</x:si>
  <x:si>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</x:si>
  <x:si>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</x:si>
  <x:si>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</x:si>
  <x:si>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</x:si>
  <x:si>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</x:si>
  <x:si>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</x:si>
  <x:si>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</x:si>
  <x:si>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</x:si>
  <x:si>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</x:si>
  <x:si>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</x:si>
  <x:si>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</x:si>
  <x:si>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</x:si>
  <x:si>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</x:si>
  <x:si>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</x:si>
  <x:si>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</x:si>
  <x:si>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</x:si>
  <x:si>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</x:si>
  <x:si>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</x:si>
  <x:si>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</x:si>
  <x:si>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</x:si>
  <x:si>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</x:si>
  <x:si>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</x:si>
  <x:si>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</x:si>
  <x:si>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</x:si>
  <x:si>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</x:si>
  <x:si>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</x:si>
  <x:si>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</x:si>
  <x:si>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</x:si>
  <x:si>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</x:si>
  <x:si>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</x:si>
  <x:si>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</x:si>
  <x:si>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</x:si>
  <x:si>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</x:si>
  <x:si>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</x:si>
  <x:si>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</x:si>
  <x:si>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</x:si>
  <x:si>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</x:si>
  <x:si>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</x:si>
  <x:si>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</x:si>
  <x:si>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</x:si>
  <x:si>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</x:si>
  <x:si>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</x:si>
  <x:si>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</x:si>
  <x:si>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</x:si>
  <x:si>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</x:si>
  <x:si>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</x:si>
  <x:si>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</x:si>
  <x:si>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</x:si>
  <x:si>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</x:si>
  <x:si>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</x:si>
  <x:si>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</x:si>
  <x:si>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</x:si>
  <x:si>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</x:si>
  <x:si>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</x:si>
  <x:si>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</x:si>
  <x:si>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</x:si>
  <x:si>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</x:si>
  <x:si>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</x:si>
  <x:si>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</x:si>
  <x:si>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</x:si>
  <x:si>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</x:si>
  <x:si>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</x:si>
  <x:si>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</x:si>
  <x:si>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</x:si>
  <x:si>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</x:si>
  <x:si>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</x:si>
  <x:si>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</x:si>
  <x:si>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</x:si>
  <x:si>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</x:si>
  <x:si>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</x:si>
  <x:si>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</x:si>
  <x:si>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</x:si>
  <x:si>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</x:si>
  <x:si>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</x:si>
  <x:si>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</x:si>
  <x:si>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</x:si>
  <x:si>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</x:si>
  <x:si>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</x:si>
  <x:si>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</x:si>
  <x:si>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</x:si>
  <x:si>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</x:si>
  <x:si>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</x:si>
  <x:si>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</x:si>
  <x:si>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</x:si>
  <x:si>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</x:si>
  <x:si>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</x:si>
  <x:si>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</x:si>
  <x:si>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</x:si>
  <x:si>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</x:si>
  <x:si>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</x:si>
  <x:si>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</x:si>
  <x:si>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</x:si>
  <x:si>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</x:si>
  <x:si>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</x:si>
  <x:si>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</x:si>
  <x:si>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</x:si>
  <x:si>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</x:si>
  <x:si>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</x:si>
  <x:si>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</x:si>
  <x:si>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</x:si>
  <x:si>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</x:si>
  <x:si>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</x:si>
  <x:si>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</x:si>
  <x:si>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</x:si>
  <x:si>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</x:si>
  <x:si>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</x:si>
  <x:si>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</x:si>
  <x:si>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</x:si>
  <x:si>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</x:si>
  <x:si>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</x:si>
  <x:si>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</x:si>
  <x:si>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</x:si>
  <x:si>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</x:si>
  <x:si>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</x:si>
  <x:si>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</x:si>
  <x:si>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</x:si>
  <x:si>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</x:si>
  <x:si>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</x:si>
  <x:si>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</x:si>
  <x:si>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</x:si>
  <x:si>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</x:si>
  <x:si>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</x:si>
  <x:si>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</x:si>
  <x:si>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</x:si>
  <x:si>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</x:si>
  <x:si>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</x:si>
  <x:si>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</x:si>
  <x:si>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</x:si>
  <x:si>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</x:si>
  <x:si>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</x:si>
  <x:si>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</x:si>
  <x:si>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</x:si>
  <x:si>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</x:si>
  <x:si>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</x:si>
  <x:si>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</x:si>
  <x:si>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</x:si>
  <x:si>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</x:si>
  <x:si>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</x:si>
  <x:si>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</x:si>
  <x:si>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</x:si>
  <x:si>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</x:si>
  <x:si>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</x:si>
  <x:si>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</x:si>
  <x:si>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</x:si>
  <x:si>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</x:si>
  <x:si>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</x:si>
  <x:si>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</x:si>
  <x:si>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</x:si>
  <x:si>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</x:si>
  <x:si>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</x:si>
  <x:si>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</x:si>
  <x:si>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</x:si>
  <x:si>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</x:si>
  <x:si>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</x:si>
  <x:si>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</x:si>
  <x:si>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</x:si>
  <x:si>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</x:si>
  <x:si>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</x:si>
  <x:si>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</x:si>
  <x:si>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</x:si>
  <x:si>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</x:si>
  <x:si>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</x:si>
  <x:si>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</x:si>
  <x:si>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</x:si>
  <x:si>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</x:si>
  <x:si>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</x:si>
  <x:si>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</x:si>
  <x:si>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</x:si>
  <x:si>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</x:si>
  <x:si>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</x:si>
  <x:si>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</x:si>
  <x:si>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</x:si>
  <x:si>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</x:si>
  <x:si>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</x:si>
  <x:si>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</x:si>
  <x:si>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</x:si>
  <x:si>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</x:si>
  <x:si>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</x:si>
  <x:si>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</x:si>
  <x:si>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</x:si>
  <x:si>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</x:si>
  <x:si>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</x:si>
  <x:si>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</x:si>
  <x:si>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</x:si>
  <x:si>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</x:si>
  <x:si>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</x:si>
  <x:si>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</x:si>
  <x:si>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</x:si>
  <x:si>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</x:si>
  <x:si>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</x:si>
  <x:si>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</x:si>
  <x:si>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</x:si>
  <x:si>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</x:si>
  <x:si>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</x:si>
  <x:si>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</x:si>
  <x:si>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</x:si>
  <x:si>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</x:si>
  <x:si>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</x:si>
  <x:si>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</x:si>
  <x:si>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</x:si>
  <x:si>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</x:si>
  <x:si>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</x:si>
  <x:si>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</x:si>
  <x:si>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</x:si>
  <x:si>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</x:si>
  <x:si>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</x:si>
  <x:si>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</x:si>
  <x:si>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</x:si>
  <x:si>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</x:si>
  <x:si>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</x:si>
  <x:si>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</x:si>
  <x:si>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</x:si>
  <x:si>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</x:si>
  <x:si>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</x:si>
  <x:si>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</x:si>
  <x:si>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</x:si>
  <x:si>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</x:si>
  <x:si>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</x:si>
  <x:si>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</x:si>
  <x:si>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</x:si>
  <x:si>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</x:si>
  <x:si>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</x:si>
  <x:si>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</x:si>
  <x:si>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</x:si>
  <x:si>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</x:si>
  <x:si>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</x:si>
  <x:si>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</x:si>
  <x:si>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</x:si>
  <x:si>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</x:si>
  <x:si>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</x:si>
  <x:si>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</x:si>
  <x:si>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</x:si>
  <x:si>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</x:si>
  <x:si>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</x:si>
  <x:si>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</x:si>
  <x:si>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</x:si>
  <x:si>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</x:si>
  <x:si>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</x:si>
  <x:si>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</x:si>
  <x:si>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</x:si>
  <x:si>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</x:si>
  <x:si>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</x:si>
  <x:si>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</x:si>
  <x:si>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</x:si>
  <x:si>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</x:si>
  <x:si>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</x:si>
  <x:si>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</x:si>
  <x:si>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</x:si>
  <x:si>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</x:si>
  <x:si>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</x:si>
  <x:si>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</x:si>
  <x:si>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I felt heard and cared for during the encounter.</x:t>
  </x:si>
  <x:si>
    <x:t>I felt my health care concern(s) was addressed during the encounter.</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</x:si>
  <x:si>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</x:si>
  <x:si>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</x:si>
  <x:si>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</x:si>
  <x:si>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Q36sum2: How much do you agree or disagree with the following statements when it comes to your most recent health care visit / encounter in which the healthcare provider(s) used AI voice recognition tools to assist with medical documentation? (Summary - Disagree) | Base: Excluding "Not applicable" by Banner1</x:t>
  </x:si>
  <x:si>
    <x:t>Region 1</x:t>
  </x:si>
  <x:si>
    <x:t/>
  </x:si>
  <x:si>
    <x:t/>
  </x:si>
  <x:si>
    <x:t/>
  </x:si>
  <x:si>
    <x:t/>
  </x:si>
  <x:si>
    <x:t/>
  </x:si>
  <x:si>
    <x:t>Region 2</x:t>
  </x:si>
  <x:si>
    <x:t/>
  </x:si>
  <x:si>
    <x:t/>
  </x:si>
  <x:si>
    <x:t/>
  </x:si>
  <x:si>
    <x:t/>
  </x:si>
  <x:si>
    <x:t/>
  </x:si>
  <x:si>
    <x:t/>
  </x:si>
  <x:si>
    <x:t>Age 1</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</x:si>
  <x:si>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</x:si>
  <x:si>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</x:si>
  <x:si>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</x:si>
  <x:si>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</x:si>
  <x:si>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</x:si>
  <x:si>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</x:si>
  <x:si>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</x:si>
  <x:si>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</x:si>
  <x:si>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</x:si>
  <x:si>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</x:si>
  <x:si>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</x:si>
  <x:si>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</x:si>
  <x:si>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</x:si>
  <x:si>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</x:si>
  <x:si>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</x:si>
  <x:si>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</x:si>
  <x:si>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</x:si>
  <x:si>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</x:si>
  <x:si>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</x:si>
  <x:si>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</x:si>
  <x:si>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</x:si>
  <x:si>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</x:si>
  <x:si>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</x:si>
  <x:si>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</x:si>
  <x:si>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</x:si>
  <x:si>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</x:si>
  <x:si>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</x:si>
  <x:si>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</x:si>
  <x:si>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</x:si>
  <x:si>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</x:si>
  <x:si>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</x:si>
  <x:si>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</x:si>
  <x:si>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</x:si>
  <x:si>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</x:si>
  <x:si>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</x:si>
  <x:si>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</x:si>
  <x:si>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</x:si>
  <x:si>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</x:si>
  <x:si>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</x:si>
  <x:si>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</x:si>
  <x:si>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</x:si>
  <x:si>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</x:si>
  <x:si>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</x:si>
  <x:si>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</x:si>
  <x:si>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</x:si>
  <x:si>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</x:si>
  <x:si>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</x:si>
  <x:si>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</x:si>
  <x:si>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</x:si>
  <x:si>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</x:si>
  <x:si>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</x:si>
  <x:si>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</x:si>
  <x:si>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</x:si>
  <x:si>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</x:si>
  <x:si>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</x:si>
  <x:si>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</x:si>
  <x:si>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</x:si>
  <x:si>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</x:si>
  <x:si>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</x:si>
  <x:si>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</x:si>
  <x:si>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</x:si>
  <x:si>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</x:si>
  <x:si>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</x:si>
  <x:si>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</x:si>
  <x:si>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</x:si>
  <x:si>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</x:si>
  <x:si>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</x:si>
  <x:si>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</x:si>
  <x:si>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</x:si>
  <x:si>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</x:si>
  <x:si>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</x:si>
  <x:si>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</x:si>
  <x:si>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</x:si>
  <x:si>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</x:si>
  <x:si>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</x:si>
  <x:si>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</x:si>
  <x:si>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</x:si>
  <x:si>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</x:si>
  <x:si>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</x:si>
  <x:si>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</x:si>
  <x:si>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</x:si>
  <x:si>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</x:si>
  <x:si>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</x:si>
  <x:si>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</x:si>
  <x:si>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</x:si>
  <x:si>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</x:si>
  <x:si>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</x:si>
  <x:si>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</x:si>
  <x:si>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</x:si>
  <x:si>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</x:si>
  <x:si>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</x:si>
  <x:si>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</x:si>
  <x:si>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</x:si>
  <x:si>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</x:si>
  <x:si>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</x:si>
  <x:si>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</x:si>
  <x:si>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</x:si>
  <x:si>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</x:si>
  <x:si>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</x:si>
  <x:si>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</x:si>
  <x:si>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</x:si>
  <x:si>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</x:si>
  <x:si>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</x:si>
  <x:si>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</x:si>
  <x:si>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</x:si>
  <x:si>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</x:si>
  <x:si>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</x:si>
  <x:si>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</x:si>
  <x:si>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</x:si>
  <x:si>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</x:si>
  <x:si>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</x:si>
  <x:si>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</x:si>
  <x:si>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</x:si>
  <x:si>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</x:si>
  <x:si>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</x:si>
  <x:si>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</x:si>
  <x:si>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</x:si>
  <x:si>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</x:si>
  <x:si>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</x:si>
  <x:si>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myChart South West Ontario</x:t>
  </x:si>
  <x:si>
    <x:t>myChart Central East Ontario</x:t>
  </x:si>
  <x:si>
    <x:t>MyHealthCarePortal</x:t>
  </x:si>
  <x:si>
    <x:t>ConnectMyHealth</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</x:si>
  <x:si>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</x:si>
  <x:si>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</x:si>
  <x:si>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</x:si>
  <x:si>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</x:si>
  <x:si>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</x:si>
  <x:si>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</x:si>
  <x:si>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</x:si>
  <x:si>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</x:si>
  <x:si>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</x:si>
  <x:si>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</x:si>
  <x:si>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</x:si>
  <x:si>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</x:si>
  <x:si>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</x:si>
  <x:si>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</x:si>
  <x:si>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</x:si>
  <x:si>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</x:si>
  <x:si>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</x:si>
  <x:si>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</x:si>
  <x:si>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</x:si>
  <x:si>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</x:si>
  <x:si>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</x:si>
  <x:si>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</x:si>
  <x:si>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</x:si>
  <x:si>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</x:si>
  <x:si>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</x:si>
  <x:si>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</x:si>
  <x:si>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</x:si>
  <x:si>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</x:si>
  <x:si>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</x:si>
  <x:si>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</x:si>
  <x:si>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</x:si>
  <x:si>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</x:si>
  <x:si>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</x:si>
  <x:si>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</x:si>
  <x:si>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</x:si>
  <x:si>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Column Names</x:t>
  </x:si>
  <x:si>
    <x:t>A0</x:t>
  </x:si>
  <x:si>
    <x:t>B0</x:t>
  </x:si>
  <x:si>
    <x:t>C0</x:t>
  </x:si>
  <x:si>
    <x:t>D0</x:t>
  </x:si>
  <x:si>
    <x:t>E0</x:t>
  </x:si>
  <x:si>
    <x:t>F0</x:t>
  </x:si>
  <x:si>
    <x:t>G0</x:t>
  </x:si>
  <x:si>
    <x:t>H0</x:t>
  </x:si>
  <x:si>
    <x:t>I0</x:t>
  </x:si>
  <x:si>
    <x:t>J0</x:t>
  </x:si>
  <x:si>
    <x:t>K0</x:t>
  </x:si>
  <x:si>
    <x:t>L0</x:t>
  </x:si>
  <x:si>
    <x:t>M0</x:t>
  </x:si>
  <x:si>
    <x:t>N0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</x:si>
  <x:si>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</x:si>
  <x:si>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</x:si>
  <x:si>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</x:si>
  <x:si>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</x:si>
  <x:si>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</x:si>
  <x:si>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</x:si>
  <x:si>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</x:si>
  <x:si>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</x:si>
  <x:si>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</x:si>
  <x:si>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</x:si>
  <x:si>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</x:si>
  <x:si>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</x:si>
  <x:si>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</x:si>
  <x:si>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</x:si>
  <x:si>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</x:si>
  <x:si>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</x:si>
  <x:si>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</x:si>
  <x:si>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</x:si>
  <x:si>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</x:si>
  <x:si>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</x:si>
  <x:si>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</x:si>
  <x:si>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</x:si>
  <x:si>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</x:si>
  <x:si>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</x:si>
  <x:si>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</x:si>
  <x:si>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</x:si>
  <x:si>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</x:si>
  <x:si>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</x:si>
  <x:si>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</x:si>
  <x:si>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</x:si>
  <x:si>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</x:si>
  <x:si>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</x:si>
  <x:si>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</x:si>
  <x:si>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F2</x:t>
  </x:si>
  <x:si>
    <x:t>G2</x:t>
  </x:si>
  <x:si>
    <x:t>H2</x:t>
  </x:si>
  <x:si>
    <x:t>I2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</x:si>
  <x:si>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</x:si>
  <x:si>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</x:si>
  <x:si>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</x:si>
  <x:si>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</x:si>
  <x:si>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</x:si>
  <x:si>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</x:si>
  <x:si>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</x:si>
  <x:si>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</x:si>
  <x:si>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</x:si>
  <x:si>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</x:si>
  <x:si>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</x:si>
  <x:si>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</x:si>
  <x:si>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</x:si>
  <x:si>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</x:si>
  <x:si>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</x:si>
  <x:si>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</x:si>
  <x:si>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</x:si>
  <x:si>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</x:si>
  <x:si>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</x:si>
  <x:si>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</x:si>
  <x:si>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</x:si>
  <x:si>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</x:si>
  <x:si>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</x:si>
  <x:si>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</x:si>
  <x:si>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</x:si>
  <x:si>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</x:si>
  <x:si>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</x:si>
  <x:si>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</x:si>
  <x:si>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</x:si>
  <x:si>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</x:si>
  <x:si>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</x:si>
  <x:si>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</x:si>
  <x:si>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</x:si>
  <x:si>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</x:si>
  <x:si>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</x:si>
  <x:si>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I felt heard and cared for during the encounter.</x:t>
  </x:si>
  <x:si>
    <x:t>I felt my health care concern(s) was addressed during the encounter.</x:t>
  </x:si>
  <x:si>
    <x:t>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</x:si>
  <x:si>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</x:si>
  <x:si>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</x:si>
  <x:si>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Q37: If you are given the choice, would you like AI voice recognition to be used in future encounters with your healthcare provider(s)?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</x:si>
  <x:si>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</x:si>
  <x:si>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</x:si>
  <x:si>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</x:si>
  <x:si>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</x:si>
  <x:si>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</x:si>
  <x:si>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</x:si>
  <x:si>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</x:si>
  <x:si>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</x:si>
  <x:si>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</x:si>
  <x:si>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</x:si>
  <x:si>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</x:si>
  <x:si>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</x:si>
  <x:si>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</x:si>
  <x:si>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</x:si>
  <x:si>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</x:si>
  <x:si>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</x:si>
  <x:si>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</x:si>
  <x:si>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</x:si>
  <x:si>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</x:si>
  <x:si>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</x:si>
  <x:si>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</x:si>
  <x:si>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</x:si>
  <x:si>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</x:si>
  <x:si>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</x:si>
  <x:si>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</x:si>
  <x:si>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</x:si>
  <x:si>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</x:si>
  <x:si>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</x:si>
  <x:si>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</x:si>
  <x:si>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</x:si>
  <x:si>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</x:si>
  <x:si>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</x:si>
  <x:si>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</x:si>
  <x:si>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</x:si>
  <x:si>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</x:si>
  <x:si>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</x:si>
  <x:si>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</x:si>
  <x:si>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</x:si>
  <x:si>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</x:si>
  <x:si>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</x:si>
  <x:si>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</x:si>
  <x:si>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</x:si>
  <x:si>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</x:si>
  <x:si>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</x:si>
  <x:si>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</x:si>
  <x:si>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</x:si>
  <x:si>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</x:si>
  <x:si>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</x:si>
  <x:si>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</x:si>
  <x:si>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</x:si>
  <x:si>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</x:si>
  <x:si>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</x:si>
  <x:si>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</x:si>
  <x:si>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</x:si>
  <x:si>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</x:si>
  <x:si>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</x:si>
  <x:si>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</x:si>
  <x:si>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</x:si>
  <x:si>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</x:si>
  <x:si>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</x:si>
  <x:si>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</x:si>
  <x:si>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</x:si>
  <x:si>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</x:si>
  <x:si>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</x:si>
  <x:si>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</x:si>
  <x:si>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</x:si>
  <x:si>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</x:si>
  <x:si>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</x:si>
  <x:si>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</x:si>
  <x:si>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</x:si>
  <x:si>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</x:si>
  <x:si>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</x:si>
  <x:si>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</x:si>
  <x:si>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</x:si>
  <x:si>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</x:si>
  <x:si>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</x:si>
  <x:si>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</x:si>
  <x:si>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</x:si>
  <x:si>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</x:si>
  <x:si>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</x:si>
  <x:si>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</x:si>
  <x:si>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</x:si>
  <x:si>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</x:si>
  <x:si>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</x:si>
  <x:si>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</x:si>
  <x:si>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</x:si>
  <x:si>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</x:si>
  <x:si>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</x:si>
  <x:si>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</x:si>
  <x:si>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</x:si>
  <x:si>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</x:si>
  <x:si>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</x:si>
  <x:si>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</x:si>
  <x:si>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</x:si>
  <x:si>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</x:si>
  <x:si>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</x:si>
  <x:si>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</x:si>
  <x:si>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</x:si>
  <x:si>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</x:si>
  <x:si>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</x:si>
  <x:si>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</x:si>
  <x:si>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</x:si>
  <x:si>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</x:si>
  <x:si>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</x:si>
  <x:si>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</x:si>
  <x:si>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</x:si>
  <x:si>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</x:si>
  <x:si>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</x:si>
  <x:si>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</x:si>
  <x:si>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</x:si>
  <x:si>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</x:si>
  <x:si>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</x:si>
  <x:si>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</x:si>
  <x:si>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</x:si>
  <x:si>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</x:si>
  <x:si>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</x:si>
  <x:si>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</x:si>
  <x:si>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</x:si>
  <x:si>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</x:si>
  <x:si>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</x:si>
  <x:si>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</x:si>
  <x:si>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</x:si>
  <x:si>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</x:si>
  <x:si>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</x:si>
  <x:si>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</x:si>
  <x:si>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</x:si>
  <x:si>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</x:si>
  <x:si>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</x:si>
  <x:si>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</x:si>
  <x:si>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</x:si>
  <x:si>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</x:si>
  <x:si>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</x:si>
  <x:si>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</x:si>
  <x:si>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</x:si>
  <x:si>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</x:si>
  <x:si>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</x:si>
  <x:si>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</x:si>
  <x:si>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</x:si>
  <x:si>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</x:si>
  <x:si>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</x:si>
  <x:si>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</x:si>
  <x:si>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</x:si>
  <x:si>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</x:si>
  <x:si>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</x:si>
  <x:si>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</x:si>
  <x:si>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</x:si>
  <x:si>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</x:si>
  <x:si>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</x:si>
  <x:si>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</x:si>
  <x:si>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</x:si>
  <x:si>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</x:si>
  <x:si>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</x:si>
  <x:si>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</x:si>
  <x:si>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</x:si>
  <x:si>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</x:si>
  <x:si>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</x:si>
  <x:si>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</x:si>
  <x:si>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</x:si>
  <x:si>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</x:si>
  <x:si>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</x:si>
  <x:si>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</x:si>
  <x:si>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</x:si>
  <x:si>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</x:si>
  <x:si>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</x:si>
  <x:si>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</x:si>
  <x:si>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</x:si>
  <x:si>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</x:si>
  <x:si>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</x:si>
  <x:si>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</x:si>
  <x:si>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</x:si>
  <x:si>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</x:si>
  <x:si>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</x:si>
  <x:si>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</x:si>
  <x:si>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</x:si>
  <x:si>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</x:si>
  <x:si>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</x:si>
  <x:si>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</x:si>
  <x:si>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</x:si>
  <x:si>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</x:si>
  <x:si>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</x:si>
  <x:si>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</x:si>
  <x:si>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</x:si>
  <x:si>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</x:si>
  <x:si>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</x:si>
  <x:si>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</x:si>
  <x:si>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</x:si>
  <x:si>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</x:si>
  <x:si>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</x:si>
  <x:si>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</x:si>
  <x:si>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</x:si>
  <x:si>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</x:si>
  <x:si>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</x:si>
  <x:si>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</x:si>
  <x:si>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</x:si>
  <x:si>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</x:si>
  <x:si>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</x:si>
  <x:si>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</x:si>
  <x:si>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</x:si>
  <x:si>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</x:si>
  <x:si>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</x:si>
  <x:si>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</x:si>
  <x:si>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</x:si>
  <x:si>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</x:si>
  <x:si>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</x:si>
  <x:si>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</x:si>
  <x:si>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</x:si>
  <x:si>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</x:si>
  <x:si>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</x:si>
  <x:si>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</x:si>
  <x:si>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</x:si>
  <x:si>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</x:si>
  <x:si>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</x:si>
  <x:si>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</x:si>
  <x:si>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</x:si>
  <x:si>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</x:si>
  <x:si>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</x:si>
  <x:si>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</x:si>
  <x:si>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</x:si>
  <x:si>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</x:si>
  <x:si>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</x:si>
  <x:si>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</x:si>
  <x:si>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</x:si>
  <x:si>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</x:si>
  <x:si>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</x:si>
  <x:si>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</x:si>
  <x:si>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</x:si>
  <x:si>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</x:si>
  <x:si>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</x:si>
  <x:si>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</x:si>
  <x:si>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</x:si>
  <x:si>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</x:si>
  <x:si>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</x:si>
  <x:si>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</x:si>
  <x:si>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</x:si>
  <x:si>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</x:si>
  <x:si>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</x:si>
  <x:si>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</x:si>
  <x:si>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</x:si>
  <x:si>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</x:si>
  <x:si>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</x:si>
  <x:si>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</x:si>
  <x:si>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</x:si>
  <x:si>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</x:si>
  <x:si>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</x:si>
  <x:si>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</x:si>
  <x:si>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</x:si>
  <x:si>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</x:si>
  <x:si>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</x:si>
  <x:si>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</x:si>
  <x:si>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</x:si>
  <x:si>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</x:si>
  <x:si>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</x:si>
  <x:si>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</x:si>
  <x:si>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</x:si>
  <x:si>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</x:si>
  <x:si>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</x:si>
  <x:si>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</x:si>
  <x:si>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</x:si>
  <x:si>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</x:si>
  <x:si>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</x:si>
  <x:si>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</x:si>
  <x:si>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</x:si>
  <x:si>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</x:si>
  <x:si>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</x:si>
  <x:si>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</x:si>
  <x:si>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</x:si>
  <x:si>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</x:si>
  <x:si>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</x:si>
  <x:si>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</x:si>
  <x:si>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</x:si>
  <x:si>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</x:si>
  <x:si>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</x:si>
  <x:si>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</x:si>
  <x:si>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</x:si>
  <x:si>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</x:si>
  <x:si>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</x:si>
  <x:si>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</x:si>
  <x:si>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</x:si>
  <x:si>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</x:si>
  <x:si>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</x:si>
  <x:si>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</x:si>
  <x:si>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</x:si>
  <x:si>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</x:si>
  <x:si>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</x:si>
  <x:si>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</x:si>
  <x:si>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</x:si>
  <x:si>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</x:si>
  <x:si>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</x:si>
  <x:si>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</x:si>
  <x:si>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</x:si>
  <x:si>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</x:si>
  <x:si>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</x:si>
  <x:si>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</x:si>
  <x:si>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</x:si>
  <x:si>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</x:si>
  <x:si>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</x:si>
  <x:si>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</x:si>
  <x:si>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</x:si>
  <x:si>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</x:si>
  <x:si>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</x:si>
  <x:si>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</x:si>
  <x:si>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</x:si>
  <x:si>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</x:si>
  <x:si>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</x:si>
  <x:si>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</x:si>
  <x:si>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</x:si>
  <x:si>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</x:si>
  <x:si>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</x:si>
  <x:si>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</x:si>
  <x:si>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</x:si>
  <x:si>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</x:si>
  <x:si>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Q38: Please indicate your annual household income (combined income with people living in your household) before taxes in the past year.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</x:si>
  <x:si>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</x:si>
  <x:si>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</x:si>
  <x:si>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</x:si>
  <x:si>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</x:si>
  <x:si>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</x:si>
  <x:si>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</x:si>
  <x:si>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</x:si>
  <x:si>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</x:si>
  <x:si>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</x:si>
  <x:si>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</x:si>
  <x:si>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</x:si>
  <x:si>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</x:si>
  <x:si>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</x:si>
  <x:si>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</x:si>
  <x:si>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</x:si>
  <x:si>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</x:si>
  <x:si>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</x:si>
  <x:si>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</x:si>
  <x:si>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</x:si>
  <x:si>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</x:si>
  <x:si>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</x:si>
  <x:si>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</x:si>
  <x:si>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</x:si>
  <x:si>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</x:si>
  <x:si>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</x:si>
  <x:si>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</x:si>
  <x:si>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</x:si>
  <x:si>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</x:si>
  <x:si>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</x:si>
  <x:si>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</x:si>
  <x:si>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</x:si>
  <x:si>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</x:si>
  <x:si>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</x:si>
  <x:si>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</x:si>
  <x:si>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</x:si>
  <x:si>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</x:si>
  <x:si>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</x:si>
  <x:si>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</x:si>
  <x:si>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</x:si>
  <x:si>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</x:si>
  <x:si>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</x:si>
  <x:si>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</x:si>
  <x:si>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</x:si>
  <x:si>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</x:si>
  <x:si>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</x:si>
  <x:si>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</x:si>
  <x:si>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</x:si>
  <x:si>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</x:si>
  <x:si>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</x:si>
  <x:si>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</x:si>
  <x:si>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</x:si>
  <x:si>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</x:si>
  <x:si>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</x:si>
  <x:si>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</x:si>
  <x:si>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</x:si>
  <x:si>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</x:si>
  <x:si>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</x:si>
  <x:si>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</x:si>
  <x:si>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</x:si>
  <x:si>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</x:si>
  <x:si>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</x:si>
  <x:si>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</x:si>
  <x:si>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</x:si>
  <x:si>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</x:si>
  <x:si>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</x:si>
  <x:si>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</x:si>
  <x:si>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</x:si>
  <x:si>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</x:si>
  <x:si>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</x:si>
  <x:si>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</x:si>
  <x:si>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</x:si>
  <x:si>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</x:si>
  <x:si>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</x:si>
  <x:si>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</x:si>
  <x:si>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</x:si>
  <x:si>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</x:si>
  <x:si>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</x:si>
  <x:si>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</x:si>
  <x:si>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</x:si>
  <x:si>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</x:si>
  <x:si>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</x:si>
  <x:si>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</x:si>
  <x:si>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</x:si>
  <x:si>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</x:si>
  <x:si>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</x:si>
  <x:si>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</x:si>
  <x:si>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</x:si>
  <x:si>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</x:si>
  <x:si>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</x:si>
  <x:si>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</x:si>
  <x:si>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</x:si>
  <x:si>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</x:si>
  <x:si>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</x:si>
  <x:si>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</x:si>
  <x:si>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</x:si>
  <x:si>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</x:si>
  <x:si>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</x:si>
  <x:si>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</x:si>
  <x:si>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</x:si>
  <x:si>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</x:si>
  <x:si>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</x:si>
  <x:si>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</x:si>
  <x:si>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</x:si>
  <x:si>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</x:si>
  <x:si>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</x:si>
  <x:si>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</x:si>
  <x:si>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</x:si>
  <x:si>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</x:si>
  <x:si>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</x:si>
  <x:si>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</x:si>
  <x:si>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</x:si>
  <x:si>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</x:si>
  <x:si>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</x:si>
  <x:si>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</x:si>
  <x:si>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</x:si>
  <x:si>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</x:si>
  <x:si>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</x:si>
  <x:si>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</x:si>
  <x:si>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</x:si>
  <x:si>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</x:si>
  <x:si>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</x:si>
  <x:si>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</x:si>
  <x:si>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</x:si>
  <x:si>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</x:si>
  <x:si>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</x:si>
  <x:si>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</x:si>
  <x:si>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</x:si>
  <x:si>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</x:si>
  <x:si>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</x:si>
  <x:si>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</x:si>
  <x:si>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</x:si>
  <x:si>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</x:si>
  <x:si>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</x:si>
  <x:si>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</x:si>
  <x:si>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</x:si>
  <x:si>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</x:si>
  <x:si>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</x:si>
  <x:si>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</x:si>
  <x:si>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</x:si>
  <x:si>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</x:si>
  <x:si>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</x:si>
  <x:si>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</x:si>
  <x:si>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</x:si>
  <x:si>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</x:si>
  <x:si>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</x:si>
  <x:si>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</x:si>
  <x:si>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</x:si>
  <x:si>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</x:si>
  <x:si>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</x:si>
  <x:si>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</x:si>
  <x:si>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</x:si>
  <x:si>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</x:si>
  <x:si>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</x:si>
  <x:si>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</x:si>
  <x:si>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</x:si>
  <x:si>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</x:si>
  <x:si>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</x:si>
  <x:si>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</x:si>
  <x:si>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</x:si>
  <x:si>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</x:si>
  <x:si>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</x:si>
  <x:si>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</x:si>
  <x:si>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</x:si>
  <x:si>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</x:si>
  <x:si>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</x:si>
  <x:si>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</x:si>
  <x:si>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</x:si>
  <x:si>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</x:si>
  <x:si>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</x:si>
  <x:si>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</x:si>
  <x:si>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</x:si>
  <x:si>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</x:si>
  <x:si>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</x:si>
  <x:si>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</x:si>
  <x:si>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</x:si>
  <x:si>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</x:si>
  <x:si>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</x:si>
  <x:si>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</x:si>
  <x:si>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</x:si>
  <x:si>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</x:si>
  <x:si>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</x:si>
  <x:si>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</x:si>
  <x:si>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</x:si>
  <x:si>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</x:si>
  <x:si>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</x:si>
  <x:si>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</x:si>
  <x:si>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</x:si>
  <x:si>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</x:si>
  <x:si>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</x:si>
  <x:si>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</x:si>
  <x:si>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</x:si>
  <x:si>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</x:si>
  <x:si>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</x:si>
  <x:si>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</x:si>
  <x:si>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</x:si>
  <x:si>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</x:si>
  <x:si>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</x:si>
  <x:si>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</x:si>
  <x:si>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</x:si>
  <x:si>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</x:si>
  <x:si>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</x:si>
  <x:si>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</x:si>
  <x:si>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</x:si>
  <x:si>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</x:si>
  <x:si>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</x:si>
  <x:si>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</x:si>
  <x:si>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</x:si>
  <x:si>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</x:si>
  <x:si>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</x:si>
  <x:si>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</x:si>
  <x:si>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</x:si>
  <x:si>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</x:si>
  <x:si>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</x:si>
  <x:si>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</x:si>
  <x:si>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</x:si>
  <x:si>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</x:si>
  <x:si>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</x:si>
  <x:si>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</x:si>
  <x:si>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</x:si>
  <x:si>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</x:si>
  <x:si>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</x:si>
  <x:si>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</x:si>
  <x:si>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</x:si>
  <x:si>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</x:si>
  <x:si>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</x:si>
  <x:si>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</x:si>
  <x:si>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</x:si>
  <x:si>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</x:si>
  <x:si>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</x:si>
  <x:si>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</x:si>
  <x:si>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</x:si>
  <x:si>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</x:si>
  <x:si>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</x:si>
  <x:si>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</x:si>
  <x:si>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</x:si>
  <x:si>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</x:si>
  <x:si>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</x:si>
  <x:si>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</x:si>
  <x:si>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</x:si>
  <x:si>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</x:si>
  <x:si>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</x:si>
  <x:si>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</x:si>
  <x:si>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</x:si>
  <x:si>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</x:si>
  <x:si>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</x:si>
  <x:si>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</x:si>
  <x:si>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</x:si>
  <x:si>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</x:si>
  <x:si>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</x:si>
  <x:si>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</x:si>
  <x:si>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</x:si>
  <x:si>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</x:si>
  <x:si>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</x:si>
  <x:si>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</x:si>
  <x:si>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</x:si>
  <x:si>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</x:si>
  <x:si>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</x:si>
  <x:si>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</x:si>
  <x:si>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</x:si>
  <x:si>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</x:si>
  <x:si>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</x:si>
  <x:si>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</x:si>
  <x:si>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</x:si>
  <x:si>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</x:si>
  <x:si>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</x:si>
  <x:si>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</x:si>
  <x:si>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</x:si>
  <x:si>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</x:si>
  <x:si>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</x:si>
  <x:si>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</x:si>
  <x:si>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</x:si>
  <x:si>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</x:si>
  <x:si>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</x:si>
  <x:si>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</x:si>
  <x:si>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</x:si>
  <x:si>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</x:si>
  <x:si>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</x:si>
  <x:si>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</x:si>
  <x:si>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</x:si>
  <x:si>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</x:si>
  <x:si>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</x:si>
  <x:si>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</x:si>
  <x:si>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</x:si>
  <x:si>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</x:si>
  <x:si>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</x:si>
  <x:si>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</x:si>
  <x:si>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</x:si>
  <x:si>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</x:si>
  <x:si>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</x:si>
  <x:si>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</x:si>
  <x:si>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</x:si>
  <x:si>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</x:si>
  <x:si>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</x:si>
  <x:si>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</x:si>
  <x:si>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</x:si>
  <x:si>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</x:si>
  <x:si>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</x:si>
  <x:si>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</x:si>
  <x:si>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</x:si>
  <x:si>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</x:si>
  <x:si>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</x:si>
  <x:si>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</x:si>
  <x:si>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</x:si>
  <x:si>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</x:si>
  <x:si>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</x:si>
  <x:si>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</x:si>
  <x:si>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&lt;$60K</x:t>
  </x:si>
  <x:si>
    <x:t xml:space="preserve">  Less than $40,000</x:t>
  </x:si>
  <x:si>
    <x:t xml:space="preserve">  $40,000 to $59,999</x:t>
  </x:si>
  <x:si>
    <x:t>(Net) $60K-$99K</x:t>
  </x:si>
  <x:si>
    <x:t xml:space="preserve">  $60,000 to $79,999</x:t>
  </x:si>
  <x:si>
    <x:t xml:space="preserve">  $80,000 to $99,999</x:t>
  </x:si>
  <x:si>
    <x:t>(Net) $100K+</x:t>
  </x:si>
  <x:si>
    <x:t xml:space="preserve">  $100,000 to $149,999</x:t>
  </x:si>
  <x:si>
    <x:t xml:space="preserve">  $150,000 and over</x:t>
  </x:si>
  <x:si>
    <x:t>Don’t know</x:t>
  </x:si>
  <x:si>
    <x:t>Prefer not to answer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</x:si>
  <x:si>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</x:si>
  <x:si>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</x:si>
  <x:si>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</x:si>
  <x:si>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Q39: How many children under the age of 18 live in your household?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</x:si>
  <x:si>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</x:si>
  <x:si>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</x:si>
  <x:si>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</x:si>
  <x:si>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</x:si>
  <x:si>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</x:si>
  <x:si>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</x:si>
  <x:si>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</x:si>
  <x:si>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</x:si>
  <x:si>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</x:si>
  <x:si>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</x:si>
  <x:si>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</x:si>
  <x:si>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</x:si>
  <x:si>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</x:si>
  <x:si>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</x:si>
  <x:si>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</x:si>
  <x:si>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</x:si>
  <x:si>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</x:si>
  <x:si>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</x:si>
  <x:si>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</x:si>
  <x:si>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</x:si>
  <x:si>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</x:si>
  <x:si>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</x:si>
  <x:si>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</x:si>
  <x:si>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</x:si>
  <x:si>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</x:si>
  <x:si>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</x:si>
  <x:si>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</x:si>
  <x:si>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</x:si>
  <x:si>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</x:si>
  <x:si>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</x:si>
  <x:si>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</x:si>
  <x:si>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</x:si>
  <x:si>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</x:si>
  <x:si>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</x:si>
  <x:si>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</x:si>
  <x:si>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</x:si>
  <x:si>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</x:si>
  <x:si>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</x:si>
  <x:si>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</x:si>
  <x:si>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</x:si>
  <x:si>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</x:si>
  <x:si>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</x:si>
  <x:si>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</x:si>
  <x:si>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</x:si>
  <x:si>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</x:si>
  <x:si>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</x:si>
  <x:si>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</x:si>
  <x:si>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</x:si>
  <x:si>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</x:si>
  <x:si>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</x:si>
  <x:si>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</x:si>
  <x:si>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</x:si>
  <x:si>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</x:si>
  <x:si>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</x:si>
  <x:si>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</x:si>
  <x:si>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</x:si>
  <x:si>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</x:si>
  <x:si>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</x:si>
  <x:si>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</x:si>
  <x:si>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</x:si>
  <x:si>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</x:si>
  <x:si>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</x:si>
  <x:si>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</x:si>
  <x:si>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</x:si>
  <x:si>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</x:si>
  <x:si>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</x:si>
  <x:si>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</x:si>
  <x:si>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</x:si>
  <x:si>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</x:si>
  <x:si>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</x:si>
  <x:si>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</x:si>
  <x:si>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</x:si>
  <x:si>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</x:si>
  <x:si>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</x:si>
  <x:si>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</x:si>
  <x:si>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</x:si>
  <x:si>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</x:si>
  <x:si>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</x:si>
  <x:si>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</x:si>
  <x:si>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</x:si>
  <x:si>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</x:si>
  <x:si>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</x:si>
  <x:si>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</x:si>
  <x:si>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</x:si>
  <x:si>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</x:si>
  <x:si>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</x:si>
  <x:si>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</x:si>
  <x:si>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</x:si>
  <x:si>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</x:si>
  <x:si>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</x:si>
  <x:si>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</x:si>
  <x:si>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</x:si>
  <x:si>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</x:si>
  <x:si>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</x:si>
  <x:si>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</x:si>
  <x:si>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</x:si>
  <x:si>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</x:si>
  <x:si>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</x:si>
  <x:si>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</x:si>
  <x:si>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</x:si>
  <x:si>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</x:si>
  <x:si>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</x:si>
  <x:si>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</x:si>
  <x:si>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</x:si>
  <x:si>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</x:si>
  <x:si>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</x:si>
  <x:si>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</x:si>
  <x:si>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</x:si>
  <x:si>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</x:si>
  <x:si>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</x:si>
  <x:si>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</x:si>
  <x:si>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</x:si>
  <x:si>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</x:si>
  <x:si>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</x:si>
  <x:si>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</x:si>
  <x:si>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</x:si>
  <x:si>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</x:si>
  <x:si>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</x:si>
  <x:si>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</x:si>
  <x:si>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</x:si>
  <x:si>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</x:si>
  <x:si>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</x:si>
  <x:si>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</x:si>
  <x:si>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</x:si>
  <x:si>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</x:si>
  <x:si>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</x:si>
  <x:si>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</x:si>
  <x:si>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</x:si>
  <x:si>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</x:si>
  <x:si>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</x:si>
  <x:si>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</x:si>
  <x:si>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</x:si>
  <x:si>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</x:si>
  <x:si>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</x:si>
  <x:si>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</x:si>
  <x:si>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</x:si>
  <x:si>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</x:si>
  <x:si>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</x:si>
  <x:si>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</x:si>
  <x:si>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</x:si>
  <x:si>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</x:si>
  <x:si>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</x:si>
  <x:si>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</x:si>
  <x:si>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</x:si>
  <x:si>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</x:si>
  <x:si>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</x:si>
  <x:si>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</x:si>
  <x:si>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</x:si>
  <x:si>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</x:si>
  <x:si>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</x:si>
  <x:si>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</x:si>
  <x:si>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</x:si>
  <x:si>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</x:si>
  <x:si>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</x:si>
  <x:si>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</x:si>
  <x:si>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</x:si>
  <x:si>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</x:si>
  <x:si>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</x:si>
  <x:si>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</x:si>
  <x:si>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</x:si>
  <x:si>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</x:si>
  <x:si>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</x:si>
  <x:si>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</x:si>
  <x:si>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</x:si>
  <x:si>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</x:si>
  <x:si>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</x:si>
  <x:si>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</x:si>
  <x:si>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</x:si>
  <x:si>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</x:si>
  <x:si>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</x:si>
  <x:si>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</x:si>
  <x:si>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</x:si>
  <x:si>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</x:si>
  <x:si>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</x:si>
  <x:si>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</x:si>
  <x:si>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</x:si>
  <x:si>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</x:si>
  <x:si>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</x:si>
  <x:si>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</x:si>
  <x:si>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</x:si>
  <x:si>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</x:si>
  <x:si>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</x:si>
  <x:si>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</x:si>
  <x:si>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</x:si>
  <x:si>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</x:si>
  <x:si>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</x:si>
  <x:si>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</x:si>
  <x:si>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</x:si>
  <x:si>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</x:si>
  <x:si>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</x:si>
  <x:si>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</x:si>
  <x:si>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</x:si>
  <x:si>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</x:si>
  <x:si>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</x:si>
  <x:si>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</x:si>
  <x:si>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</x:si>
  <x:si>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</x:si>
  <x:si>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</x:si>
  <x:si>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</x:si>
  <x:si>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</x:si>
  <x:si>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</x:si>
  <x:si>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</x:si>
  <x:si>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</x:si>
  <x:si>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</x:si>
  <x:si>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</x:si>
  <x:si>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</x:si>
  <x:si>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</x:si>
  <x:si>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</x:si>
  <x:si>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</x:si>
  <x:si>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</x:si>
  <x:si>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</x:si>
  <x:si>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</x:si>
  <x:si>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</x:si>
  <x:si>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</x:si>
  <x:si>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</x:si>
  <x:si>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</x:si>
  <x:si>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</x:si>
  <x:si>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</x:si>
  <x:si>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</x:si>
  <x:si>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</x:si>
  <x:si>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</x:si>
  <x:si>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</x:si>
  <x:si>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</x:si>
  <x:si>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</x:si>
  <x:si>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</x:si>
  <x:si>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</x:si>
  <x:si>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</x:si>
  <x:si>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</x:si>
  <x:si>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</x:si>
  <x:si>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</x:si>
  <x:si>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</x:si>
  <x:si>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</x:si>
  <x:si>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</x:si>
  <x:si>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</x:si>
  <x:si>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</x:si>
  <x:si>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</x:si>
  <x:si>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</x:si>
  <x:si>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</x:si>
  <x:si>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</x:si>
  <x:si>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</x:si>
  <x:si>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</x:si>
  <x:si>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</x:si>
  <x:si>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</x:si>
  <x:si>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</x:si>
  <x:si>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</x:si>
  <x:si>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</x:si>
  <x:si>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</x:si>
  <x:si>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</x:si>
  <x:si>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</x:si>
  <x:si>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</x:si>
  <x:si>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</x:si>
  <x:si>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</x:si>
  <x:si>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</x:si>
  <x:si>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</x:si>
  <x:si>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</x:si>
  <x:si>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</x:si>
  <x:si>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</x:si>
  <x:si>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</x:si>
  <x:si>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</x:si>
  <x:si>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</x:si>
  <x:si>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</x:si>
  <x:si>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</x:si>
  <x:si>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</x:si>
  <x:si>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</x:si>
  <x:si>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</x:si>
  <x:si>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</x:si>
  <x:si>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</x:si>
  <x:si>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</x:si>
  <x:si>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</x:si>
  <x:si>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</x:si>
  <x:si>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</x:si>
  <x:si>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</x:si>
  <x:si>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</x:si>
  <x:si>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</x:si>
  <x:si>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</x:si>
  <x:si>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</x:si>
  <x:si>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</x:si>
  <x:si>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</x:si>
  <x:si>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</x:si>
  <x:si>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</x:si>
  <x:si>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</x:si>
  <x:si>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</x:si>
  <x:si>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</x:si>
  <x:si>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</x:si>
  <x:si>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</x:si>
  <x:si>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</x:si>
  <x:si>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</x:si>
  <x:si>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</x:si>
  <x:si>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</x:si>
  <x:si>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</x:si>
  <x:si>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</x:si>
  <x:si>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</x:si>
  <x:si>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</x:si>
  <x:si>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</x:si>
  <x:si>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</x:si>
  <x:si>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</x:si>
  <x:si>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</x:si>
  <x:si>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</x:si>
  <x:si>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</x:si>
  <x:si>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</x:si>
  <x:si>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</x:si>
  <x:si>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</x:si>
  <x:si>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</x:si>
  <x:si>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</x:si>
  <x:si>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</x:si>
  <x:si>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</x:si>
  <x:si>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0</x:t>
  </x:si>
  <x:si>
    <x:t>1</x:t>
  </x:si>
  <x:si>
    <x:t>2</x:t>
  </x:si>
  <x:si>
    <x:t>3</x:t>
  </x:si>
  <x:si>
    <x:t>4</x:t>
  </x:si>
  <x:si>
    <x:t>5</x:t>
  </x:si>
  <x:si>
    <x:t>6</x:t>
  </x:si>
  <x:si>
    <x:t>7</x:t>
  </x:si>
  <x:si>
    <x:t>8</x:t>
  </x:si>
  <x:si>
    <x:t>9</x:t>
  </x:si>
  <x:si>
    <x:t>10</x:t>
  </x:si>
  <x:si>
    <x:t>11</x:t>
  </x:si>
  <x:si>
    <x:t>(Net) Children &lt;18</x:t>
  </x:si>
  <x:si>
    <x:t>Prefer not to answer</x:t>
  </x:si>
  <x:si>
    <x:t>Mean</x:t>
  </x:si>
  <x:si>
    <x:t>Column Comparisons</x:t>
  </x:si>
  <x:si>
    <x:t>-</x:t>
  </x:si>
  <x:si>
    <x:t/>
  </x:si>
  <x:si>
    <x:t>B0 E0 F0 G0</x:t>
  </x:si>
  <x:si>
    <x:t>B0 g0</x:t>
  </x:si>
  <x:si>
    <x:t/>
  </x:si>
  <x:si>
    <x:t/>
  </x:si>
  <x:si>
    <x:t/>
  </x:si>
  <x:si>
    <x:t/>
  </x:si>
  <x:si>
    <x:t>H0 L0 M0 N0</x:t>
  </x:si>
  <x:si>
    <x:t/>
  </x:si>
  <x:si>
    <x:t>h0 n0</x:t>
  </x:si>
  <x:si>
    <x:t/>
  </x:si>
  <x:si>
    <x:t/>
  </x:si>
  <x:si>
    <x:t/>
  </x:si>
  <x:si>
    <x:t/>
  </x:si>
  <x:si>
    <x:t/>
  </x:si>
  <x:si>
    <x:t/>
  </x:si>
  <x:si>
    <x:t/>
  </x:si>
  <x:si>
    <x:t/>
  </x:si>
  <x:si>
    <x:t>U0 V0 W0 X0 Y0 Z0</x:t>
  </x:si>
  <x:si>
    <x:t>Y0 Z0</x:t>
  </x:si>
  <x:si>
    <x:t>Y0 Z0</x:t>
  </x:si>
  <x:si>
    <x:t>U0 V0 X0 Y0 Z0</x:t>
  </x:si>
  <x:si>
    <x:t>U0 Y0 Z0</x:t>
  </x:si>
  <x:si>
    <x:t>Z0</x:t>
  </x:si>
  <x:si>
    <x:t/>
  </x:si>
  <x:si>
    <x:t>b1 D1 E1</x:t>
  </x:si>
  <x:si>
    <x:t>D1 E1</x:t>
  </x:si>
  <x:si>
    <x:t>A1 B1 D1 E1</x:t>
  </x:si>
  <x:si>
    <x:t>E1</x:t>
  </x:si>
  <x:si>
    <x:t/>
  </x:si>
  <x:si>
    <x:t/>
  </x:si>
  <x:si>
    <x:t/>
  </x:si>
  <x:si>
    <x:t>J1</x:t>
  </x:si>
  <x:si>
    <x:t>J1</x:t>
  </x:si>
  <x:si>
    <x:t/>
  </x:si>
  <x:si>
    <x:t>L1</x:t>
  </x:si>
  <x:si>
    <x:t/>
  </x:si>
  <x:si>
    <x:t/>
  </x:si>
  <x:si>
    <x:t>M1</x:t>
  </x:si>
  <x:si>
    <x:t>M1 N1</x:t>
  </x:si>
  <x:si>
    <x:t>Q1</x:t>
  </x:si>
  <x:si>
    <x:t/>
  </x:si>
  <x:si>
    <x:t/>
  </x:si>
  <x:si>
    <x:t/>
  </x:si>
  <x:si>
    <x:t/>
  </x:si>
  <x:si>
    <x:t>T1</x:t>
  </x:si>
  <x:si>
    <x:t>W1</x:t>
  </x:si>
  <x:si>
    <x:t/>
  </x:si>
  <x:si>
    <x:t/>
  </x:si>
  <x:si>
    <x:t>X1</x:t>
  </x:si>
  <x:si>
    <x:t/>
  </x:si>
  <x:si>
    <x:t/>
  </x:si>
  <x:si>
    <x:t>a2</x:t>
  </x:si>
  <x:si>
    <x:t/>
  </x:si>
  <x:si>
    <x:t/>
  </x:si>
  <x:si>
    <x:t/>
  </x:si>
  <x:si>
    <x:t>Z1 A2 c2 e2 k2 L2 p2</x:t>
  </x:si>
  <x:si>
    <x:t>Z1 A2 L2</x:t>
  </x:si>
  <x:si>
    <x:t>Z1 A2 B2 C2 D2 E2 G2 K2 L2 N2 P2 S2</x:t>
  </x:si>
  <x:si>
    <x:t>Z1 A2 B2 C2 d2 E2 g2 K2 L2 n2 P2 s2</x:t>
  </x:si>
  <x:si>
    <x:t>Z1 A2 B2 C2 D2 E2 G2 K2 L2 N2 o2 P2 q2 r2 S2</x:t>
  </x:si>
  <x:si>
    <x:t/>
  </x:si>
  <x:si>
    <x:t/>
  </x:si>
  <x:si>
    <x:t>Z1 A2 B2 C2 D2 E2 g2 K2 L2 n2 P2 S2</x:t>
  </x:si>
  <x:si>
    <x:t>Z1 A2 L2</x:t>
  </x:si>
  <x:si>
    <x:t/>
  </x:si>
  <x:si>
    <x:t/>
  </x:si>
  <x:si>
    <x:t>a2</x:t>
  </x:si>
  <x:si>
    <x:t>Z1 A2 b2 c2 d2 E2 k2 L2 p2 s2</x:t>
  </x:si>
  <x:si>
    <x:t>z1 A2 L2</x:t>
  </x:si>
  <x:si>
    <x:t>Z1 A2 B2 C2 D2 E2 g2 K2 L2 N2 P2 S2</x:t>
  </x:si>
  <x:si>
    <x:t>Z1 A2 B2 C2 D2 E2 G2 K2 L2 N2 o2 P2 r2 S2</x:t>
  </x:si>
  <x:si>
    <x:t/>
  </x:si>
  <x:si>
    <x:t/>
  </x:si>
  <x:si>
    <x:t>V2 W2</x:t>
  </x:si>
  <x:si>
    <x:t>Z2</x:t>
  </x:si>
  <x:si>
    <x:t/>
  </x:si>
  <x:si>
    <x:t/>
  </x:si>
  <x:si>
    <x:t/>
  </x:si>
  <x:si>
    <x:t>B3</x:t>
  </x:si>
  <x:si>
    <x:t/>
  </x:si>
  <x:si>
    <x:t/>
  </x:si>
  <x:si>
    <x:t/>
  </x:si>
  <x:si>
    <x:t/>
  </x:si>
  <x:si>
    <x:t/>
  </x:si>
  <x:si>
    <x:t>j3 k3</x:t>
  </x:si>
  <x:si>
    <x:t/>
  </x:si>
  <x:si>
    <x:t/>
  </x:si>
  <x:si>
    <x:t/>
  </x:si>
  <x:si>
    <x:t>L3</x:t>
  </x:si>
  <x:si>
    <x:t>L3 M3</x:t>
  </x:si>
  <x:si>
    <x:t/>
  </x:si>
  <x:si>
    <x:t>O3 Q3</x:t>
  </x:si>
  <x:si>
    <x:t/>
  </x:si>
  <x:si>
    <x:t>s3 T3</x:t>
  </x:si>
  <x:si>
    <x:t>T3</x:t>
  </x:si>
  <x:si>
    <x:t/>
  </x:si>
  <x:si>
    <x:t>V3 W3</x:t>
  </x:si>
  <x:si>
    <x:t/>
  </x:si>
  <x:si>
    <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</x:si>
  <x:si>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</x:si>
  <x:si>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ml:space="preserve">Column comparison symbols: a, b, c... (p &lt;= 0.05), A, B, C... (p &lt;= 0.01); No test symbol: -; Not significant symbol: </x:t>
  </x:si>
  <x:si>
    <x:t/>
  </x:si>
  <x:si>
    <x:t>Back to TOC</x:t>
  </x:si>
  <x:si>
    <x:t>Q40: What is your current immigration status in Canada?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</x:si>
  <x:si>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</x:si>
  <x:si>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</x:si>
  <x:si>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</x:si>
  <x:si>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</x:si>
  <x:si>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</x:si>
  <x:si>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</x:si>
  <x:si>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</x:si>
  <x:si>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</x:si>
  <x:si>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</x:si>
  <x:si>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</x:si>
  <x:si>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</x:si>
  <x:si>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</x:si>
  <x:si>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</x:si>
  <x:si>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</x:si>
  <x:si>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</x:si>
  <x:si>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</x:si>
  <x:si>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</x:si>
  <x:si>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</x:si>
  <x:si>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</x:si>
  <x:si>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</x:si>
  <x:si>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</x:si>
  <x:si>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</x:si>
  <x:si>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</x:si>
  <x:si>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</x:si>
  <x:si>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</x:si>
  <x:si>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</x:si>
  <x:si>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</x:si>
  <x:si>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</x:si>
  <x:si>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</x:si>
  <x:si>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</x:si>
  <x:si>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</x:si>
  <x:si>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</x:si>
  <x:si>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</x:si>
  <x:si>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</x:si>
  <x:si>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</x:si>
  <x:si>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</x:si>
  <x:si>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</x:si>
  <x:si>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</x:si>
  <x:si>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</x:si>
  <x:si>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</x:si>
  <x:si>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</x:si>
  <x:si>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</x:si>
  <x:si>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</x:si>
  <x:si>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</x:si>
  <x:si>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</x:si>
  <x:si>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</x:si>
  <x:si>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</x:si>
  <x:si>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</x:si>
  <x:si>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</x:si>
  <x:si>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</x:si>
  <x:si>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</x:si>
  <x:si>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</x:si>
  <x:si>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</x:si>
  <x:si>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</x:si>
  <x:si>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</x:si>
  <x:si>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</x:si>
  <x:si>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</x:si>
  <x:si>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</x:si>
  <x:si>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</x:si>
  <x:si>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</x:si>
  <x:si>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</x:si>
  <x:si>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</x:si>
  <x:si>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</x:si>
  <x:si>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</x:si>
  <x:si>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</x:si>
  <x:si>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</x:si>
  <x:si>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</x:si>
  <x:si>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</x:si>
  <x:si>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</x:si>
  <x:si>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</x:si>
  <x:si>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</x:si>
  <x:si>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</x:si>
  <x:si>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</x:si>
  <x:si>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</x:si>
  <x:si>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</x:si>
  <x:si>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</x:si>
  <x:si>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</x:si>
  <x:si>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</x:si>
  <x:si>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</x:si>
  <x:si>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</x:si>
  <x:si>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</x:si>
  <x:si>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</x:si>
  <x:si>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</x:si>
  <x:si>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</x:si>
  <x:si>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</x:si>
  <x:si>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</x:si>
  <x:si>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</x:si>
  <x:si>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</x:si>
  <x:si>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</x:si>
  <x:si>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</x:si>
  <x:si>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</x:si>
  <x:si>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</x:si>
  <x:si>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</x:si>
  <x:si>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</x:si>
  <x:si>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</x:si>
  <x:si>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</x:si>
  <x:si>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</x:si>
  <x:si>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</x:si>
  <x:si>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</x:si>
  <x:si>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</x:si>
  <x:si>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</x:si>
  <x:si>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</x:si>
  <x:si>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</x:si>
  <x:si>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</x:si>
  <x:si>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</x:si>
  <x:si>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</x:si>
  <x:si>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</x:si>
  <x:si>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</x:si>
  <x:si>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</x:si>
  <x:si>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</x:si>
  <x:si>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</x:si>
  <x:si>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</x:si>
  <x:si>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</x:si>
  <x:si>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</x:si>
  <x:si>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</x:si>
  <x:si>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</x:si>
  <x:si>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</x:si>
  <x:si>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</x:si>
  <x:si>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</x:si>
  <x:si>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</x:si>
  <x:si>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</x:si>
  <x:si>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</x:si>
  <x:si>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</x:si>
  <x:si>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</x:si>
  <x:si>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</x:si>
  <x:si>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</x:si>
  <x:si>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</x:si>
  <x:si>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</x:si>
  <x:si>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</x:si>
  <x:si>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</x:si>
  <x:si>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</x:si>
  <x:si>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</x:si>
  <x:si>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</x:si>
  <x:si>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</x:si>
  <x:si>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</x:si>
  <x:si>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</x:si>
  <x:si>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</x:si>
  <x:si>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</x:si>
  <x:si>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</x:si>
  <x:si>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</x:si>
  <x:si>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</x:si>
  <x:si>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</x:si>
  <x:si>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</x:si>
  <x:si>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</x:si>
  <x:si>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</x:si>
  <x:si>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</x:si>
  <x:si>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</x:si>
  <x:si>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</x:si>
  <x:si>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</x:si>
  <x:si>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</x:si>
  <x:si>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</x:si>
  <x:si>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</x:si>
  <x:si>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</x:si>
  <x:si>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</x:si>
  <x:si>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</x:si>
  <x:si>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</x:si>
  <x:si>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</x:si>
  <x:si>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</x:si>
  <x:si>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</x:si>
  <x:si>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</x:si>
  <x:si>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</x:si>
  <x:si>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</x:si>
  <x:si>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</x:si>
  <x:si>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</x:si>
  <x:si>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</x:si>
  <x:si>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</x:si>
  <x:si>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</x:si>
  <x:si>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</x:si>
  <x:si>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</x:si>
  <x:si>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</x:si>
  <x:si>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</x:si>
  <x:si>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</x:si>
  <x:si>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</x:si>
  <x:si>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</x:si>
  <x:si>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</x:si>
  <x:si>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</x:si>
  <x:si>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</x:si>
  <x:si>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</x:si>
  <x:si>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</x:si>
  <x:si>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</x:si>
  <x:si>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</x:si>
  <x:si>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</x:si>
  <x:si>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</x:si>
  <x:si>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</x:si>
  <x:si>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</x:si>
  <x:si>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</x:si>
  <x:si>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</x:si>
  <x:si>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</x:si>
  <x:si>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</x:si>
  <x:si>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</x:si>
  <x:si>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</x:si>
  <x:si>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</x:si>
  <x:si>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</x:si>
  <x:si>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</x:si>
  <x:si>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</x:si>
  <x:si>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</x:si>
  <x:si>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</x:si>
  <x:si>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</x:si>
  <x:si>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</x:si>
  <x:si>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</x:si>
  <x:si>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</x:si>
  <x:si>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</x:si>
  <x:si>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</x:si>
  <x:si>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</x:si>
  <x:si>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</x:si>
  <x:si>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</x:si>
  <x:si>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</x:si>
  <x:si>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</x:si>
  <x:si>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</x:si>
  <x:si>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</x:si>
  <x:si>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</x:si>
  <x:si>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</x:si>
  <x:si>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</x:si>
  <x:si>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</x:si>
  <x:si>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</x:si>
  <x:si>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</x:si>
  <x:si>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</x:si>
  <x:si>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</x:si>
  <x:si>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</x:si>
  <x:si>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</x:si>
  <x:si>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</x:si>
  <x:si>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</x:si>
  <x:si>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</x:si>
  <x:si>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</x:si>
  <x:si>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</x:si>
  <x:si>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</x:si>
  <x:si>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</x:si>
  <x:si>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</x:si>
  <x:si>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</x:si>
  <x:si>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</x:si>
  <x:si>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</x:si>
  <x:si>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</x:si>
  <x:si>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</x:si>
  <x:si>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</x:si>
  <x:si>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</x:si>
  <x:si>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</x:si>
  <x:si>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</x:si>
  <x:si>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</x:si>
  <x:si>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</x:si>
  <x:si>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</x:si>
  <x:si>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</x:si>
  <x:si>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</x:si>
  <x:si>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</x:si>
  <x:si>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</x:si>
  <x:si>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</x:si>
  <x:si>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</x:si>
  <x:si>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</x:si>
  <x:si>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</x:si>
  <x:si>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</x:si>
  <x:si>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</x:si>
  <x:si>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</x:si>
  <x:si>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</x:si>
  <x:si>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</x:si>
  <x:si>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</x:si>
  <x:si>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</x:si>
  <x:si>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</x:si>
  <x:si>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</x:si>
  <x:si>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</x:si>
  <x:si>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</x:si>
  <x:si>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</x:si>
  <x:si>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</x:si>
  <x:si>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</x:si>
  <x:si>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</x:si>
  <x:si>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</x:si>
  <x:si>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</x:si>
  <x:si>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</x:si>
  <x:si>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</x:si>
  <x:si>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</x:si>
  <x:si>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</x:si>
  <x:si>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</x:si>
  <x:si>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</x:si>
  <x:si>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</x:si>
  <x:si>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</x:si>
  <x:si>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</x:si>
  <x:si>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</x:si>
  <x:si>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</x:si>
  <x:si>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</x:si>
  <x:si>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</x:si>
  <x:si>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</x:si>
  <x:si>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</x:si>
  <x:si>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</x:si>
  <x:si>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</x:si>
  <x:si>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</x:si>
  <x:si>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</x:si>
  <x:si>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</x:si>
  <x:si>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</x:si>
  <x:si>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</x:si>
  <x:si>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</x:si>
  <x:si>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</x:si>
  <x:si>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</x:si>
  <x:si>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</x:si>
  <x:si>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</x:si>
  <x:si>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</x:si>
  <x:si>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</x:si>
  <x:si>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</x:si>
  <x:si>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</x:si>
  <x:si>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</x:si>
  <x:si>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</x:si>
  <x:si>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</x:si>
  <x:si>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</x:si>
  <x:si>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</x:si>
  <x:si>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</x:si>
  <x:si>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</x:si>
  <x:si>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</x:si>
  <x:si>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</x:si>
  <x:si>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</x:si>
  <x:si>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Canadian citizen by birth</x:t>
  </x:si>
  <x:si>
    <x:t>(Net) Not born in Canada</x:t>
  </x:si>
  <x:si>
    <x:t xml:space="preserve">  Canadian citizen by naturalization or permanent resident (i.e., referring to an immigrant who was granted permanent residency or citizenship of Canada under the Citizenship Act.)</x:t>
  </x:si>
  <x:si>
    <x:t xml:space="preserve">  Temporary resident (i.e., referring to an immigrant who was granted temporary residence in Canada via a work, study, or visitors permit)</x:t>
  </x:si>
  <x:si>
    <x:t>Prefer not to answer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</x:si>
  <x:si>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</x:si>
  <x:si>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</x:si>
  <x:si>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</x:si>
  <x:si>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Q41: How long have you lived in Canada? by Banner1</x:t>
  </x:si>
  <x:si>
    <x:t>Region 1</x:t>
  </x:si>
  <x:si>
    <x:t/>
  </x:si>
  <x:si>
    <x:t/>
  </x:si>
  <x:si>
    <x:t/>
  </x:si>
  <x:si>
    <x:t/>
  </x:si>
  <x:si>
    <x:t/>
  </x:si>
  <x:si>
    <x:t>Region 2</x:t>
  </x:si>
  <x:si>
    <x:t/>
  </x:si>
  <x:si>
    <x:t/>
  </x:si>
  <x:si>
    <x:t/>
  </x:si>
  <x:si>
    <x:t/>
  </x:si>
  <x:si>
    <x:t/>
  </x:si>
  <x:si>
    <x:t/>
  </x:si>
  <x:si>
    <x:t>Atlantic</x:t>
  </x:si>
  <x:si>
    <x:t/>
  </x:si>
  <x:si>
    <x:t>Age 1</x:t>
  </x:si>
  <x:si>
    <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</x:si>
  <x:si>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</x:si>
  <x:si>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</x:si>
  <x:si>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</x:si>
  <x:si>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</x:si>
  <x:si>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</x:si>
  <x:si>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</x:si>
  <x:si>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</x:si>
  <x:si>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</x:si>
  <x:si>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</x:si>
  <x:si>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</x:si>
  <x:si>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</x:si>
  <x:si>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</x:si>
  <x:si>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</x:si>
  <x:si>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</x:si>
  <x:si>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</x:si>
  <x:si>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</x:si>
  <x:si>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</x:si>
  <x:si>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</x:si>
  <x:si>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</x:si>
  <x:si>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</x:si>
  <x:si>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</x:si>
  <x:si>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</x:si>
  <x:si>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</x:si>
  <x:si>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</x:si>
  <x:si>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</x:si>
  <x:si>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</x:si>
  <x:si>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</x:si>
  <x:si>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</x:si>
  <x:si>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</x:si>
  <x:si>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</x:si>
  <x:si>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</x:si>
  <x:si>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</x:si>
  <x:si>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</x:si>
  <x:si>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</x:si>
  <x:si>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</x:si>
  <x:si>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</x:si>
  <x:si>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</x:si>
  <x:si>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</x:si>
  <x:si>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</x:si>
  <x:si>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</x:si>
  <x:si>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</x:si>
  <x:si>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</x:si>
  <x:si>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</x:si>
  <x:si>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</x:si>
  <x:si>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</x:si>
  <x:si>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</x:si>
  <x:si>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</x:si>
  <x:si>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</x:si>
  <x:si>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</x:si>
  <x:si>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</x:si>
  <x:si>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</x:si>
  <x:si>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</x:si>
  <x:si>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</x:si>
  <x:si>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</x:si>
  <x:si>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</x:si>
  <x:si>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</x:si>
  <x:si>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</x:si>
  <x:si>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</x:si>
  <x:si>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</x:si>
  <x:si>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</x:si>
  <x:si>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</x:si>
  <x:si>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</x:si>
  <x:si>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</x:si>
  <x:si>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</x:si>
  <x:si>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</x:si>
  <x:si>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</x:si>
  <x:si>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</x:si>
  <x:si>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</x:si>
  <x:si>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</x:si>
  <x:si>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</x:si>
  <x:si>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</x:si>
  <x:si>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</x:si>
  <x:si>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</x:si>
  <x:si>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</x:si>
  <x:si>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</x:si>
  <x:si>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</x:si>
  <x:si>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</x:si>
  <x:si>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</x:si>
  <x:si>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</x:si>
  <x:si>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</x:si>
  <x:si>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</x:si>
  <x:si>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</x:si>
  <x:si>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</x:si>
  <x:si>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</x:si>
  <x:si>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</x:si>
  <x:si>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</x:si>
  <x:si>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</x:si>
  <x:si>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</x:si>
  <x:si>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</x:si>
  <x:si>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</x:si>
  <x:si>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</x:si>
  <x:si>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</x:si>
  <x:si>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</x:si>
  <x:si>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</x:si>
  <x:si>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</x:si>
  <x:si>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</x:si>
  <x:si>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</x:si>
  <x:si>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</x:si>
  <x:si>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</x:si>
  <x:si>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</x:si>
  <x:si>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</x:si>
  <x:si>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</x:si>
  <x:si>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</x:si>
  <x:si>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</x:si>
  <x:si>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</x:si>
  <x:si>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</x:si>
  <x:si>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</x:si>
  <x:si>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</x:si>
  <x:si>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</x:si>
  <x:si>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</x:si>
  <x:si>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</x:si>
  <x:si>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</x:si>
  <x:si>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</x:si>
  <x:si>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</x:si>
  <x:si>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</x:si>
  <x:si>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</x:si>
  <x:si>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</x:si>
  <x:si>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</x:si>
  <x:si>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</x:si>
  <x:si>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</x:si>
  <x:si>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</x:si>
  <x:si>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</x:si>
  <x:si>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</x:si>
  <x:si>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</x:si>
  <x:si>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MySaskHealthRecord</x:t>
  </x:si>
  <x:si>
    <x:t>myChart South West Ontario</x:t>
  </x:si>
  <x:si>
    <x:t>myChart Central East Ontario</x:t>
  </x:si>
  <x:si>
    <x:t>MyHealthCarePortal</x:t>
  </x:si>
  <x:si>
    <x:t>ConnectMyHealth</x:t>
  </x:si>
  <x:si>
    <x:t>Sunnybrook MyChart</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</x:si>
  <x:si>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</x:si>
  <x:si>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</x:si>
  <x:si>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</x:si>
  <x:si>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</x:si>
  <x:si>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</x:si>
  <x:si>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</x:si>
  <x:si>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</x:si>
  <x:si>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</x:si>
  <x:si>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</x:si>
  <x:si>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</x:si>
  <x:si>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</x:si>
  <x:si>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</x:si>
  <x:si>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</x:si>
  <x:si>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</x:si>
  <x:si>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</x:si>
  <x:si>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</x:si>
  <x:si>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</x:si>
  <x:si>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</x:si>
  <x:si>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</x:si>
  <x:si>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</x:si>
  <x:si>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</x:si>
  <x:si>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</x:si>
  <x:si>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</x:si>
  <x:si>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</x:si>
  <x:si>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</x:si>
  <x:si>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</x:si>
  <x:si>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</x:si>
  <x:si>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</x:si>
  <x:si>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</x:si>
  <x:si>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</x:si>
  <x:si>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</x:si>
  <x:si>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</x:si>
  <x:si>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</x:si>
  <x:si>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</x:si>
  <x:si>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</x:si>
  <x:si>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</x:si>
  <x:si>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</x:si>
  <x:si>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</x:si>
  <x:si>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</x:si>
  <x:si>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</x:si>
  <x:si>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</x:si>
  <x:si>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</x:si>
  <x:si>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</x:si>
  <x:si>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</x:si>
  <x:si>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</x:si>
  <x:si>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</x:si>
  <x:si>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</x:si>
  <x:si>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</x:si>
  <x:si>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</x:si>
  <x:si>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</x:si>
  <x:si>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</x:si>
  <x:si>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</x:si>
  <x:si>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</x:si>
  <x:si>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</x:si>
  <x:si>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</x:si>
  <x:si>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</x:si>
  <x:si>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</x:si>
  <x:si>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</x:si>
  <x:si>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</x:si>
  <x:si>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</x:si>
  <x:si>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</x:si>
  <x:si>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</x:si>
  <x:si>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</x:si>
  <x:si>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</x:si>
  <x:si>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</x:si>
  <x:si>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</x:si>
  <x:si>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</x:si>
  <x:si>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</x:si>
  <x:si>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</x:si>
  <x:si>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</x:si>
  <x:si>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</x:si>
  <x:si>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</x:si>
  <x:si>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</x:si>
  <x:si>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</x:si>
  <x:si>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</x:si>
  <x:si>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</x:si>
  <x:si>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</x:si>
  <x:si>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</x:si>
  <x:si>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</x:si>
  <x:si>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</x:si>
  <x:si>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</x:si>
  <x:si>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</x:si>
  <x:si>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</x:si>
  <x:si>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</x:si>
  <x:si>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</x:si>
  <x:si>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</x:si>
  <x:si>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</x:si>
  <x:si>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</x:si>
  <x:si>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E2</x:t>
  </x:si>
  <x:si>
    <x:t>F2</x:t>
  </x:si>
  <x:si>
    <x:t>G2</x:t>
  </x:si>
  <x:si>
    <x:t>H2</x:t>
  </x:si>
  <x:si>
    <x:t>I2</x:t>
  </x:si>
  <x:si>
    <x:t>K2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</x:si>
  <x:si>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</x:si>
  <x:si>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</x:si>
  <x:si>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</x:si>
  <x:si>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</x:si>
  <x:si>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</x:si>
  <x:si>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</x:si>
  <x:si>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</x:si>
  <x:si>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</x:si>
  <x:si>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</x:si>
  <x:si>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</x:si>
  <x:si>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</x:si>
  <x:si>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</x:si>
  <x:si>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</x:si>
  <x:si>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</x:si>
  <x:si>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</x:si>
  <x:si>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</x:si>
  <x:si>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</x:si>
  <x:si>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</x:si>
  <x:si>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</x:si>
  <x:si>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</x:si>
  <x:si>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</x:si>
  <x:si>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</x:si>
  <x:si>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</x:si>
  <x:si>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</x:si>
  <x:si>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</x:si>
  <x:si>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</x:si>
  <x:si>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</x:si>
  <x:si>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</x:si>
  <x:si>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</x:si>
  <x:si>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</x:si>
  <x:si>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</x:si>
  <x:si>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</x:si>
  <x:si>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</x:si>
  <x:si>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</x:si>
  <x:si>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</x:si>
  <x:si>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Less than a year</x:t>
  </x:si>
  <x:si>
    <x:t>1</x:t>
  </x:si>
  <x:si>
    <x:t>2</x:t>
  </x:si>
  <x:si>
    <x:t>3</x:t>
  </x:si>
  <x:si>
    <x:t>4</x:t>
  </x:si>
  <x:si>
    <x:t>5</x:t>
  </x:si>
  <x:si>
    <x:t>6</x:t>
  </x:si>
  <x:si>
    <x:t>7</x:t>
  </x:si>
  <x:si>
    <x:t>8</x:t>
  </x:si>
  <x:si>
    <x:t>9</x:t>
  </x:si>
  <x:si>
    <x:t>10</x:t>
  </x:si>
  <x:si>
    <x:t>11</x:t>
  </x:si>
  <x:si>
    <x:t>12</x:t>
  </x:si>
  <x:si>
    <x:t>13</x:t>
  </x:si>
  <x:si>
    <x:t>14</x:t>
  </x:si>
  <x:si>
    <x:t>15</x:t>
  </x:si>
  <x:si>
    <x:t>16</x:t>
  </x:si>
  <x:si>
    <x:t>17</x:t>
  </x:si>
  <x:si>
    <x:t>18</x:t>
  </x:si>
  <x:si>
    <x:t>19</x:t>
  </x:si>
  <x:si>
    <x:t>20</x:t>
  </x:si>
  <x:si>
    <x:t>21</x:t>
  </x:si>
  <x:si>
    <x:t>22</x:t>
  </x:si>
  <x:si>
    <x:t>23</x:t>
  </x:si>
  <x:si>
    <x:t>24</x:t>
  </x:si>
  <x:si>
    <x:t>25</x:t>
  </x:si>
  <x:si>
    <x:t>26</x:t>
  </x:si>
  <x:si>
    <x:t>27</x:t>
  </x:si>
  <x:si>
    <x:t>28</x:t>
  </x:si>
  <x:si>
    <x:t>29</x:t>
  </x:si>
  <x:si>
    <x:t>30</x:t>
  </x:si>
  <x:si>
    <x:t>31</x:t>
  </x:si>
  <x:si>
    <x:t>32</x:t>
  </x:si>
  <x:si>
    <x:t>33</x:t>
  </x:si>
  <x:si>
    <x:t>34</x:t>
  </x:si>
  <x:si>
    <x:t>35</x:t>
  </x:si>
  <x:si>
    <x:t>36</x:t>
  </x:si>
  <x:si>
    <x:t>37</x:t>
  </x:si>
  <x:si>
    <x:t>38</x:t>
  </x:si>
  <x:si>
    <x:t>39</x:t>
  </x:si>
  <x:si>
    <x:t>40</x:t>
  </x:si>
  <x:si>
    <x:t>41</x:t>
  </x:si>
  <x:si>
    <x:t>42</x:t>
  </x:si>
  <x:si>
    <x:t>43</x:t>
  </x:si>
  <x:si>
    <x:t>44</x:t>
  </x:si>
  <x:si>
    <x:t>45</x:t>
  </x:si>
  <x:si>
    <x:t>46</x:t>
  </x:si>
  <x:si>
    <x:t>47</x:t>
  </x:si>
  <x:si>
    <x:t>48</x:t>
  </x:si>
  <x:si>
    <x:t>49</x:t>
  </x:si>
  <x:si>
    <x:t>50</x:t>
  </x:si>
  <x:si>
    <x:t>51</x:t>
  </x:si>
  <x:si>
    <x:t>52</x:t>
  </x:si>
  <x:si>
    <x:t>53</x:t>
  </x:si>
  <x:si>
    <x:t>54</x:t>
  </x:si>
  <x:si>
    <x:t>55</x:t>
  </x:si>
  <x:si>
    <x:t>56</x:t>
  </x:si>
  <x:si>
    <x:t>57</x:t>
  </x:si>
  <x:si>
    <x:t>58</x:t>
  </x:si>
  <x:si>
    <x:t>59</x:t>
  </x:si>
  <x:si>
    <x:t>60</x:t>
  </x:si>
  <x:si>
    <x:t>61</x:t>
  </x:si>
  <x:si>
    <x:t>62</x:t>
  </x:si>
  <x:si>
    <x:t>63</x:t>
  </x:si>
  <x:si>
    <x:t>64</x:t>
  </x:si>
  <x:si>
    <x:t>65</x:t>
  </x:si>
  <x:si>
    <x:t>66</x:t>
  </x:si>
  <x:si>
    <x:t>67</x:t>
  </x:si>
  <x:si>
    <x:t>68</x:t>
  </x:si>
  <x:si>
    <x:t>69</x:t>
  </x:si>
  <x:si>
    <x:t>70</x:t>
  </x:si>
  <x:si>
    <x:t>71</x:t>
  </x:si>
  <x:si>
    <x:t>72</x:t>
  </x:si>
  <x:si>
    <x:t>73</x:t>
  </x:si>
  <x:si>
    <x:t>74</x:t>
  </x:si>
  <x:si>
    <x:t>75</x:t>
  </x:si>
  <x:si>
    <x:t>76</x:t>
  </x:si>
  <x:si>
    <x:t>77</x:t>
  </x:si>
  <x:si>
    <x:t>78</x:t>
  </x:si>
  <x:si>
    <x:t>89</x:t>
  </x:si>
  <x:si>
    <x:t>Prefer not to answer</x:t>
  </x:si>
  <x:si>
    <x:t>Mean</x:t>
  </x:si>
  <x:si>
    <x:t>Column Comparisons</x:t>
  </x:si>
  <x:si>
    <x:t>-</x:t>
  </x:si>
  <x:si>
    <x:t>C0 D0 G0</x:t>
  </x:si>
  <x:si>
    <x:t/>
  </x:si>
  <x:si>
    <x:t/>
  </x:si>
  <x:si>
    <x:t>C0 D0 g0</x:t>
  </x:si>
  <x:si>
    <x:t>C0 D0 G0</x:t>
  </x:si>
  <x:si>
    <x:t/>
  </x:si>
  <x:si>
    <x:t>I0 J0 K0 N0</x:t>
  </x:si>
  <x:si>
    <x:t/>
  </x:si>
  <x:si>
    <x:t/>
  </x:si>
  <x:si>
    <x:t/>
  </x:si>
  <x:si>
    <x:t>I0 J0 K0 n0</x:t>
  </x:si>
  <x:si>
    <x:t>I0 J0 K0 N0</x:t>
  </x:si>
  <x:si>
    <x:t/>
  </x:si>
  <x:si>
    <x:t>-</x:t>
  </x:si>
  <x:si>
    <x:t>-</x:t>
  </x:si>
  <x:si>
    <x:t>u0</x:t>
  </x:si>
  <x:si>
    <x:t/>
  </x:si>
  <x:si>
    <x:t>U0</x:t>
  </x:si>
  <x:si>
    <x:t>T0 U0 V0</x:t>
  </x:si>
  <x:si>
    <x:t>T0 U0 V0 W0</x:t>
  </x:si>
  <x:si>
    <x:t>T0 U0 V0 W0 X0</x:t>
  </x:si>
  <x:si>
    <x:t>T0 U0 V0 W0 X0 Y0</x:t>
  </x:si>
  <x:si>
    <x:t/>
  </x:si>
  <x:si>
    <x:t>A1</x:t>
  </x:si>
  <x:si>
    <x:t>A1 B1</x:t>
  </x:si>
  <x:si>
    <x:t>A1 B1 C1</x:t>
  </x:si>
  <x:si>
    <x:t>A1 B1 C1 D1</x:t>
  </x:si>
  <x:si>
    <x:t>G1</x:t>
  </x:si>
  <x:si>
    <x:t/>
  </x:si>
  <x:si>
    <x:t>I1</x:t>
  </x:si>
  <x:si>
    <x:t/>
  </x:si>
  <x:si>
    <x:t/>
  </x:si>
  <x:si>
    <x:t>K1</x:t>
  </x:si>
  <x:si>
    <x:t/>
  </x:si>
  <x:si>
    <x:t>M1</x:t>
  </x:si>
  <x:si>
    <x:t>M1 n1</x:t>
  </x:si>
  <x:si>
    <x:t>Q1</x:t>
  </x:si>
  <x:si>
    <x:t/>
  </x:si>
  <x:si>
    <x:t>S1</x:t>
  </x:si>
  <x:si>
    <x:t/>
  </x:si>
  <x:si>
    <x:t>U1</x:t>
  </x:si>
  <x:si>
    <x:t/>
  </x:si>
  <x:si>
    <x:t/>
  </x:si>
  <x:si>
    <x:t>V1</x:t>
  </x:si>
  <x:si>
    <x:t/>
  </x:si>
  <x:si>
    <x:t/>
  </x:si>
  <x:si>
    <x:t>e2 H2 I2 M2 R2 S2 T2 U2</x:t>
  </x:si>
  <x:si>
    <x:t>H2 I2 R2 s2 T2 U2</x:t>
  </x:si>
  <x:si>
    <x:t>e2 H2 I2 M2 R2 S2 T2 U2</x:t>
  </x:si>
  <x:si>
    <x:t/>
  </x:si>
  <x:si>
    <x:t>i2 t2 U2</x:t>
  </x:si>
  <x:si>
    <x:t>H2 I2 m2 R2 S2 T2 U2</x:t>
  </x:si>
  <x:si>
    <x:t>u2</x:t>
  </x:si>
  <x:si>
    <x:t/>
  </x:si>
  <x:si>
    <x:t>-</x:t>
  </x:si>
  <x:si>
    <x:t>a2 e2 f2 H2 I2 M2 n2 R2 S2 T2 U2</x:t>
  </x:si>
  <x:si>
    <x:t>I2 t2 U2</x:t>
  </x:si>
  <x:si>
    <x:t>H2 I2 R2 s2 T2 U2</x:t>
  </x:si>
  <x:si>
    <x:t>i2 U2</x:t>
  </x:si>
  <x:si>
    <x:t>i2 t2 U2</x:t>
  </x:si>
  <x:si>
    <x:t/>
  </x:si>
  <x:si>
    <x:t/>
  </x:si>
  <x:si>
    <x:t>X2</x:t>
  </x:si>
  <x:si>
    <x:t>V2 X2</x:t>
  </x:si>
  <x:si>
    <x:t/>
  </x:si>
  <x:si>
    <x:t/>
  </x:si>
  <x:si>
    <x:t>Y2</x:t>
  </x:si>
  <x:si>
    <x:t>C3</x:t>
  </x:si>
  <x:si>
    <x:t>a3 C3</x:t>
  </x:si>
  <x:si>
    <x:t/>
  </x:si>
  <x:si>
    <x:t>E3</x:t>
  </x:si>
  <x:si>
    <x:t/>
  </x:si>
  <x:si>
    <x:t/>
  </x:si>
  <x:si>
    <x:t>F3</x:t>
  </x:si>
  <x:si>
    <x:t>F3 G3</x:t>
  </x:si>
  <x:si>
    <x:t/>
  </x:si>
  <x:si>
    <x:t>I3</x:t>
  </x:si>
  <x:si>
    <x:t>i3</x:t>
  </x:si>
  <x:si>
    <x:t>M3 N3</x:t>
  </x:si>
  <x:si>
    <x:t>N3</x:t>
  </x:si>
  <x:si>
    <x:t/>
  </x:si>
  <x:si>
    <x:t>P3</x:t>
  </x:si>
  <x:si>
    <x:t/>
  </x:si>
  <x:si>
    <x:t>P3</x:t>
  </x:si>
  <x:si>
    <x:t/>
  </x:si>
  <x:si>
    <x:t>R3</x:t>
  </x:si>
  <x:si>
    <x:t>R3 S3</x:t>
  </x:si>
  <x:si>
    <x:t/>
  </x:si>
  <x:si>
    <x:t>U3</x:t>
  </x:si>
  <x:si>
    <x:t>U3 V3</x:t>
  </x:si>
  <x:si>
    <x:t>Filter: Not born in Canada (Q40);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A2/B2/E2/F2/G2/H2/I2/K2/L2/M2/N2/Q2/R2/S2/T2/U2/Z1, A2/B2/C2/E2/F2/G2/H2/I2/K2/L2/M2/N2/R2/S2/T2/U2/Z1, A2/B2/D2/E2/F2/G2/H2/I2/K2/L2/M2/N2/R2/S2/T2/U2/Z1, A2/B2/E2/F2/G2/H2/I2/J2/K2/L2/M2/N2/R2/S2/T2/U2/Z1, A2/B2/E2/F2/G2/H2/I2/K2/L2/M2/N2/O2/R2/S2/T2/U2/Z1, A2/B2/E2/F2/G2/H2/I2/K2/L2/M2/N2/P2/R2/S2/T2/U2/Z1,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</x:si>
  <x:si>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ml:space="preserve">Column comparison symbols: a, b, c... (p &lt;= 0.05), A, B, C... (p &lt;= 0.01); No test symbol: -; Not significant symbol: </x:t>
  </x:si>
  <x:si>
    <x:t/>
  </x:si>
  <x:si>
    <x:t>Back to TOC</x:t>
  </x:si>
  <x:si>
    <x:t>Q41: How long have you lived in Canada?  by Banner1</x:t>
  </x:si>
  <x:si>
    <x:t>Region 1</x:t>
  </x:si>
  <x:si>
    <x:t/>
  </x:si>
  <x:si>
    <x:t/>
  </x:si>
  <x:si>
    <x:t/>
  </x:si>
  <x:si>
    <x:t/>
  </x:si>
  <x:si>
    <x:t/>
  </x:si>
  <x:si>
    <x:t>Region 2</x:t>
  </x:si>
  <x:si>
    <x:t/>
  </x:si>
  <x:si>
    <x:t/>
  </x:si>
  <x:si>
    <x:t/>
  </x:si>
  <x:si>
    <x:t/>
  </x:si>
  <x:si>
    <x:t/>
  </x:si>
  <x:si>
    <x:t/>
  </x:si>
  <x:si>
    <x:t>Atlantic</x:t>
  </x:si>
  <x:si>
    <x:t/>
  </x:si>
  <x:si>
    <x:t>Age 1</x:t>
  </x:si>
  <x:si>
    <x:t/>
  </x:si>
  <x:si>
    <x:t/>
  </x:si>
  <x:si>
    <x:t/>
  </x:si>
  <x:si>
    <x:t/>
  </x:si>
  <x:si>
    <x:t/>
  </x:si>
  <x:si>
    <x:t/>
  </x:si>
  <x:si>
    <x:t>Age 2</x:t>
  </x:si>
  <x:si>
    <x:t/>
  </x:si>
  <x:si>
    <x:t/>
  </x:si>
  <x:si>
    <x:t/>
  </x:si>
  <x:si>
    <x:t/>
  </x:si>
  <x:si>
    <x:t>Sex (Q5A)</x:t>
  </x:si>
  <x:si>
    <x:t/>
  </x:si>
  <x:si>
    <x:t>Gender (Q5B)</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</x:si>
  <x:si>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</x:si>
  <x:si>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</x:si>
  <x:si>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</x:si>
  <x:si>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</x:si>
  <x:si>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</x:si>
  <x:si>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</x:si>
  <x:si>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</x:si>
  <x:si>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</x:si>
  <x:si>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</x:si>
  <x:si>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</x:si>
  <x:si>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</x:si>
  <x:si>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</x:si>
  <x:si>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</x:si>
  <x:si>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</x:si>
  <x:si>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</x:si>
  <x:si>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</x:si>
  <x:si>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</x:si>
  <x:si>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</x:si>
  <x:si>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</x:si>
  <x:si>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</x:si>
  <x:si>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</x:si>
  <x:si>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</x:si>
  <x:si>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</x:si>
  <x:si>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</x:si>
  <x:si>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</x:si>
  <x:si>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</x:si>
  <x:si>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</x:si>
  <x:si>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</x:si>
  <x:si>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</x:si>
  <x:si>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</x:si>
  <x:si>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</x:si>
  <x:si>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</x:si>
  <x:si>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</x:si>
  <x:si>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</x:si>
  <x:si>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</x:si>
  <x:si>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</x:si>
  <x:si>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</x:si>
  <x:si>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</x:si>
  <x:si>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</x:si>
  <x:si>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</x:si>
  <x:si>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</x:si>
  <x:si>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</x:si>
  <x:si>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</x:si>
  <x:si>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</x:si>
  <x:si>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</x:si>
  <x:si>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</x:si>
  <x:si>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</x:si>
  <x:si>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</x:si>
  <x:si>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</x:si>
  <x:si>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</x:si>
  <x:si>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</x:si>
  <x:si>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</x:si>
  <x:si>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</x:si>
  <x:si>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</x:si>
  <x:si>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</x:si>
  <x:si>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</x:si>
  <x:si>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</x:si>
  <x:si>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</x:si>
  <x:si>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</x:si>
  <x:si>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</x:si>
  <x:si>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</x:si>
  <x:si>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</x:si>
  <x:si>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</x:si>
  <x:si>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</x:si>
  <x:si>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</x:si>
  <x:si>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</x:si>
  <x:si>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</x:si>
  <x:si>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</x:si>
  <x:si>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</x:si>
  <x:si>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</x:si>
  <x:si>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</x:si>
  <x:si>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</x:si>
  <x:si>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</x:si>
  <x:si>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</x:si>
  <x:si>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</x:si>
  <x:si>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</x:si>
  <x:si>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</x:si>
  <x:si>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</x:si>
  <x:si>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</x:si>
  <x:si>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</x:si>
  <x:si>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</x:si>
  <x:si>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</x:si>
  <x:si>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</x:si>
  <x:si>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</x:si>
  <x:si>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</x:si>
  <x:si>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</x:si>
  <x:si>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</x:si>
  <x:si>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</x:si>
  <x:si>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</x:si>
  <x:si>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</x:si>
  <x:si>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</x:si>
  <x:si>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</x:si>
  <x:si>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</x:si>
  <x:si>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</x:si>
  <x:si>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</x:si>
  <x:si>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</x:si>
  <x:si>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</x:si>
  <x:si>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</x:si>
  <x:si>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</x:si>
  <x:si>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</x:si>
  <x:si>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</x:si>
  <x:si>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</x:si>
  <x:si>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</x:si>
  <x:si>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</x:si>
  <x:si>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</x:si>
  <x:si>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</x:si>
  <x:si>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</x:si>
  <x:si>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</x:si>
  <x:si>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</x:si>
  <x:si>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</x:si>
  <x:si>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</x:si>
  <x:si>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MySaskHealthRecord</x:t>
  </x:si>
  <x:si>
    <x:t>myChart South West Ontario</x:t>
  </x:si>
  <x:si>
    <x:t>myChart Central East Ontario</x:t>
  </x:si>
  <x:si>
    <x:t>MyHealthCarePortal</x:t>
  </x:si>
  <x:si>
    <x:t>ConnectMyHealth</x:t>
  </x:si>
  <x:si>
    <x:t>Sunnybrook MyChart</x:t>
  </x:si>
  <x:si>
    <x:t>myResults – LifeLabs Lab Portal</x:t>
  </x:si>
  <x:si>
    <x:t>Dynacare Plus</x:t>
  </x:si>
  <x:si>
    <x:t>myHealth.Alberta.ca</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</x:si>
  <x:si>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</x:si>
  <x:si>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</x:si>
  <x:si>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</x:si>
  <x:si>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</x:si>
  <x:si>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</x:si>
  <x:si>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</x:si>
  <x:si>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</x:si>
  <x:si>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</x:si>
  <x:si>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</x:si>
  <x:si>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</x:si>
  <x:si>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</x:si>
  <x:si>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</x:si>
  <x:si>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</x:si>
  <x:si>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</x:si>
  <x:si>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</x:si>
  <x:si>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</x:si>
  <x:si>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</x:si>
  <x:si>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</x:si>
  <x:si>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</x:si>
  <x:si>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</x:si>
  <x:si>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</x:si>
  <x:si>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</x:si>
  <x:si>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</x:si>
  <x:si>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</x:si>
  <x:si>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</x:si>
  <x:si>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</x:si>
  <x:si>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</x:si>
  <x:si>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</x:si>
  <x:si>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</x:si>
  <x:si>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</x:si>
  <x:si>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</x:si>
  <x:si>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</x:si>
  <x:si>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</x:si>
  <x:si>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</x:si>
  <x:si>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</x:si>
  <x:si>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</x:si>
  <x:si>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</x:si>
  <x:si>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</x:si>
  <x:si>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</x:si>
  <x:si>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</x:si>
  <x:si>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</x:si>
  <x:si>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</x:si>
  <x:si>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</x:si>
  <x:si>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</x:si>
  <x:si>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</x:si>
  <x:si>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</x:si>
  <x:si>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</x:si>
  <x:si>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</x:si>
  <x:si>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</x:si>
  <x:si>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</x:si>
  <x:si>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</x:si>
  <x:si>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</x:si>
  <x:si>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</x:si>
  <x:si>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</x:si>
  <x:si>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</x:si>
  <x:si>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</x:si>
  <x:si>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</x:si>
  <x:si>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</x:si>
  <x:si>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</x:si>
  <x:si>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</x:si>
  <x:si>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</x:si>
  <x:si>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</x:si>
  <x:si>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</x:si>
  <x:si>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</x:si>
  <x:si>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</x:si>
  <x:si>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</x:si>
  <x:si>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</x:si>
  <x:si>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</x:si>
  <x:si>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</x:si>
  <x:si>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</x:si>
  <x:si>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</x:si>
  <x:si>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</x:si>
  <x:si>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</x:si>
  <x:si>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</x:si>
  <x:si>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</x:si>
  <x:si>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</x:si>
  <x:si>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</x:si>
  <x:si>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</x:si>
  <x:si>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</x:si>
  <x:si>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</x:si>
  <x:si>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</x:si>
  <x:si>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</x:si>
  <x:si>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</x:si>
  <x:si>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</x:si>
  <x:si>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</x:si>
  <x:si>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E2</x:t>
  </x:si>
  <x:si>
    <x:t>F2</x:t>
  </x:si>
  <x:si>
    <x:t>G2</x:t>
  </x:si>
  <x:si>
    <x:t>H2</x:t>
  </x:si>
  <x:si>
    <x:t>I2</x:t>
  </x:si>
  <x:si>
    <x:t>K2</x:t>
  </x:si>
  <x:si>
    <x:t>L2</x:t>
  </x:si>
  <x:si>
    <x:t>M2</x:t>
  </x:si>
  <x:si>
    <x:t>N2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</x:si>
  <x:si>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</x:si>
  <x:si>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</x:si>
  <x:si>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</x:si>
  <x:si>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</x:si>
  <x:si>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</x:si>
  <x:si>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</x:si>
  <x:si>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</x:si>
  <x:si>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</x:si>
  <x:si>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</x:si>
  <x:si>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</x:si>
  <x:si>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</x:si>
  <x:si>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</x:si>
  <x:si>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</x:si>
  <x:si>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</x:si>
  <x:si>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</x:si>
  <x:si>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</x:si>
  <x:si>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</x:si>
  <x:si>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</x:si>
  <x:si>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</x:si>
  <x:si>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</x:si>
  <x:si>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</x:si>
  <x:si>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</x:si>
  <x:si>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</x:si>
  <x:si>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</x:si>
  <x:si>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</x:si>
  <x:si>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</x:si>
  <x:si>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</x:si>
  <x:si>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</x:si>
  <x:si>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</x:si>
  <x:si>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</x:si>
  <x:si>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</x:si>
  <x:si>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</x:si>
  <x:si>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&lt;10 years</x:t>
  </x:si>
  <x:si>
    <x:t>10-19 years</x:t>
  </x:si>
  <x:si>
    <x:t>20-29 years</x:t>
  </x:si>
  <x:si>
    <x:t>30-49 years</x:t>
  </x:si>
  <x:si>
    <x:t>50+ years</x:t>
  </x:si>
  <x:si>
    <x:t>Prefer not to answer</x:t>
  </x:si>
  <x:si>
    <x:t>Mean</x:t>
  </x:si>
  <x:si>
    <x:t>Column Comparisons</x:t>
  </x:si>
  <x:si>
    <x:t>-</x:t>
  </x:si>
  <x:si>
    <x:t>C0 D0 G0</x:t>
  </x:si>
  <x:si>
    <x:t/>
  </x:si>
  <x:si>
    <x:t/>
  </x:si>
  <x:si>
    <x:t>C0 D0 g0</x:t>
  </x:si>
  <x:si>
    <x:t>C0 D0 G0</x:t>
  </x:si>
  <x:si>
    <x:t/>
  </x:si>
  <x:si>
    <x:t>I0 J0 K0 N0</x:t>
  </x:si>
  <x:si>
    <x:t/>
  </x:si>
  <x:si>
    <x:t/>
  </x:si>
  <x:si>
    <x:t/>
  </x:si>
  <x:si>
    <x:t>I0 J0 K0 n0</x:t>
  </x:si>
  <x:si>
    <x:t>I0 J0 K0 N0</x:t>
  </x:si>
  <x:si>
    <x:t/>
  </x:si>
  <x:si>
    <x:t>-</x:t>
  </x:si>
  <x:si>
    <x:t>-</x:t>
  </x:si>
  <x:si>
    <x:t>u0</x:t>
  </x:si>
  <x:si>
    <x:t/>
  </x:si>
  <x:si>
    <x:t>U0</x:t>
  </x:si>
  <x:si>
    <x:t>T0 U0 V0</x:t>
  </x:si>
  <x:si>
    <x:t>T0 U0 V0 W0</x:t>
  </x:si>
  <x:si>
    <x:t>T0 U0 V0 W0 X0</x:t>
  </x:si>
  <x:si>
    <x:t>T0 U0 V0 W0 X0 Y0</x:t>
  </x:si>
  <x:si>
    <x:t/>
  </x:si>
  <x:si>
    <x:t>A1</x:t>
  </x:si>
  <x:si>
    <x:t>A1 B1</x:t>
  </x:si>
  <x:si>
    <x:t>A1 B1 C1</x:t>
  </x:si>
  <x:si>
    <x:t>A1 B1 C1 D1</x:t>
  </x:si>
  <x:si>
    <x:t>G1</x:t>
  </x:si>
  <x:si>
    <x:t/>
  </x:si>
  <x:si>
    <x:t>I1</x:t>
  </x:si>
  <x:si>
    <x:t/>
  </x:si>
  <x:si>
    <x:t/>
  </x:si>
  <x:si>
    <x:t>K1</x:t>
  </x:si>
  <x:si>
    <x:t/>
  </x:si>
  <x:si>
    <x:t>M1</x:t>
  </x:si>
  <x:si>
    <x:t>M1 n1</x:t>
  </x:si>
  <x:si>
    <x:t>Q1</x:t>
  </x:si>
  <x:si>
    <x:t/>
  </x:si>
  <x:si>
    <x:t>S1</x:t>
  </x:si>
  <x:si>
    <x:t/>
  </x:si>
  <x:si>
    <x:t>U1</x:t>
  </x:si>
  <x:si>
    <x:t/>
  </x:si>
  <x:si>
    <x:t/>
  </x:si>
  <x:si>
    <x:t>V1</x:t>
  </x:si>
  <x:si>
    <x:t/>
  </x:si>
  <x:si>
    <x:t/>
  </x:si>
  <x:si>
    <x:t>e2 H2 I2 M2 R2 S2 T2 U2</x:t>
  </x:si>
  <x:si>
    <x:t>H2 I2 R2 s2 T2 U2</x:t>
  </x:si>
  <x:si>
    <x:t>e2 H2 I2 M2 R2 S2 T2 U2</x:t>
  </x:si>
  <x:si>
    <x:t/>
  </x:si>
  <x:si>
    <x:t>i2 t2 U2</x:t>
  </x:si>
  <x:si>
    <x:t>H2 I2 m2 R2 S2 T2 U2</x:t>
  </x:si>
  <x:si>
    <x:t>u2</x:t>
  </x:si>
  <x:si>
    <x:t/>
  </x:si>
  <x:si>
    <x:t>-</x:t>
  </x:si>
  <x:si>
    <x:t>a2 e2 f2 H2 I2 M2 n2 R2 S2 T2 U2</x:t>
  </x:si>
  <x:si>
    <x:t>I2 t2 U2</x:t>
  </x:si>
  <x:si>
    <x:t>H2 I2 R2 s2 T2 U2</x:t>
  </x:si>
  <x:si>
    <x:t>i2 U2</x:t>
  </x:si>
  <x:si>
    <x:t>i2 t2 U2</x:t>
  </x:si>
  <x:si>
    <x:t/>
  </x:si>
  <x:si>
    <x:t/>
  </x:si>
  <x:si>
    <x:t>X2</x:t>
  </x:si>
  <x:si>
    <x:t>V2 X2</x:t>
  </x:si>
  <x:si>
    <x:t/>
  </x:si>
  <x:si>
    <x:t/>
  </x:si>
  <x:si>
    <x:t>Y2</x:t>
  </x:si>
  <x:si>
    <x:t>C3</x:t>
  </x:si>
  <x:si>
    <x:t>a3 C3</x:t>
  </x:si>
  <x:si>
    <x:t/>
  </x:si>
  <x:si>
    <x:t>E3</x:t>
  </x:si>
  <x:si>
    <x:t/>
  </x:si>
  <x:si>
    <x:t/>
  </x:si>
  <x:si>
    <x:t>F3</x:t>
  </x:si>
  <x:si>
    <x:t>F3 G3</x:t>
  </x:si>
  <x:si>
    <x:t/>
  </x:si>
  <x:si>
    <x:t>I3</x:t>
  </x:si>
  <x:si>
    <x:t>i3</x:t>
  </x:si>
  <x:si>
    <x:t>M3 N3</x:t>
  </x:si>
  <x:si>
    <x:t>N3</x:t>
  </x:si>
  <x:si>
    <x:t/>
  </x:si>
  <x:si>
    <x:t>P3</x:t>
  </x:si>
  <x:si>
    <x:t/>
  </x:si>
  <x:si>
    <x:t>P3</x:t>
  </x:si>
  <x:si>
    <x:t/>
  </x:si>
  <x:si>
    <x:t>R3</x:t>
  </x:si>
  <x:si>
    <x:t>R3 S3</x:t>
  </x:si>
  <x:si>
    <x:t/>
  </x:si>
  <x:si>
    <x:t>U3</x:t>
  </x:si>
  <x:si>
    <x:t>U3 V3</x:t>
  </x:si>
  <x:si>
    <x:t>Filter: Not born in Canada (Q40);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A2/B2/E2/F2/G2/H2/I2/K2/L2/M2/N2/Q2/R2/S2/T2/U2/Z1, A2/B2/C2/E2/F2/G2/H2/I2/K2/L2/M2/N2/R2/S2/T2/U2/Z1, A2/B2/D2/E2/F2/G2/H2/I2/K2/L2/M2/N2/R2/S2/T2/U2/Z1, A2/B2/E2/F2/G2/H2/I2/J2/K2/L2/M2/N2/R2/S2/T2/U2/Z1, A2/B2/E2/F2/G2/H2/I2/K2/L2/M2/N2/O2/R2/S2/T2/U2/Z1, A2/B2/E2/F2/G2/H2/I2/K2/L2/M2/N2/P2/R2/S2/T2/U2/Z1,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</x:si>
  <x:si>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ml:space="preserve">Column comparison symbols: a, b, c... (p &lt;= 0.05), A, B, C... (p &lt;= 0.01); No test symbol: -; Not significant symbol: </x:t>
  </x:si>
  <x:si>
    <x:t/>
  </x:si>
  <x:si>
    <x:t>Back to TOC</x:t>
  </x:si>
  <x:si>
    <x:t>Q42: Are you First Nations, Métis, or Inuk (Inuit)?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</x:si>
  <x:si>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</x:si>
  <x:si>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</x:si>
  <x:si>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</x:si>
  <x:si>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</x:si>
  <x:si>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</x:si>
  <x:si>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</x:si>
  <x:si>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</x:si>
  <x:si>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</x:si>
  <x:si>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</x:si>
  <x:si>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</x:si>
  <x:si>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</x:si>
  <x:si>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</x:si>
  <x:si>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</x:si>
  <x:si>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</x:si>
  <x:si>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</x:si>
  <x:si>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</x:si>
  <x:si>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</x:si>
  <x:si>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</x:si>
  <x:si>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</x:si>
  <x:si>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</x:si>
  <x:si>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</x:si>
  <x:si>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</x:si>
  <x:si>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</x:si>
  <x:si>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</x:si>
  <x:si>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</x:si>
  <x:si>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</x:si>
  <x:si>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</x:si>
  <x:si>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</x:si>
  <x:si>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</x:si>
  <x:si>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</x:si>
  <x:si>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</x:si>
  <x:si>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</x:si>
  <x:si>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</x:si>
  <x:si>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</x:si>
  <x:si>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</x:si>
  <x:si>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</x:si>
  <x:si>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</x:si>
  <x:si>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</x:si>
  <x:si>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</x:si>
  <x:si>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</x:si>
  <x:si>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</x:si>
  <x:si>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</x:si>
  <x:si>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</x:si>
  <x:si>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</x:si>
  <x:si>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</x:si>
  <x:si>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</x:si>
  <x:si>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</x:si>
  <x:si>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</x:si>
  <x:si>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</x:si>
  <x:si>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</x:si>
  <x:si>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</x:si>
  <x:si>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</x:si>
  <x:si>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</x:si>
  <x:si>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</x:si>
  <x:si>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</x:si>
  <x:si>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</x:si>
  <x:si>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</x:si>
  <x:si>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</x:si>
  <x:si>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</x:si>
  <x:si>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</x:si>
  <x:si>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</x:si>
  <x:si>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</x:si>
  <x:si>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</x:si>
  <x:si>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</x:si>
  <x:si>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</x:si>
  <x:si>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</x:si>
  <x:si>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</x:si>
  <x:si>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</x:si>
  <x:si>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</x:si>
  <x:si>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</x:si>
  <x:si>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</x:si>
  <x:si>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</x:si>
  <x:si>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</x:si>
  <x:si>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</x:si>
  <x:si>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</x:si>
  <x:si>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</x:si>
  <x:si>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</x:si>
  <x:si>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</x:si>
  <x:si>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</x:si>
  <x:si>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</x:si>
  <x:si>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</x:si>
  <x:si>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</x:si>
  <x:si>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</x:si>
  <x:si>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</x:si>
  <x:si>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</x:si>
  <x:si>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</x:si>
  <x:si>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</x:si>
  <x:si>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</x:si>
  <x:si>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</x:si>
  <x:si>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</x:si>
  <x:si>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</x:si>
  <x:si>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</x:si>
  <x:si>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</x:si>
  <x:si>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</x:si>
  <x:si>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</x:si>
  <x:si>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</x:si>
  <x:si>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</x:si>
  <x:si>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</x:si>
  <x:si>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</x:si>
  <x:si>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</x:si>
  <x:si>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</x:si>
  <x:si>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</x:si>
  <x:si>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</x:si>
  <x:si>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</x:si>
  <x:si>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</x:si>
  <x:si>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</x:si>
  <x:si>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</x:si>
  <x:si>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</x:si>
  <x:si>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</x:si>
  <x:si>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</x:si>
  <x:si>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</x:si>
  <x:si>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</x:si>
  <x:si>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</x:si>
  <x:si>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</x:si>
  <x:si>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</x:si>
  <x:si>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</x:si>
  <x:si>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</x:si>
  <x:si>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</x:si>
  <x:si>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</x:si>
  <x:si>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</x:si>
  <x:si>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</x:si>
  <x:si>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</x:si>
  <x:si>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</x:si>
  <x:si>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</x:si>
  <x:si>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</x:si>
  <x:si>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</x:si>
  <x:si>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</x:si>
  <x:si>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</x:si>
  <x:si>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</x:si>
  <x:si>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</x:si>
  <x:si>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</x:si>
  <x:si>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</x:si>
  <x:si>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</x:si>
  <x:si>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</x:si>
  <x:si>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</x:si>
  <x:si>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</x:si>
  <x:si>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</x:si>
  <x:si>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</x:si>
  <x:si>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</x:si>
  <x:si>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</x:si>
  <x:si>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</x:si>
  <x:si>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</x:si>
  <x:si>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</x:si>
  <x:si>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</x:si>
  <x:si>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</x:si>
  <x:si>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</x:si>
  <x:si>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</x:si>
  <x:si>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</x:si>
  <x:si>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</x:si>
  <x:si>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</x:si>
  <x:si>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</x:si>
  <x:si>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</x:si>
  <x:si>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</x:si>
  <x:si>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</x:si>
  <x:si>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</x:si>
  <x:si>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</x:si>
  <x:si>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</x:si>
  <x:si>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</x:si>
  <x:si>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</x:si>
  <x:si>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</x:si>
  <x:si>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</x:si>
  <x:si>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</x:si>
  <x:si>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</x:si>
  <x:si>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</x:si>
  <x:si>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</x:si>
  <x:si>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</x:si>
  <x:si>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</x:si>
  <x:si>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</x:si>
  <x:si>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</x:si>
  <x:si>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</x:si>
  <x:si>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</x:si>
  <x:si>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</x:si>
  <x:si>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</x:si>
  <x:si>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</x:si>
  <x:si>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</x:si>
  <x:si>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</x:si>
  <x:si>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</x:si>
  <x:si>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</x:si>
  <x:si>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</x:si>
  <x:si>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</x:si>
  <x:si>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</x:si>
  <x:si>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</x:si>
  <x:si>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</x:si>
  <x:si>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</x:si>
  <x:si>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</x:si>
  <x:si>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</x:si>
  <x:si>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</x:si>
  <x:si>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</x:si>
  <x:si>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</x:si>
  <x:si>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</x:si>
  <x:si>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</x:si>
  <x:si>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</x:si>
  <x:si>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</x:si>
  <x:si>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</x:si>
  <x:si>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</x:si>
  <x:si>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</x:si>
  <x:si>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</x:si>
  <x:si>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</x:si>
  <x:si>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</x:si>
  <x:si>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</x:si>
  <x:si>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</x:si>
  <x:si>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</x:si>
  <x:si>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</x:si>
  <x:si>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</x:si>
  <x:si>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</x:si>
  <x:si>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</x:si>
  <x:si>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</x:si>
  <x:si>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</x:si>
  <x:si>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</x:si>
  <x:si>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</x:si>
  <x:si>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</x:si>
  <x:si>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</x:si>
  <x:si>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</x:si>
  <x:si>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</x:si>
  <x:si>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</x:si>
  <x:si>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</x:si>
  <x:si>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</x:si>
  <x:si>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</x:si>
  <x:si>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</x:si>
  <x:si>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</x:si>
  <x:si>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</x:si>
  <x:si>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</x:si>
  <x:si>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</x:si>
  <x:si>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</x:si>
  <x:si>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</x:si>
  <x:si>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</x:si>
  <x:si>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</x:si>
  <x:si>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</x:si>
  <x:si>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</x:si>
  <x:si>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</x:si>
  <x:si>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</x:si>
  <x:si>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</x:si>
  <x:si>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</x:si>
  <x:si>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</x:si>
  <x:si>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</x:si>
  <x:si>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</x:si>
  <x:si>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</x:si>
  <x:si>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</x:si>
  <x:si>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</x:si>
  <x:si>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</x:si>
  <x:si>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</x:si>
  <x:si>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</x:si>
  <x:si>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</x:si>
  <x:si>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</x:si>
  <x:si>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</x:si>
  <x:si>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</x:si>
  <x:si>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</x:si>
  <x:si>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</x:si>
  <x:si>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</x:si>
  <x:si>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</x:si>
  <x:si>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</x:si>
  <x:si>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</x:si>
  <x:si>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</x:si>
  <x:si>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</x:si>
  <x:si>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</x:si>
  <x:si>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</x:si>
  <x:si>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</x:si>
  <x:si>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</x:si>
  <x:si>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</x:si>
  <x:si>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</x:si>
  <x:si>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</x:si>
  <x:si>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</x:si>
  <x:si>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</x:si>
  <x:si>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</x:si>
  <x:si>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</x:si>
  <x:si>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</x:si>
  <x:si>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</x:si>
  <x:si>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</x:si>
  <x:si>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</x:si>
  <x:si>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</x:si>
  <x:si>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</x:si>
  <x:si>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</x:si>
  <x:si>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</x:si>
  <x:si>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</x:si>
  <x:si>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</x:si>
  <x:si>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</x:si>
  <x:si>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</x:si>
  <x:si>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</x:si>
  <x:si>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</x:si>
  <x:si>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</x:si>
  <x:si>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</x:si>
  <x:si>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</x:si>
  <x:si>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</x:si>
  <x:si>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</x:si>
  <x:si>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</x:si>
  <x:si>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</x:si>
  <x:si>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</x:si>
  <x:si>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</x:si>
  <x:si>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</x:si>
  <x:si>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</x:si>
  <x:si>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</x:si>
  <x:si>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</x:si>
  <x:si>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</x:si>
  <x:si>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</x:si>
  <x:si>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</x:si>
  <x:si>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</x:si>
  <x:si>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</x:si>
  <x:si>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</x:si>
  <x:si>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</x:si>
  <x:si>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</x:si>
  <x:si>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</x:si>
  <x:si>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</x:si>
  <x:si>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</x:si>
  <x:si>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</x:si>
  <x:si>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</x:si>
  <x:si>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</x:si>
  <x:si>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No, not First Nations, Métis or Inuk (Inuit)</x:t>
  </x:si>
  <x:si>
    <x:t>(Net) Yes</x:t>
  </x:si>
  <x:si>
    <x:t xml:space="preserve">  Yes, First Nations (North American Indian)</x:t>
  </x:si>
  <x:si>
    <x:t xml:space="preserve">  Yes, Métis</x:t>
  </x:si>
  <x:si>
    <x:t xml:space="preserve">  Yes, Inuk (Inuit)</x:t>
  </x:si>
  <x:si>
    <x:t>Prefer not to answer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</x:si>
  <x:si>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</x:si>
  <x:si>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</x:si>
  <x:si>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</x:si>
  <x:si>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Q43: Do you identify as a member of a visible ethnic minority in Canada?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</x:si>
  <x:si>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</x:si>
  <x:si>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</x:si>
  <x:si>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</x:si>
  <x:si>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</x:si>
  <x:si>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</x:si>
  <x:si>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</x:si>
  <x:si>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</x:si>
  <x:si>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</x:si>
  <x:si>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</x:si>
  <x:si>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</x:si>
  <x:si>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</x:si>
  <x:si>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</x:si>
  <x:si>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</x:si>
  <x:si>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</x:si>
  <x:si>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</x:si>
  <x:si>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</x:si>
  <x:si>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</x:si>
  <x:si>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</x:si>
  <x:si>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</x:si>
  <x:si>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</x:si>
  <x:si>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</x:si>
  <x:si>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</x:si>
  <x:si>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</x:si>
  <x:si>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</x:si>
  <x:si>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</x:si>
  <x:si>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</x:si>
  <x:si>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</x:si>
  <x:si>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</x:si>
  <x:si>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</x:si>
  <x:si>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</x:si>
  <x:si>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</x:si>
  <x:si>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</x:si>
  <x:si>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</x:si>
  <x:si>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</x:si>
  <x:si>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</x:si>
  <x:si>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</x:si>
  <x:si>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</x:si>
  <x:si>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</x:si>
  <x:si>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</x:si>
  <x:si>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</x:si>
  <x:si>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</x:si>
  <x:si>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</x:si>
  <x:si>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</x:si>
  <x:si>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</x:si>
  <x:si>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</x:si>
  <x:si>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</x:si>
  <x:si>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</x:si>
  <x:si>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</x:si>
  <x:si>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</x:si>
  <x:si>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</x:si>
  <x:si>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</x:si>
  <x:si>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</x:si>
  <x:si>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</x:si>
  <x:si>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</x:si>
  <x:si>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</x:si>
  <x:si>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</x:si>
  <x:si>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</x:si>
  <x:si>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</x:si>
  <x:si>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</x:si>
  <x:si>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</x:si>
  <x:si>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</x:si>
  <x:si>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</x:si>
  <x:si>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</x:si>
  <x:si>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</x:si>
  <x:si>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</x:si>
  <x:si>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</x:si>
  <x:si>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</x:si>
  <x:si>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</x:si>
  <x:si>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</x:si>
  <x:si>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</x:si>
  <x:si>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</x:si>
  <x:si>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</x:si>
  <x:si>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</x:si>
  <x:si>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</x:si>
  <x:si>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</x:si>
  <x:si>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</x:si>
  <x:si>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</x:si>
  <x:si>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</x:si>
  <x:si>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</x:si>
  <x:si>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</x:si>
  <x:si>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</x:si>
  <x:si>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</x:si>
  <x:si>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</x:si>
  <x:si>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</x:si>
  <x:si>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</x:si>
  <x:si>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</x:si>
  <x:si>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</x:si>
  <x:si>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</x:si>
  <x:si>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</x:si>
  <x:si>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</x:si>
  <x:si>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</x:si>
  <x:si>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</x:si>
  <x:si>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</x:si>
  <x:si>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</x:si>
  <x:si>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</x:si>
  <x:si>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</x:si>
  <x:si>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</x:si>
  <x:si>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</x:si>
  <x:si>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</x:si>
  <x:si>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</x:si>
  <x:si>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</x:si>
  <x:si>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</x:si>
  <x:si>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</x:si>
  <x:si>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</x:si>
  <x:si>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</x:si>
  <x:si>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</x:si>
  <x:si>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</x:si>
  <x:si>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</x:si>
  <x:si>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</x:si>
  <x:si>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</x:si>
  <x:si>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</x:si>
  <x:si>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</x:si>
  <x:si>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</x:si>
  <x:si>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</x:si>
  <x:si>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</x:si>
  <x:si>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</x:si>
  <x:si>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</x:si>
  <x:si>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</x:si>
  <x:si>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</x:si>
  <x:si>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</x:si>
  <x:si>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</x:si>
  <x:si>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</x:si>
  <x:si>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</x:si>
  <x:si>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</x:si>
  <x:si>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</x:si>
  <x:si>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</x:si>
  <x:si>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</x:si>
  <x:si>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</x:si>
  <x:si>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</x:si>
  <x:si>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</x:si>
  <x:si>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</x:si>
  <x:si>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</x:si>
  <x:si>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</x:si>
  <x:si>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</x:si>
  <x:si>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</x:si>
  <x:si>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</x:si>
  <x:si>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</x:si>
  <x:si>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</x:si>
  <x:si>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</x:si>
  <x:si>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</x:si>
  <x:si>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</x:si>
  <x:si>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</x:si>
  <x:si>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</x:si>
  <x:si>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</x:si>
  <x:si>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</x:si>
  <x:si>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</x:si>
  <x:si>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</x:si>
  <x:si>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</x:si>
  <x:si>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</x:si>
  <x:si>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</x:si>
  <x:si>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</x:si>
  <x:si>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</x:si>
  <x:si>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</x:si>
  <x:si>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</x:si>
  <x:si>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</x:si>
  <x:si>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</x:si>
  <x:si>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</x:si>
  <x:si>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</x:si>
  <x:si>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</x:si>
  <x:si>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</x:si>
  <x:si>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</x:si>
  <x:si>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</x:si>
  <x:si>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</x:si>
  <x:si>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</x:si>
  <x:si>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</x:si>
  <x:si>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</x:si>
  <x:si>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</x:si>
  <x:si>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</x:si>
  <x:si>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</x:si>
  <x:si>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</x:si>
  <x:si>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</x:si>
  <x:si>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</x:si>
  <x:si>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</x:si>
  <x:si>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</x:si>
  <x:si>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</x:si>
  <x:si>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</x:si>
  <x:si>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</x:si>
  <x:si>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</x:si>
  <x:si>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</x:si>
  <x:si>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</x:si>
  <x:si>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</x:si>
  <x:si>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</x:si>
  <x:si>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</x:si>
  <x:si>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</x:si>
  <x:si>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</x:si>
  <x:si>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</x:si>
  <x:si>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</x:si>
  <x:si>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</x:si>
  <x:si>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</x:si>
  <x:si>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</x:si>
  <x:si>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</x:si>
  <x:si>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</x:si>
  <x:si>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</x:si>
  <x:si>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</x:si>
  <x:si>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</x:si>
  <x:si>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</x:si>
  <x:si>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</x:si>
  <x:si>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</x:si>
  <x:si>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</x:si>
  <x:si>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</x:si>
  <x:si>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</x:si>
  <x:si>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</x:si>
  <x:si>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</x:si>
  <x:si>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</x:si>
  <x:si>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</x:si>
  <x:si>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</x:si>
  <x:si>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</x:si>
  <x:si>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</x:si>
  <x:si>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</x:si>
  <x:si>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</x:si>
  <x:si>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</x:si>
  <x:si>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</x:si>
  <x:si>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</x:si>
  <x:si>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</x:si>
  <x:si>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</x:si>
  <x:si>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</x:si>
  <x:si>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</x:si>
  <x:si>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</x:si>
  <x:si>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</x:si>
  <x:si>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</x:si>
  <x:si>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</x:si>
  <x:si>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</x:si>
  <x:si>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</x:si>
  <x:si>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</x:si>
  <x:si>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</x:si>
  <x:si>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</x:si>
  <x:si>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</x:si>
  <x:si>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</x:si>
  <x:si>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</x:si>
  <x:si>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</x:si>
  <x:si>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</x:si>
  <x:si>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</x:si>
  <x:si>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</x:si>
  <x:si>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</x:si>
  <x:si>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</x:si>
  <x:si>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</x:si>
  <x:si>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</x:si>
  <x:si>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</x:si>
  <x:si>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</x:si>
  <x:si>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</x:si>
  <x:si>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</x:si>
  <x:si>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</x:si>
  <x:si>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</x:si>
  <x:si>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</x:si>
  <x:si>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</x:si>
  <x:si>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</x:si>
  <x:si>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</x:si>
  <x:si>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</x:si>
  <x:si>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</x:si>
  <x:si>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</x:si>
  <x:si>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</x:si>
  <x:si>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</x:si>
  <x:si>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</x:si>
  <x:si>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</x:si>
  <x:si>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</x:si>
  <x:si>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</x:si>
  <x:si>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</x:si>
  <x:si>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</x:si>
  <x:si>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</x:si>
  <x:si>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</x:si>
  <x:si>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</x:si>
  <x:si>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</x:si>
  <x:si>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</x:si>
  <x:si>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</x:si>
  <x:si>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</x:si>
  <x:si>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</x:si>
  <x:si>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</x:si>
  <x:si>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</x:si>
  <x:si>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</x:si>
  <x:si>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</x:si>
  <x:si>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</x:si>
  <x:si>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</x:si>
  <x:si>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</x:si>
  <x:si>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</x:si>
  <x:si>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</x:si>
  <x:si>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</x:si>
  <x:si>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</x:si>
  <x:si>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</x:si>
  <x:si>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</x:si>
  <x:si>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</x:si>
  <x:si>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</x:si>
  <x:si>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</x:si>
  <x:si>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</x:si>
  <x:si>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</x:si>
  <x:si>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</x:si>
  <x:si>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</x:si>
  <x:si>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</x:si>
  <x:si>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</x:si>
  <x:si>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</x:si>
  <x:si>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</x:si>
  <x:si>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</x:si>
  <x:si>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</x:si>
  <x:si>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</x:si>
  <x:si>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</x:si>
  <x:si>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</x:si>
  <x:si>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</x:si>
  <x:si>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</x:si>
  <x:si>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</x:si>
  <x:si>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</x:si>
  <x:si>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</x:si>
  <x:si>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</x:si>
  <x:si>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</x:si>
  <x:si>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</x:si>
  <x:si>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</x:si>
  <x:si>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</x:si>
  <x:si>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</x:si>
  <x:si>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Yes</x:t>
  </x:si>
  <x:si>
    <x:t>No</x:t>
  </x:si>
  <x:si>
    <x:t>Prefer not to answer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</x:si>
  <x:si>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</x:si>
  <x:si>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</x:si>
  <x:si>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</x:si>
  <x:si>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Q44: Which language do you speak most often at home?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</x:si>
  <x:si>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</x:si>
  <x:si>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</x:si>
  <x:si>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</x:si>
  <x:si>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</x:si>
  <x:si>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</x:si>
  <x:si>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</x:si>
  <x:si>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</x:si>
  <x:si>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</x:si>
  <x:si>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</x:si>
  <x:si>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</x:si>
  <x:si>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</x:si>
  <x:si>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</x:si>
  <x:si>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</x:si>
  <x:si>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</x:si>
  <x:si>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</x:si>
  <x:si>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</x:si>
  <x:si>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</x:si>
  <x:si>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</x:si>
  <x:si>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</x:si>
  <x:si>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</x:si>
  <x:si>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</x:si>
  <x:si>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</x:si>
  <x:si>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</x:si>
  <x:si>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</x:si>
  <x:si>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</x:si>
  <x:si>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</x:si>
  <x:si>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</x:si>
  <x:si>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</x:si>
  <x:si>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</x:si>
  <x:si>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</x:si>
  <x:si>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</x:si>
  <x:si>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</x:si>
  <x:si>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</x:si>
  <x:si>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</x:si>
  <x:si>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</x:si>
  <x:si>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</x:si>
  <x:si>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</x:si>
  <x:si>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</x:si>
  <x:si>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</x:si>
  <x:si>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</x:si>
  <x:si>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</x:si>
  <x:si>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</x:si>
  <x:si>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</x:si>
  <x:si>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</x:si>
  <x:si>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</x:si>
  <x:si>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</x:si>
  <x:si>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</x:si>
  <x:si>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</x:si>
  <x:si>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</x:si>
  <x:si>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</x:si>
  <x:si>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</x:si>
  <x:si>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</x:si>
  <x:si>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</x:si>
  <x:si>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</x:si>
  <x:si>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</x:si>
  <x:si>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</x:si>
  <x:si>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</x:si>
  <x:si>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</x:si>
  <x:si>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</x:si>
  <x:si>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</x:si>
  <x:si>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</x:si>
  <x:si>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</x:si>
  <x:si>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</x:si>
  <x:si>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</x:si>
  <x:si>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</x:si>
  <x:si>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</x:si>
  <x:si>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</x:si>
  <x:si>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</x:si>
  <x:si>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</x:si>
  <x:si>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</x:si>
  <x:si>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</x:si>
  <x:si>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</x:si>
  <x:si>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</x:si>
  <x:si>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</x:si>
  <x:si>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</x:si>
  <x:si>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</x:si>
  <x:si>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</x:si>
  <x:si>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</x:si>
  <x:si>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</x:si>
  <x:si>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</x:si>
  <x:si>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</x:si>
  <x:si>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</x:si>
  <x:si>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</x:si>
  <x:si>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</x:si>
  <x:si>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</x:si>
  <x:si>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</x:si>
  <x:si>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</x:si>
  <x:si>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</x:si>
  <x:si>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</x:si>
  <x:si>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</x:si>
  <x:si>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</x:si>
  <x:si>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</x:si>
  <x:si>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</x:si>
  <x:si>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</x:si>
  <x:si>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</x:si>
  <x:si>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</x:si>
  <x:si>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</x:si>
  <x:si>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</x:si>
  <x:si>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</x:si>
  <x:si>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</x:si>
  <x:si>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</x:si>
  <x:si>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</x:si>
  <x:si>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</x:si>
  <x:si>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</x:si>
  <x:si>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</x:si>
  <x:si>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</x:si>
  <x:si>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</x:si>
  <x:si>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</x:si>
  <x:si>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</x:si>
  <x:si>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</x:si>
  <x:si>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</x:si>
  <x:si>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</x:si>
  <x:si>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</x:si>
  <x:si>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</x:si>
  <x:si>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</x:si>
  <x:si>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</x:si>
  <x:si>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</x:si>
  <x:si>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</x:si>
  <x:si>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</x:si>
  <x:si>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</x:si>
  <x:si>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</x:si>
  <x:si>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</x:si>
  <x:si>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</x:si>
  <x:si>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</x:si>
  <x:si>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</x:si>
  <x:si>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</x:si>
  <x:si>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</x:si>
  <x:si>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</x:si>
  <x:si>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</x:si>
  <x:si>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</x:si>
  <x:si>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</x:si>
  <x:si>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</x:si>
  <x:si>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</x:si>
  <x:si>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</x:si>
  <x:si>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</x:si>
  <x:si>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</x:si>
  <x:si>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</x:si>
  <x:si>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</x:si>
  <x:si>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</x:si>
  <x:si>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</x:si>
  <x:si>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</x:si>
  <x:si>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</x:si>
  <x:si>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</x:si>
  <x:si>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</x:si>
  <x:si>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</x:si>
  <x:si>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</x:si>
  <x:si>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</x:si>
  <x:si>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</x:si>
  <x:si>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</x:si>
  <x:si>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</x:si>
  <x:si>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</x:si>
  <x:si>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</x:si>
  <x:si>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</x:si>
  <x:si>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</x:si>
  <x:si>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</x:si>
  <x:si>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</x:si>
  <x:si>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</x:si>
  <x:si>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</x:si>
  <x:si>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</x:si>
  <x:si>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</x:si>
  <x:si>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</x:si>
  <x:si>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</x:si>
  <x:si>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</x:si>
  <x:si>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</x:si>
  <x:si>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</x:si>
  <x:si>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</x:si>
  <x:si>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</x:si>
  <x:si>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</x:si>
  <x:si>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</x:si>
  <x:si>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</x:si>
  <x:si>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</x:si>
  <x:si>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</x:si>
  <x:si>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</x:si>
  <x:si>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</x:si>
  <x:si>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</x:si>
  <x:si>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</x:si>
  <x:si>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</x:si>
  <x:si>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</x:si>
  <x:si>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</x:si>
  <x:si>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</x:si>
  <x:si>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</x:si>
  <x:si>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</x:si>
  <x:si>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</x:si>
  <x:si>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</x:si>
  <x:si>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</x:si>
  <x:si>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</x:si>
  <x:si>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</x:si>
  <x:si>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</x:si>
  <x:si>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</x:si>
  <x:si>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</x:si>
  <x:si>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</x:si>
  <x:si>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</x:si>
  <x:si>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</x:si>
  <x:si>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</x:si>
  <x:si>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</x:si>
  <x:si>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</x:si>
  <x:si>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</x:si>
  <x:si>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</x:si>
  <x:si>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</x:si>
  <x:si>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</x:si>
  <x:si>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</x:si>
  <x:si>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</x:si>
  <x:si>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</x:si>
  <x:si>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</x:si>
  <x:si>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</x:si>
  <x:si>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</x:si>
  <x:si>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</x:si>
  <x:si>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</x:si>
  <x:si>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</x:si>
  <x:si>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</x:si>
  <x:si>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</x:si>
  <x:si>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</x:si>
  <x:si>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</x:si>
  <x:si>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</x:si>
  <x:si>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</x:si>
  <x:si>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</x:si>
  <x:si>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</x:si>
  <x:si>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</x:si>
  <x:si>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</x:si>
  <x:si>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</x:si>
  <x:si>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</x:si>
  <x:si>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</x:si>
  <x:si>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</x:si>
  <x:si>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</x:si>
  <x:si>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</x:si>
  <x:si>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</x:si>
  <x:si>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</x:si>
  <x:si>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</x:si>
  <x:si>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</x:si>
  <x:si>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</x:si>
  <x:si>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</x:si>
  <x:si>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</x:si>
  <x:si>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</x:si>
  <x:si>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</x:si>
  <x:si>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</x:si>
  <x:si>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</x:si>
  <x:si>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</x:si>
  <x:si>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</x:si>
  <x:si>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</x:si>
  <x:si>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</x:si>
  <x:si>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</x:si>
  <x:si>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</x:si>
  <x:si>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</x:si>
  <x:si>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</x:si>
  <x:si>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</x:si>
  <x:si>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</x:si>
  <x:si>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</x:si>
  <x:si>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</x:si>
  <x:si>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</x:si>
  <x:si>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</x:si>
  <x:si>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</x:si>
  <x:si>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</x:si>
  <x:si>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</x:si>
  <x:si>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</x:si>
  <x:si>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</x:si>
  <x:si>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</x:si>
  <x:si>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</x:si>
  <x:si>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</x:si>
  <x:si>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</x:si>
  <x:si>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</x:si>
  <x:si>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</x:si>
  <x:si>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</x:si>
  <x:si>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</x:si>
  <x:si>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</x:si>
  <x:si>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</x:si>
  <x:si>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</x:si>
  <x:si>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</x:si>
  <x:si>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</x:si>
  <x:si>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</x:si>
  <x:si>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</x:si>
  <x:si>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</x:si>
  <x:si>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</x:si>
  <x:si>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</x:si>
  <x:si>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</x:si>
  <x:si>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</x:si>
  <x:si>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</x:si>
  <x:si>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</x:si>
  <x:si>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</x:si>
  <x:si>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</x:si>
  <x:si>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</x:si>
  <x:si>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</x:si>
  <x:si>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</x:si>
  <x:si>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</x:si>
  <x:si>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</x:si>
  <x:si>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</x:si>
  <x:si>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</x:si>
  <x:si>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</x:si>
  <x:si>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</x:si>
  <x:si>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</x:si>
  <x:si>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</x:si>
  <x:si>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</x:si>
  <x:si>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</x:si>
  <x:si>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</x:si>
  <x:si>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</x:si>
  <x:si>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</x:si>
  <x:si>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</x:si>
  <x:si>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</x:si>
  <x:si>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</x:si>
  <x:si>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</x:si>
  <x:si>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</x:si>
  <x:si>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</x:si>
  <x:si>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</x:si>
  <x:si>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</x:si>
  <x:si>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</x:si>
  <x:si>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</x:si>
  <x:si>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</x:si>
  <x:si>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English</x:t>
  </x:si>
  <x:si>
    <x:t>French</x:t>
  </x:si>
  <x:si>
    <x:t>Chinese (Mandarin, Cantonese)</x:t>
  </x:si>
  <x:si>
    <x:t>Another language, please specify the language</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</x:si>
  <x:si>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</x:si>
  <x:si>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</x:si>
  <x:si>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</x:si>
  <x:si>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Q45: In which language do you MOST FREQUENTLY access personal health information online? by Banner1</x:t>
  </x:si>
  <x:si>
    <x:t>Region 1</x:t>
  </x:si>
  <x:si>
    <x:t/>
  </x:si>
  <x:si>
    <x:t/>
  </x:si>
  <x:si>
    <x:t/>
  </x:si>
  <x:si>
    <x:t/>
  </x:si>
  <x:si>
    <x:t/>
  </x:si>
  <x:si>
    <x:t>Region 2</x:t>
  </x:si>
  <x:si>
    <x:t/>
  </x:si>
  <x:si>
    <x:t/>
  </x:si>
  <x:si>
    <x:t/>
  </x:si>
  <x:si>
    <x:t/>
  </x:si>
  <x:si>
    <x:t/>
  </x:si>
  <x:si>
    <x:t/>
  </x:si>
  <x:si>
    <x:t>Atlantic</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</x:si>
  <x:si>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</x:si>
  <x:si>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</x:si>
  <x:si>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</x:si>
  <x:si>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</x:si>
  <x:si>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</x:si>
  <x:si>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</x:si>
  <x:si>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</x:si>
  <x:si>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</x:si>
  <x:si>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</x:si>
  <x:si>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</x:si>
  <x:si>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</x:si>
  <x:si>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</x:si>
  <x:si>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</x:si>
  <x:si>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</x:si>
  <x:si>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</x:si>
  <x:si>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</x:si>
  <x:si>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</x:si>
  <x:si>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</x:si>
  <x:si>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</x:si>
  <x:si>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</x:si>
  <x:si>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</x:si>
  <x:si>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</x:si>
  <x:si>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</x:si>
  <x:si>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</x:si>
  <x:si>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</x:si>
  <x:si>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</x:si>
  <x:si>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</x:si>
  <x:si>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</x:si>
  <x:si>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</x:si>
  <x:si>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</x:si>
  <x:si>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</x:si>
  <x:si>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</x:si>
  <x:si>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</x:si>
  <x:si>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</x:si>
  <x:si>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</x:si>
  <x:si>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</x:si>
  <x:si>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</x:si>
  <x:si>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</x:si>
  <x:si>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</x:si>
  <x:si>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</x:si>
  <x:si>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</x:si>
  <x:si>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</x:si>
  <x:si>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</x:si>
  <x:si>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</x:si>
  <x:si>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</x:si>
  <x:si>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</x:si>
  <x:si>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</x:si>
  <x:si>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</x:si>
  <x:si>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</x:si>
  <x:si>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</x:si>
  <x:si>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</x:si>
  <x:si>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</x:si>
  <x:si>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</x:si>
  <x:si>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</x:si>
  <x:si>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</x:si>
  <x:si>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</x:si>
  <x:si>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</x:si>
  <x:si>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</x:si>
  <x:si>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</x:si>
  <x:si>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</x:si>
  <x:si>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</x:si>
  <x:si>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</x:si>
  <x:si>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</x:si>
  <x:si>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</x:si>
  <x:si>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</x:si>
  <x:si>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</x:si>
  <x:si>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</x:si>
  <x:si>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</x:si>
  <x:si>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</x:si>
  <x:si>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</x:si>
  <x:si>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</x:si>
  <x:si>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</x:si>
  <x:si>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</x:si>
  <x:si>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</x:si>
  <x:si>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</x:si>
  <x:si>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</x:si>
  <x:si>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</x:si>
  <x:si>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</x:si>
  <x:si>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</x:si>
  <x:si>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</x:si>
  <x:si>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</x:si>
  <x:si>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</x:si>
  <x:si>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</x:si>
  <x:si>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</x:si>
  <x:si>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</x:si>
  <x:si>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</x:si>
  <x:si>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</x:si>
  <x:si>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</x:si>
  <x:si>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</x:si>
  <x:si>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</x:si>
  <x:si>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</x:si>
  <x:si>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</x:si>
  <x:si>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</x:si>
  <x:si>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</x:si>
  <x:si>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</x:si>
  <x:si>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</x:si>
  <x:si>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</x:si>
  <x:si>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</x:si>
  <x:si>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NL</x:t>
  </x:si>
  <x:si>
    <x:t>NS</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</x:si>
  <x:si>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</x:si>
  <x:si>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</x:si>
  <x:si>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</x:si>
  <x:si>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</x:si>
  <x:si>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</x:si>
  <x:si>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</x:si>
  <x:si>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</x:si>
  <x:si>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</x:si>
  <x:si>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</x:si>
  <x:si>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</x:si>
  <x:si>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</x:si>
  <x:si>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</x:si>
  <x:si>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</x:si>
  <x:si>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</x:si>
  <x:si>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</x:si>
  <x:si>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</x:si>
  <x:si>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</x:si>
  <x:si>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</x:si>
  <x:si>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</x:si>
  <x:si>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</x:si>
  <x:si>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</x:si>
  <x:si>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</x:si>
  <x:si>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</x:si>
  <x:si>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</x:si>
  <x:si>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</x:si>
  <x:si>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</x:si>
  <x:si>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</x:si>
  <x:si>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</x:si>
  <x:si>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</x:si>
  <x:si>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</x:si>
  <x:si>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</x:si>
  <x:si>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</x:si>
  <x:si>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</x:si>
  <x:si>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</x:si>
  <x:si>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</x:si>
  <x:si>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</x:si>
  <x:si>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</x:si>
  <x:si>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</x:si>
  <x:si>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</x:si>
  <x:si>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</x:si>
  <x:si>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</x:si>
  <x:si>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</x:si>
  <x:si>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</x:si>
  <x:si>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</x:si>
  <x:si>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</x:si>
  <x:si>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</x:si>
  <x:si>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</x:si>
  <x:si>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</x:si>
  <x:si>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</x:si>
  <x:si>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</x:si>
  <x:si>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</x:si>
  <x:si>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</x:si>
  <x:si>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</x:si>
  <x:si>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</x:si>
  <x:si>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</x:si>
  <x:si>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</x:si>
  <x:si>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</x:si>
  <x:si>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</x:si>
  <x:si>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</x:si>
  <x:si>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</x:si>
  <x:si>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</x:si>
  <x:si>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</x:si>
  <x:si>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</x:si>
  <x:si>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</x:si>
  <x:si>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</x:si>
  <x:si>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</x:si>
  <x:si>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</x:si>
  <x:si>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</x:si>
  <x:si>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</x:si>
  <x:si>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</x:si>
  <x:si>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</x:si>
  <x:si>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</x:si>
  <x:si>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</x:si>
  <x:si>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</x:si>
  <x:si>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</x:si>
  <x:si>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</x:si>
  <x:si>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</x:si>
  <x:si>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</x:si>
  <x:si>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</x:si>
  <x:si>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</x:si>
  <x:si>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</x:si>
  <x:si>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</x:si>
  <x:si>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</x:si>
  <x:si>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</x:si>
  <x:si>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</x:si>
  <x:si>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</x:si>
  <x:si>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</x:si>
  <x:si>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</x:si>
  <x:si>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</x:si>
  <x:si>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</x:si>
  <x:si>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</x:si>
  <x:si>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</x:si>
  <x:si>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</x:si>
  <x:si>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</x:si>
  <x:si>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</x:si>
  <x:si>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</x:si>
  <x:si>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</x:si>
  <x:si>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</x:si>
  <x:si>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</x:si>
  <x:si>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P0</x:t>
  </x:si>
  <x:si>
    <x:t>Q0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</x:si>
  <x:si>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</x:si>
  <x:si>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</x:si>
  <x:si>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</x:si>
  <x:si>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</x:si>
  <x:si>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</x:si>
  <x:si>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</x:si>
  <x:si>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</x:si>
  <x:si>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</x:si>
  <x:si>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</x:si>
  <x:si>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</x:si>
  <x:si>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</x:si>
  <x:si>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</x:si>
  <x:si>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</x:si>
  <x:si>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</x:si>
  <x:si>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</x:si>
  <x:si>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</x:si>
  <x:si>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</x:si>
  <x:si>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</x:si>
  <x:si>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</x:si>
  <x:si>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</x:si>
  <x:si>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</x:si>
  <x:si>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</x:si>
  <x:si>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</x:si>
  <x:si>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</x:si>
  <x:si>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</x:si>
  <x:si>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</x:si>
  <x:si>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</x:si>
  <x:si>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</x:si>
  <x:si>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</x:si>
  <x:si>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</x:si>
  <x:si>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</x:si>
  <x:si>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</x:si>
  <x:si>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</x:si>
  <x:si>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</x:si>
  <x:si>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</x:si>
  <x:si>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</x:si>
  <x:si>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</x:si>
  <x:si>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</x:si>
  <x:si>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</x:si>
  <x:si>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</x:si>
  <x:si>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</x:si>
  <x:si>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</x:si>
  <x:si>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</x:si>
  <x:si>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</x:si>
  <x:si>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</x:si>
  <x:si>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</x:si>
  <x:si>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</x:si>
  <x:si>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</x:si>
  <x:si>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</x:si>
  <x:si>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</x:si>
  <x:si>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</x:si>
  <x:si>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</x:si>
  <x:si>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</x:si>
  <x:si>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</x:si>
  <x:si>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</x:si>
  <x:si>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</x:si>
  <x:si>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</x:si>
  <x:si>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</x:si>
  <x:si>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</x:si>
  <x:si>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</x:si>
  <x:si>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</x:si>
  <x:si>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</x:si>
  <x:si>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</x:si>
  <x:si>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</x:si>
  <x:si>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</x:si>
  <x:si>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</x:si>
  <x:si>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</x:si>
  <x:si>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</x:si>
  <x:si>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</x:si>
  <x:si>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</x:si>
  <x:si>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</x:si>
  <x:si>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</x:si>
  <x:si>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</x:si>
  <x:si>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</x:si>
  <x:si>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</x:si>
  <x:si>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</x:si>
  <x:si>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</x:si>
  <x:si>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</x:si>
  <x:si>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</x:si>
  <x:si>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</x:si>
  <x:si>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</x:si>
  <x:si>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</x:si>
  <x:si>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English</x:t>
  </x:si>
  <x:si>
    <x:t>French</x:t>
  </x:si>
  <x:si>
    <x:t>Chinese (Mandarin, Cantonese)</x:t>
  </x:si>
  <x:si>
    <x:t>Another language, please specify the language</x:t>
  </x:si>
  <x:si>
    <x:t>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</x:si>
  <x:si>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</x:si>
  <x:si>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</x:si>
  <x:si>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Q46: What is the highest level of education you have obtained? Include qualifications obtained in Canada or outside Canada.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</x:si>
  <x:si>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</x:si>
  <x:si>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</x:si>
  <x:si>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</x:si>
  <x:si>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</x:si>
  <x:si>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</x:si>
  <x:si>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</x:si>
  <x:si>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</x:si>
  <x:si>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</x:si>
  <x:si>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</x:si>
  <x:si>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</x:si>
  <x:si>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</x:si>
  <x:si>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</x:si>
  <x:si>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</x:si>
  <x:si>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</x:si>
  <x:si>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</x:si>
  <x:si>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</x:si>
  <x:si>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</x:si>
  <x:si>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</x:si>
  <x:si>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</x:si>
  <x:si>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</x:si>
  <x:si>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</x:si>
  <x:si>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</x:si>
  <x:si>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</x:si>
  <x:si>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</x:si>
  <x:si>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</x:si>
  <x:si>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</x:si>
  <x:si>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</x:si>
  <x:si>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</x:si>
  <x:si>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</x:si>
  <x:si>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</x:si>
  <x:si>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</x:si>
  <x:si>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</x:si>
  <x:si>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</x:si>
  <x:si>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</x:si>
  <x:si>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</x:si>
  <x:si>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</x:si>
  <x:si>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</x:si>
  <x:si>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</x:si>
  <x:si>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</x:si>
  <x:si>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</x:si>
  <x:si>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</x:si>
  <x:si>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</x:si>
  <x:si>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</x:si>
  <x:si>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</x:si>
  <x:si>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</x:si>
  <x:si>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</x:si>
  <x:si>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</x:si>
  <x:si>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</x:si>
  <x:si>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</x:si>
  <x:si>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</x:si>
  <x:si>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</x:si>
  <x:si>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</x:si>
  <x:si>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</x:si>
  <x:si>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</x:si>
  <x:si>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</x:si>
  <x:si>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</x:si>
  <x:si>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</x:si>
  <x:si>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</x:si>
  <x:si>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</x:si>
  <x:si>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</x:si>
  <x:si>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</x:si>
  <x:si>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</x:si>
  <x:si>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</x:si>
  <x:si>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</x:si>
  <x:si>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</x:si>
  <x:si>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</x:si>
  <x:si>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</x:si>
  <x:si>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</x:si>
  <x:si>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</x:si>
  <x:si>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</x:si>
  <x:si>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</x:si>
  <x:si>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</x:si>
  <x:si>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</x:si>
  <x:si>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</x:si>
  <x:si>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</x:si>
  <x:si>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</x:si>
  <x:si>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</x:si>
  <x:si>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</x:si>
  <x:si>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</x:si>
  <x:si>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</x:si>
  <x:si>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</x:si>
  <x:si>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</x:si>
  <x:si>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</x:si>
  <x:si>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</x:si>
  <x:si>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</x:si>
  <x:si>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</x:si>
  <x:si>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</x:si>
  <x:si>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</x:si>
  <x:si>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</x:si>
  <x:si>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</x:si>
  <x:si>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</x:si>
  <x:si>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</x:si>
  <x:si>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</x:si>
  <x:si>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</x:si>
  <x:si>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</x:si>
  <x:si>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</x:si>
  <x:si>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</x:si>
  <x:si>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</x:si>
  <x:si>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</x:si>
  <x:si>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</x:si>
  <x:si>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</x:si>
  <x:si>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</x:si>
  <x:si>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</x:si>
  <x:si>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</x:si>
  <x:si>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</x:si>
  <x:si>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</x:si>
  <x:si>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</x:si>
  <x:si>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</x:si>
  <x:si>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</x:si>
  <x:si>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</x:si>
  <x:si>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</x:si>
  <x:si>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</x:si>
  <x:si>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</x:si>
  <x:si>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</x:si>
  <x:si>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</x:si>
  <x:si>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</x:si>
  <x:si>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</x:si>
  <x:si>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</x:si>
  <x:si>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</x:si>
  <x:si>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</x:si>
  <x:si>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</x:si>
  <x:si>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</x:si>
  <x:si>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</x:si>
  <x:si>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</x:si>
  <x:si>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</x:si>
  <x:si>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</x:si>
  <x:si>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</x:si>
  <x:si>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</x:si>
  <x:si>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</x:si>
  <x:si>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</x:si>
  <x:si>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</x:si>
  <x:si>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</x:si>
  <x:si>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</x:si>
  <x:si>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</x:si>
  <x:si>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</x:si>
  <x:si>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</x:si>
  <x:si>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</x:si>
  <x:si>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</x:si>
  <x:si>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</x:si>
  <x:si>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</x:si>
  <x:si>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</x:si>
  <x:si>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</x:si>
  <x:si>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</x:si>
  <x:si>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</x:si>
  <x:si>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</x:si>
  <x:si>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</x:si>
  <x:si>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</x:si>
  <x:si>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</x:si>
  <x:si>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</x:si>
  <x:si>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</x:si>
  <x:si>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</x:si>
  <x:si>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</x:si>
  <x:si>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</x:si>
  <x:si>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</x:si>
  <x:si>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</x:si>
  <x:si>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</x:si>
  <x:si>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</x:si>
  <x:si>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</x:si>
  <x:si>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</x:si>
  <x:si>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</x:si>
  <x:si>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</x:si>
  <x:si>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</x:si>
  <x:si>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</x:si>
  <x:si>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</x:si>
  <x:si>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</x:si>
  <x:si>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</x:si>
  <x:si>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</x:si>
  <x:si>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</x:si>
  <x:si>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</x:si>
  <x:si>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</x:si>
  <x:si>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</x:si>
  <x:si>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</x:si>
  <x:si>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</x:si>
  <x:si>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</x:si>
  <x:si>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</x:si>
  <x:si>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</x:si>
  <x:si>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</x:si>
  <x:si>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</x:si>
  <x:si>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</x:si>
  <x:si>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</x:si>
  <x:si>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</x:si>
  <x:si>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</x:si>
  <x:si>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</x:si>
  <x:si>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</x:si>
  <x:si>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</x:si>
  <x:si>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</x:si>
  <x:si>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</x:si>
  <x:si>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</x:si>
  <x:si>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</x:si>
  <x:si>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</x:si>
  <x:si>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</x:si>
  <x:si>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</x:si>
  <x:si>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</x:si>
  <x:si>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</x:si>
  <x:si>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</x:si>
  <x:si>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</x:si>
  <x:si>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</x:si>
  <x:si>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</x:si>
  <x:si>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</x:si>
  <x:si>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</x:si>
  <x:si>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</x:si>
  <x:si>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</x:si>
  <x:si>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</x:si>
  <x:si>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</x:si>
  <x:si>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</x:si>
  <x:si>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</x:si>
  <x:si>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</x:si>
  <x:si>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</x:si>
  <x:si>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</x:si>
  <x:si>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</x:si>
  <x:si>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</x:si>
  <x:si>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</x:si>
  <x:si>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</x:si>
  <x:si>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</x:si>
  <x:si>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</x:si>
  <x:si>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</x:si>
  <x:si>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</x:si>
  <x:si>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</x:si>
  <x:si>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</x:si>
  <x:si>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</x:si>
  <x:si>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</x:si>
  <x:si>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</x:si>
  <x:si>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</x:si>
  <x:si>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</x:si>
  <x:si>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</x:si>
  <x:si>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</x:si>
  <x:si>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</x:si>
  <x:si>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</x:si>
  <x:si>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</x:si>
  <x:si>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</x:si>
  <x:si>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</x:si>
  <x:si>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</x:si>
  <x:si>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</x:si>
  <x:si>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</x:si>
  <x:si>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</x:si>
  <x:si>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</x:si>
  <x:si>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</x:si>
  <x:si>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</x:si>
  <x:si>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</x:si>
  <x:si>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</x:si>
  <x:si>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</x:si>
  <x:si>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</x:si>
  <x:si>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</x:si>
  <x:si>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</x:si>
  <x:si>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</x:si>
  <x:si>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</x:si>
  <x:si>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</x:si>
  <x:si>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</x:si>
  <x:si>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</x:si>
  <x:si>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</x:si>
  <x:si>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</x:si>
  <x:si>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</x:si>
  <x:si>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</x:si>
  <x:si>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</x:si>
  <x:si>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</x:si>
  <x:si>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</x:si>
  <x:si>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</x:si>
  <x:si>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</x:si>
  <x:si>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</x:si>
  <x:si>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</x:si>
  <x:si>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</x:si>
  <x:si>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</x:si>
  <x:si>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</x:si>
  <x:si>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</x:si>
  <x:si>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</x:si>
  <x:si>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</x:si>
  <x:si>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</x:si>
  <x:si>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</x:si>
  <x:si>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</x:si>
  <x:si>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</x:si>
  <x:si>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</x:si>
  <x:si>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</x:si>
  <x:si>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</x:si>
  <x:si>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</x:si>
  <x:si>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</x:si>
  <x:si>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</x:si>
  <x:si>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</x:si>
  <x:si>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</x:si>
  <x:si>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</x:si>
  <x:si>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</x:si>
  <x:si>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</x:si>
  <x:si>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</x:si>
  <x:si>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</x:si>
  <x:si>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</x:si>
  <x:si>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</x:si>
  <x:si>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</x:si>
  <x:si>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</x:si>
  <x:si>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</x:si>
  <x:si>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</x:si>
  <x:si>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</x:si>
  <x:si>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</x:si>
  <x:si>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</x:si>
  <x:si>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</x:si>
  <x:si>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</x:si>
  <x:si>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</x:si>
  <x:si>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</x:si>
  <x:si>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</x:si>
  <x:si>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</x:si>
  <x:si>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</x:si>
  <x:si>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</x:si>
  <x:si>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</x:si>
  <x:si>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</x:si>
  <x:si>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</x:si>
  <x:si>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</x:si>
  <x:si>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</x:si>
  <x:si>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</x:si>
  <x:si>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(Net) H.S or less</x:t>
  </x:si>
  <x:si>
    <x:t xml:space="preserve">  No certificate, diploma or degree</x:t>
  </x:si>
  <x:si>
    <x:t xml:space="preserve">  Secondary (high) school diploma or equivalency certificate</x:t>
  </x:si>
  <x:si>
    <x:t>(Net) College / Apprenticeship Certificate or Diploma</x:t>
  </x:si>
  <x:si>
    <x:t xml:space="preserve">  Apprenticeship or trades certificate or diploma</x:t>
  </x:si>
  <x:si>
    <x:t xml:space="preserve">  College, CEGEP or other non-university certificate or diploma</x:t>
  </x:si>
  <x:si>
    <x:t>(Net) University</x:t>
  </x:si>
  <x:si>
    <x:t xml:space="preserve">  University certificate or diploma below bachelor level</x:t>
  </x:si>
  <x:si>
    <x:t xml:space="preserve">  University certificate, diploma or degree at bachelor level</x:t>
  </x:si>
  <x:si>
    <x:t xml:space="preserve">  University certificate, diploma or degree at the graduate level</x:t>
  </x:si>
  <x:si>
    <x:t>Prefer not to answer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</x:si>
  <x:si>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</x:si>
  <x:si>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</x:si>
  <x:si>
    <x:t>Back to TOC</x:t>
  </x:si>
  <x:si>
    <x:t>Q47: What is your current employment status? by Banner1</x:t>
  </x:si>
  <x:si>
    <x:t>Region 1</x:t>
  </x:si>
  <x:si>
    <x:t/>
  </x:si>
  <x:si>
    <x:t/>
  </x:si>
  <x:si>
    <x:t/>
  </x:si>
  <x:si>
    <x:t/>
  </x:si>
  <x:si>
    <x:t/>
  </x:si>
  <x:si>
    <x:t>Region 2</x:t>
  </x:si>
  <x:si>
    <x:t/>
  </x:si>
  <x:si>
    <x:t/>
  </x:si>
  <x:si>
    <x:t/>
  </x:si>
  <x:si>
    <x:t/>
  </x:si>
  <x:si>
    <x:t/>
  </x:si>
  <x:si>
    <x:t/>
  </x:si>
  <x:si>
    <x:t/>
  </x:si>
  <x:si>
    <x:t>Atlantic</x:t>
  </x:si>
  <x:si>
    <x:t/>
  </x:si>
  <x:si>
    <x:t/>
  </x:si>
  <x:si>
    <x:t/>
  </x:si>
  <x:si>
    <x:t>Age 1</x:t>
  </x:si>
  <x:si>
    <x:t/>
  </x:si>
  <x:si>
    <x:t/>
  </x:si>
  <x:si>
    <x:t/>
  </x:si>
  <x:si>
    <x:t/>
  </x:si>
  <x:si>
    <x:t/>
  </x:si>
  <x:si>
    <x:t/>
  </x:si>
  <x:si>
    <x:t>Age 2</x:t>
  </x:si>
  <x:si>
    <x:t/>
  </x:si>
  <x:si>
    <x:t/>
  </x:si>
  <x:si>
    <x:t/>
  </x:si>
  <x:si>
    <x:t/>
  </x:si>
  <x:si>
    <x:t>Sex (Q5A)</x:t>
  </x:si>
  <x:si>
    <x:t/>
  </x:si>
  <x:si>
    <x:t>Gender (Q5B)</x:t>
  </x:si>
  <x:si>
    <x:t/>
  </x:si>
  <x:si>
    <x:t/>
  </x:si>
  <x:si>
    <x:t>Race (Q42)</x:t>
  </x:si>
  <x:si>
    <x:t/>
  </x:si>
  <x:si>
    <x:t>Income (Q38)</x:t>
  </x:si>
  <x:si>
    <x:t/>
  </x:si>
  <x:si>
    <x:t/>
  </x:si>
  <x:si>
    <x:t>Access to regular HCP (Q8)</x:t>
  </x:si>
  <x:si>
    <x:t/>
  </x:si>
  <x:si>
    <x:t>Virtual Care Users (Q16)</x:t>
  </x:si>
  <x:si>
    <x:t/>
  </x:si>
  <x:si>
    <x:t>Chronic Condition (Q7)</x:t>
  </x:si>
  <x:si>
    <x:t/>
  </x:si>
  <x:si>
    <x:t>Access to personal health information electronically (Q22)</x:t>
  </x:si>
  <x:si>
    <x:t/>
  </x:si>
  <x:si>
    <x:t>Online Health Literacy (Q20)</x:t>
  </x:si>
  <x:si>
    <x:t/>
  </x:si>
  <x:si>
    <x:t>Records Used (Q25)</x:t>
  </x:si>
  <x:si>
    <x:t/>
  </x:si>
  <x:si>
    <x:t/>
  </x:si>
  <x:si>
    <x:t/>
  </x:si>
  <x:si>
    <x:t/>
  </x:si>
  <x:si>
    <x:t/>
  </x:si>
  <x:si>
    <x:t/>
  </x:si>
  <x:si>
    <x:t/>
  </x:si>
  <x:si>
    <x:t/>
  </x:si>
  <x:si>
    <x:t/>
  </x:si>
  <x:si>
    <x:t/>
  </x:si>
  <x:si>
    <x:t/>
  </x:si>
  <x:si>
    <x:t/>
  </x:si>
  <x:si>
    <x:t/>
  </x:si>
  <x:si>
    <x:t/>
  </x:si>
  <x:si>
    <x:t/>
  </x:si>
  <x:si>
    <x:t/>
  </x:si>
  <x:si>
    <x:t/>
  </x:si>
  <x:si>
    <x:t/>
  </x:si>
  <x:si>
    <x:t/>
  </x:si>
  <x:si>
    <x:t/>
  </x:si>
  <x:si>
    <x:t/>
  </x:si>
  <x:si>
    <x:t>Records Used (Q25)</x:t>
  </x:si>
  <x:si>
    <x:t/>
  </x:si>
  <x:si>
    <x:t/>
  </x:si>
  <x:si>
    <x:t>Visibile minority (Q43)</x:t>
  </x:si>
  <x:si>
    <x:t/>
  </x:si>
  <x:si>
    <x:t>Education (Q46)</x:t>
  </x:si>
  <x:si>
    <x:t/>
  </x:si>
  <x:si>
    <x:t/>
  </x:si>
  <x:si>
    <x:t>Rural vs Other (Q4)</x:t>
  </x:si>
  <x:si>
    <x:t/>
  </x:si>
  <x:si>
    <x:t>Regular health provider/place of care (Q9_A1)</x:t>
  </x:si>
  <x:si>
    <x:t/>
  </x:si>
  <x:si>
    <x:t/>
  </x:si>
  <x:si>
    <x:t>Specialist physician (Q9_A2)</x:t>
  </x:si>
  <x:si>
    <x:t/>
  </x:si>
  <x:si>
    <x:t/>
  </x:si>
  <x:si>
    <x:t>ER/urgent care centre (Q9_A3)</x:t>
  </x:si>
  <x:si>
    <x:t/>
  </x:si>
  <x:si>
    <x:t/>
  </x:si>
  <x:si>
    <x:t>Received home care (Q9_A4)</x:t>
  </x:si>
  <x:si>
    <x:t/>
  </x:si>
  <x:si>
    <x:t/>
  </x:si>
  <x:si>
    <x:t>Given prescription (Q9_A5)</x:t>
  </x:si>
  <x:si>
    <x:t/>
  </x:si>
  <x:si>
    <x:t/>
  </x:si>
  <x:si>
    <x:t>Diagnostic tests (Q9_A6)</x:t>
  </x:si>
  <x:si>
    <x:t/>
  </x:si>
  <x:si>
    <x:t/>
  </x:si>
  <x:si>
    <x:t>Column %</x:t>
  </x:si>
  <x:si>
    <x:t>Total</x:t>
  </x:si>
  <x:si>
    <x:t>BC</x:t>
  </x:si>
  <x:si>
    <x:t>AB</x:t>
  </x:si>
  <x:si>
    <x:t>SK/MB</x:t>
  </x:si>
  <x:si>
    <x:t>ON</x:t>
  </x:si>
  <x:si>
    <x:t>QC</x:t>
  </x:si>
  <x:si>
    <x:t>ATL</x:t>
  </x:si>
  <x:si>
    <x:t xml:space="preserve">BC </x:t>
  </x:si>
  <x:si>
    <x:t xml:space="preserve">AB </x:t>
  </x:si>
  <x:si>
    <x:t>SK</x:t>
  </x:si>
  <x:si>
    <x:t>MB</x:t>
  </x:si>
  <x:si>
    <x:t xml:space="preserve">ON </x:t>
  </x:si>
  <x:si>
    <x:t xml:space="preserve">QC </x:t>
  </x:si>
  <x:si>
    <x:t xml:space="preserve">ATL </x:t>
  </x:si>
  <x:si>
    <x:t>Terr</x:t>
  </x:si>
  <x:si>
    <x:t>NL</x:t>
  </x:si>
  <x:si>
    <x:t>NS</x:t>
  </x:si>
  <x:si>
    <x:t>PE</x:t>
  </x:si>
  <x:si>
    <x:t>NB</x:t>
  </x:si>
  <x:si>
    <x:t>16-17</x:t>
  </x:si>
  <x:si>
    <x:t>18-24</x:t>
  </x:si>
  <x:si>
    <x:t>25-34</x:t>
  </x:si>
  <x:si>
    <x:t>35-44</x:t>
  </x:si>
  <x:si>
    <x:t>45-54</x:t>
  </x:si>
  <x:si>
    <x:t>55-64</x:t>
  </x:si>
  <x:si>
    <x:t>65+</x:t>
  </x:si>
  <x:si>
    <x:t>16-24</x:t>
  </x:si>
  <x:si>
    <x:t xml:space="preserve">25-34 </x:t>
  </x:si>
  <x:si>
    <x:t>35-54</x:t>
  </x:si>
  <x:si>
    <x:t xml:space="preserve">55-64 </x:t>
  </x:si>
  <x:si>
    <x:t xml:space="preserve">65+ </x:t>
  </x:si>
  <x:si>
    <x:t>Female</x:t>
  </x:si>
  <x:si>
    <x:t>Male</x:t>
  </x:si>
  <x:si>
    <x:t>Woman</x:t>
  </x:si>
  <x:si>
    <x:t>Man</x:t>
  </x:si>
  <x:si>
    <x:t>Another gender</x:t>
  </x:si>
  <x:si>
    <x:t>Indigenous</x:t>
  </x:si>
  <x:si>
    <x:t>Other</x:t>
  </x:si>
  <x:si>
    <x:t>&lt;$60K</x:t>
  </x:si>
  <x:si>
    <x:t>$60K-$99K</x:t>
  </x:si>
  <x:si>
    <x:t>$100K+</x:t>
  </x:si>
  <x:si>
    <x:t>Yes</x:t>
  </x:si>
  <x:si>
    <x:t>No</x:t>
  </x:si>
  <x:si>
    <x:t xml:space="preserve">Yes </x:t>
  </x:si>
  <x:si>
    <x:t xml:space="preserve">No </x:t>
  </x:si>
  <x:si>
    <x:t xml:space="preserve">Yes  </x:t>
  </x:si>
  <x:si>
    <x:t xml:space="preserve">No  </x:t>
  </x:si>
  <x:si>
    <x:t xml:space="preserve">Yes   </x:t>
  </x:si>
  <x:si>
    <x:t xml:space="preserve">No   </x:t>
  </x:si>
  <x:si>
    <x:t>Low (&lt;28)</x:t>
  </x:si>
  <x:si>
    <x:t>High (28+)</x:t>
  </x:si>
  <x:si>
    <x:t>Carnet Santé</x:t>
  </x:si>
  <x:si>
    <x:t>BC Health Gateway</x:t>
  </x:si>
  <x:si>
    <x:t>MyCareCompass(LifeLabs)</x:t>
  </x:si>
  <x:si>
    <x:t>MyHealth (Island Health)</x:t>
  </x:si>
  <x:si>
    <x:t>MyHealthPortal (Interior Health)</x:t>
  </x:si>
  <x:si>
    <x:t>MySaskHealthRecord</x:t>
  </x:si>
  <x:si>
    <x:t>myChart South West Ontario</x:t>
  </x:si>
  <x:si>
    <x:t>myChart Central East Ontario</x:t>
  </x:si>
  <x:si>
    <x:t>MyHealthCarePortal</x:t>
  </x:si>
  <x:si>
    <x:t>ConnectMyHealth</x:t>
  </x:si>
  <x:si>
    <x:t>CHEO MyChart Powered by Epic</x:t>
  </x:si>
  <x:si>
    <x:t>Sunnybrook MyChart</x:t>
  </x:si>
  <x:si>
    <x:t>myResults – LifeLabs Lab Portal</x:t>
  </x:si>
  <x:si>
    <x:t>Dynacare Plus</x:t>
  </x:si>
  <x:si>
    <x:t>myHealth.Alberta.ca</x:t>
  </x:si>
  <x:si>
    <x:t>MyHealthNB</x:t>
  </x:si>
  <x:si>
    <x:t>HEALTHe NL</x:t>
  </x:si>
  <x:si>
    <x:t>YourHealthNS</x:t>
  </x:si>
  <x:si>
    <x:t>Portal/app - family doctor</x:t>
  </x:si>
  <x:si>
    <x:t>Portal/app - hospital</x:t>
  </x:si>
  <x:si>
    <x:t>Portal/app - comm. based</x:t>
  </x:si>
  <x:si>
    <x:t>Portal/app - mental health</x:t>
  </x:si>
  <x:si>
    <x:t>Provincial portals</x:t>
  </x:si>
  <x:si>
    <x:t>Lab service providers</x:t>
  </x:si>
  <x:si>
    <x:t>Health care provider</x:t>
  </x:si>
  <x:si>
    <x:t xml:space="preserve">Yes    </x:t>
  </x:si>
  <x:si>
    <x:t xml:space="preserve">No    </x:t>
  </x:si>
  <x:si>
    <x:t>H.S or less</x:t>
  </x:si>
  <x:si>
    <x:t>College / Apprenticeship Certificate or Diploma</x:t>
  </x:si>
  <x:si>
    <x:t>University</x:t>
  </x:si>
  <x:si>
    <x:t>Rural</x:t>
  </x:si>
  <x:si>
    <x:t xml:space="preserve">Other </x:t>
  </x:si>
  <x:si>
    <x:t>None</x:t>
  </x:si>
  <x:si>
    <x:t>1-4</x:t>
  </x:si>
  <x:si>
    <x:t>5+</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</x:si>
  <x:si>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</x:si>
  <x:si>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</x:si>
  <x:si>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</x:si>
  <x:si>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</x:si>
  <x:si>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</x:si>
  <x:si>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</x:si>
  <x:si>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</x:si>
  <x:si>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</x:si>
  <x:si>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</x:si>
  <x:si>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</x:si>
  <x:si>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</x:si>
  <x:si>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</x:si>
  <x:si>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 xml:space="preserve">None     </x:t>
  </x:si>
  <x:si>
    <x:t xml:space="preserve">1-4     </x:t>
  </x:si>
  <x:si>
    <x:t xml:space="preserve">5+     </x:t>
  </x:si>
  <x:si>
    <x:t>Weighted Total</x:t>
  </x:si>
  <x:si>
    <x:t>Unweighted Total</x:t>
  </x:si>
  <x:si>
    <x:t>Column Names</x:t>
  </x:si>
  <x:si>
    <x:t>A0</x:t>
  </x:si>
  <x:si>
    <x:t>B0</x:t>
  </x:si>
  <x:si>
    <x:t>C0</x:t>
  </x:si>
  <x:si>
    <x:t>D0</x:t>
  </x:si>
  <x:si>
    <x:t>E0</x:t>
  </x:si>
  <x:si>
    <x:t>F0</x:t>
  </x:si>
  <x:si>
    <x:t>G0</x:t>
  </x:si>
  <x:si>
    <x:t>H0</x:t>
  </x:si>
  <x:si>
    <x:t>I0</x:t>
  </x:si>
  <x:si>
    <x:t>J0</x:t>
  </x:si>
  <x:si>
    <x:t>K0</x:t>
  </x:si>
  <x:si>
    <x:t>L0</x:t>
  </x:si>
  <x:si>
    <x:t>M0</x:t>
  </x:si>
  <x:si>
    <x:t>N0</x:t>
  </x:si>
  <x:si>
    <x:t>O0</x:t>
  </x:si>
  <x:si>
    <x:t>P0</x:t>
  </x:si>
  <x:si>
    <x:t>Q0</x:t>
  </x:si>
  <x:si>
    <x:t>R0</x:t>
  </x:si>
  <x:si>
    <x:t>S0</x:t>
  </x:si>
  <x:si>
    <x:t>T0</x:t>
  </x:si>
  <x:si>
    <x:t>U0</x:t>
  </x:si>
  <x:si>
    <x:t>V0</x:t>
  </x:si>
  <x:si>
    <x:t>W0</x:t>
  </x:si>
  <x:si>
    <x:t>X0</x:t>
  </x:si>
  <x:si>
    <x:t>Y0</x:t>
  </x:si>
  <x:si>
    <x:t>Z0</x:t>
  </x:si>
  <x:si>
    <x:t>A1</x:t>
  </x:si>
  <x:si>
    <x:t>B1</x:t>
  </x:si>
  <x:si>
    <x:t>C1</x:t>
  </x:si>
  <x:si>
    <x:t>D1</x:t>
  </x:si>
  <x:si>
    <x:t>E1</x:t>
  </x:si>
  <x:si>
    <x:t>F1</x:t>
  </x:si>
  <x:si>
    <x:t>G1</x:t>
  </x:si>
  <x:si>
    <x:t>H1</x:t>
  </x:si>
  <x:si>
    <x:t>I1</x:t>
  </x:si>
  <x:si>
    <x:t>J1</x:t>
  </x:si>
  <x:si>
    <x:t>K1</x:t>
  </x:si>
  <x:si>
    <x:t>L1</x:t>
  </x:si>
  <x:si>
    <x:t>M1</x:t>
  </x:si>
  <x:si>
    <x:t>N1</x:t>
  </x:si>
  <x:si>
    <x:t>O1</x:t>
  </x:si>
  <x:si>
    <x:t>P1</x:t>
  </x:si>
  <x:si>
    <x:t>Q1</x:t>
  </x:si>
  <x:si>
    <x:t>R1</x:t>
  </x:si>
  <x:si>
    <x:t>S1</x:t>
  </x:si>
  <x:si>
    <x:t>T1</x:t>
  </x:si>
  <x:si>
    <x:t>U1</x:t>
  </x:si>
  <x:si>
    <x:t>V1</x:t>
  </x:si>
  <x:si>
    <x:t>W1</x:t>
  </x:si>
  <x:si>
    <x:t>X1</x:t>
  </x:si>
  <x:si>
    <x:t>Y1</x:t>
  </x:si>
  <x:si>
    <x:t>Z1</x:t>
  </x:si>
  <x:si>
    <x:t>A2</x:t>
  </x:si>
  <x:si>
    <x:t>B2</x:t>
  </x:si>
  <x:si>
    <x:t>C2</x:t>
  </x:si>
  <x:si>
    <x:t>D2</x:t>
  </x:si>
  <x:si>
    <x:t>E2</x:t>
  </x:si>
  <x:si>
    <x:t>F2</x:t>
  </x:si>
  <x:si>
    <x:t>G2</x:t>
  </x:si>
  <x:si>
    <x:t>H2</x:t>
  </x:si>
  <x:si>
    <x:t>I2</x:t>
  </x:si>
  <x:si>
    <x:t>J2</x:t>
  </x:si>
  <x:si>
    <x:t>K2</x:t>
  </x:si>
  <x:si>
    <x:t>L2</x:t>
  </x:si>
  <x:si>
    <x:t>M2</x:t>
  </x:si>
  <x:si>
    <x:t>N2</x:t>
  </x:si>
  <x:si>
    <x:t>O2</x:t>
  </x:si>
  <x:si>
    <x:t>P2</x:t>
  </x:si>
  <x:si>
    <x:t>Q2</x:t>
  </x:si>
  <x:si>
    <x:t>R2</x:t>
  </x:si>
  <x:si>
    <x:t>S2</x:t>
  </x:si>
  <x:si>
    <x:t>T2</x:t>
  </x:si>
  <x:si>
    <x:t>U2</x:t>
  </x:si>
  <x:si>
    <x:t>V2</x:t>
  </x:si>
  <x:si>
    <x:t>W2</x:t>
  </x:si>
  <x:si>
    <x:t>X2</x:t>
  </x:si>
  <x:si>
    <x:t>Y2</x:t>
  </x:si>
  <x:si>
    <x:t>Z2</x:t>
  </x:si>
  <x:si>
    <x:t>A3</x:t>
  </x:si>
  <x:si>
    <x:t>B3</x:t>
  </x:si>
  <x:si>
    <x:t>C3</x:t>
  </x:si>
  <x:si>
    <x:t>D3</x:t>
  </x:si>
  <x:si>
    <x:t>E3</x:t>
  </x:si>
  <x:si>
    <x:t>F3</x:t>
  </x:si>
  <x:si>
    <x:t>G3</x:t>
  </x:si>
  <x:si>
    <x:t>H3</x:t>
  </x:si>
  <x:si>
    <x:t>I3</x:t>
  </x:si>
  <x:si>
    <x:t>J3</x:t>
  </x:si>
  <x:si>
    <x:t>K3</x:t>
  </x:si>
  <x:si>
    <x:t>L3</x:t>
  </x:si>
  <x:si>
    <x:t>M3</x:t>
  </x:si>
  <x:si>
    <x:t>N3</x:t>
  </x:si>
  <x:si>
    <x:t>O3</x:t>
  </x:si>
  <x:si>
    <x:t>P3</x:t>
  </x:si>
  <x:si>
    <x:t>Q3</x:t>
  </x:si>
  <x:si>
    <x:t>R3</x:t>
  </x:si>
  <x:si>
    <x:t>S3</x:t>
  </x:si>
  <x:si>
    <x:t>T3</x:t>
  </x:si>
  <x:si>
    <x:t>U3</x:t>
  </x:si>
  <x:si>
    <x:t>V3</x:t>
  </x:si>
  <x:si>
    <x:t>W3</x:t>
  </x:si>
  <x:si>
    <x:t>Employed, part-time</x:t>
  </x:si>
  <x:si>
    <x:t>Employed, full-time</x:t>
  </x:si>
  <x:si>
    <x:t>Self-employed</x:t>
  </x:si>
  <x:si>
    <x:t>Unemployed (without work, available to work and actively seeking work)</x:t>
  </x:si>
  <x:si>
    <x:t>Full time student (without work, not available to work, not actively seeking work)</x:t>
  </x:si>
  <x:si>
    <x:t>Homemaker (without work, not available to work, not actively seeking work)</x:t>
  </x:si>
  <x:si>
    <x:t>Retired (without work, not available to work, not actively seeking work)</x:t>
  </x:si>
  <x:si>
    <x:t>Other</x:t>
  </x:si>
  <x:si>
    <x:t>Prefer not to answer</x:t>
  </x:si>
  <x:si>
    <x:t>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x:t>
  </x:si>
  <x:si>
    <x:t/>
  </x:si>
</x:sst>
</file>

<file path=xl/styles.xml><?xml version="1.0" encoding="utf-8"?>
<x:styleSheet xmlns:mc="http://schemas.openxmlformats.org/markup-compatibility/2006" xmlns:x14ac="http://schemas.microsoft.com/office/spreadsheetml/2009/9/ac" xmlns:x="http://schemas.openxmlformats.org/spreadsheetml/2006/main" mc:Ignorable="x14ac">
  <x:numFmts count="4">
    <x:numFmt numFmtId="164" formatCode=""/>
    <x:numFmt numFmtId="165" formatCode="0"/>
    <x:numFmt numFmtId="166" formatCode="0.0%"/>
    <x:numFmt numFmtId="167" formatCode="0.0"/>
  </x:numFmts>
  <x:fonts count="5" x14ac:knownFonts="1">
    <x:font>
      <x:sz val="11"/>
      <x:color theme="1"/>
      <x:name val="Calibri"/>
      <x:family val="2"/>
      <x:scheme val="minor"/>
    </x:font>
    <x:font>
      <x:sz val="14"/>
      <x:color theme="1"/>
      <x:name val="Calibri"/>
      <x:family val="2"/>
      <x:scheme val="minor"/>
    </x:font>
    <x:font>
      <x:b/>
      <x:sz val="11"/>
      <x:color theme="1"/>
      <x:name val="Calibri"/>
      <x:family val="2"/>
      <x:scheme val="minor"/>
    </x:font>
    <x:font>
      <x:u/>
      <x:sz val="11"/>
      <x:color theme="10"/>
      <x:name val="Calibri"/>
      <x:family val="2"/>
      <x:scheme val="minor"/>
    </x:font>
    <x:font>
      <x:u/>
      <x:sz val="9"/>
      <x:color theme="10"/>
      <x:name val="Calibri"/>
      <x:family val="2"/>
      <x:scheme val="minor"/>
    </x:font>
  </x:fonts>
  <x:fills count="4">
    <x:fill>
      <x:patternFill patternType="none"/>
    </x:fill>
    <x:fill>
      <x:patternFill patternType="gray125"/>
    </x:fill>
    <x:fill>
      <x:patternFill patternType="solid">
        <x:fgColor rgb="FFFFFFFF"/>
        <x:bgColor indexed="64"/>
      </x:patternFill>
    </x:fill>
    <x:fill>
      <x:patternFill patternType="solid">
        <x:fgColor rgb="FFF0F8FF"/>
        <x:bgColor indexed="64"/>
      </x:patternFill>
    </x:fill>
  </x:fills>
  <x:borders count="1">
    <x:border>
      <x:left/>
      <x:right/>
      <x:top/>
      <x:bottom/>
      <x:diagonal/>
    </x:border>
  </x:borders>
  <x:cellStyleXfs count="1">
    <x:xf numFmtId="0" fontId="0" fillId="0" borderId="0"/>
  </x:cellStyleXfs>
  <x:cellXfs count="227">
    <x:xf numFmtId="0" fontId="0" fillId="0" borderId="0" xfId="0" quotePrefix="1" applyFont="1"/>
    <x:xf numFmtId="0" fontId="1" fillId="0" borderId="0" xfId="0" quotePrefix="1" applyFont="1"/>
    <x:xf numFmtId="0" fontId="2" fillId="0" borderId="0" xfId="0" quotePrefix="1" applyFont="1"/>
    <x:xf numFmtId="0" fontId="0" fillId="0" borderId="0" xfId="0" quotePrefix="1" applyFont="1" applyAlignment="1">
      <x:alignment vertical="center" wrapText="1"/>
    </x:xf>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3" fillId="0" borderId="0" xfId="0" quotePrefix="1" applyFont="1"/>
    <x:xf numFmtId="0" fontId="4" fillId="0" borderId="0" xfId="0" quotePrefix="1" applyFont="1"/>
    <x:xf numFmtId="0" fontId="2" fillId="0" borderId="0" xfId="0" quotePrefix="1" applyFont="1" applyAlignment="1">
      <x:alignment wrapText="1"/>
    </x:xf>
    <x:xf numFmtId="0" fontId="0" fillId="0" borderId="0" xfId="0" quotePrefix="1" applyFont="1" applyAlignment="1">
      <x:alignment wrapText="1"/>
    </x:xf>
    <x:xf numFmtId="165" fontId="0" fillId="2" borderId="0" xfId="0" applyNumberFormat="1" applyFont="1"/>
    <x:xf numFmtId="165" fontId="0" fillId="3" borderId="0" xfId="0" applyNumberFormat="1" applyFont="1"/>
    <x:xf numFmtId="0" fontId="0" fillId="2" borderId="0" xfId="0" quotePrefix="1" applyFont="1"/>
    <x:xf numFmtId="0" fontId="0" fillId="3" borderId="0" xfId="0" quotePrefix="1" applyFont="1"/>
    <x:xf numFmtId="166" fontId="0" fillId="2" borderId="0" xfId="0" applyNumberFormat="1" applyFont="1"/>
    <x:xf numFmtId="166" fontId="0" fillId="3" borderId="0" xfId="0" applyNumberFormat="1" applyFont="1"/>
    <x:xf numFmtId="167" fontId="0" fillId="0" borderId="0" xfId="0" applyNumberFormat="1" applyFont="1"/>
    <x:xf numFmtId="167" fontId="0" fillId="2" borderId="0" xfId="0" applyNumberFormat="1" applyFont="1"/>
    <x:xf numFmtId="167" fontId="0" fillId="3" borderId="0" xfId="0" applyNumberFormat="1" applyFont="1"/>
  </x:cellXfs>
  <x:cellStyles count="1">
    <x:cellStyle name="Normal" xfId="0" builtinId="0"/>
  </x:cellStyles>
  <x:dxfs count="0"/>
  <x:tableStyles count="0" defaultTableStyle="TableStyleMedium2" defaultPivotStyle="PivotStyleLight16"/>
</x:styleSheet>
</file>

<file path=xl/_rels/workbook.xml.rels><?xml version="1.0" encoding="UTF-8" standalone="yes"?>
<Relationships xmlns="http://schemas.openxmlformats.org/package/2006/relationships"><Relationship Id="rId117" Type="http://schemas.openxmlformats.org/officeDocument/2006/relationships/worksheet" Target="/xl/worksheets/sheet117.xml"/><Relationship Id="rId21" Type="http://schemas.openxmlformats.org/officeDocument/2006/relationships/worksheet" Target="/xl/worksheets/sheet21.xml"/><Relationship Id="rId42" Type="http://schemas.openxmlformats.org/officeDocument/2006/relationships/worksheet" Target="/xl/worksheets/sheet42.xml"/><Relationship Id="rId63" Type="http://schemas.openxmlformats.org/officeDocument/2006/relationships/worksheet" Target="/xl/worksheets/sheet63.xml"/><Relationship Id="rId84" Type="http://schemas.openxmlformats.org/officeDocument/2006/relationships/worksheet" Target="/xl/worksheets/sheet84.xml"/><Relationship Id="rId138" Type="http://schemas.openxmlformats.org/officeDocument/2006/relationships/worksheet" Target="/xl/worksheets/sheet138.xml"/><Relationship Id="rId159" Type="http://schemas.openxmlformats.org/officeDocument/2006/relationships/worksheet" Target="/xl/worksheets/sheet159.xml"/><Relationship Id="rId170" Type="http://schemas.openxmlformats.org/officeDocument/2006/relationships/worksheet" Target="/xl/worksheets/sheet170.xml"/><Relationship Id="rId191" Type="http://schemas.openxmlformats.org/officeDocument/2006/relationships/worksheet" Target="/xl/worksheets/sheet191.xml"/><Relationship Id="rId205" Type="http://schemas.openxmlformats.org/officeDocument/2006/relationships/worksheet" Target="/xl/worksheets/sheet205.xml"/><Relationship Id="rId107" Type="http://schemas.openxmlformats.org/officeDocument/2006/relationships/worksheet" Target="/xl/worksheets/sheet107.xml"/><Relationship Id="rId11" Type="http://schemas.openxmlformats.org/officeDocument/2006/relationships/worksheet" Target="/xl/worksheets/sheet11.xml"/><Relationship Id="rId32" Type="http://schemas.openxmlformats.org/officeDocument/2006/relationships/worksheet" Target="/xl/worksheets/sheet32.xml"/><Relationship Id="rId53" Type="http://schemas.openxmlformats.org/officeDocument/2006/relationships/worksheet" Target="/xl/worksheets/sheet53.xml"/><Relationship Id="rId74" Type="http://schemas.openxmlformats.org/officeDocument/2006/relationships/worksheet" Target="/xl/worksheets/sheet74.xml"/><Relationship Id="rId128" Type="http://schemas.openxmlformats.org/officeDocument/2006/relationships/worksheet" Target="/xl/worksheets/sheet128.xml"/><Relationship Id="rId149" Type="http://schemas.openxmlformats.org/officeDocument/2006/relationships/worksheet" Target="/xl/worksheets/sheet149.xml"/><Relationship Id="rId5" Type="http://schemas.openxmlformats.org/officeDocument/2006/relationships/worksheet" Target="/xl/worksheets/sheet5.xml"/><Relationship Id="rId95" Type="http://schemas.openxmlformats.org/officeDocument/2006/relationships/worksheet" Target="/xl/worksheets/sheet95.xml"/><Relationship Id="rId160" Type="http://schemas.openxmlformats.org/officeDocument/2006/relationships/worksheet" Target="/xl/worksheets/sheet160.xml"/><Relationship Id="rId181" Type="http://schemas.openxmlformats.org/officeDocument/2006/relationships/worksheet" Target="/xl/worksheets/sheet181.xml"/><Relationship Id="rId216" Type="http://schemas.openxmlformats.org/officeDocument/2006/relationships/customXml" Target="../customXML/item1.xml"/><Relationship Id="rId22" Type="http://schemas.openxmlformats.org/officeDocument/2006/relationships/worksheet" Target="/xl/worksheets/sheet22.xml"/><Relationship Id="rId43" Type="http://schemas.openxmlformats.org/officeDocument/2006/relationships/worksheet" Target="/xl/worksheets/sheet43.xml"/><Relationship Id="rId64" Type="http://schemas.openxmlformats.org/officeDocument/2006/relationships/worksheet" Target="/xl/worksheets/sheet64.xml"/><Relationship Id="rId118" Type="http://schemas.openxmlformats.org/officeDocument/2006/relationships/worksheet" Target="/xl/worksheets/sheet118.xml"/><Relationship Id="rId139" Type="http://schemas.openxmlformats.org/officeDocument/2006/relationships/worksheet" Target="/xl/worksheets/sheet139.xml"/><Relationship Id="rId85" Type="http://schemas.openxmlformats.org/officeDocument/2006/relationships/worksheet" Target="/xl/worksheets/sheet85.xml"/><Relationship Id="rId150" Type="http://schemas.openxmlformats.org/officeDocument/2006/relationships/worksheet" Target="/xl/worksheets/sheet150.xml"/><Relationship Id="rId171" Type="http://schemas.openxmlformats.org/officeDocument/2006/relationships/worksheet" Target="/xl/worksheets/sheet171.xml"/><Relationship Id="rId192" Type="http://schemas.openxmlformats.org/officeDocument/2006/relationships/worksheet" Target="/xl/worksheets/sheet192.xml"/><Relationship Id="rId206" Type="http://schemas.openxmlformats.org/officeDocument/2006/relationships/worksheet" Target="/xl/worksheets/sheet206.xml"/><Relationship Id="rId12" Type="http://schemas.openxmlformats.org/officeDocument/2006/relationships/worksheet" Target="/xl/worksheets/sheet12.xml"/><Relationship Id="rId33" Type="http://schemas.openxmlformats.org/officeDocument/2006/relationships/worksheet" Target="/xl/worksheets/sheet33.xml"/><Relationship Id="rId108" Type="http://schemas.openxmlformats.org/officeDocument/2006/relationships/worksheet" Target="/xl/worksheets/sheet108.xml"/><Relationship Id="rId129" Type="http://schemas.openxmlformats.org/officeDocument/2006/relationships/worksheet" Target="/xl/worksheets/sheet129.xml"/><Relationship Id="rId54" Type="http://schemas.openxmlformats.org/officeDocument/2006/relationships/worksheet" Target="/xl/worksheets/sheet54.xml"/><Relationship Id="rId75" Type="http://schemas.openxmlformats.org/officeDocument/2006/relationships/worksheet" Target="/xl/worksheets/sheet75.xml"/><Relationship Id="rId96" Type="http://schemas.openxmlformats.org/officeDocument/2006/relationships/worksheet" Target="/xl/worksheets/sheet96.xml"/><Relationship Id="rId140" Type="http://schemas.openxmlformats.org/officeDocument/2006/relationships/worksheet" Target="/xl/worksheets/sheet140.xml"/><Relationship Id="rId161" Type="http://schemas.openxmlformats.org/officeDocument/2006/relationships/worksheet" Target="/xl/worksheets/sheet161.xml"/><Relationship Id="rId182" Type="http://schemas.openxmlformats.org/officeDocument/2006/relationships/worksheet" Target="/xl/worksheets/sheet182.xml"/><Relationship Id="rId217" Type="http://schemas.openxmlformats.org/officeDocument/2006/relationships/customXml" Target="../customXML/item2.xml"/><Relationship Id="rId6" Type="http://schemas.openxmlformats.org/officeDocument/2006/relationships/worksheet" Target="/xl/worksheets/sheet6.xml"/><Relationship Id="rId23" Type="http://schemas.openxmlformats.org/officeDocument/2006/relationships/worksheet" Target="/xl/worksheets/sheet23.xml"/><Relationship Id="rId119" Type="http://schemas.openxmlformats.org/officeDocument/2006/relationships/worksheet" Target="/xl/worksheets/sheet119.xml"/><Relationship Id="rId44" Type="http://schemas.openxmlformats.org/officeDocument/2006/relationships/worksheet" Target="/xl/worksheets/sheet44.xml"/><Relationship Id="rId65" Type="http://schemas.openxmlformats.org/officeDocument/2006/relationships/worksheet" Target="/xl/worksheets/sheet65.xml"/><Relationship Id="rId86" Type="http://schemas.openxmlformats.org/officeDocument/2006/relationships/worksheet" Target="/xl/worksheets/sheet86.xml"/><Relationship Id="rId130" Type="http://schemas.openxmlformats.org/officeDocument/2006/relationships/worksheet" Target="/xl/worksheets/sheet130.xml"/><Relationship Id="rId151" Type="http://schemas.openxmlformats.org/officeDocument/2006/relationships/worksheet" Target="/xl/worksheets/sheet151.xml"/><Relationship Id="rId172" Type="http://schemas.openxmlformats.org/officeDocument/2006/relationships/worksheet" Target="/xl/worksheets/sheet172.xml"/><Relationship Id="rId193" Type="http://schemas.openxmlformats.org/officeDocument/2006/relationships/worksheet" Target="/xl/worksheets/sheet193.xml"/><Relationship Id="rId207" Type="http://schemas.openxmlformats.org/officeDocument/2006/relationships/worksheet" Target="/xl/worksheets/sheet207.xml"/><Relationship Id="rId13" Type="http://schemas.openxmlformats.org/officeDocument/2006/relationships/worksheet" Target="/xl/worksheets/sheet13.xml"/><Relationship Id="rId109" Type="http://schemas.openxmlformats.org/officeDocument/2006/relationships/worksheet" Target="/xl/worksheets/sheet109.xml"/><Relationship Id="rId34" Type="http://schemas.openxmlformats.org/officeDocument/2006/relationships/worksheet" Target="/xl/worksheets/sheet34.xml"/><Relationship Id="rId55" Type="http://schemas.openxmlformats.org/officeDocument/2006/relationships/worksheet" Target="/xl/worksheets/sheet55.xml"/><Relationship Id="rId76" Type="http://schemas.openxmlformats.org/officeDocument/2006/relationships/worksheet" Target="/xl/worksheets/sheet76.xml"/><Relationship Id="rId97" Type="http://schemas.openxmlformats.org/officeDocument/2006/relationships/worksheet" Target="/xl/worksheets/sheet97.xml"/><Relationship Id="rId120" Type="http://schemas.openxmlformats.org/officeDocument/2006/relationships/worksheet" Target="/xl/worksheets/sheet120.xml"/><Relationship Id="rId141" Type="http://schemas.openxmlformats.org/officeDocument/2006/relationships/worksheet" Target="/xl/worksheets/sheet141.xml"/><Relationship Id="rId7" Type="http://schemas.openxmlformats.org/officeDocument/2006/relationships/worksheet" Target="/xl/worksheets/sheet7.xml"/><Relationship Id="rId162" Type="http://schemas.openxmlformats.org/officeDocument/2006/relationships/worksheet" Target="/xl/worksheets/sheet162.xml"/><Relationship Id="rId183" Type="http://schemas.openxmlformats.org/officeDocument/2006/relationships/worksheet" Target="/xl/worksheets/sheet183.xml"/><Relationship Id="R3e008486f5df4629" Type="http://schemas.openxmlformats.org/officeDocument/2006/relationships/customXml" Target="/customXML/item.xml"/><Relationship Id="rId218" Type="http://schemas.openxmlformats.org/officeDocument/2006/relationships/customXml" Target="../customXML/item3.xml"/><Relationship Id="rId24" Type="http://schemas.openxmlformats.org/officeDocument/2006/relationships/worksheet" Target="/xl/worksheets/sheet24.xml"/><Relationship Id="rId45" Type="http://schemas.openxmlformats.org/officeDocument/2006/relationships/worksheet" Target="/xl/worksheets/sheet45.xml"/><Relationship Id="rId66" Type="http://schemas.openxmlformats.org/officeDocument/2006/relationships/worksheet" Target="/xl/worksheets/sheet66.xml"/><Relationship Id="rId87" Type="http://schemas.openxmlformats.org/officeDocument/2006/relationships/worksheet" Target="/xl/worksheets/sheet87.xml"/><Relationship Id="rId110" Type="http://schemas.openxmlformats.org/officeDocument/2006/relationships/worksheet" Target="/xl/worksheets/sheet110.xml"/><Relationship Id="rId131" Type="http://schemas.openxmlformats.org/officeDocument/2006/relationships/worksheet" Target="/xl/worksheets/sheet131.xml"/><Relationship Id="rId152" Type="http://schemas.openxmlformats.org/officeDocument/2006/relationships/worksheet" Target="/xl/worksheets/sheet152.xml"/><Relationship Id="rId173" Type="http://schemas.openxmlformats.org/officeDocument/2006/relationships/worksheet" Target="/xl/worksheets/sheet173.xml"/><Relationship Id="rId194" Type="http://schemas.openxmlformats.org/officeDocument/2006/relationships/worksheet" Target="/xl/worksheets/sheet194.xml"/><Relationship Id="rId208" Type="http://schemas.openxmlformats.org/officeDocument/2006/relationships/worksheet" Target="/xl/worksheets/sheet208.xml"/><Relationship Id="rId14" Type="http://schemas.openxmlformats.org/officeDocument/2006/relationships/worksheet" Target="/xl/worksheets/sheet14.xml"/><Relationship Id="rId30" Type="http://schemas.openxmlformats.org/officeDocument/2006/relationships/worksheet" Target="/xl/worksheets/sheet30.xml"/><Relationship Id="rId35" Type="http://schemas.openxmlformats.org/officeDocument/2006/relationships/worksheet" Target="/xl/worksheets/sheet35.xml"/><Relationship Id="rId56" Type="http://schemas.openxmlformats.org/officeDocument/2006/relationships/worksheet" Target="/xl/worksheets/sheet56.xml"/><Relationship Id="rId77" Type="http://schemas.openxmlformats.org/officeDocument/2006/relationships/worksheet" Target="/xl/worksheets/sheet77.xml"/><Relationship Id="rId100" Type="http://schemas.openxmlformats.org/officeDocument/2006/relationships/worksheet" Target="/xl/worksheets/sheet100.xml"/><Relationship Id="rId105" Type="http://schemas.openxmlformats.org/officeDocument/2006/relationships/worksheet" Target="/xl/worksheets/sheet105.xml"/><Relationship Id="rId126" Type="http://schemas.openxmlformats.org/officeDocument/2006/relationships/worksheet" Target="/xl/worksheets/sheet126.xml"/><Relationship Id="rId147" Type="http://schemas.openxmlformats.org/officeDocument/2006/relationships/worksheet" Target="/xl/worksheets/sheet147.xml"/><Relationship Id="rId168" Type="http://schemas.openxmlformats.org/officeDocument/2006/relationships/worksheet" Target="/xl/worksheets/sheet168.xml"/><Relationship Id="rId8" Type="http://schemas.openxmlformats.org/officeDocument/2006/relationships/worksheet" Target="/xl/worksheets/sheet8.xml"/><Relationship Id="rId51" Type="http://schemas.openxmlformats.org/officeDocument/2006/relationships/worksheet" Target="/xl/worksheets/sheet51.xml"/><Relationship Id="rId72" Type="http://schemas.openxmlformats.org/officeDocument/2006/relationships/worksheet" Target="/xl/worksheets/sheet72.xml"/><Relationship Id="rId93" Type="http://schemas.openxmlformats.org/officeDocument/2006/relationships/worksheet" Target="/xl/worksheets/sheet93.xml"/><Relationship Id="rId98" Type="http://schemas.openxmlformats.org/officeDocument/2006/relationships/worksheet" Target="/xl/worksheets/sheet98.xml"/><Relationship Id="rId121" Type="http://schemas.openxmlformats.org/officeDocument/2006/relationships/worksheet" Target="/xl/worksheets/sheet121.xml"/><Relationship Id="rId142" Type="http://schemas.openxmlformats.org/officeDocument/2006/relationships/worksheet" Target="/xl/worksheets/sheet142.xml"/><Relationship Id="rId163" Type="http://schemas.openxmlformats.org/officeDocument/2006/relationships/worksheet" Target="/xl/worksheets/sheet163.xml"/><Relationship Id="rId184" Type="http://schemas.openxmlformats.org/officeDocument/2006/relationships/worksheet" Target="/xl/worksheets/sheet184.xml"/><Relationship Id="rId189" Type="http://schemas.openxmlformats.org/officeDocument/2006/relationships/worksheet" Target="/xl/worksheets/sheet189.xml"/><Relationship Id="rId219" Type="http://schemas.openxmlformats.org/officeDocument/2006/relationships/customXml" Target="../customXML/item4.xml"/><Relationship Id="rId214" Type="http://schemas.openxmlformats.org/officeDocument/2006/relationships/styles" Target="/xl/styles.xml"/><Relationship Id="rId3" Type="http://schemas.openxmlformats.org/officeDocument/2006/relationships/worksheet" Target="/xl/worksheets/sheet3.xml"/><Relationship Id="rId25" Type="http://schemas.openxmlformats.org/officeDocument/2006/relationships/worksheet" Target="/xl/worksheets/sheet25.xml"/><Relationship Id="rId46" Type="http://schemas.openxmlformats.org/officeDocument/2006/relationships/worksheet" Target="/xl/worksheets/sheet46.xml"/><Relationship Id="rId67" Type="http://schemas.openxmlformats.org/officeDocument/2006/relationships/worksheet" Target="/xl/worksheets/sheet67.xml"/><Relationship Id="rId116" Type="http://schemas.openxmlformats.org/officeDocument/2006/relationships/worksheet" Target="/xl/worksheets/sheet116.xml"/><Relationship Id="rId137" Type="http://schemas.openxmlformats.org/officeDocument/2006/relationships/worksheet" Target="/xl/worksheets/sheet137.xml"/><Relationship Id="rId158" Type="http://schemas.openxmlformats.org/officeDocument/2006/relationships/worksheet" Target="/xl/worksheets/sheet158.xml"/><Relationship Id="rId20" Type="http://schemas.openxmlformats.org/officeDocument/2006/relationships/worksheet" Target="/xl/worksheets/sheet20.xml"/><Relationship Id="rId41" Type="http://schemas.openxmlformats.org/officeDocument/2006/relationships/worksheet" Target="/xl/worksheets/sheet41.xml"/><Relationship Id="rId62" Type="http://schemas.openxmlformats.org/officeDocument/2006/relationships/worksheet" Target="/xl/worksheets/sheet62.xml"/><Relationship Id="rId83" Type="http://schemas.openxmlformats.org/officeDocument/2006/relationships/worksheet" Target="/xl/worksheets/sheet83.xml"/><Relationship Id="rId88" Type="http://schemas.openxmlformats.org/officeDocument/2006/relationships/worksheet" Target="/xl/worksheets/sheet88.xml"/><Relationship Id="rId111" Type="http://schemas.openxmlformats.org/officeDocument/2006/relationships/worksheet" Target="/xl/worksheets/sheet111.xml"/><Relationship Id="rId132" Type="http://schemas.openxmlformats.org/officeDocument/2006/relationships/worksheet" Target="/xl/worksheets/sheet132.xml"/><Relationship Id="rId153" Type="http://schemas.openxmlformats.org/officeDocument/2006/relationships/worksheet" Target="/xl/worksheets/sheet153.xml"/><Relationship Id="rId174" Type="http://schemas.openxmlformats.org/officeDocument/2006/relationships/worksheet" Target="/xl/worksheets/sheet174.xml"/><Relationship Id="rId179" Type="http://schemas.openxmlformats.org/officeDocument/2006/relationships/worksheet" Target="/xl/worksheets/sheet179.xml"/><Relationship Id="rId195" Type="http://schemas.openxmlformats.org/officeDocument/2006/relationships/worksheet" Target="/xl/worksheets/sheet195.xml"/><Relationship Id="rId209" Type="http://schemas.openxmlformats.org/officeDocument/2006/relationships/worksheet" Target="/xl/worksheets/sheet209.xml"/><Relationship Id="rId190" Type="http://schemas.openxmlformats.org/officeDocument/2006/relationships/worksheet" Target="/xl/worksheets/sheet190.xml"/><Relationship Id="rId204" Type="http://schemas.openxmlformats.org/officeDocument/2006/relationships/worksheet" Target="/xl/worksheets/sheet204.xml"/><Relationship Id="rId15" Type="http://schemas.openxmlformats.org/officeDocument/2006/relationships/worksheet" Target="/xl/worksheets/sheet15.xml"/><Relationship Id="rId36" Type="http://schemas.openxmlformats.org/officeDocument/2006/relationships/worksheet" Target="/xl/worksheets/sheet36.xml"/><Relationship Id="rId57" Type="http://schemas.openxmlformats.org/officeDocument/2006/relationships/worksheet" Target="/xl/worksheets/sheet57.xml"/><Relationship Id="rId106" Type="http://schemas.openxmlformats.org/officeDocument/2006/relationships/worksheet" Target="/xl/worksheets/sheet106.xml"/><Relationship Id="rId127" Type="http://schemas.openxmlformats.org/officeDocument/2006/relationships/worksheet" Target="/xl/worksheets/sheet127.xml"/><Relationship Id="rId10" Type="http://schemas.openxmlformats.org/officeDocument/2006/relationships/worksheet" Target="/xl/worksheets/sheet10.xml"/><Relationship Id="rId31" Type="http://schemas.openxmlformats.org/officeDocument/2006/relationships/worksheet" Target="/xl/worksheets/sheet31.xml"/><Relationship Id="rId52" Type="http://schemas.openxmlformats.org/officeDocument/2006/relationships/worksheet" Target="/xl/worksheets/sheet52.xml"/><Relationship Id="rId73" Type="http://schemas.openxmlformats.org/officeDocument/2006/relationships/worksheet" Target="/xl/worksheets/sheet73.xml"/><Relationship Id="rId78" Type="http://schemas.openxmlformats.org/officeDocument/2006/relationships/worksheet" Target="/xl/worksheets/sheet78.xml"/><Relationship Id="rId94" Type="http://schemas.openxmlformats.org/officeDocument/2006/relationships/worksheet" Target="/xl/worksheets/sheet94.xml"/><Relationship Id="rId99" Type="http://schemas.openxmlformats.org/officeDocument/2006/relationships/worksheet" Target="/xl/worksheets/sheet99.xml"/><Relationship Id="rId101" Type="http://schemas.openxmlformats.org/officeDocument/2006/relationships/worksheet" Target="/xl/worksheets/sheet101.xml"/><Relationship Id="rId122" Type="http://schemas.openxmlformats.org/officeDocument/2006/relationships/worksheet" Target="/xl/worksheets/sheet122.xml"/><Relationship Id="rId143" Type="http://schemas.openxmlformats.org/officeDocument/2006/relationships/worksheet" Target="/xl/worksheets/sheet143.xml"/><Relationship Id="rId148" Type="http://schemas.openxmlformats.org/officeDocument/2006/relationships/worksheet" Target="/xl/worksheets/sheet148.xml"/><Relationship Id="rId164" Type="http://schemas.openxmlformats.org/officeDocument/2006/relationships/worksheet" Target="/xl/worksheets/sheet164.xml"/><Relationship Id="rId169" Type="http://schemas.openxmlformats.org/officeDocument/2006/relationships/worksheet" Target="/xl/worksheets/sheet169.xml"/><Relationship Id="rId185" Type="http://schemas.openxmlformats.org/officeDocument/2006/relationships/worksheet" Target="/xl/worksheets/sheet185.xml"/><Relationship Id="rId4" Type="http://schemas.openxmlformats.org/officeDocument/2006/relationships/worksheet" Target="/xl/worksheets/sheet4.xml"/><Relationship Id="rId9" Type="http://schemas.openxmlformats.org/officeDocument/2006/relationships/worksheet" Target="/xl/worksheets/sheet9.xml"/><Relationship Id="rId180" Type="http://schemas.openxmlformats.org/officeDocument/2006/relationships/worksheet" Target="/xl/worksheets/sheet180.xml"/><Relationship Id="rId210" Type="http://schemas.openxmlformats.org/officeDocument/2006/relationships/worksheet" Target="/xl/worksheets/sheet210.xml"/><Relationship Id="rId215" Type="http://schemas.openxmlformats.org/officeDocument/2006/relationships/sharedStrings" Target="/xl/sharedStrings.xml"/><Relationship Id="rId26" Type="http://schemas.openxmlformats.org/officeDocument/2006/relationships/worksheet" Target="/xl/worksheets/sheet26.xml"/><Relationship Id="rId47" Type="http://schemas.openxmlformats.org/officeDocument/2006/relationships/worksheet" Target="/xl/worksheets/sheet47.xml"/><Relationship Id="rId68" Type="http://schemas.openxmlformats.org/officeDocument/2006/relationships/worksheet" Target="/xl/worksheets/sheet68.xml"/><Relationship Id="rId89" Type="http://schemas.openxmlformats.org/officeDocument/2006/relationships/worksheet" Target="/xl/worksheets/sheet89.xml"/><Relationship Id="rId112" Type="http://schemas.openxmlformats.org/officeDocument/2006/relationships/worksheet" Target="/xl/worksheets/sheet112.xml"/><Relationship Id="rId133" Type="http://schemas.openxmlformats.org/officeDocument/2006/relationships/worksheet" Target="/xl/worksheets/sheet133.xml"/><Relationship Id="rId154" Type="http://schemas.openxmlformats.org/officeDocument/2006/relationships/worksheet" Target="/xl/worksheets/sheet154.xml"/><Relationship Id="rId175" Type="http://schemas.openxmlformats.org/officeDocument/2006/relationships/worksheet" Target="/xl/worksheets/sheet175.xml"/><Relationship Id="rId196" Type="http://schemas.openxmlformats.org/officeDocument/2006/relationships/worksheet" Target="/xl/worksheets/sheet196.xml"/><Relationship Id="rId200" Type="http://schemas.openxmlformats.org/officeDocument/2006/relationships/worksheet" Target="/xl/worksheets/sheet200.xml"/><Relationship Id="rId16" Type="http://schemas.openxmlformats.org/officeDocument/2006/relationships/worksheet" Target="/xl/worksheets/sheet16.xml"/><Relationship Id="rId37" Type="http://schemas.openxmlformats.org/officeDocument/2006/relationships/worksheet" Target="/xl/worksheets/sheet37.xml"/><Relationship Id="rId58" Type="http://schemas.openxmlformats.org/officeDocument/2006/relationships/worksheet" Target="/xl/worksheets/sheet58.xml"/><Relationship Id="rId79" Type="http://schemas.openxmlformats.org/officeDocument/2006/relationships/worksheet" Target="/xl/worksheets/sheet79.xml"/><Relationship Id="rId102" Type="http://schemas.openxmlformats.org/officeDocument/2006/relationships/worksheet" Target="/xl/worksheets/sheet102.xml"/><Relationship Id="rId123" Type="http://schemas.openxmlformats.org/officeDocument/2006/relationships/worksheet" Target="/xl/worksheets/sheet123.xml"/><Relationship Id="rId144" Type="http://schemas.openxmlformats.org/officeDocument/2006/relationships/worksheet" Target="/xl/worksheets/sheet144.xml"/><Relationship Id="rId90" Type="http://schemas.openxmlformats.org/officeDocument/2006/relationships/worksheet" Target="/xl/worksheets/sheet90.xml"/><Relationship Id="rId165" Type="http://schemas.openxmlformats.org/officeDocument/2006/relationships/worksheet" Target="/xl/worksheets/sheet165.xml"/><Relationship Id="rId186" Type="http://schemas.openxmlformats.org/officeDocument/2006/relationships/worksheet" Target="/xl/worksheets/sheet186.xml"/><Relationship Id="rId211" Type="http://schemas.openxmlformats.org/officeDocument/2006/relationships/worksheet" Target="/xl/worksheets/sheet211.xml"/><Relationship Id="rId27" Type="http://schemas.openxmlformats.org/officeDocument/2006/relationships/worksheet" Target="/xl/worksheets/sheet27.xml"/><Relationship Id="rId48" Type="http://schemas.openxmlformats.org/officeDocument/2006/relationships/worksheet" Target="/xl/worksheets/sheet48.xml"/><Relationship Id="rId69" Type="http://schemas.openxmlformats.org/officeDocument/2006/relationships/worksheet" Target="/xl/worksheets/sheet69.xml"/><Relationship Id="rId113" Type="http://schemas.openxmlformats.org/officeDocument/2006/relationships/worksheet" Target="/xl/worksheets/sheet113.xml"/><Relationship Id="rId134" Type="http://schemas.openxmlformats.org/officeDocument/2006/relationships/worksheet" Target="/xl/worksheets/sheet134.xml"/><Relationship Id="rId80" Type="http://schemas.openxmlformats.org/officeDocument/2006/relationships/worksheet" Target="/xl/worksheets/sheet80.xml"/><Relationship Id="rId155" Type="http://schemas.openxmlformats.org/officeDocument/2006/relationships/worksheet" Target="/xl/worksheets/sheet155.xml"/><Relationship Id="rId176" Type="http://schemas.openxmlformats.org/officeDocument/2006/relationships/worksheet" Target="/xl/worksheets/sheet176.xml"/><Relationship Id="rId197" Type="http://schemas.openxmlformats.org/officeDocument/2006/relationships/worksheet" Target="/xl/worksheets/sheet197.xml"/><Relationship Id="rId201" Type="http://schemas.openxmlformats.org/officeDocument/2006/relationships/worksheet" Target="/xl/worksheets/sheet201.xml"/><Relationship Id="rId17" Type="http://schemas.openxmlformats.org/officeDocument/2006/relationships/worksheet" Target="/xl/worksheets/sheet17.xml"/><Relationship Id="rId38" Type="http://schemas.openxmlformats.org/officeDocument/2006/relationships/worksheet" Target="/xl/worksheets/sheet38.xml"/><Relationship Id="rId59" Type="http://schemas.openxmlformats.org/officeDocument/2006/relationships/worksheet" Target="/xl/worksheets/sheet59.xml"/><Relationship Id="rId103" Type="http://schemas.openxmlformats.org/officeDocument/2006/relationships/worksheet" Target="/xl/worksheets/sheet103.xml"/><Relationship Id="rId124" Type="http://schemas.openxmlformats.org/officeDocument/2006/relationships/worksheet" Target="/xl/worksheets/sheet124.xml"/><Relationship Id="rId70" Type="http://schemas.openxmlformats.org/officeDocument/2006/relationships/worksheet" Target="/xl/worksheets/sheet70.xml"/><Relationship Id="rId91" Type="http://schemas.openxmlformats.org/officeDocument/2006/relationships/worksheet" Target="/xl/worksheets/sheet91.xml"/><Relationship Id="rId145" Type="http://schemas.openxmlformats.org/officeDocument/2006/relationships/worksheet" Target="/xl/worksheets/sheet145.xml"/><Relationship Id="rId166" Type="http://schemas.openxmlformats.org/officeDocument/2006/relationships/worksheet" Target="/xl/worksheets/sheet166.xml"/><Relationship Id="rId187" Type="http://schemas.openxmlformats.org/officeDocument/2006/relationships/worksheet" Target="/xl/worksheets/sheet187.xml"/><Relationship Id="rId1" Type="http://schemas.openxmlformats.org/officeDocument/2006/relationships/worksheet" Target="/xl/worksheets/sheet1.xml"/><Relationship Id="rId212" Type="http://schemas.openxmlformats.org/officeDocument/2006/relationships/worksheet" Target="/xl/worksheets/sheet212.xml"/><Relationship Id="rId28" Type="http://schemas.openxmlformats.org/officeDocument/2006/relationships/worksheet" Target="/xl/worksheets/sheet28.xml"/><Relationship Id="rId49" Type="http://schemas.openxmlformats.org/officeDocument/2006/relationships/worksheet" Target="/xl/worksheets/sheet49.xml"/><Relationship Id="rId114" Type="http://schemas.openxmlformats.org/officeDocument/2006/relationships/worksheet" Target="/xl/worksheets/sheet114.xml"/><Relationship Id="rId60" Type="http://schemas.openxmlformats.org/officeDocument/2006/relationships/worksheet" Target="/xl/worksheets/sheet60.xml"/><Relationship Id="rId81" Type="http://schemas.openxmlformats.org/officeDocument/2006/relationships/worksheet" Target="/xl/worksheets/sheet81.xml"/><Relationship Id="rId135" Type="http://schemas.openxmlformats.org/officeDocument/2006/relationships/worksheet" Target="/xl/worksheets/sheet135.xml"/><Relationship Id="rId156" Type="http://schemas.openxmlformats.org/officeDocument/2006/relationships/worksheet" Target="/xl/worksheets/sheet156.xml"/><Relationship Id="rId177" Type="http://schemas.openxmlformats.org/officeDocument/2006/relationships/worksheet" Target="/xl/worksheets/sheet177.xml"/><Relationship Id="rId198" Type="http://schemas.openxmlformats.org/officeDocument/2006/relationships/worksheet" Target="/xl/worksheets/sheet198.xml"/><Relationship Id="rId202" Type="http://schemas.openxmlformats.org/officeDocument/2006/relationships/worksheet" Target="/xl/worksheets/sheet202.xml"/><Relationship Id="rId18" Type="http://schemas.openxmlformats.org/officeDocument/2006/relationships/worksheet" Target="/xl/worksheets/sheet18.xml"/><Relationship Id="rId39" Type="http://schemas.openxmlformats.org/officeDocument/2006/relationships/worksheet" Target="/xl/worksheets/sheet39.xml"/><Relationship Id="rId50" Type="http://schemas.openxmlformats.org/officeDocument/2006/relationships/worksheet" Target="/xl/worksheets/sheet50.xml"/><Relationship Id="rId104" Type="http://schemas.openxmlformats.org/officeDocument/2006/relationships/worksheet" Target="/xl/worksheets/sheet104.xml"/><Relationship Id="rId125" Type="http://schemas.openxmlformats.org/officeDocument/2006/relationships/worksheet" Target="/xl/worksheets/sheet125.xml"/><Relationship Id="rId146" Type="http://schemas.openxmlformats.org/officeDocument/2006/relationships/worksheet" Target="/xl/worksheets/sheet146.xml"/><Relationship Id="rId167" Type="http://schemas.openxmlformats.org/officeDocument/2006/relationships/worksheet" Target="/xl/worksheets/sheet167.xml"/><Relationship Id="rId188" Type="http://schemas.openxmlformats.org/officeDocument/2006/relationships/worksheet" Target="/xl/worksheets/sheet188.xml"/><Relationship Id="rId213" Type="http://schemas.openxmlformats.org/officeDocument/2006/relationships/theme" Target="/xl/theme/theme1.xml"/><Relationship Id="rId71" Type="http://schemas.openxmlformats.org/officeDocument/2006/relationships/worksheet" Target="/xl/worksheets/sheet71.xml"/><Relationship Id="rId92" Type="http://schemas.openxmlformats.org/officeDocument/2006/relationships/worksheet" Target="/xl/worksheets/sheet92.xml"/><Relationship Id="rId2" Type="http://schemas.openxmlformats.org/officeDocument/2006/relationships/worksheet" Target="/xl/worksheets/sheet2.xml"/><Relationship Id="rId29" Type="http://schemas.openxmlformats.org/officeDocument/2006/relationships/worksheet" Target="/xl/worksheets/sheet29.xml"/><Relationship Id="rId40" Type="http://schemas.openxmlformats.org/officeDocument/2006/relationships/worksheet" Target="/xl/worksheets/sheet40.xml"/><Relationship Id="rId115" Type="http://schemas.openxmlformats.org/officeDocument/2006/relationships/worksheet" Target="/xl/worksheets/sheet115.xml"/><Relationship Id="rId136" Type="http://schemas.openxmlformats.org/officeDocument/2006/relationships/worksheet" Target="/xl/worksheets/sheet136.xml"/><Relationship Id="rId157" Type="http://schemas.openxmlformats.org/officeDocument/2006/relationships/worksheet" Target="/xl/worksheets/sheet157.xml"/><Relationship Id="rId178" Type="http://schemas.openxmlformats.org/officeDocument/2006/relationships/worksheet" Target="/xl/worksheets/sheet178.xml"/><Relationship Id="rId61" Type="http://schemas.openxmlformats.org/officeDocument/2006/relationships/worksheet" Target="/xl/worksheets/sheet61.xml"/><Relationship Id="rId82" Type="http://schemas.openxmlformats.org/officeDocument/2006/relationships/worksheet" Target="/xl/worksheets/sheet82.xml"/><Relationship Id="rId199" Type="http://schemas.openxmlformats.org/officeDocument/2006/relationships/worksheet" Target="/xl/worksheets/sheet199.xml"/><Relationship Id="rId203" Type="http://schemas.openxmlformats.org/officeDocument/2006/relationships/worksheet" Target="/xl/worksheets/sheet203.xml"/><Relationship Id="rId19" Type="http://schemas.openxmlformats.org/officeDocument/2006/relationships/worksheet" Target="/xl/worksheets/sheet19.xml"/></Relationships>
</file>

<file path=xl/tables/table1.xml><?xml version="1.0" encoding="utf-8"?>
<x:table xmlns:x="http://schemas.openxmlformats.org/spreadsheetml/2006/main" id="1" name="Table1" displayName="Table1" ref="A4:CX16"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0.xml><?xml version="1.0" encoding="utf-8"?>
<x:table xmlns:x="http://schemas.openxmlformats.org/spreadsheetml/2006/main" id="10" name="Table10" displayName="Table10"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00.xml><?xml version="1.0" encoding="utf-8"?>
<x:table xmlns:x="http://schemas.openxmlformats.org/spreadsheetml/2006/main" id="100" name="Table100" displayName="Table100" ref="A4:CV11" totalsRowShown="0">
  <x:tableColumns count="100">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PE"/>
    <x:tableColumn id="19" name="NB"/>
    <x:tableColumn id="20" name="16-17"/>
    <x:tableColumn id="21" name="18-24"/>
    <x:tableColumn id="22" name="25-34"/>
    <x:tableColumn id="23" name="35-44"/>
    <x:tableColumn id="24" name="45-54"/>
    <x:tableColumn id="25" name="55-64"/>
    <x:tableColumn id="26" name="65+"/>
    <x:tableColumn id="27" name="16-24"/>
    <x:tableColumn id="28" name="25-34 "/>
    <x:tableColumn id="29" name="35-54"/>
    <x:tableColumn id="30" name="55-64 "/>
    <x:tableColumn id="31" name="65+ "/>
    <x:tableColumn id="32" name="Female"/>
    <x:tableColumn id="33" name="Male"/>
    <x:tableColumn id="34" name="Woman"/>
    <x:tableColumn id="35" name="Man"/>
    <x:tableColumn id="36" name="Another gender"/>
    <x:tableColumn id="37" name="Indigenous"/>
    <x:tableColumn id="38" name="Other"/>
    <x:tableColumn id="39" name="&lt;$60K"/>
    <x:tableColumn id="40" name="$60K-$99K"/>
    <x:tableColumn id="41" name="$100K+"/>
    <x:tableColumn id="42" name="Yes"/>
    <x:tableColumn id="43" name="No"/>
    <x:tableColumn id="44" name="Yes "/>
    <x:tableColumn id="45" name="No "/>
    <x:tableColumn id="46" name="Yes  "/>
    <x:tableColumn id="47" name="No  "/>
    <x:tableColumn id="48" name="Yes   "/>
    <x:tableColumn id="49" name="No   "/>
    <x:tableColumn id="50" name="Low (&lt;28)"/>
    <x:tableColumn id="51" name="High (28+)"/>
    <x:tableColumn id="52" name="Carnet Santé"/>
    <x:tableColumn id="53" name="BC Health Gateway"/>
    <x:tableColumn id="54" name="MyCareCompass(LifeLabs)"/>
    <x:tableColumn id="55" name="MyHealth (Island Health)"/>
    <x:tableColumn id="56" name="MyHealthPortal (Interior Health)"/>
    <x:tableColumn id="57" name="MySaskHealthRecord"/>
    <x:tableColumn id="58" name="myChart South West Ontario"/>
    <x:tableColumn id="59" name="myChart Central East Ontario"/>
    <x:tableColumn id="60" name="MyHealthCarePortal"/>
    <x:tableColumn id="61" name="ConnectMyHealth"/>
    <x:tableColumn id="62" name="Sunnybrook MyChart"/>
    <x:tableColumn id="63" name="myResults – LifeLabs Lab Portal"/>
    <x:tableColumn id="64" name="Dynacare Plus"/>
    <x:tableColumn id="65" name="myHealth.Alberta.ca"/>
    <x:tableColumn id="66" name="MyHealthNB"/>
    <x:tableColumn id="67" name="HEALTHe NL"/>
    <x:tableColumn id="68" name="YourHealthNS"/>
    <x:tableColumn id="69" name="Portal/app - family doctor"/>
    <x:tableColumn id="70" name="Portal/app - hospital"/>
    <x:tableColumn id="71" name="Portal/app - comm. based"/>
    <x:tableColumn id="72" name="Portal/app - mental health"/>
    <x:tableColumn id="73" name="Provincial portals"/>
    <x:tableColumn id="74" name="Lab service providers"/>
    <x:tableColumn id="75" name="Health care provider"/>
    <x:tableColumn id="76" name="Yes    "/>
    <x:tableColumn id="77" name="No    "/>
    <x:tableColumn id="78" name="H.S or less"/>
    <x:tableColumn id="79" name="College / Apprenticeship Certificate or Diploma"/>
    <x:tableColumn id="80" name="University"/>
    <x:tableColumn id="81" name="Rural"/>
    <x:tableColumn id="82" name="Other "/>
    <x:tableColumn id="83" name="None"/>
    <x:tableColumn id="84" name="1-4"/>
    <x:tableColumn id="85" name="5+"/>
    <x:tableColumn id="86" name="None "/>
    <x:tableColumn id="87" name="1-4 "/>
    <x:tableColumn id="88" name="5+ "/>
    <x:tableColumn id="89" name="None  "/>
    <x:tableColumn id="90" name="1-4  "/>
    <x:tableColumn id="91" name="5+  "/>
    <x:tableColumn id="92" name="None   "/>
    <x:tableColumn id="93" name="1-4   "/>
    <x:tableColumn id="94" name="5+   "/>
    <x:tableColumn id="95" name="None    "/>
    <x:tableColumn id="96" name="1-4    "/>
    <x:tableColumn id="97" name="5+    "/>
    <x:tableColumn id="98" name="None     "/>
    <x:tableColumn id="99" name="1-4     "/>
    <x:tableColumn id="100" name="5+     "/>
  </x:tableColumns>
  <x:tableStyleInfo name="TableStyleMedium25" showFirstColumn="1" showLastColumn="0" showRowStripes="1" showColumnStripes="0"/>
</x:table>
</file>

<file path=xl/tables/table101.xml><?xml version="1.0" encoding="utf-8"?>
<x:table xmlns:x="http://schemas.openxmlformats.org/spreadsheetml/2006/main" id="101" name="Table101" displayName="Table101" ref="A4:CS11" totalsRowShown="0">
  <x:tableColumns count="9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No   "/>
    <x:tableColumn id="49" name="Low (&lt;28)"/>
    <x:tableColumn id="50" name="High (28+)"/>
    <x:tableColumn id="51" name="Carnet Santé"/>
    <x:tableColumn id="52" name="BC Health Gateway"/>
    <x:tableColumn id="53" name="MyCareCompass(LifeLabs)"/>
    <x:tableColumn id="54" name="MyHealth (Island Health)"/>
    <x:tableColumn id="55" name="MyHealthPortal (Interior Health)"/>
    <x:tableColumn id="56" name="MySaskHealthRecord"/>
    <x:tableColumn id="57" name="myChart South West Ontario"/>
    <x:tableColumn id="58" name="myChart Central East Ontario"/>
    <x:tableColumn id="59" name="MyHealthCarePortal"/>
    <x:tableColumn id="60" name="ConnectMyHealth"/>
    <x:tableColumn id="61" name="Sunnybrook MyChart"/>
    <x:tableColumn id="62" name="myResults – LifeLabs Lab Portal"/>
    <x:tableColumn id="63" name="Dynacare Plus"/>
    <x:tableColumn id="64" name="myHealth.Alberta.ca"/>
    <x:tableColumn id="65" name="YourHealthNS"/>
    <x:tableColumn id="66" name="Portal/app - family doctor"/>
    <x:tableColumn id="67" name="Portal/app - hospital"/>
    <x:tableColumn id="68" name="Portal/app - comm. based"/>
    <x:tableColumn id="69" name="Portal/app - mental health"/>
    <x:tableColumn id="70" name="Provincial portals"/>
    <x:tableColumn id="71" name="Lab service providers"/>
    <x:tableColumn id="72" name="Health care provider"/>
    <x:tableColumn id="73" name="Yes    "/>
    <x:tableColumn id="74" name="No    "/>
    <x:tableColumn id="75" name="H.S or less"/>
    <x:tableColumn id="76" name="College / Apprenticeship Certificate or Diploma"/>
    <x:tableColumn id="77" name="University"/>
    <x:tableColumn id="78" name="Rural"/>
    <x:tableColumn id="79" name="Other "/>
    <x:tableColumn id="80" name="None"/>
    <x:tableColumn id="81" name="1-4"/>
    <x:tableColumn id="82" name="5+"/>
    <x:tableColumn id="83" name="None "/>
    <x:tableColumn id="84" name="1-4 "/>
    <x:tableColumn id="85" name="5+ "/>
    <x:tableColumn id="86" name="None  "/>
    <x:tableColumn id="87" name="1-4  "/>
    <x:tableColumn id="88" name="5+  "/>
    <x:tableColumn id="89" name="None   "/>
    <x:tableColumn id="90" name="1-4   "/>
    <x:tableColumn id="91" name="5+   "/>
    <x:tableColumn id="92" name="None    "/>
    <x:tableColumn id="93" name="1-4    "/>
    <x:tableColumn id="94" name="5+    "/>
    <x:tableColumn id="95" name="None     "/>
    <x:tableColumn id="96" name="1-4     "/>
    <x:tableColumn id="97" name="5+     "/>
  </x:tableColumns>
  <x:tableStyleInfo name="TableStyleMedium25" showFirstColumn="1" showLastColumn="0" showRowStripes="1" showColumnStripes="0"/>
</x:table>
</file>

<file path=xl/tables/table102.xml><?xml version="1.0" encoding="utf-8"?>
<x:table xmlns:x="http://schemas.openxmlformats.org/spreadsheetml/2006/main" id="102" name="Table102" displayName="Table102" ref="A4:CW11" totalsRowShown="0">
  <x:tableColumns count="101">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NB"/>
    <x:tableColumn id="20" name="16-17"/>
    <x:tableColumn id="21" name="18-24"/>
    <x:tableColumn id="22" name="25-34"/>
    <x:tableColumn id="23" name="35-44"/>
    <x:tableColumn id="24" name="45-54"/>
    <x:tableColumn id="25" name="55-64"/>
    <x:tableColumn id="26" name="65+"/>
    <x:tableColumn id="27" name="16-24"/>
    <x:tableColumn id="28" name="25-34 "/>
    <x:tableColumn id="29" name="35-54"/>
    <x:tableColumn id="30" name="55-64 "/>
    <x:tableColumn id="31" name="65+ "/>
    <x:tableColumn id="32" name="Female"/>
    <x:tableColumn id="33" name="Male"/>
    <x:tableColumn id="34" name="Woman"/>
    <x:tableColumn id="35" name="Man"/>
    <x:tableColumn id="36" name="Another gender"/>
    <x:tableColumn id="37" name="Indigenous"/>
    <x:tableColumn id="38" name="Other"/>
    <x:tableColumn id="39" name="&lt;$60K"/>
    <x:tableColumn id="40" name="$60K-$99K"/>
    <x:tableColumn id="41" name="$100K+"/>
    <x:tableColumn id="42" name="Yes"/>
    <x:tableColumn id="43" name="No"/>
    <x:tableColumn id="44" name="Yes "/>
    <x:tableColumn id="45" name="No "/>
    <x:tableColumn id="46" name="Yes  "/>
    <x:tableColumn id="47" name="No  "/>
    <x:tableColumn id="48" name="Yes   "/>
    <x:tableColumn id="49" name="No   "/>
    <x:tableColumn id="50" name="Low (&lt;28)"/>
    <x:tableColumn id="51" name="High (28+)"/>
    <x:tableColumn id="52" name="Carnet Santé"/>
    <x:tableColumn id="53" name="BC Health Gateway"/>
    <x:tableColumn id="54" name="MyCareCompass(LifeLabs)"/>
    <x:tableColumn id="55" name="MyHealth (Island Health)"/>
    <x:tableColumn id="56" name="MyHealthPortal (Interior Health)"/>
    <x:tableColumn id="57" name="MySaskHealthRecord"/>
    <x:tableColumn id="58" name="myChart South West Ontario"/>
    <x:tableColumn id="59" name="myChart Central East Ontario"/>
    <x:tableColumn id="60" name="MyHealthCarePortal"/>
    <x:tableColumn id="61" name="ConnectMyHealth"/>
    <x:tableColumn id="62" name="CHEO MyChart Powered by Epic"/>
    <x:tableColumn id="63" name="Sunnybrook MyChart"/>
    <x:tableColumn id="64" name="myResults – LifeLabs Lab Portal"/>
    <x:tableColumn id="65" name="Dynacare Plus"/>
    <x:tableColumn id="66" name="myHealth.Alberta.ca"/>
    <x:tableColumn id="67" name="MyHealthNB"/>
    <x:tableColumn id="68" name="HEALTHe NL"/>
    <x:tableColumn id="69" name="YourHealthNS"/>
    <x:tableColumn id="70" name="Portal/app - family doctor"/>
    <x:tableColumn id="71" name="Portal/app - hospital"/>
    <x:tableColumn id="72" name="Portal/app - comm. based"/>
    <x:tableColumn id="73" name="Portal/app - mental health"/>
    <x:tableColumn id="74" name="Provincial portals"/>
    <x:tableColumn id="75" name="Lab service providers"/>
    <x:tableColumn id="76" name="Health care provider"/>
    <x:tableColumn id="77" name="Yes    "/>
    <x:tableColumn id="78" name="No    "/>
    <x:tableColumn id="79" name="H.S or less"/>
    <x:tableColumn id="80" name="College / Apprenticeship Certificate or Diploma"/>
    <x:tableColumn id="81" name="University"/>
    <x:tableColumn id="82" name="Rural"/>
    <x:tableColumn id="83" name="Other "/>
    <x:tableColumn id="84" name="None"/>
    <x:tableColumn id="85" name="1-4"/>
    <x:tableColumn id="86" name="5+"/>
    <x:tableColumn id="87" name="None "/>
    <x:tableColumn id="88" name="1-4 "/>
    <x:tableColumn id="89" name="5+ "/>
    <x:tableColumn id="90" name="None  "/>
    <x:tableColumn id="91" name="1-4  "/>
    <x:tableColumn id="92" name="5+  "/>
    <x:tableColumn id="93" name="None   "/>
    <x:tableColumn id="94" name="1-4   "/>
    <x:tableColumn id="95" name="5+   "/>
    <x:tableColumn id="96" name="None    "/>
    <x:tableColumn id="97" name="1-4    "/>
    <x:tableColumn id="98" name="5+    "/>
    <x:tableColumn id="99" name="None     "/>
    <x:tableColumn id="100" name="1-4     "/>
    <x:tableColumn id="101" name="5+     "/>
  </x:tableColumns>
  <x:tableStyleInfo name="TableStyleMedium25" showFirstColumn="1" showLastColumn="0" showRowStripes="1" showColumnStripes="0"/>
</x:table>
</file>

<file path=xl/tables/table103.xml><?xml version="1.0" encoding="utf-8"?>
<x:table xmlns:x="http://schemas.openxmlformats.org/spreadsheetml/2006/main" id="103" name="Table103" displayName="Table103" ref="A4:CJ11" totalsRowShown="0">
  <x:tableColumns count="88">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6-17"/>
    <x:tableColumn id="17" name="18-24"/>
    <x:tableColumn id="18" name="25-34"/>
    <x:tableColumn id="19" name="35-44"/>
    <x:tableColumn id="20" name="45-54"/>
    <x:tableColumn id="21" name="55-64"/>
    <x:tableColumn id="22" name="65+"/>
    <x:tableColumn id="23" name="16-24"/>
    <x:tableColumn id="24" name="25-34 "/>
    <x:tableColumn id="25" name="35-54"/>
    <x:tableColumn id="26" name="55-64 "/>
    <x:tableColumn id="27" name="65+ "/>
    <x:tableColumn id="28" name="Female"/>
    <x:tableColumn id="29" name="Male"/>
    <x:tableColumn id="30" name="Woman"/>
    <x:tableColumn id="31" name="Man"/>
    <x:tableColumn id="32" name="Indigenous"/>
    <x:tableColumn id="33" name="Other"/>
    <x:tableColumn id="34" name="&lt;$60K"/>
    <x:tableColumn id="35" name="$60K-$99K"/>
    <x:tableColumn id="36" name="$100K+"/>
    <x:tableColumn id="37" name="Yes"/>
    <x:tableColumn id="38" name="No"/>
    <x:tableColumn id="39" name="Yes "/>
    <x:tableColumn id="40" name="No "/>
    <x:tableColumn id="41" name="Yes  "/>
    <x:tableColumn id="42" name="No  "/>
    <x:tableColumn id="43" name="Yes   "/>
    <x:tableColumn id="44" name="No   "/>
    <x:tableColumn id="45" name="Low (&lt;28)"/>
    <x:tableColumn id="46" name="High (28+)"/>
    <x:tableColumn id="47" name="Carnet Santé"/>
    <x:tableColumn id="48" name="BC Health Gateway"/>
    <x:tableColumn id="49" name="MyCareCompass(LifeLabs)"/>
    <x:tableColumn id="50" name="myChart South West Ontario"/>
    <x:tableColumn id="51" name="myChart Central East Ontario"/>
    <x:tableColumn id="52" name="MyHealthCarePortal"/>
    <x:tableColumn id="53" name="ConnectMyHealth"/>
    <x:tableColumn id="54" name="myResults – LifeLabs Lab Portal"/>
    <x:tableColumn id="55" name="Dynacare Plus"/>
    <x:tableColumn id="56" name="myHealth.Alberta.ca"/>
    <x:tableColumn id="57" name="Portal/app - family doctor"/>
    <x:tableColumn id="58" name="Portal/app - hospital"/>
    <x:tableColumn id="59" name="Portal/app - comm. based"/>
    <x:tableColumn id="60" name="Portal/app - mental health"/>
    <x:tableColumn id="61" name="Provincial portals"/>
    <x:tableColumn id="62" name="Lab service providers"/>
    <x:tableColumn id="63" name="Health care provider"/>
    <x:tableColumn id="64" name="Yes    "/>
    <x:tableColumn id="65" name="No    "/>
    <x:tableColumn id="66" name="H.S or less"/>
    <x:tableColumn id="67" name="College / Apprenticeship Certificate or Diploma"/>
    <x:tableColumn id="68" name="University"/>
    <x:tableColumn id="69" name="Rural"/>
    <x:tableColumn id="70" name="Other "/>
    <x:tableColumn id="71" name="None"/>
    <x:tableColumn id="72" name="1-4"/>
    <x:tableColumn id="73" name="5+"/>
    <x:tableColumn id="74" name="None "/>
    <x:tableColumn id="75" name="1-4 "/>
    <x:tableColumn id="76" name="5+ "/>
    <x:tableColumn id="77" name="None  "/>
    <x:tableColumn id="78" name="1-4  "/>
    <x:tableColumn id="79" name="5+  "/>
    <x:tableColumn id="80" name="None   "/>
    <x:tableColumn id="81" name="1-4   "/>
    <x:tableColumn id="82" name="5+   "/>
    <x:tableColumn id="83" name="None    "/>
    <x:tableColumn id="84" name="1-4    "/>
    <x:tableColumn id="85" name="5+    "/>
    <x:tableColumn id="86" name="None     "/>
    <x:tableColumn id="87" name="1-4     "/>
    <x:tableColumn id="88" name="5+     "/>
  </x:tableColumns>
  <x:tableStyleInfo name="TableStyleMedium25" showFirstColumn="1" showLastColumn="0" showRowStripes="1" showColumnStripes="0"/>
</x:table>
</file>

<file path=xl/tables/table104.xml><?xml version="1.0" encoding="utf-8"?>
<x:table xmlns:x="http://schemas.openxmlformats.org/spreadsheetml/2006/main" id="104" name="Table104" displayName="Table104" ref="A4:CX2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05.xml><?xml version="1.0" encoding="utf-8"?>
<x:table xmlns:x="http://schemas.openxmlformats.org/spreadsheetml/2006/main" id="105" name="Table105" displayName="Table105" ref="A4:CX2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06.xml><?xml version="1.0" encoding="utf-8"?>
<x:table xmlns:x="http://schemas.openxmlformats.org/spreadsheetml/2006/main" id="106" name="Table106" displayName="Table106" ref="A4:CX2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07.xml><?xml version="1.0" encoding="utf-8"?>
<x:table xmlns:x="http://schemas.openxmlformats.org/spreadsheetml/2006/main" id="107" name="Table107" displayName="Table107"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08.xml><?xml version="1.0" encoding="utf-8"?>
<x:table xmlns:x="http://schemas.openxmlformats.org/spreadsheetml/2006/main" id="108" name="Table108" displayName="Table108"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09.xml><?xml version="1.0" encoding="utf-8"?>
<x:table xmlns:x="http://schemas.openxmlformats.org/spreadsheetml/2006/main" id="109" name="Table109" displayName="Table109"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xml><?xml version="1.0" encoding="utf-8"?>
<x:table xmlns:x="http://schemas.openxmlformats.org/spreadsheetml/2006/main" id="11" name="Table11" displayName="Table11"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0.xml><?xml version="1.0" encoding="utf-8"?>
<x:table xmlns:x="http://schemas.openxmlformats.org/spreadsheetml/2006/main" id="110" name="Table110" displayName="Table110"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1.xml><?xml version="1.0" encoding="utf-8"?>
<x:table xmlns:x="http://schemas.openxmlformats.org/spreadsheetml/2006/main" id="111" name="Table111" displayName="Table111"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2.xml><?xml version="1.0" encoding="utf-8"?>
<x:table xmlns:x="http://schemas.openxmlformats.org/spreadsheetml/2006/main" id="112" name="Table112" displayName="Table112"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3.xml><?xml version="1.0" encoding="utf-8"?>
<x:table xmlns:x="http://schemas.openxmlformats.org/spreadsheetml/2006/main" id="113" name="Table113" displayName="Table113"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4.xml><?xml version="1.0" encoding="utf-8"?>
<x:table xmlns:x="http://schemas.openxmlformats.org/spreadsheetml/2006/main" id="114" name="Table114" displayName="Table114"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5.xml><?xml version="1.0" encoding="utf-8"?>
<x:table xmlns:x="http://schemas.openxmlformats.org/spreadsheetml/2006/main" id="115" name="Table115" displayName="Table115"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6.xml><?xml version="1.0" encoding="utf-8"?>
<x:table xmlns:x="http://schemas.openxmlformats.org/spreadsheetml/2006/main" id="116" name="Table116" displayName="Table116"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7.xml><?xml version="1.0" encoding="utf-8"?>
<x:table xmlns:x="http://schemas.openxmlformats.org/spreadsheetml/2006/main" id="117" name="Table117" displayName="Table117"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8.xml><?xml version="1.0" encoding="utf-8"?>
<x:table xmlns:x="http://schemas.openxmlformats.org/spreadsheetml/2006/main" id="118" name="Table118" displayName="Table118"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19.xml><?xml version="1.0" encoding="utf-8"?>
<x:table xmlns:x="http://schemas.openxmlformats.org/spreadsheetml/2006/main" id="119" name="Table119" displayName="Table119"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2.xml><?xml version="1.0" encoding="utf-8"?>
<x:table xmlns:x="http://schemas.openxmlformats.org/spreadsheetml/2006/main" id="12" name="Table12" displayName="Table12"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20.xml><?xml version="1.0" encoding="utf-8"?>
<x:table xmlns:x="http://schemas.openxmlformats.org/spreadsheetml/2006/main" id="120" name="Table120" displayName="Table120"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21.xml><?xml version="1.0" encoding="utf-8"?>
<x:table xmlns:x="http://schemas.openxmlformats.org/spreadsheetml/2006/main" id="121" name="Table121" displayName="Table121"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22.xml><?xml version="1.0" encoding="utf-8"?>
<x:table xmlns:x="http://schemas.openxmlformats.org/spreadsheetml/2006/main" id="122" name="Table122" displayName="Table122" ref="A4:CX2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23.xml><?xml version="1.0" encoding="utf-8"?>
<x:table xmlns:x="http://schemas.openxmlformats.org/spreadsheetml/2006/main" id="123" name="Table123" displayName="Table123" ref="A4:CX2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24.xml><?xml version="1.0" encoding="utf-8"?>
<x:table xmlns:x="http://schemas.openxmlformats.org/spreadsheetml/2006/main" id="124" name="Table124" displayName="Table124" ref="A4:CX2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25.xml><?xml version="1.0" encoding="utf-8"?>
<x:table xmlns:x="http://schemas.openxmlformats.org/spreadsheetml/2006/main" id="125" name="Table125" displayName="Table125" ref="A4:CU12"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No   "/>
    <x:tableColumn id="49" name="Low (&lt;28)"/>
    <x:tableColumn id="50" name="High (28+)"/>
    <x:tableColumn id="51" name="Carnet Santé"/>
    <x:tableColumn id="52" name="BC Health Gateway"/>
    <x:tableColumn id="53" name="MyCareCompass(LifeLabs)"/>
    <x:tableColumn id="54" name="MyHealth (Island Health)"/>
    <x:tableColumn id="55" name="MyHealthPortal (Interior Health)"/>
    <x:tableColumn id="56" name="MySaskHealthRecord"/>
    <x:tableColumn id="57" name="myChart South West Ontario"/>
    <x:tableColumn id="58" name="myChart Central East Ontario"/>
    <x:tableColumn id="59" name="MyHealthCarePortal"/>
    <x:tableColumn id="60" name="ConnectMyHealth"/>
    <x:tableColumn id="61" name="CHEO MyChart Powered by Epic"/>
    <x:tableColumn id="62" name="Sunnybrook MyChart"/>
    <x:tableColumn id="63" name="myResults – LifeLabs Lab Portal"/>
    <x:tableColumn id="64" name="Dynacare Plus"/>
    <x:tableColumn id="65" name="myHealth.Alberta.ca"/>
    <x:tableColumn id="66" name="MyHealthNB"/>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26.xml><?xml version="1.0" encoding="utf-8"?>
<x:table xmlns:x="http://schemas.openxmlformats.org/spreadsheetml/2006/main" id="126" name="Table126" displayName="Table126" ref="A4:CT12" totalsRowShown="0">
  <x:tableColumns count="98">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8-24"/>
    <x:tableColumn id="20" name="25-34"/>
    <x:tableColumn id="21" name="35-44"/>
    <x:tableColumn id="22" name="45-54"/>
    <x:tableColumn id="23" name="55-64"/>
    <x:tableColumn id="24" name="65+"/>
    <x:tableColumn id="25" name="16-24"/>
    <x:tableColumn id="26" name="25-34 "/>
    <x:tableColumn id="27" name="35-54"/>
    <x:tableColumn id="28" name="55-64 "/>
    <x:tableColumn id="29" name="65+ "/>
    <x:tableColumn id="30" name="Female"/>
    <x:tableColumn id="31" name="Male"/>
    <x:tableColumn id="32" name="Woman"/>
    <x:tableColumn id="33" name="Man"/>
    <x:tableColumn id="34" name="Another gender"/>
    <x:tableColumn id="35" name="Indigenous"/>
    <x:tableColumn id="36" name="Other"/>
    <x:tableColumn id="37" name="&lt;$60K"/>
    <x:tableColumn id="38" name="$60K-$99K"/>
    <x:tableColumn id="39" name="$100K+"/>
    <x:tableColumn id="40" name="Yes"/>
    <x:tableColumn id="41" name="No"/>
    <x:tableColumn id="42" name="Yes "/>
    <x:tableColumn id="43" name="No "/>
    <x:tableColumn id="44" name="Yes  "/>
    <x:tableColumn id="45" name="No  "/>
    <x:tableColumn id="46" name="Yes   "/>
    <x:tableColumn id="47" name="No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YourHealthNS"/>
    <x:tableColumn id="67" name="Portal/app - family doctor"/>
    <x:tableColumn id="68" name="Portal/app - hospital"/>
    <x:tableColumn id="69" name="Portal/app - comm. based"/>
    <x:tableColumn id="70" name="Portal/app - mental health"/>
    <x:tableColumn id="71" name="Provincial portals"/>
    <x:tableColumn id="72" name="Lab service providers"/>
    <x:tableColumn id="73" name="Health care provider"/>
    <x:tableColumn id="74" name="Yes    "/>
    <x:tableColumn id="75" name="No    "/>
    <x:tableColumn id="76" name="H.S or less"/>
    <x:tableColumn id="77" name="College / Apprenticeship Certificate or Diploma"/>
    <x:tableColumn id="78" name="University"/>
    <x:tableColumn id="79" name="Rural"/>
    <x:tableColumn id="80" name="Other "/>
    <x:tableColumn id="81" name="None"/>
    <x:tableColumn id="82" name="1-4"/>
    <x:tableColumn id="83" name="5+"/>
    <x:tableColumn id="84" name="None "/>
    <x:tableColumn id="85" name="1-4 "/>
    <x:tableColumn id="86" name="5+ "/>
    <x:tableColumn id="87" name="None  "/>
    <x:tableColumn id="88" name="1-4  "/>
    <x:tableColumn id="89" name="5+  "/>
    <x:tableColumn id="90" name="None   "/>
    <x:tableColumn id="91" name="1-4   "/>
    <x:tableColumn id="92" name="5+   "/>
    <x:tableColumn id="93" name="None    "/>
    <x:tableColumn id="94" name="1-4    "/>
    <x:tableColumn id="95" name="5+    "/>
    <x:tableColumn id="96" name="None     "/>
    <x:tableColumn id="97" name="1-4     "/>
    <x:tableColumn id="98" name="5+     "/>
  </x:tableColumns>
  <x:tableStyleInfo name="TableStyleMedium25" showFirstColumn="1" showLastColumn="0" showRowStripes="1" showColumnStripes="0"/>
</x:table>
</file>

<file path=xl/tables/table127.xml><?xml version="1.0" encoding="utf-8"?>
<x:table xmlns:x="http://schemas.openxmlformats.org/spreadsheetml/2006/main" id="127" name="Table127" displayName="Table127"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28.xml><?xml version="1.0" encoding="utf-8"?>
<x:table xmlns:x="http://schemas.openxmlformats.org/spreadsheetml/2006/main" id="128" name="Table128" displayName="Table128"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29.xml><?xml version="1.0" encoding="utf-8"?>
<x:table xmlns:x="http://schemas.openxmlformats.org/spreadsheetml/2006/main" id="129" name="Table129" displayName="Table129"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xml><?xml version="1.0" encoding="utf-8"?>
<x:table xmlns:x="http://schemas.openxmlformats.org/spreadsheetml/2006/main" id="13" name="Table13" displayName="Table13"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0.xml><?xml version="1.0" encoding="utf-8"?>
<x:table xmlns:x="http://schemas.openxmlformats.org/spreadsheetml/2006/main" id="130" name="Table130" displayName="Table130"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1.xml><?xml version="1.0" encoding="utf-8"?>
<x:table xmlns:x="http://schemas.openxmlformats.org/spreadsheetml/2006/main" id="131" name="Table131" displayName="Table131"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2.xml><?xml version="1.0" encoding="utf-8"?>
<x:table xmlns:x="http://schemas.openxmlformats.org/spreadsheetml/2006/main" id="132" name="Table132" displayName="Table132"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3.xml><?xml version="1.0" encoding="utf-8"?>
<x:table xmlns:x="http://schemas.openxmlformats.org/spreadsheetml/2006/main" id="133" name="Table133" displayName="Table133"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4.xml><?xml version="1.0" encoding="utf-8"?>
<x:table xmlns:x="http://schemas.openxmlformats.org/spreadsheetml/2006/main" id="134" name="Table134" displayName="Table134"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5.xml><?xml version="1.0" encoding="utf-8"?>
<x:table xmlns:x="http://schemas.openxmlformats.org/spreadsheetml/2006/main" id="135" name="Table135" displayName="Table135" ref="A4:CX8" totalsRowShown="0">
  <x:tableColumns count="102">
    <x:tableColumn id="1" name="Mean"/>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6.xml><?xml version="1.0" encoding="utf-8"?>
<x:table xmlns:x="http://schemas.openxmlformats.org/spreadsheetml/2006/main" id="136" name="Table136" displayName="Table136"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7.xml><?xml version="1.0" encoding="utf-8"?>
<x:table xmlns:x="http://schemas.openxmlformats.org/spreadsheetml/2006/main" id="137" name="Table137" displayName="Table137"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8.xml><?xml version="1.0" encoding="utf-8"?>
<x:table xmlns:x="http://schemas.openxmlformats.org/spreadsheetml/2006/main" id="138" name="Table138" displayName="Table138" ref="A4:CX9"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39.xml><?xml version="1.0" encoding="utf-8"?>
<x:table xmlns:x="http://schemas.openxmlformats.org/spreadsheetml/2006/main" id="139" name="Table139" displayName="Table139"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4.xml><?xml version="1.0" encoding="utf-8"?>
<x:table xmlns:x="http://schemas.openxmlformats.org/spreadsheetml/2006/main" id="14" name="Table14" displayName="Table14"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40.xml><?xml version="1.0" encoding="utf-8"?>
<x:table xmlns:x="http://schemas.openxmlformats.org/spreadsheetml/2006/main" id="140" name="Table140" displayName="Table140" ref="A4:CU9"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41.xml><?xml version="1.0" encoding="utf-8"?>
<x:table xmlns:x="http://schemas.openxmlformats.org/spreadsheetml/2006/main" id="141" name="Table141" displayName="Table141" ref="A4:CX9"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42.xml><?xml version="1.0" encoding="utf-8"?>
<x:table xmlns:x="http://schemas.openxmlformats.org/spreadsheetml/2006/main" id="142" name="Table142" displayName="Table142" ref="A4:CU2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43.xml><?xml version="1.0" encoding="utf-8"?>
<x:table xmlns:x="http://schemas.openxmlformats.org/spreadsheetml/2006/main" id="143" name="Table143" displayName="Table143" ref="A4:CU36"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44.xml><?xml version="1.0" encoding="utf-8"?>
<x:table xmlns:x="http://schemas.openxmlformats.org/spreadsheetml/2006/main" id="144" name="Table144" displayName="Table144"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45.xml><?xml version="1.0" encoding="utf-8"?>
<x:table xmlns:x="http://schemas.openxmlformats.org/spreadsheetml/2006/main" id="145" name="Table145" displayName="Table145"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46.xml><?xml version="1.0" encoding="utf-8"?>
<x:table xmlns:x="http://schemas.openxmlformats.org/spreadsheetml/2006/main" id="146" name="Table146" displayName="Table146"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47.xml><?xml version="1.0" encoding="utf-8"?>
<x:table xmlns:x="http://schemas.openxmlformats.org/spreadsheetml/2006/main" id="147" name="Table147" displayName="Table147"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48.xml><?xml version="1.0" encoding="utf-8"?>
<x:table xmlns:x="http://schemas.openxmlformats.org/spreadsheetml/2006/main" id="148" name="Table148" displayName="Table148"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49.xml><?xml version="1.0" encoding="utf-8"?>
<x:table xmlns:x="http://schemas.openxmlformats.org/spreadsheetml/2006/main" id="149" name="Table149" displayName="Table149"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xml><?xml version="1.0" encoding="utf-8"?>
<x:table xmlns:x="http://schemas.openxmlformats.org/spreadsheetml/2006/main" id="15" name="Table15" displayName="Table15" ref="A4:CX1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50.xml><?xml version="1.0" encoding="utf-8"?>
<x:table xmlns:x="http://schemas.openxmlformats.org/spreadsheetml/2006/main" id="150" name="Table150" displayName="Table150"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1.xml><?xml version="1.0" encoding="utf-8"?>
<x:table xmlns:x="http://schemas.openxmlformats.org/spreadsheetml/2006/main" id="151" name="Table151" displayName="Table151"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2.xml><?xml version="1.0" encoding="utf-8"?>
<x:table xmlns:x="http://schemas.openxmlformats.org/spreadsheetml/2006/main" id="152" name="Table152" displayName="Table152"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3.xml><?xml version="1.0" encoding="utf-8"?>
<x:table xmlns:x="http://schemas.openxmlformats.org/spreadsheetml/2006/main" id="153" name="Table153" displayName="Table153"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4.xml><?xml version="1.0" encoding="utf-8"?>
<x:table xmlns:x="http://schemas.openxmlformats.org/spreadsheetml/2006/main" id="154" name="Table154" displayName="Table154"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5.xml><?xml version="1.0" encoding="utf-8"?>
<x:table xmlns:x="http://schemas.openxmlformats.org/spreadsheetml/2006/main" id="155" name="Table155" displayName="Table155"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6.xml><?xml version="1.0" encoding="utf-8"?>
<x:table xmlns:x="http://schemas.openxmlformats.org/spreadsheetml/2006/main" id="156" name="Table156" displayName="Table156" ref="A4:CU14"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7.xml><?xml version="1.0" encoding="utf-8"?>
<x:table xmlns:x="http://schemas.openxmlformats.org/spreadsheetml/2006/main" id="157" name="Table157" displayName="Table157" ref="A4:CU20"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8.xml><?xml version="1.0" encoding="utf-8"?>
<x:table xmlns:x="http://schemas.openxmlformats.org/spreadsheetml/2006/main" id="158" name="Table158" displayName="Table158" ref="A4:CU20"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59.xml><?xml version="1.0" encoding="utf-8"?>
<x:table xmlns:x="http://schemas.openxmlformats.org/spreadsheetml/2006/main" id="159" name="Table159" displayName="Table159"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xml><?xml version="1.0" encoding="utf-8"?>
<x:table xmlns:x="http://schemas.openxmlformats.org/spreadsheetml/2006/main" id="16" name="Table16" displayName="Table16"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60.xml><?xml version="1.0" encoding="utf-8"?>
<x:table xmlns:x="http://schemas.openxmlformats.org/spreadsheetml/2006/main" id="160" name="Table160" displayName="Table160"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1.xml><?xml version="1.0" encoding="utf-8"?>
<x:table xmlns:x="http://schemas.openxmlformats.org/spreadsheetml/2006/main" id="161" name="Table161" displayName="Table161"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2.xml><?xml version="1.0" encoding="utf-8"?>
<x:table xmlns:x="http://schemas.openxmlformats.org/spreadsheetml/2006/main" id="162" name="Table162" displayName="Table162"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3.xml><?xml version="1.0" encoding="utf-8"?>
<x:table xmlns:x="http://schemas.openxmlformats.org/spreadsheetml/2006/main" id="163" name="Table163" displayName="Table163"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4.xml><?xml version="1.0" encoding="utf-8"?>
<x:table xmlns:x="http://schemas.openxmlformats.org/spreadsheetml/2006/main" id="164" name="Table164" displayName="Table164"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5.xml><?xml version="1.0" encoding="utf-8"?>
<x:table xmlns:x="http://schemas.openxmlformats.org/spreadsheetml/2006/main" id="165" name="Table165" displayName="Table165"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6.xml><?xml version="1.0" encoding="utf-8"?>
<x:table xmlns:x="http://schemas.openxmlformats.org/spreadsheetml/2006/main" id="166" name="Table166" displayName="Table166"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7.xml><?xml version="1.0" encoding="utf-8"?>
<x:table xmlns:x="http://schemas.openxmlformats.org/spreadsheetml/2006/main" id="167" name="Table167" displayName="Table167"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8.xml><?xml version="1.0" encoding="utf-8"?>
<x:table xmlns:x="http://schemas.openxmlformats.org/spreadsheetml/2006/main" id="168" name="Table168" displayName="Table168"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69.xml><?xml version="1.0" encoding="utf-8"?>
<x:table xmlns:x="http://schemas.openxmlformats.org/spreadsheetml/2006/main" id="169" name="Table169" displayName="Table169"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7.xml><?xml version="1.0" encoding="utf-8"?>
<x:table xmlns:x="http://schemas.openxmlformats.org/spreadsheetml/2006/main" id="17" name="Table17" displayName="Table17"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70.xml><?xml version="1.0" encoding="utf-8"?>
<x:table xmlns:x="http://schemas.openxmlformats.org/spreadsheetml/2006/main" id="170" name="Table170" displayName="Table170"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71.xml><?xml version="1.0" encoding="utf-8"?>
<x:table xmlns:x="http://schemas.openxmlformats.org/spreadsheetml/2006/main" id="171" name="Table171" displayName="Table171" ref="A4:CU13"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72.xml><?xml version="1.0" encoding="utf-8"?>
<x:table xmlns:x="http://schemas.openxmlformats.org/spreadsheetml/2006/main" id="172" name="Table172" displayName="Table172" ref="A4:CU18"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73.xml><?xml version="1.0" encoding="utf-8"?>
<x:table xmlns:x="http://schemas.openxmlformats.org/spreadsheetml/2006/main" id="173" name="Table173" displayName="Table173" ref="A4:CU18"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74.xml><?xml version="1.0" encoding="utf-8"?>
<x:table xmlns:x="http://schemas.openxmlformats.org/spreadsheetml/2006/main" id="174" name="Table174" displayName="Table174" ref="A4:CX3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75.xml><?xml version="1.0" encoding="utf-8"?>
<x:table xmlns:x="http://schemas.openxmlformats.org/spreadsheetml/2006/main" id="175" name="Table175" displayName="Table175"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76.xml><?xml version="1.0" encoding="utf-8"?>
<x:table xmlns:x="http://schemas.openxmlformats.org/spreadsheetml/2006/main" id="176" name="Table176" displayName="Table176"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77.xml><?xml version="1.0" encoding="utf-8"?>
<x:table xmlns:x="http://schemas.openxmlformats.org/spreadsheetml/2006/main" id="177" name="Table177" displayName="Table177"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78.xml><?xml version="1.0" encoding="utf-8"?>
<x:table xmlns:x="http://schemas.openxmlformats.org/spreadsheetml/2006/main" id="178" name="Table178" displayName="Table178"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79.xml><?xml version="1.0" encoding="utf-8"?>
<x:table xmlns:x="http://schemas.openxmlformats.org/spreadsheetml/2006/main" id="179" name="Table179" displayName="Table179"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8.xml><?xml version="1.0" encoding="utf-8"?>
<x:table xmlns:x="http://schemas.openxmlformats.org/spreadsheetml/2006/main" id="18" name="Table18" displayName="Table18"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80.xml><?xml version="1.0" encoding="utf-8"?>
<x:table xmlns:x="http://schemas.openxmlformats.org/spreadsheetml/2006/main" id="180" name="Table180" displayName="Table180"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81.xml><?xml version="1.0" encoding="utf-8"?>
<x:table xmlns:x="http://schemas.openxmlformats.org/spreadsheetml/2006/main" id="181" name="Table181" displayName="Table181"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82.xml><?xml version="1.0" encoding="utf-8"?>
<x:table xmlns:x="http://schemas.openxmlformats.org/spreadsheetml/2006/main" id="182" name="Table182" displayName="Table182"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83.xml><?xml version="1.0" encoding="utf-8"?>
<x:table xmlns:x="http://schemas.openxmlformats.org/spreadsheetml/2006/main" id="183" name="Table183" displayName="Table183"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84.xml><?xml version="1.0" encoding="utf-8"?>
<x:table xmlns:x="http://schemas.openxmlformats.org/spreadsheetml/2006/main" id="184" name="Table184" displayName="Table184"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85.xml><?xml version="1.0" encoding="utf-8"?>
<x:table xmlns:x="http://schemas.openxmlformats.org/spreadsheetml/2006/main" id="185" name="Table185" displayName="Table185" ref="A4:CU10"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No   "/>
    <x:tableColumn id="49" name="Low (&lt;28)"/>
    <x:tableColumn id="50" name="High (28+)"/>
    <x:tableColumn id="51" name="Carnet Santé"/>
    <x:tableColumn id="52" name="BC Health Gateway"/>
    <x:tableColumn id="53" name="MyCareCompass(LifeLabs)"/>
    <x:tableColumn id="54" name="MyHealth (Island Health)"/>
    <x:tableColumn id="55" name="MyHealthPortal (Interior Health)"/>
    <x:tableColumn id="56" name="MySaskHealthRecord"/>
    <x:tableColumn id="57" name="myChart South West Ontario"/>
    <x:tableColumn id="58" name="myChart Central East Ontario"/>
    <x:tableColumn id="59" name="MyHealthCarePortal"/>
    <x:tableColumn id="60" name="ConnectMyHealth"/>
    <x:tableColumn id="61" name="CHEO MyChart Powered by Epic"/>
    <x:tableColumn id="62" name="Sunnybrook MyChart"/>
    <x:tableColumn id="63" name="myResults – LifeLabs Lab Portal"/>
    <x:tableColumn id="64" name="Dynacare Plus"/>
    <x:tableColumn id="65" name="myHealth.Alberta.ca"/>
    <x:tableColumn id="66" name="MyHealthNB"/>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186.xml><?xml version="1.0" encoding="utf-8"?>
<x:table xmlns:x="http://schemas.openxmlformats.org/spreadsheetml/2006/main" id="186" name="Table186" displayName="Table186"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87.xml><?xml version="1.0" encoding="utf-8"?>
<x:table xmlns:x="http://schemas.openxmlformats.org/spreadsheetml/2006/main" id="187" name="Table187" displayName="Table187" ref="A4:CI13"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188.xml><?xml version="1.0" encoding="utf-8"?>
<x:table xmlns:x="http://schemas.openxmlformats.org/spreadsheetml/2006/main" id="188" name="Table188" displayName="Table188"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89.xml><?xml version="1.0" encoding="utf-8"?>
<x:table xmlns:x="http://schemas.openxmlformats.org/spreadsheetml/2006/main" id="189" name="Table189" displayName="Table189"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9.xml><?xml version="1.0" encoding="utf-8"?>
<x:table xmlns:x="http://schemas.openxmlformats.org/spreadsheetml/2006/main" id="19" name="Table19" displayName="Table19"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90.xml><?xml version="1.0" encoding="utf-8"?>
<x:table xmlns:x="http://schemas.openxmlformats.org/spreadsheetml/2006/main" id="190" name="Table190" displayName="Table190" ref="A4:CX1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191.xml><?xml version="1.0" encoding="utf-8"?>
<x:table xmlns:x="http://schemas.openxmlformats.org/spreadsheetml/2006/main" id="191" name="Table191" displayName="Table191" ref="A4:CI13"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192.xml><?xml version="1.0" encoding="utf-8"?>
<x:table xmlns:x="http://schemas.openxmlformats.org/spreadsheetml/2006/main" id="192" name="Table192" displayName="Table192" ref="A4:CI15"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193.xml><?xml version="1.0" encoding="utf-8"?>
<x:table xmlns:x="http://schemas.openxmlformats.org/spreadsheetml/2006/main" id="193" name="Table193" displayName="Table193" ref="A4:CI15"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194.xml><?xml version="1.0" encoding="utf-8"?>
<x:table xmlns:x="http://schemas.openxmlformats.org/spreadsheetml/2006/main" id="194" name="Table194" displayName="Table194" ref="A4:CI9"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195.xml><?xml version="1.0" encoding="utf-8"?>
<x:table xmlns:x="http://schemas.openxmlformats.org/spreadsheetml/2006/main" id="195" name="Table195" displayName="Table195" ref="A4:CI9"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196.xml><?xml version="1.0" encoding="utf-8"?>
<x:table xmlns:x="http://schemas.openxmlformats.org/spreadsheetml/2006/main" id="196" name="Table196" displayName="Table196" ref="A4:CI15"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197.xml><?xml version="1.0" encoding="utf-8"?>
<x:table xmlns:x="http://schemas.openxmlformats.org/spreadsheetml/2006/main" id="197" name="Table197" displayName="Table197" ref="A4:CI15"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198.xml><?xml version="1.0" encoding="utf-8"?>
<x:table xmlns:x="http://schemas.openxmlformats.org/spreadsheetml/2006/main" id="198" name="Table198" displayName="Table198" ref="A4:CI7"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199.xml><?xml version="1.0" encoding="utf-8"?>
<x:table xmlns:x="http://schemas.openxmlformats.org/spreadsheetml/2006/main" id="199" name="Table199" displayName="Table199" ref="A4:CI7" totalsRowShown="0">
  <x:tableColumns count="8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18-24"/>
    <x:tableColumn id="17" name="25-34"/>
    <x:tableColumn id="18" name="35-44"/>
    <x:tableColumn id="19" name="45-54"/>
    <x:tableColumn id="20" name="55-64"/>
    <x:tableColumn id="21" name="65+"/>
    <x:tableColumn id="22" name="16-24"/>
    <x:tableColumn id="23" name="25-34 "/>
    <x:tableColumn id="24" name="35-54"/>
    <x:tableColumn id="25" name="55-64 "/>
    <x:tableColumn id="26" name="65+ "/>
    <x:tableColumn id="27" name="Female"/>
    <x:tableColumn id="28" name="Male"/>
    <x:tableColumn id="29" name="Woman"/>
    <x:tableColumn id="30" name="Man"/>
    <x:tableColumn id="31" name="Indigenous"/>
    <x:tableColumn id="32" name="Other"/>
    <x:tableColumn id="33" name="&lt;$60K"/>
    <x:tableColumn id="34" name="$60K-$99K"/>
    <x:tableColumn id="35" name="$100K+"/>
    <x:tableColumn id="36" name="Yes"/>
    <x:tableColumn id="37" name="No"/>
    <x:tableColumn id="38" name="Yes "/>
    <x:tableColumn id="39" name="No "/>
    <x:tableColumn id="40" name="Yes  "/>
    <x:tableColumn id="41" name="No  "/>
    <x:tableColumn id="42" name="Yes   "/>
    <x:tableColumn id="43" name="No   "/>
    <x:tableColumn id="44" name="Low (&lt;28)"/>
    <x:tableColumn id="45" name="High (28+)"/>
    <x:tableColumn id="46" name="Carnet Santé"/>
    <x:tableColumn id="47" name="BC Health Gateway"/>
    <x:tableColumn id="48" name="MyCareCompass(LifeLabs)"/>
    <x:tableColumn id="49" name="myChart South West Ontario"/>
    <x:tableColumn id="50" name="myChart Central East Ontario"/>
    <x:tableColumn id="51" name="MyHealthCarePortal"/>
    <x:tableColumn id="52" name="ConnectMyHealth"/>
    <x:tableColumn id="53" name="myResults – LifeLabs Lab Portal"/>
    <x:tableColumn id="54" name="Dynacare Plus"/>
    <x:tableColumn id="55" name="myHealth.Alberta.ca"/>
    <x:tableColumn id="56" name="Portal/app - family doctor"/>
    <x:tableColumn id="57" name="Portal/app - hospital"/>
    <x:tableColumn id="58" name="Portal/app - comm. based"/>
    <x:tableColumn id="59" name="Portal/app - mental health"/>
    <x:tableColumn id="60" name="Provincial portals"/>
    <x:tableColumn id="61" name="Lab service providers"/>
    <x:tableColumn id="62" name="Health care provider"/>
    <x:tableColumn id="63" name="Yes    "/>
    <x:tableColumn id="64" name="No    "/>
    <x:tableColumn id="65" name="H.S or less"/>
    <x:tableColumn id="66" name="College / Apprenticeship Certificate or Diploma"/>
    <x:tableColumn id="67" name="University"/>
    <x:tableColumn id="68" name="Rural"/>
    <x:tableColumn id="69" name="Other "/>
    <x:tableColumn id="70" name="None"/>
    <x:tableColumn id="71" name="1-4"/>
    <x:tableColumn id="72" name="5+"/>
    <x:tableColumn id="73" name="None "/>
    <x:tableColumn id="74" name="1-4 "/>
    <x:tableColumn id="75" name="5+ "/>
    <x:tableColumn id="76" name="None  "/>
    <x:tableColumn id="77" name="1-4  "/>
    <x:tableColumn id="78" name="5+  "/>
    <x:tableColumn id="79" name="None   "/>
    <x:tableColumn id="80" name="1-4   "/>
    <x:tableColumn id="81" name="5+   "/>
    <x:tableColumn id="82" name="None    "/>
    <x:tableColumn id="83" name="1-4    "/>
    <x:tableColumn id="84" name="5+    "/>
    <x:tableColumn id="85" name="None     "/>
    <x:tableColumn id="86" name="1-4     "/>
    <x:tableColumn id="87" name="5+     "/>
  </x:tableColumns>
  <x:tableStyleInfo name="TableStyleMedium25" showFirstColumn="1" showLastColumn="0" showRowStripes="1" showColumnStripes="0"/>
</x:table>
</file>

<file path=xl/tables/table2.xml><?xml version="1.0" encoding="utf-8"?>
<x:table xmlns:x="http://schemas.openxmlformats.org/spreadsheetml/2006/main" id="2" name="Table2" displayName="Table2" ref="A4:CX2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0.xml><?xml version="1.0" encoding="utf-8"?>
<x:table xmlns:x="http://schemas.openxmlformats.org/spreadsheetml/2006/main" id="20" name="Table20" displayName="Table20"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00.xml><?xml version="1.0" encoding="utf-8"?>
<x:table xmlns:x="http://schemas.openxmlformats.org/spreadsheetml/2006/main" id="200" name="Table200" displayName="Table200" ref="A4:CX9"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01.xml><?xml version="1.0" encoding="utf-8"?>
<x:table xmlns:x="http://schemas.openxmlformats.org/spreadsheetml/2006/main" id="201" name="Table201" displayName="Table201" ref="A4:CX18"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02.xml><?xml version="1.0" encoding="utf-8"?>
<x:table xmlns:x="http://schemas.openxmlformats.org/spreadsheetml/2006/main" id="202" name="Table202" displayName="Table202" ref="A4:CX2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03.xml><?xml version="1.0" encoding="utf-8"?>
<x:table xmlns:x="http://schemas.openxmlformats.org/spreadsheetml/2006/main" id="203" name="Table203" displayName="Table203"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04.xml><?xml version="1.0" encoding="utf-8"?>
<x:table xmlns:x="http://schemas.openxmlformats.org/spreadsheetml/2006/main" id="204" name="Table204" displayName="Table204" ref="A4:CN90" totalsRowShown="0">
  <x:tableColumns count="9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S"/>
    <x:tableColumn id="17" name="NB"/>
    <x:tableColumn id="18" name="16-17"/>
    <x:tableColumn id="19" name="18-24"/>
    <x:tableColumn id="20" name="25-34"/>
    <x:tableColumn id="21" name="35-44"/>
    <x:tableColumn id="22" name="45-54"/>
    <x:tableColumn id="23" name="55-64"/>
    <x:tableColumn id="24" name="65+"/>
    <x:tableColumn id="25" name="16-24"/>
    <x:tableColumn id="26" name="25-34 "/>
    <x:tableColumn id="27" name="35-54"/>
    <x:tableColumn id="28" name="55-64 "/>
    <x:tableColumn id="29" name="65+ "/>
    <x:tableColumn id="30" name="Female"/>
    <x:tableColumn id="31" name="Male"/>
    <x:tableColumn id="32" name="Woman"/>
    <x:tableColumn id="33" name="Man"/>
    <x:tableColumn id="34" name="Indigenous"/>
    <x:tableColumn id="35" name="Other"/>
    <x:tableColumn id="36" name="&lt;$60K"/>
    <x:tableColumn id="37" name="$60K-$99K"/>
    <x:tableColumn id="38" name="$100K+"/>
    <x:tableColumn id="39" name="Yes"/>
    <x:tableColumn id="40" name="No"/>
    <x:tableColumn id="41" name="Yes "/>
    <x:tableColumn id="42" name="No "/>
    <x:tableColumn id="43" name="Yes  "/>
    <x:tableColumn id="44" name="No  "/>
    <x:tableColumn id="45" name="Yes   "/>
    <x:tableColumn id="46" name="No   "/>
    <x:tableColumn id="47" name="Low (&lt;28)"/>
    <x:tableColumn id="48" name="High (28+)"/>
    <x:tableColumn id="49" name="Carnet Santé"/>
    <x:tableColumn id="50" name="BC Health Gateway"/>
    <x:tableColumn id="51" name="MyCareCompass(LifeLabs)"/>
    <x:tableColumn id="52" name="MySaskHealthRecord"/>
    <x:tableColumn id="53" name="myChart South West Ontario"/>
    <x:tableColumn id="54" name="myChart Central East Ontario"/>
    <x:tableColumn id="55" name="MyHealthCarePortal"/>
    <x:tableColumn id="56" name="ConnectMyHealth"/>
    <x:tableColumn id="57" name="Sunnybrook MyChart"/>
    <x:tableColumn id="58" name="myResults – LifeLabs Lab Portal"/>
    <x:tableColumn id="59" name="Dynacare Plus"/>
    <x:tableColumn id="60" name="myHealth.Alberta.ca"/>
    <x:tableColumn id="61" name="Portal/app - family doctor"/>
    <x:tableColumn id="62" name="Portal/app - hospital"/>
    <x:tableColumn id="63" name="Portal/app - comm. based"/>
    <x:tableColumn id="64" name="Portal/app - mental health"/>
    <x:tableColumn id="65" name="Provincial portals"/>
    <x:tableColumn id="66" name="Lab service providers"/>
    <x:tableColumn id="67" name="Health care provider"/>
    <x:tableColumn id="68" name="Yes    "/>
    <x:tableColumn id="69" name="No    "/>
    <x:tableColumn id="70" name="H.S or less"/>
    <x:tableColumn id="71" name="College / Apprenticeship Certificate or Diploma"/>
    <x:tableColumn id="72" name="University"/>
    <x:tableColumn id="73" name="Rural"/>
    <x:tableColumn id="74" name="Other "/>
    <x:tableColumn id="75" name="None"/>
    <x:tableColumn id="76" name="1-4"/>
    <x:tableColumn id="77" name="5+"/>
    <x:tableColumn id="78" name="None "/>
    <x:tableColumn id="79" name="1-4 "/>
    <x:tableColumn id="80" name="5+ "/>
    <x:tableColumn id="81" name="None  "/>
    <x:tableColumn id="82" name="1-4  "/>
    <x:tableColumn id="83" name="5+  "/>
    <x:tableColumn id="84" name="None   "/>
    <x:tableColumn id="85" name="1-4   "/>
    <x:tableColumn id="86" name="5+   "/>
    <x:tableColumn id="87" name="None    "/>
    <x:tableColumn id="88" name="1-4    "/>
    <x:tableColumn id="89" name="5+    "/>
    <x:tableColumn id="90" name="None     "/>
    <x:tableColumn id="91" name="1-4     "/>
    <x:tableColumn id="92" name="5+     "/>
  </x:tableColumns>
  <x:tableStyleInfo name="TableStyleMedium25" showFirstColumn="1" showLastColumn="0" showRowStripes="1" showColumnStripes="0"/>
</x:table>
</file>

<file path=xl/tables/table205.xml><?xml version="1.0" encoding="utf-8"?>
<x:table xmlns:x="http://schemas.openxmlformats.org/spreadsheetml/2006/main" id="205" name="Table205" displayName="Table205" ref="A4:CN15" totalsRowShown="0">
  <x:tableColumns count="9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S"/>
    <x:tableColumn id="17" name="NB"/>
    <x:tableColumn id="18" name="16-17"/>
    <x:tableColumn id="19" name="18-24"/>
    <x:tableColumn id="20" name="25-34"/>
    <x:tableColumn id="21" name="35-44"/>
    <x:tableColumn id="22" name="45-54"/>
    <x:tableColumn id="23" name="55-64"/>
    <x:tableColumn id="24" name="65+"/>
    <x:tableColumn id="25" name="16-24"/>
    <x:tableColumn id="26" name="25-34 "/>
    <x:tableColumn id="27" name="35-54"/>
    <x:tableColumn id="28" name="55-64 "/>
    <x:tableColumn id="29" name="65+ "/>
    <x:tableColumn id="30" name="Female"/>
    <x:tableColumn id="31" name="Male"/>
    <x:tableColumn id="32" name="Woman"/>
    <x:tableColumn id="33" name="Man"/>
    <x:tableColumn id="34" name="Indigenous"/>
    <x:tableColumn id="35" name="Other"/>
    <x:tableColumn id="36" name="&lt;$60K"/>
    <x:tableColumn id="37" name="$60K-$99K"/>
    <x:tableColumn id="38" name="$100K+"/>
    <x:tableColumn id="39" name="Yes"/>
    <x:tableColumn id="40" name="No"/>
    <x:tableColumn id="41" name="Yes "/>
    <x:tableColumn id="42" name="No "/>
    <x:tableColumn id="43" name="Yes  "/>
    <x:tableColumn id="44" name="No  "/>
    <x:tableColumn id="45" name="Yes   "/>
    <x:tableColumn id="46" name="No   "/>
    <x:tableColumn id="47" name="Low (&lt;28)"/>
    <x:tableColumn id="48" name="High (28+)"/>
    <x:tableColumn id="49" name="Carnet Santé"/>
    <x:tableColumn id="50" name="BC Health Gateway"/>
    <x:tableColumn id="51" name="MyCareCompass(LifeLabs)"/>
    <x:tableColumn id="52" name="MySaskHealthRecord"/>
    <x:tableColumn id="53" name="myChart South West Ontario"/>
    <x:tableColumn id="54" name="myChart Central East Ontario"/>
    <x:tableColumn id="55" name="MyHealthCarePortal"/>
    <x:tableColumn id="56" name="ConnectMyHealth"/>
    <x:tableColumn id="57" name="Sunnybrook MyChart"/>
    <x:tableColumn id="58" name="myResults – LifeLabs Lab Portal"/>
    <x:tableColumn id="59" name="Dynacare Plus"/>
    <x:tableColumn id="60" name="myHealth.Alberta.ca"/>
    <x:tableColumn id="61" name="Portal/app - family doctor"/>
    <x:tableColumn id="62" name="Portal/app - hospital"/>
    <x:tableColumn id="63" name="Portal/app - comm. based"/>
    <x:tableColumn id="64" name="Portal/app - mental health"/>
    <x:tableColumn id="65" name="Provincial portals"/>
    <x:tableColumn id="66" name="Lab service providers"/>
    <x:tableColumn id="67" name="Health care provider"/>
    <x:tableColumn id="68" name="Yes    "/>
    <x:tableColumn id="69" name="No    "/>
    <x:tableColumn id="70" name="H.S or less"/>
    <x:tableColumn id="71" name="College / Apprenticeship Certificate or Diploma"/>
    <x:tableColumn id="72" name="University"/>
    <x:tableColumn id="73" name="Rural"/>
    <x:tableColumn id="74" name="Other "/>
    <x:tableColumn id="75" name="None"/>
    <x:tableColumn id="76" name="1-4"/>
    <x:tableColumn id="77" name="5+"/>
    <x:tableColumn id="78" name="None "/>
    <x:tableColumn id="79" name="1-4 "/>
    <x:tableColumn id="80" name="5+ "/>
    <x:tableColumn id="81" name="None  "/>
    <x:tableColumn id="82" name="1-4  "/>
    <x:tableColumn id="83" name="5+  "/>
    <x:tableColumn id="84" name="None   "/>
    <x:tableColumn id="85" name="1-4   "/>
    <x:tableColumn id="86" name="5+   "/>
    <x:tableColumn id="87" name="None    "/>
    <x:tableColumn id="88" name="1-4    "/>
    <x:tableColumn id="89" name="5+    "/>
    <x:tableColumn id="90" name="None     "/>
    <x:tableColumn id="91" name="1-4     "/>
    <x:tableColumn id="92" name="5+     "/>
  </x:tableColumns>
  <x:tableStyleInfo name="TableStyleMedium25" showFirstColumn="1" showLastColumn="0" showRowStripes="1" showColumnStripes="0"/>
</x:table>
</file>

<file path=xl/tables/table206.xml><?xml version="1.0" encoding="utf-8"?>
<x:table xmlns:x="http://schemas.openxmlformats.org/spreadsheetml/2006/main" id="206" name="Table206" displayName="Table206" ref="A4:CX1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07.xml><?xml version="1.0" encoding="utf-8"?>
<x:table xmlns:x="http://schemas.openxmlformats.org/spreadsheetml/2006/main" id="207" name="Table207" displayName="Table207"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08.xml><?xml version="1.0" encoding="utf-8"?>
<x:table xmlns:x="http://schemas.openxmlformats.org/spreadsheetml/2006/main" id="208" name="Table208" displayName="Table208"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09.xml><?xml version="1.0" encoding="utf-8"?>
<x:table xmlns:x="http://schemas.openxmlformats.org/spreadsheetml/2006/main" id="209" name="Table209" displayName="Table209" ref="A4:CU11"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HEALTHe NL"/>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ables/table21.xml><?xml version="1.0" encoding="utf-8"?>
<x:table xmlns:x="http://schemas.openxmlformats.org/spreadsheetml/2006/main" id="21" name="Table21" displayName="Table21"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10.xml><?xml version="1.0" encoding="utf-8"?>
<x:table xmlns:x="http://schemas.openxmlformats.org/spreadsheetml/2006/main" id="210" name="Table210" displayName="Table210" ref="A4:CX18"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11.xml><?xml version="1.0" encoding="utf-8"?>
<x:table xmlns:x="http://schemas.openxmlformats.org/spreadsheetml/2006/main" id="211" name="Table211" displayName="Table211" ref="A4:CX16"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2.xml><?xml version="1.0" encoding="utf-8"?>
<x:table xmlns:x="http://schemas.openxmlformats.org/spreadsheetml/2006/main" id="22" name="Table22" displayName="Table22"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3.xml><?xml version="1.0" encoding="utf-8"?>
<x:table xmlns:x="http://schemas.openxmlformats.org/spreadsheetml/2006/main" id="23" name="Table23" displayName="Table23"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4.xml><?xml version="1.0" encoding="utf-8"?>
<x:table xmlns:x="http://schemas.openxmlformats.org/spreadsheetml/2006/main" id="24" name="Table24" displayName="Table24"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5.xml><?xml version="1.0" encoding="utf-8"?>
<x:table xmlns:x="http://schemas.openxmlformats.org/spreadsheetml/2006/main" id="25" name="Table25" displayName="Table25" ref="A4:CX15"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6.xml><?xml version="1.0" encoding="utf-8"?>
<x:table xmlns:x="http://schemas.openxmlformats.org/spreadsheetml/2006/main" id="26" name="Table26" displayName="Table26"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7.xml><?xml version="1.0" encoding="utf-8"?>
<x:table xmlns:x="http://schemas.openxmlformats.org/spreadsheetml/2006/main" id="27" name="Table27" displayName="Table27" ref="A4:CW14" totalsRowShown="0">
  <x:tableColumns count="101">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PE"/>
    <x:tableColumn id="19" name="NB"/>
    <x:tableColumn id="20" name="16-17"/>
    <x:tableColumn id="21" name="18-24"/>
    <x:tableColumn id="22" name="25-34"/>
    <x:tableColumn id="23" name="35-44"/>
    <x:tableColumn id="24" name="45-54"/>
    <x:tableColumn id="25" name="55-64"/>
    <x:tableColumn id="26" name="65+"/>
    <x:tableColumn id="27" name="16-24"/>
    <x:tableColumn id="28" name="25-34 "/>
    <x:tableColumn id="29" name="35-54"/>
    <x:tableColumn id="30" name="55-64 "/>
    <x:tableColumn id="31" name="65+ "/>
    <x:tableColumn id="32" name="Female"/>
    <x:tableColumn id="33" name="Male"/>
    <x:tableColumn id="34" name="Woman"/>
    <x:tableColumn id="35" name="Man"/>
    <x:tableColumn id="36" name="Another gender"/>
    <x:tableColumn id="37" name="Indigenous"/>
    <x:tableColumn id="38" name="Other"/>
    <x:tableColumn id="39" name="&lt;$60K"/>
    <x:tableColumn id="40" name="$60K-$99K"/>
    <x:tableColumn id="41" name="$100K+"/>
    <x:tableColumn id="42" name="Yes"/>
    <x:tableColumn id="43" name="No"/>
    <x:tableColumn id="44" name="Yes "/>
    <x:tableColumn id="45" name="No "/>
    <x:tableColumn id="46" name="Yes  "/>
    <x:tableColumn id="47" name="No  "/>
    <x:tableColumn id="48" name="Yes   "/>
    <x:tableColumn id="49" name="No   "/>
    <x:tableColumn id="50" name="Low (&lt;28)"/>
    <x:tableColumn id="51" name="High (28+)"/>
    <x:tableColumn id="52" name="Carnet Santé"/>
    <x:tableColumn id="53" name="BC Health Gateway"/>
    <x:tableColumn id="54" name="MyCareCompass(LifeLabs)"/>
    <x:tableColumn id="55" name="MyHealth (Island Health)"/>
    <x:tableColumn id="56" name="MyHealthPortal (Interior Health)"/>
    <x:tableColumn id="57" name="MySaskHealthRecord"/>
    <x:tableColumn id="58" name="myChart South West Ontario"/>
    <x:tableColumn id="59" name="myChart Central East Ontario"/>
    <x:tableColumn id="60" name="MyHealthCarePortal"/>
    <x:tableColumn id="61" name="ConnectMyHealth"/>
    <x:tableColumn id="62" name="CHEO MyChart Powered by Epic"/>
    <x:tableColumn id="63" name="Sunnybrook MyChart"/>
    <x:tableColumn id="64" name="myResults – LifeLabs Lab Portal"/>
    <x:tableColumn id="65" name="Dynacare Plus"/>
    <x:tableColumn id="66" name="myHealth.Alberta.ca"/>
    <x:tableColumn id="67" name="MyHealthNB"/>
    <x:tableColumn id="68" name="HEALTHe NL"/>
    <x:tableColumn id="69" name="YourHealthNS"/>
    <x:tableColumn id="70" name="Portal/app - family doctor"/>
    <x:tableColumn id="71" name="Portal/app - hospital"/>
    <x:tableColumn id="72" name="Portal/app - comm. based"/>
    <x:tableColumn id="73" name="Portal/app - mental health"/>
    <x:tableColumn id="74" name="Provincial portals"/>
    <x:tableColumn id="75" name="Lab service providers"/>
    <x:tableColumn id="76" name="Health care provider"/>
    <x:tableColumn id="77" name="Yes    "/>
    <x:tableColumn id="78" name="No    "/>
    <x:tableColumn id="79" name="H.S or less"/>
    <x:tableColumn id="80" name="College / Apprenticeship Certificate or Diploma"/>
    <x:tableColumn id="81" name="University"/>
    <x:tableColumn id="82" name="Rural"/>
    <x:tableColumn id="83" name="Other "/>
    <x:tableColumn id="84" name="None"/>
    <x:tableColumn id="85" name="1-4"/>
    <x:tableColumn id="86" name="5+"/>
    <x:tableColumn id="87" name="None "/>
    <x:tableColumn id="88" name="1-4 "/>
    <x:tableColumn id="89" name="5+ "/>
    <x:tableColumn id="90" name="None  "/>
    <x:tableColumn id="91" name="1-4  "/>
    <x:tableColumn id="92" name="5+  "/>
    <x:tableColumn id="93" name="None   "/>
    <x:tableColumn id="94" name="1-4   "/>
    <x:tableColumn id="95" name="5+   "/>
    <x:tableColumn id="96" name="None    "/>
    <x:tableColumn id="97" name="1-4    "/>
    <x:tableColumn id="98" name="5+    "/>
    <x:tableColumn id="99" name="None     "/>
    <x:tableColumn id="100" name="1-4     "/>
    <x:tableColumn id="101" name="5+     "/>
  </x:tableColumns>
  <x:tableStyleInfo name="TableStyleMedium25" showFirstColumn="1" showLastColumn="0" showRowStripes="1" showColumnStripes="0"/>
</x:table>
</file>

<file path=xl/tables/table28.xml><?xml version="1.0" encoding="utf-8"?>
<x:table xmlns:x="http://schemas.openxmlformats.org/spreadsheetml/2006/main" id="28" name="Table28" displayName="Table28"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29.xml><?xml version="1.0" encoding="utf-8"?>
<x:table xmlns:x="http://schemas.openxmlformats.org/spreadsheetml/2006/main" id="29" name="Table29" displayName="Table29"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3.xml><?xml version="1.0" encoding="utf-8"?>
<x:table xmlns:x="http://schemas.openxmlformats.org/spreadsheetml/2006/main" id="3" name="Table3" displayName="Table3" ref="A4:CX1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30.xml><?xml version="1.0" encoding="utf-8"?>
<x:table xmlns:x="http://schemas.openxmlformats.org/spreadsheetml/2006/main" id="30" name="Table30" displayName="Table30"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31.xml><?xml version="1.0" encoding="utf-8"?>
<x:table xmlns:x="http://schemas.openxmlformats.org/spreadsheetml/2006/main" id="31" name="Table31" displayName="Table31"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32.xml><?xml version="1.0" encoding="utf-8"?>
<x:table xmlns:x="http://schemas.openxmlformats.org/spreadsheetml/2006/main" id="32" name="Table32" displayName="Table32"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33.xml><?xml version="1.0" encoding="utf-8"?>
<x:table xmlns:x="http://schemas.openxmlformats.org/spreadsheetml/2006/main" id="33" name="Table33" displayName="Table33" ref="A4:CW14" totalsRowShown="0">
  <x:tableColumns count="101">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PE"/>
    <x:tableColumn id="19" name="NB"/>
    <x:tableColumn id="20" name="16-17"/>
    <x:tableColumn id="21" name="18-24"/>
    <x:tableColumn id="22" name="25-34"/>
    <x:tableColumn id="23" name="35-44"/>
    <x:tableColumn id="24" name="45-54"/>
    <x:tableColumn id="25" name="55-64"/>
    <x:tableColumn id="26" name="65+"/>
    <x:tableColumn id="27" name="16-24"/>
    <x:tableColumn id="28" name="25-34 "/>
    <x:tableColumn id="29" name="35-54"/>
    <x:tableColumn id="30" name="55-64 "/>
    <x:tableColumn id="31" name="65+ "/>
    <x:tableColumn id="32" name="Female"/>
    <x:tableColumn id="33" name="Male"/>
    <x:tableColumn id="34" name="Woman"/>
    <x:tableColumn id="35" name="Man"/>
    <x:tableColumn id="36" name="Another gender"/>
    <x:tableColumn id="37" name="Indigenous"/>
    <x:tableColumn id="38" name="Other"/>
    <x:tableColumn id="39" name="&lt;$60K"/>
    <x:tableColumn id="40" name="$60K-$99K"/>
    <x:tableColumn id="41" name="$100K+"/>
    <x:tableColumn id="42" name="Yes"/>
    <x:tableColumn id="43" name="No"/>
    <x:tableColumn id="44" name="Yes "/>
    <x:tableColumn id="45" name="No "/>
    <x:tableColumn id="46" name="Yes  "/>
    <x:tableColumn id="47" name="No  "/>
    <x:tableColumn id="48" name="Yes   "/>
    <x:tableColumn id="49" name="No   "/>
    <x:tableColumn id="50" name="Low (&lt;28)"/>
    <x:tableColumn id="51" name="High (28+)"/>
    <x:tableColumn id="52" name="Carnet Santé"/>
    <x:tableColumn id="53" name="BC Health Gateway"/>
    <x:tableColumn id="54" name="MyCareCompass(LifeLabs)"/>
    <x:tableColumn id="55" name="MyHealth (Island Health)"/>
    <x:tableColumn id="56" name="MyHealthPortal (Interior Health)"/>
    <x:tableColumn id="57" name="MySaskHealthRecord"/>
    <x:tableColumn id="58" name="myChart South West Ontario"/>
    <x:tableColumn id="59" name="myChart Central East Ontario"/>
    <x:tableColumn id="60" name="MyHealthCarePortal"/>
    <x:tableColumn id="61" name="ConnectMyHealth"/>
    <x:tableColumn id="62" name="CHEO MyChart Powered by Epic"/>
    <x:tableColumn id="63" name="Sunnybrook MyChart"/>
    <x:tableColumn id="64" name="myResults – LifeLabs Lab Portal"/>
    <x:tableColumn id="65" name="Dynacare Plus"/>
    <x:tableColumn id="66" name="myHealth.Alberta.ca"/>
    <x:tableColumn id="67" name="MyHealthNB"/>
    <x:tableColumn id="68" name="HEALTHe NL"/>
    <x:tableColumn id="69" name="YourHealthNS"/>
    <x:tableColumn id="70" name="Portal/app - family doctor"/>
    <x:tableColumn id="71" name="Portal/app - hospital"/>
    <x:tableColumn id="72" name="Portal/app - comm. based"/>
    <x:tableColumn id="73" name="Portal/app - mental health"/>
    <x:tableColumn id="74" name="Provincial portals"/>
    <x:tableColumn id="75" name="Lab service providers"/>
    <x:tableColumn id="76" name="Health care provider"/>
    <x:tableColumn id="77" name="Yes    "/>
    <x:tableColumn id="78" name="No    "/>
    <x:tableColumn id="79" name="H.S or less"/>
    <x:tableColumn id="80" name="College / Apprenticeship Certificate or Diploma"/>
    <x:tableColumn id="81" name="University"/>
    <x:tableColumn id="82" name="Rural"/>
    <x:tableColumn id="83" name="Other "/>
    <x:tableColumn id="84" name="None"/>
    <x:tableColumn id="85" name="1-4"/>
    <x:tableColumn id="86" name="5+"/>
    <x:tableColumn id="87" name="None "/>
    <x:tableColumn id="88" name="1-4 "/>
    <x:tableColumn id="89" name="5+ "/>
    <x:tableColumn id="90" name="None  "/>
    <x:tableColumn id="91" name="1-4  "/>
    <x:tableColumn id="92" name="5+  "/>
    <x:tableColumn id="93" name="None   "/>
    <x:tableColumn id="94" name="1-4   "/>
    <x:tableColumn id="95" name="5+   "/>
    <x:tableColumn id="96" name="None    "/>
    <x:tableColumn id="97" name="1-4    "/>
    <x:tableColumn id="98" name="5+    "/>
    <x:tableColumn id="99" name="None     "/>
    <x:tableColumn id="100" name="1-4     "/>
    <x:tableColumn id="101" name="5+     "/>
  </x:tableColumns>
  <x:tableStyleInfo name="TableStyleMedium25" showFirstColumn="1" showLastColumn="0" showRowStripes="1" showColumnStripes="0"/>
</x:table>
</file>

<file path=xl/tables/table34.xml><?xml version="1.0" encoding="utf-8"?>
<x:table xmlns:x="http://schemas.openxmlformats.org/spreadsheetml/2006/main" id="34" name="Table34" displayName="Table34" ref="A4:CX1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35.xml><?xml version="1.0" encoding="utf-8"?>
<x:table xmlns:x="http://schemas.openxmlformats.org/spreadsheetml/2006/main" id="35" name="Table35" displayName="Table35" ref="A4:CX1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36.xml><?xml version="1.0" encoding="utf-8"?>
<x:table xmlns:x="http://schemas.openxmlformats.org/spreadsheetml/2006/main" id="36" name="Table36" displayName="Table36"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37.xml><?xml version="1.0" encoding="utf-8"?>
<x:table xmlns:x="http://schemas.openxmlformats.org/spreadsheetml/2006/main" id="37" name="Table37" displayName="Table37" ref="A4:CV10" totalsRowShown="0">
  <x:tableColumns count="100">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PE"/>
    <x:tableColumn id="19" name="NB"/>
    <x:tableColumn id="20" name="16-17"/>
    <x:tableColumn id="21" name="18-24"/>
    <x:tableColumn id="22" name="25-34"/>
    <x:tableColumn id="23" name="35-44"/>
    <x:tableColumn id="24" name="45-54"/>
    <x:tableColumn id="25" name="55-64"/>
    <x:tableColumn id="26" name="65+"/>
    <x:tableColumn id="27" name="16-24"/>
    <x:tableColumn id="28" name="25-34 "/>
    <x:tableColumn id="29" name="35-54"/>
    <x:tableColumn id="30" name="55-64 "/>
    <x:tableColumn id="31" name="65+ "/>
    <x:tableColumn id="32" name="Female"/>
    <x:tableColumn id="33" name="Male"/>
    <x:tableColumn id="34" name="Woman"/>
    <x:tableColumn id="35" name="Man"/>
    <x:tableColumn id="36" name="Another gender"/>
    <x:tableColumn id="37" name="Indigenous"/>
    <x:tableColumn id="38" name="Other"/>
    <x:tableColumn id="39" name="&lt;$60K"/>
    <x:tableColumn id="40" name="$60K-$99K"/>
    <x:tableColumn id="41" name="$100K+"/>
    <x:tableColumn id="42" name="Yes"/>
    <x:tableColumn id="43" name="No"/>
    <x:tableColumn id="44" name="Yes "/>
    <x:tableColumn id="45" name="No "/>
    <x:tableColumn id="46" name="Yes  "/>
    <x:tableColumn id="47" name="No  "/>
    <x:tableColumn id="48" name="Yes   "/>
    <x:tableColumn id="49" name="No   "/>
    <x:tableColumn id="50" name="Low (&lt;28)"/>
    <x:tableColumn id="51" name="High (28+)"/>
    <x:tableColumn id="52" name="Carnet Santé"/>
    <x:tableColumn id="53" name="BC Health Gateway"/>
    <x:tableColumn id="54" name="MyCareCompass(LifeLabs)"/>
    <x:tableColumn id="55" name="MyHealth (Island Health)"/>
    <x:tableColumn id="56" name="MyHealthPortal (Interior Health)"/>
    <x:tableColumn id="57" name="MySaskHealthRecord"/>
    <x:tableColumn id="58" name="myChart South West Ontario"/>
    <x:tableColumn id="59" name="myChart Central East Ontario"/>
    <x:tableColumn id="60" name="MyHealthCarePortal"/>
    <x:tableColumn id="61" name="ConnectMyHealth"/>
    <x:tableColumn id="62" name="CHEO MyChart Powered by Epic"/>
    <x:tableColumn id="63" name="Sunnybrook MyChart"/>
    <x:tableColumn id="64" name="myResults – LifeLabs Lab Portal"/>
    <x:tableColumn id="65" name="Dynacare Plus"/>
    <x:tableColumn id="66" name="myHealth.Alberta.ca"/>
    <x:tableColumn id="67" name="MyHealthNB"/>
    <x:tableColumn id="68" name="HEALTHe NL"/>
    <x:tableColumn id="69" name="YourHealthNS"/>
    <x:tableColumn id="70" name="Portal/app - family doctor"/>
    <x:tableColumn id="71" name="Portal/app - hospital"/>
    <x:tableColumn id="72" name="Portal/app - comm. based"/>
    <x:tableColumn id="73" name="Portal/app - mental health"/>
    <x:tableColumn id="74" name="Provincial portals"/>
    <x:tableColumn id="75" name="Lab service providers"/>
    <x:tableColumn id="76" name="Health care provider"/>
    <x:tableColumn id="77" name="Yes    "/>
    <x:tableColumn id="78" name="No    "/>
    <x:tableColumn id="79" name="H.S or less"/>
    <x:tableColumn id="80" name="College / Apprenticeship Certificate or Diploma"/>
    <x:tableColumn id="81" name="University"/>
    <x:tableColumn id="82" name="Rural"/>
    <x:tableColumn id="83" name="Other "/>
    <x:tableColumn id="84" name="None"/>
    <x:tableColumn id="85" name="1-4"/>
    <x:tableColumn id="86" name="5+"/>
    <x:tableColumn id="87" name="None "/>
    <x:tableColumn id="88" name="1-4 "/>
    <x:tableColumn id="89" name="5+ "/>
    <x:tableColumn id="90" name="None  "/>
    <x:tableColumn id="91" name="1-4  "/>
    <x:tableColumn id="92" name="5+  "/>
    <x:tableColumn id="93" name="None   "/>
    <x:tableColumn id="94" name="1-4   "/>
    <x:tableColumn id="95" name="5+   "/>
    <x:tableColumn id="96" name="None    "/>
    <x:tableColumn id="97" name="1-4    "/>
    <x:tableColumn id="98" name="5+    "/>
    <x:tableColumn id="99" name="1-4     "/>
    <x:tableColumn id="100" name="5+     "/>
  </x:tableColumns>
  <x:tableStyleInfo name="TableStyleMedium25" showFirstColumn="1" showLastColumn="0" showRowStripes="1" showColumnStripes="0"/>
</x:table>
</file>

<file path=xl/tables/table38.xml><?xml version="1.0" encoding="utf-8"?>
<x:table xmlns:x="http://schemas.openxmlformats.org/spreadsheetml/2006/main" id="38" name="Table38" displayName="Table38" ref="A4:CV10" totalsRowShown="0">
  <x:tableColumns count="100">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PE"/>
    <x:tableColumn id="19" name="NB"/>
    <x:tableColumn id="20" name="16-17"/>
    <x:tableColumn id="21" name="18-24"/>
    <x:tableColumn id="22" name="25-34"/>
    <x:tableColumn id="23" name="35-44"/>
    <x:tableColumn id="24" name="45-54"/>
    <x:tableColumn id="25" name="55-64"/>
    <x:tableColumn id="26" name="65+"/>
    <x:tableColumn id="27" name="16-24"/>
    <x:tableColumn id="28" name="25-34 "/>
    <x:tableColumn id="29" name="35-54"/>
    <x:tableColumn id="30" name="55-64 "/>
    <x:tableColumn id="31" name="65+ "/>
    <x:tableColumn id="32" name="Female"/>
    <x:tableColumn id="33" name="Male"/>
    <x:tableColumn id="34" name="Woman"/>
    <x:tableColumn id="35" name="Man"/>
    <x:tableColumn id="36" name="Another gender"/>
    <x:tableColumn id="37" name="Indigenous"/>
    <x:tableColumn id="38" name="Other"/>
    <x:tableColumn id="39" name="&lt;$60K"/>
    <x:tableColumn id="40" name="$60K-$99K"/>
    <x:tableColumn id="41" name="$100K+"/>
    <x:tableColumn id="42" name="Yes"/>
    <x:tableColumn id="43" name="No"/>
    <x:tableColumn id="44" name="Yes "/>
    <x:tableColumn id="45" name="No "/>
    <x:tableColumn id="46" name="Yes  "/>
    <x:tableColumn id="47" name="No  "/>
    <x:tableColumn id="48" name="Yes   "/>
    <x:tableColumn id="49" name="No   "/>
    <x:tableColumn id="50" name="Low (&lt;28)"/>
    <x:tableColumn id="51" name="High (28+)"/>
    <x:tableColumn id="52" name="Carnet Santé"/>
    <x:tableColumn id="53" name="BC Health Gateway"/>
    <x:tableColumn id="54" name="MyCareCompass(LifeLabs)"/>
    <x:tableColumn id="55" name="MyHealth (Island Health)"/>
    <x:tableColumn id="56" name="MyHealthPortal (Interior Health)"/>
    <x:tableColumn id="57" name="MySaskHealthRecord"/>
    <x:tableColumn id="58" name="myChart South West Ontario"/>
    <x:tableColumn id="59" name="myChart Central East Ontario"/>
    <x:tableColumn id="60" name="MyHealthCarePortal"/>
    <x:tableColumn id="61" name="ConnectMyHealth"/>
    <x:tableColumn id="62" name="CHEO MyChart Powered by Epic"/>
    <x:tableColumn id="63" name="Sunnybrook MyChart"/>
    <x:tableColumn id="64" name="myResults – LifeLabs Lab Portal"/>
    <x:tableColumn id="65" name="Dynacare Plus"/>
    <x:tableColumn id="66" name="myHealth.Alberta.ca"/>
    <x:tableColumn id="67" name="MyHealthNB"/>
    <x:tableColumn id="68" name="HEALTHe NL"/>
    <x:tableColumn id="69" name="YourHealthNS"/>
    <x:tableColumn id="70" name="Portal/app - family doctor"/>
    <x:tableColumn id="71" name="Portal/app - hospital"/>
    <x:tableColumn id="72" name="Portal/app - comm. based"/>
    <x:tableColumn id="73" name="Portal/app - mental health"/>
    <x:tableColumn id="74" name="Provincial portals"/>
    <x:tableColumn id="75" name="Lab service providers"/>
    <x:tableColumn id="76" name="Health care provider"/>
    <x:tableColumn id="77" name="Yes    "/>
    <x:tableColumn id="78" name="No    "/>
    <x:tableColumn id="79" name="H.S or less"/>
    <x:tableColumn id="80" name="College / Apprenticeship Certificate or Diploma"/>
    <x:tableColumn id="81" name="University"/>
    <x:tableColumn id="82" name="Rural"/>
    <x:tableColumn id="83" name="Other "/>
    <x:tableColumn id="84" name="None"/>
    <x:tableColumn id="85" name="1-4"/>
    <x:tableColumn id="86" name="5+"/>
    <x:tableColumn id="87" name="None "/>
    <x:tableColumn id="88" name="1-4 "/>
    <x:tableColumn id="89" name="5+ "/>
    <x:tableColumn id="90" name="None  "/>
    <x:tableColumn id="91" name="1-4  "/>
    <x:tableColumn id="92" name="5+  "/>
    <x:tableColumn id="93" name="None   "/>
    <x:tableColumn id="94" name="1-4   "/>
    <x:tableColumn id="95" name="5+   "/>
    <x:tableColumn id="96" name="None    "/>
    <x:tableColumn id="97" name="1-4    "/>
    <x:tableColumn id="98" name="5+    "/>
    <x:tableColumn id="99" name="1-4     "/>
    <x:tableColumn id="100" name="5+     "/>
  </x:tableColumns>
  <x:tableStyleInfo name="TableStyleMedium25" showFirstColumn="1" showLastColumn="0" showRowStripes="1" showColumnStripes="0"/>
</x:table>
</file>

<file path=xl/tables/table39.xml><?xml version="1.0" encoding="utf-8"?>
<x:table xmlns:x="http://schemas.openxmlformats.org/spreadsheetml/2006/main" id="39" name="Table39" displayName="Table39" ref="A4:CX9"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xml><?xml version="1.0" encoding="utf-8"?>
<x:table xmlns:x="http://schemas.openxmlformats.org/spreadsheetml/2006/main" id="4" name="Table4" displayName="Table4"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0.xml><?xml version="1.0" encoding="utf-8"?>
<x:table xmlns:x="http://schemas.openxmlformats.org/spreadsheetml/2006/main" id="40" name="Table40" displayName="Table40"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1.xml><?xml version="1.0" encoding="utf-8"?>
<x:table xmlns:x="http://schemas.openxmlformats.org/spreadsheetml/2006/main" id="41" name="Table41" displayName="Table41"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2.xml><?xml version="1.0" encoding="utf-8"?>
<x:table xmlns:x="http://schemas.openxmlformats.org/spreadsheetml/2006/main" id="42" name="Table42" displayName="Table42"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3.xml><?xml version="1.0" encoding="utf-8"?>
<x:table xmlns:x="http://schemas.openxmlformats.org/spreadsheetml/2006/main" id="43" name="Table43" displayName="Table43"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4.xml><?xml version="1.0" encoding="utf-8"?>
<x:table xmlns:x="http://schemas.openxmlformats.org/spreadsheetml/2006/main" id="44" name="Table44" displayName="Table44"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5.xml><?xml version="1.0" encoding="utf-8"?>
<x:table xmlns:x="http://schemas.openxmlformats.org/spreadsheetml/2006/main" id="45" name="Table45" displayName="Table45"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6.xml><?xml version="1.0" encoding="utf-8"?>
<x:table xmlns:x="http://schemas.openxmlformats.org/spreadsheetml/2006/main" id="46" name="Table46" displayName="Table46"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7.xml><?xml version="1.0" encoding="utf-8"?>
<x:table xmlns:x="http://schemas.openxmlformats.org/spreadsheetml/2006/main" id="47" name="Table47" displayName="Table47"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8.xml><?xml version="1.0" encoding="utf-8"?>
<x:table xmlns:x="http://schemas.openxmlformats.org/spreadsheetml/2006/main" id="48" name="Table48" displayName="Table48"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49.xml><?xml version="1.0" encoding="utf-8"?>
<x:table xmlns:x="http://schemas.openxmlformats.org/spreadsheetml/2006/main" id="49" name="Table49" displayName="Table49"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xml><?xml version="1.0" encoding="utf-8"?>
<x:table xmlns:x="http://schemas.openxmlformats.org/spreadsheetml/2006/main" id="5" name="Table5" displayName="Table5" ref="A4:CX1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0.xml><?xml version="1.0" encoding="utf-8"?>
<x:table xmlns:x="http://schemas.openxmlformats.org/spreadsheetml/2006/main" id="50" name="Table50" displayName="Table50"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1.xml><?xml version="1.0" encoding="utf-8"?>
<x:table xmlns:x="http://schemas.openxmlformats.org/spreadsheetml/2006/main" id="51" name="Table51" displayName="Table51"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2.xml><?xml version="1.0" encoding="utf-8"?>
<x:table xmlns:x="http://schemas.openxmlformats.org/spreadsheetml/2006/main" id="52" name="Table52" displayName="Table52"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3.xml><?xml version="1.0" encoding="utf-8"?>
<x:table xmlns:x="http://schemas.openxmlformats.org/spreadsheetml/2006/main" id="53" name="Table53" displayName="Table53"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4.xml><?xml version="1.0" encoding="utf-8"?>
<x:table xmlns:x="http://schemas.openxmlformats.org/spreadsheetml/2006/main" id="54" name="Table54" displayName="Table54"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5.xml><?xml version="1.0" encoding="utf-8"?>
<x:table xmlns:x="http://schemas.openxmlformats.org/spreadsheetml/2006/main" id="55" name="Table55" displayName="Table55" ref="A4:CX2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6.xml><?xml version="1.0" encoding="utf-8"?>
<x:table xmlns:x="http://schemas.openxmlformats.org/spreadsheetml/2006/main" id="56" name="Table56" displayName="Table56" ref="A4:CX2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7.xml><?xml version="1.0" encoding="utf-8"?>
<x:table xmlns:x="http://schemas.openxmlformats.org/spreadsheetml/2006/main" id="57" name="Table57" displayName="Table57"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8.xml><?xml version="1.0" encoding="utf-8"?>
<x:table xmlns:x="http://schemas.openxmlformats.org/spreadsheetml/2006/main" id="58" name="Table58" displayName="Table58"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59.xml><?xml version="1.0" encoding="utf-8"?>
<x:table xmlns:x="http://schemas.openxmlformats.org/spreadsheetml/2006/main" id="59" name="Table59" displayName="Table59"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xml><?xml version="1.0" encoding="utf-8"?>
<x:table xmlns:x="http://schemas.openxmlformats.org/spreadsheetml/2006/main" id="6" name="Table6" displayName="Table6" ref="A4:CX14"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0.xml><?xml version="1.0" encoding="utf-8"?>
<x:table xmlns:x="http://schemas.openxmlformats.org/spreadsheetml/2006/main" id="60" name="Table60" displayName="Table60"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1.xml><?xml version="1.0" encoding="utf-8"?>
<x:table xmlns:x="http://schemas.openxmlformats.org/spreadsheetml/2006/main" id="61" name="Table61" displayName="Table61"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2.xml><?xml version="1.0" encoding="utf-8"?>
<x:table xmlns:x="http://schemas.openxmlformats.org/spreadsheetml/2006/main" id="62" name="Table62" displayName="Table62"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3.xml><?xml version="1.0" encoding="utf-8"?>
<x:table xmlns:x="http://schemas.openxmlformats.org/spreadsheetml/2006/main" id="63" name="Table63" displayName="Table63"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4.xml><?xml version="1.0" encoding="utf-8"?>
<x:table xmlns:x="http://schemas.openxmlformats.org/spreadsheetml/2006/main" id="64" name="Table64" displayName="Table64"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5.xml><?xml version="1.0" encoding="utf-8"?>
<x:table xmlns:x="http://schemas.openxmlformats.org/spreadsheetml/2006/main" id="65" name="Table65" displayName="Table65"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6.xml><?xml version="1.0" encoding="utf-8"?>
<x:table xmlns:x="http://schemas.openxmlformats.org/spreadsheetml/2006/main" id="66" name="Table66" displayName="Table66"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7.xml><?xml version="1.0" encoding="utf-8"?>
<x:table xmlns:x="http://schemas.openxmlformats.org/spreadsheetml/2006/main" id="67" name="Table67" displayName="Table67"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8.xml><?xml version="1.0" encoding="utf-8"?>
<x:table xmlns:x="http://schemas.openxmlformats.org/spreadsheetml/2006/main" id="68" name="Table68" displayName="Table68"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69.xml><?xml version="1.0" encoding="utf-8"?>
<x:table xmlns:x="http://schemas.openxmlformats.org/spreadsheetml/2006/main" id="69" name="Table69" displayName="Table69"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xml><?xml version="1.0" encoding="utf-8"?>
<x:table xmlns:x="http://schemas.openxmlformats.org/spreadsheetml/2006/main" id="7" name="Table7" displayName="Table7"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0.xml><?xml version="1.0" encoding="utf-8"?>
<x:table xmlns:x="http://schemas.openxmlformats.org/spreadsheetml/2006/main" id="70" name="Table70" displayName="Table70"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1.xml><?xml version="1.0" encoding="utf-8"?>
<x:table xmlns:x="http://schemas.openxmlformats.org/spreadsheetml/2006/main" id="71" name="Table71" displayName="Table71"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2.xml><?xml version="1.0" encoding="utf-8"?>
<x:table xmlns:x="http://schemas.openxmlformats.org/spreadsheetml/2006/main" id="72" name="Table72" displayName="Table72" ref="A4:CX23"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3.xml><?xml version="1.0" encoding="utf-8"?>
<x:table xmlns:x="http://schemas.openxmlformats.org/spreadsheetml/2006/main" id="73" name="Table73" displayName="Table73" ref="A4:CX2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4.xml><?xml version="1.0" encoding="utf-8"?>
<x:table xmlns:x="http://schemas.openxmlformats.org/spreadsheetml/2006/main" id="74" name="Table74" displayName="Table74"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5.xml><?xml version="1.0" encoding="utf-8"?>
<x:table xmlns:x="http://schemas.openxmlformats.org/spreadsheetml/2006/main" id="75" name="Table75" displayName="Table75"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6.xml><?xml version="1.0" encoding="utf-8"?>
<x:table xmlns:x="http://schemas.openxmlformats.org/spreadsheetml/2006/main" id="76" name="Table76" displayName="Table76"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7.xml><?xml version="1.0" encoding="utf-8"?>
<x:table xmlns:x="http://schemas.openxmlformats.org/spreadsheetml/2006/main" id="77" name="Table77" displayName="Table77"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8.xml><?xml version="1.0" encoding="utf-8"?>
<x:table xmlns:x="http://schemas.openxmlformats.org/spreadsheetml/2006/main" id="78" name="Table78" displayName="Table78"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79.xml><?xml version="1.0" encoding="utf-8"?>
<x:table xmlns:x="http://schemas.openxmlformats.org/spreadsheetml/2006/main" id="79" name="Table79" displayName="Table79"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xml><?xml version="1.0" encoding="utf-8"?>
<x:table xmlns:x="http://schemas.openxmlformats.org/spreadsheetml/2006/main" id="8" name="Table8" displayName="Table8" ref="A4:CX12"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0.xml><?xml version="1.0" encoding="utf-8"?>
<x:table xmlns:x="http://schemas.openxmlformats.org/spreadsheetml/2006/main" id="80" name="Table80" displayName="Table80"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1.xml><?xml version="1.0" encoding="utf-8"?>
<x:table xmlns:x="http://schemas.openxmlformats.org/spreadsheetml/2006/main" id="81" name="Table81" displayName="Table81"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2.xml><?xml version="1.0" encoding="utf-8"?>
<x:table xmlns:x="http://schemas.openxmlformats.org/spreadsheetml/2006/main" id="82" name="Table82" displayName="Table82"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3.xml><?xml version="1.0" encoding="utf-8"?>
<x:table xmlns:x="http://schemas.openxmlformats.org/spreadsheetml/2006/main" id="83" name="Table83" displayName="Table83"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4.xml><?xml version="1.0" encoding="utf-8"?>
<x:table xmlns:x="http://schemas.openxmlformats.org/spreadsheetml/2006/main" id="84" name="Table84" displayName="Table84"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5.xml><?xml version="1.0" encoding="utf-8"?>
<x:table xmlns:x="http://schemas.openxmlformats.org/spreadsheetml/2006/main" id="85" name="Table85" displayName="Table85"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6.xml><?xml version="1.0" encoding="utf-8"?>
<x:table xmlns:x="http://schemas.openxmlformats.org/spreadsheetml/2006/main" id="86" name="Table86" displayName="Table86"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7.xml><?xml version="1.0" encoding="utf-8"?>
<x:table xmlns:x="http://schemas.openxmlformats.org/spreadsheetml/2006/main" id="87" name="Table87" displayName="Table87"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8.xml><?xml version="1.0" encoding="utf-8"?>
<x:table xmlns:x="http://schemas.openxmlformats.org/spreadsheetml/2006/main" id="88" name="Table88" displayName="Table88" ref="A4:CX10"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89.xml><?xml version="1.0" encoding="utf-8"?>
<x:table xmlns:x="http://schemas.openxmlformats.org/spreadsheetml/2006/main" id="89" name="Table89" displayName="Table89" ref="A4:CS11" totalsRowShown="0">
  <x:tableColumns count="9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No   "/>
    <x:tableColumn id="49" name="Low (&lt;28)"/>
    <x:tableColumn id="50" name="High (28+)"/>
    <x:tableColumn id="51" name="Carnet Santé"/>
    <x:tableColumn id="52" name="BC Health Gateway"/>
    <x:tableColumn id="53" name="MyCareCompass(LifeLabs)"/>
    <x:tableColumn id="54" name="MyHealth (Island Health)"/>
    <x:tableColumn id="55" name="MyHealthPortal (Interior Health)"/>
    <x:tableColumn id="56" name="MySaskHealthRecord"/>
    <x:tableColumn id="57" name="myChart South West Ontario"/>
    <x:tableColumn id="58" name="myChart Central East Ontario"/>
    <x:tableColumn id="59" name="MyHealthCarePortal"/>
    <x:tableColumn id="60" name="ConnectMyHealth"/>
    <x:tableColumn id="61" name="Sunnybrook MyChart"/>
    <x:tableColumn id="62" name="myResults – LifeLabs Lab Portal"/>
    <x:tableColumn id="63" name="Dynacare Plus"/>
    <x:tableColumn id="64" name="myHealth.Alberta.ca"/>
    <x:tableColumn id="65" name="YourHealthNS"/>
    <x:tableColumn id="66" name="Portal/app - family doctor"/>
    <x:tableColumn id="67" name="Portal/app - hospital"/>
    <x:tableColumn id="68" name="Portal/app - comm. based"/>
    <x:tableColumn id="69" name="Portal/app - mental health"/>
    <x:tableColumn id="70" name="Provincial portals"/>
    <x:tableColumn id="71" name="Lab service providers"/>
    <x:tableColumn id="72" name="Health care provider"/>
    <x:tableColumn id="73" name="Yes    "/>
    <x:tableColumn id="74" name="No    "/>
    <x:tableColumn id="75" name="H.S or less"/>
    <x:tableColumn id="76" name="College / Apprenticeship Certificate or Diploma"/>
    <x:tableColumn id="77" name="University"/>
    <x:tableColumn id="78" name="Rural"/>
    <x:tableColumn id="79" name="Other "/>
    <x:tableColumn id="80" name="None"/>
    <x:tableColumn id="81" name="1-4"/>
    <x:tableColumn id="82" name="5+"/>
    <x:tableColumn id="83" name="None "/>
    <x:tableColumn id="84" name="1-4 "/>
    <x:tableColumn id="85" name="5+ "/>
    <x:tableColumn id="86" name="None  "/>
    <x:tableColumn id="87" name="1-4  "/>
    <x:tableColumn id="88" name="5+  "/>
    <x:tableColumn id="89" name="None   "/>
    <x:tableColumn id="90" name="1-4   "/>
    <x:tableColumn id="91" name="5+   "/>
    <x:tableColumn id="92" name="None    "/>
    <x:tableColumn id="93" name="1-4    "/>
    <x:tableColumn id="94" name="5+    "/>
    <x:tableColumn id="95" name="None     "/>
    <x:tableColumn id="96" name="1-4     "/>
    <x:tableColumn id="97" name="5+     "/>
  </x:tableColumns>
  <x:tableStyleInfo name="TableStyleMedium25" showFirstColumn="1" showLastColumn="0" showRowStripes="1" showColumnStripes="0"/>
</x:table>
</file>

<file path=xl/tables/table9.xml><?xml version="1.0" encoding="utf-8"?>
<x:table xmlns:x="http://schemas.openxmlformats.org/spreadsheetml/2006/main" id="9" name="Table9" displayName="Table9"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90.xml><?xml version="1.0" encoding="utf-8"?>
<x:table xmlns:x="http://schemas.openxmlformats.org/spreadsheetml/2006/main" id="90" name="Table90" displayName="Table90" ref="A4:CT11" totalsRowShown="0">
  <x:tableColumns count="98">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8-24"/>
    <x:tableColumn id="20" name="25-34"/>
    <x:tableColumn id="21" name="35-44"/>
    <x:tableColumn id="22" name="45-54"/>
    <x:tableColumn id="23" name="55-64"/>
    <x:tableColumn id="24" name="65+"/>
    <x:tableColumn id="25" name="16-24"/>
    <x:tableColumn id="26" name="25-34 "/>
    <x:tableColumn id="27" name="35-54"/>
    <x:tableColumn id="28" name="55-64 "/>
    <x:tableColumn id="29" name="65+ "/>
    <x:tableColumn id="30" name="Female"/>
    <x:tableColumn id="31" name="Male"/>
    <x:tableColumn id="32" name="Woman"/>
    <x:tableColumn id="33" name="Man"/>
    <x:tableColumn id="34" name="Another gender"/>
    <x:tableColumn id="35" name="Indigenous"/>
    <x:tableColumn id="36" name="Other"/>
    <x:tableColumn id="37" name="&lt;$60K"/>
    <x:tableColumn id="38" name="$60K-$99K"/>
    <x:tableColumn id="39" name="$100K+"/>
    <x:tableColumn id="40" name="Yes"/>
    <x:tableColumn id="41" name="No"/>
    <x:tableColumn id="42" name="Yes "/>
    <x:tableColumn id="43" name="No "/>
    <x:tableColumn id="44" name="Yes  "/>
    <x:tableColumn id="45" name="No  "/>
    <x:tableColumn id="46" name="Yes   "/>
    <x:tableColumn id="47" name="No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MyHealthNB"/>
    <x:tableColumn id="66" name="YourHealthNS"/>
    <x:tableColumn id="67" name="Portal/app - family doctor"/>
    <x:tableColumn id="68" name="Portal/app - hospital"/>
    <x:tableColumn id="69" name="Portal/app - comm. based"/>
    <x:tableColumn id="70" name="Portal/app - mental health"/>
    <x:tableColumn id="71" name="Provincial portals"/>
    <x:tableColumn id="72" name="Lab service providers"/>
    <x:tableColumn id="73" name="Health care provider"/>
    <x:tableColumn id="74" name="Yes    "/>
    <x:tableColumn id="75" name="No    "/>
    <x:tableColumn id="76" name="H.S or less"/>
    <x:tableColumn id="77" name="College / Apprenticeship Certificate or Diploma"/>
    <x:tableColumn id="78" name="University"/>
    <x:tableColumn id="79" name="Rural"/>
    <x:tableColumn id="80" name="Other "/>
    <x:tableColumn id="81" name="None"/>
    <x:tableColumn id="82" name="1-4"/>
    <x:tableColumn id="83" name="5+"/>
    <x:tableColumn id="84" name="None "/>
    <x:tableColumn id="85" name="1-4 "/>
    <x:tableColumn id="86" name="5+ "/>
    <x:tableColumn id="87" name="None  "/>
    <x:tableColumn id="88" name="1-4  "/>
    <x:tableColumn id="89" name="5+  "/>
    <x:tableColumn id="90" name="None   "/>
    <x:tableColumn id="91" name="1-4   "/>
    <x:tableColumn id="92" name="5+   "/>
    <x:tableColumn id="93" name="None    "/>
    <x:tableColumn id="94" name="1-4    "/>
    <x:tableColumn id="95" name="5+    "/>
    <x:tableColumn id="96" name="None     "/>
    <x:tableColumn id="97" name="1-4     "/>
    <x:tableColumn id="98" name="5+     "/>
  </x:tableColumns>
  <x:tableStyleInfo name="TableStyleMedium25" showFirstColumn="1" showLastColumn="0" showRowStripes="1" showColumnStripes="0"/>
</x:table>
</file>

<file path=xl/tables/table91.xml><?xml version="1.0" encoding="utf-8"?>
<x:table xmlns:x="http://schemas.openxmlformats.org/spreadsheetml/2006/main" id="91" name="Table91" displayName="Table91" ref="A4:CS11" totalsRowShown="0">
  <x:tableColumns count="9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S"/>
    <x:tableColumn id="17" name="NB"/>
    <x:tableColumn id="18" name="16-17"/>
    <x:tableColumn id="19" name="18-24"/>
    <x:tableColumn id="20" name="25-34"/>
    <x:tableColumn id="21" name="35-44"/>
    <x:tableColumn id="22" name="45-54"/>
    <x:tableColumn id="23" name="55-64"/>
    <x:tableColumn id="24" name="65+"/>
    <x:tableColumn id="25" name="16-24"/>
    <x:tableColumn id="26" name="25-34 "/>
    <x:tableColumn id="27" name="35-54"/>
    <x:tableColumn id="28" name="55-64 "/>
    <x:tableColumn id="29" name="65+ "/>
    <x:tableColumn id="30" name="Female"/>
    <x:tableColumn id="31" name="Male"/>
    <x:tableColumn id="32" name="Woman"/>
    <x:tableColumn id="33" name="Man"/>
    <x:tableColumn id="34" name="Another gender"/>
    <x:tableColumn id="35" name="Indigenous"/>
    <x:tableColumn id="36" name="Other"/>
    <x:tableColumn id="37" name="&lt;$60K"/>
    <x:tableColumn id="38" name="$60K-$99K"/>
    <x:tableColumn id="39" name="$100K+"/>
    <x:tableColumn id="40" name="Yes"/>
    <x:tableColumn id="41" name="No"/>
    <x:tableColumn id="42" name="Yes "/>
    <x:tableColumn id="43" name="No "/>
    <x:tableColumn id="44" name="Yes  "/>
    <x:tableColumn id="45" name="No  "/>
    <x:tableColumn id="46" name="Yes   "/>
    <x:tableColumn id="47" name="No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CHEO MyChart Powered by Epic"/>
    <x:tableColumn id="61" name="Sunnybrook MyChart"/>
    <x:tableColumn id="62" name="myResults – LifeLabs Lab Portal"/>
    <x:tableColumn id="63" name="Dynacare Plus"/>
    <x:tableColumn id="64" name="myHealth.Alberta.ca"/>
    <x:tableColumn id="65" name="YourHealthNS"/>
    <x:tableColumn id="66" name="Portal/app - family doctor"/>
    <x:tableColumn id="67" name="Portal/app - hospital"/>
    <x:tableColumn id="68" name="Portal/app - comm. based"/>
    <x:tableColumn id="69" name="Portal/app - mental health"/>
    <x:tableColumn id="70" name="Provincial portals"/>
    <x:tableColumn id="71" name="Lab service providers"/>
    <x:tableColumn id="72" name="Health care provider"/>
    <x:tableColumn id="73" name="Yes    "/>
    <x:tableColumn id="74" name="No    "/>
    <x:tableColumn id="75" name="H.S or less"/>
    <x:tableColumn id="76" name="College / Apprenticeship Certificate or Diploma"/>
    <x:tableColumn id="77" name="University"/>
    <x:tableColumn id="78" name="Rural"/>
    <x:tableColumn id="79" name="Other "/>
    <x:tableColumn id="80" name="None"/>
    <x:tableColumn id="81" name="1-4"/>
    <x:tableColumn id="82" name="5+"/>
    <x:tableColumn id="83" name="None "/>
    <x:tableColumn id="84" name="1-4 "/>
    <x:tableColumn id="85" name="5+ "/>
    <x:tableColumn id="86" name="None  "/>
    <x:tableColumn id="87" name="1-4  "/>
    <x:tableColumn id="88" name="5+  "/>
    <x:tableColumn id="89" name="None   "/>
    <x:tableColumn id="90" name="1-4   "/>
    <x:tableColumn id="91" name="5+   "/>
    <x:tableColumn id="92" name="None    "/>
    <x:tableColumn id="93" name="1-4    "/>
    <x:tableColumn id="94" name="5+    "/>
    <x:tableColumn id="95" name="None     "/>
    <x:tableColumn id="96" name="1-4     "/>
    <x:tableColumn id="97" name="5+     "/>
  </x:tableColumns>
  <x:tableStyleInfo name="TableStyleMedium25" showFirstColumn="1" showLastColumn="0" showRowStripes="1" showColumnStripes="0"/>
</x:table>
</file>

<file path=xl/tables/table92.xml><?xml version="1.0" encoding="utf-8"?>
<x:table xmlns:x="http://schemas.openxmlformats.org/spreadsheetml/2006/main" id="92" name="Table92" displayName="Table92" ref="A4:CQ11" totalsRowShown="0">
  <x:tableColumns count="95">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S"/>
    <x:tableColumn id="17" name="NB"/>
    <x:tableColumn id="18" name="16-17"/>
    <x:tableColumn id="19" name="18-24"/>
    <x:tableColumn id="20" name="25-34"/>
    <x:tableColumn id="21" name="35-44"/>
    <x:tableColumn id="22" name="45-54"/>
    <x:tableColumn id="23" name="55-64"/>
    <x:tableColumn id="24" name="65+"/>
    <x:tableColumn id="25" name="16-24"/>
    <x:tableColumn id="26" name="25-34 "/>
    <x:tableColumn id="27" name="35-54"/>
    <x:tableColumn id="28" name="55-64 "/>
    <x:tableColumn id="29" name="65+ "/>
    <x:tableColumn id="30" name="Female"/>
    <x:tableColumn id="31" name="Male"/>
    <x:tableColumn id="32" name="Woman"/>
    <x:tableColumn id="33" name="Man"/>
    <x:tableColumn id="34" name="Another gender"/>
    <x:tableColumn id="35" name="Indigenous"/>
    <x:tableColumn id="36" name="Other"/>
    <x:tableColumn id="37" name="&lt;$60K"/>
    <x:tableColumn id="38" name="$60K-$99K"/>
    <x:tableColumn id="39" name="$100K+"/>
    <x:tableColumn id="40" name="Yes"/>
    <x:tableColumn id="41" name="No"/>
    <x:tableColumn id="42" name="Yes "/>
    <x:tableColumn id="43" name="Yes  "/>
    <x:tableColumn id="44" name="No "/>
    <x:tableColumn id="45" name="Yes   "/>
    <x:tableColumn id="46" name="No  "/>
    <x:tableColumn id="47" name="Low (&lt;28)"/>
    <x:tableColumn id="48" name="High (28+)"/>
    <x:tableColumn id="49" name="Carnet Santé"/>
    <x:tableColumn id="50" name="BC Health Gateway"/>
    <x:tableColumn id="51" name="MyCareCompass(LifeLabs)"/>
    <x:tableColumn id="52" name="MyHealth (Island Health)"/>
    <x:tableColumn id="53" name="MyHealthPortal (Interior Health)"/>
    <x:tableColumn id="54" name="MySaskHealthRecord"/>
    <x:tableColumn id="55" name="myChart South West Ontario"/>
    <x:tableColumn id="56" name="myChart Central East Ontario"/>
    <x:tableColumn id="57" name="MyHealthCarePortal"/>
    <x:tableColumn id="58" name="ConnectMyHealth"/>
    <x:tableColumn id="59" name="CHEO MyChart Powered by Epic"/>
    <x:tableColumn id="60" name="Sunnybrook MyChart"/>
    <x:tableColumn id="61" name="myResults – LifeLabs Lab Portal"/>
    <x:tableColumn id="62" name="Dynacare Plus"/>
    <x:tableColumn id="63" name="myHealth.Alberta.ca"/>
    <x:tableColumn id="64" name="Portal/app - family doctor"/>
    <x:tableColumn id="65" name="Portal/app - hospital"/>
    <x:tableColumn id="66" name="Portal/app - comm. based"/>
    <x:tableColumn id="67" name="Portal/app - mental health"/>
    <x:tableColumn id="68" name="Provincial portals"/>
    <x:tableColumn id="69" name="Lab service providers"/>
    <x:tableColumn id="70" name="Health care provider"/>
    <x:tableColumn id="71" name="Yes    "/>
    <x:tableColumn id="72" name="No   "/>
    <x:tableColumn id="73" name="H.S or less"/>
    <x:tableColumn id="74" name="College / Apprenticeship Certificate or Diploma"/>
    <x:tableColumn id="75" name="University"/>
    <x:tableColumn id="76" name="Rural"/>
    <x:tableColumn id="77" name="Other "/>
    <x:tableColumn id="78" name="None"/>
    <x:tableColumn id="79" name="1-4"/>
    <x:tableColumn id="80" name="5+"/>
    <x:tableColumn id="81" name="None "/>
    <x:tableColumn id="82" name="1-4 "/>
    <x:tableColumn id="83" name="5+ "/>
    <x:tableColumn id="84" name="None  "/>
    <x:tableColumn id="85" name="1-4  "/>
    <x:tableColumn id="86" name="5+  "/>
    <x:tableColumn id="87" name="None   "/>
    <x:tableColumn id="88" name="1-4   "/>
    <x:tableColumn id="89" name="5+   "/>
    <x:tableColumn id="90" name="None    "/>
    <x:tableColumn id="91" name="1-4    "/>
    <x:tableColumn id="92" name="5+    "/>
    <x:tableColumn id="93" name="None     "/>
    <x:tableColumn id="94" name="1-4     "/>
    <x:tableColumn id="95" name="5+     "/>
  </x:tableColumns>
  <x:tableStyleInfo name="TableStyleMedium25" showFirstColumn="1" showLastColumn="0" showRowStripes="1" showColumnStripes="0"/>
</x:table>
</file>

<file path=xl/tables/table93.xml><?xml version="1.0" encoding="utf-8"?>
<x:table xmlns:x="http://schemas.openxmlformats.org/spreadsheetml/2006/main" id="93" name="Table93" displayName="Table93" ref="A4:CQ11" totalsRowShown="0">
  <x:tableColumns count="95">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Yes  "/>
    <x:tableColumn id="45" name="No "/>
    <x:tableColumn id="46" name="Yes   "/>
    <x:tableColumn id="47" name="No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Sunnybrook MyChart"/>
    <x:tableColumn id="61" name="myResults – LifeLabs Lab Portal"/>
    <x:tableColumn id="62" name="Dynacare Plus"/>
    <x:tableColumn id="63" name="myHealth.Alberta.ca"/>
    <x:tableColumn id="64" name="Portal/app - family doctor"/>
    <x:tableColumn id="65" name="Portal/app - hospital"/>
    <x:tableColumn id="66" name="Portal/app - comm. based"/>
    <x:tableColumn id="67" name="Portal/app - mental health"/>
    <x:tableColumn id="68" name="Provincial portals"/>
    <x:tableColumn id="69" name="Lab service providers"/>
    <x:tableColumn id="70" name="Health care provider"/>
    <x:tableColumn id="71" name="Yes    "/>
    <x:tableColumn id="72" name="No   "/>
    <x:tableColumn id="73" name="H.S or less"/>
    <x:tableColumn id="74" name="College / Apprenticeship Certificate or Diploma"/>
    <x:tableColumn id="75" name="University"/>
    <x:tableColumn id="76" name="Rural"/>
    <x:tableColumn id="77" name="Other "/>
    <x:tableColumn id="78" name="None"/>
    <x:tableColumn id="79" name="1-4"/>
    <x:tableColumn id="80" name="5+"/>
    <x:tableColumn id="81" name="None "/>
    <x:tableColumn id="82" name="1-4 "/>
    <x:tableColumn id="83" name="5+ "/>
    <x:tableColumn id="84" name="None  "/>
    <x:tableColumn id="85" name="1-4  "/>
    <x:tableColumn id="86" name="5+  "/>
    <x:tableColumn id="87" name="None   "/>
    <x:tableColumn id="88" name="1-4   "/>
    <x:tableColumn id="89" name="5+   "/>
    <x:tableColumn id="90" name="None    "/>
    <x:tableColumn id="91" name="1-4    "/>
    <x:tableColumn id="92" name="5+    "/>
    <x:tableColumn id="93" name="None     "/>
    <x:tableColumn id="94" name="1-4     "/>
    <x:tableColumn id="95" name="5+     "/>
  </x:tableColumns>
  <x:tableStyleInfo name="TableStyleMedium25" showFirstColumn="1" showLastColumn="0" showRowStripes="1" showColumnStripes="0"/>
</x:table>
</file>

<file path=xl/tables/table94.xml><?xml version="1.0" encoding="utf-8"?>
<x:table xmlns:x="http://schemas.openxmlformats.org/spreadsheetml/2006/main" id="94" name="Table94" displayName="Table94" ref="A4:CT11" totalsRowShown="0">
  <x:tableColumns count="98">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Yes  "/>
    <x:tableColumn id="45" name="No "/>
    <x:tableColumn id="46" name="Yes   "/>
    <x:tableColumn id="47" name="No  "/>
    <x:tableColumn id="48" name="Low (&lt;28)"/>
    <x:tableColumn id="49" name="High (28+)"/>
    <x:tableColumn id="50" name="Carnet Santé"/>
    <x:tableColumn id="51" name="BC Health Gateway"/>
    <x:tableColumn id="52" name="MyCareCompass(LifeLabs)"/>
    <x:tableColumn id="53" name="MyHealth (Island Health)"/>
    <x:tableColumn id="54" name="MyHealthPortal (Interior Health)"/>
    <x:tableColumn id="55" name="MySaskHealthRecord"/>
    <x:tableColumn id="56" name="myChart South West Ontario"/>
    <x:tableColumn id="57" name="myChart Central East Ontario"/>
    <x:tableColumn id="58" name="MyHealthCarePortal"/>
    <x:tableColumn id="59" name="ConnectMyHealth"/>
    <x:tableColumn id="60" name="Sunnybrook MyChart"/>
    <x:tableColumn id="61" name="myResults – LifeLabs Lab Portal"/>
    <x:tableColumn id="62" name="Dynacare Plus"/>
    <x:tableColumn id="63" name="myHealth.Alberta.ca"/>
    <x:tableColumn id="64" name="MyHealthNB"/>
    <x:tableColumn id="65" name="HEALTHe NL"/>
    <x:tableColumn id="66" name="YourHealthNS"/>
    <x:tableColumn id="67" name="Portal/app - family doctor"/>
    <x:tableColumn id="68" name="Portal/app - hospital"/>
    <x:tableColumn id="69" name="Portal/app - comm. based"/>
    <x:tableColumn id="70" name="Portal/app - mental health"/>
    <x:tableColumn id="71" name="Provincial portals"/>
    <x:tableColumn id="72" name="Lab service providers"/>
    <x:tableColumn id="73" name="Health care provider"/>
    <x:tableColumn id="74" name="Yes    "/>
    <x:tableColumn id="75" name="No   "/>
    <x:tableColumn id="76" name="H.S or less"/>
    <x:tableColumn id="77" name="College / Apprenticeship Certificate or Diploma"/>
    <x:tableColumn id="78" name="University"/>
    <x:tableColumn id="79" name="Rural"/>
    <x:tableColumn id="80" name="Other "/>
    <x:tableColumn id="81" name="None"/>
    <x:tableColumn id="82" name="1-4"/>
    <x:tableColumn id="83" name="5+"/>
    <x:tableColumn id="84" name="None "/>
    <x:tableColumn id="85" name="1-4 "/>
    <x:tableColumn id="86" name="5+ "/>
    <x:tableColumn id="87" name="None  "/>
    <x:tableColumn id="88" name="1-4  "/>
    <x:tableColumn id="89" name="5+  "/>
    <x:tableColumn id="90" name="None   "/>
    <x:tableColumn id="91" name="1-4   "/>
    <x:tableColumn id="92" name="5+   "/>
    <x:tableColumn id="93" name="None    "/>
    <x:tableColumn id="94" name="1-4    "/>
    <x:tableColumn id="95" name="5+    "/>
    <x:tableColumn id="96" name="None     "/>
    <x:tableColumn id="97" name="1-4     "/>
    <x:tableColumn id="98" name="5+     "/>
  </x:tableColumns>
  <x:tableStyleInfo name="TableStyleMedium25" showFirstColumn="1" showLastColumn="0" showRowStripes="1" showColumnStripes="0"/>
</x:table>
</file>

<file path=xl/tables/table95.xml><?xml version="1.0" encoding="utf-8"?>
<x:table xmlns:x="http://schemas.openxmlformats.org/spreadsheetml/2006/main" id="95" name="Table95" displayName="Table95" ref="A4:CJ11" totalsRowShown="0">
  <x:tableColumns count="88">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S"/>
    <x:tableColumn id="17" name="18-24"/>
    <x:tableColumn id="18" name="25-34"/>
    <x:tableColumn id="19" name="35-44"/>
    <x:tableColumn id="20" name="45-54"/>
    <x:tableColumn id="21" name="55-64"/>
    <x:tableColumn id="22" name="65+"/>
    <x:tableColumn id="23" name="16-24"/>
    <x:tableColumn id="24" name="25-34 "/>
    <x:tableColumn id="25" name="35-54"/>
    <x:tableColumn id="26" name="55-64 "/>
    <x:tableColumn id="27" name="65+ "/>
    <x:tableColumn id="28" name="Female"/>
    <x:tableColumn id="29" name="Male"/>
    <x:tableColumn id="30" name="Woman"/>
    <x:tableColumn id="31" name="Man"/>
    <x:tableColumn id="32" name="Indigenous"/>
    <x:tableColumn id="33" name="Other"/>
    <x:tableColumn id="34" name="&lt;$60K"/>
    <x:tableColumn id="35" name="$60K-$99K"/>
    <x:tableColumn id="36" name="$100K+"/>
    <x:tableColumn id="37" name="Yes"/>
    <x:tableColumn id="38" name="No"/>
    <x:tableColumn id="39" name="Yes "/>
    <x:tableColumn id="40" name="No "/>
    <x:tableColumn id="41" name="Yes  "/>
    <x:tableColumn id="42" name="No  "/>
    <x:tableColumn id="43" name="Yes   "/>
    <x:tableColumn id="44" name="No   "/>
    <x:tableColumn id="45" name="Low (&lt;28)"/>
    <x:tableColumn id="46" name="High (28+)"/>
    <x:tableColumn id="47" name="Carnet Santé"/>
    <x:tableColumn id="48" name="BC Health Gateway"/>
    <x:tableColumn id="49" name="MyCareCompass(LifeLabs)"/>
    <x:tableColumn id="50" name="myChart South West Ontario"/>
    <x:tableColumn id="51" name="myChart Central East Ontario"/>
    <x:tableColumn id="52" name="MyHealthCarePortal"/>
    <x:tableColumn id="53" name="ConnectMyHealth"/>
    <x:tableColumn id="54" name="myResults – LifeLabs Lab Portal"/>
    <x:tableColumn id="55" name="Dynacare Plus"/>
    <x:tableColumn id="56" name="myHealth.Alberta.ca"/>
    <x:tableColumn id="57" name="Portal/app - family doctor"/>
    <x:tableColumn id="58" name="Portal/app - hospital"/>
    <x:tableColumn id="59" name="Portal/app - comm. based"/>
    <x:tableColumn id="60" name="Portal/app - mental health"/>
    <x:tableColumn id="61" name="Provincial portals"/>
    <x:tableColumn id="62" name="Lab service providers"/>
    <x:tableColumn id="63" name="Health care provider"/>
    <x:tableColumn id="64" name="Yes    "/>
    <x:tableColumn id="65" name="No    "/>
    <x:tableColumn id="66" name="H.S or less"/>
    <x:tableColumn id="67" name="College / Apprenticeship Certificate or Diploma"/>
    <x:tableColumn id="68" name="University"/>
    <x:tableColumn id="69" name="Rural"/>
    <x:tableColumn id="70" name="Other "/>
    <x:tableColumn id="71" name="None"/>
    <x:tableColumn id="72" name="1-4"/>
    <x:tableColumn id="73" name="5+"/>
    <x:tableColumn id="74" name="None "/>
    <x:tableColumn id="75" name="1-4 "/>
    <x:tableColumn id="76" name="5+ "/>
    <x:tableColumn id="77" name="None  "/>
    <x:tableColumn id="78" name="1-4  "/>
    <x:tableColumn id="79" name="5+  "/>
    <x:tableColumn id="80" name="None   "/>
    <x:tableColumn id="81" name="1-4   "/>
    <x:tableColumn id="82" name="5+   "/>
    <x:tableColumn id="83" name="None    "/>
    <x:tableColumn id="84" name="1-4    "/>
    <x:tableColumn id="85" name="5+    "/>
    <x:tableColumn id="86" name="None     "/>
    <x:tableColumn id="87" name="1-4     "/>
    <x:tableColumn id="88" name="5+     "/>
  </x:tableColumns>
  <x:tableStyleInfo name="TableStyleMedium25" showFirstColumn="1" showLastColumn="0" showRowStripes="1" showColumnStripes="0"/>
</x:table>
</file>

<file path=xl/tables/table96.xml><?xml version="1.0" encoding="utf-8"?>
<x:table xmlns:x="http://schemas.openxmlformats.org/spreadsheetml/2006/main" id="96" name="Table96" displayName="Table96" ref="A4:CX11" totalsRowShown="0">
  <x:tableColumns count="102">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Terr"/>
    <x:tableColumn id="17" name="NL"/>
    <x:tableColumn id="18" name="NS"/>
    <x:tableColumn id="19" name="PE"/>
    <x:tableColumn id="20" name="NB"/>
    <x:tableColumn id="21" name="16-17"/>
    <x:tableColumn id="22" name="18-24"/>
    <x:tableColumn id="23" name="25-34"/>
    <x:tableColumn id="24" name="35-44"/>
    <x:tableColumn id="25" name="45-54"/>
    <x:tableColumn id="26" name="55-64"/>
    <x:tableColumn id="27" name="65+"/>
    <x:tableColumn id="28" name="16-24"/>
    <x:tableColumn id="29" name="25-34 "/>
    <x:tableColumn id="30" name="35-54"/>
    <x:tableColumn id="31" name="55-64 "/>
    <x:tableColumn id="32" name="65+ "/>
    <x:tableColumn id="33" name="Female"/>
    <x:tableColumn id="34" name="Male"/>
    <x:tableColumn id="35" name="Woman"/>
    <x:tableColumn id="36" name="Man"/>
    <x:tableColumn id="37" name="Another gender"/>
    <x:tableColumn id="38" name="Indigenous"/>
    <x:tableColumn id="39" name="Other"/>
    <x:tableColumn id="40" name="&lt;$60K"/>
    <x:tableColumn id="41" name="$60K-$99K"/>
    <x:tableColumn id="42" name="$100K+"/>
    <x:tableColumn id="43" name="Yes"/>
    <x:tableColumn id="44" name="No"/>
    <x:tableColumn id="45" name="Yes "/>
    <x:tableColumn id="46" name="No "/>
    <x:tableColumn id="47" name="Yes  "/>
    <x:tableColumn id="48" name="No  "/>
    <x:tableColumn id="49" name="Yes   "/>
    <x:tableColumn id="50" name="No   "/>
    <x:tableColumn id="51" name="Low (&lt;28)"/>
    <x:tableColumn id="52" name="High (28+)"/>
    <x:tableColumn id="53" name="Carnet Santé"/>
    <x:tableColumn id="54" name="BC Health Gateway"/>
    <x:tableColumn id="55" name="MyCareCompass(LifeLabs)"/>
    <x:tableColumn id="56" name="MyHealth (Island Health)"/>
    <x:tableColumn id="57" name="MyHealthPortal (Interior Health)"/>
    <x:tableColumn id="58" name="MySaskHealthRecord"/>
    <x:tableColumn id="59" name="myChart South West Ontario"/>
    <x:tableColumn id="60" name="myChart Central East Ontario"/>
    <x:tableColumn id="61" name="MyHealthCarePortal"/>
    <x:tableColumn id="62" name="ConnectMyHealth"/>
    <x:tableColumn id="63" name="CHEO MyChart Powered by Epic"/>
    <x:tableColumn id="64" name="Sunnybrook MyChart"/>
    <x:tableColumn id="65" name="myResults – LifeLabs Lab Portal"/>
    <x:tableColumn id="66" name="Dynacare Plus"/>
    <x:tableColumn id="67" name="myHealth.Alberta.ca"/>
    <x:tableColumn id="68" name="MyHealthNB"/>
    <x:tableColumn id="69" name="HEALTHe NL"/>
    <x:tableColumn id="70" name="YourHealthNS"/>
    <x:tableColumn id="71" name="Portal/app - family doctor"/>
    <x:tableColumn id="72" name="Portal/app - hospital"/>
    <x:tableColumn id="73" name="Portal/app - comm. based"/>
    <x:tableColumn id="74" name="Portal/app - mental health"/>
    <x:tableColumn id="75" name="Provincial portals"/>
    <x:tableColumn id="76" name="Lab service providers"/>
    <x:tableColumn id="77" name="Health care provider"/>
    <x:tableColumn id="78" name="Yes    "/>
    <x:tableColumn id="79" name="No    "/>
    <x:tableColumn id="80" name="H.S or less"/>
    <x:tableColumn id="81" name="College / Apprenticeship Certificate or Diploma"/>
    <x:tableColumn id="82" name="University"/>
    <x:tableColumn id="83" name="Rural"/>
    <x:tableColumn id="84" name="Other "/>
    <x:tableColumn id="85" name="None"/>
    <x:tableColumn id="86" name="1-4"/>
    <x:tableColumn id="87" name="5+"/>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 id="100" name="None     "/>
    <x:tableColumn id="101" name="1-4     "/>
    <x:tableColumn id="102" name="5+     "/>
  </x:tableColumns>
  <x:tableStyleInfo name="TableStyleMedium25" showFirstColumn="1" showLastColumn="0" showRowStripes="1" showColumnStripes="0"/>
</x:table>
</file>

<file path=xl/tables/table97.xml><?xml version="1.0" encoding="utf-8"?>
<x:table xmlns:x="http://schemas.openxmlformats.org/spreadsheetml/2006/main" id="97" name="Table97" displayName="Table97" ref="A4:CS11" totalsRowShown="0">
  <x:tableColumns count="97">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No   "/>
    <x:tableColumn id="49" name="Low (&lt;28)"/>
    <x:tableColumn id="50" name="High (28+)"/>
    <x:tableColumn id="51" name="Carnet Santé"/>
    <x:tableColumn id="52" name="BC Health Gateway"/>
    <x:tableColumn id="53" name="MyCareCompass(LifeLabs)"/>
    <x:tableColumn id="54" name="MyHealth (Island Health)"/>
    <x:tableColumn id="55" name="MyHealthPortal (Interior Health)"/>
    <x:tableColumn id="56" name="MySaskHealthRecord"/>
    <x:tableColumn id="57" name="myChart South West Ontario"/>
    <x:tableColumn id="58" name="myChart Central East Ontario"/>
    <x:tableColumn id="59" name="MyHealthCarePortal"/>
    <x:tableColumn id="60" name="ConnectMyHealth"/>
    <x:tableColumn id="61" name="Sunnybrook MyChart"/>
    <x:tableColumn id="62" name="myResults – LifeLabs Lab Portal"/>
    <x:tableColumn id="63" name="Dynacare Plus"/>
    <x:tableColumn id="64" name="myHealth.Alberta.ca"/>
    <x:tableColumn id="65" name="YourHealthNS"/>
    <x:tableColumn id="66" name="Portal/app - family doctor"/>
    <x:tableColumn id="67" name="Portal/app - hospital"/>
    <x:tableColumn id="68" name="Portal/app - comm. based"/>
    <x:tableColumn id="69" name="Portal/app - mental health"/>
    <x:tableColumn id="70" name="Provincial portals"/>
    <x:tableColumn id="71" name="Lab service providers"/>
    <x:tableColumn id="72" name="Health care provider"/>
    <x:tableColumn id="73" name="Yes    "/>
    <x:tableColumn id="74" name="No    "/>
    <x:tableColumn id="75" name="H.S or less"/>
    <x:tableColumn id="76" name="College / Apprenticeship Certificate or Diploma"/>
    <x:tableColumn id="77" name="University"/>
    <x:tableColumn id="78" name="Rural"/>
    <x:tableColumn id="79" name="Other "/>
    <x:tableColumn id="80" name="None"/>
    <x:tableColumn id="81" name="1-4"/>
    <x:tableColumn id="82" name="5+"/>
    <x:tableColumn id="83" name="None "/>
    <x:tableColumn id="84" name="1-4 "/>
    <x:tableColumn id="85" name="5+ "/>
    <x:tableColumn id="86" name="None  "/>
    <x:tableColumn id="87" name="1-4  "/>
    <x:tableColumn id="88" name="5+  "/>
    <x:tableColumn id="89" name="None   "/>
    <x:tableColumn id="90" name="1-4   "/>
    <x:tableColumn id="91" name="5+   "/>
    <x:tableColumn id="92" name="None    "/>
    <x:tableColumn id="93" name="1-4    "/>
    <x:tableColumn id="94" name="5+    "/>
    <x:tableColumn id="95" name="None     "/>
    <x:tableColumn id="96" name="1-4     "/>
    <x:tableColumn id="97" name="5+     "/>
  </x:tableColumns>
  <x:tableStyleInfo name="TableStyleMedium25" showFirstColumn="1" showLastColumn="0" showRowStripes="1" showColumnStripes="0"/>
</x:table>
</file>

<file path=xl/tables/table98.xml><?xml version="1.0" encoding="utf-8"?>
<x:table xmlns:x="http://schemas.openxmlformats.org/spreadsheetml/2006/main" id="98" name="Table98" displayName="Table98" ref="A4:CT11" totalsRowShown="0">
  <x:tableColumns count="98">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No   "/>
    <x:tableColumn id="49" name="Low (&lt;28)"/>
    <x:tableColumn id="50" name="High (28+)"/>
    <x:tableColumn id="51" name="Carnet Santé"/>
    <x:tableColumn id="52" name="BC Health Gateway"/>
    <x:tableColumn id="53" name="MyCareCompass(LifeLabs)"/>
    <x:tableColumn id="54" name="MyHealth (Island Health)"/>
    <x:tableColumn id="55" name="MyHealthPortal (Interior Health)"/>
    <x:tableColumn id="56" name="MySaskHealthRecord"/>
    <x:tableColumn id="57" name="myChart South West Ontario"/>
    <x:tableColumn id="58" name="myChart Central East Ontario"/>
    <x:tableColumn id="59" name="MyHealthCarePortal"/>
    <x:tableColumn id="60" name="ConnectMyHealth"/>
    <x:tableColumn id="61" name="Sunnybrook MyChart"/>
    <x:tableColumn id="62" name="myResults – LifeLabs Lab Portal"/>
    <x:tableColumn id="63" name="Dynacare Plus"/>
    <x:tableColumn id="64" name="myHealth.Alberta.ca"/>
    <x:tableColumn id="65" name="MyHealthNB"/>
    <x:tableColumn id="66" name="YourHealthNS"/>
    <x:tableColumn id="67" name="Portal/app - family doctor"/>
    <x:tableColumn id="68" name="Portal/app - hospital"/>
    <x:tableColumn id="69" name="Portal/app - comm. based"/>
    <x:tableColumn id="70" name="Portal/app - mental health"/>
    <x:tableColumn id="71" name="Provincial portals"/>
    <x:tableColumn id="72" name="Lab service providers"/>
    <x:tableColumn id="73" name="Health care provider"/>
    <x:tableColumn id="74" name="Yes    "/>
    <x:tableColumn id="75" name="No    "/>
    <x:tableColumn id="76" name="H.S or less"/>
    <x:tableColumn id="77" name="College / Apprenticeship Certificate or Diploma"/>
    <x:tableColumn id="78" name="University"/>
    <x:tableColumn id="79" name="Rural"/>
    <x:tableColumn id="80" name="Other "/>
    <x:tableColumn id="81" name="None"/>
    <x:tableColumn id="82" name="1-4"/>
    <x:tableColumn id="83" name="5+"/>
    <x:tableColumn id="84" name="None "/>
    <x:tableColumn id="85" name="1-4 "/>
    <x:tableColumn id="86" name="5+ "/>
    <x:tableColumn id="87" name="None  "/>
    <x:tableColumn id="88" name="1-4  "/>
    <x:tableColumn id="89" name="5+  "/>
    <x:tableColumn id="90" name="None   "/>
    <x:tableColumn id="91" name="1-4   "/>
    <x:tableColumn id="92" name="5+   "/>
    <x:tableColumn id="93" name="None    "/>
    <x:tableColumn id="94" name="1-4    "/>
    <x:tableColumn id="95" name="5+    "/>
    <x:tableColumn id="96" name="None     "/>
    <x:tableColumn id="97" name="1-4     "/>
    <x:tableColumn id="98" name="5+     "/>
  </x:tableColumns>
  <x:tableStyleInfo name="TableStyleMedium25" showFirstColumn="1" showLastColumn="0" showRowStripes="1" showColumnStripes="0"/>
</x:table>
</file>

<file path=xl/tables/table99.xml><?xml version="1.0" encoding="utf-8"?>
<x:table xmlns:x="http://schemas.openxmlformats.org/spreadsheetml/2006/main" id="99" name="Table99" displayName="Table99" ref="A4:CU11" totalsRowShown="0">
  <x:tableColumns count="99">
    <x:tableColumn id="1" name="Column %"/>
    <x:tableColumn id="2" name="Total"/>
    <x:tableColumn id="3" name="BC"/>
    <x:tableColumn id="4" name="AB"/>
    <x:tableColumn id="5" name="SK/MB"/>
    <x:tableColumn id="6" name="ON"/>
    <x:tableColumn id="7" name="QC"/>
    <x:tableColumn id="8" name="ATL"/>
    <x:tableColumn id="9" name="BC "/>
    <x:tableColumn id="10" name="AB "/>
    <x:tableColumn id="11" name="SK"/>
    <x:tableColumn id="12" name="MB"/>
    <x:tableColumn id="13" name="ON "/>
    <x:tableColumn id="14" name="QC "/>
    <x:tableColumn id="15" name="ATL "/>
    <x:tableColumn id="16" name="NL"/>
    <x:tableColumn id="17" name="NS"/>
    <x:tableColumn id="18" name="NB"/>
    <x:tableColumn id="19" name="16-17"/>
    <x:tableColumn id="20" name="18-24"/>
    <x:tableColumn id="21" name="25-34"/>
    <x:tableColumn id="22" name="35-44"/>
    <x:tableColumn id="23" name="45-54"/>
    <x:tableColumn id="24" name="55-64"/>
    <x:tableColumn id="25" name="65+"/>
    <x:tableColumn id="26" name="16-24"/>
    <x:tableColumn id="27" name="25-34 "/>
    <x:tableColumn id="28" name="35-54"/>
    <x:tableColumn id="29" name="55-64 "/>
    <x:tableColumn id="30" name="65+ "/>
    <x:tableColumn id="31" name="Female"/>
    <x:tableColumn id="32" name="Male"/>
    <x:tableColumn id="33" name="Woman"/>
    <x:tableColumn id="34" name="Man"/>
    <x:tableColumn id="35" name="Another gender"/>
    <x:tableColumn id="36" name="Indigenous"/>
    <x:tableColumn id="37" name="Other"/>
    <x:tableColumn id="38" name="&lt;$60K"/>
    <x:tableColumn id="39" name="$60K-$99K"/>
    <x:tableColumn id="40" name="$100K+"/>
    <x:tableColumn id="41" name="Yes"/>
    <x:tableColumn id="42" name="No"/>
    <x:tableColumn id="43" name="Yes "/>
    <x:tableColumn id="44" name="No "/>
    <x:tableColumn id="45" name="Yes  "/>
    <x:tableColumn id="46" name="No  "/>
    <x:tableColumn id="47" name="Yes   "/>
    <x:tableColumn id="48" name="No   "/>
    <x:tableColumn id="49" name="Low (&lt;28)"/>
    <x:tableColumn id="50" name="High (28+)"/>
    <x:tableColumn id="51" name="Carnet Santé"/>
    <x:tableColumn id="52" name="BC Health Gateway"/>
    <x:tableColumn id="53" name="MyCareCompass(LifeLabs)"/>
    <x:tableColumn id="54" name="MyHealth (Island Health)"/>
    <x:tableColumn id="55" name="MyHealthPortal (Interior Health)"/>
    <x:tableColumn id="56" name="MySaskHealthRecord"/>
    <x:tableColumn id="57" name="myChart South West Ontario"/>
    <x:tableColumn id="58" name="myChart Central East Ontario"/>
    <x:tableColumn id="59" name="MyHealthCarePortal"/>
    <x:tableColumn id="60" name="ConnectMyHealth"/>
    <x:tableColumn id="61" name="CHEO MyChart Powered by Epic"/>
    <x:tableColumn id="62" name="Sunnybrook MyChart"/>
    <x:tableColumn id="63" name="myResults – LifeLabs Lab Portal"/>
    <x:tableColumn id="64" name="Dynacare Plus"/>
    <x:tableColumn id="65" name="myHealth.Alberta.ca"/>
    <x:tableColumn id="66" name="MyHealthNB"/>
    <x:tableColumn id="67" name="YourHealthNS"/>
    <x:tableColumn id="68" name="Portal/app - family doctor"/>
    <x:tableColumn id="69" name="Portal/app - hospital"/>
    <x:tableColumn id="70" name="Portal/app - comm. based"/>
    <x:tableColumn id="71" name="Portal/app - mental health"/>
    <x:tableColumn id="72" name="Provincial portals"/>
    <x:tableColumn id="73" name="Lab service providers"/>
    <x:tableColumn id="74" name="Health care provider"/>
    <x:tableColumn id="75" name="Yes    "/>
    <x:tableColumn id="76" name="No    "/>
    <x:tableColumn id="77" name="H.S or less"/>
    <x:tableColumn id="78" name="College / Apprenticeship Certificate or Diploma"/>
    <x:tableColumn id="79" name="University"/>
    <x:tableColumn id="80" name="Rural"/>
    <x:tableColumn id="81" name="Other "/>
    <x:tableColumn id="82" name="None"/>
    <x:tableColumn id="83" name="1-4"/>
    <x:tableColumn id="84" name="5+"/>
    <x:tableColumn id="85" name="None "/>
    <x:tableColumn id="86" name="1-4 "/>
    <x:tableColumn id="87" name="5+ "/>
    <x:tableColumn id="88" name="None  "/>
    <x:tableColumn id="89" name="1-4  "/>
    <x:tableColumn id="90" name="5+  "/>
    <x:tableColumn id="91" name="None   "/>
    <x:tableColumn id="92" name="1-4   "/>
    <x:tableColumn id="93" name="5+   "/>
    <x:tableColumn id="94" name="None    "/>
    <x:tableColumn id="95" name="1-4    "/>
    <x:tableColumn id="96" name="5+    "/>
    <x:tableColumn id="97" name="None     "/>
    <x:tableColumn id="98" name="1-4     "/>
    <x:tableColumn id="99" name="5+     "/>
  </x:tableColumns>
  <x:tableStyleInfo name="TableStyleMedium25" showFirstColumn="1"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&#65279;<?xml version="1.0" encoding="utf-8"?><Relationships xmlns="http://schemas.openxmlformats.org/package/2006/relationships"><Relationship Type="http://schemas.openxmlformats.org/officeDocument/2006/relationships/table" Target="/xl/tables/table9.xml" Id="rId1" /></Relationships>
</file>

<file path=xl/worksheets/_rels/sheet100.xml.rels>&#65279;<?xml version="1.0" encoding="utf-8"?><Relationships xmlns="http://schemas.openxmlformats.org/package/2006/relationships"><Relationship Type="http://schemas.openxmlformats.org/officeDocument/2006/relationships/table" Target="/xl/tables/table99.xml" Id="rId1" /></Relationships>
</file>

<file path=xl/worksheets/_rels/sheet101.xml.rels>&#65279;<?xml version="1.0" encoding="utf-8"?><Relationships xmlns="http://schemas.openxmlformats.org/package/2006/relationships"><Relationship Type="http://schemas.openxmlformats.org/officeDocument/2006/relationships/table" Target="/xl/tables/table100.xml" Id="rId1" /></Relationships>
</file>

<file path=xl/worksheets/_rels/sheet102.xml.rels>&#65279;<?xml version="1.0" encoding="utf-8"?><Relationships xmlns="http://schemas.openxmlformats.org/package/2006/relationships"><Relationship Type="http://schemas.openxmlformats.org/officeDocument/2006/relationships/table" Target="/xl/tables/table101.xml" Id="rId1" /></Relationships>
</file>

<file path=xl/worksheets/_rels/sheet103.xml.rels>&#65279;<?xml version="1.0" encoding="utf-8"?><Relationships xmlns="http://schemas.openxmlformats.org/package/2006/relationships"><Relationship Type="http://schemas.openxmlformats.org/officeDocument/2006/relationships/table" Target="/xl/tables/table102.xml" Id="rId1" /></Relationships>
</file>

<file path=xl/worksheets/_rels/sheet104.xml.rels>&#65279;<?xml version="1.0" encoding="utf-8"?><Relationships xmlns="http://schemas.openxmlformats.org/package/2006/relationships"><Relationship Type="http://schemas.openxmlformats.org/officeDocument/2006/relationships/table" Target="/xl/tables/table103.xml" Id="rId1" /></Relationships>
</file>

<file path=xl/worksheets/_rels/sheet105.xml.rels>&#65279;<?xml version="1.0" encoding="utf-8"?><Relationships xmlns="http://schemas.openxmlformats.org/package/2006/relationships"><Relationship Type="http://schemas.openxmlformats.org/officeDocument/2006/relationships/table" Target="/xl/tables/table104.xml" Id="rId1" /></Relationships>
</file>

<file path=xl/worksheets/_rels/sheet106.xml.rels>&#65279;<?xml version="1.0" encoding="utf-8"?><Relationships xmlns="http://schemas.openxmlformats.org/package/2006/relationships"><Relationship Type="http://schemas.openxmlformats.org/officeDocument/2006/relationships/table" Target="/xl/tables/table105.xml" Id="rId1" /></Relationships>
</file>

<file path=xl/worksheets/_rels/sheet107.xml.rels>&#65279;<?xml version="1.0" encoding="utf-8"?><Relationships xmlns="http://schemas.openxmlformats.org/package/2006/relationships"><Relationship Type="http://schemas.openxmlformats.org/officeDocument/2006/relationships/table" Target="/xl/tables/table106.xml" Id="rId1" /></Relationships>
</file>

<file path=xl/worksheets/_rels/sheet108.xml.rels>&#65279;<?xml version="1.0" encoding="utf-8"?><Relationships xmlns="http://schemas.openxmlformats.org/package/2006/relationships"><Relationship Type="http://schemas.openxmlformats.org/officeDocument/2006/relationships/table" Target="/xl/tables/table107.xml" Id="rId1" /></Relationships>
</file>

<file path=xl/worksheets/_rels/sheet109.xml.rels>&#65279;<?xml version="1.0" encoding="utf-8"?><Relationships xmlns="http://schemas.openxmlformats.org/package/2006/relationships"><Relationship Type="http://schemas.openxmlformats.org/officeDocument/2006/relationships/table" Target="/xl/tables/table108.xml" Id="rId1" /></Relationships>
</file>

<file path=xl/worksheets/_rels/sheet11.xml.rels>&#65279;<?xml version="1.0" encoding="utf-8"?><Relationships xmlns="http://schemas.openxmlformats.org/package/2006/relationships"><Relationship Type="http://schemas.openxmlformats.org/officeDocument/2006/relationships/table" Target="/xl/tables/table10.xml" Id="rId1" /></Relationships>
</file>

<file path=xl/worksheets/_rels/sheet110.xml.rels>&#65279;<?xml version="1.0" encoding="utf-8"?><Relationships xmlns="http://schemas.openxmlformats.org/package/2006/relationships"><Relationship Type="http://schemas.openxmlformats.org/officeDocument/2006/relationships/table" Target="/xl/tables/table109.xml" Id="rId1" /></Relationships>
</file>

<file path=xl/worksheets/_rels/sheet111.xml.rels>&#65279;<?xml version="1.0" encoding="utf-8"?><Relationships xmlns="http://schemas.openxmlformats.org/package/2006/relationships"><Relationship Type="http://schemas.openxmlformats.org/officeDocument/2006/relationships/table" Target="/xl/tables/table110.xml" Id="rId1" /></Relationships>
</file>

<file path=xl/worksheets/_rels/sheet112.xml.rels>&#65279;<?xml version="1.0" encoding="utf-8"?><Relationships xmlns="http://schemas.openxmlformats.org/package/2006/relationships"><Relationship Type="http://schemas.openxmlformats.org/officeDocument/2006/relationships/table" Target="/xl/tables/table111.xml" Id="rId1" /></Relationships>
</file>

<file path=xl/worksheets/_rels/sheet113.xml.rels>&#65279;<?xml version="1.0" encoding="utf-8"?><Relationships xmlns="http://schemas.openxmlformats.org/package/2006/relationships"><Relationship Type="http://schemas.openxmlformats.org/officeDocument/2006/relationships/table" Target="/xl/tables/table112.xml" Id="rId1" /></Relationships>
</file>

<file path=xl/worksheets/_rels/sheet114.xml.rels>&#65279;<?xml version="1.0" encoding="utf-8"?><Relationships xmlns="http://schemas.openxmlformats.org/package/2006/relationships"><Relationship Type="http://schemas.openxmlformats.org/officeDocument/2006/relationships/table" Target="/xl/tables/table113.xml" Id="rId1" /></Relationships>
</file>

<file path=xl/worksheets/_rels/sheet115.xml.rels>&#65279;<?xml version="1.0" encoding="utf-8"?><Relationships xmlns="http://schemas.openxmlformats.org/package/2006/relationships"><Relationship Type="http://schemas.openxmlformats.org/officeDocument/2006/relationships/table" Target="/xl/tables/table114.xml" Id="rId1" /></Relationships>
</file>

<file path=xl/worksheets/_rels/sheet116.xml.rels>&#65279;<?xml version="1.0" encoding="utf-8"?><Relationships xmlns="http://schemas.openxmlformats.org/package/2006/relationships"><Relationship Type="http://schemas.openxmlformats.org/officeDocument/2006/relationships/table" Target="/xl/tables/table115.xml" Id="rId1" /></Relationships>
</file>

<file path=xl/worksheets/_rels/sheet117.xml.rels>&#65279;<?xml version="1.0" encoding="utf-8"?><Relationships xmlns="http://schemas.openxmlformats.org/package/2006/relationships"><Relationship Type="http://schemas.openxmlformats.org/officeDocument/2006/relationships/table" Target="/xl/tables/table116.xml" Id="rId1" /></Relationships>
</file>

<file path=xl/worksheets/_rels/sheet118.xml.rels>&#65279;<?xml version="1.0" encoding="utf-8"?><Relationships xmlns="http://schemas.openxmlformats.org/package/2006/relationships"><Relationship Type="http://schemas.openxmlformats.org/officeDocument/2006/relationships/table" Target="/xl/tables/table117.xml" Id="rId1" /></Relationships>
</file>

<file path=xl/worksheets/_rels/sheet119.xml.rels>&#65279;<?xml version="1.0" encoding="utf-8"?><Relationships xmlns="http://schemas.openxmlformats.org/package/2006/relationships"><Relationship Type="http://schemas.openxmlformats.org/officeDocument/2006/relationships/table" Target="/xl/tables/table118.xml" Id="rId1" /></Relationships>
</file>

<file path=xl/worksheets/_rels/sheet12.xml.rels>&#65279;<?xml version="1.0" encoding="utf-8"?><Relationships xmlns="http://schemas.openxmlformats.org/package/2006/relationships"><Relationship Type="http://schemas.openxmlformats.org/officeDocument/2006/relationships/table" Target="/xl/tables/table11.xml" Id="rId1" /></Relationships>
</file>

<file path=xl/worksheets/_rels/sheet120.xml.rels>&#65279;<?xml version="1.0" encoding="utf-8"?><Relationships xmlns="http://schemas.openxmlformats.org/package/2006/relationships"><Relationship Type="http://schemas.openxmlformats.org/officeDocument/2006/relationships/table" Target="/xl/tables/table119.xml" Id="rId1" /></Relationships>
</file>

<file path=xl/worksheets/_rels/sheet121.xml.rels>&#65279;<?xml version="1.0" encoding="utf-8"?><Relationships xmlns="http://schemas.openxmlformats.org/package/2006/relationships"><Relationship Type="http://schemas.openxmlformats.org/officeDocument/2006/relationships/table" Target="/xl/tables/table120.xml" Id="rId1" /></Relationships>
</file>

<file path=xl/worksheets/_rels/sheet122.xml.rels>&#65279;<?xml version="1.0" encoding="utf-8"?><Relationships xmlns="http://schemas.openxmlformats.org/package/2006/relationships"><Relationship Type="http://schemas.openxmlformats.org/officeDocument/2006/relationships/table" Target="/xl/tables/table121.xml" Id="rId1" /></Relationships>
</file>

<file path=xl/worksheets/_rels/sheet123.xml.rels>&#65279;<?xml version="1.0" encoding="utf-8"?><Relationships xmlns="http://schemas.openxmlformats.org/package/2006/relationships"><Relationship Type="http://schemas.openxmlformats.org/officeDocument/2006/relationships/table" Target="/xl/tables/table122.xml" Id="rId1" /></Relationships>
</file>

<file path=xl/worksheets/_rels/sheet124.xml.rels>&#65279;<?xml version="1.0" encoding="utf-8"?><Relationships xmlns="http://schemas.openxmlformats.org/package/2006/relationships"><Relationship Type="http://schemas.openxmlformats.org/officeDocument/2006/relationships/table" Target="/xl/tables/table123.xml" Id="rId1" /></Relationships>
</file>

<file path=xl/worksheets/_rels/sheet125.xml.rels>&#65279;<?xml version="1.0" encoding="utf-8"?><Relationships xmlns="http://schemas.openxmlformats.org/package/2006/relationships"><Relationship Type="http://schemas.openxmlformats.org/officeDocument/2006/relationships/table" Target="/xl/tables/table124.xml" Id="rId1" /></Relationships>
</file>

<file path=xl/worksheets/_rels/sheet126.xml.rels>&#65279;<?xml version="1.0" encoding="utf-8"?><Relationships xmlns="http://schemas.openxmlformats.org/package/2006/relationships"><Relationship Type="http://schemas.openxmlformats.org/officeDocument/2006/relationships/table" Target="/xl/tables/table125.xml" Id="rId1" /></Relationships>
</file>

<file path=xl/worksheets/_rels/sheet127.xml.rels>&#65279;<?xml version="1.0" encoding="utf-8"?><Relationships xmlns="http://schemas.openxmlformats.org/package/2006/relationships"><Relationship Type="http://schemas.openxmlformats.org/officeDocument/2006/relationships/table" Target="/xl/tables/table126.xml" Id="rId1" /></Relationships>
</file>

<file path=xl/worksheets/_rels/sheet128.xml.rels>&#65279;<?xml version="1.0" encoding="utf-8"?><Relationships xmlns="http://schemas.openxmlformats.org/package/2006/relationships"><Relationship Type="http://schemas.openxmlformats.org/officeDocument/2006/relationships/table" Target="/xl/tables/table127.xml" Id="rId1" /></Relationships>
</file>

<file path=xl/worksheets/_rels/sheet129.xml.rels>&#65279;<?xml version="1.0" encoding="utf-8"?><Relationships xmlns="http://schemas.openxmlformats.org/package/2006/relationships"><Relationship Type="http://schemas.openxmlformats.org/officeDocument/2006/relationships/table" Target="/xl/tables/table128.xml" Id="rId1" /></Relationships>
</file>

<file path=xl/worksheets/_rels/sheet13.xml.rels>&#65279;<?xml version="1.0" encoding="utf-8"?><Relationships xmlns="http://schemas.openxmlformats.org/package/2006/relationships"><Relationship Type="http://schemas.openxmlformats.org/officeDocument/2006/relationships/table" Target="/xl/tables/table12.xml" Id="rId1" /></Relationships>
</file>

<file path=xl/worksheets/_rels/sheet130.xml.rels>&#65279;<?xml version="1.0" encoding="utf-8"?><Relationships xmlns="http://schemas.openxmlformats.org/package/2006/relationships"><Relationship Type="http://schemas.openxmlformats.org/officeDocument/2006/relationships/table" Target="/xl/tables/table129.xml" Id="rId1" /></Relationships>
</file>

<file path=xl/worksheets/_rels/sheet131.xml.rels>&#65279;<?xml version="1.0" encoding="utf-8"?><Relationships xmlns="http://schemas.openxmlformats.org/package/2006/relationships"><Relationship Type="http://schemas.openxmlformats.org/officeDocument/2006/relationships/table" Target="/xl/tables/table130.xml" Id="rId1" /></Relationships>
</file>

<file path=xl/worksheets/_rels/sheet132.xml.rels>&#65279;<?xml version="1.0" encoding="utf-8"?><Relationships xmlns="http://schemas.openxmlformats.org/package/2006/relationships"><Relationship Type="http://schemas.openxmlformats.org/officeDocument/2006/relationships/table" Target="/xl/tables/table131.xml" Id="rId1" /></Relationships>
</file>

<file path=xl/worksheets/_rels/sheet133.xml.rels>&#65279;<?xml version="1.0" encoding="utf-8"?><Relationships xmlns="http://schemas.openxmlformats.org/package/2006/relationships"><Relationship Type="http://schemas.openxmlformats.org/officeDocument/2006/relationships/table" Target="/xl/tables/table132.xml" Id="rId1" /></Relationships>
</file>

<file path=xl/worksheets/_rels/sheet134.xml.rels>&#65279;<?xml version="1.0" encoding="utf-8"?><Relationships xmlns="http://schemas.openxmlformats.org/package/2006/relationships"><Relationship Type="http://schemas.openxmlformats.org/officeDocument/2006/relationships/table" Target="/xl/tables/table133.xml" Id="rId1" /></Relationships>
</file>

<file path=xl/worksheets/_rels/sheet135.xml.rels>&#65279;<?xml version="1.0" encoding="utf-8"?><Relationships xmlns="http://schemas.openxmlformats.org/package/2006/relationships"><Relationship Type="http://schemas.openxmlformats.org/officeDocument/2006/relationships/table" Target="/xl/tables/table134.xml" Id="rId1" /></Relationships>
</file>

<file path=xl/worksheets/_rels/sheet136.xml.rels>&#65279;<?xml version="1.0" encoding="utf-8"?><Relationships xmlns="http://schemas.openxmlformats.org/package/2006/relationships"><Relationship Type="http://schemas.openxmlformats.org/officeDocument/2006/relationships/table" Target="/xl/tables/table135.xml" Id="rId1" /></Relationships>
</file>

<file path=xl/worksheets/_rels/sheet137.xml.rels>&#65279;<?xml version="1.0" encoding="utf-8"?><Relationships xmlns="http://schemas.openxmlformats.org/package/2006/relationships"><Relationship Type="http://schemas.openxmlformats.org/officeDocument/2006/relationships/table" Target="/xl/tables/table136.xml" Id="rId1" /></Relationships>
</file>

<file path=xl/worksheets/_rels/sheet138.xml.rels>&#65279;<?xml version="1.0" encoding="utf-8"?><Relationships xmlns="http://schemas.openxmlformats.org/package/2006/relationships"><Relationship Type="http://schemas.openxmlformats.org/officeDocument/2006/relationships/table" Target="/xl/tables/table137.xml" Id="rId1" /></Relationships>
</file>

<file path=xl/worksheets/_rels/sheet139.xml.rels>&#65279;<?xml version="1.0" encoding="utf-8"?><Relationships xmlns="http://schemas.openxmlformats.org/package/2006/relationships"><Relationship Type="http://schemas.openxmlformats.org/officeDocument/2006/relationships/table" Target="/xl/tables/table138.xml" Id="rId1" /></Relationships>
</file>

<file path=xl/worksheets/_rels/sheet14.xml.rels>&#65279;<?xml version="1.0" encoding="utf-8"?><Relationships xmlns="http://schemas.openxmlformats.org/package/2006/relationships"><Relationship Type="http://schemas.openxmlformats.org/officeDocument/2006/relationships/table" Target="/xl/tables/table13.xml" Id="rId1" /></Relationships>
</file>

<file path=xl/worksheets/_rels/sheet140.xml.rels>&#65279;<?xml version="1.0" encoding="utf-8"?><Relationships xmlns="http://schemas.openxmlformats.org/package/2006/relationships"><Relationship Type="http://schemas.openxmlformats.org/officeDocument/2006/relationships/table" Target="/xl/tables/table139.xml" Id="rId1" /></Relationships>
</file>

<file path=xl/worksheets/_rels/sheet141.xml.rels>&#65279;<?xml version="1.0" encoding="utf-8"?><Relationships xmlns="http://schemas.openxmlformats.org/package/2006/relationships"><Relationship Type="http://schemas.openxmlformats.org/officeDocument/2006/relationships/table" Target="/xl/tables/table140.xml" Id="rId1" /></Relationships>
</file>

<file path=xl/worksheets/_rels/sheet142.xml.rels>&#65279;<?xml version="1.0" encoding="utf-8"?><Relationships xmlns="http://schemas.openxmlformats.org/package/2006/relationships"><Relationship Type="http://schemas.openxmlformats.org/officeDocument/2006/relationships/table" Target="/xl/tables/table141.xml" Id="rId1" /></Relationships>
</file>

<file path=xl/worksheets/_rels/sheet143.xml.rels>&#65279;<?xml version="1.0" encoding="utf-8"?><Relationships xmlns="http://schemas.openxmlformats.org/package/2006/relationships"><Relationship Type="http://schemas.openxmlformats.org/officeDocument/2006/relationships/table" Target="/xl/tables/table142.xml" Id="rId1" /></Relationships>
</file>

<file path=xl/worksheets/_rels/sheet144.xml.rels>&#65279;<?xml version="1.0" encoding="utf-8"?><Relationships xmlns="http://schemas.openxmlformats.org/package/2006/relationships"><Relationship Type="http://schemas.openxmlformats.org/officeDocument/2006/relationships/table" Target="/xl/tables/table143.xml" Id="rId1" /></Relationships>
</file>

<file path=xl/worksheets/_rels/sheet145.xml.rels>&#65279;<?xml version="1.0" encoding="utf-8"?><Relationships xmlns="http://schemas.openxmlformats.org/package/2006/relationships"><Relationship Type="http://schemas.openxmlformats.org/officeDocument/2006/relationships/table" Target="/xl/tables/table144.xml" Id="rId1" /></Relationships>
</file>

<file path=xl/worksheets/_rels/sheet146.xml.rels>&#65279;<?xml version="1.0" encoding="utf-8"?><Relationships xmlns="http://schemas.openxmlformats.org/package/2006/relationships"><Relationship Type="http://schemas.openxmlformats.org/officeDocument/2006/relationships/table" Target="/xl/tables/table145.xml" Id="rId1" /></Relationships>
</file>

<file path=xl/worksheets/_rels/sheet147.xml.rels>&#65279;<?xml version="1.0" encoding="utf-8"?><Relationships xmlns="http://schemas.openxmlformats.org/package/2006/relationships"><Relationship Type="http://schemas.openxmlformats.org/officeDocument/2006/relationships/table" Target="/xl/tables/table146.xml" Id="rId1" /></Relationships>
</file>

<file path=xl/worksheets/_rels/sheet148.xml.rels>&#65279;<?xml version="1.0" encoding="utf-8"?><Relationships xmlns="http://schemas.openxmlformats.org/package/2006/relationships"><Relationship Type="http://schemas.openxmlformats.org/officeDocument/2006/relationships/table" Target="/xl/tables/table147.xml" Id="rId1" /></Relationships>
</file>

<file path=xl/worksheets/_rels/sheet149.xml.rels>&#65279;<?xml version="1.0" encoding="utf-8"?><Relationships xmlns="http://schemas.openxmlformats.org/package/2006/relationships"><Relationship Type="http://schemas.openxmlformats.org/officeDocument/2006/relationships/table" Target="/xl/tables/table148.xml" Id="rId1" /></Relationships>
</file>

<file path=xl/worksheets/_rels/sheet15.xml.rels>&#65279;<?xml version="1.0" encoding="utf-8"?><Relationships xmlns="http://schemas.openxmlformats.org/package/2006/relationships"><Relationship Type="http://schemas.openxmlformats.org/officeDocument/2006/relationships/table" Target="/xl/tables/table14.xml" Id="rId1" /></Relationships>
</file>

<file path=xl/worksheets/_rels/sheet150.xml.rels>&#65279;<?xml version="1.0" encoding="utf-8"?><Relationships xmlns="http://schemas.openxmlformats.org/package/2006/relationships"><Relationship Type="http://schemas.openxmlformats.org/officeDocument/2006/relationships/table" Target="/xl/tables/table149.xml" Id="rId1" /></Relationships>
</file>

<file path=xl/worksheets/_rels/sheet151.xml.rels>&#65279;<?xml version="1.0" encoding="utf-8"?><Relationships xmlns="http://schemas.openxmlformats.org/package/2006/relationships"><Relationship Type="http://schemas.openxmlformats.org/officeDocument/2006/relationships/table" Target="/xl/tables/table150.xml" Id="rId1" /></Relationships>
</file>

<file path=xl/worksheets/_rels/sheet152.xml.rels>&#65279;<?xml version="1.0" encoding="utf-8"?><Relationships xmlns="http://schemas.openxmlformats.org/package/2006/relationships"><Relationship Type="http://schemas.openxmlformats.org/officeDocument/2006/relationships/table" Target="/xl/tables/table151.xml" Id="rId1" /></Relationships>
</file>

<file path=xl/worksheets/_rels/sheet153.xml.rels>&#65279;<?xml version="1.0" encoding="utf-8"?><Relationships xmlns="http://schemas.openxmlformats.org/package/2006/relationships"><Relationship Type="http://schemas.openxmlformats.org/officeDocument/2006/relationships/table" Target="/xl/tables/table152.xml" Id="rId1" /></Relationships>
</file>

<file path=xl/worksheets/_rels/sheet154.xml.rels>&#65279;<?xml version="1.0" encoding="utf-8"?><Relationships xmlns="http://schemas.openxmlformats.org/package/2006/relationships"><Relationship Type="http://schemas.openxmlformats.org/officeDocument/2006/relationships/table" Target="/xl/tables/table153.xml" Id="rId1" /></Relationships>
</file>

<file path=xl/worksheets/_rels/sheet155.xml.rels>&#65279;<?xml version="1.0" encoding="utf-8"?><Relationships xmlns="http://schemas.openxmlformats.org/package/2006/relationships"><Relationship Type="http://schemas.openxmlformats.org/officeDocument/2006/relationships/table" Target="/xl/tables/table154.xml" Id="rId1" /></Relationships>
</file>

<file path=xl/worksheets/_rels/sheet156.xml.rels>&#65279;<?xml version="1.0" encoding="utf-8"?><Relationships xmlns="http://schemas.openxmlformats.org/package/2006/relationships"><Relationship Type="http://schemas.openxmlformats.org/officeDocument/2006/relationships/table" Target="/xl/tables/table155.xml" Id="rId1" /></Relationships>
</file>

<file path=xl/worksheets/_rels/sheet157.xml.rels>&#65279;<?xml version="1.0" encoding="utf-8"?><Relationships xmlns="http://schemas.openxmlformats.org/package/2006/relationships"><Relationship Type="http://schemas.openxmlformats.org/officeDocument/2006/relationships/table" Target="/xl/tables/table156.xml" Id="rId1" /></Relationships>
</file>

<file path=xl/worksheets/_rels/sheet158.xml.rels>&#65279;<?xml version="1.0" encoding="utf-8"?><Relationships xmlns="http://schemas.openxmlformats.org/package/2006/relationships"><Relationship Type="http://schemas.openxmlformats.org/officeDocument/2006/relationships/table" Target="/xl/tables/table157.xml" Id="rId1" /></Relationships>
</file>

<file path=xl/worksheets/_rels/sheet159.xml.rels>&#65279;<?xml version="1.0" encoding="utf-8"?><Relationships xmlns="http://schemas.openxmlformats.org/package/2006/relationships"><Relationship Type="http://schemas.openxmlformats.org/officeDocument/2006/relationships/table" Target="/xl/tables/table158.xml" Id="rId1" /></Relationships>
</file>

<file path=xl/worksheets/_rels/sheet16.xml.rels>&#65279;<?xml version="1.0" encoding="utf-8"?><Relationships xmlns="http://schemas.openxmlformats.org/package/2006/relationships"><Relationship Type="http://schemas.openxmlformats.org/officeDocument/2006/relationships/table" Target="/xl/tables/table15.xml" Id="rId1" /></Relationships>
</file>

<file path=xl/worksheets/_rels/sheet160.xml.rels>&#65279;<?xml version="1.0" encoding="utf-8"?><Relationships xmlns="http://schemas.openxmlformats.org/package/2006/relationships"><Relationship Type="http://schemas.openxmlformats.org/officeDocument/2006/relationships/table" Target="/xl/tables/table159.xml" Id="rId1" /></Relationships>
</file>

<file path=xl/worksheets/_rels/sheet161.xml.rels>&#65279;<?xml version="1.0" encoding="utf-8"?><Relationships xmlns="http://schemas.openxmlformats.org/package/2006/relationships"><Relationship Type="http://schemas.openxmlformats.org/officeDocument/2006/relationships/table" Target="/xl/tables/table160.xml" Id="rId1" /></Relationships>
</file>

<file path=xl/worksheets/_rels/sheet162.xml.rels>&#65279;<?xml version="1.0" encoding="utf-8"?><Relationships xmlns="http://schemas.openxmlformats.org/package/2006/relationships"><Relationship Type="http://schemas.openxmlformats.org/officeDocument/2006/relationships/table" Target="/xl/tables/table161.xml" Id="rId1" /></Relationships>
</file>

<file path=xl/worksheets/_rels/sheet163.xml.rels>&#65279;<?xml version="1.0" encoding="utf-8"?><Relationships xmlns="http://schemas.openxmlformats.org/package/2006/relationships"><Relationship Type="http://schemas.openxmlformats.org/officeDocument/2006/relationships/table" Target="/xl/tables/table162.xml" Id="rId1" /></Relationships>
</file>

<file path=xl/worksheets/_rels/sheet164.xml.rels>&#65279;<?xml version="1.0" encoding="utf-8"?><Relationships xmlns="http://schemas.openxmlformats.org/package/2006/relationships"><Relationship Type="http://schemas.openxmlformats.org/officeDocument/2006/relationships/table" Target="/xl/tables/table163.xml" Id="rId1" /></Relationships>
</file>

<file path=xl/worksheets/_rels/sheet165.xml.rels>&#65279;<?xml version="1.0" encoding="utf-8"?><Relationships xmlns="http://schemas.openxmlformats.org/package/2006/relationships"><Relationship Type="http://schemas.openxmlformats.org/officeDocument/2006/relationships/table" Target="/xl/tables/table164.xml" Id="rId1" /></Relationships>
</file>

<file path=xl/worksheets/_rels/sheet166.xml.rels>&#65279;<?xml version="1.0" encoding="utf-8"?><Relationships xmlns="http://schemas.openxmlformats.org/package/2006/relationships"><Relationship Type="http://schemas.openxmlformats.org/officeDocument/2006/relationships/table" Target="/xl/tables/table165.xml" Id="rId1" /></Relationships>
</file>

<file path=xl/worksheets/_rels/sheet167.xml.rels>&#65279;<?xml version="1.0" encoding="utf-8"?><Relationships xmlns="http://schemas.openxmlformats.org/package/2006/relationships"><Relationship Type="http://schemas.openxmlformats.org/officeDocument/2006/relationships/table" Target="/xl/tables/table166.xml" Id="rId1" /></Relationships>
</file>

<file path=xl/worksheets/_rels/sheet168.xml.rels>&#65279;<?xml version="1.0" encoding="utf-8"?><Relationships xmlns="http://schemas.openxmlformats.org/package/2006/relationships"><Relationship Type="http://schemas.openxmlformats.org/officeDocument/2006/relationships/table" Target="/xl/tables/table167.xml" Id="rId1" /></Relationships>
</file>

<file path=xl/worksheets/_rels/sheet169.xml.rels>&#65279;<?xml version="1.0" encoding="utf-8"?><Relationships xmlns="http://schemas.openxmlformats.org/package/2006/relationships"><Relationship Type="http://schemas.openxmlformats.org/officeDocument/2006/relationships/table" Target="/xl/tables/table168.xml" Id="rId1" /></Relationships>
</file>

<file path=xl/worksheets/_rels/sheet17.xml.rels>&#65279;<?xml version="1.0" encoding="utf-8"?><Relationships xmlns="http://schemas.openxmlformats.org/package/2006/relationships"><Relationship Type="http://schemas.openxmlformats.org/officeDocument/2006/relationships/table" Target="/xl/tables/table16.xml" Id="rId1" /></Relationships>
</file>

<file path=xl/worksheets/_rels/sheet170.xml.rels>&#65279;<?xml version="1.0" encoding="utf-8"?><Relationships xmlns="http://schemas.openxmlformats.org/package/2006/relationships"><Relationship Type="http://schemas.openxmlformats.org/officeDocument/2006/relationships/table" Target="/xl/tables/table169.xml" Id="rId1" /></Relationships>
</file>

<file path=xl/worksheets/_rels/sheet171.xml.rels>&#65279;<?xml version="1.0" encoding="utf-8"?><Relationships xmlns="http://schemas.openxmlformats.org/package/2006/relationships"><Relationship Type="http://schemas.openxmlformats.org/officeDocument/2006/relationships/table" Target="/xl/tables/table170.xml" Id="rId1" /></Relationships>
</file>

<file path=xl/worksheets/_rels/sheet172.xml.rels>&#65279;<?xml version="1.0" encoding="utf-8"?><Relationships xmlns="http://schemas.openxmlformats.org/package/2006/relationships"><Relationship Type="http://schemas.openxmlformats.org/officeDocument/2006/relationships/table" Target="/xl/tables/table171.xml" Id="rId1" /></Relationships>
</file>

<file path=xl/worksheets/_rels/sheet173.xml.rels>&#65279;<?xml version="1.0" encoding="utf-8"?><Relationships xmlns="http://schemas.openxmlformats.org/package/2006/relationships"><Relationship Type="http://schemas.openxmlformats.org/officeDocument/2006/relationships/table" Target="/xl/tables/table172.xml" Id="rId1" /></Relationships>
</file>

<file path=xl/worksheets/_rels/sheet174.xml.rels>&#65279;<?xml version="1.0" encoding="utf-8"?><Relationships xmlns="http://schemas.openxmlformats.org/package/2006/relationships"><Relationship Type="http://schemas.openxmlformats.org/officeDocument/2006/relationships/table" Target="/xl/tables/table173.xml" Id="rId1" /></Relationships>
</file>

<file path=xl/worksheets/_rels/sheet175.xml.rels>&#65279;<?xml version="1.0" encoding="utf-8"?><Relationships xmlns="http://schemas.openxmlformats.org/package/2006/relationships"><Relationship Type="http://schemas.openxmlformats.org/officeDocument/2006/relationships/table" Target="/xl/tables/table174.xml" Id="rId1" /></Relationships>
</file>

<file path=xl/worksheets/_rels/sheet176.xml.rels>&#65279;<?xml version="1.0" encoding="utf-8"?><Relationships xmlns="http://schemas.openxmlformats.org/package/2006/relationships"><Relationship Type="http://schemas.openxmlformats.org/officeDocument/2006/relationships/table" Target="/xl/tables/table175.xml" Id="rId1" /></Relationships>
</file>

<file path=xl/worksheets/_rels/sheet177.xml.rels>&#65279;<?xml version="1.0" encoding="utf-8"?><Relationships xmlns="http://schemas.openxmlformats.org/package/2006/relationships"><Relationship Type="http://schemas.openxmlformats.org/officeDocument/2006/relationships/table" Target="/xl/tables/table176.xml" Id="rId1" /></Relationships>
</file>

<file path=xl/worksheets/_rels/sheet178.xml.rels>&#65279;<?xml version="1.0" encoding="utf-8"?><Relationships xmlns="http://schemas.openxmlformats.org/package/2006/relationships"><Relationship Type="http://schemas.openxmlformats.org/officeDocument/2006/relationships/table" Target="/xl/tables/table177.xml" Id="rId1" /></Relationships>
</file>

<file path=xl/worksheets/_rels/sheet179.xml.rels>&#65279;<?xml version="1.0" encoding="utf-8"?><Relationships xmlns="http://schemas.openxmlformats.org/package/2006/relationships"><Relationship Type="http://schemas.openxmlformats.org/officeDocument/2006/relationships/table" Target="/xl/tables/table178.xml" Id="rId1" /></Relationships>
</file>

<file path=xl/worksheets/_rels/sheet18.xml.rels>&#65279;<?xml version="1.0" encoding="utf-8"?><Relationships xmlns="http://schemas.openxmlformats.org/package/2006/relationships"><Relationship Type="http://schemas.openxmlformats.org/officeDocument/2006/relationships/table" Target="/xl/tables/table17.xml" Id="rId1" /></Relationships>
</file>

<file path=xl/worksheets/_rels/sheet180.xml.rels>&#65279;<?xml version="1.0" encoding="utf-8"?><Relationships xmlns="http://schemas.openxmlformats.org/package/2006/relationships"><Relationship Type="http://schemas.openxmlformats.org/officeDocument/2006/relationships/table" Target="/xl/tables/table179.xml" Id="rId1" /></Relationships>
</file>

<file path=xl/worksheets/_rels/sheet181.xml.rels>&#65279;<?xml version="1.0" encoding="utf-8"?><Relationships xmlns="http://schemas.openxmlformats.org/package/2006/relationships"><Relationship Type="http://schemas.openxmlformats.org/officeDocument/2006/relationships/table" Target="/xl/tables/table180.xml" Id="rId1" /></Relationships>
</file>

<file path=xl/worksheets/_rels/sheet182.xml.rels>&#65279;<?xml version="1.0" encoding="utf-8"?><Relationships xmlns="http://schemas.openxmlformats.org/package/2006/relationships"><Relationship Type="http://schemas.openxmlformats.org/officeDocument/2006/relationships/table" Target="/xl/tables/table181.xml" Id="rId1" /></Relationships>
</file>

<file path=xl/worksheets/_rels/sheet183.xml.rels>&#65279;<?xml version="1.0" encoding="utf-8"?><Relationships xmlns="http://schemas.openxmlformats.org/package/2006/relationships"><Relationship Type="http://schemas.openxmlformats.org/officeDocument/2006/relationships/table" Target="/xl/tables/table182.xml" Id="rId1" /></Relationships>
</file>

<file path=xl/worksheets/_rels/sheet184.xml.rels>&#65279;<?xml version="1.0" encoding="utf-8"?><Relationships xmlns="http://schemas.openxmlformats.org/package/2006/relationships"><Relationship Type="http://schemas.openxmlformats.org/officeDocument/2006/relationships/table" Target="/xl/tables/table183.xml" Id="rId1" /></Relationships>
</file>

<file path=xl/worksheets/_rels/sheet185.xml.rels>&#65279;<?xml version="1.0" encoding="utf-8"?><Relationships xmlns="http://schemas.openxmlformats.org/package/2006/relationships"><Relationship Type="http://schemas.openxmlformats.org/officeDocument/2006/relationships/table" Target="/xl/tables/table184.xml" Id="rId1" /></Relationships>
</file>

<file path=xl/worksheets/_rels/sheet186.xml.rels>&#65279;<?xml version="1.0" encoding="utf-8"?><Relationships xmlns="http://schemas.openxmlformats.org/package/2006/relationships"><Relationship Type="http://schemas.openxmlformats.org/officeDocument/2006/relationships/table" Target="/xl/tables/table185.xml" Id="rId1" /></Relationships>
</file>

<file path=xl/worksheets/_rels/sheet187.xml.rels>&#65279;<?xml version="1.0" encoding="utf-8"?><Relationships xmlns="http://schemas.openxmlformats.org/package/2006/relationships"><Relationship Type="http://schemas.openxmlformats.org/officeDocument/2006/relationships/table" Target="/xl/tables/table186.xml" Id="rId1" /></Relationships>
</file>

<file path=xl/worksheets/_rels/sheet188.xml.rels>&#65279;<?xml version="1.0" encoding="utf-8"?><Relationships xmlns="http://schemas.openxmlformats.org/package/2006/relationships"><Relationship Type="http://schemas.openxmlformats.org/officeDocument/2006/relationships/table" Target="/xl/tables/table187.xml" Id="rId1" /></Relationships>
</file>

<file path=xl/worksheets/_rels/sheet189.xml.rels>&#65279;<?xml version="1.0" encoding="utf-8"?><Relationships xmlns="http://schemas.openxmlformats.org/package/2006/relationships"><Relationship Type="http://schemas.openxmlformats.org/officeDocument/2006/relationships/table" Target="/xl/tables/table188.xml" Id="rId1" /></Relationships>
</file>

<file path=xl/worksheets/_rels/sheet19.xml.rels>&#65279;<?xml version="1.0" encoding="utf-8"?><Relationships xmlns="http://schemas.openxmlformats.org/package/2006/relationships"><Relationship Type="http://schemas.openxmlformats.org/officeDocument/2006/relationships/table" Target="/xl/tables/table18.xml" Id="rId1" /></Relationships>
</file>

<file path=xl/worksheets/_rels/sheet190.xml.rels>&#65279;<?xml version="1.0" encoding="utf-8"?><Relationships xmlns="http://schemas.openxmlformats.org/package/2006/relationships"><Relationship Type="http://schemas.openxmlformats.org/officeDocument/2006/relationships/table" Target="/xl/tables/table189.xml" Id="rId1" /></Relationships>
</file>

<file path=xl/worksheets/_rels/sheet191.xml.rels>&#65279;<?xml version="1.0" encoding="utf-8"?><Relationships xmlns="http://schemas.openxmlformats.org/package/2006/relationships"><Relationship Type="http://schemas.openxmlformats.org/officeDocument/2006/relationships/table" Target="/xl/tables/table190.xml" Id="rId1" /></Relationships>
</file>

<file path=xl/worksheets/_rels/sheet192.xml.rels>&#65279;<?xml version="1.0" encoding="utf-8"?><Relationships xmlns="http://schemas.openxmlformats.org/package/2006/relationships"><Relationship Type="http://schemas.openxmlformats.org/officeDocument/2006/relationships/table" Target="/xl/tables/table191.xml" Id="rId1" /></Relationships>
</file>

<file path=xl/worksheets/_rels/sheet193.xml.rels>&#65279;<?xml version="1.0" encoding="utf-8"?><Relationships xmlns="http://schemas.openxmlformats.org/package/2006/relationships"><Relationship Type="http://schemas.openxmlformats.org/officeDocument/2006/relationships/table" Target="/xl/tables/table192.xml" Id="rId1" /></Relationships>
</file>

<file path=xl/worksheets/_rels/sheet194.xml.rels>&#65279;<?xml version="1.0" encoding="utf-8"?><Relationships xmlns="http://schemas.openxmlformats.org/package/2006/relationships"><Relationship Type="http://schemas.openxmlformats.org/officeDocument/2006/relationships/table" Target="/xl/tables/table193.xml" Id="rId1" /></Relationships>
</file>

<file path=xl/worksheets/_rels/sheet195.xml.rels>&#65279;<?xml version="1.0" encoding="utf-8"?><Relationships xmlns="http://schemas.openxmlformats.org/package/2006/relationships"><Relationship Type="http://schemas.openxmlformats.org/officeDocument/2006/relationships/table" Target="/xl/tables/table194.xml" Id="rId1" /></Relationships>
</file>

<file path=xl/worksheets/_rels/sheet196.xml.rels>&#65279;<?xml version="1.0" encoding="utf-8"?><Relationships xmlns="http://schemas.openxmlformats.org/package/2006/relationships"><Relationship Type="http://schemas.openxmlformats.org/officeDocument/2006/relationships/table" Target="/xl/tables/table195.xml" Id="rId1" /></Relationships>
</file>

<file path=xl/worksheets/_rels/sheet197.xml.rels>&#65279;<?xml version="1.0" encoding="utf-8"?><Relationships xmlns="http://schemas.openxmlformats.org/package/2006/relationships"><Relationship Type="http://schemas.openxmlformats.org/officeDocument/2006/relationships/table" Target="/xl/tables/table196.xml" Id="rId1" /></Relationships>
</file>

<file path=xl/worksheets/_rels/sheet198.xml.rels>&#65279;<?xml version="1.0" encoding="utf-8"?><Relationships xmlns="http://schemas.openxmlformats.org/package/2006/relationships"><Relationship Type="http://schemas.openxmlformats.org/officeDocument/2006/relationships/table" Target="/xl/tables/table197.xml" Id="rId1" /></Relationships>
</file>

<file path=xl/worksheets/_rels/sheet199.xml.rels>&#65279;<?xml version="1.0" encoding="utf-8"?><Relationships xmlns="http://schemas.openxmlformats.org/package/2006/relationships"><Relationship Type="http://schemas.openxmlformats.org/officeDocument/2006/relationships/table" Target="/xl/tables/table198.xml" Id="rId1" /></Relationships>
</file>

<file path=xl/worksheets/_rels/sheet2.xml.rels>&#65279;<?xml version="1.0" encoding="utf-8"?><Relationships xmlns="http://schemas.openxmlformats.org/package/2006/relationships"><Relationship Type="http://schemas.openxmlformats.org/officeDocument/2006/relationships/table" Target="/xl/tables/table1.xml" Id="rId1" /></Relationships>
</file>

<file path=xl/worksheets/_rels/sheet20.xml.rels>&#65279;<?xml version="1.0" encoding="utf-8"?><Relationships xmlns="http://schemas.openxmlformats.org/package/2006/relationships"><Relationship Type="http://schemas.openxmlformats.org/officeDocument/2006/relationships/table" Target="/xl/tables/table19.xml" Id="rId1" /></Relationships>
</file>

<file path=xl/worksheets/_rels/sheet200.xml.rels>&#65279;<?xml version="1.0" encoding="utf-8"?><Relationships xmlns="http://schemas.openxmlformats.org/package/2006/relationships"><Relationship Type="http://schemas.openxmlformats.org/officeDocument/2006/relationships/table" Target="/xl/tables/table199.xml" Id="rId1" /></Relationships>
</file>

<file path=xl/worksheets/_rels/sheet201.xml.rels>&#65279;<?xml version="1.0" encoding="utf-8"?><Relationships xmlns="http://schemas.openxmlformats.org/package/2006/relationships"><Relationship Type="http://schemas.openxmlformats.org/officeDocument/2006/relationships/table" Target="/xl/tables/table200.xml" Id="rId1" /></Relationships>
</file>

<file path=xl/worksheets/_rels/sheet202.xml.rels>&#65279;<?xml version="1.0" encoding="utf-8"?><Relationships xmlns="http://schemas.openxmlformats.org/package/2006/relationships"><Relationship Type="http://schemas.openxmlformats.org/officeDocument/2006/relationships/table" Target="/xl/tables/table201.xml" Id="rId1" /></Relationships>
</file>

<file path=xl/worksheets/_rels/sheet203.xml.rels>&#65279;<?xml version="1.0" encoding="utf-8"?><Relationships xmlns="http://schemas.openxmlformats.org/package/2006/relationships"><Relationship Type="http://schemas.openxmlformats.org/officeDocument/2006/relationships/table" Target="/xl/tables/table202.xml" Id="rId1" /></Relationships>
</file>

<file path=xl/worksheets/_rels/sheet204.xml.rels>&#65279;<?xml version="1.0" encoding="utf-8"?><Relationships xmlns="http://schemas.openxmlformats.org/package/2006/relationships"><Relationship Type="http://schemas.openxmlformats.org/officeDocument/2006/relationships/table" Target="/xl/tables/table203.xml" Id="rId1" /></Relationships>
</file>

<file path=xl/worksheets/_rels/sheet205.xml.rels>&#65279;<?xml version="1.0" encoding="utf-8"?><Relationships xmlns="http://schemas.openxmlformats.org/package/2006/relationships"><Relationship Type="http://schemas.openxmlformats.org/officeDocument/2006/relationships/table" Target="/xl/tables/table204.xml" Id="rId1" /></Relationships>
</file>

<file path=xl/worksheets/_rels/sheet206.xml.rels>&#65279;<?xml version="1.0" encoding="utf-8"?><Relationships xmlns="http://schemas.openxmlformats.org/package/2006/relationships"><Relationship Type="http://schemas.openxmlformats.org/officeDocument/2006/relationships/table" Target="/xl/tables/table205.xml" Id="rId1" /></Relationships>
</file>

<file path=xl/worksheets/_rels/sheet207.xml.rels>&#65279;<?xml version="1.0" encoding="utf-8"?><Relationships xmlns="http://schemas.openxmlformats.org/package/2006/relationships"><Relationship Type="http://schemas.openxmlformats.org/officeDocument/2006/relationships/table" Target="/xl/tables/table206.xml" Id="rId1" /></Relationships>
</file>

<file path=xl/worksheets/_rels/sheet208.xml.rels>&#65279;<?xml version="1.0" encoding="utf-8"?><Relationships xmlns="http://schemas.openxmlformats.org/package/2006/relationships"><Relationship Type="http://schemas.openxmlformats.org/officeDocument/2006/relationships/table" Target="/xl/tables/table207.xml" Id="rId1" /></Relationships>
</file>

<file path=xl/worksheets/_rels/sheet209.xml.rels>&#65279;<?xml version="1.0" encoding="utf-8"?><Relationships xmlns="http://schemas.openxmlformats.org/package/2006/relationships"><Relationship Type="http://schemas.openxmlformats.org/officeDocument/2006/relationships/table" Target="/xl/tables/table208.xml" Id="rId1" /></Relationships>
</file>

<file path=xl/worksheets/_rels/sheet21.xml.rels>&#65279;<?xml version="1.0" encoding="utf-8"?><Relationships xmlns="http://schemas.openxmlformats.org/package/2006/relationships"><Relationship Type="http://schemas.openxmlformats.org/officeDocument/2006/relationships/table" Target="/xl/tables/table20.xml" Id="rId1" /></Relationships>
</file>

<file path=xl/worksheets/_rels/sheet210.xml.rels>&#65279;<?xml version="1.0" encoding="utf-8"?><Relationships xmlns="http://schemas.openxmlformats.org/package/2006/relationships"><Relationship Type="http://schemas.openxmlformats.org/officeDocument/2006/relationships/table" Target="/xl/tables/table209.xml" Id="rId1" /></Relationships>
</file>

<file path=xl/worksheets/_rels/sheet211.xml.rels>&#65279;<?xml version="1.0" encoding="utf-8"?><Relationships xmlns="http://schemas.openxmlformats.org/package/2006/relationships"><Relationship Type="http://schemas.openxmlformats.org/officeDocument/2006/relationships/table" Target="/xl/tables/table210.xml" Id="rId1" /></Relationships>
</file>

<file path=xl/worksheets/_rels/sheet212.xml.rels>&#65279;<?xml version="1.0" encoding="utf-8"?><Relationships xmlns="http://schemas.openxmlformats.org/package/2006/relationships"><Relationship Type="http://schemas.openxmlformats.org/officeDocument/2006/relationships/table" Target="/xl/tables/table211.xml" Id="rId1" /></Relationships>
</file>

<file path=xl/worksheets/_rels/sheet22.xml.rels>&#65279;<?xml version="1.0" encoding="utf-8"?><Relationships xmlns="http://schemas.openxmlformats.org/package/2006/relationships"><Relationship Type="http://schemas.openxmlformats.org/officeDocument/2006/relationships/table" Target="/xl/tables/table21.xml" Id="rId1" /></Relationships>
</file>

<file path=xl/worksheets/_rels/sheet23.xml.rels>&#65279;<?xml version="1.0" encoding="utf-8"?><Relationships xmlns="http://schemas.openxmlformats.org/package/2006/relationships"><Relationship Type="http://schemas.openxmlformats.org/officeDocument/2006/relationships/table" Target="/xl/tables/table22.xml" Id="rId1" /></Relationships>
</file>

<file path=xl/worksheets/_rels/sheet24.xml.rels>&#65279;<?xml version="1.0" encoding="utf-8"?><Relationships xmlns="http://schemas.openxmlformats.org/package/2006/relationships"><Relationship Type="http://schemas.openxmlformats.org/officeDocument/2006/relationships/table" Target="/xl/tables/table23.xml" Id="rId1" /></Relationships>
</file>

<file path=xl/worksheets/_rels/sheet25.xml.rels>&#65279;<?xml version="1.0" encoding="utf-8"?><Relationships xmlns="http://schemas.openxmlformats.org/package/2006/relationships"><Relationship Type="http://schemas.openxmlformats.org/officeDocument/2006/relationships/table" Target="/xl/tables/table24.xml" Id="rId1" /></Relationships>
</file>

<file path=xl/worksheets/_rels/sheet26.xml.rels>&#65279;<?xml version="1.0" encoding="utf-8"?><Relationships xmlns="http://schemas.openxmlformats.org/package/2006/relationships"><Relationship Type="http://schemas.openxmlformats.org/officeDocument/2006/relationships/table" Target="/xl/tables/table25.xml" Id="rId1" /></Relationships>
</file>

<file path=xl/worksheets/_rels/sheet27.xml.rels>&#65279;<?xml version="1.0" encoding="utf-8"?><Relationships xmlns="http://schemas.openxmlformats.org/package/2006/relationships"><Relationship Type="http://schemas.openxmlformats.org/officeDocument/2006/relationships/table" Target="/xl/tables/table26.xml" Id="rId1" /></Relationships>
</file>

<file path=xl/worksheets/_rels/sheet28.xml.rels>&#65279;<?xml version="1.0" encoding="utf-8"?><Relationships xmlns="http://schemas.openxmlformats.org/package/2006/relationships"><Relationship Type="http://schemas.openxmlformats.org/officeDocument/2006/relationships/table" Target="/xl/tables/table27.xml" Id="rId1" /></Relationships>
</file>

<file path=xl/worksheets/_rels/sheet29.xml.rels>&#65279;<?xml version="1.0" encoding="utf-8"?><Relationships xmlns="http://schemas.openxmlformats.org/package/2006/relationships"><Relationship Type="http://schemas.openxmlformats.org/officeDocument/2006/relationships/table" Target="/xl/tables/table28.xml" Id="rId1" /></Relationships>
</file>

<file path=xl/worksheets/_rels/sheet3.xml.rels>&#65279;<?xml version="1.0" encoding="utf-8"?><Relationships xmlns="http://schemas.openxmlformats.org/package/2006/relationships"><Relationship Type="http://schemas.openxmlformats.org/officeDocument/2006/relationships/table" Target="/xl/tables/table2.xml" Id="rId1" /></Relationships>
</file>

<file path=xl/worksheets/_rels/sheet30.xml.rels>&#65279;<?xml version="1.0" encoding="utf-8"?><Relationships xmlns="http://schemas.openxmlformats.org/package/2006/relationships"><Relationship Type="http://schemas.openxmlformats.org/officeDocument/2006/relationships/table" Target="/xl/tables/table29.xml" Id="rId1" /></Relationships>
</file>

<file path=xl/worksheets/_rels/sheet31.xml.rels>&#65279;<?xml version="1.0" encoding="utf-8"?><Relationships xmlns="http://schemas.openxmlformats.org/package/2006/relationships"><Relationship Type="http://schemas.openxmlformats.org/officeDocument/2006/relationships/table" Target="/xl/tables/table30.xml" Id="rId1" /></Relationships>
</file>

<file path=xl/worksheets/_rels/sheet32.xml.rels>&#65279;<?xml version="1.0" encoding="utf-8"?><Relationships xmlns="http://schemas.openxmlformats.org/package/2006/relationships"><Relationship Type="http://schemas.openxmlformats.org/officeDocument/2006/relationships/table" Target="/xl/tables/table31.xml" Id="rId1" /></Relationships>
</file>

<file path=xl/worksheets/_rels/sheet33.xml.rels>&#65279;<?xml version="1.0" encoding="utf-8"?><Relationships xmlns="http://schemas.openxmlformats.org/package/2006/relationships"><Relationship Type="http://schemas.openxmlformats.org/officeDocument/2006/relationships/table" Target="/xl/tables/table32.xml" Id="rId1" /></Relationships>
</file>

<file path=xl/worksheets/_rels/sheet34.xml.rels>&#65279;<?xml version="1.0" encoding="utf-8"?><Relationships xmlns="http://schemas.openxmlformats.org/package/2006/relationships"><Relationship Type="http://schemas.openxmlformats.org/officeDocument/2006/relationships/table" Target="/xl/tables/table33.xml" Id="rId1" /></Relationships>
</file>

<file path=xl/worksheets/_rels/sheet35.xml.rels>&#65279;<?xml version="1.0" encoding="utf-8"?><Relationships xmlns="http://schemas.openxmlformats.org/package/2006/relationships"><Relationship Type="http://schemas.openxmlformats.org/officeDocument/2006/relationships/table" Target="/xl/tables/table34.xml" Id="rId1" /></Relationships>
</file>

<file path=xl/worksheets/_rels/sheet36.xml.rels>&#65279;<?xml version="1.0" encoding="utf-8"?><Relationships xmlns="http://schemas.openxmlformats.org/package/2006/relationships"><Relationship Type="http://schemas.openxmlformats.org/officeDocument/2006/relationships/table" Target="/xl/tables/table35.xml" Id="rId1" /></Relationships>
</file>

<file path=xl/worksheets/_rels/sheet37.xml.rels>&#65279;<?xml version="1.0" encoding="utf-8"?><Relationships xmlns="http://schemas.openxmlformats.org/package/2006/relationships"><Relationship Type="http://schemas.openxmlformats.org/officeDocument/2006/relationships/table" Target="/xl/tables/table36.xml" Id="rId1" /></Relationships>
</file>

<file path=xl/worksheets/_rels/sheet38.xml.rels>&#65279;<?xml version="1.0" encoding="utf-8"?><Relationships xmlns="http://schemas.openxmlformats.org/package/2006/relationships"><Relationship Type="http://schemas.openxmlformats.org/officeDocument/2006/relationships/table" Target="/xl/tables/table37.xml" Id="rId1" /></Relationships>
</file>

<file path=xl/worksheets/_rels/sheet39.xml.rels>&#65279;<?xml version="1.0" encoding="utf-8"?><Relationships xmlns="http://schemas.openxmlformats.org/package/2006/relationships"><Relationship Type="http://schemas.openxmlformats.org/officeDocument/2006/relationships/table" Target="/xl/tables/table38.xml" Id="rId1" /></Relationships>
</file>

<file path=xl/worksheets/_rels/sheet4.xml.rels>&#65279;<?xml version="1.0" encoding="utf-8"?><Relationships xmlns="http://schemas.openxmlformats.org/package/2006/relationships"><Relationship Type="http://schemas.openxmlformats.org/officeDocument/2006/relationships/table" Target="/xl/tables/table3.xml" Id="rId1" /></Relationships>
</file>

<file path=xl/worksheets/_rels/sheet40.xml.rels>&#65279;<?xml version="1.0" encoding="utf-8"?><Relationships xmlns="http://schemas.openxmlformats.org/package/2006/relationships"><Relationship Type="http://schemas.openxmlformats.org/officeDocument/2006/relationships/table" Target="/xl/tables/table39.xml" Id="rId1" /></Relationships>
</file>

<file path=xl/worksheets/_rels/sheet41.xml.rels>&#65279;<?xml version="1.0" encoding="utf-8"?><Relationships xmlns="http://schemas.openxmlformats.org/package/2006/relationships"><Relationship Type="http://schemas.openxmlformats.org/officeDocument/2006/relationships/table" Target="/xl/tables/table40.xml" Id="rId1" /></Relationships>
</file>

<file path=xl/worksheets/_rels/sheet42.xml.rels>&#65279;<?xml version="1.0" encoding="utf-8"?><Relationships xmlns="http://schemas.openxmlformats.org/package/2006/relationships"><Relationship Type="http://schemas.openxmlformats.org/officeDocument/2006/relationships/table" Target="/xl/tables/table41.xml" Id="rId1" /></Relationships>
</file>

<file path=xl/worksheets/_rels/sheet43.xml.rels>&#65279;<?xml version="1.0" encoding="utf-8"?><Relationships xmlns="http://schemas.openxmlformats.org/package/2006/relationships"><Relationship Type="http://schemas.openxmlformats.org/officeDocument/2006/relationships/table" Target="/xl/tables/table42.xml" Id="rId1" /></Relationships>
</file>

<file path=xl/worksheets/_rels/sheet44.xml.rels>&#65279;<?xml version="1.0" encoding="utf-8"?><Relationships xmlns="http://schemas.openxmlformats.org/package/2006/relationships"><Relationship Type="http://schemas.openxmlformats.org/officeDocument/2006/relationships/table" Target="/xl/tables/table43.xml" Id="rId1" /></Relationships>
</file>

<file path=xl/worksheets/_rels/sheet45.xml.rels>&#65279;<?xml version="1.0" encoding="utf-8"?><Relationships xmlns="http://schemas.openxmlformats.org/package/2006/relationships"><Relationship Type="http://schemas.openxmlformats.org/officeDocument/2006/relationships/table" Target="/xl/tables/table44.xml" Id="rId1" /></Relationships>
</file>

<file path=xl/worksheets/_rels/sheet46.xml.rels>&#65279;<?xml version="1.0" encoding="utf-8"?><Relationships xmlns="http://schemas.openxmlformats.org/package/2006/relationships"><Relationship Type="http://schemas.openxmlformats.org/officeDocument/2006/relationships/table" Target="/xl/tables/table45.xml" Id="rId1" /></Relationships>
</file>

<file path=xl/worksheets/_rels/sheet47.xml.rels>&#65279;<?xml version="1.0" encoding="utf-8"?><Relationships xmlns="http://schemas.openxmlformats.org/package/2006/relationships"><Relationship Type="http://schemas.openxmlformats.org/officeDocument/2006/relationships/table" Target="/xl/tables/table46.xml" Id="rId1" /></Relationships>
</file>

<file path=xl/worksheets/_rels/sheet48.xml.rels>&#65279;<?xml version="1.0" encoding="utf-8"?><Relationships xmlns="http://schemas.openxmlformats.org/package/2006/relationships"><Relationship Type="http://schemas.openxmlformats.org/officeDocument/2006/relationships/table" Target="/xl/tables/table47.xml" Id="rId1" /></Relationships>
</file>

<file path=xl/worksheets/_rels/sheet49.xml.rels>&#65279;<?xml version="1.0" encoding="utf-8"?><Relationships xmlns="http://schemas.openxmlformats.org/package/2006/relationships"><Relationship Type="http://schemas.openxmlformats.org/officeDocument/2006/relationships/table" Target="/xl/tables/table48.xml" Id="rId1" /></Relationships>
</file>

<file path=xl/worksheets/_rels/sheet5.xml.rels>&#65279;<?xml version="1.0" encoding="utf-8"?><Relationships xmlns="http://schemas.openxmlformats.org/package/2006/relationships"><Relationship Type="http://schemas.openxmlformats.org/officeDocument/2006/relationships/table" Target="/xl/tables/table4.xml" Id="rId1" /></Relationships>
</file>

<file path=xl/worksheets/_rels/sheet50.xml.rels>&#65279;<?xml version="1.0" encoding="utf-8"?><Relationships xmlns="http://schemas.openxmlformats.org/package/2006/relationships"><Relationship Type="http://schemas.openxmlformats.org/officeDocument/2006/relationships/table" Target="/xl/tables/table49.xml" Id="rId1" /></Relationships>
</file>

<file path=xl/worksheets/_rels/sheet51.xml.rels>&#65279;<?xml version="1.0" encoding="utf-8"?><Relationships xmlns="http://schemas.openxmlformats.org/package/2006/relationships"><Relationship Type="http://schemas.openxmlformats.org/officeDocument/2006/relationships/table" Target="/xl/tables/table50.xml" Id="rId1" /></Relationships>
</file>

<file path=xl/worksheets/_rels/sheet52.xml.rels>&#65279;<?xml version="1.0" encoding="utf-8"?><Relationships xmlns="http://schemas.openxmlformats.org/package/2006/relationships"><Relationship Type="http://schemas.openxmlformats.org/officeDocument/2006/relationships/table" Target="/xl/tables/table51.xml" Id="rId1" /></Relationships>
</file>

<file path=xl/worksheets/_rels/sheet53.xml.rels>&#65279;<?xml version="1.0" encoding="utf-8"?><Relationships xmlns="http://schemas.openxmlformats.org/package/2006/relationships"><Relationship Type="http://schemas.openxmlformats.org/officeDocument/2006/relationships/table" Target="/xl/tables/table52.xml" Id="rId1" /></Relationships>
</file>

<file path=xl/worksheets/_rels/sheet54.xml.rels>&#65279;<?xml version="1.0" encoding="utf-8"?><Relationships xmlns="http://schemas.openxmlformats.org/package/2006/relationships"><Relationship Type="http://schemas.openxmlformats.org/officeDocument/2006/relationships/table" Target="/xl/tables/table53.xml" Id="rId1" /></Relationships>
</file>

<file path=xl/worksheets/_rels/sheet55.xml.rels>&#65279;<?xml version="1.0" encoding="utf-8"?><Relationships xmlns="http://schemas.openxmlformats.org/package/2006/relationships"><Relationship Type="http://schemas.openxmlformats.org/officeDocument/2006/relationships/table" Target="/xl/tables/table54.xml" Id="rId1" /></Relationships>
</file>

<file path=xl/worksheets/_rels/sheet56.xml.rels>&#65279;<?xml version="1.0" encoding="utf-8"?><Relationships xmlns="http://schemas.openxmlformats.org/package/2006/relationships"><Relationship Type="http://schemas.openxmlformats.org/officeDocument/2006/relationships/table" Target="/xl/tables/table55.xml" Id="rId1" /></Relationships>
</file>

<file path=xl/worksheets/_rels/sheet57.xml.rels>&#65279;<?xml version="1.0" encoding="utf-8"?><Relationships xmlns="http://schemas.openxmlformats.org/package/2006/relationships"><Relationship Type="http://schemas.openxmlformats.org/officeDocument/2006/relationships/table" Target="/xl/tables/table56.xml" Id="rId1" /></Relationships>
</file>

<file path=xl/worksheets/_rels/sheet58.xml.rels>&#65279;<?xml version="1.0" encoding="utf-8"?><Relationships xmlns="http://schemas.openxmlformats.org/package/2006/relationships"><Relationship Type="http://schemas.openxmlformats.org/officeDocument/2006/relationships/table" Target="/xl/tables/table57.xml" Id="rId1" /></Relationships>
</file>

<file path=xl/worksheets/_rels/sheet59.xml.rels>&#65279;<?xml version="1.0" encoding="utf-8"?><Relationships xmlns="http://schemas.openxmlformats.org/package/2006/relationships"><Relationship Type="http://schemas.openxmlformats.org/officeDocument/2006/relationships/table" Target="/xl/tables/table58.xml" Id="rId1" /></Relationships>
</file>

<file path=xl/worksheets/_rels/sheet6.xml.rels>&#65279;<?xml version="1.0" encoding="utf-8"?><Relationships xmlns="http://schemas.openxmlformats.org/package/2006/relationships"><Relationship Type="http://schemas.openxmlformats.org/officeDocument/2006/relationships/table" Target="/xl/tables/table5.xml" Id="rId1" /></Relationships>
</file>

<file path=xl/worksheets/_rels/sheet60.xml.rels>&#65279;<?xml version="1.0" encoding="utf-8"?><Relationships xmlns="http://schemas.openxmlformats.org/package/2006/relationships"><Relationship Type="http://schemas.openxmlformats.org/officeDocument/2006/relationships/table" Target="/xl/tables/table59.xml" Id="rId1" /></Relationships>
</file>

<file path=xl/worksheets/_rels/sheet61.xml.rels>&#65279;<?xml version="1.0" encoding="utf-8"?><Relationships xmlns="http://schemas.openxmlformats.org/package/2006/relationships"><Relationship Type="http://schemas.openxmlformats.org/officeDocument/2006/relationships/table" Target="/xl/tables/table60.xml" Id="rId1" /></Relationships>
</file>

<file path=xl/worksheets/_rels/sheet62.xml.rels>&#65279;<?xml version="1.0" encoding="utf-8"?><Relationships xmlns="http://schemas.openxmlformats.org/package/2006/relationships"><Relationship Type="http://schemas.openxmlformats.org/officeDocument/2006/relationships/table" Target="/xl/tables/table61.xml" Id="rId1" /></Relationships>
</file>

<file path=xl/worksheets/_rels/sheet63.xml.rels>&#65279;<?xml version="1.0" encoding="utf-8"?><Relationships xmlns="http://schemas.openxmlformats.org/package/2006/relationships"><Relationship Type="http://schemas.openxmlformats.org/officeDocument/2006/relationships/table" Target="/xl/tables/table62.xml" Id="rId1" /></Relationships>
</file>

<file path=xl/worksheets/_rels/sheet64.xml.rels>&#65279;<?xml version="1.0" encoding="utf-8"?><Relationships xmlns="http://schemas.openxmlformats.org/package/2006/relationships"><Relationship Type="http://schemas.openxmlformats.org/officeDocument/2006/relationships/table" Target="/xl/tables/table63.xml" Id="rId1" /></Relationships>
</file>

<file path=xl/worksheets/_rels/sheet65.xml.rels>&#65279;<?xml version="1.0" encoding="utf-8"?><Relationships xmlns="http://schemas.openxmlformats.org/package/2006/relationships"><Relationship Type="http://schemas.openxmlformats.org/officeDocument/2006/relationships/table" Target="/xl/tables/table64.xml" Id="rId1" /></Relationships>
</file>

<file path=xl/worksheets/_rels/sheet66.xml.rels>&#65279;<?xml version="1.0" encoding="utf-8"?><Relationships xmlns="http://schemas.openxmlformats.org/package/2006/relationships"><Relationship Type="http://schemas.openxmlformats.org/officeDocument/2006/relationships/table" Target="/xl/tables/table65.xml" Id="rId1" /></Relationships>
</file>

<file path=xl/worksheets/_rels/sheet67.xml.rels>&#65279;<?xml version="1.0" encoding="utf-8"?><Relationships xmlns="http://schemas.openxmlformats.org/package/2006/relationships"><Relationship Type="http://schemas.openxmlformats.org/officeDocument/2006/relationships/table" Target="/xl/tables/table66.xml" Id="rId1" /></Relationships>
</file>

<file path=xl/worksheets/_rels/sheet68.xml.rels>&#65279;<?xml version="1.0" encoding="utf-8"?><Relationships xmlns="http://schemas.openxmlformats.org/package/2006/relationships"><Relationship Type="http://schemas.openxmlformats.org/officeDocument/2006/relationships/table" Target="/xl/tables/table67.xml" Id="rId1" /></Relationships>
</file>

<file path=xl/worksheets/_rels/sheet69.xml.rels>&#65279;<?xml version="1.0" encoding="utf-8"?><Relationships xmlns="http://schemas.openxmlformats.org/package/2006/relationships"><Relationship Type="http://schemas.openxmlformats.org/officeDocument/2006/relationships/table" Target="/xl/tables/table68.xml" Id="rId1" /></Relationships>
</file>

<file path=xl/worksheets/_rels/sheet7.xml.rels>&#65279;<?xml version="1.0" encoding="utf-8"?><Relationships xmlns="http://schemas.openxmlformats.org/package/2006/relationships"><Relationship Type="http://schemas.openxmlformats.org/officeDocument/2006/relationships/table" Target="/xl/tables/table6.xml" Id="rId1" /></Relationships>
</file>

<file path=xl/worksheets/_rels/sheet70.xml.rels>&#65279;<?xml version="1.0" encoding="utf-8"?><Relationships xmlns="http://schemas.openxmlformats.org/package/2006/relationships"><Relationship Type="http://schemas.openxmlformats.org/officeDocument/2006/relationships/table" Target="/xl/tables/table69.xml" Id="rId1" /></Relationships>
</file>

<file path=xl/worksheets/_rels/sheet71.xml.rels>&#65279;<?xml version="1.0" encoding="utf-8"?><Relationships xmlns="http://schemas.openxmlformats.org/package/2006/relationships"><Relationship Type="http://schemas.openxmlformats.org/officeDocument/2006/relationships/table" Target="/xl/tables/table70.xml" Id="rId1" /></Relationships>
</file>

<file path=xl/worksheets/_rels/sheet72.xml.rels>&#65279;<?xml version="1.0" encoding="utf-8"?><Relationships xmlns="http://schemas.openxmlformats.org/package/2006/relationships"><Relationship Type="http://schemas.openxmlformats.org/officeDocument/2006/relationships/table" Target="/xl/tables/table71.xml" Id="rId1" /></Relationships>
</file>

<file path=xl/worksheets/_rels/sheet73.xml.rels>&#65279;<?xml version="1.0" encoding="utf-8"?><Relationships xmlns="http://schemas.openxmlformats.org/package/2006/relationships"><Relationship Type="http://schemas.openxmlformats.org/officeDocument/2006/relationships/table" Target="/xl/tables/table72.xml" Id="rId1" /></Relationships>
</file>

<file path=xl/worksheets/_rels/sheet74.xml.rels>&#65279;<?xml version="1.0" encoding="utf-8"?><Relationships xmlns="http://schemas.openxmlformats.org/package/2006/relationships"><Relationship Type="http://schemas.openxmlformats.org/officeDocument/2006/relationships/table" Target="/xl/tables/table73.xml" Id="rId1" /></Relationships>
</file>

<file path=xl/worksheets/_rels/sheet75.xml.rels>&#65279;<?xml version="1.0" encoding="utf-8"?><Relationships xmlns="http://schemas.openxmlformats.org/package/2006/relationships"><Relationship Type="http://schemas.openxmlformats.org/officeDocument/2006/relationships/table" Target="/xl/tables/table74.xml" Id="rId1" /></Relationships>
</file>

<file path=xl/worksheets/_rels/sheet76.xml.rels>&#65279;<?xml version="1.0" encoding="utf-8"?><Relationships xmlns="http://schemas.openxmlformats.org/package/2006/relationships"><Relationship Type="http://schemas.openxmlformats.org/officeDocument/2006/relationships/table" Target="/xl/tables/table75.xml" Id="rId1" /></Relationships>
</file>

<file path=xl/worksheets/_rels/sheet77.xml.rels>&#65279;<?xml version="1.0" encoding="utf-8"?><Relationships xmlns="http://schemas.openxmlformats.org/package/2006/relationships"><Relationship Type="http://schemas.openxmlformats.org/officeDocument/2006/relationships/table" Target="/xl/tables/table76.xml" Id="rId1" /></Relationships>
</file>

<file path=xl/worksheets/_rels/sheet78.xml.rels>&#65279;<?xml version="1.0" encoding="utf-8"?><Relationships xmlns="http://schemas.openxmlformats.org/package/2006/relationships"><Relationship Type="http://schemas.openxmlformats.org/officeDocument/2006/relationships/table" Target="/xl/tables/table77.xml" Id="rId1" /></Relationships>
</file>

<file path=xl/worksheets/_rels/sheet79.xml.rels>&#65279;<?xml version="1.0" encoding="utf-8"?><Relationships xmlns="http://schemas.openxmlformats.org/package/2006/relationships"><Relationship Type="http://schemas.openxmlformats.org/officeDocument/2006/relationships/table" Target="/xl/tables/table78.xml" Id="rId1" /></Relationships>
</file>

<file path=xl/worksheets/_rels/sheet8.xml.rels>&#65279;<?xml version="1.0" encoding="utf-8"?><Relationships xmlns="http://schemas.openxmlformats.org/package/2006/relationships"><Relationship Type="http://schemas.openxmlformats.org/officeDocument/2006/relationships/table" Target="/xl/tables/table7.xml" Id="rId1" /></Relationships>
</file>

<file path=xl/worksheets/_rels/sheet80.xml.rels>&#65279;<?xml version="1.0" encoding="utf-8"?><Relationships xmlns="http://schemas.openxmlformats.org/package/2006/relationships"><Relationship Type="http://schemas.openxmlformats.org/officeDocument/2006/relationships/table" Target="/xl/tables/table79.xml" Id="rId1" /></Relationships>
</file>

<file path=xl/worksheets/_rels/sheet81.xml.rels>&#65279;<?xml version="1.0" encoding="utf-8"?><Relationships xmlns="http://schemas.openxmlformats.org/package/2006/relationships"><Relationship Type="http://schemas.openxmlformats.org/officeDocument/2006/relationships/table" Target="/xl/tables/table80.xml" Id="rId1" /></Relationships>
</file>

<file path=xl/worksheets/_rels/sheet82.xml.rels>&#65279;<?xml version="1.0" encoding="utf-8"?><Relationships xmlns="http://schemas.openxmlformats.org/package/2006/relationships"><Relationship Type="http://schemas.openxmlformats.org/officeDocument/2006/relationships/table" Target="/xl/tables/table81.xml" Id="rId1" /></Relationships>
</file>

<file path=xl/worksheets/_rels/sheet83.xml.rels>&#65279;<?xml version="1.0" encoding="utf-8"?><Relationships xmlns="http://schemas.openxmlformats.org/package/2006/relationships"><Relationship Type="http://schemas.openxmlformats.org/officeDocument/2006/relationships/table" Target="/xl/tables/table82.xml" Id="rId1" /></Relationships>
</file>

<file path=xl/worksheets/_rels/sheet84.xml.rels>&#65279;<?xml version="1.0" encoding="utf-8"?><Relationships xmlns="http://schemas.openxmlformats.org/package/2006/relationships"><Relationship Type="http://schemas.openxmlformats.org/officeDocument/2006/relationships/table" Target="/xl/tables/table83.xml" Id="rId1" /></Relationships>
</file>

<file path=xl/worksheets/_rels/sheet85.xml.rels>&#65279;<?xml version="1.0" encoding="utf-8"?><Relationships xmlns="http://schemas.openxmlformats.org/package/2006/relationships"><Relationship Type="http://schemas.openxmlformats.org/officeDocument/2006/relationships/table" Target="/xl/tables/table84.xml" Id="rId1" /></Relationships>
</file>

<file path=xl/worksheets/_rels/sheet86.xml.rels>&#65279;<?xml version="1.0" encoding="utf-8"?><Relationships xmlns="http://schemas.openxmlformats.org/package/2006/relationships"><Relationship Type="http://schemas.openxmlformats.org/officeDocument/2006/relationships/table" Target="/xl/tables/table85.xml" Id="rId1" /></Relationships>
</file>

<file path=xl/worksheets/_rels/sheet87.xml.rels>&#65279;<?xml version="1.0" encoding="utf-8"?><Relationships xmlns="http://schemas.openxmlformats.org/package/2006/relationships"><Relationship Type="http://schemas.openxmlformats.org/officeDocument/2006/relationships/table" Target="/xl/tables/table86.xml" Id="rId1" /></Relationships>
</file>

<file path=xl/worksheets/_rels/sheet88.xml.rels>&#65279;<?xml version="1.0" encoding="utf-8"?><Relationships xmlns="http://schemas.openxmlformats.org/package/2006/relationships"><Relationship Type="http://schemas.openxmlformats.org/officeDocument/2006/relationships/table" Target="/xl/tables/table87.xml" Id="rId1" /></Relationships>
</file>

<file path=xl/worksheets/_rels/sheet89.xml.rels>&#65279;<?xml version="1.0" encoding="utf-8"?><Relationships xmlns="http://schemas.openxmlformats.org/package/2006/relationships"><Relationship Type="http://schemas.openxmlformats.org/officeDocument/2006/relationships/table" Target="/xl/tables/table88.xml" Id="rId1" /></Relationships>
</file>

<file path=xl/worksheets/_rels/sheet9.xml.rels>&#65279;<?xml version="1.0" encoding="utf-8"?><Relationships xmlns="http://schemas.openxmlformats.org/package/2006/relationships"><Relationship Type="http://schemas.openxmlformats.org/officeDocument/2006/relationships/table" Target="/xl/tables/table8.xml" Id="rId1" /></Relationships>
</file>

<file path=xl/worksheets/_rels/sheet90.xml.rels>&#65279;<?xml version="1.0" encoding="utf-8"?><Relationships xmlns="http://schemas.openxmlformats.org/package/2006/relationships"><Relationship Type="http://schemas.openxmlformats.org/officeDocument/2006/relationships/table" Target="/xl/tables/table89.xml" Id="rId1" /></Relationships>
</file>

<file path=xl/worksheets/_rels/sheet91.xml.rels>&#65279;<?xml version="1.0" encoding="utf-8"?><Relationships xmlns="http://schemas.openxmlformats.org/package/2006/relationships"><Relationship Type="http://schemas.openxmlformats.org/officeDocument/2006/relationships/table" Target="/xl/tables/table90.xml" Id="rId1" /></Relationships>
</file>

<file path=xl/worksheets/_rels/sheet92.xml.rels>&#65279;<?xml version="1.0" encoding="utf-8"?><Relationships xmlns="http://schemas.openxmlformats.org/package/2006/relationships"><Relationship Type="http://schemas.openxmlformats.org/officeDocument/2006/relationships/table" Target="/xl/tables/table91.xml" Id="rId1" /></Relationships>
</file>

<file path=xl/worksheets/_rels/sheet93.xml.rels>&#65279;<?xml version="1.0" encoding="utf-8"?><Relationships xmlns="http://schemas.openxmlformats.org/package/2006/relationships"><Relationship Type="http://schemas.openxmlformats.org/officeDocument/2006/relationships/table" Target="/xl/tables/table92.xml" Id="rId1" /></Relationships>
</file>

<file path=xl/worksheets/_rels/sheet94.xml.rels>&#65279;<?xml version="1.0" encoding="utf-8"?><Relationships xmlns="http://schemas.openxmlformats.org/package/2006/relationships"><Relationship Type="http://schemas.openxmlformats.org/officeDocument/2006/relationships/table" Target="/xl/tables/table93.xml" Id="rId1" /></Relationships>
</file>

<file path=xl/worksheets/_rels/sheet95.xml.rels>&#65279;<?xml version="1.0" encoding="utf-8"?><Relationships xmlns="http://schemas.openxmlformats.org/package/2006/relationships"><Relationship Type="http://schemas.openxmlformats.org/officeDocument/2006/relationships/table" Target="/xl/tables/table94.xml" Id="rId1" /></Relationships>
</file>

<file path=xl/worksheets/_rels/sheet96.xml.rels>&#65279;<?xml version="1.0" encoding="utf-8"?><Relationships xmlns="http://schemas.openxmlformats.org/package/2006/relationships"><Relationship Type="http://schemas.openxmlformats.org/officeDocument/2006/relationships/table" Target="/xl/tables/table95.xml" Id="rId1" /></Relationships>
</file>

<file path=xl/worksheets/_rels/sheet97.xml.rels>&#65279;<?xml version="1.0" encoding="utf-8"?><Relationships xmlns="http://schemas.openxmlformats.org/package/2006/relationships"><Relationship Type="http://schemas.openxmlformats.org/officeDocument/2006/relationships/table" Target="/xl/tables/table96.xml" Id="rId1" /></Relationships>
</file>

<file path=xl/worksheets/_rels/sheet98.xml.rels>&#65279;<?xml version="1.0" encoding="utf-8"?><Relationships xmlns="http://schemas.openxmlformats.org/package/2006/relationships"><Relationship Type="http://schemas.openxmlformats.org/officeDocument/2006/relationships/table" Target="/xl/tables/table97.xml" Id="rId1" /></Relationships>
</file>

<file path=xl/worksheets/_rels/sheet99.xml.rels>&#65279;<?xml version="1.0" encoding="utf-8"?><Relationships xmlns="http://schemas.openxmlformats.org/package/2006/relationships"><Relationship Type="http://schemas.openxmlformats.org/officeDocument/2006/relationships/table" Target="/xl/tables/table98.xml" Id="rId1" /></Relationships>
</file>

<file path=xl/worksheets/sheet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214"/>
  <x:sheetViews>
    <x:sheetView tabSelected="1" workbookViewId="0"/>
  </x:sheetViews>
  <x:sheetFormatPr defaultRowHeight="15" x14ac:dyDescent="0.25"/>
  <x:cols>
    <x:col min="1" max="1" width="26.99" bestFit="1" customWidth="1"/>
    <x:col min="2" max="2" width="80" bestFit="1" customWidth="1"/>
    <x:col min="3" max="3" width="80" bestFit="1" customWidth="1"/>
  </x:cols>
  <x:sheetData>
    <x:row r="1" spans="1:3" ht="23" x14ac:dyDescent="0.25">
      <x:c r="A1" s="1" t="s">
        <x:v>0</x:v>
      </x:c>
      <x:c r="B1" s="0" t="s">
        <x:v>1</x:v>
      </x:c>
      <x:c r="C1" s="0" t="s">
        <x:v>2</x:v>
      </x:c>
    </x:row>
    <x:row r="2" spans="1:3" x14ac:dyDescent="0.25">
      <x:c r="A2" s="2" t="s">
        <x:v>3</x:v>
      </x:c>
      <x:c r="B2" s="2" t="s">
        <x:v>4</x:v>
      </x:c>
      <x:c r="C2" s="2" t="s">
        <x:v>5</x:v>
      </x:c>
    </x:row>
    <x:row r="3" spans="1:3" x14ac:dyDescent="0.25">
      <x:c r="A3" s="0" t="s">
        <x:v>6</x:v>
      </x:c>
      <x:c r="B3" s="2" t="s">
        <x:v>7</x:v>
      </x:c>
      <x:c r="C3" s="0" t="s">
        <x:v>8</x:v>
      </x:c>
    </x:row>
    <x:row r="4" spans="1:3" x14ac:dyDescent="0.25">
      <x:c r="A4" s="3" t="s">
        <x:v>9</x:v>
      </x:c>
      <x:c r="B4" s="4" t="s">
        <x:v>10</x:v>
      </x:c>
      <x:c r="C4" s="0" t="s">
        <x:v>11</x:v>
      </x:c>
    </x:row>
    <x:row r="5" spans="1:3" x14ac:dyDescent="0.25">
      <x:c r="A5" s="3" t="s">
        <x:v>12</x:v>
      </x:c>
      <x:c r="B5" s="5" t="s">
        <x:v>13</x:v>
      </x:c>
      <x:c r="C5" s="0" t="s">
        <x:v>14</x:v>
      </x:c>
    </x:row>
    <x:row r="6" spans="1:3" x14ac:dyDescent="0.25">
      <x:c r="A6" s="3" t="s">
        <x:v>15</x:v>
      </x:c>
      <x:c r="B6" s="6" t="s">
        <x:v>16</x:v>
      </x:c>
      <x:c r="C6" s="0" t="s">
        <x:v>17</x:v>
      </x:c>
    </x:row>
    <x:row r="7" spans="1:3" x14ac:dyDescent="0.25">
      <x:c r="A7" s="3" t="s">
        <x:v>18</x:v>
      </x:c>
      <x:c r="B7" s="7" t="s">
        <x:v>19</x:v>
      </x:c>
      <x:c r="C7" s="0" t="s">
        <x:v>20</x:v>
      </x:c>
    </x:row>
    <x:row r="8" spans="1:3" x14ac:dyDescent="0.25">
      <x:c r="A8" s="3" t="s">
        <x:v>21</x:v>
      </x:c>
      <x:c r="B8" s="8" t="s">
        <x:v>22</x:v>
      </x:c>
      <x:c r="C8" s="0" t="s">
        <x:v>23</x:v>
      </x:c>
    </x:row>
    <x:row r="9" spans="1:3" x14ac:dyDescent="0.25">
      <x:c r="A9" s="3" t="s">
        <x:v>24</x:v>
      </x:c>
      <x:c r="B9" s="9" t="s">
        <x:v>25</x:v>
      </x:c>
      <x:c r="C9" s="0" t="s">
        <x:v>26</x:v>
      </x:c>
    </x:row>
    <x:row r="10" spans="1:3" x14ac:dyDescent="0.25">
      <x:c r="A10" s="3" t="s">
        <x:v>27</x:v>
      </x:c>
      <x:c r="B10" s="10" t="s">
        <x:v>28</x:v>
      </x:c>
      <x:c r="C10" s="0" t="s">
        <x:v>29</x:v>
      </x:c>
    </x:row>
    <x:row r="11" spans="1:3" x14ac:dyDescent="0.25">
      <x:c r="A11" s="3" t="s">
        <x:v>30</x:v>
      </x:c>
      <x:c r="B11" s="11" t="s">
        <x:v>31</x:v>
      </x:c>
      <x:c r="C11" s="0" t="s">
        <x:v>32</x:v>
      </x:c>
    </x:row>
    <x:row r="12" spans="1:3" x14ac:dyDescent="0.25">
      <x:c r="A12" s="3" t="s">
        <x:v>33</x:v>
      </x:c>
      <x:c r="B12" s="12" t="s">
        <x:v>34</x:v>
      </x:c>
      <x:c r="C12" s="0" t="s">
        <x:v>35</x:v>
      </x:c>
    </x:row>
    <x:row r="13" spans="1:3" x14ac:dyDescent="0.25">
      <x:c r="A13" s="3" t="s">
        <x:v>36</x:v>
      </x:c>
      <x:c r="B13" s="13" t="s">
        <x:v>37</x:v>
      </x:c>
      <x:c r="C13" s="0" t="s">
        <x:v>38</x:v>
      </x:c>
    </x:row>
    <x:row r="14" spans="1:3" x14ac:dyDescent="0.25">
      <x:c r="A14" s="3" t="s">
        <x:v>39</x:v>
      </x:c>
      <x:c r="B14" s="14" t="s">
        <x:v>40</x:v>
      </x:c>
      <x:c r="C14" s="0" t="s">
        <x:v>41</x:v>
      </x:c>
    </x:row>
    <x:row r="15" spans="1:3" x14ac:dyDescent="0.25">
      <x:c r="A15" s="3" t="s">
        <x:v>42</x:v>
      </x:c>
      <x:c r="B15" s="15" t="s">
        <x:v>43</x:v>
      </x:c>
      <x:c r="C15" s="0" t="s">
        <x:v>44</x:v>
      </x:c>
    </x:row>
    <x:row r="16" spans="1:3" x14ac:dyDescent="0.25">
      <x:c r="A16" s="3" t="s">
        <x:v>45</x:v>
      </x:c>
      <x:c r="B16" s="16" t="s">
        <x:v>46</x:v>
      </x:c>
      <x:c r="C16" s="0" t="s">
        <x:v>47</x:v>
      </x:c>
    </x:row>
    <x:row r="17" spans="1:3" x14ac:dyDescent="0.25">
      <x:c r="A17" s="3" t="s">
        <x:v>48</x:v>
      </x:c>
      <x:c r="B17" s="17" t="s">
        <x:v>49</x:v>
      </x:c>
      <x:c r="C17" s="0" t="s">
        <x:v>50</x:v>
      </x:c>
    </x:row>
    <x:row r="18" spans="1:3" x14ac:dyDescent="0.25">
      <x:c r="A18" s="3" t="s">
        <x:v>51</x:v>
      </x:c>
      <x:c r="B18" s="18" t="s">
        <x:v>52</x:v>
      </x:c>
      <x:c r="C18" s="0" t="s">
        <x:v>53</x:v>
      </x:c>
    </x:row>
    <x:row r="19" spans="1:3" x14ac:dyDescent="0.25">
      <x:c r="A19" s="3" t="s">
        <x:v>54</x:v>
      </x:c>
      <x:c r="B19" s="19" t="s">
        <x:v>55</x:v>
      </x:c>
      <x:c r="C19" s="0" t="s">
        <x:v>56</x:v>
      </x:c>
    </x:row>
    <x:row r="20" spans="1:3" x14ac:dyDescent="0.25">
      <x:c r="A20" s="3" t="s">
        <x:v>57</x:v>
      </x:c>
      <x:c r="B20" s="20" t="s">
        <x:v>58</x:v>
      </x:c>
      <x:c r="C20" s="0" t="s">
        <x:v>59</x:v>
      </x:c>
    </x:row>
    <x:row r="21" spans="1:3" x14ac:dyDescent="0.25">
      <x:c r="A21" s="3" t="s">
        <x:v>60</x:v>
      </x:c>
      <x:c r="B21" s="21" t="s">
        <x:v>61</x:v>
      </x:c>
      <x:c r="C21" s="0" t="s">
        <x:v>62</x:v>
      </x:c>
    </x:row>
    <x:row r="22" spans="1:3" x14ac:dyDescent="0.25">
      <x:c r="A22" s="3" t="s">
        <x:v>63</x:v>
      </x:c>
      <x:c r="B22" s="22" t="s">
        <x:v>64</x:v>
      </x:c>
      <x:c r="C22" s="0" t="s">
        <x:v>65</x:v>
      </x:c>
    </x:row>
    <x:row r="23" spans="1:3" x14ac:dyDescent="0.25">
      <x:c r="A23" s="3" t="s">
        <x:v>66</x:v>
      </x:c>
      <x:c r="B23" s="23" t="s">
        <x:v>67</x:v>
      </x:c>
      <x:c r="C23" s="0" t="s">
        <x:v>68</x:v>
      </x:c>
    </x:row>
    <x:row r="24" spans="1:3" x14ac:dyDescent="0.25">
      <x:c r="A24" s="3" t="s">
        <x:v>69</x:v>
      </x:c>
      <x:c r="B24" s="24" t="s">
        <x:v>70</x:v>
      </x:c>
      <x:c r="C24" s="0" t="s">
        <x:v>71</x:v>
      </x:c>
    </x:row>
    <x:row r="25" spans="1:3" x14ac:dyDescent="0.25">
      <x:c r="A25" s="3" t="s">
        <x:v>72</x:v>
      </x:c>
      <x:c r="B25" s="25" t="s">
        <x:v>73</x:v>
      </x:c>
      <x:c r="C25" s="0" t="s">
        <x:v>74</x:v>
      </x:c>
    </x:row>
    <x:row r="26" spans="1:3" x14ac:dyDescent="0.25">
      <x:c r="A26" s="3" t="s">
        <x:v>75</x:v>
      </x:c>
      <x:c r="B26" s="26" t="s">
        <x:v>76</x:v>
      </x:c>
      <x:c r="C26" s="0" t="s">
        <x:v>77</x:v>
      </x:c>
    </x:row>
    <x:row r="27" spans="1:3" x14ac:dyDescent="0.25">
      <x:c r="A27" s="3" t="s">
        <x:v>78</x:v>
      </x:c>
      <x:c r="B27" s="27" t="s">
        <x:v>79</x:v>
      </x:c>
      <x:c r="C27" s="0" t="s">
        <x:v>80</x:v>
      </x:c>
    </x:row>
    <x:row r="28" spans="1:3" x14ac:dyDescent="0.25">
      <x:c r="A28" s="3" t="s">
        <x:v>81</x:v>
      </x:c>
      <x:c r="B28" s="28" t="s">
        <x:v>82</x:v>
      </x:c>
      <x:c r="C28" s="0" t="s">
        <x:v>83</x:v>
      </x:c>
    </x:row>
    <x:row r="29" spans="1:3" x14ac:dyDescent="0.25">
      <x:c r="A29" s="3" t="s">
        <x:v>84</x:v>
      </x:c>
      <x:c r="B29" s="29" t="s">
        <x:v>85</x:v>
      </x:c>
      <x:c r="C29" s="0" t="s">
        <x:v>86</x:v>
      </x:c>
    </x:row>
    <x:row r="30" spans="1:3" x14ac:dyDescent="0.25">
      <x:c r="A30" s="3" t="s">
        <x:v>87</x:v>
      </x:c>
      <x:c r="B30" s="30" t="s">
        <x:v>88</x:v>
      </x:c>
      <x:c r="C30" s="0" t="s">
        <x:v>89</x:v>
      </x:c>
    </x:row>
    <x:row r="31" spans="1:3" x14ac:dyDescent="0.25">
      <x:c r="A31" s="3" t="s">
        <x:v>90</x:v>
      </x:c>
      <x:c r="B31" s="31" t="s">
        <x:v>91</x:v>
      </x:c>
      <x:c r="C31" s="0" t="s">
        <x:v>92</x:v>
      </x:c>
    </x:row>
    <x:row r="32" spans="1:3" x14ac:dyDescent="0.25">
      <x:c r="A32" s="3" t="s">
        <x:v>93</x:v>
      </x:c>
      <x:c r="B32" s="32" t="s">
        <x:v>94</x:v>
      </x:c>
      <x:c r="C32" s="0" t="s">
        <x:v>95</x:v>
      </x:c>
    </x:row>
    <x:row r="33" spans="1:3" x14ac:dyDescent="0.25">
      <x:c r="A33" s="3" t="s">
        <x:v>96</x:v>
      </x:c>
      <x:c r="B33" s="33" t="s">
        <x:v>97</x:v>
      </x:c>
      <x:c r="C33" s="0" t="s">
        <x:v>98</x:v>
      </x:c>
    </x:row>
    <x:row r="34" spans="1:3" x14ac:dyDescent="0.25">
      <x:c r="A34" s="3" t="s">
        <x:v>99</x:v>
      </x:c>
      <x:c r="B34" s="34" t="s">
        <x:v>100</x:v>
      </x:c>
      <x:c r="C34" s="0" t="s">
        <x:v>101</x:v>
      </x:c>
    </x:row>
    <x:row r="35" spans="1:3" x14ac:dyDescent="0.25">
      <x:c r="A35" s="3" t="s">
        <x:v>102</x:v>
      </x:c>
      <x:c r="B35" s="35" t="s">
        <x:v>103</x:v>
      </x:c>
      <x:c r="C35" s="0" t="s">
        <x:v>104</x:v>
      </x:c>
    </x:row>
    <x:row r="36" spans="1:3" x14ac:dyDescent="0.25">
      <x:c r="A36" s="3" t="s">
        <x:v>105</x:v>
      </x:c>
      <x:c r="B36" s="36" t="s">
        <x:v>106</x:v>
      </x:c>
      <x:c r="C36" s="0" t="s">
        <x:v>107</x:v>
      </x:c>
    </x:row>
    <x:row r="37" spans="1:3" x14ac:dyDescent="0.25">
      <x:c r="A37" s="3" t="s">
        <x:v>108</x:v>
      </x:c>
      <x:c r="B37" s="37" t="s">
        <x:v>109</x:v>
      </x:c>
      <x:c r="C37" s="0" t="s">
        <x:v>110</x:v>
      </x:c>
    </x:row>
    <x:row r="38" spans="1:3" x14ac:dyDescent="0.25">
      <x:c r="A38" s="3" t="s">
        <x:v>111</x:v>
      </x:c>
      <x:c r="B38" s="38" t="s">
        <x:v>112</x:v>
      </x:c>
      <x:c r="C38" s="0" t="s">
        <x:v>113</x:v>
      </x:c>
    </x:row>
    <x:row r="39" spans="1:3" x14ac:dyDescent="0.25">
      <x:c r="A39" s="3" t="s">
        <x:v>114</x:v>
      </x:c>
      <x:c r="B39" s="39" t="s">
        <x:v>115</x:v>
      </x:c>
      <x:c r="C39" s="0" t="s">
        <x:v>116</x:v>
      </x:c>
    </x:row>
    <x:row r="40" spans="1:3" x14ac:dyDescent="0.25">
      <x:c r="A40" s="3" t="s">
        <x:v>117</x:v>
      </x:c>
      <x:c r="B40" s="40" t="s">
        <x:v>118</x:v>
      </x:c>
      <x:c r="C40" s="0" t="s">
        <x:v>119</x:v>
      </x:c>
    </x:row>
    <x:row r="41" spans="1:3" x14ac:dyDescent="0.25">
      <x:c r="A41" s="3" t="s">
        <x:v>120</x:v>
      </x:c>
      <x:c r="B41" s="41" t="s">
        <x:v>121</x:v>
      </x:c>
      <x:c r="C41" s="0" t="s">
        <x:v>122</x:v>
      </x:c>
    </x:row>
    <x:row r="42" spans="1:3" x14ac:dyDescent="0.25">
      <x:c r="A42" s="3" t="s">
        <x:v>123</x:v>
      </x:c>
      <x:c r="B42" s="42" t="s">
        <x:v>124</x:v>
      </x:c>
      <x:c r="C42" s="0" t="s">
        <x:v>125</x:v>
      </x:c>
    </x:row>
    <x:row r="43" spans="1:3" x14ac:dyDescent="0.25">
      <x:c r="A43" s="3" t="s">
        <x:v>126</x:v>
      </x:c>
      <x:c r="B43" s="43" t="s">
        <x:v>127</x:v>
      </x:c>
      <x:c r="C43" s="0" t="s">
        <x:v>128</x:v>
      </x:c>
    </x:row>
    <x:row r="44" spans="1:3" x14ac:dyDescent="0.25">
      <x:c r="A44" s="3" t="s">
        <x:v>129</x:v>
      </x:c>
      <x:c r="B44" s="44" t="s">
        <x:v>130</x:v>
      </x:c>
      <x:c r="C44" s="0" t="s">
        <x:v>131</x:v>
      </x:c>
    </x:row>
    <x:row r="45" spans="1:3" x14ac:dyDescent="0.25">
      <x:c r="A45" s="3" t="s">
        <x:v>132</x:v>
      </x:c>
      <x:c r="B45" s="45" t="s">
        <x:v>133</x:v>
      </x:c>
      <x:c r="C45" s="0" t="s">
        <x:v>134</x:v>
      </x:c>
    </x:row>
    <x:row r="46" spans="1:3" x14ac:dyDescent="0.25">
      <x:c r="A46" s="3" t="s">
        <x:v>135</x:v>
      </x:c>
      <x:c r="B46" s="46" t="s">
        <x:v>136</x:v>
      </x:c>
      <x:c r="C46" s="0" t="s">
        <x:v>137</x:v>
      </x:c>
    </x:row>
    <x:row r="47" spans="1:3" x14ac:dyDescent="0.25">
      <x:c r="A47" s="3" t="s">
        <x:v>138</x:v>
      </x:c>
      <x:c r="B47" s="47" t="s">
        <x:v>139</x:v>
      </x:c>
      <x:c r="C47" s="0" t="s">
        <x:v>140</x:v>
      </x:c>
    </x:row>
    <x:row r="48" spans="1:3" x14ac:dyDescent="0.25">
      <x:c r="A48" s="3" t="s">
        <x:v>141</x:v>
      </x:c>
      <x:c r="B48" s="48" t="s">
        <x:v>142</x:v>
      </x:c>
      <x:c r="C48" s="0" t="s">
        <x:v>143</x:v>
      </x:c>
    </x:row>
    <x:row r="49" spans="1:3" x14ac:dyDescent="0.25">
      <x:c r="A49" s="3" t="s">
        <x:v>144</x:v>
      </x:c>
      <x:c r="B49" s="49" t="s">
        <x:v>145</x:v>
      </x:c>
      <x:c r="C49" s="0" t="s">
        <x:v>146</x:v>
      </x:c>
    </x:row>
    <x:row r="50" spans="1:3" x14ac:dyDescent="0.25">
      <x:c r="A50" s="3" t="s">
        <x:v>147</x:v>
      </x:c>
      <x:c r="B50" s="50" t="s">
        <x:v>148</x:v>
      </x:c>
      <x:c r="C50" s="0" t="s">
        <x:v>149</x:v>
      </x:c>
    </x:row>
    <x:row r="51" spans="1:3" x14ac:dyDescent="0.25">
      <x:c r="A51" s="3" t="s">
        <x:v>150</x:v>
      </x:c>
      <x:c r="B51" s="51" t="s">
        <x:v>151</x:v>
      </x:c>
      <x:c r="C51" s="0" t="s">
        <x:v>152</x:v>
      </x:c>
    </x:row>
    <x:row r="52" spans="1:3" x14ac:dyDescent="0.25">
      <x:c r="A52" s="3" t="s">
        <x:v>153</x:v>
      </x:c>
      <x:c r="B52" s="52" t="s">
        <x:v>154</x:v>
      </x:c>
      <x:c r="C52" s="0" t="s">
        <x:v>155</x:v>
      </x:c>
    </x:row>
    <x:row r="53" spans="1:3" x14ac:dyDescent="0.25">
      <x:c r="A53" s="3" t="s">
        <x:v>156</x:v>
      </x:c>
      <x:c r="B53" s="53" t="s">
        <x:v>157</x:v>
      </x:c>
      <x:c r="C53" s="0" t="s">
        <x:v>158</x:v>
      </x:c>
    </x:row>
    <x:row r="54" spans="1:3" x14ac:dyDescent="0.25">
      <x:c r="A54" s="3" t="s">
        <x:v>159</x:v>
      </x:c>
      <x:c r="B54" s="54" t="s">
        <x:v>160</x:v>
      </x:c>
      <x:c r="C54" s="0" t="s">
        <x:v>161</x:v>
      </x:c>
    </x:row>
    <x:row r="55" spans="1:3" x14ac:dyDescent="0.25">
      <x:c r="A55" s="3" t="s">
        <x:v>162</x:v>
      </x:c>
      <x:c r="B55" s="55" t="s">
        <x:v>163</x:v>
      </x:c>
      <x:c r="C55" s="0" t="s">
        <x:v>164</x:v>
      </x:c>
    </x:row>
    <x:row r="56" spans="1:3" x14ac:dyDescent="0.25">
      <x:c r="A56" s="3" t="s">
        <x:v>165</x:v>
      </x:c>
      <x:c r="B56" s="56" t="s">
        <x:v>166</x:v>
      </x:c>
      <x:c r="C56" s="0" t="s">
        <x:v>167</x:v>
      </x:c>
    </x:row>
    <x:row r="57" spans="1:3" x14ac:dyDescent="0.25">
      <x:c r="A57" s="3" t="s">
        <x:v>168</x:v>
      </x:c>
      <x:c r="B57" s="57" t="s">
        <x:v>169</x:v>
      </x:c>
      <x:c r="C57" s="0" t="s">
        <x:v>170</x:v>
      </x:c>
    </x:row>
    <x:row r="58" spans="1:3" x14ac:dyDescent="0.25">
      <x:c r="A58" s="3" t="s">
        <x:v>171</x:v>
      </x:c>
      <x:c r="B58" s="58" t="s">
        <x:v>172</x:v>
      </x:c>
      <x:c r="C58" s="0" t="s">
        <x:v>173</x:v>
      </x:c>
    </x:row>
    <x:row r="59" spans="1:3" x14ac:dyDescent="0.25">
      <x:c r="A59" s="3" t="s">
        <x:v>174</x:v>
      </x:c>
      <x:c r="B59" s="59" t="s">
        <x:v>175</x:v>
      </x:c>
      <x:c r="C59" s="0" t="s">
        <x:v>176</x:v>
      </x:c>
    </x:row>
    <x:row r="60" spans="1:3" x14ac:dyDescent="0.25">
      <x:c r="A60" s="3" t="s">
        <x:v>177</x:v>
      </x:c>
      <x:c r="B60" s="60" t="s">
        <x:v>178</x:v>
      </x:c>
      <x:c r="C60" s="0" t="s">
        <x:v>179</x:v>
      </x:c>
    </x:row>
    <x:row r="61" spans="1:3" x14ac:dyDescent="0.25">
      <x:c r="A61" s="3" t="s">
        <x:v>180</x:v>
      </x:c>
      <x:c r="B61" s="61" t="s">
        <x:v>181</x:v>
      </x:c>
      <x:c r="C61" s="0" t="s">
        <x:v>182</x:v>
      </x:c>
    </x:row>
    <x:row r="62" spans="1:3" x14ac:dyDescent="0.25">
      <x:c r="A62" s="3" t="s">
        <x:v>183</x:v>
      </x:c>
      <x:c r="B62" s="62" t="s">
        <x:v>184</x:v>
      </x:c>
      <x:c r="C62" s="0" t="s">
        <x:v>185</x:v>
      </x:c>
    </x:row>
    <x:row r="63" spans="1:3" x14ac:dyDescent="0.25">
      <x:c r="A63" s="3" t="s">
        <x:v>186</x:v>
      </x:c>
      <x:c r="B63" s="63" t="s">
        <x:v>187</x:v>
      </x:c>
      <x:c r="C63" s="0" t="s">
        <x:v>188</x:v>
      </x:c>
    </x:row>
    <x:row r="64" spans="1:3" x14ac:dyDescent="0.25">
      <x:c r="A64" s="3" t="s">
        <x:v>189</x:v>
      </x:c>
      <x:c r="B64" s="64" t="s">
        <x:v>190</x:v>
      </x:c>
      <x:c r="C64" s="0" t="s">
        <x:v>191</x:v>
      </x:c>
    </x:row>
    <x:row r="65" spans="1:3" x14ac:dyDescent="0.25">
      <x:c r="A65" s="3" t="s">
        <x:v>192</x:v>
      </x:c>
      <x:c r="B65" s="65" t="s">
        <x:v>193</x:v>
      </x:c>
      <x:c r="C65" s="0" t="s">
        <x:v>194</x:v>
      </x:c>
    </x:row>
    <x:row r="66" spans="1:3" x14ac:dyDescent="0.25">
      <x:c r="A66" s="3" t="s">
        <x:v>195</x:v>
      </x:c>
      <x:c r="B66" s="66" t="s">
        <x:v>196</x:v>
      </x:c>
      <x:c r="C66" s="0" t="s">
        <x:v>197</x:v>
      </x:c>
    </x:row>
    <x:row r="67" spans="1:3" x14ac:dyDescent="0.25">
      <x:c r="A67" s="3" t="s">
        <x:v>198</x:v>
      </x:c>
      <x:c r="B67" s="67" t="s">
        <x:v>199</x:v>
      </x:c>
      <x:c r="C67" s="0" t="s">
        <x:v>200</x:v>
      </x:c>
    </x:row>
    <x:row r="68" spans="1:3" x14ac:dyDescent="0.25">
      <x:c r="A68" s="3" t="s">
        <x:v>201</x:v>
      </x:c>
      <x:c r="B68" s="68" t="s">
        <x:v>202</x:v>
      </x:c>
      <x:c r="C68" s="0" t="s">
        <x:v>203</x:v>
      </x:c>
    </x:row>
    <x:row r="69" spans="1:3" x14ac:dyDescent="0.25">
      <x:c r="A69" s="3" t="s">
        <x:v>204</x:v>
      </x:c>
      <x:c r="B69" s="69" t="s">
        <x:v>205</x:v>
      </x:c>
      <x:c r="C69" s="0" t="s">
        <x:v>206</x:v>
      </x:c>
    </x:row>
    <x:row r="70" spans="1:3" x14ac:dyDescent="0.25">
      <x:c r="A70" s="3" t="s">
        <x:v>207</x:v>
      </x:c>
      <x:c r="B70" s="70" t="s">
        <x:v>208</x:v>
      </x:c>
      <x:c r="C70" s="0" t="s">
        <x:v>209</x:v>
      </x:c>
    </x:row>
    <x:row r="71" spans="1:3" x14ac:dyDescent="0.25">
      <x:c r="A71" s="3" t="s">
        <x:v>210</x:v>
      </x:c>
      <x:c r="B71" s="71" t="s">
        <x:v>211</x:v>
      </x:c>
      <x:c r="C71" s="0" t="s">
        <x:v>212</x:v>
      </x:c>
    </x:row>
    <x:row r="72" spans="1:3" x14ac:dyDescent="0.25">
      <x:c r="A72" s="3" t="s">
        <x:v>213</x:v>
      </x:c>
      <x:c r="B72" s="72" t="s">
        <x:v>214</x:v>
      </x:c>
      <x:c r="C72" s="0" t="s">
        <x:v>215</x:v>
      </x:c>
    </x:row>
    <x:row r="73" spans="1:3" x14ac:dyDescent="0.25">
      <x:c r="A73" s="3" t="s">
        <x:v>216</x:v>
      </x:c>
      <x:c r="B73" s="73" t="s">
        <x:v>217</x:v>
      </x:c>
      <x:c r="C73" s="0" t="s">
        <x:v>218</x:v>
      </x:c>
    </x:row>
    <x:row r="74" spans="1:3" x14ac:dyDescent="0.25">
      <x:c r="A74" s="3" t="s">
        <x:v>219</x:v>
      </x:c>
      <x:c r="B74" s="74" t="s">
        <x:v>220</x:v>
      </x:c>
      <x:c r="C74" s="0" t="s">
        <x:v>221</x:v>
      </x:c>
    </x:row>
    <x:row r="75" spans="1:3" x14ac:dyDescent="0.25">
      <x:c r="A75" s="3" t="s">
        <x:v>222</x:v>
      </x:c>
      <x:c r="B75" s="75" t="s">
        <x:v>223</x:v>
      </x:c>
      <x:c r="C75" s="0" t="s">
        <x:v>224</x:v>
      </x:c>
    </x:row>
    <x:row r="76" spans="1:3" x14ac:dyDescent="0.25">
      <x:c r="A76" s="3" t="s">
        <x:v>225</x:v>
      </x:c>
      <x:c r="B76" s="76" t="s">
        <x:v>226</x:v>
      </x:c>
      <x:c r="C76" s="0" t="s">
        <x:v>227</x:v>
      </x:c>
    </x:row>
    <x:row r="77" spans="1:3" x14ac:dyDescent="0.25">
      <x:c r="A77" s="3" t="s">
        <x:v>228</x:v>
      </x:c>
      <x:c r="B77" s="77" t="s">
        <x:v>229</x:v>
      </x:c>
      <x:c r="C77" s="0" t="s">
        <x:v>230</x:v>
      </x:c>
    </x:row>
    <x:row r="78" spans="1:3" x14ac:dyDescent="0.25">
      <x:c r="A78" s="3" t="s">
        <x:v>231</x:v>
      </x:c>
      <x:c r="B78" s="78" t="s">
        <x:v>232</x:v>
      </x:c>
      <x:c r="C78" s="0" t="s">
        <x:v>233</x:v>
      </x:c>
    </x:row>
    <x:row r="79" spans="1:3" x14ac:dyDescent="0.25">
      <x:c r="A79" s="3" t="s">
        <x:v>234</x:v>
      </x:c>
      <x:c r="B79" s="79" t="s">
        <x:v>235</x:v>
      </x:c>
      <x:c r="C79" s="0" t="s">
        <x:v>236</x:v>
      </x:c>
    </x:row>
    <x:row r="80" spans="1:3" x14ac:dyDescent="0.25">
      <x:c r="A80" s="3" t="s">
        <x:v>237</x:v>
      </x:c>
      <x:c r="B80" s="80" t="s">
        <x:v>238</x:v>
      </x:c>
      <x:c r="C80" s="0" t="s">
        <x:v>239</x:v>
      </x:c>
    </x:row>
    <x:row r="81" spans="1:3" x14ac:dyDescent="0.25">
      <x:c r="A81" s="3" t="s">
        <x:v>240</x:v>
      </x:c>
      <x:c r="B81" s="81" t="s">
        <x:v>241</x:v>
      </x:c>
      <x:c r="C81" s="0" t="s">
        <x:v>242</x:v>
      </x:c>
    </x:row>
    <x:row r="82" spans="1:3" x14ac:dyDescent="0.25">
      <x:c r="A82" s="3" t="s">
        <x:v>243</x:v>
      </x:c>
      <x:c r="B82" s="82" t="s">
        <x:v>244</x:v>
      </x:c>
      <x:c r="C82" s="0" t="s">
        <x:v>245</x:v>
      </x:c>
    </x:row>
    <x:row r="83" spans="1:3" x14ac:dyDescent="0.25">
      <x:c r="A83" s="3" t="s">
        <x:v>246</x:v>
      </x:c>
      <x:c r="B83" s="83" t="s">
        <x:v>247</x:v>
      </x:c>
      <x:c r="C83" s="0" t="s">
        <x:v>248</x:v>
      </x:c>
    </x:row>
    <x:row r="84" spans="1:3" x14ac:dyDescent="0.25">
      <x:c r="A84" s="3" t="s">
        <x:v>249</x:v>
      </x:c>
      <x:c r="B84" s="84" t="s">
        <x:v>250</x:v>
      </x:c>
      <x:c r="C84" s="0" t="s">
        <x:v>251</x:v>
      </x:c>
    </x:row>
    <x:row r="85" spans="1:3" x14ac:dyDescent="0.25">
      <x:c r="A85" s="3" t="s">
        <x:v>252</x:v>
      </x:c>
      <x:c r="B85" s="85" t="s">
        <x:v>253</x:v>
      </x:c>
      <x:c r="C85" s="0" t="s">
        <x:v>254</x:v>
      </x:c>
    </x:row>
    <x:row r="86" spans="1:3" x14ac:dyDescent="0.25">
      <x:c r="A86" s="3" t="s">
        <x:v>255</x:v>
      </x:c>
      <x:c r="B86" s="86" t="s">
        <x:v>256</x:v>
      </x:c>
      <x:c r="C86" s="0" t="s">
        <x:v>257</x:v>
      </x:c>
    </x:row>
    <x:row r="87" spans="1:3" x14ac:dyDescent="0.25">
      <x:c r="A87" s="3" t="s">
        <x:v>258</x:v>
      </x:c>
      <x:c r="B87" s="87" t="s">
        <x:v>259</x:v>
      </x:c>
      <x:c r="C87" s="0" t="s">
        <x:v>260</x:v>
      </x:c>
    </x:row>
    <x:row r="88" spans="1:3" x14ac:dyDescent="0.25">
      <x:c r="A88" s="3" t="s">
        <x:v>261</x:v>
      </x:c>
      <x:c r="B88" s="88" t="s">
        <x:v>262</x:v>
      </x:c>
      <x:c r="C88" s="0" t="s">
        <x:v>263</x:v>
      </x:c>
    </x:row>
    <x:row r="89" spans="1:3" x14ac:dyDescent="0.25">
      <x:c r="A89" s="3" t="s">
        <x:v>264</x:v>
      </x:c>
      <x:c r="B89" s="89" t="s">
        <x:v>265</x:v>
      </x:c>
      <x:c r="C89" s="0" t="s">
        <x:v>266</x:v>
      </x:c>
    </x:row>
    <x:row r="90" spans="1:3" x14ac:dyDescent="0.25">
      <x:c r="A90" s="3" t="s">
        <x:v>267</x:v>
      </x:c>
      <x:c r="B90" s="90" t="s">
        <x:v>268</x:v>
      </x:c>
      <x:c r="C90" s="0" t="s">
        <x:v>269</x:v>
      </x:c>
    </x:row>
    <x:row r="91" spans="1:3" x14ac:dyDescent="0.25">
      <x:c r="A91" s="3" t="s">
        <x:v>270</x:v>
      </x:c>
      <x:c r="B91" s="91" t="s">
        <x:v>271</x:v>
      </x:c>
      <x:c r="C91" s="0" t="s">
        <x:v>272</x:v>
      </x:c>
    </x:row>
    <x:row r="92" spans="1:3" x14ac:dyDescent="0.25">
      <x:c r="A92" s="3" t="s">
        <x:v>273</x:v>
      </x:c>
      <x:c r="B92" s="92" t="s">
        <x:v>274</x:v>
      </x:c>
      <x:c r="C92" s="0" t="s">
        <x:v>275</x:v>
      </x:c>
    </x:row>
    <x:row r="93" spans="1:3" x14ac:dyDescent="0.25">
      <x:c r="A93" s="3" t="s">
        <x:v>276</x:v>
      </x:c>
      <x:c r="B93" s="93" t="s">
        <x:v>277</x:v>
      </x:c>
      <x:c r="C93" s="0" t="s">
        <x:v>278</x:v>
      </x:c>
    </x:row>
    <x:row r="94" spans="1:3" x14ac:dyDescent="0.25">
      <x:c r="A94" s="3" t="s">
        <x:v>279</x:v>
      </x:c>
      <x:c r="B94" s="94" t="s">
        <x:v>280</x:v>
      </x:c>
      <x:c r="C94" s="0" t="s">
        <x:v>281</x:v>
      </x:c>
    </x:row>
    <x:row r="95" spans="1:3" x14ac:dyDescent="0.25">
      <x:c r="A95" s="3" t="s">
        <x:v>282</x:v>
      </x:c>
      <x:c r="B95" s="95" t="s">
        <x:v>283</x:v>
      </x:c>
      <x:c r="C95" s="0" t="s">
        <x:v>284</x:v>
      </x:c>
    </x:row>
    <x:row r="96" spans="1:3" x14ac:dyDescent="0.25">
      <x:c r="A96" s="3" t="s">
        <x:v>285</x:v>
      </x:c>
      <x:c r="B96" s="96" t="s">
        <x:v>286</x:v>
      </x:c>
      <x:c r="C96" s="0" t="s">
        <x:v>287</x:v>
      </x:c>
    </x:row>
    <x:row r="97" spans="1:3" x14ac:dyDescent="0.25">
      <x:c r="A97" s="3" t="s">
        <x:v>288</x:v>
      </x:c>
      <x:c r="B97" s="97" t="s">
        <x:v>289</x:v>
      </x:c>
      <x:c r="C97" s="0" t="s">
        <x:v>290</x:v>
      </x:c>
    </x:row>
    <x:row r="98" spans="1:3" x14ac:dyDescent="0.25">
      <x:c r="A98" s="3" t="s">
        <x:v>291</x:v>
      </x:c>
      <x:c r="B98" s="98" t="s">
        <x:v>292</x:v>
      </x:c>
      <x:c r="C98" s="0" t="s">
        <x:v>293</x:v>
      </x:c>
    </x:row>
    <x:row r="99" spans="1:3" x14ac:dyDescent="0.25">
      <x:c r="A99" s="3" t="s">
        <x:v>294</x:v>
      </x:c>
      <x:c r="B99" s="99" t="s">
        <x:v>295</x:v>
      </x:c>
      <x:c r="C99" s="0" t="s">
        <x:v>296</x:v>
      </x:c>
    </x:row>
    <x:row r="100" spans="1:3" x14ac:dyDescent="0.25">
      <x:c r="A100" s="3" t="s">
        <x:v>297</x:v>
      </x:c>
      <x:c r="B100" s="100" t="s">
        <x:v>298</x:v>
      </x:c>
      <x:c r="C100" s="0" t="s">
        <x:v>299</x:v>
      </x:c>
    </x:row>
    <x:row r="101" spans="1:3" x14ac:dyDescent="0.25">
      <x:c r="A101" s="3" t="s">
        <x:v>300</x:v>
      </x:c>
      <x:c r="B101" s="101" t="s">
        <x:v>301</x:v>
      </x:c>
      <x:c r="C101" s="0" t="s">
        <x:v>302</x:v>
      </x:c>
    </x:row>
    <x:row r="102" spans="1:3" x14ac:dyDescent="0.25">
      <x:c r="A102" s="3" t="s">
        <x:v>303</x:v>
      </x:c>
      <x:c r="B102" s="102" t="s">
        <x:v>304</x:v>
      </x:c>
      <x:c r="C102" s="0" t="s">
        <x:v>305</x:v>
      </x:c>
    </x:row>
    <x:row r="103" spans="1:3" x14ac:dyDescent="0.25">
      <x:c r="A103" s="3" t="s">
        <x:v>306</x:v>
      </x:c>
      <x:c r="B103" s="103" t="s">
        <x:v>307</x:v>
      </x:c>
      <x:c r="C103" s="0" t="s">
        <x:v>308</x:v>
      </x:c>
    </x:row>
    <x:row r="104" spans="1:3" x14ac:dyDescent="0.25">
      <x:c r="A104" s="3" t="s">
        <x:v>309</x:v>
      </x:c>
      <x:c r="B104" s="104" t="s">
        <x:v>310</x:v>
      </x:c>
      <x:c r="C104" s="0" t="s">
        <x:v>311</x:v>
      </x:c>
    </x:row>
    <x:row r="105" spans="1:3" x14ac:dyDescent="0.25">
      <x:c r="A105" s="3" t="s">
        <x:v>312</x:v>
      </x:c>
      <x:c r="B105" s="105" t="s">
        <x:v>313</x:v>
      </x:c>
      <x:c r="C105" s="0" t="s">
        <x:v>314</x:v>
      </x:c>
    </x:row>
    <x:row r="106" spans="1:3" x14ac:dyDescent="0.25">
      <x:c r="A106" s="3" t="s">
        <x:v>315</x:v>
      </x:c>
      <x:c r="B106" s="106" t="s">
        <x:v>316</x:v>
      </x:c>
      <x:c r="C106" s="0" t="s">
        <x:v>317</x:v>
      </x:c>
    </x:row>
    <x:row r="107" spans="1:3" x14ac:dyDescent="0.25">
      <x:c r="A107" s="3" t="s">
        <x:v>318</x:v>
      </x:c>
      <x:c r="B107" s="107" t="s">
        <x:v>319</x:v>
      </x:c>
      <x:c r="C107" s="0" t="s">
        <x:v>320</x:v>
      </x:c>
    </x:row>
    <x:row r="108" spans="1:3" x14ac:dyDescent="0.25">
      <x:c r="A108" s="3" t="s">
        <x:v>321</x:v>
      </x:c>
      <x:c r="B108" s="108" t="s">
        <x:v>322</x:v>
      </x:c>
      <x:c r="C108" s="0" t="s">
        <x:v>323</x:v>
      </x:c>
    </x:row>
    <x:row r="109" spans="1:3" x14ac:dyDescent="0.25">
      <x:c r="A109" s="3" t="s">
        <x:v>324</x:v>
      </x:c>
      <x:c r="B109" s="109" t="s">
        <x:v>325</x:v>
      </x:c>
      <x:c r="C109" s="0" t="s">
        <x:v>326</x:v>
      </x:c>
    </x:row>
    <x:row r="110" spans="1:3" x14ac:dyDescent="0.25">
      <x:c r="A110" s="3" t="s">
        <x:v>327</x:v>
      </x:c>
      <x:c r="B110" s="110" t="s">
        <x:v>328</x:v>
      </x:c>
      <x:c r="C110" s="0" t="s">
        <x:v>329</x:v>
      </x:c>
    </x:row>
    <x:row r="111" spans="1:3" x14ac:dyDescent="0.25">
      <x:c r="A111" s="3" t="s">
        <x:v>330</x:v>
      </x:c>
      <x:c r="B111" s="111" t="s">
        <x:v>331</x:v>
      </x:c>
      <x:c r="C111" s="0" t="s">
        <x:v>332</x:v>
      </x:c>
    </x:row>
    <x:row r="112" spans="1:3" x14ac:dyDescent="0.25">
      <x:c r="A112" s="3" t="s">
        <x:v>333</x:v>
      </x:c>
      <x:c r="B112" s="112" t="s">
        <x:v>334</x:v>
      </x:c>
      <x:c r="C112" s="0" t="s">
        <x:v>335</x:v>
      </x:c>
    </x:row>
    <x:row r="113" spans="1:3" x14ac:dyDescent="0.25">
      <x:c r="A113" s="3" t="s">
        <x:v>336</x:v>
      </x:c>
      <x:c r="B113" s="113" t="s">
        <x:v>337</x:v>
      </x:c>
      <x:c r="C113" s="0" t="s">
        <x:v>338</x:v>
      </x:c>
    </x:row>
    <x:row r="114" spans="1:3" x14ac:dyDescent="0.25">
      <x:c r="A114" s="3" t="s">
        <x:v>339</x:v>
      </x:c>
      <x:c r="B114" s="114" t="s">
        <x:v>340</x:v>
      </x:c>
      <x:c r="C114" s="0" t="s">
        <x:v>341</x:v>
      </x:c>
    </x:row>
    <x:row r="115" spans="1:3" x14ac:dyDescent="0.25">
      <x:c r="A115" s="3" t="s">
        <x:v>342</x:v>
      </x:c>
      <x:c r="B115" s="115" t="s">
        <x:v>343</x:v>
      </x:c>
      <x:c r="C115" s="0" t="s">
        <x:v>344</x:v>
      </x:c>
    </x:row>
    <x:row r="116" spans="1:3" x14ac:dyDescent="0.25">
      <x:c r="A116" s="3" t="s">
        <x:v>345</x:v>
      </x:c>
      <x:c r="B116" s="116" t="s">
        <x:v>346</x:v>
      </x:c>
      <x:c r="C116" s="0" t="s">
        <x:v>347</x:v>
      </x:c>
    </x:row>
    <x:row r="117" spans="1:3" x14ac:dyDescent="0.25">
      <x:c r="A117" s="3" t="s">
        <x:v>348</x:v>
      </x:c>
      <x:c r="B117" s="117" t="s">
        <x:v>349</x:v>
      </x:c>
      <x:c r="C117" s="0" t="s">
        <x:v>350</x:v>
      </x:c>
    </x:row>
    <x:row r="118" spans="1:3" x14ac:dyDescent="0.25">
      <x:c r="A118" s="3" t="s">
        <x:v>351</x:v>
      </x:c>
      <x:c r="B118" s="118" t="s">
        <x:v>352</x:v>
      </x:c>
      <x:c r="C118" s="0" t="s">
        <x:v>353</x:v>
      </x:c>
    </x:row>
    <x:row r="119" spans="1:3" x14ac:dyDescent="0.25">
      <x:c r="A119" s="3" t="s">
        <x:v>354</x:v>
      </x:c>
      <x:c r="B119" s="119" t="s">
        <x:v>355</x:v>
      </x:c>
      <x:c r="C119" s="0" t="s">
        <x:v>356</x:v>
      </x:c>
    </x:row>
    <x:row r="120" spans="1:3" x14ac:dyDescent="0.25">
      <x:c r="A120" s="3" t="s">
        <x:v>357</x:v>
      </x:c>
      <x:c r="B120" s="120" t="s">
        <x:v>358</x:v>
      </x:c>
      <x:c r="C120" s="0" t="s">
        <x:v>359</x:v>
      </x:c>
    </x:row>
    <x:row r="121" spans="1:3" x14ac:dyDescent="0.25">
      <x:c r="A121" s="3" t="s">
        <x:v>360</x:v>
      </x:c>
      <x:c r="B121" s="121" t="s">
        <x:v>361</x:v>
      </x:c>
      <x:c r="C121" s="0" t="s">
        <x:v>362</x:v>
      </x:c>
    </x:row>
    <x:row r="122" spans="1:3" x14ac:dyDescent="0.25">
      <x:c r="A122" s="3" t="s">
        <x:v>363</x:v>
      </x:c>
      <x:c r="B122" s="122" t="s">
        <x:v>364</x:v>
      </x:c>
      <x:c r="C122" s="0" t="s">
        <x:v>365</x:v>
      </x:c>
    </x:row>
    <x:row r="123" spans="1:3" x14ac:dyDescent="0.25">
      <x:c r="A123" s="3" t="s">
        <x:v>366</x:v>
      </x:c>
      <x:c r="B123" s="123" t="s">
        <x:v>367</x:v>
      </x:c>
      <x:c r="C123" s="0" t="s">
        <x:v>368</x:v>
      </x:c>
    </x:row>
    <x:row r="124" spans="1:3" x14ac:dyDescent="0.25">
      <x:c r="A124" s="3" t="s">
        <x:v>369</x:v>
      </x:c>
      <x:c r="B124" s="124" t="s">
        <x:v>370</x:v>
      </x:c>
      <x:c r="C124" s="0" t="s">
        <x:v>371</x:v>
      </x:c>
    </x:row>
    <x:row r="125" spans="1:3" x14ac:dyDescent="0.25">
      <x:c r="A125" s="3" t="s">
        <x:v>372</x:v>
      </x:c>
      <x:c r="B125" s="125" t="s">
        <x:v>373</x:v>
      </x:c>
      <x:c r="C125" s="0" t="s">
        <x:v>374</x:v>
      </x:c>
    </x:row>
    <x:row r="126" spans="1:3" x14ac:dyDescent="0.25">
      <x:c r="A126" s="3" t="s">
        <x:v>375</x:v>
      </x:c>
      <x:c r="B126" s="126" t="s">
        <x:v>376</x:v>
      </x:c>
      <x:c r="C126" s="0" t="s">
        <x:v>377</x:v>
      </x:c>
    </x:row>
    <x:row r="127" spans="1:3" x14ac:dyDescent="0.25">
      <x:c r="A127" s="3" t="s">
        <x:v>378</x:v>
      </x:c>
      <x:c r="B127" s="127" t="s">
        <x:v>379</x:v>
      </x:c>
      <x:c r="C127" s="0" t="s">
        <x:v>380</x:v>
      </x:c>
    </x:row>
    <x:row r="128" spans="1:3" x14ac:dyDescent="0.25">
      <x:c r="A128" s="3" t="s">
        <x:v>381</x:v>
      </x:c>
      <x:c r="B128" s="128" t="s">
        <x:v>382</x:v>
      </x:c>
      <x:c r="C128" s="0" t="s">
        <x:v>383</x:v>
      </x:c>
    </x:row>
    <x:row r="129" spans="1:3" x14ac:dyDescent="0.25">
      <x:c r="A129" s="3" t="s">
        <x:v>384</x:v>
      </x:c>
      <x:c r="B129" s="129" t="s">
        <x:v>385</x:v>
      </x:c>
      <x:c r="C129" s="0" t="s">
        <x:v>386</x:v>
      </x:c>
    </x:row>
    <x:row r="130" spans="1:3" x14ac:dyDescent="0.25">
      <x:c r="A130" s="3" t="s">
        <x:v>387</x:v>
      </x:c>
      <x:c r="B130" s="130" t="s">
        <x:v>388</x:v>
      </x:c>
      <x:c r="C130" s="0" t="s">
        <x:v>389</x:v>
      </x:c>
    </x:row>
    <x:row r="131" spans="1:3" x14ac:dyDescent="0.25">
      <x:c r="A131" s="3" t="s">
        <x:v>390</x:v>
      </x:c>
      <x:c r="B131" s="131" t="s">
        <x:v>391</x:v>
      </x:c>
      <x:c r="C131" s="0" t="s">
        <x:v>392</x:v>
      </x:c>
    </x:row>
    <x:row r="132" spans="1:3" x14ac:dyDescent="0.25">
      <x:c r="A132" s="3" t="s">
        <x:v>393</x:v>
      </x:c>
      <x:c r="B132" s="132" t="s">
        <x:v>394</x:v>
      </x:c>
      <x:c r="C132" s="0" t="s">
        <x:v>395</x:v>
      </x:c>
    </x:row>
    <x:row r="133" spans="1:3" x14ac:dyDescent="0.25">
      <x:c r="A133" s="3" t="s">
        <x:v>396</x:v>
      </x:c>
      <x:c r="B133" s="133" t="s">
        <x:v>397</x:v>
      </x:c>
      <x:c r="C133" s="0" t="s">
        <x:v>398</x:v>
      </x:c>
    </x:row>
    <x:row r="134" spans="1:3" x14ac:dyDescent="0.25">
      <x:c r="A134" s="3" t="s">
        <x:v>399</x:v>
      </x:c>
      <x:c r="B134" s="134" t="s">
        <x:v>400</x:v>
      </x:c>
      <x:c r="C134" s="0" t="s">
        <x:v>401</x:v>
      </x:c>
    </x:row>
    <x:row r="135" spans="1:3" x14ac:dyDescent="0.25">
      <x:c r="A135" s="3" t="s">
        <x:v>402</x:v>
      </x:c>
      <x:c r="B135" s="135" t="s">
        <x:v>403</x:v>
      </x:c>
      <x:c r="C135" s="0" t="s">
        <x:v>404</x:v>
      </x:c>
    </x:row>
    <x:row r="136" spans="1:3" x14ac:dyDescent="0.25">
      <x:c r="A136" s="3" t="s">
        <x:v>405</x:v>
      </x:c>
      <x:c r="B136" s="136" t="s">
        <x:v>406</x:v>
      </x:c>
      <x:c r="C136" s="0" t="s">
        <x:v>407</x:v>
      </x:c>
    </x:row>
    <x:row r="137" spans="1:3" x14ac:dyDescent="0.25">
      <x:c r="A137" s="3" t="s">
        <x:v>408</x:v>
      </x:c>
      <x:c r="B137" s="137" t="s">
        <x:v>409</x:v>
      </x:c>
      <x:c r="C137" s="0" t="s">
        <x:v>410</x:v>
      </x:c>
    </x:row>
    <x:row r="138" spans="1:3" x14ac:dyDescent="0.25">
      <x:c r="A138" s="3" t="s">
        <x:v>411</x:v>
      </x:c>
      <x:c r="B138" s="138" t="s">
        <x:v>412</x:v>
      </x:c>
      <x:c r="C138" s="0" t="s">
        <x:v>413</x:v>
      </x:c>
    </x:row>
    <x:row r="139" spans="1:3" x14ac:dyDescent="0.25">
      <x:c r="A139" s="3" t="s">
        <x:v>414</x:v>
      </x:c>
      <x:c r="B139" s="139" t="s">
        <x:v>415</x:v>
      </x:c>
      <x:c r="C139" s="0" t="s">
        <x:v>416</x:v>
      </x:c>
    </x:row>
    <x:row r="140" spans="1:3" x14ac:dyDescent="0.25">
      <x:c r="A140" s="3" t="s">
        <x:v>417</x:v>
      </x:c>
      <x:c r="B140" s="140" t="s">
        <x:v>418</x:v>
      </x:c>
      <x:c r="C140" s="0" t="s">
        <x:v>419</x:v>
      </x:c>
    </x:row>
    <x:row r="141" spans="1:3" x14ac:dyDescent="0.25">
      <x:c r="A141" s="3" t="s">
        <x:v>420</x:v>
      </x:c>
      <x:c r="B141" s="141" t="s">
        <x:v>421</x:v>
      </x:c>
      <x:c r="C141" s="0" t="s">
        <x:v>422</x:v>
      </x:c>
    </x:row>
    <x:row r="142" spans="1:3" x14ac:dyDescent="0.25">
      <x:c r="A142" s="3" t="s">
        <x:v>423</x:v>
      </x:c>
      <x:c r="B142" s="142" t="s">
        <x:v>424</x:v>
      </x:c>
      <x:c r="C142" s="0" t="s">
        <x:v>425</x:v>
      </x:c>
    </x:row>
    <x:row r="143" spans="1:3" x14ac:dyDescent="0.25">
      <x:c r="A143" s="3" t="s">
        <x:v>426</x:v>
      </x:c>
      <x:c r="B143" s="143" t="s">
        <x:v>427</x:v>
      </x:c>
      <x:c r="C143" s="0" t="s">
        <x:v>428</x:v>
      </x:c>
    </x:row>
    <x:row r="144" spans="1:3" x14ac:dyDescent="0.25">
      <x:c r="A144" s="3" t="s">
        <x:v>429</x:v>
      </x:c>
      <x:c r="B144" s="144" t="s">
        <x:v>430</x:v>
      </x:c>
      <x:c r="C144" s="0" t="s">
        <x:v>431</x:v>
      </x:c>
    </x:row>
    <x:row r="145" spans="1:3" x14ac:dyDescent="0.25">
      <x:c r="A145" s="3" t="s">
        <x:v>432</x:v>
      </x:c>
      <x:c r="B145" s="145" t="s">
        <x:v>433</x:v>
      </x:c>
      <x:c r="C145" s="0" t="s">
        <x:v>434</x:v>
      </x:c>
    </x:row>
    <x:row r="146" spans="1:3" x14ac:dyDescent="0.25">
      <x:c r="A146" s="3" t="s">
        <x:v>435</x:v>
      </x:c>
      <x:c r="B146" s="146" t="s">
        <x:v>436</x:v>
      </x:c>
      <x:c r="C146" s="0" t="s">
        <x:v>437</x:v>
      </x:c>
    </x:row>
    <x:row r="147" spans="1:3" x14ac:dyDescent="0.25">
      <x:c r="A147" s="3" t="s">
        <x:v>438</x:v>
      </x:c>
      <x:c r="B147" s="147" t="s">
        <x:v>439</x:v>
      </x:c>
      <x:c r="C147" s="0" t="s">
        <x:v>440</x:v>
      </x:c>
    </x:row>
    <x:row r="148" spans="1:3" x14ac:dyDescent="0.25">
      <x:c r="A148" s="3" t="s">
        <x:v>441</x:v>
      </x:c>
      <x:c r="B148" s="148" t="s">
        <x:v>442</x:v>
      </x:c>
      <x:c r="C148" s="0" t="s">
        <x:v>443</x:v>
      </x:c>
    </x:row>
    <x:row r="149" spans="1:3" x14ac:dyDescent="0.25">
      <x:c r="A149" s="3" t="s">
        <x:v>444</x:v>
      </x:c>
      <x:c r="B149" s="149" t="s">
        <x:v>445</x:v>
      </x:c>
      <x:c r="C149" s="0" t="s">
        <x:v>446</x:v>
      </x:c>
    </x:row>
    <x:row r="150" spans="1:3" x14ac:dyDescent="0.25">
      <x:c r="A150" s="3" t="s">
        <x:v>447</x:v>
      </x:c>
      <x:c r="B150" s="150" t="s">
        <x:v>448</x:v>
      </x:c>
      <x:c r="C150" s="0" t="s">
        <x:v>449</x:v>
      </x:c>
    </x:row>
    <x:row r="151" spans="1:3" x14ac:dyDescent="0.25">
      <x:c r="A151" s="3" t="s">
        <x:v>450</x:v>
      </x:c>
      <x:c r="B151" s="151" t="s">
        <x:v>451</x:v>
      </x:c>
      <x:c r="C151" s="0" t="s">
        <x:v>452</x:v>
      </x:c>
    </x:row>
    <x:row r="152" spans="1:3" x14ac:dyDescent="0.25">
      <x:c r="A152" s="3" t="s">
        <x:v>453</x:v>
      </x:c>
      <x:c r="B152" s="152" t="s">
        <x:v>454</x:v>
      </x:c>
      <x:c r="C152" s="0" t="s">
        <x:v>455</x:v>
      </x:c>
    </x:row>
    <x:row r="153" spans="1:3" x14ac:dyDescent="0.25">
      <x:c r="A153" s="3" t="s">
        <x:v>456</x:v>
      </x:c>
      <x:c r="B153" s="153" t="s">
        <x:v>457</x:v>
      </x:c>
      <x:c r="C153" s="0" t="s">
        <x:v>458</x:v>
      </x:c>
    </x:row>
    <x:row r="154" spans="1:3" x14ac:dyDescent="0.25">
      <x:c r="A154" s="3" t="s">
        <x:v>459</x:v>
      </x:c>
      <x:c r="B154" s="154" t="s">
        <x:v>460</x:v>
      </x:c>
      <x:c r="C154" s="0" t="s">
        <x:v>461</x:v>
      </x:c>
    </x:row>
    <x:row r="155" spans="1:3" x14ac:dyDescent="0.25">
      <x:c r="A155" s="3" t="s">
        <x:v>462</x:v>
      </x:c>
      <x:c r="B155" s="155" t="s">
        <x:v>463</x:v>
      </x:c>
      <x:c r="C155" s="0" t="s">
        <x:v>464</x:v>
      </x:c>
    </x:row>
    <x:row r="156" spans="1:3" x14ac:dyDescent="0.25">
      <x:c r="A156" s="3" t="s">
        <x:v>465</x:v>
      </x:c>
      <x:c r="B156" s="156" t="s">
        <x:v>466</x:v>
      </x:c>
      <x:c r="C156" s="0" t="s">
        <x:v>467</x:v>
      </x:c>
    </x:row>
    <x:row r="157" spans="1:3" x14ac:dyDescent="0.25">
      <x:c r="A157" s="3" t="s">
        <x:v>468</x:v>
      </x:c>
      <x:c r="B157" s="157" t="s">
        <x:v>469</x:v>
      </x:c>
      <x:c r="C157" s="0" t="s">
        <x:v>470</x:v>
      </x:c>
    </x:row>
    <x:row r="158" spans="1:3" x14ac:dyDescent="0.25">
      <x:c r="A158" s="3" t="s">
        <x:v>471</x:v>
      </x:c>
      <x:c r="B158" s="158" t="s">
        <x:v>472</x:v>
      </x:c>
      <x:c r="C158" s="0" t="s">
        <x:v>473</x:v>
      </x:c>
    </x:row>
    <x:row r="159" spans="1:3" x14ac:dyDescent="0.25">
      <x:c r="A159" s="3" t="s">
        <x:v>474</x:v>
      </x:c>
      <x:c r="B159" s="159" t="s">
        <x:v>475</x:v>
      </x:c>
      <x:c r="C159" s="0" t="s">
        <x:v>476</x:v>
      </x:c>
    </x:row>
    <x:row r="160" spans="1:3" x14ac:dyDescent="0.25">
      <x:c r="A160" s="3" t="s">
        <x:v>477</x:v>
      </x:c>
      <x:c r="B160" s="160" t="s">
        <x:v>478</x:v>
      </x:c>
      <x:c r="C160" s="0" t="s">
        <x:v>479</x:v>
      </x:c>
    </x:row>
    <x:row r="161" spans="1:3" x14ac:dyDescent="0.25">
      <x:c r="A161" s="3" t="s">
        <x:v>480</x:v>
      </x:c>
      <x:c r="B161" s="161" t="s">
        <x:v>481</x:v>
      </x:c>
      <x:c r="C161" s="0" t="s">
        <x:v>482</x:v>
      </x:c>
    </x:row>
    <x:row r="162" spans="1:3" x14ac:dyDescent="0.25">
      <x:c r="A162" s="3" t="s">
        <x:v>483</x:v>
      </x:c>
      <x:c r="B162" s="162" t="s">
        <x:v>484</x:v>
      </x:c>
      <x:c r="C162" s="0" t="s">
        <x:v>485</x:v>
      </x:c>
    </x:row>
    <x:row r="163" spans="1:3" x14ac:dyDescent="0.25">
      <x:c r="A163" s="3" t="s">
        <x:v>486</x:v>
      </x:c>
      <x:c r="B163" s="163" t="s">
        <x:v>487</x:v>
      </x:c>
      <x:c r="C163" s="0" t="s">
        <x:v>488</x:v>
      </x:c>
    </x:row>
    <x:row r="164" spans="1:3" x14ac:dyDescent="0.25">
      <x:c r="A164" s="3" t="s">
        <x:v>489</x:v>
      </x:c>
      <x:c r="B164" s="164" t="s">
        <x:v>490</x:v>
      </x:c>
      <x:c r="C164" s="0" t="s">
        <x:v>491</x:v>
      </x:c>
    </x:row>
    <x:row r="165" spans="1:3" x14ac:dyDescent="0.25">
      <x:c r="A165" s="3" t="s">
        <x:v>492</x:v>
      </x:c>
      <x:c r="B165" s="165" t="s">
        <x:v>493</x:v>
      </x:c>
      <x:c r="C165" s="0" t="s">
        <x:v>494</x:v>
      </x:c>
    </x:row>
    <x:row r="166" spans="1:3" x14ac:dyDescent="0.25">
      <x:c r="A166" s="3" t="s">
        <x:v>495</x:v>
      </x:c>
      <x:c r="B166" s="166" t="s">
        <x:v>496</x:v>
      </x:c>
      <x:c r="C166" s="0" t="s">
        <x:v>497</x:v>
      </x:c>
    </x:row>
    <x:row r="167" spans="1:3" x14ac:dyDescent="0.25">
      <x:c r="A167" s="3" t="s">
        <x:v>498</x:v>
      </x:c>
      <x:c r="B167" s="167" t="s">
        <x:v>499</x:v>
      </x:c>
      <x:c r="C167" s="0" t="s">
        <x:v>500</x:v>
      </x:c>
    </x:row>
    <x:row r="168" spans="1:3" x14ac:dyDescent="0.25">
      <x:c r="A168" s="3" t="s">
        <x:v>501</x:v>
      </x:c>
      <x:c r="B168" s="168" t="s">
        <x:v>502</x:v>
      </x:c>
      <x:c r="C168" s="0" t="s">
        <x:v>503</x:v>
      </x:c>
    </x:row>
    <x:row r="169" spans="1:3" x14ac:dyDescent="0.25">
      <x:c r="A169" s="3" t="s">
        <x:v>504</x:v>
      </x:c>
      <x:c r="B169" s="169" t="s">
        <x:v>505</x:v>
      </x:c>
      <x:c r="C169" s="0" t="s">
        <x:v>506</x:v>
      </x:c>
    </x:row>
    <x:row r="170" spans="1:3" x14ac:dyDescent="0.25">
      <x:c r="A170" s="3" t="s">
        <x:v>507</x:v>
      </x:c>
      <x:c r="B170" s="170" t="s">
        <x:v>508</x:v>
      </x:c>
      <x:c r="C170" s="0" t="s">
        <x:v>509</x:v>
      </x:c>
    </x:row>
    <x:row r="171" spans="1:3" x14ac:dyDescent="0.25">
      <x:c r="A171" s="3" t="s">
        <x:v>510</x:v>
      </x:c>
      <x:c r="B171" s="171" t="s">
        <x:v>511</x:v>
      </x:c>
      <x:c r="C171" s="0" t="s">
        <x:v>512</x:v>
      </x:c>
    </x:row>
    <x:row r="172" spans="1:3" x14ac:dyDescent="0.25">
      <x:c r="A172" s="3" t="s">
        <x:v>513</x:v>
      </x:c>
      <x:c r="B172" s="172" t="s">
        <x:v>514</x:v>
      </x:c>
      <x:c r="C172" s="0" t="s">
        <x:v>515</x:v>
      </x:c>
    </x:row>
    <x:row r="173" spans="1:3" x14ac:dyDescent="0.25">
      <x:c r="A173" s="3" t="s">
        <x:v>516</x:v>
      </x:c>
      <x:c r="B173" s="173" t="s">
        <x:v>517</x:v>
      </x:c>
      <x:c r="C173" s="0" t="s">
        <x:v>518</x:v>
      </x:c>
    </x:row>
    <x:row r="174" spans="1:3" x14ac:dyDescent="0.25">
      <x:c r="A174" s="3" t="s">
        <x:v>519</x:v>
      </x:c>
      <x:c r="B174" s="174" t="s">
        <x:v>520</x:v>
      </x:c>
      <x:c r="C174" s="0" t="s">
        <x:v>521</x:v>
      </x:c>
    </x:row>
    <x:row r="175" spans="1:3" x14ac:dyDescent="0.25">
      <x:c r="A175" s="3" t="s">
        <x:v>522</x:v>
      </x:c>
      <x:c r="B175" s="175" t="s">
        <x:v>523</x:v>
      </x:c>
      <x:c r="C175" s="0" t="s">
        <x:v>524</x:v>
      </x:c>
    </x:row>
    <x:row r="176" spans="1:3" x14ac:dyDescent="0.25">
      <x:c r="A176" s="3" t="s">
        <x:v>525</x:v>
      </x:c>
      <x:c r="B176" s="176" t="s">
        <x:v>526</x:v>
      </x:c>
      <x:c r="C176" s="0" t="s">
        <x:v>527</x:v>
      </x:c>
    </x:row>
    <x:row r="177" spans="1:3" x14ac:dyDescent="0.25">
      <x:c r="A177" s="3" t="s">
        <x:v>528</x:v>
      </x:c>
      <x:c r="B177" s="177" t="s">
        <x:v>529</x:v>
      </x:c>
      <x:c r="C177" s="0" t="s">
        <x:v>530</x:v>
      </x:c>
    </x:row>
    <x:row r="178" spans="1:3" x14ac:dyDescent="0.25">
      <x:c r="A178" s="3" t="s">
        <x:v>531</x:v>
      </x:c>
      <x:c r="B178" s="178" t="s">
        <x:v>532</x:v>
      </x:c>
      <x:c r="C178" s="0" t="s">
        <x:v>533</x:v>
      </x:c>
    </x:row>
    <x:row r="179" spans="1:3" x14ac:dyDescent="0.25">
      <x:c r="A179" s="3" t="s">
        <x:v>534</x:v>
      </x:c>
      <x:c r="B179" s="179" t="s">
        <x:v>535</x:v>
      </x:c>
      <x:c r="C179" s="0" t="s">
        <x:v>536</x:v>
      </x:c>
    </x:row>
    <x:row r="180" spans="1:3" x14ac:dyDescent="0.25">
      <x:c r="A180" s="3" t="s">
        <x:v>537</x:v>
      </x:c>
      <x:c r="B180" s="180" t="s">
        <x:v>538</x:v>
      </x:c>
      <x:c r="C180" s="0" t="s">
        <x:v>539</x:v>
      </x:c>
    </x:row>
    <x:row r="181" spans="1:3" x14ac:dyDescent="0.25">
      <x:c r="A181" s="3" t="s">
        <x:v>540</x:v>
      </x:c>
      <x:c r="B181" s="181" t="s">
        <x:v>541</x:v>
      </x:c>
      <x:c r="C181" s="0" t="s">
        <x:v>542</x:v>
      </x:c>
    </x:row>
    <x:row r="182" spans="1:3" x14ac:dyDescent="0.25">
      <x:c r="A182" s="3" t="s">
        <x:v>543</x:v>
      </x:c>
      <x:c r="B182" s="182" t="s">
        <x:v>544</x:v>
      </x:c>
      <x:c r="C182" s="0" t="s">
        <x:v>545</x:v>
      </x:c>
    </x:row>
    <x:row r="183" spans="1:3" x14ac:dyDescent="0.25">
      <x:c r="A183" s="3" t="s">
        <x:v>546</x:v>
      </x:c>
      <x:c r="B183" s="183" t="s">
        <x:v>547</x:v>
      </x:c>
      <x:c r="C183" s="0" t="s">
        <x:v>548</x:v>
      </x:c>
    </x:row>
    <x:row r="184" spans="1:3" x14ac:dyDescent="0.25">
      <x:c r="A184" s="3" t="s">
        <x:v>549</x:v>
      </x:c>
      <x:c r="B184" s="184" t="s">
        <x:v>550</x:v>
      </x:c>
      <x:c r="C184" s="0" t="s">
        <x:v>551</x:v>
      </x:c>
    </x:row>
    <x:row r="185" spans="1:3" x14ac:dyDescent="0.25">
      <x:c r="A185" s="3" t="s">
        <x:v>552</x:v>
      </x:c>
      <x:c r="B185" s="185" t="s">
        <x:v>553</x:v>
      </x:c>
      <x:c r="C185" s="0" t="s">
        <x:v>554</x:v>
      </x:c>
    </x:row>
    <x:row r="186" spans="1:3" x14ac:dyDescent="0.25">
      <x:c r="A186" s="3" t="s">
        <x:v>555</x:v>
      </x:c>
      <x:c r="B186" s="186" t="s">
        <x:v>556</x:v>
      </x:c>
      <x:c r="C186" s="0" t="s">
        <x:v>557</x:v>
      </x:c>
    </x:row>
    <x:row r="187" spans="1:3" x14ac:dyDescent="0.25">
      <x:c r="A187" s="3" t="s">
        <x:v>558</x:v>
      </x:c>
      <x:c r="B187" s="187" t="s">
        <x:v>559</x:v>
      </x:c>
      <x:c r="C187" s="0" t="s">
        <x:v>560</x:v>
      </x:c>
    </x:row>
    <x:row r="188" spans="1:3" x14ac:dyDescent="0.25">
      <x:c r="A188" s="3" t="s">
        <x:v>561</x:v>
      </x:c>
      <x:c r="B188" s="188" t="s">
        <x:v>562</x:v>
      </x:c>
      <x:c r="C188" s="0" t="s">
        <x:v>563</x:v>
      </x:c>
    </x:row>
    <x:row r="189" spans="1:3" x14ac:dyDescent="0.25">
      <x:c r="A189" s="3" t="s">
        <x:v>564</x:v>
      </x:c>
      <x:c r="B189" s="189" t="s">
        <x:v>565</x:v>
      </x:c>
      <x:c r="C189" s="0" t="s">
        <x:v>566</x:v>
      </x:c>
    </x:row>
    <x:row r="190" spans="1:3" x14ac:dyDescent="0.25">
      <x:c r="A190" s="3" t="s">
        <x:v>567</x:v>
      </x:c>
      <x:c r="B190" s="190" t="s">
        <x:v>568</x:v>
      </x:c>
      <x:c r="C190" s="0" t="s">
        <x:v>569</x:v>
      </x:c>
    </x:row>
    <x:row r="191" spans="1:3" x14ac:dyDescent="0.25">
      <x:c r="A191" s="3" t="s">
        <x:v>570</x:v>
      </x:c>
      <x:c r="B191" s="191" t="s">
        <x:v>571</x:v>
      </x:c>
      <x:c r="C191" s="0" t="s">
        <x:v>572</x:v>
      </x:c>
    </x:row>
    <x:row r="192" spans="1:3" x14ac:dyDescent="0.25">
      <x:c r="A192" s="3" t="s">
        <x:v>573</x:v>
      </x:c>
      <x:c r="B192" s="192" t="s">
        <x:v>574</x:v>
      </x:c>
      <x:c r="C192" s="0" t="s">
        <x:v>575</x:v>
      </x:c>
    </x:row>
    <x:row r="193" spans="1:3" x14ac:dyDescent="0.25">
      <x:c r="A193" s="3" t="s">
        <x:v>576</x:v>
      </x:c>
      <x:c r="B193" s="193" t="s">
        <x:v>577</x:v>
      </x:c>
      <x:c r="C193" s="0" t="s">
        <x:v>578</x:v>
      </x:c>
    </x:row>
    <x:row r="194" spans="1:3" x14ac:dyDescent="0.25">
      <x:c r="A194" s="3" t="s">
        <x:v>579</x:v>
      </x:c>
      <x:c r="B194" s="194" t="s">
        <x:v>580</x:v>
      </x:c>
      <x:c r="C194" s="0" t="s">
        <x:v>581</x:v>
      </x:c>
    </x:row>
    <x:row r="195" spans="1:3" x14ac:dyDescent="0.25">
      <x:c r="A195" s="3" t="s">
        <x:v>582</x:v>
      </x:c>
      <x:c r="B195" s="195" t="s">
        <x:v>583</x:v>
      </x:c>
      <x:c r="C195" s="0" t="s">
        <x:v>584</x:v>
      </x:c>
    </x:row>
    <x:row r="196" spans="1:3" x14ac:dyDescent="0.25">
      <x:c r="A196" s="3" t="s">
        <x:v>585</x:v>
      </x:c>
      <x:c r="B196" s="196" t="s">
        <x:v>586</x:v>
      </x:c>
      <x:c r="C196" s="0" t="s">
        <x:v>587</x:v>
      </x:c>
    </x:row>
    <x:row r="197" spans="1:3" x14ac:dyDescent="0.25">
      <x:c r="A197" s="3" t="s">
        <x:v>588</x:v>
      </x:c>
      <x:c r="B197" s="197" t="s">
        <x:v>589</x:v>
      </x:c>
      <x:c r="C197" s="0" t="s">
        <x:v>590</x:v>
      </x:c>
    </x:row>
    <x:row r="198" spans="1:3" x14ac:dyDescent="0.25">
      <x:c r="A198" s="3" t="s">
        <x:v>591</x:v>
      </x:c>
      <x:c r="B198" s="198" t="s">
        <x:v>592</x:v>
      </x:c>
      <x:c r="C198" s="0" t="s">
        <x:v>593</x:v>
      </x:c>
    </x:row>
    <x:row r="199" spans="1:3" x14ac:dyDescent="0.25">
      <x:c r="A199" s="3" t="s">
        <x:v>594</x:v>
      </x:c>
      <x:c r="B199" s="199" t="s">
        <x:v>595</x:v>
      </x:c>
      <x:c r="C199" s="0" t="s">
        <x:v>596</x:v>
      </x:c>
    </x:row>
    <x:row r="200" spans="1:3" x14ac:dyDescent="0.25">
      <x:c r="A200" s="3" t="s">
        <x:v>597</x:v>
      </x:c>
      <x:c r="B200" s="200" t="s">
        <x:v>598</x:v>
      </x:c>
      <x:c r="C200" s="0" t="s">
        <x:v>599</x:v>
      </x:c>
    </x:row>
    <x:row r="201" spans="1:3" x14ac:dyDescent="0.25">
      <x:c r="A201" s="3" t="s">
        <x:v>600</x:v>
      </x:c>
      <x:c r="B201" s="201" t="s">
        <x:v>601</x:v>
      </x:c>
      <x:c r="C201" s="0" t="s">
        <x:v>602</x:v>
      </x:c>
    </x:row>
    <x:row r="202" spans="1:3" x14ac:dyDescent="0.25">
      <x:c r="A202" s="3" t="s">
        <x:v>603</x:v>
      </x:c>
      <x:c r="B202" s="202" t="s">
        <x:v>604</x:v>
      </x:c>
      <x:c r="C202" s="0" t="s">
        <x:v>605</x:v>
      </x:c>
    </x:row>
    <x:row r="203" spans="1:3" x14ac:dyDescent="0.25">
      <x:c r="A203" s="3" t="s">
        <x:v>606</x:v>
      </x:c>
      <x:c r="B203" s="203" t="s">
        <x:v>607</x:v>
      </x:c>
      <x:c r="C203" s="0" t="s">
        <x:v>608</x:v>
      </x:c>
    </x:row>
    <x:row r="204" spans="1:3" x14ac:dyDescent="0.25">
      <x:c r="A204" s="3" t="s">
        <x:v>609</x:v>
      </x:c>
      <x:c r="B204" s="204" t="s">
        <x:v>610</x:v>
      </x:c>
      <x:c r="C204" s="0" t="s">
        <x:v>611</x:v>
      </x:c>
    </x:row>
    <x:row r="205" spans="1:3" x14ac:dyDescent="0.25">
      <x:c r="A205" s="3" t="s">
        <x:v>612</x:v>
      </x:c>
      <x:c r="B205" s="205" t="s">
        <x:v>613</x:v>
      </x:c>
      <x:c r="C205" s="0" t="s">
        <x:v>614</x:v>
      </x:c>
    </x:row>
    <x:row r="206" spans="1:3" x14ac:dyDescent="0.25">
      <x:c r="A206" s="3" t="s">
        <x:v>615</x:v>
      </x:c>
      <x:c r="B206" s="206" t="s">
        <x:v>616</x:v>
      </x:c>
      <x:c r="C206" s="0" t="s">
        <x:v>617</x:v>
      </x:c>
    </x:row>
    <x:row r="207" spans="1:3" x14ac:dyDescent="0.25">
      <x:c r="A207" s="3" t="s">
        <x:v>618</x:v>
      </x:c>
      <x:c r="B207" s="207" t="s">
        <x:v>619</x:v>
      </x:c>
      <x:c r="C207" s="0" t="s">
        <x:v>620</x:v>
      </x:c>
    </x:row>
    <x:row r="208" spans="1:3" x14ac:dyDescent="0.25">
      <x:c r="A208" s="3" t="s">
        <x:v>621</x:v>
      </x:c>
      <x:c r="B208" s="208" t="s">
        <x:v>622</x:v>
      </x:c>
      <x:c r="C208" s="0" t="s">
        <x:v>623</x:v>
      </x:c>
    </x:row>
    <x:row r="209" spans="1:3" x14ac:dyDescent="0.25">
      <x:c r="A209" s="3" t="s">
        <x:v>624</x:v>
      </x:c>
      <x:c r="B209" s="209" t="s">
        <x:v>625</x:v>
      </x:c>
      <x:c r="C209" s="0" t="s">
        <x:v>626</x:v>
      </x:c>
    </x:row>
    <x:row r="210" spans="1:3" x14ac:dyDescent="0.25">
      <x:c r="A210" s="3" t="s">
        <x:v>627</x:v>
      </x:c>
      <x:c r="B210" s="210" t="s">
        <x:v>628</x:v>
      </x:c>
      <x:c r="C210" s="0" t="s">
        <x:v>629</x:v>
      </x:c>
    </x:row>
    <x:row r="211" spans="1:3" x14ac:dyDescent="0.25">
      <x:c r="A211" s="3" t="s">
        <x:v>630</x:v>
      </x:c>
      <x:c r="B211" s="211" t="s">
        <x:v>631</x:v>
      </x:c>
      <x:c r="C211" s="0" t="s">
        <x:v>632</x:v>
      </x:c>
    </x:row>
    <x:row r="212" spans="1:3" x14ac:dyDescent="0.25">
      <x:c r="A212" s="3" t="s">
        <x:v>633</x:v>
      </x:c>
      <x:c r="B212" s="212" t="s">
        <x:v>634</x:v>
      </x:c>
      <x:c r="C212" s="0" t="s">
        <x:v>635</x:v>
      </x:c>
    </x:row>
    <x:row r="213" spans="1:3" x14ac:dyDescent="0.25">
      <x:c r="A213" s="3" t="s">
        <x:v>636</x:v>
      </x:c>
      <x:c r="B213" s="213" t="s">
        <x:v>637</x:v>
      </x:c>
      <x:c r="C213" s="0" t="s">
        <x:v>638</x:v>
      </x:c>
    </x:row>
    <x:row r="214" spans="1:3" x14ac:dyDescent="0.25">
      <x:c r="A214" s="3" t="s">
        <x:v>639</x:v>
      </x:c>
      <x:c r="B214" s="214" t="s">
        <x:v>640</x:v>
      </x:c>
      <x:c r="C214" s="0" t="s">
        <x:v>641</x:v>
      </x:c>
    </x:row>
  </x:sheetData>
  <x:mergeCells count="1">
    <x:mergeCell ref="A1:C1"/>
  </x:mergeCells>
  <x:dataValidations count="1">
    <x:dataValidation allowBlank="1" showErrorMessage="0" error="00000000-0000-0000-0000-000000000000" sqref="A1"/>
  </x:dataValidations>
  <x:hyperlinks>
    <x:hyperlink ref="B4" location="'AGE Calculat by Banner1'!A2:CX18" display="AGE: Calculated age by Banner1"/>
    <x:hyperlink ref="B5" location="'PROV In whic by Banner1'!A2:CX24" display="PROV: In which province/territory do you reside? by Banner1"/>
    <x:hyperlink ref="B6" location="'Q4 Which of  by Banner1'!A2:CX14" display="Q4: Which of the following best describes the community you live in?   Please select one only. by Banner1"/>
    <x:hyperlink ref="B7" location="'Q5A What sex by Banner1'!A2:CX12" display="Q5A: What sex was assigned to you at birth? by Banner1"/>
    <x:hyperlink ref="B8" location="'Q5B How woul by Banner1'!A2:CX14" display="Q5B: How would you describe your gender identity? by Banner1"/>
    <x:hyperlink ref="B9" location="'Q6 Which of  by Banner1'!A2:CX15" display="Q6: Which of the following type(s) of health insurance coverage do you currently have? by Banner1"/>
    <x:hyperlink ref="B10" location="'Q7 Do you ha by Banner1'!A2:CX11" display="Q7: Do you have any chronic conditions/illnesses diagnosed by a health professional (e.g., Cancer, Chronic pain, Diabetes, ADHD, Obesity, Substance abuse or dependence, Physical or sensory disabilities)? by Banner1"/>
    <x:hyperlink ref="B11" location="'Q8 Do you ha by Banner1'!A2:CX13" display="Q8: Do you have a regular health care provider? By this, we mean a primary health professional that you can consult with when you need care or advice for your health. by Banner1"/>
    <x:hyperlink ref="B12" location="'Q9_A1 You ha by Banner1'!A2:CX12" display="Q9_A1: You had health visits/encounters with a regular health provider or place of care (e.g., family physician, nurse practitioner, or family health teams/health centre/walk-in clinic) - In the PAST 12 MONTHS, please estimate how many times you have done each of the following... by Banner1"/>
    <x:hyperlink ref="B13" location="'Q9_A2 You ha by Banner1'!A2:CX12" display="Q9_A2: You had health visits/encounters with a specialist physician who is not your regular care provider (e.g., rheumatologist, cardiologist, dermatologist, oncologist, neurologist) - In the PAST 12 MONTHS, please estimate how many times you have done each of the following... by Banner1"/>
    <x:hyperlink ref="B14" location="'Q9_A3 You ha by Banner1'!A2:CX12" display="Q9_A3: You had health visits/encounters to an emergency room or urgent care centre - In the PAST 12 MONTHS, please estimate how many times you have done each of the following... by Banner1"/>
    <x:hyperlink ref="B15" location="'Q9_A4 You re by Banner1'!A2:CX12" display="Q9_A4: You received home care visits/encounters - In the PAST 12 MONTHS, please estimate how many times you have done each of the following... by Banner1"/>
    <x:hyperlink ref="B16" location="'Q9_A5 You we by Banner1'!A2:CX12" display="Q9_A5: You were given a prescription - In the PAST 12 MONTHS, please estimate how many times you have done each of the following... by Banner1"/>
    <x:hyperlink ref="B17" location="'Q9_A6 You co by Banner1'!A2:CX12" display="Q9_A6: You completed diagnostic tests (e.g., bloodwork, x-rays, ultrasounds, MRIs) - In the PAST 12 MONTHS, please estimate how many times you have done each of the following... by Banner1"/>
    <x:hyperlink ref="B18" location="'Q9sum In the by Banner1'!A2:CX14" display="Q9sum: In the PAST 12 MONTHS, please estimate how many times you have done each of the following... (Summary - Any) by Banner1"/>
    <x:hyperlink ref="B19" location="'Q10_A1 The t by Banner1'!A2:CX16" display="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
    <x:hyperlink ref="B20" location="'Q10_A2 The t by Banner1'!A2:CX16" display="Q10_A2: The timeliness of access to specialized health care services (e.g., care from a specialist physician) that you received in the past 12 months. - Please indicate your overall level of satisfaction with the following aspects of your health care experience. by Banner1"/>
    <x:hyperlink ref="B21" location="'Q10_A3 The a by Banner1'!A2:CX16" display="Q10_A3: The ability to access to health care services that are located close to where you live. - Please indicate your overall level of satisfaction with the following aspects of your health care experience. by Banner1"/>
    <x:hyperlink ref="B22" location="'Q10_A4 The c by Banner1'!A2:CX16" display="Q10_A4: The communication that you had with your health care providers in the past 12 months. - Please indicate your overall level of satisfaction with the following aspects of your health care experience. by Banner1"/>
    <x:hyperlink ref="B23" location="'Q10_A5 The q by Banner1'!A2:CX16" display="Q10_A5: The quality of health care that you received in the past 12 months. - Please indicate your overall level of satisfaction with the following aspects of your health care experience. by Banner1"/>
    <x:hyperlink ref="B24" location="'Q10_A6 The c by Banner1'!A2:CX16" display="Q10_A6: The current state of access and sharing of your health information among your healthcare providers from different care settings in the past 12 months. - Please indicate your overall level of satisfaction with the following aspects of your health care experience. by Banner1"/>
    <x:hyperlink ref="B25" location="'Q10_A7 The c by Banner1'!A2:CX16" display="Q10_A7: The coordination of the care delivered to you across healthcare providers in the past 12 months. - Please indicate your overall level of satisfaction with the following aspects of your health care experience. by Banner1"/>
    <x:hyperlink ref="B26" location="'Q10_A8 The u by Banner1'!A2:CX16" display="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
    <x:hyperlink ref="B27" location="'Q10sum1 Plea by Banner1'!A2:CX16" display="Q10sum1: Please indicate your overall level of satisfaction with the following aspects of your health care experience. (Summary - Satisfied) by Banner1"/>
    <x:hyperlink ref="B28" location="'Q10sum2 Plea by Banner1'!A2:CX16" display="Q10sum2: Please indicate your overall level of satisfaction with the following aspects of your health care experience. (Summary - Dissatisfied) by Banner1"/>
    <x:hyperlink ref="B29" location="'Q10_A1 The t by Banner1(2)'!A2:CX15" display="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
    <x:hyperlink ref="B30" location="'Q10_A2 The t by Banner1(2)'!A2:CW15" display="Q10_A2: The timeliness of access to specialized health care services (e.g., care from a specialist physician) that you received in the past 12 months. - Please indicate your overall level of satisfaction with the following aspects of your health care experience. by Banner1"/>
    <x:hyperlink ref="B31" location="'Q10_A3 The a by Banner1(2)'!A2:CX15" display="Q10_A3: The ability to access to health care services that are located close to where you live. - Please indicate your overall level of satisfaction with the following aspects of your health care experience. by Banner1"/>
    <x:hyperlink ref="B32" location="'Q10_A4 The c by Banner1(2)'!A2:CX15" display="Q10_A4: The communication that you had with your health care providers in the past 12 months. - Please indicate your overall level of satisfaction with the following aspects of your health care experience. by Banner1"/>
    <x:hyperlink ref="B33" location="'Q10_A5 The q by Banner1(2)'!A2:CX15" display="Q10_A5: The quality of health care that you received in the past 12 months. - Please indicate your overall level of satisfaction with the following aspects of your health care experience. by Banner1"/>
    <x:hyperlink ref="B34" location="'Q10_A6 The c by Banner1(2)'!A2:CX15" display="Q10_A6: The current state of access and sharing of your health information among your healthcare providers from different care settings in the past 12 months. - Please indicate your overall level of satisfaction with the following aspects of your health care experience. by Banner1"/>
    <x:hyperlink ref="B35" location="'Q10_A7 The c by Banner1(2)'!A2:CX15" display="Q10_A7: The coordination of the care delivered to you across healthcare providers in the past 12 months. - Please indicate your overall level of satisfaction with the following aspects of your health care experience. by Banner1"/>
    <x:hyperlink ref="B36" location="'Q10_A8 The u by Banner1(2)'!A2:CW15" display="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
    <x:hyperlink ref="B37" location="'Q10sum1 Plea by Banner1(2)'!A2:CX14" display="Q10sum1: Please indicate your overall level of satisfaction with the following aspects of your health care experience. (Summary - Satisfied) | Base: Excluding &quot;Not applicable&quot; by Banner1"/>
    <x:hyperlink ref="B38" location="'Q10sum2 Plea by Banner1(2)'!A2:CX14" display="Q10sum2: Please indicate your overall level of satisfaction with the following aspects of your health care experience. (Summary - Dissatisfied) | Base: Excluding &quot;Not applicable&quot; by Banner1"/>
    <x:hyperlink ref="B39" location="'Q11 In gener by Banner1'!A2:CX13" display="Q11: In general, would you say your health (i.e. perceived health status) is: by Banner1"/>
    <x:hyperlink ref="B40" location="'Q12 In the p by Banner1'!A2:CV11" display="Q12: In the past 12 months, was there a time when you had to wait for diagnostic test results (e.g., bloodwork, x-rays, ultrasounds, MRIs) longer than you thought reasonable? by Banner1"/>
    <x:hyperlink ref="B41" location="'Q13 In the p by Banner1'!A2:CV11" display="Q13: In the past 12 months, when getting care for a medical problem, was there a time when you had to redo a diagnostic test (e.g., bloodwork, x-rays, ultrasounds, MRIs) because the earlier test results were not available? by Banner1"/>
    <x:hyperlink ref="B42" location="'Q14 Do you h by Banner1'!A2:CX10" display="Q14: Do you have access to fast and reliable internet? by Banner1"/>
    <x:hyperlink ref="B43" location="'Q15_A1 Make  by Banner1'!A2:CX11" display="Q15_A1: Make and/ or reschedule an appointment with your regular health care provider or place of care electronically (e.g., on a secure website or mobile application). - Are you interested in having access to the following digitally enabled health services in the future, whether you currently have access or not? by Banner1"/>
    <x:hyperlink ref="B44" location="'Q15_A2 Gener by Banner1'!A2:CX11" display="Q15_A2: Generate a point-in-time summary of your health information online (i.e., patient summary which typically includes essential medical history, current medications, allergies, recent treatments). - Are you interested in having access to the following digitally enabled health services in the future, whether you currently have access or not? by Banner1"/>
    <x:hyperlink ref="B45" location="'Q15_A3 View  by Banner1'!A2:CX11" display="Q15_A3: View an electronic version of your referral to a specialist from your regular health care provider - Are you interested in having access to the following digitally enabled health services in the future, whether you currently have access or not? by Banner1"/>
    <x:hyperlink ref="B46" location="'Q15_A4 Have  by Banner1'!A2:CX11" display="Q15_A4: Have a visit with your health care provider by videoconference (similar to a Zoom or Skype call - through a web-based or smart phone application). - Are you interested in having access to the following digitally enabled health services in the future, whether you currently have access or not? by Banner1"/>
    <x:hyperlink ref="B47" location="'Q15_A5 Consu by Banner1'!A2:CX11" display="Q15_A5: Consult with your health care provider about a specific health issue or concern without having to phone or visit the office / clinic – either by e-mail or electronic text-SMS message or online chat/secure portal. - Are you interested in having access to the following digitally enabled health services in the future, whether you currently have access or not? by Banner1"/>
    <x:hyperlink ref="B48" location="'Q15_A6 Have  by Banner1'!A2:CX11" display="Q15_A6: Have a telephone consultation with a healthcare provider. - Are you interested in having access to the following digitally enabled health services in the future, whether you currently have access or not?  by Banner1"/>
    <x:hyperlink ref="B49" location="'Q15_A7 Take  by Banner1'!A2:CX11" display="Q15_A7: Take part in a remote patient monitoring/telehomecare program using a device to manage a chronic health condition from your home and electronically transmit the results to your healthcare provider to monitor progress. - Are you interested in having access to the following digitally enabled health services in the future, whether you currently have access or not? by Banner1"/>
    <x:hyperlink ref="B50" location="'Q15_A8 Have  by Banner1'!A2:CX11" display="Q15_A8: Have a prescription sent electronically directly to your pharmacy without receiving a paper prescription. - Are you interested in having access to the following digitally enabled health services in the future, whether you currently have access or not? by Banner1"/>
    <x:hyperlink ref="B51" location="'Q15_A9 Acces by Banner1'!A2:CX11" display="Q15_A9: Access online tools or resources (e.g., websites, mobile applications (apps), telephone services, virtual services) to support your mental health/ wellness or substance use. - Are you interested in having access to the following digitally enabled health services in the future, whether you currently have access or not? by Banner1"/>
    <x:hyperlink ref="B52" location="'Q15_A10 Use  by Banner1'!A2:CX11" display="Q15_A10: Use mobile apps related to health and wellness (e.g. monitoring your weight, your dietary habits, the quality of your sleep, your mood, your physical activity, your blood pressure, and your blood sugar level etc.) on your tablet or smartphone. - Are you interested in having access to the following digitally enabled health services in the future, whether you currently have access or not? by Banner1"/>
    <x:hyperlink ref="B53" location="'Q15_A11 Use  by Banner1'!A2:CX11" display="Q15_A11: Use wearable devices or mobile devices (e.g., smart watches, activity trackers etc.) for tracking your health. - Are you interested in having access to the following digitally enabled health services in the future, whether you currently have access or not? by Banner1"/>
    <x:hyperlink ref="B54" location="'Q15_A12 Rece by Banner1'!A2:CX11" display="Q15_A12: Receive electronic reminders of an upcoming appointment with a health care provider - Are you interested in having access to the following digitally enabled health services in the future, whether you currently have access or not? by Banner1"/>
    <x:hyperlink ref="B55" location="'Q15_A13 Rece by Banner1'!A2:CX11" display="Q15_A13: Receive electronic confirmation of a referral appointment with a specialist physician made by your primary care provider. - Are you interested in having access to the following digitally enabled health services in the future, whether you currently have access or not? by Banner1"/>
    <x:hyperlink ref="B56" location="'Q15_A14 Cons by Banner1'!A2:CX11" display="Q15_A14: Consult the Internet to answer questions about your health and medical condition(s) - Are you interested in having access to the following digitally enabled health services in the future, whether you currently have access or not? by Banner1"/>
    <x:hyperlink ref="B57" location="'Q15_A15 Cons by Banner1'!A2:CX11" display="Q15_A15: Consult with an artificial intelligence (AI)-based chatbot for healthcare concern(s) - Are you interested in having access to the following digitally enabled health services in the future, whether you currently have access or not? by Banner1"/>
    <x:hyperlink ref="B58" location="'Q15sum1 Are  by Banner1'!A2:CX24" display="Q15sum1: Are you interested in having access to the following digitally enabled health services in the future, whether you currently have access or not? (Summary - Yes) by Banner1"/>
    <x:hyperlink ref="B59" location="'Q15sum2 Are  by Banner1'!A2:CX23" display="Q15sum2: Are you interested in having access to the following digitally enabled health services in the future, whether you currently have access or not? (Summary - No) by Banner1"/>
    <x:hyperlink ref="B60" location="'Q16_A1 Make  by Banner1'!A2:CX12" display="Q16_A1: Make and/ or reschedule an appointment with your regular health care provider or place of care electronically (e.g., on a secure website or mobile application). - Have you ever accessed the following digitally enabled health services at anytime in the past? by Banner1"/>
    <x:hyperlink ref="B61" location="'Q16_A2 Gener by Banner1'!A2:CX12" display="Q16_A2: Generate a point-in-time summary of your health information online (i.e., patient summary which typically includes essential medical history, current medications, allergies, recent treatments). - Have you ever accessed the following digitally enabled health services at anytime in the past? by Banner1"/>
    <x:hyperlink ref="B62" location="'Q16_A3 View  by Banner1'!A2:CX12" display="Q16_A3: View an electronic version of your referral to a specialist from your regular health care provider - Have you ever accessed the following digitally enabled health services at anytime in the past? by Banner1"/>
    <x:hyperlink ref="B63" location="'Q16_A4 Have  by Banner1'!A2:CX12" display="Q16_A4: Have a visit with your health care provider by videoconference (similar to a Zoom or Skype call - through a web-based or smart phone application). - Have you ever accessed the following digitally enabled health services at anytime in the past? by Banner1"/>
    <x:hyperlink ref="B64" location="'Q16_A5 Consu by Banner1'!A2:CX12" display="Q16_A5: Consult with your health care provider about a specific health issue or concern without having to phone or visit the office / clinic – either by e-mail or electronic text-SMS message or online chat/secure portal. - Have you ever accessed the following digitally enabled health services at anytime in the past? by Banner1"/>
    <x:hyperlink ref="B65" location="'Q16_A6 Have  by Banner1'!A2:CX12" display="Q16_A6: Have a telephone consultation with a healthcare provider. - Have you ever accessed the following digitally enabled health services at anytime in the past? by Banner1"/>
    <x:hyperlink ref="B66" location="'Q16_A7 Take  by Banner1'!A2:CX12" display="Q16_A7: Take part in a remote patient monitoring/telehomecare program using a device to manage a chronic health condition from your home and electronically transmit the results to your healthcare provider to monitor progress. - Have you ever accessed the following digitally enabled health services at anytime in the past? by Banner1"/>
    <x:hyperlink ref="B67" location="'Q16_A8 Have  by Banner1'!A2:CX12" display="Q16_A8: Have a prescription sent electronically directly to your pharmacy without receiving a paper prescription. - Have you ever accessed the following digitally enabled health services at anytime in the past? by Banner1"/>
    <x:hyperlink ref="B68" location="'Q16_A9 Acces by Banner1'!A2:CX12" display="Q16_A9: Access online tools or resources (e.g., websites, mobile applications (apps), telephone services, virtual services) to support your mental health/ wellness or substance use. - Have you ever accessed the following digitally enabled health services at anytime in the past? by Banner1"/>
    <x:hyperlink ref="B69" location="'Q16_A10 Use  by Banner1'!A2:CX12" display="Q16_A10: Use mobile apps related to health and wellness (e.g. monitoring your weight, your dietary habits, the quality of your sleep, your mood, your physical activity, your blood pressure, and your blood sugar level etc.) on your tablet or smartphone. - Have you ever accessed the following digitally enabled health services at anytime in the past? by Banner1"/>
    <x:hyperlink ref="B70" location="'Q16_A11 Use  by Banner1'!A2:CX12" display="Q16_A11: Use wearable devices or mobile devices (e.g., smart watches, activity trackers etc.) for tracking your health. - Have you ever accessed the following digitally enabled health services at anytime in the past? by Banner1"/>
    <x:hyperlink ref="B71" location="'Q16_A12 Rece by Banner1'!A2:CX12" display="Q16_A12: Receive electronic reminders of an upcoming appointment with a health care provider - Have you ever accessed the following digitally enabled health services at anytime in the past? by Banner1"/>
    <x:hyperlink ref="B72" location="'Q16_A13 Rece by Banner1'!A2:CX12" display="Q16_A13: Receive electronic confirmation of a referral appointment with a specialist physician made by your primary care provider. - Have you ever accessed the following digitally enabled health services at anytime in the past? by Banner1"/>
    <x:hyperlink ref="B73" location="'Q16_A14 Cons by Banner1'!A2:CX12" display="Q16_A14: Consult the Internet to answer questions about your health and medical condition(s) - Have you ever accessed the following digitally enabled health services at anytime in the past? by Banner1"/>
    <x:hyperlink ref="B74" location="'Q16_A15 Cons by Banner1'!A2:CX12" display="Q16_A15: Consult with an artificial intelligence (AI)-based chatbot for healthcare concern(s) - Have you ever accessed the following digitally enabled health services at anytime in the past? by Banner1"/>
    <x:hyperlink ref="B75" location="'Q16sum1 Have by Banner1'!A2:CX24" display="Q16sum1: Have you ever accessed the following digitally enabled health services at anytime in the past? (Summary - Yes) by Banner1"/>
    <x:hyperlink ref="B76" location="'Q16sum2 Have by Banner1'!A2:CX23" display="Q16sum2: Have you ever accessed the following digitally enabled health services at anytime in the past? (Summary - No) by Banner1"/>
    <x:hyperlink ref="B77" location="'Q15_A1Q16_A1 by Banner1'!A2:CX11" display="Q15_A1/Q16_A1: Make and/ or reschedule an appointment with your regular health care provider or place of care electronically (e.g., on a secure website or mobile application). - Unmet Demand by Banner1"/>
    <x:hyperlink ref="B78" location="'Q15_A2Q16_A2 by Banner1'!A2:CX11" display="Q15_A2/Q16_A2: Generate a point-in-time summary of your health information online (i.e., patient summary which typically includes essential medical history, current medications, allergies, recent treatments). - Unmet Demand by Banner1"/>
    <x:hyperlink ref="B79" location="'Q15_A3Q16_A3 by Banner1'!A2:CX11" display="Q15_A3/Q16_A3: View an electronic version of your referral to a specialist from your regular health care provider - Unmet Demand by Banner1"/>
    <x:hyperlink ref="B80" location="'Q15_A4Q16_A4 by Banner1'!A2:CX11" display="Q15_A4/Q16_A4: Have a visit with your health care provider by videoconference (similar to a Zoom or Skype call - through a web-based or smart phone application). - Unmet Demand by Banner1"/>
    <x:hyperlink ref="B81" location="'Q15_A5Q16_A5 by Banner1'!A2:CX11" display="Q15_A5/Q16_A5: Consult with your health care provider about a specific health issue or concern without having to phone or visit the office / clinic – either by e-mail or electronic text-SMS message or online chat/secure portal. - Unmet Demand by Banner1"/>
    <x:hyperlink ref="B82" location="'Q15_A6Q16_A6 by Banner1'!A2:CX11" display="Q15_A6/Q16_A6: Have a telephone consultation with a healthcare provider. - Unmet Demand by Banner1"/>
    <x:hyperlink ref="B83" location="'Q15_A7Q16_A7 by Banner1'!A2:CX11" display="Q15_A7/Q16_A7: Take part in a remote patient monitoring/telehomecare program using a device to manage a chronic health condition from your home and electronically transmit the results to your healthcare provider to monitor progress. - Unmet Demand by Banner1"/>
    <x:hyperlink ref="B84" location="'Q15_A8Q16_A8 by Banner1'!A2:CX11" display="Q15_A8/Q16_A8: Have a prescription sent electronically directly to your pharmacy without receiving a paper prescription. - Unmet Demand by Banner1"/>
    <x:hyperlink ref="B85" location="'Q15_A9Q16_A9 by Banner1'!A2:CX11" display="Q15_A9/Q16_A9: Access online tools or resources (e.g., websites, mobile applications (apps), telephone services, virtual services) to support your mental health/ wellness or substance use. - Unmet Demand by Banner1"/>
    <x:hyperlink ref="B86" location="'Q15_A10Q16_A by Banner1'!A2:CX11" display="Q15_A10/Q16_A10: Use mobile apps related to health and wellness (e.g. monitoring your weight, your dietary habits, the quality of your sleep, your mood, your physical activity, your blood pressure, and your blood sugar level etc.) on your tablet or smartphone. - Unmet Demand by Banner1"/>
    <x:hyperlink ref="B87" location="'Q15_A11Q16_A by Banner1'!A2:CX11" display="Q15_A11/Q16_A11: Use wearable devices or mobile devices (e.g., smart watches, activity trackers etc.) for tracking your health. - Unmet Demand by Banner1"/>
    <x:hyperlink ref="B88" location="'Q15_A12Q16_A by Banner1'!A2:CX11" display="Q15_A12/Q16_A12: Receive electronic reminders of an upcoming appointment with a health care provider - Unmet Demand by Banner1"/>
    <x:hyperlink ref="B89" location="'Q15_A13Q16_A by Banner1'!A2:CX11" display="Q15_A13/Q16_A13: Receive electronic confirmation of a referral appointment with a specialist physician made by your primary care provider. - Unmet Demand by Banner1"/>
    <x:hyperlink ref="B90" location="'Q15_A14Q16_A by Banner1'!A2:CX11" display="Q15_A14/Q16_A14: Consult the Internet to answer questions about your health and medical condition(s) - Unmet Demand by Banner1"/>
    <x:hyperlink ref="B91" location="'Q15_A15Q16_A by Banner1'!A2:CX11" display="Q15_A15/Q16_A15: Consult with an artificial intelligence (AI)-based chatbot for healthcare concern(s) - Unmet Demand by Banner1"/>
    <x:hyperlink ref="B92" location="'Q17_A1 Make  by Banner1'!A2:CS12" display="Q17_A1: Make and/ or reschedule an appointment with your regular health care provider or place of care electronically (e.g., on a secure website or mobile application). - And did you use the following service(s) in the last 12 months? by Banner1"/>
    <x:hyperlink ref="B93" location="'Q17_A2 Gener by Banner1'!A2:CT12" display="Q17_A2: Generate a point-in-time summary of your health information online (i.e., patient summary which typically includes essential medical history, current medications, allergies, recent treatments). - And did you use the following service(s) in the last 12 months? by Banner1"/>
    <x:hyperlink ref="B94" location="'Q17_A3 View  by Banner1'!A2:CS12" display="Q17_A3: View an electronic version of your referral to a specialist from your regular health care provider - And did you use the following service(s) in the last 12 months? by Banner1"/>
    <x:hyperlink ref="B95" location="'Q17_A4 Have  by Banner1'!A2:CQ12" display="Q17_A4: Have a visit with your health care provider by videoconference (similar to a Zoom or Skype call - through a web-based or smart phone application). - And did you use the following service(s) in the last 12 months? by Banner1"/>
    <x:hyperlink ref="B96" location="'Q17_A5 Consu by Banner1'!A2:CQ12" display="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
    <x:hyperlink ref="B97" location="'Q17_A6 Have  by Banner1'!A2:CT12" display="Q17_A6: Have a telephone consultation with a healthcare provider. - And did you use the following service(s) in the last 12 months? by Banner1"/>
    <x:hyperlink ref="B98" location="'Q17_A7 Take  by Banner1'!A2:CJ12" display="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
    <x:hyperlink ref="B99" location="'Q17_A8 Have  by Banner1'!A2:CX12" display="Q17_A8: Have a prescription sent electronically directly to your pharmacy without receiving a paper prescription. - And did you use the following service(s) in the last 12 months? by Banner1"/>
    <x:hyperlink ref="B100" location="'Q17_A9 Acces by Banner1'!A2:CS12" display="Q17_A9: Access online tools or resources (e.g., websites, mobile applications (apps), telephone services, virtual services) to support your mental health/ wellness or substance use. - And did you use the following service(s) in the last 12 months? by Banner1"/>
    <x:hyperlink ref="B101" location="'Q17_A10 Use  by Banner1'!A2:CT12" display="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
    <x:hyperlink ref="B102" location="'Q17_A11 Use  by Banner1'!A2:CU12" display="Q17_A11: Use wearable devices or mobile devices (e.g., smart watches, activity trackers etc.) for tracking your health. - And did you use the following service(s) in the last 12 months? by Banner1"/>
    <x:hyperlink ref="B103" location="'Q17_A12 Rece by Banner1'!A2:CV12" display="Q17_A12: Receive electronic reminders of an upcoming appointment with a health care provider - And did you use the following service(s) in the last 12 months? by Banner1"/>
    <x:hyperlink ref="B104" location="'Q17_A13 Rece by Banner1'!A2:CS12" display="Q17_A13: Receive electronic confirmation of a referral appointment with a specialist physician made by your primary care provider. - And did you use the following service(s) in the last 12 months? by Banner1"/>
    <x:hyperlink ref="B105" location="'Q17_A14 Cons by Banner1'!A2:CW12" display="Q17_A14: Consult the Internet to answer questions about your health and medical condition(s) - And did you use the following service(s) in the last 12 months? by Banner1"/>
    <x:hyperlink ref="B106" location="'Q17_A15 Cons by Banner1'!A2:CJ12" display="Q17_A15: Consult with an artificial intelligence (AI)-based chatbot for healthcare concern(s) - And did you use the following service(s) in the last 12 months? by Banner1"/>
    <x:hyperlink ref="B107" location="'Q17sum1 And  by Banner1'!A2:CX21" display="Q17sum1: And did you use the following service(s) in the last 12 months? (Summary - Yes) | Base: Accessed service (Q16) by Banner1"/>
    <x:hyperlink ref="B108" location="'Q17sum2 And  by Banner1'!A2:CX21" display="Q17sum2: And did you use the following service(s) in the last 12 months? (Summary - No) | Base: Accessed service (Q16) by Banner1"/>
    <x:hyperlink ref="B109" location="'Q17sum3 And  by Banner1'!A2:CX21" display="Q17sum3: And did you use the following service(s) in the last 12 months? (Summary - Did not want to or did not need access) | Base: Accessed service (Q16) by Banner1"/>
    <x:hyperlink ref="B110" location="'Q17_A1 Make  by Banner1(2)'!A2:CX13" display="Q17_A1: Make and/ or reschedule an appointment with your regular health care provider or place of care electronically (e.g., on a secure website or mobile application). - And did you use the following service(s) in the last 12 months?  by Banner1"/>
    <x:hyperlink ref="B111" location="'Q17_A2 Gener by Banner1(2)'!A2:CX13" display="Q17_A2: Generate a point-in-time summary of your health information online (i.e., patient summary which typically includes essential medical history, current medications, allergies, recent treatments). - And did you use the following service(s) in the last 12 months?  by Banner1"/>
    <x:hyperlink ref="B112" location="'Q17_A3 View  by Banner1(2)'!A2:CX13" display="Q17_A3: View an electronic version of your referral to a specialist from your regular health care provider - And did you use the following service(s) in the last 12 months?  by Banner1"/>
    <x:hyperlink ref="B113" location="'Q17_A4 Have  by Banner1(2)'!A2:CX13" display="Q17_A4: Have a visit with your health care provider by videoconference (similar to a Zoom or Skype call - through a web-based or smart phone application). - And did you use the following service(s) in the last 12 months?  by Banner1"/>
    <x:hyperlink ref="B114" location="'Q17_A5 Consu by Banner1(2)'!A2:CX13" display="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
    <x:hyperlink ref="B115" location="'Q17_A6 Have  by Banner1(2)'!A2:CX13" display="Q17_A6: Have a telephone consultation with a healthcare provider. - And did you use the following service(s) in the last 12 months?  by Banner1"/>
    <x:hyperlink ref="B116" location="'Q17_A7 Take  by Banner1(2)'!A2:CX13" display="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
    <x:hyperlink ref="B117" location="'Q17_A8 Have  by Banner1(2)'!A2:CX13" display="Q17_A8: Have a prescription sent electronically directly to your pharmacy without receiving a paper prescription. - And did you use the following service(s) in the last 12 months?  by Banner1"/>
    <x:hyperlink ref="B118" location="'Q17_A9 Acces by Banner1(2)'!A2:CX13" display="Q17_A9: Access online tools or resources (e.g., websites, mobile applications (apps), telephone services, virtual services) to support your mental health/ wellness or substance use. - And did you use the following service(s) in the last 12 months?  by Banner1"/>
    <x:hyperlink ref="B119" location="'Q17_A10 Use  by Banner1(2)'!A2:CX13" display="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
    <x:hyperlink ref="B120" location="'Q17_A11 Use  by Banner1(2)'!A2:CX13" display="Q17_A11: Use wearable devices or mobile devices (e.g., smart watches, activity trackers etc.) for tracking your health. - And did you use the following service(s) in the last 12 months?  by Banner1"/>
    <x:hyperlink ref="B121" location="'Q17_A12 Rece by Banner1(2)'!A2:CX13" display="Q17_A12: Receive electronic reminders of an upcoming appointment with a health care provider - And did you use the following service(s) in the last 12 months?  by Banner1"/>
    <x:hyperlink ref="B122" location="'Q17_A13 Rece by Banner1(2)'!A2:CX13" display="Q17_A13: Receive electronic confirmation of a referral appointment with a specialist physician made by your primary care provider. - And did you use the following service(s) in the last 12 months?  by Banner1"/>
    <x:hyperlink ref="B123" location="'Q17_A14 Cons by Banner1(2)'!A2:CX13" display="Q17_A14: Consult the Internet to answer questions about your health and medical condition(s) - And did you use the following service(s) in the last 12 months?  by Banner1"/>
    <x:hyperlink ref="B124" location="'Q17_A15 Cons by Banner1(2)'!A2:CX13" display="Q17_A15: Consult with an artificial intelligence (AI)-based chatbot for healthcare concern(s) - And did you use the following service(s) in the last 12 months?  by Banner1"/>
    <x:hyperlink ref="B125" location="'Q17sum1 And  by Banner1(2)'!A2:CX24" display="Q17sum1: And did you use the following service(s) in the last 12 months? (Summary - Yes) by Banner1"/>
    <x:hyperlink ref="B126" location="'Q17sum2 And  by Banner1(2)'!A2:CX23" display="Q17sum2: And did you use the following service(s) in the last 12 months? (Summary - No) by Banner1"/>
    <x:hyperlink ref="B127" location="'Q17sum3 And  by Banner1(2)'!A2:CX23" display="Q17sum3: And did you use the following service(s) in the last 12 months? (Summary - Did not want to or did not need access) by Banner1"/>
    <x:hyperlink ref="B128" location="'Q18 Have you by Banner1'!A2:CU13" display="Q18: Have you shared health data from your electronic wearable device(s) with your health care provider to inform your care? by Banner1"/>
    <x:hyperlink ref="B129" location="'Q19 Have you by Banner1'!A2:CT13" display="Q19: Have you shared health data from your point-in-time summary of your health information online (i.e. patient summary) with any of the following people? by Banner1"/>
    <x:hyperlink ref="B130" location="'Q20_A1 I kno by Banner1'!A2:CX15" display="Q20_A1: I know how to find helpful health resources on the Internet. - Please indicate your opinion about your experience using the Internet for seeking health information. For each statement, which response best reflects your opinion and experience right now. by Banner1"/>
    <x:hyperlink ref="B131" location="'Q20_A2 I kno by Banner1'!A2:CX15" display="Q20_A2: I know how to use the Internet to answer my health questions. - Please indicate your opinion about your experience using the Internet for seeking health information. For each statement, which response best reflects your opinion and experience right now. by Banner1"/>
    <x:hyperlink ref="B132" location="'Q20_A3 I kno by Banner1'!A2:CX15" display="Q20_A3: I know what health resources are available on the Internet. - Please indicate your opinion about your experience using the Internet for seeking health information. For each statement, which response best reflects your opinion and experience right now. by Banner1"/>
    <x:hyperlink ref="B133" location="'Q20_A4 I kno by Banner1'!A2:CX15" display="Q20_A4: I know where to find helpful health resources on the Internet. - Please indicate your opinion about your experience using the Internet for seeking health information. For each statement, which response best reflects your opinion and experience right now. by Banner1"/>
    <x:hyperlink ref="B134" location="'Q20_A5 I kno by Banner1'!A2:CX15" display="Q20_A5: I know how to use the health information I find on the Internet to help me. - Please indicate your opinion about your experience using the Internet for seeking health information. For each statement, which response best reflects your opinion and experience right now. by Banner1"/>
    <x:hyperlink ref="B135" location="'Q20_A6 I hav by Banner1'!A2:CX15" display="Q20_A6: I have the skills I need to evaluate the health resources I find on the Internet. - Please indicate your opinion about your experience using the Internet for seeking health information. For each statement, which response best reflects your opinion and experience right now. by Banner1"/>
    <x:hyperlink ref="B136" location="'Q20_A7 I can by Banner1'!A2:CX15" display="Q20_A7: I can tell high quality from low quality health resources on the Internet. - Please indicate your opinion about your experience using the Internet for seeking health information. For each statement, which response best reflects your opinion and experience right now. by Banner1"/>
    <x:hyperlink ref="B137" location="'Q20_A8 I fee by Banner1'!A2:CX15" display="Q20_A8: I feel confident in using information from the Internet to make health decisions. - Please indicate your opinion about your experience using the Internet for seeking health information. For each statement, which response best reflects your opinion and experience right now. by Banner1"/>
    <x:hyperlink ref="B138" location="'Q20 Please i by Banner1'!A2:CX9" display="Q20: Please indicate your opinion about your experience using the Internet for seeking health information. For each statement, which response best reflects your opinion and experience right now. Mean by Banner1"/>
    <x:hyperlink ref="B139" location="'Q20sum1 Plea by Banner1'!A2:CX16" display="Q20sum1: Please indicate your opinion about your experience using the Internet for seeking health information. For each statement, which response best reflects your opinion and experience right now. (Summary - Agree) by Banner1"/>
    <x:hyperlink ref="B140" location="'Q20sum2 Plea by Banner1'!A2:CX16" display="Q20sum2: Please indicate your opinion about your experience using the Internet for seeking health information. For each statement, which response best reflects your opinion and experience right now. (Summary - Disagree) by Banner1"/>
    <x:hyperlink ref="B141" location="'Q21 Are you  by Banner1'!A2:CX10" display="Q21: Are you interested in having access to your own health records electronically, whether you currently have access or not? by Banner1"/>
    <x:hyperlink ref="B142" location="'Q22 Have you by Banner1'!A2:CX12" display="Q22: Have you ever accessed your own health records electronically at anytime in the past? by Banner1"/>
    <x:hyperlink ref="B143" location="'Q23 Did you  by Banner1'!A2:CU10" display="Q23: Did you access your own health records electronically in the last 12 months? by Banner1"/>
    <x:hyperlink ref="B144" location="'Q23 Did you  by Banner1(2)'!A2:CX10" display="Q23: Did you access your own health records electronically in the last 12 months?  by Banner1"/>
    <x:hyperlink ref="B145" location="'Q24 What spe by Banner1'!A2:CU24" display="Q24: What specific health information do you view in your own health records electronically? by Banner1"/>
    <x:hyperlink ref="B146" location="'Q25 Where do by Banner1'!A2:CU37" display="Q25: Where do you access your personal health information electronically? by Banner1"/>
    <x:hyperlink ref="B147" location="'Q26_A1 The p by Banner1'!A2:CU15" display="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
    <x:hyperlink ref="B148" location="'Q26_A2 Overa by Banner1'!A2:CU15" display="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
    <x:hyperlink ref="B149" location="'Q26_A3 I fee by Banner1'!A2:CU15" display="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
    <x:hyperlink ref="B150" location="'Q26_A4 I can by Banner1'!A2:CU15" display="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
    <x:hyperlink ref="B151" location="'Q26_A5 The p by Banner1'!A2:CU15" display="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
    <x:hyperlink ref="B152" location="'Q26_A6 I can by Banner1'!A2:CU15" display="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
    <x:hyperlink ref="B153" location="'Q26_A7 The p by Banner1'!A2:CU15" display="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
    <x:hyperlink ref="B154" location="'Q26_A8 The p by Banner1'!A2:CU15" display="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
    <x:hyperlink ref="B155" location="'Q26_A9 The i by Banner1'!A2:CU15" display="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
    <x:hyperlink ref="B156" location="'Q26_A10 Havi by Banner1'!A2:CU15" display="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
    <x:hyperlink ref="B157" location="'Q26_A11 I am by Banner1'!A2:CU15" display="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
    <x:hyperlink ref="B158" location="'Q26_A12 My p by Banner1'!A2:CU15" display="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
    <x:hyperlink ref="B159" location="'Q26_A13 My p by Banner1'!A2:CU15" display="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
    <x:hyperlink ref="B160" location="'Q26sum1 Plea by Banner1'!A2:CU21" display="Q26sum1: Please indicate how much you agree or disagree with the following statements about the patient portal where you most frequently accessed your personal health information/health records/results electronically. (Summary - Agree)' by Banner1"/>
    <x:hyperlink ref="B161" location="'Q26sum2 Plea by Banner1'!A2:CU21" display="Q26sum2: Please indicate how much you agree or disagree with the following statements about the patient portal where you most frequently accessed your personal health information/health records/results electronically. (Summary - Disagree)' by Banner1"/>
    <x:hyperlink ref="B162" location="'Q26_A1 The p by Banner1(2)'!A2:CU14" display="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
    <x:hyperlink ref="B163" location="'Q26_A2 Overa by Banner1(2)'!A2:CU14" display="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
    <x:hyperlink ref="B164" location="'Q26_A3 I fee by Banner1(2)'!A2:CU14" display="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
    <x:hyperlink ref="B165" location="'Q26_A4 I can by Banner1(2)'!A2:CU14" display="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
    <x:hyperlink ref="B166" location="'Q26_A5 The p by Banner1(2)'!A2:CU14" display="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
    <x:hyperlink ref="B167" location="'Q26_A6 I can by Banner1(2)'!A2:CU14" display="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
    <x:hyperlink ref="B168" location="'Q26_A7 The p by Banner1(2)'!A2:CU14" display="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
    <x:hyperlink ref="B169" location="'Q26_A8 The p by Banner1(2)'!A2:CU14" display="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
    <x:hyperlink ref="B170" location="'Q26_A9 The i by Banner1(2)'!A2:CU14" display="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
    <x:hyperlink ref="B171" location="'Q26_A10 Havi by Banner1(2)'!A2:CU14" display="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
    <x:hyperlink ref="B172" location="'Q26_A11 I am by Banner1(2)'!A2:CU14" display="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
    <x:hyperlink ref="B173" location="'Q26_A12 My p by Banner1(2)'!A2:CU14" display="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
    <x:hyperlink ref="B174" location="'Q26_A13 My p by Banner1(2)'!A2:CU14" display="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
    <x:hyperlink ref="B175" location="'Q26sum1 Plea by Banner1(2)'!A2:CU19" display="Q26sum1: Please indicate how much you agree or disagree with the following statements about the patient portal where you most frequently accessed your personal health information/health records/results electronically. (Summary - Agree) | Base: Excluding &quot;Not applicable&quot; by Banner1"/>
    <x:hyperlink ref="B176" location="'Q26sum2 Plea by Banner1(2)'!A2:CU19" display="Q26sum2: Please indicate how much you agree or disagree with the following statements about the patient portal where you most frequently accessed your personal health information/health records/results electronically. (Summary - Disagree)  | Base: Excluding &quot;Not applicable&quot; by Banner1"/>
    <x:hyperlink ref="B177" location="'Q27 What bar by Banner1'!A2:CX32" display="Q27: What barriers, if any, have prevented you from accessing your personal health information online? by Banner1"/>
    <x:hyperlink ref="B178" location="'Q28_A1 I am  by Banner1'!A2:CX16" display="Q28_A1: I am knowledgeable about what artificial intelligence (AI) does. - Please indicate your level of agreement with the following statements. by Banner1"/>
    <x:hyperlink ref="B179" location="'Q28_A2 I am  by Banner1'!A2:CX16" display="Q28_A2: I am knowledgeable about how AI is used in health care. - Please indicate your level of agreement with the following statements. by Banner1"/>
    <x:hyperlink ref="B180" location="'Q28_A3 I am  by Banner1'!A2:CX16" display="Q28_A3: I am comfortable with AI being used in health care. - Please indicate your level of agreement with the following statements. by Banner1"/>
    <x:hyperlink ref="B181" location="'Q28_A4 I tru by Banner1'!A2:CX16" display="Q28_A4: I trust AI to be unbiased when used in health care. - Please indicate your level of agreement with the following statements. by Banner1"/>
    <x:hyperlink ref="B182" location="'Q28_A5 Scien by Banner1'!A2:CX16" display="Q28_A5: Scientists can use my health data for AI research as long as it is de-identified (i.e., personal information such as name, date of birth has been removed). - Please indicate your level of agreement with the following statements. by Banner1"/>
    <x:hyperlink ref="B183" location="'Q28_A6 The u by Banner1'!A2:CX16" display="Q28_A6: The use of AI by health care providers improves my confidence in my disease diagnosis. - Please indicate your level of agreement with the following statements. by Banner1"/>
    <x:hyperlink ref="B184" location="'Q28_A7 I hav by Banner1'!A2:CX16" display="Q28_A7: I have privacy concerns regarding AI use in health care. - Please indicate your level of agreement with the following statements. by Banner1"/>
    <x:hyperlink ref="B185" location="'Q28sum1 Plea by Banner1'!A2:CX15" display="Q28sum1: Please indicate your level of agreement with the following statements. (Summary - Agree) by Banner1"/>
    <x:hyperlink ref="B186" location="'Q28sum2 Plea by Banner1'!A2:CX15" display="Q28sum2: Please indicate your level of agreement with the following statements. (Summary - Disagree) by Banner1"/>
    <x:hyperlink ref="B187" location="'Q29 Were you by Banner1'!A2:CX11" display="Q29: Were you aware that some healthcare providers in Canada use AI-powered tools (voice recognition software) for documentation and medical record-keeping? by Banner1"/>
    <x:hyperlink ref="B188" location="'Q30 Have you by Banner1'!A2:CU11" display="Q30: Have you ever been informed that your health care provider is using AI voice recognition software/tools during your care? by Banner1"/>
    <x:hyperlink ref="B189" location="'Q30 Have you by Banner1(2)'!A2:CX11" display="Q30: Have you ever been informed that your health care provider is using AI voice recognition software/tools during your care?  by Banner1"/>
    <x:hyperlink ref="B190" location="'Q31 If you h by Banner1'!A2:CI14" display="Q31: If you have been asked to give consent for the use of AI tools in your health care, how are you typically informed about it? by Banner1"/>
    <x:hyperlink ref="B191" location="'Q32 Do you f by Banner1'!A2:CX15" display="Q32: Do you feel comfortable with healthcare providers using AI voice recognition tools to assist with medical documentation? by Banner1"/>
    <x:hyperlink ref="B192" location="'Q33 Do you t by Banner1'!A2:CX13" display="Q33: Do you trust that AI voice recognition tools can accurately document your health encounter exchange with your healthcare provider and your relevant health information? by Banner1"/>
    <x:hyperlink ref="B193" location="'Q34 Do you t by Banner1'!A2:CX14" display="Q34: Do you think the use of AI voice recognition tools can enhance the interaction between you and your healthcare provider(s) (e.g., by allowing more time for discussion)? by Banner1"/>
    <x:hyperlink ref="B194" location="'Q35 Do you f by Banner1'!A2:CI14" display="Q35: Do you feel your healthcare provider(s) spends more time focusing on you during consultations when AI voice recognition tools are used? by Banner1"/>
    <x:hyperlink ref="B195" location="'Q36_A1 I fel by Banner1'!A2:CI16" display="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
    <x:hyperlink ref="B196" location="'Q36_A2 I fel by Banner1'!A2:CI16" display="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
    <x:hyperlink ref="B197" location="'Q36sum1 How  by Banner1'!A2:CI10" display="Q36sum1: How much do you agree or disagree with the following statements when it comes to your most recent health care visit / encounter in which the healthcare provider(s) used AI voice recognition tools to assist with medical documentation? (Summary - Agree) by Banner1"/>
    <x:hyperlink ref="B198" location="'Q36sum2 How  by Banner1'!A2:CI10" display="Q36sum2: How much do you agree or disagree with the following statements when it comes to your most recent health care visit / encounter in which the healthcare provider(s) used AI voice recognition tools to assist with medical documentation? (Summary - Disagree) by Banner1"/>
    <x:hyperlink ref="B199" location="'Q36_A1 I fel by Banner1(2)'!A2:CI16" display="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
    <x:hyperlink ref="B200" location="'Q36_A2 I fel by Banner1(2)'!A2:CI16" display="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
    <x:hyperlink ref="B201" location="'Q36sum1 How  by Banner1(2)'!A2:CI8" display="Q36sum1: How much do you agree or disagree with the following statements when it comes to your most recent health care visit / encounter in which the healthcare provider(s) used AI voice recognition tools to assist with medical documentation? (Summary - Agree) | Base: Excluding &quot;Not applicable&quot; by Banner1"/>
    <x:hyperlink ref="B202" location="'Q36sum2 How  by Banner1(2)'!A2:CI8" display="Q36sum2: How much do you agree or disagree with the following statements when it comes to your most recent health care visit / encounter in which the healthcare provider(s) used AI voice recognition tools to assist with medical documentation? (Summary - Disagree) | Base: Excluding &quot;Not applicable&quot; by Banner1"/>
    <x:hyperlink ref="B203" location="'Q37 If you a by Banner1'!A2:CX10" display="Q37: If you are given the choice, would you like AI voice recognition to be used in future encounters with your healthcare provider(s)? by Banner1"/>
    <x:hyperlink ref="B204" location="'Q38 Please i by Banner1'!A2:CX19" display="Q38: Please indicate your annual household income (combined income with people living in your household) before taxes in the past year. by Banner1"/>
    <x:hyperlink ref="B205" location="'Q39 How many by Banner1'!A2:CX25" display="Q39: How many children under the age of 18 live in your household? by Banner1"/>
    <x:hyperlink ref="B206" location="'Q40 What is  by Banner1'!A2:CX13" display="Q40: What is your current immigration status in Canada? by Banner1"/>
    <x:hyperlink ref="B207" location="'Q41 How long by Banner1'!A2:CN92" display="Q41: How long have you lived in Canada? by Banner1"/>
    <x:hyperlink ref="B208" location="'Q41 How long by Banner1(2)'!A2:CN17" display="Q41: How long have you lived in Canada?  by Banner1"/>
    <x:hyperlink ref="B209" location="'Q42 Are you  by Banner1'!A2:CX14" display="Q42: Are you First Nations, Métis, or Inuk (Inuit)? by Banner1"/>
    <x:hyperlink ref="B210" location="'Q43 Do you i by Banner1'!A2:CX11" display="Q43: Do you identify as a member of a visible ethnic minority in Canada? by Banner1"/>
    <x:hyperlink ref="B211" location="'Q44 Which la by Banner1'!A2:CX12" display="Q44: Which language do you speak most often at home? by Banner1"/>
    <x:hyperlink ref="B212" location="'Q45 In which by Banner1'!A2:CU12" display="Q45: In which language do you MOST FREQUENTLY access personal health information online? by Banner1"/>
    <x:hyperlink ref="B213" location="'Q46 What is  by Banner1'!A2:CX19" display="Q46: What is the highest level of education you have obtained? Include qualifications obtained in Canada or outside Canada. by Banner1"/>
    <x:hyperlink ref="B214" location="'Q47 What is  by Banner1'!A2:CX17" display="Q47: What is your current employment status? by Banner1"/>
  </x:hyperlinks>
  <x:pageMargins left="0.7" right="0.7" top="0.75" bottom="0.75" header="0.3" footer="0.3"/>
</x:worksheet>
</file>

<file path=xl/worksheets/sheet1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3280</x:v>
      </x:c>
    </x:row>
    <x:row r="2" spans="1:102" x14ac:dyDescent="0.25">
      <x:c r="A2" s="0" t="s">
        <x:v>3281</x:v>
      </x:c>
    </x:row>
    <x:row r="3" spans="1:102" ht="45" x14ac:dyDescent="0.25">
      <x:c r="C3" s="216" t="s">
        <x:v>3282</x:v>
      </x:c>
      <x:c r="D3" s="217" t="s">
        <x:v>3283</x:v>
      </x:c>
      <x:c r="E3" s="217" t="s">
        <x:v>3284</x:v>
      </x:c>
      <x:c r="F3" s="217" t="s">
        <x:v>3285</x:v>
      </x:c>
      <x:c r="G3" s="217" t="s">
        <x:v>3286</x:v>
      </x:c>
      <x:c r="H3" s="217" t="s">
        <x:v>3287</x:v>
      </x:c>
      <x:c r="I3" s="216" t="s">
        <x:v>3288</x:v>
      </x:c>
      <x:c r="J3" s="217" t="s">
        <x:v>3289</x:v>
      </x:c>
      <x:c r="K3" s="217" t="s">
        <x:v>3290</x:v>
      </x:c>
      <x:c r="L3" s="217" t="s">
        <x:v>3291</x:v>
      </x:c>
      <x:c r="M3" s="217" t="s">
        <x:v>3292</x:v>
      </x:c>
      <x:c r="N3" s="217" t="s">
        <x:v>3293</x:v>
      </x:c>
      <x:c r="O3" s="217" t="s">
        <x:v>3294</x:v>
      </x:c>
      <x:c r="P3" s="217" t="s">
        <x:v>3295</x:v>
      </x:c>
      <x:c r="Q3" s="216" t="s">
        <x:v>3296</x:v>
      </x:c>
      <x:c r="R3" s="217" t="s">
        <x:v>3297</x:v>
      </x:c>
      <x:c r="S3" s="217" t="s">
        <x:v>3298</x:v>
      </x:c>
      <x:c r="T3" s="217" t="s">
        <x:v>3299</x:v>
      </x:c>
      <x:c r="U3" s="216" t="s">
        <x:v>3300</x:v>
      </x:c>
      <x:c r="V3" s="217" t="s">
        <x:v>3301</x:v>
      </x:c>
      <x:c r="W3" s="217" t="s">
        <x:v>3302</x:v>
      </x:c>
      <x:c r="X3" s="217" t="s">
        <x:v>3303</x:v>
      </x:c>
      <x:c r="Y3" s="217" t="s">
        <x:v>3304</x:v>
      </x:c>
      <x:c r="Z3" s="217" t="s">
        <x:v>3305</x:v>
      </x:c>
      <x:c r="AA3" s="217" t="s">
        <x:v>3306</x:v>
      </x:c>
      <x:c r="AB3" s="216" t="s">
        <x:v>3307</x:v>
      </x:c>
      <x:c r="AC3" s="217" t="s">
        <x:v>3308</x:v>
      </x:c>
      <x:c r="AD3" s="217" t="s">
        <x:v>3309</x:v>
      </x:c>
      <x:c r="AE3" s="217" t="s">
        <x:v>3310</x:v>
      </x:c>
      <x:c r="AF3" s="217" t="s">
        <x:v>3311</x:v>
      </x:c>
      <x:c r="AG3" s="216" t="s">
        <x:v>3312</x:v>
      </x:c>
      <x:c r="AH3" s="217" t="s">
        <x:v>3313</x:v>
      </x:c>
      <x:c r="AI3" s="216" t="s">
        <x:v>3314</x:v>
      </x:c>
      <x:c r="AJ3" s="217" t="s">
        <x:v>3315</x:v>
      </x:c>
      <x:c r="AK3" s="217" t="s">
        <x:v>3316</x:v>
      </x:c>
      <x:c r="AL3" s="216" t="s">
        <x:v>3317</x:v>
      </x:c>
      <x:c r="AM3" s="217" t="s">
        <x:v>3318</x:v>
      </x:c>
      <x:c r="AN3" s="216" t="s">
        <x:v>3319</x:v>
      </x:c>
      <x:c r="AO3" s="217" t="s">
        <x:v>3320</x:v>
      </x:c>
      <x:c r="AP3" s="217" t="s">
        <x:v>3321</x:v>
      </x:c>
      <x:c r="AQ3" s="216" t="s">
        <x:v>3322</x:v>
      </x:c>
      <x:c r="AR3" s="217" t="s">
        <x:v>3323</x:v>
      </x:c>
      <x:c r="AS3" s="216" t="s">
        <x:v>3324</x:v>
      </x:c>
      <x:c r="AT3" s="217" t="s">
        <x:v>3325</x:v>
      </x:c>
      <x:c r="AU3" s="216" t="s">
        <x:v>3326</x:v>
      </x:c>
      <x:c r="AV3" s="217" t="s">
        <x:v>3327</x:v>
      </x:c>
      <x:c r="AW3" s="216" t="s">
        <x:v>3328</x:v>
      </x:c>
      <x:c r="AX3" s="217" t="s">
        <x:v>3329</x:v>
      </x:c>
      <x:c r="AY3" s="216" t="s">
        <x:v>3330</x:v>
      </x:c>
      <x:c r="AZ3" s="217" t="s">
        <x:v>3331</x:v>
      </x:c>
      <x:c r="BA3" s="216" t="s">
        <x:v>3332</x:v>
      </x:c>
      <x:c r="BB3" s="217" t="s">
        <x:v>3333</x:v>
      </x:c>
      <x:c r="BC3" s="217" t="s">
        <x:v>3334</x:v>
      </x:c>
      <x:c r="BD3" s="217" t="s">
        <x:v>3335</x:v>
      </x:c>
      <x:c r="BE3" s="217" t="s">
        <x:v>3336</x:v>
      </x:c>
      <x:c r="BF3" s="217" t="s">
        <x:v>3337</x:v>
      </x:c>
      <x:c r="BG3" s="217" t="s">
        <x:v>3338</x:v>
      </x:c>
      <x:c r="BH3" s="217" t="s">
        <x:v>3339</x:v>
      </x:c>
      <x:c r="BI3" s="217" t="s">
        <x:v>3340</x:v>
      </x:c>
      <x:c r="BJ3" s="217" t="s">
        <x:v>3341</x:v>
      </x:c>
      <x:c r="BK3" s="217" t="s">
        <x:v>3342</x:v>
      </x:c>
      <x:c r="BL3" s="217" t="s">
        <x:v>3343</x:v>
      </x:c>
      <x:c r="BM3" s="217" t="s">
        <x:v>3344</x:v>
      </x:c>
      <x:c r="BN3" s="217" t="s">
        <x:v>3345</x:v>
      </x:c>
      <x:c r="BO3" s="217" t="s">
        <x:v>3346</x:v>
      </x:c>
      <x:c r="BP3" s="217" t="s">
        <x:v>3347</x:v>
      </x:c>
      <x:c r="BQ3" s="217" t="s">
        <x:v>3348</x:v>
      </x:c>
      <x:c r="BR3" s="217" t="s">
        <x:v>3349</x:v>
      </x:c>
      <x:c r="BS3" s="217" t="s">
        <x:v>3350</x:v>
      </x:c>
      <x:c r="BT3" s="217" t="s">
        <x:v>3351</x:v>
      </x:c>
      <x:c r="BU3" s="217" t="s">
        <x:v>3352</x:v>
      </x:c>
      <x:c r="BV3" s="217" t="s">
        <x:v>3353</x:v>
      </x:c>
      <x:c r="BW3" s="216" t="s">
        <x:v>3354</x:v>
      </x:c>
      <x:c r="BX3" s="217" t="s">
        <x:v>3355</x:v>
      </x:c>
      <x:c r="BY3" s="217" t="s">
        <x:v>3356</x:v>
      </x:c>
      <x:c r="BZ3" s="216" t="s">
        <x:v>3357</x:v>
      </x:c>
      <x:c r="CA3" s="217" t="s">
        <x:v>3358</x:v>
      </x:c>
      <x:c r="CB3" s="216" t="s">
        <x:v>3359</x:v>
      </x:c>
      <x:c r="CC3" s="217" t="s">
        <x:v>3360</x:v>
      </x:c>
      <x:c r="CD3" s="217" t="s">
        <x:v>3361</x:v>
      </x:c>
      <x:c r="CE3" s="216" t="s">
        <x:v>3362</x:v>
      </x:c>
      <x:c r="CF3" s="217" t="s">
        <x:v>3363</x:v>
      </x:c>
      <x:c r="CG3" s="216" t="s">
        <x:v>3364</x:v>
      </x:c>
      <x:c r="CH3" s="217" t="s">
        <x:v>3365</x:v>
      </x:c>
      <x:c r="CI3" s="217" t="s">
        <x:v>3366</x:v>
      </x:c>
      <x:c r="CJ3" s="216" t="s">
        <x:v>3367</x:v>
      </x:c>
      <x:c r="CK3" s="217" t="s">
        <x:v>3368</x:v>
      </x:c>
      <x:c r="CL3" s="217" t="s">
        <x:v>3369</x:v>
      </x:c>
      <x:c r="CM3" s="216" t="s">
        <x:v>3370</x:v>
      </x:c>
      <x:c r="CN3" s="217" t="s">
        <x:v>3371</x:v>
      </x:c>
      <x:c r="CO3" s="217" t="s">
        <x:v>3372</x:v>
      </x:c>
      <x:c r="CP3" s="216" t="s">
        <x:v>3373</x:v>
      </x:c>
      <x:c r="CQ3" s="217" t="s">
        <x:v>3374</x:v>
      </x:c>
      <x:c r="CR3" s="217" t="s">
        <x:v>3375</x:v>
      </x:c>
      <x:c r="CS3" s="216" t="s">
        <x:v>3376</x:v>
      </x:c>
      <x:c r="CT3" s="217" t="s">
        <x:v>3377</x:v>
      </x:c>
      <x:c r="CU3" s="217" t="s">
        <x:v>3378</x:v>
      </x:c>
      <x:c r="CV3" s="216" t="s">
        <x:v>3379</x:v>
      </x:c>
      <x:c r="CW3" s="217" t="s">
        <x:v>3380</x:v>
      </x:c>
      <x:c r="CX3" s="217" t="s">
        <x:v>3381</x:v>
      </x:c>
    </x:row>
    <x:row r="4" spans="1:102" ht="60" x14ac:dyDescent="0.25">
      <x:c r="A4" s="217" t="s">
        <x:v>3382</x:v>
      </x:c>
      <x:c r="B4" s="217" t="s">
        <x:v>3383</x:v>
      </x:c>
      <x:c r="C4" s="217" t="s">
        <x:v>3384</x:v>
      </x:c>
      <x:c r="D4" s="217" t="s">
        <x:v>3385</x:v>
      </x:c>
      <x:c r="E4" s="217" t="s">
        <x:v>3386</x:v>
      </x:c>
      <x:c r="F4" s="217" t="s">
        <x:v>3387</x:v>
      </x:c>
      <x:c r="G4" s="217" t="s">
        <x:v>3388</x:v>
      </x:c>
      <x:c r="H4" s="217" t="s">
        <x:v>3389</x:v>
      </x:c>
      <x:c r="I4" s="217" t="s">
        <x:v>3390</x:v>
      </x:c>
      <x:c r="J4" s="217" t="s">
        <x:v>3391</x:v>
      </x:c>
      <x:c r="K4" s="217" t="s">
        <x:v>3392</x:v>
      </x:c>
      <x:c r="L4" s="217" t="s">
        <x:v>3393</x:v>
      </x:c>
      <x:c r="M4" s="217" t="s">
        <x:v>3394</x:v>
      </x:c>
      <x:c r="N4" s="217" t="s">
        <x:v>3395</x:v>
      </x:c>
      <x:c r="O4" s="217" t="s">
        <x:v>3396</x:v>
      </x:c>
      <x:c r="P4" s="217" t="s">
        <x:v>3397</x:v>
      </x:c>
      <x:c r="Q4" s="217" t="s">
        <x:v>3398</x:v>
      </x:c>
      <x:c r="R4" s="217" t="s">
        <x:v>3399</x:v>
      </x:c>
      <x:c r="S4" s="217" t="s">
        <x:v>3400</x:v>
      </x:c>
      <x:c r="T4" s="217" t="s">
        <x:v>3401</x:v>
      </x:c>
      <x:c r="U4" s="217" t="s">
        <x:v>3402</x:v>
      </x:c>
      <x:c r="V4" s="217" t="s">
        <x:v>3403</x:v>
      </x:c>
      <x:c r="W4" s="217" t="s">
        <x:v>3404</x:v>
      </x:c>
      <x:c r="X4" s="217" t="s">
        <x:v>3405</x:v>
      </x:c>
      <x:c r="Y4" s="217" t="s">
        <x:v>3406</x:v>
      </x:c>
      <x:c r="Z4" s="217" t="s">
        <x:v>3407</x:v>
      </x:c>
      <x:c r="AA4" s="217" t="s">
        <x:v>3408</x:v>
      </x:c>
      <x:c r="AB4" s="217" t="s">
        <x:v>3409</x:v>
      </x:c>
      <x:c r="AC4" s="217" t="s">
        <x:v>3410</x:v>
      </x:c>
      <x:c r="AD4" s="217" t="s">
        <x:v>3411</x:v>
      </x:c>
      <x:c r="AE4" s="217" t="s">
        <x:v>3412</x:v>
      </x:c>
      <x:c r="AF4" s="217" t="s">
        <x:v>3413</x:v>
      </x:c>
      <x:c r="AG4" s="217" t="s">
        <x:v>3414</x:v>
      </x:c>
      <x:c r="AH4" s="217" t="s">
        <x:v>3415</x:v>
      </x:c>
      <x:c r="AI4" s="217" t="s">
        <x:v>3416</x:v>
      </x:c>
      <x:c r="AJ4" s="217" t="s">
        <x:v>3417</x:v>
      </x:c>
      <x:c r="AK4" s="217" t="s">
        <x:v>3418</x:v>
      </x:c>
      <x:c r="AL4" s="217" t="s">
        <x:v>3419</x:v>
      </x:c>
      <x:c r="AM4" s="217" t="s">
        <x:v>3420</x:v>
      </x:c>
      <x:c r="AN4" s="217" t="s">
        <x:v>3421</x:v>
      </x:c>
      <x:c r="AO4" s="217" t="s">
        <x:v>3422</x:v>
      </x:c>
      <x:c r="AP4" s="217" t="s">
        <x:v>3423</x:v>
      </x:c>
      <x:c r="AQ4" s="217" t="s">
        <x:v>3424</x:v>
      </x:c>
      <x:c r="AR4" s="217" t="s">
        <x:v>3425</x:v>
      </x:c>
      <x:c r="AS4" s="217" t="s">
        <x:v>3426</x:v>
      </x:c>
      <x:c r="AT4" s="217" t="s">
        <x:v>3427</x:v>
      </x:c>
      <x:c r="AU4" s="217" t="s">
        <x:v>3428</x:v>
      </x:c>
      <x:c r="AV4" s="217" t="s">
        <x:v>3429</x:v>
      </x:c>
      <x:c r="AW4" s="217" t="s">
        <x:v>3430</x:v>
      </x:c>
      <x:c r="AX4" s="217" t="s">
        <x:v>3431</x:v>
      </x:c>
      <x:c r="AY4" s="217" t="s">
        <x:v>3432</x:v>
      </x:c>
      <x:c r="AZ4" s="217" t="s">
        <x:v>3433</x:v>
      </x:c>
      <x:c r="BA4" s="217" t="s">
        <x:v>3434</x:v>
      </x:c>
      <x:c r="BB4" s="217" t="s">
        <x:v>3435</x:v>
      </x:c>
      <x:c r="BC4" s="217" t="s">
        <x:v>3436</x:v>
      </x:c>
      <x:c r="BD4" s="217" t="s">
        <x:v>3437</x:v>
      </x:c>
      <x:c r="BE4" s="217" t="s">
        <x:v>3438</x:v>
      </x:c>
      <x:c r="BF4" s="217" t="s">
        <x:v>3439</x:v>
      </x:c>
      <x:c r="BG4" s="217" t="s">
        <x:v>3440</x:v>
      </x:c>
      <x:c r="BH4" s="217" t="s">
        <x:v>3441</x:v>
      </x:c>
      <x:c r="BI4" s="217" t="s">
        <x:v>3442</x:v>
      </x:c>
      <x:c r="BJ4" s="217" t="s">
        <x:v>3443</x:v>
      </x:c>
      <x:c r="BK4" s="217" t="s">
        <x:v>3444</x:v>
      </x:c>
      <x:c r="BL4" s="217" t="s">
        <x:v>3445</x:v>
      </x:c>
      <x:c r="BM4" s="217" t="s">
        <x:v>3446</x:v>
      </x:c>
      <x:c r="BN4" s="217" t="s">
        <x:v>3447</x:v>
      </x:c>
      <x:c r="BO4" s="217" t="s">
        <x:v>3448</x:v>
      </x:c>
      <x:c r="BP4" s="217" t="s">
        <x:v>3449</x:v>
      </x:c>
      <x:c r="BQ4" s="217" t="s">
        <x:v>3450</x:v>
      </x:c>
      <x:c r="BR4" s="217" t="s">
        <x:v>3451</x:v>
      </x:c>
      <x:c r="BS4" s="217" t="s">
        <x:v>3452</x:v>
      </x:c>
      <x:c r="BT4" s="217" t="s">
        <x:v>3453</x:v>
      </x:c>
      <x:c r="BU4" s="217" t="s">
        <x:v>3454</x:v>
      </x:c>
      <x:c r="BV4" s="217" t="s">
        <x:v>3455</x:v>
      </x:c>
      <x:c r="BW4" s="217" t="s">
        <x:v>3456</x:v>
      </x:c>
      <x:c r="BX4" s="217" t="s">
        <x:v>3457</x:v>
      </x:c>
      <x:c r="BY4" s="217" t="s">
        <x:v>3458</x:v>
      </x:c>
      <x:c r="BZ4" s="217" t="s">
        <x:v>3459</x:v>
      </x:c>
      <x:c r="CA4" s="217" t="s">
        <x:v>3460</x:v>
      </x:c>
      <x:c r="CB4" s="217" t="s">
        <x:v>3461</x:v>
      </x:c>
      <x:c r="CC4" s="217" t="s">
        <x:v>3462</x:v>
      </x:c>
      <x:c r="CD4" s="217" t="s">
        <x:v>3463</x:v>
      </x:c>
      <x:c r="CE4" s="217" t="s">
        <x:v>3464</x:v>
      </x:c>
      <x:c r="CF4" s="217" t="s">
        <x:v>3465</x:v>
      </x:c>
      <x:c r="CG4" s="217" t="s">
        <x:v>3466</x:v>
      </x:c>
      <x:c r="CH4" s="217" t="s">
        <x:v>3467</x:v>
      </x:c>
      <x:c r="CI4" s="217" t="s">
        <x:v>3468</x:v>
      </x:c>
      <x:c r="CJ4" s="217" t="s">
        <x:v>3469</x:v>
      </x:c>
      <x:c r="CK4" s="217" t="s">
        <x:v>3470</x:v>
      </x:c>
      <x:c r="CL4" s="217" t="s">
        <x:v>3471</x:v>
      </x:c>
      <x:c r="CM4" s="217" t="s">
        <x:v>3472</x:v>
      </x:c>
      <x:c r="CN4" s="217" t="s">
        <x:v>3473</x:v>
      </x:c>
      <x:c r="CO4" s="217" t="s">
        <x:v>3474</x:v>
      </x:c>
      <x:c r="CP4" s="217" t="s">
        <x:v>3475</x:v>
      </x:c>
      <x:c r="CQ4" s="217" t="s">
        <x:v>3476</x:v>
      </x:c>
      <x:c r="CR4" s="217" t="s">
        <x:v>3477</x:v>
      </x:c>
      <x:c r="CS4" s="217" t="s">
        <x:v>3478</x:v>
      </x:c>
      <x:c r="CT4" s="217" t="s">
        <x:v>3479</x:v>
      </x:c>
      <x:c r="CU4" s="217" t="s">
        <x:v>3480</x:v>
      </x:c>
      <x:c r="CV4" s="217" t="s">
        <x:v>3481</x:v>
      </x:c>
      <x:c r="CW4" s="217" t="s">
        <x:v>3482</x:v>
      </x:c>
      <x:c r="CX4" s="217" t="s">
        <x:v>3483</x:v>
      </x:c>
    </x:row>
    <x:row r="5" spans="1:102" x14ac:dyDescent="0.25">
      <x:c r="A5" s="0" t="s">
        <x:v>3484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3485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3486</x:v>
      </x:c>
      <x:c r="B7" s="220" t="s">
        <x:v>3487</x:v>
      </x:c>
      <x:c r="C7" s="221" t="s">
        <x:v>3488</x:v>
      </x:c>
      <x:c r="D7" s="221" t="s">
        <x:v>3489</x:v>
      </x:c>
      <x:c r="E7" s="221" t="s">
        <x:v>3490</x:v>
      </x:c>
      <x:c r="F7" s="221" t="s">
        <x:v>3491</x:v>
      </x:c>
      <x:c r="G7" s="221" t="s">
        <x:v>3492</x:v>
      </x:c>
      <x:c r="H7" s="221" t="s">
        <x:v>3493</x:v>
      </x:c>
      <x:c r="I7" s="220" t="s">
        <x:v>3494</x:v>
      </x:c>
      <x:c r="J7" s="220" t="s">
        <x:v>3495</x:v>
      </x:c>
      <x:c r="K7" s="220" t="s">
        <x:v>3496</x:v>
      </x:c>
      <x:c r="L7" s="220" t="s">
        <x:v>3497</x:v>
      </x:c>
      <x:c r="M7" s="220" t="s">
        <x:v>3498</x:v>
      </x:c>
      <x:c r="N7" s="220" t="s">
        <x:v>3499</x:v>
      </x:c>
      <x:c r="O7" s="220" t="s">
        <x:v>3500</x:v>
      </x:c>
      <x:c r="P7" s="220" t="s">
        <x:v>3501</x:v>
      </x:c>
      <x:c r="Q7" s="221" t="s">
        <x:v>3502</x:v>
      </x:c>
      <x:c r="R7" s="221" t="s">
        <x:v>3503</x:v>
      </x:c>
      <x:c r="S7" s="221" t="s">
        <x:v>3504</x:v>
      </x:c>
      <x:c r="T7" s="221" t="s">
        <x:v>3505</x:v>
      </x:c>
      <x:c r="U7" s="220" t="s">
        <x:v>3506</x:v>
      </x:c>
      <x:c r="V7" s="220" t="s">
        <x:v>3507</x:v>
      </x:c>
      <x:c r="W7" s="220" t="s">
        <x:v>3508</x:v>
      </x:c>
      <x:c r="X7" s="220" t="s">
        <x:v>3509</x:v>
      </x:c>
      <x:c r="Y7" s="220" t="s">
        <x:v>3510</x:v>
      </x:c>
      <x:c r="Z7" s="220" t="s">
        <x:v>3511</x:v>
      </x:c>
      <x:c r="AA7" s="220" t="s">
        <x:v>3512</x:v>
      </x:c>
      <x:c r="AB7" s="221" t="s">
        <x:v>3513</x:v>
      </x:c>
      <x:c r="AC7" s="221" t="s">
        <x:v>3514</x:v>
      </x:c>
      <x:c r="AD7" s="221" t="s">
        <x:v>3515</x:v>
      </x:c>
      <x:c r="AE7" s="221" t="s">
        <x:v>3516</x:v>
      </x:c>
      <x:c r="AF7" s="221" t="s">
        <x:v>3517</x:v>
      </x:c>
      <x:c r="AG7" s="220" t="s">
        <x:v>3518</x:v>
      </x:c>
      <x:c r="AH7" s="220" t="s">
        <x:v>3519</x:v>
      </x:c>
      <x:c r="AI7" s="221" t="s">
        <x:v>3520</x:v>
      </x:c>
      <x:c r="AJ7" s="221" t="s">
        <x:v>3521</x:v>
      </x:c>
      <x:c r="AK7" s="221" t="s">
        <x:v>3522</x:v>
      </x:c>
      <x:c r="AL7" s="220" t="s">
        <x:v>3523</x:v>
      </x:c>
      <x:c r="AM7" s="220" t="s">
        <x:v>3524</x:v>
      </x:c>
      <x:c r="AN7" s="221" t="s">
        <x:v>3525</x:v>
      </x:c>
      <x:c r="AO7" s="221" t="s">
        <x:v>3526</x:v>
      </x:c>
      <x:c r="AP7" s="221" t="s">
        <x:v>3527</x:v>
      </x:c>
      <x:c r="AQ7" s="220" t="s">
        <x:v>3528</x:v>
      </x:c>
      <x:c r="AR7" s="220" t="s">
        <x:v>3529</x:v>
      </x:c>
      <x:c r="AS7" s="221" t="s">
        <x:v>3530</x:v>
      </x:c>
      <x:c r="AT7" s="221" t="s">
        <x:v>3531</x:v>
      </x:c>
      <x:c r="AU7" s="220" t="s">
        <x:v>3532</x:v>
      </x:c>
      <x:c r="AV7" s="220" t="s">
        <x:v>3533</x:v>
      </x:c>
      <x:c r="AW7" s="221" t="s">
        <x:v>3534</x:v>
      </x:c>
      <x:c r="AX7" s="221" t="s">
        <x:v>3535</x:v>
      </x:c>
      <x:c r="AY7" s="220" t="s">
        <x:v>3536</x:v>
      </x:c>
      <x:c r="AZ7" s="220" t="s">
        <x:v>3537</x:v>
      </x:c>
      <x:c r="BA7" s="221" t="s">
        <x:v>3538</x:v>
      </x:c>
      <x:c r="BB7" s="221" t="s">
        <x:v>3539</x:v>
      </x:c>
      <x:c r="BC7" s="221" t="s">
        <x:v>3540</x:v>
      </x:c>
      <x:c r="BD7" s="221" t="s">
        <x:v>3541</x:v>
      </x:c>
      <x:c r="BE7" s="221" t="s">
        <x:v>3542</x:v>
      </x:c>
      <x:c r="BF7" s="221" t="s">
        <x:v>3543</x:v>
      </x:c>
      <x:c r="BG7" s="221" t="s">
        <x:v>3544</x:v>
      </x:c>
      <x:c r="BH7" s="221" t="s">
        <x:v>3545</x:v>
      </x:c>
      <x:c r="BI7" s="221" t="s">
        <x:v>3546</x:v>
      </x:c>
      <x:c r="BJ7" s="221" t="s">
        <x:v>3547</x:v>
      </x:c>
      <x:c r="BK7" s="221" t="s">
        <x:v>3548</x:v>
      </x:c>
      <x:c r="BL7" s="221" t="s">
        <x:v>3549</x:v>
      </x:c>
      <x:c r="BM7" s="221" t="s">
        <x:v>3550</x:v>
      </x:c>
      <x:c r="BN7" s="221" t="s">
        <x:v>3551</x:v>
      </x:c>
      <x:c r="BO7" s="221" t="s">
        <x:v>3552</x:v>
      </x:c>
      <x:c r="BP7" s="221" t="s">
        <x:v>3553</x:v>
      </x:c>
      <x:c r="BQ7" s="221" t="s">
        <x:v>3554</x:v>
      </x:c>
      <x:c r="BR7" s="221" t="s">
        <x:v>3555</x:v>
      </x:c>
      <x:c r="BS7" s="221" t="s">
        <x:v>3556</x:v>
      </x:c>
      <x:c r="BT7" s="221" t="s">
        <x:v>3557</x:v>
      </x:c>
      <x:c r="BU7" s="221" t="s">
        <x:v>3558</x:v>
      </x:c>
      <x:c r="BV7" s="221" t="s">
        <x:v>3559</x:v>
      </x:c>
      <x:c r="BW7" s="220" t="s">
        <x:v>3560</x:v>
      </x:c>
      <x:c r="BX7" s="220" t="s">
        <x:v>3561</x:v>
      </x:c>
      <x:c r="BY7" s="220" t="s">
        <x:v>3562</x:v>
      </x:c>
      <x:c r="BZ7" s="221" t="s">
        <x:v>3563</x:v>
      </x:c>
      <x:c r="CA7" s="221" t="s">
        <x:v>3564</x:v>
      </x:c>
      <x:c r="CB7" s="220" t="s">
        <x:v>3565</x:v>
      </x:c>
      <x:c r="CC7" s="220" t="s">
        <x:v>3566</x:v>
      </x:c>
      <x:c r="CD7" s="220" t="s">
        <x:v>3567</x:v>
      </x:c>
      <x:c r="CE7" s="221" t="s">
        <x:v>3568</x:v>
      </x:c>
      <x:c r="CF7" s="221" t="s">
        <x:v>3569</x:v>
      </x:c>
      <x:c r="CG7" s="220" t="s">
        <x:v>3570</x:v>
      </x:c>
      <x:c r="CH7" s="220" t="s">
        <x:v>3571</x:v>
      </x:c>
      <x:c r="CI7" s="220" t="s">
        <x:v>3572</x:v>
      </x:c>
      <x:c r="CJ7" s="221" t="s">
        <x:v>3573</x:v>
      </x:c>
      <x:c r="CK7" s="221" t="s">
        <x:v>3574</x:v>
      </x:c>
      <x:c r="CL7" s="221" t="s">
        <x:v>3575</x:v>
      </x:c>
      <x:c r="CM7" s="220" t="s">
        <x:v>3576</x:v>
      </x:c>
      <x:c r="CN7" s="220" t="s">
        <x:v>3577</x:v>
      </x:c>
      <x:c r="CO7" s="220" t="s">
        <x:v>3578</x:v>
      </x:c>
      <x:c r="CP7" s="221" t="s">
        <x:v>3579</x:v>
      </x:c>
      <x:c r="CQ7" s="221" t="s">
        <x:v>3580</x:v>
      </x:c>
      <x:c r="CR7" s="221" t="s">
        <x:v>3581</x:v>
      </x:c>
      <x:c r="CS7" s="220" t="s">
        <x:v>3582</x:v>
      </x:c>
      <x:c r="CT7" s="220" t="s">
        <x:v>3583</x:v>
      </x:c>
      <x:c r="CU7" s="220" t="s">
        <x:v>3584</x:v>
      </x:c>
      <x:c r="CV7" s="221" t="s">
        <x:v>3585</x:v>
      </x:c>
      <x:c r="CW7" s="221" t="s">
        <x:v>3586</x:v>
      </x:c>
      <x:c r="CX7" s="221" t="s">
        <x:v>3587</x:v>
      </x:c>
    </x:row>
    <x:row r="8" spans="1:102" x14ac:dyDescent="0.25">
      <x:c r="A8" s="0" t="s">
        <x:v>3588</x:v>
      </x:c>
      <x:c r="B8" s="222">
        <x:v>0.1797045360996</x:v>
      </x:c>
      <x:c r="C8" s="223">
        <x:v>0.189187084835</x:v>
      </x:c>
      <x:c r="D8" s="223">
        <x:v>0.1365762332347</x:v>
      </x:c>
      <x:c r="E8" s="223">
        <x:v>0.1641610966664</x:v>
      </x:c>
      <x:c r="F8" s="223">
        <x:v>0.1652523668132</x:v>
      </x:c>
      <x:c r="G8" s="223">
        <x:v>0.2170717927134</x:v>
      </x:c>
      <x:c r="H8" s="223">
        <x:v>0.2006057772305</x:v>
      </x:c>
      <x:c r="I8" s="222">
        <x:v>0.189187084835</x:v>
      </x:c>
      <x:c r="J8" s="222">
        <x:v>0.1365762332347</x:v>
      </x:c>
      <x:c r="K8" s="222">
        <x:v>0.1465989711902</x:v>
      </x:c>
      <x:c r="L8" s="222">
        <x:v>0.1784320378844</x:v>
      </x:c>
      <x:c r="M8" s="222">
        <x:v>0.1652523668132</x:v>
      </x:c>
      <x:c r="N8" s="222">
        <x:v>0.2170717927134</x:v>
      </x:c>
      <x:c r="O8" s="222">
        <x:v>0.2006057772305</x:v>
      </x:c>
      <x:c r="P8" s="222">
        <x:v>0.1976329018308</x:v>
      </x:c>
      <x:c r="Q8" s="223">
        <x:v>0.1924832231771</x:v>
      </x:c>
      <x:c r="R8" s="223">
        <x:v>0.1861194732612</x:v>
      </x:c>
      <x:c r="S8" s="223">
        <x:v>0.250920959906</x:v>
      </x:c>
      <x:c r="T8" s="223">
        <x:v>0.2151045253723</x:v>
      </x:c>
      <x:c r="U8" s="222">
        <x:v>0.236823859593</x:v>
      </x:c>
      <x:c r="V8" s="222">
        <x:v>0.2701678648507</x:v>
      </x:c>
      <x:c r="W8" s="222">
        <x:v>0.2250549430538</x:v>
      </x:c>
      <x:c r="X8" s="222">
        <x:v>0.2063231939826</x:v>
      </x:c>
      <x:c r="Y8" s="222">
        <x:v>0.1779955184202</x:v>
      </x:c>
      <x:c r="Z8" s="222">
        <x:v>0.1549453858171</x:v>
      </x:c>
      <x:c r="AA8" s="222">
        <x:v>0.1023091093085</x:v>
      </x:c>
      <x:c r="AB8" s="223">
        <x:v>0.2656128558537</x:v>
      </x:c>
      <x:c r="AC8" s="223">
        <x:v>0.2250549430538</x:v>
      </x:c>
      <x:c r="AD8" s="223">
        <x:v>0.1925028315273</x:v>
      </x:c>
      <x:c r="AE8" s="223">
        <x:v>0.1549453858171</x:v>
      </x:c>
      <x:c r="AF8" s="223">
        <x:v>0.1023091093085</x:v>
      </x:c>
      <x:c r="AG8" s="222">
        <x:v>0.1439625124719</x:v>
      </x:c>
      <x:c r="AH8" s="222">
        <x:v>0.218696006799</x:v>
      </x:c>
      <x:c r="AI8" s="223">
        <x:v>0.1438347835104</x:v>
      </x:c>
      <x:c r="AJ8" s="223">
        <x:v>0.2177754248792</x:v>
      </x:c>
      <x:c r="AK8" s="223">
        <x:v>0.1703429532967</x:v>
      </x:c>
      <x:c r="AL8" s="222">
        <x:v>0.2018246582074</x:v>
      </x:c>
      <x:c r="AM8" s="222">
        <x:v>0.1743352390988</x:v>
      </x:c>
      <x:c r="AN8" s="223">
        <x:v>0.2142761005631</x:v>
      </x:c>
      <x:c r="AO8" s="223">
        <x:v>0.1755192993986</x:v>
      </x:c>
      <x:c r="AP8" s="223">
        <x:v>0.1472429776788</x:v>
      </x:c>
      <x:c r="AQ8" s="222">
        <x:v>0.1154917599046</x:v>
      </x:c>
      <x:c r="AR8" s="222">
        <x:v>0.5301286959791</x:v>
      </x:c>
      <x:c r="AS8" s="223">
        <x:v>0.123980409844</x:v>
      </x:c>
      <x:c r="AT8" s="223">
        <x:v>0.2897182615026</x:v>
      </x:c>
      <x:c r="AU8" s="222">
        <x:v>0.09898020530477</x:v>
      </x:c>
      <x:c r="AV8" s="222">
        <x:v>0.2358400802252</x:v>
      </x:c>
      <x:c r="AW8" s="223">
        <x:v>0.1255949387933</x:v>
      </x:c>
      <x:c r="AX8" s="223">
        <x:v>0.2282709463354</x:v>
      </x:c>
      <x:c r="AY8" s="222">
        <x:v>0.1942084835814</x:v>
      </x:c>
      <x:c r="AZ8" s="222">
        <x:v>0.1683732824002</x:v>
      </x:c>
      <x:c r="BA8" s="223">
        <x:v>0.1507781882574</x:v>
      </x:c>
      <x:c r="BB8" s="223">
        <x:v>0.1381794495178</x:v>
      </x:c>
      <x:c r="BC8" s="223">
        <x:v>0.05640006044625</x:v>
      </x:c>
      <x:c r="BD8" s="223">
        <x:v>0.1352554731416</x:v>
      </x:c>
      <x:c r="BE8" s="223">
        <x:v>0.06391133950169</x:v>
      </x:c>
      <x:c r="BF8" s="223">
        <x:v>0.09336438304739</x:v>
      </x:c>
      <x:c r="BG8" s="223">
        <x:v>0.1680101112007</x:v>
      </x:c>
      <x:c r="BH8" s="223">
        <x:v>0.0881234206803</x:v>
      </x:c>
      <x:c r="BI8" s="223">
        <x:v>0.1110218419011</x:v>
      </x:c>
      <x:c r="BJ8" s="223">
        <x:v>0.1275003936423</x:v>
      </x:c>
      <x:c r="BK8" s="223">
        <x:v>0.1965791169798</x:v>
      </x:c>
      <x:c r="BL8" s="223">
        <x:v>0.07849753182503</x:v>
      </x:c>
      <x:c r="BM8" s="223">
        <x:v>0.05852970350009</x:v>
      </x:c>
      <x:c r="BN8" s="223">
        <x:v>0.08103700929096</x:v>
      </x:c>
      <x:c r="BO8" s="223">
        <x:v>0.09282017895716</x:v>
      </x:c>
      <x:c r="BP8" s="223">
        <x:v>0.09350418940823</x:v>
      </x:c>
      <x:c r="BQ8" s="223">
        <x:v>0.1137900288234</x:v>
      </x:c>
      <x:c r="BR8" s="223">
        <x:v>0.1021321688096</x:v>
      </x:c>
      <x:c r="BS8" s="223">
        <x:v>0.09285956859135</x:v>
      </x:c>
      <x:c r="BT8" s="223">
        <x:v>0.1215607235474</x:v>
      </x:c>
      <x:c r="BU8" s="223">
        <x:v>0.1570116443466</x:v>
      </x:c>
      <x:c r="BV8" s="223">
        <x:v>0.1766250122798</x:v>
      </x:c>
      <x:c r="BW8" s="222">
        <x:v>0.1213926541431</x:v>
      </x:c>
      <x:c r="BX8" s="222">
        <x:v>0.06177795417147</x:v>
      </x:c>
      <x:c r="BY8" s="222">
        <x:v>0.1265803369063</x:v>
      </x:c>
      <x:c r="BZ8" s="223">
        <x:v>0.1944542059612</x:v>
      </x:c>
      <x:c r="CA8" s="223">
        <x:v>0.1719910909081</x:v>
      </x:c>
      <x:c r="CB8" s="222">
        <x:v>0.206213006827</x:v>
      </x:c>
      <x:c r="CC8" s="222">
        <x:v>0.1670754308082</x:v>
      </x:c>
      <x:c r="CD8" s="222">
        <x:v>0.1724406579391</x:v>
      </x:c>
      <x:c r="CE8" s="223">
        <x:v>0.1875490019447</x:v>
      </x:c>
      <x:c r="CF8" s="223">
        <x:v>0.1773159336689</x:v>
      </x:c>
      <x:c r="CG8" s="222">
        <x:v>1</x:v>
      </x:c>
      <x:c r="CJ8" s="223">
        <x:v>0.271134639869</x:v>
      </x:c>
      <x:c r="CK8" s="223">
        <x:v>0.08620534015309</x:v>
      </x:c>
      <x:c r="CL8" s="223">
        <x:v>0.05662383822023</x:v>
      </x:c>
      <x:c r="CM8" s="222">
        <x:v>0.2069936138213</x:v>
      </x:c>
      <x:c r="CN8" s="222">
        <x:v>0.1079018934524</x:v>
      </x:c>
      <x:c r="CO8" s="222">
        <x:v>0.1065997094479</x:v>
      </x:c>
      <x:c r="CP8" s="223">
        <x:v>0.1862824925002</x:v>
      </x:c>
      <x:c r="CQ8" s="223">
        <x:v>0.1294952467153</x:v>
      </x:c>
      <x:c r="CR8" s="223">
        <x:v>0.05553381049018</x:v>
      </x:c>
      <x:c r="CS8" s="222">
        <x:v>0.5046641577399</x:v>
      </x:c>
      <x:c r="CT8" s="222">
        <x:v>0.1029553994935</x:v>
      </x:c>
      <x:c r="CU8" s="222">
        <x:v>0.04817527982815</x:v>
      </x:c>
      <x:c r="CV8" s="223">
        <x:v>0.4582135564916</x:v>
      </x:c>
      <x:c r="CW8" s="223">
        <x:v>0.07792694541398</x:v>
      </x:c>
      <x:c r="CX8" s="223">
        <x:v>0.04202462572647</x:v>
      </x:c>
    </x:row>
    <x:row r="9" spans="1:102" x14ac:dyDescent="0.25">
      <x:c r="A9" s="0" t="s">
        <x:v>3589</x:v>
      </x:c>
      <x:c r="B9" s="222">
        <x:v>0.8202954639004</x:v>
      </x:c>
      <x:c r="C9" s="223">
        <x:v>0.810812915165</x:v>
      </x:c>
      <x:c r="D9" s="223">
        <x:v>0.8634237667653</x:v>
      </x:c>
      <x:c r="E9" s="223">
        <x:v>0.8358389033336</x:v>
      </x:c>
      <x:c r="F9" s="223">
        <x:v>0.8347476331868</x:v>
      </x:c>
      <x:c r="G9" s="223">
        <x:v>0.7829282072866</x:v>
      </x:c>
      <x:c r="H9" s="223">
        <x:v>0.7993942227695</x:v>
      </x:c>
      <x:c r="I9" s="222">
        <x:v>0.810812915165</x:v>
      </x:c>
      <x:c r="J9" s="222">
        <x:v>0.8634237667653</x:v>
      </x:c>
      <x:c r="K9" s="222">
        <x:v>0.8534010288098</x:v>
      </x:c>
      <x:c r="L9" s="222">
        <x:v>0.8215679621156</x:v>
      </x:c>
      <x:c r="M9" s="222">
        <x:v>0.8347476331868</x:v>
      </x:c>
      <x:c r="N9" s="222">
        <x:v>0.7829282072866</x:v>
      </x:c>
      <x:c r="O9" s="222">
        <x:v>0.7993942227695</x:v>
      </x:c>
      <x:c r="P9" s="222">
        <x:v>0.8023670981692</x:v>
      </x:c>
      <x:c r="Q9" s="223">
        <x:v>0.8075167768229</x:v>
      </x:c>
      <x:c r="R9" s="223">
        <x:v>0.8138805267388</x:v>
      </x:c>
      <x:c r="S9" s="223">
        <x:v>0.749079040094</x:v>
      </x:c>
      <x:c r="T9" s="223">
        <x:v>0.7848954746277</x:v>
      </x:c>
      <x:c r="U9" s="222">
        <x:v>0.763176140407</x:v>
      </x:c>
      <x:c r="V9" s="222">
        <x:v>0.7298321351493</x:v>
      </x:c>
      <x:c r="W9" s="222">
        <x:v>0.7749450569462</x:v>
      </x:c>
      <x:c r="X9" s="222">
        <x:v>0.7936768060174</x:v>
      </x:c>
      <x:c r="Y9" s="222">
        <x:v>0.8220044815798</x:v>
      </x:c>
      <x:c r="Z9" s="222">
        <x:v>0.8450546141829</x:v>
      </x:c>
      <x:c r="AA9" s="222">
        <x:v>0.8976908906915</x:v>
      </x:c>
      <x:c r="AB9" s="223">
        <x:v>0.7343871441463</x:v>
      </x:c>
      <x:c r="AC9" s="223">
        <x:v>0.7749450569462</x:v>
      </x:c>
      <x:c r="AD9" s="223">
        <x:v>0.8074971684727</x:v>
      </x:c>
      <x:c r="AE9" s="223">
        <x:v>0.8450546141829</x:v>
      </x:c>
      <x:c r="AF9" s="223">
        <x:v>0.8976908906915</x:v>
      </x:c>
      <x:c r="AG9" s="222">
        <x:v>0.8560374875281</x:v>
      </x:c>
      <x:c r="AH9" s="222">
        <x:v>0.781303993201</x:v>
      </x:c>
      <x:c r="AI9" s="223">
        <x:v>0.8561652164896</x:v>
      </x:c>
      <x:c r="AJ9" s="223">
        <x:v>0.7822245751208</x:v>
      </x:c>
      <x:c r="AK9" s="223">
        <x:v>0.8296570467033</x:v>
      </x:c>
      <x:c r="AL9" s="222">
        <x:v>0.7981753417926</x:v>
      </x:c>
      <x:c r="AM9" s="222">
        <x:v>0.8256647609012</x:v>
      </x:c>
      <x:c r="AN9" s="223">
        <x:v>0.7857238994369</x:v>
      </x:c>
      <x:c r="AO9" s="223">
        <x:v>0.8244807006014</x:v>
      </x:c>
      <x:c r="AP9" s="223">
        <x:v>0.8527570223212</x:v>
      </x:c>
      <x:c r="AQ9" s="222">
        <x:v>0.8845082400954</x:v>
      </x:c>
      <x:c r="AR9" s="222">
        <x:v>0.4698713040209</x:v>
      </x:c>
      <x:c r="AS9" s="223">
        <x:v>0.876019590156</x:v>
      </x:c>
      <x:c r="AT9" s="223">
        <x:v>0.7102817384974</x:v>
      </x:c>
      <x:c r="AU9" s="222">
        <x:v>0.9010197946952</x:v>
      </x:c>
      <x:c r="AV9" s="222">
        <x:v>0.7641599197748</x:v>
      </x:c>
      <x:c r="AW9" s="223">
        <x:v>0.8744050612067</x:v>
      </x:c>
      <x:c r="AX9" s="223">
        <x:v>0.7717290536646</x:v>
      </x:c>
      <x:c r="AY9" s="222">
        <x:v>0.8057915164186</x:v>
      </x:c>
      <x:c r="AZ9" s="222">
        <x:v>0.8316267175998</x:v>
      </x:c>
      <x:c r="BA9" s="223">
        <x:v>0.8492218117426</x:v>
      </x:c>
      <x:c r="BB9" s="223">
        <x:v>0.8618205504822</x:v>
      </x:c>
      <x:c r="BC9" s="223">
        <x:v>0.9435999395537</x:v>
      </x:c>
      <x:c r="BD9" s="223">
        <x:v>0.8647445268584</x:v>
      </x:c>
      <x:c r="BE9" s="223">
        <x:v>0.9360886604983</x:v>
      </x:c>
      <x:c r="BF9" s="223">
        <x:v>0.9066356169526</x:v>
      </x:c>
      <x:c r="BG9" s="223">
        <x:v>0.8319898887993</x:v>
      </x:c>
      <x:c r="BH9" s="223">
        <x:v>0.9118765793197</x:v>
      </x:c>
      <x:c r="BI9" s="223">
        <x:v>0.8889781580989</x:v>
      </x:c>
      <x:c r="BJ9" s="223">
        <x:v>0.8724996063577</x:v>
      </x:c>
      <x:c r="BK9" s="223">
        <x:v>0.8034208830202</x:v>
      </x:c>
      <x:c r="BL9" s="223">
        <x:v>0.921502468175</x:v>
      </x:c>
      <x:c r="BM9" s="223">
        <x:v>0.9414702964999</x:v>
      </x:c>
      <x:c r="BN9" s="223">
        <x:v>0.918962990709</x:v>
      </x:c>
      <x:c r="BO9" s="223">
        <x:v>0.9071798210428</x:v>
      </x:c>
      <x:c r="BP9" s="223">
        <x:v>0.9064958105918</x:v>
      </x:c>
      <x:c r="BQ9" s="223">
        <x:v>0.8862099711766</x:v>
      </x:c>
      <x:c r="BR9" s="223">
        <x:v>0.8978678311904</x:v>
      </x:c>
      <x:c r="BS9" s="223">
        <x:v>0.9071404314086</x:v>
      </x:c>
      <x:c r="BT9" s="223">
        <x:v>0.8784392764526</x:v>
      </x:c>
      <x:c r="BU9" s="223">
        <x:v>0.8429883556534</x:v>
      </x:c>
      <x:c r="BV9" s="223">
        <x:v>0.8233749877202</x:v>
      </x:c>
      <x:c r="BW9" s="222">
        <x:v>0.8786073458569</x:v>
      </x:c>
      <x:c r="BX9" s="222">
        <x:v>0.9382220458285</x:v>
      </x:c>
      <x:c r="BY9" s="222">
        <x:v>0.8734196630937</x:v>
      </x:c>
      <x:c r="BZ9" s="223">
        <x:v>0.8055457940388</x:v>
      </x:c>
      <x:c r="CA9" s="223">
        <x:v>0.8280089090919</x:v>
      </x:c>
      <x:c r="CB9" s="222">
        <x:v>0.793786993173</x:v>
      </x:c>
      <x:c r="CC9" s="222">
        <x:v>0.8329245691918</x:v>
      </x:c>
      <x:c r="CD9" s="222">
        <x:v>0.8275593420609</x:v>
      </x:c>
      <x:c r="CE9" s="223">
        <x:v>0.8124509980553</x:v>
      </x:c>
      <x:c r="CF9" s="223">
        <x:v>0.8226840663311</x:v>
      </x:c>
      <x:c r="CH9" s="222">
        <x:v>1</x:v>
      </x:c>
      <x:c r="CI9" s="222">
        <x:v>1</x:v>
      </x:c>
      <x:c r="CJ9" s="223">
        <x:v>0.728865360131</x:v>
      </x:c>
      <x:c r="CK9" s="223">
        <x:v>0.9137946598469</x:v>
      </x:c>
      <x:c r="CL9" s="223">
        <x:v>0.9433761617798</x:v>
      </x:c>
      <x:c r="CM9" s="222">
        <x:v>0.7930063861787</x:v>
      </x:c>
      <x:c r="CN9" s="222">
        <x:v>0.8920981065476</x:v>
      </x:c>
      <x:c r="CO9" s="222">
        <x:v>0.8934002905521</x:v>
      </x:c>
      <x:c r="CP9" s="223">
        <x:v>0.8137175074998</x:v>
      </x:c>
      <x:c r="CQ9" s="223">
        <x:v>0.8705047532847</x:v>
      </x:c>
      <x:c r="CR9" s="223">
        <x:v>0.9444661895098</x:v>
      </x:c>
      <x:c r="CS9" s="222">
        <x:v>0.4953358422601</x:v>
      </x:c>
      <x:c r="CT9" s="222">
        <x:v>0.8970446005065</x:v>
      </x:c>
      <x:c r="CU9" s="222">
        <x:v>0.9518247201718</x:v>
      </x:c>
      <x:c r="CV9" s="223">
        <x:v>0.5417864435084</x:v>
      </x:c>
      <x:c r="CW9" s="223">
        <x:v>0.922073054586</x:v>
      </x:c>
      <x:c r="CX9" s="223">
        <x:v>0.9579753742735</x:v>
      </x:c>
    </x:row>
    <x:row r="10" spans="1:102" x14ac:dyDescent="0.25">
      <x:c r="A10" s="0" t="s">
        <x:v>3590</x:v>
      </x:c>
      <x:c r="B10" s="222">
        <x:v>0.6932534871784</x:v>
      </x:c>
      <x:c r="C10" s="223">
        <x:v>0.6512066021633</x:v>
      </x:c>
      <x:c r="D10" s="223">
        <x:v>0.697607237208</x:v>
      </x:c>
      <x:c r="E10" s="223">
        <x:v>0.6986872061803</x:v>
      </x:c>
      <x:c r="F10" s="223">
        <x:v>0.7079694898576</x:v>
      </x:c>
      <x:c r="G10" s="223">
        <x:v>0.6994279051754</x:v>
      </x:c>
      <x:c r="H10" s="223">
        <x:v>0.6639202737359</x:v>
      </x:c>
      <x:c r="I10" s="222">
        <x:v>0.6512066021633</x:v>
      </x:c>
      <x:c r="J10" s="222">
        <x:v>0.697607237208</x:v>
      </x:c>
      <x:c r="K10" s="222">
        <x:v>0.7024461028883</x:v>
      </x:c>
      <x:c r="L10" s="222">
        <x:v>0.6956327356929</x:v>
      </x:c>
      <x:c r="M10" s="222">
        <x:v>0.7079694898576</x:v>
      </x:c>
      <x:c r="N10" s="222">
        <x:v>0.6994279051754</x:v>
      </x:c>
      <x:c r="O10" s="222">
        <x:v>0.6639202737359</x:v>
      </x:c>
      <x:c r="P10" s="222">
        <x:v>0.6282071946342</x:v>
      </x:c>
      <x:c r="Q10" s="223">
        <x:v>0.633409396263</x:v>
      </x:c>
      <x:c r="R10" s="223">
        <x:v>0.6795918271295</x:v>
      </x:c>
      <x:c r="S10" s="223">
        <x:v>0.6053728295208</x:v>
      </x:c>
      <x:c r="T10" s="223">
        <x:v>0.6788687956367</x:v>
      </x:c>
      <x:c r="U10" s="222">
        <x:v>0.6450918893662</x:v>
      </x:c>
      <x:c r="V10" s="222">
        <x:v>0.6384055166396</x:v>
      </x:c>
      <x:c r="W10" s="222">
        <x:v>0.6750653199814</x:v>
      </x:c>
      <x:c r="X10" s="222">
        <x:v>0.6691814646834</x:v>
      </x:c>
      <x:c r="Y10" s="222">
        <x:v>0.6793927973332</x:v>
      </x:c>
      <x:c r="Z10" s="222">
        <x:v>0.7098485414511</x:v>
      </x:c>
      <x:c r="AA10" s="222">
        <x:v>0.7489093076266</x:v>
      </x:c>
      <x:c r="AB10" s="223">
        <x:v>0.6393189188446</x:v>
      </x:c>
      <x:c r="AC10" s="223">
        <x:v>0.6750653199814</x:v>
      </x:c>
      <x:c r="AD10" s="223">
        <x:v>0.6741633177854</x:v>
      </x:c>
      <x:c r="AE10" s="223">
        <x:v>0.7098485414511</x:v>
      </x:c>
      <x:c r="AF10" s="223">
        <x:v>0.7489093076266</x:v>
      </x:c>
      <x:c r="AG10" s="222">
        <x:v>0.7043945037992</x:v>
      </x:c>
      <x:c r="AH10" s="222">
        <x:v>0.6828192163587</x:v>
      </x:c>
      <x:c r="AI10" s="223">
        <x:v>0.7066219354285</x:v>
      </x:c>
      <x:c r="AJ10" s="223">
        <x:v>0.6846452615496</x:v>
      </x:c>
      <x:c r="AK10" s="223">
        <x:v>0.5336152091616</x:v>
      </x:c>
      <x:c r="AL10" s="222">
        <x:v>0.6308609714327</x:v>
      </x:c>
      <x:c r="AM10" s="222">
        <x:v>0.6991856335324</x:v>
      </x:c>
      <x:c r="AN10" s="223">
        <x:v>0.643869020859</x:v>
      </x:c>
      <x:c r="AO10" s="223">
        <x:v>0.7029313880012</x:v>
      </x:c>
      <x:c r="AP10" s="223">
        <x:v>0.7334495265463</x:v>
      </x:c>
      <x:c r="AQ10" s="222">
        <x:v>0.7431337564307</x:v>
      </x:c>
      <x:c r="AR10" s="222">
        <x:v>0.4210451747047</x:v>
      </x:c>
      <x:c r="AS10" s="223">
        <x:v>0.7195822737311</x:v>
      </x:c>
      <x:c r="AT10" s="223">
        <x:v>0.6412737059125</x:v>
      </x:c>
      <x:c r="AU10" s="222">
        <x:v>0.6815407683277</x:v>
      </x:c>
      <x:c r="AV10" s="222">
        <x:v>0.7023444575255</x:v>
      </x:c>
      <x:c r="AW10" s="223">
        <x:v>0.7269082311636</x:v>
      </x:c>
      <x:c r="AX10" s="223">
        <x:v>0.6630464595136</x:v>
      </x:c>
      <x:c r="AY10" s="222">
        <x:v>0.6848160011407</x:v>
      </x:c>
      <x:c r="AZ10" s="222">
        <x:v>0.6998452991661</x:v>
      </x:c>
      <x:c r="BA10" s="223">
        <x:v>0.7537887488795</x:v>
      </x:c>
      <x:c r="BB10" s="223">
        <x:v>0.6686114141475</x:v>
      </x:c>
      <x:c r="BC10" s="223">
        <x:v>0.7310090604195</x:v>
      </x:c>
      <x:c r="BD10" s="223">
        <x:v>0.6121429993976</x:v>
      </x:c>
      <x:c r="BE10" s="223">
        <x:v>0.6982065684123</x:v>
      </x:c>
      <x:c r="BF10" s="223">
        <x:v>0.724139855971</x:v>
      </x:c>
      <x:c r="BG10" s="223">
        <x:v>0.6872012215418</x:v>
      </x:c>
      <x:c r="BH10" s="223">
        <x:v>0.6950676561567</x:v>
      </x:c>
      <x:c r="BI10" s="223">
        <x:v>0.7490376692332</x:v>
      </x:c>
      <x:c r="BJ10" s="223">
        <x:v>0.7325288796384</x:v>
      </x:c>
      <x:c r="BK10" s="223">
        <x:v>0.6714031118598</x:v>
      </x:c>
      <x:c r="BL10" s="223">
        <x:v>0.7448971496769</x:v>
      </x:c>
      <x:c r="BM10" s="223">
        <x:v>0.7581357400996</x:v>
      </x:c>
      <x:c r="BN10" s="223">
        <x:v>0.7600807059586</x:v>
      </x:c>
      <x:c r="BO10" s="223">
        <x:v>0.7122874365263</x:v>
      </x:c>
      <x:c r="BP10" s="223">
        <x:v>0.7770470136291</x:v>
      </x:c>
      <x:c r="BQ10" s="223">
        <x:v>0.7186815747274</x:v>
      </x:c>
      <x:c r="BR10" s="223">
        <x:v>0.7166736349196</x:v>
      </x:c>
      <x:c r="BS10" s="223">
        <x:v>0.7713681729738</x:v>
      </x:c>
      <x:c r="BT10" s="223">
        <x:v>0.7196104927045</x:v>
      </x:c>
      <x:c r="BU10" s="223">
        <x:v>0.7352830507779</x:v>
      </x:c>
      <x:c r="BV10" s="223">
        <x:v>0.7155651709562</x:v>
      </x:c>
      <x:c r="BW10" s="222">
        <x:v>0.7180121209353</x:v>
      </x:c>
      <x:c r="BX10" s="222">
        <x:v>0.7526519281938</x:v>
      </x:c>
      <x:c r="BY10" s="222">
        <x:v>0.7406990196574</x:v>
      </x:c>
      <x:c r="BZ10" s="223">
        <x:v>0.7017777821849</x:v>
      </x:c>
      <x:c r="CA10" s="223">
        <x:v>0.6964265146119</x:v>
      </x:c>
      <x:c r="CB10" s="222">
        <x:v>0.6597887421264</x:v>
      </x:c>
      <x:c r="CC10" s="222">
        <x:v>0.7028164517449</x:v>
      </x:c>
      <x:c r="CD10" s="222">
        <x:v>0.7059140483409</x:v>
      </x:c>
      <x:c r="CE10" s="223">
        <x:v>0.6754475922929</x:v>
      </x:c>
      <x:c r="CF10" s="223">
        <x:v>0.6960280507293</x:v>
      </x:c>
      <x:c r="CH10" s="222">
        <x:v>1</x:v>
      </x:c>
      <x:c r="CJ10" s="223">
        <x:v>0.67790695997</x:v>
      </x:c>
      <x:c r="CK10" s="223">
        <x:v>0.7457421860767</x:v>
      </x:c>
      <x:c r="CL10" s="223">
        <x:v>0.4208365436768</x:v>
      </x:c>
      <x:c r="CM10" s="222">
        <x:v>0.706562116322</x:v>
      </x:c>
      <x:c r="CN10" s="222">
        <x:v>0.6693348743629</x:v>
      </x:c>
      <x:c r="CO10" s="222">
        <x:v>0.4821550579466</x:v>
      </x:c>
      <x:c r="CP10" s="223">
        <x:v>0.6926441911952</x:v>
      </x:c>
      <x:c r="CQ10" s="223">
        <x:v>0.7481502574666</x:v>
      </x:c>
      <x:c r="CR10" s="223">
        <x:v>0.5025951536889</x:v>
      </x:c>
      <x:c r="CS10" s="222">
        <x:v>0.4791923653791</x:v>
      </x:c>
      <x:c r="CT10" s="222">
        <x:v>0.8221968499694</x:v>
      </x:c>
      <x:c r="CU10" s="222">
        <x:v>0.5303985438583</x:v>
      </x:c>
      <x:c r="CV10" s="223">
        <x:v>0.5192909861486</x:v>
      </x:c>
      <x:c r="CW10" s="223">
        <x:v>0.8118506997651</x:v>
      </x:c>
      <x:c r="CX10" s="223">
        <x:v>0.4459960103785</x:v>
      </x:c>
    </x:row>
    <x:row r="11" spans="1:102" x14ac:dyDescent="0.25">
      <x:c r="A11" s="0" t="s">
        <x:v>3591</x:v>
      </x:c>
      <x:c r="B11" s="222">
        <x:v>0.127041976722</x:v>
      </x:c>
      <x:c r="C11" s="223">
        <x:v>0.1596063130017</x:v>
      </x:c>
      <x:c r="D11" s="223">
        <x:v>0.1658165295573</x:v>
      </x:c>
      <x:c r="E11" s="223">
        <x:v>0.1371516971532</x:v>
      </x:c>
      <x:c r="F11" s="223">
        <x:v>0.1267781433293</x:v>
      </x:c>
      <x:c r="G11" s="223">
        <x:v>0.08350030211121</x:v>
      </x:c>
      <x:c r="H11" s="223">
        <x:v>0.1354739490336</x:v>
      </x:c>
      <x:c r="I11" s="222">
        <x:v>0.1596063130017</x:v>
      </x:c>
      <x:c r="J11" s="222">
        <x:v>0.1658165295573</x:v>
      </x:c>
      <x:c r="K11" s="222">
        <x:v>0.1509549259215</x:v>
      </x:c>
      <x:c r="L11" s="222">
        <x:v>0.1259352264227</x:v>
      </x:c>
      <x:c r="M11" s="222">
        <x:v>0.1267781433293</x:v>
      </x:c>
      <x:c r="N11" s="222">
        <x:v>0.08350030211121</x:v>
      </x:c>
      <x:c r="O11" s="222">
        <x:v>0.1354739490336</x:v>
      </x:c>
      <x:c r="P11" s="222">
        <x:v>0.174159903535</x:v>
      </x:c>
      <x:c r="Q11" s="223">
        <x:v>0.1741073805599</x:v>
      </x:c>
      <x:c r="R11" s="223">
        <x:v>0.1342886996093</x:v>
      </x:c>
      <x:c r="S11" s="223">
        <x:v>0.1437062105733</x:v>
      </x:c>
      <x:c r="T11" s="223">
        <x:v>0.1060266789911</x:v>
      </x:c>
      <x:c r="U11" s="222">
        <x:v>0.1180842510407</x:v>
      </x:c>
      <x:c r="V11" s="222">
        <x:v>0.09142661850972</x:v>
      </x:c>
      <x:c r="W11" s="222">
        <x:v>0.09987973696482</x:v>
      </x:c>
      <x:c r="X11" s="222">
        <x:v>0.124495341334</x:v>
      </x:c>
      <x:c r="Y11" s="222">
        <x:v>0.1426116842466</x:v>
      </x:c>
      <x:c r="Z11" s="222">
        <x:v>0.1352060727319</x:v>
      </x:c>
      <x:c r="AA11" s="222">
        <x:v>0.148781583065</x:v>
      </x:c>
      <x:c r="AB11" s="223">
        <x:v>0.09506822530165</x:v>
      </x:c>
      <x:c r="AC11" s="223">
        <x:v>0.09987973696482</x:v>
      </x:c>
      <x:c r="AD11" s="223">
        <x:v>0.1333338506873</x:v>
      </x:c>
      <x:c r="AE11" s="223">
        <x:v>0.1352060727319</x:v>
      </x:c>
      <x:c r="AF11" s="223">
        <x:v>0.148781583065</x:v>
      </x:c>
      <x:c r="AG11" s="222">
        <x:v>0.1516429837289</x:v>
      </x:c>
      <x:c r="AH11" s="222">
        <x:v>0.09848477684234</x:v>
      </x:c>
      <x:c r="AI11" s="223">
        <x:v>0.1495432810611</x:v>
      </x:c>
      <x:c r="AJ11" s="223">
        <x:v>0.0975793135712</x:v>
      </x:c>
      <x:c r="AK11" s="223">
        <x:v>0.2960418375417</x:v>
      </x:c>
      <x:c r="AL11" s="222">
        <x:v>0.1673143703599</x:v>
      </x:c>
      <x:c r="AM11" s="222">
        <x:v>0.1264791273689</x:v>
      </x:c>
      <x:c r="AN11" s="223">
        <x:v>0.1418548785779</x:v>
      </x:c>
      <x:c r="AO11" s="223">
        <x:v>0.1215493126002</x:v>
      </x:c>
      <x:c r="AP11" s="223">
        <x:v>0.119307495775</x:v>
      </x:c>
      <x:c r="AQ11" s="222">
        <x:v>0.1413744836647</x:v>
      </x:c>
      <x:c r="AR11" s="222">
        <x:v>0.04882612931616</x:v>
      </x:c>
      <x:c r="AS11" s="223">
        <x:v>0.1564373164249</x:v>
      </x:c>
      <x:c r="AT11" s="223">
        <x:v>0.06900803258489</x:v>
      </x:c>
      <x:c r="AU11" s="222">
        <x:v>0.2194790263675</x:v>
      </x:c>
      <x:c r="AV11" s="222">
        <x:v>0.06181546224935</x:v>
      </x:c>
      <x:c r="AW11" s="223">
        <x:v>0.1474968300431</x:v>
      </x:c>
      <x:c r="AX11" s="223">
        <x:v>0.108682594151</x:v>
      </x:c>
      <x:c r="AY11" s="222">
        <x:v>0.1209755152779</x:v>
      </x:c>
      <x:c r="AZ11" s="222">
        <x:v>0.1317814184338</x:v>
      </x:c>
      <x:c r="BA11" s="223">
        <x:v>0.09543306286307</x:v>
      </x:c>
      <x:c r="BB11" s="223">
        <x:v>0.1932091363347</x:v>
      </x:c>
      <x:c r="BC11" s="223">
        <x:v>0.2125908791343</x:v>
      </x:c>
      <x:c r="BD11" s="223">
        <x:v>0.2526015274609</x:v>
      </x:c>
      <x:c r="BE11" s="223">
        <x:v>0.237882092086</x:v>
      </x:c>
      <x:c r="BF11" s="223">
        <x:v>0.1824957609817</x:v>
      </x:c>
      <x:c r="BG11" s="223">
        <x:v>0.1447886672575</x:v>
      </x:c>
      <x:c r="BH11" s="223">
        <x:v>0.216808923163</x:v>
      </x:c>
      <x:c r="BI11" s="223">
        <x:v>0.1399404888657</x:v>
      </x:c>
      <x:c r="BJ11" s="223">
        <x:v>0.1399707267192</x:v>
      </x:c>
      <x:c r="BK11" s="223">
        <x:v>0.1320177711604</x:v>
      </x:c>
      <x:c r="BL11" s="223">
        <x:v>0.1766053184981</x:v>
      </x:c>
      <x:c r="BM11" s="223">
        <x:v>0.1833345564003</x:v>
      </x:c>
      <x:c r="BN11" s="223">
        <x:v>0.1588822847505</x:v>
      </x:c>
      <x:c r="BO11" s="223">
        <x:v>0.1948923845165</x:v>
      </x:c>
      <x:c r="BP11" s="223">
        <x:v>0.1294487969626</x:v>
      </x:c>
      <x:c r="BQ11" s="223">
        <x:v>0.1675283964493</x:v>
      </x:c>
      <x:c r="BR11" s="223">
        <x:v>0.1811941962708</x:v>
      </x:c>
      <x:c r="BS11" s="223">
        <x:v>0.1357722584349</x:v>
      </x:c>
      <x:c r="BT11" s="223">
        <x:v>0.1588287837481</x:v>
      </x:c>
      <x:c r="BU11" s="223">
        <x:v>0.1077053048756</x:v>
      </x:c>
      <x:c r="BV11" s="223">
        <x:v>0.107809816764</x:v>
      </x:c>
      <x:c r="BW11" s="222">
        <x:v>0.1605952249216</x:v>
      </x:c>
      <x:c r="BX11" s="222">
        <x:v>0.1855701176348</x:v>
      </x:c>
      <x:c r="BY11" s="222">
        <x:v>0.1327206434364</x:v>
      </x:c>
      <x:c r="BZ11" s="223">
        <x:v>0.1037680118539</x:v>
      </x:c>
      <x:c r="CA11" s="223">
        <x:v>0.1315823944801</x:v>
      </x:c>
      <x:c r="CB11" s="222">
        <x:v>0.1339982510466</x:v>
      </x:c>
      <x:c r="CC11" s="222">
        <x:v>0.130108117447</x:v>
      </x:c>
      <x:c r="CD11" s="222">
        <x:v>0.12164529372</x:v>
      </x:c>
      <x:c r="CE11" s="223">
        <x:v>0.1370034057624</x:v>
      </x:c>
      <x:c r="CF11" s="223">
        <x:v>0.1266560156018</x:v>
      </x:c>
      <x:c r="CI11" s="222">
        <x:v>1</x:v>
      </x:c>
      <x:c r="CJ11" s="223">
        <x:v>0.05095840016102</x:v>
      </x:c>
      <x:c r="CK11" s="223">
        <x:v>0.1680524737702</x:v>
      </x:c>
      <x:c r="CL11" s="223">
        <x:v>0.522539618103</x:v>
      </x:c>
      <x:c r="CM11" s="222">
        <x:v>0.08644426985671</x:v>
      </x:c>
      <x:c r="CN11" s="222">
        <x:v>0.2227632321848</x:v>
      </x:c>
      <x:c r="CO11" s="222">
        <x:v>0.4112452326055</x:v>
      </x:c>
      <x:c r="CP11" s="223">
        <x:v>0.1210733163046</x:v>
      </x:c>
      <x:c r="CQ11" s="223">
        <x:v>0.1223544958181</x:v>
      </x:c>
      <x:c r="CR11" s="223">
        <x:v>0.4418710358209</x:v>
      </x:c>
      <x:c r="CS11" s="222">
        <x:v>0.01614347688109</x:v>
      </x:c>
      <x:c r="CT11" s="222">
        <x:v>0.0748477505371</x:v>
      </x:c>
      <x:c r="CU11" s="222">
        <x:v>0.4214261763136</x:v>
      </x:c>
      <x:c r="CV11" s="223">
        <x:v>0.02249545735982</x:v>
      </x:c>
      <x:c r="CW11" s="223">
        <x:v>0.110222354821</x:v>
      </x:c>
      <x:c r="CX11" s="223">
        <x:v>0.511979363895</x:v>
      </x:c>
    </x:row>
    <x:row r="12" spans="1:102" x14ac:dyDescent="0.25">
      <x:c r="A12" s="0" t="s">
        <x:v>3592</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0eeb071a-8395-4c1e-87e9-dea7d88e9906" sqref="A2 CX12"/>
    <x:dataValidation allowBlank="1" showErrorMessage="0" error="0eeb071a-8395-4c1e-87e9-dea7d88e9906" sqref="A1"/>
  </x:dataValidations>
  <x:hyperlinks>
    <x:hyperlink ref="A1" location="'TOC'!A1" display="Back to TOC"/>
  </x:hyperlinks>
  <x:pageMargins left="0.7" right="0.7" top="0.75" bottom="0.75" header="0.3" footer="0.3"/>
  <x:tableParts count="1">
    <x:tablePart r:id="rId1"/>
  </x:tableParts>
</x:worksheet>
</file>

<file path=xl/worksheets/sheet10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31440</x:v>
      </x:c>
    </x:row>
    <x:row r="2" spans="1:99" x14ac:dyDescent="0.25">
      <x:c r="A2" s="0" t="s">
        <x:v>31441</x:v>
      </x:c>
    </x:row>
    <x:row r="3" spans="1:99" ht="45" x14ac:dyDescent="0.25">
      <x:c r="C3" s="216" t="s">
        <x:v>31442</x:v>
      </x:c>
      <x:c r="D3" s="217" t="s">
        <x:v>31443</x:v>
      </x:c>
      <x:c r="E3" s="217" t="s">
        <x:v>31444</x:v>
      </x:c>
      <x:c r="F3" s="217" t="s">
        <x:v>31445</x:v>
      </x:c>
      <x:c r="G3" s="217" t="s">
        <x:v>31446</x:v>
      </x:c>
      <x:c r="H3" s="217" t="s">
        <x:v>31447</x:v>
      </x:c>
      <x:c r="I3" s="216" t="s">
        <x:v>31448</x:v>
      </x:c>
      <x:c r="J3" s="217" t="s">
        <x:v>31449</x:v>
      </x:c>
      <x:c r="K3" s="217" t="s">
        <x:v>31450</x:v>
      </x:c>
      <x:c r="L3" s="217" t="s">
        <x:v>31451</x:v>
      </x:c>
      <x:c r="M3" s="217" t="s">
        <x:v>31452</x:v>
      </x:c>
      <x:c r="N3" s="217" t="s">
        <x:v>31453</x:v>
      </x:c>
      <x:c r="O3" s="217" t="s">
        <x:v>31454</x:v>
      </x:c>
      <x:c r="P3" s="216" t="s">
        <x:v>31455</x:v>
      </x:c>
      <x:c r="Q3" s="217" t="s">
        <x:v>31456</x:v>
      </x:c>
      <x:c r="R3" s="217" t="s">
        <x:v>31457</x:v>
      </x:c>
      <x:c r="S3" s="216" t="s">
        <x:v>31458</x:v>
      </x:c>
      <x:c r="T3" s="217" t="s">
        <x:v>31459</x:v>
      </x:c>
      <x:c r="U3" s="217" t="s">
        <x:v>31460</x:v>
      </x:c>
      <x:c r="V3" s="217" t="s">
        <x:v>31461</x:v>
      </x:c>
      <x:c r="W3" s="217" t="s">
        <x:v>31462</x:v>
      </x:c>
      <x:c r="X3" s="217" t="s">
        <x:v>31463</x:v>
      </x:c>
      <x:c r="Y3" s="217" t="s">
        <x:v>31464</x:v>
      </x:c>
      <x:c r="Z3" s="216" t="s">
        <x:v>31465</x:v>
      </x:c>
      <x:c r="AA3" s="217" t="s">
        <x:v>31466</x:v>
      </x:c>
      <x:c r="AB3" s="217" t="s">
        <x:v>31467</x:v>
      </x:c>
      <x:c r="AC3" s="217" t="s">
        <x:v>31468</x:v>
      </x:c>
      <x:c r="AD3" s="217" t="s">
        <x:v>31469</x:v>
      </x:c>
      <x:c r="AE3" s="216" t="s">
        <x:v>31470</x:v>
      </x:c>
      <x:c r="AF3" s="217" t="s">
        <x:v>31471</x:v>
      </x:c>
      <x:c r="AG3" s="216" t="s">
        <x:v>31472</x:v>
      </x:c>
      <x:c r="AH3" s="217" t="s">
        <x:v>31473</x:v>
      </x:c>
      <x:c r="AI3" s="217" t="s">
        <x:v>31474</x:v>
      </x:c>
      <x:c r="AJ3" s="216" t="s">
        <x:v>31475</x:v>
      </x:c>
      <x:c r="AK3" s="217" t="s">
        <x:v>31476</x:v>
      </x:c>
      <x:c r="AL3" s="216" t="s">
        <x:v>31477</x:v>
      </x:c>
      <x:c r="AM3" s="217" t="s">
        <x:v>31478</x:v>
      </x:c>
      <x:c r="AN3" s="217" t="s">
        <x:v>31479</x:v>
      </x:c>
      <x:c r="AO3" s="216" t="s">
        <x:v>31480</x:v>
      </x:c>
      <x:c r="AP3" s="217" t="s">
        <x:v>31481</x:v>
      </x:c>
      <x:c r="AQ3" s="216" t="s">
        <x:v>31482</x:v>
      </x:c>
      <x:c r="AR3" s="217" t="s">
        <x:v>31483</x:v>
      </x:c>
      <x:c r="AS3" s="216" t="s">
        <x:v>31484</x:v>
      </x:c>
      <x:c r="AT3" s="217" t="s">
        <x:v>31485</x:v>
      </x:c>
      <x:c r="AU3" s="216" t="s">
        <x:v>31486</x:v>
      </x:c>
      <x:c r="AV3" s="217" t="s">
        <x:v>31487</x:v>
      </x:c>
      <x:c r="AW3" s="216" t="s">
        <x:v>31488</x:v>
      </x:c>
      <x:c r="AX3" s="217" t="s">
        <x:v>31489</x:v>
      </x:c>
      <x:c r="AY3" s="216" t="s">
        <x:v>31490</x:v>
      </x:c>
      <x:c r="AZ3" s="217" t="s">
        <x:v>31491</x:v>
      </x:c>
      <x:c r="BA3" s="217" t="s">
        <x:v>31492</x:v>
      </x:c>
      <x:c r="BB3" s="217" t="s">
        <x:v>31493</x:v>
      </x:c>
      <x:c r="BC3" s="217" t="s">
        <x:v>31494</x:v>
      </x:c>
      <x:c r="BD3" s="217" t="s">
        <x:v>31495</x:v>
      </x:c>
      <x:c r="BE3" s="217" t="s">
        <x:v>31496</x:v>
      </x:c>
      <x:c r="BF3" s="217" t="s">
        <x:v>31497</x:v>
      </x:c>
      <x:c r="BG3" s="217" t="s">
        <x:v>31498</x:v>
      </x:c>
      <x:c r="BH3" s="217" t="s">
        <x:v>31499</x:v>
      </x:c>
      <x:c r="BI3" s="217" t="s">
        <x:v>31500</x:v>
      </x:c>
      <x:c r="BJ3" s="217" t="s">
        <x:v>31501</x:v>
      </x:c>
      <x:c r="BK3" s="217" t="s">
        <x:v>31502</x:v>
      </x:c>
      <x:c r="BL3" s="217" t="s">
        <x:v>31503</x:v>
      </x:c>
      <x:c r="BM3" s="217" t="s">
        <x:v>31504</x:v>
      </x:c>
      <x:c r="BN3" s="217" t="s">
        <x:v>31505</x:v>
      </x:c>
      <x:c r="BO3" s="217" t="s">
        <x:v>31506</x:v>
      </x:c>
      <x:c r="BP3" s="217" t="s">
        <x:v>31507</x:v>
      </x:c>
      <x:c r="BQ3" s="217" t="s">
        <x:v>31508</x:v>
      </x:c>
      <x:c r="BR3" s="217" t="s">
        <x:v>31509</x:v>
      </x:c>
      <x:c r="BS3" s="217" t="s">
        <x:v>31510</x:v>
      </x:c>
      <x:c r="BT3" s="216" t="s">
        <x:v>31511</x:v>
      </x:c>
      <x:c r="BU3" s="217" t="s">
        <x:v>31512</x:v>
      </x:c>
      <x:c r="BV3" s="217" t="s">
        <x:v>31513</x:v>
      </x:c>
      <x:c r="BW3" s="216" t="s">
        <x:v>31514</x:v>
      </x:c>
      <x:c r="BX3" s="217" t="s">
        <x:v>31515</x:v>
      </x:c>
      <x:c r="BY3" s="216" t="s">
        <x:v>31516</x:v>
      </x:c>
      <x:c r="BZ3" s="217" t="s">
        <x:v>31517</x:v>
      </x:c>
      <x:c r="CA3" s="217" t="s">
        <x:v>31518</x:v>
      </x:c>
      <x:c r="CB3" s="216" t="s">
        <x:v>31519</x:v>
      </x:c>
      <x:c r="CC3" s="217" t="s">
        <x:v>31520</x:v>
      </x:c>
      <x:c r="CD3" s="216" t="s">
        <x:v>31521</x:v>
      </x:c>
      <x:c r="CE3" s="217" t="s">
        <x:v>31522</x:v>
      </x:c>
      <x:c r="CF3" s="217" t="s">
        <x:v>31523</x:v>
      </x:c>
      <x:c r="CG3" s="216" t="s">
        <x:v>31524</x:v>
      </x:c>
      <x:c r="CH3" s="217" t="s">
        <x:v>31525</x:v>
      </x:c>
      <x:c r="CI3" s="217" t="s">
        <x:v>31526</x:v>
      </x:c>
      <x:c r="CJ3" s="216" t="s">
        <x:v>31527</x:v>
      </x:c>
      <x:c r="CK3" s="217" t="s">
        <x:v>31528</x:v>
      </x:c>
      <x:c r="CL3" s="217" t="s">
        <x:v>31529</x:v>
      </x:c>
      <x:c r="CM3" s="216" t="s">
        <x:v>31530</x:v>
      </x:c>
      <x:c r="CN3" s="217" t="s">
        <x:v>31531</x:v>
      </x:c>
      <x:c r="CO3" s="217" t="s">
        <x:v>31532</x:v>
      </x:c>
      <x:c r="CP3" s="216" t="s">
        <x:v>31533</x:v>
      </x:c>
      <x:c r="CQ3" s="217" t="s">
        <x:v>31534</x:v>
      </x:c>
      <x:c r="CR3" s="217" t="s">
        <x:v>31535</x:v>
      </x:c>
      <x:c r="CS3" s="216" t="s">
        <x:v>31536</x:v>
      </x:c>
      <x:c r="CT3" s="217" t="s">
        <x:v>31537</x:v>
      </x:c>
      <x:c r="CU3" s="217" t="s">
        <x:v>31538</x:v>
      </x:c>
    </x:row>
    <x:row r="4" spans="1:99" ht="60" x14ac:dyDescent="0.25">
      <x:c r="A4" s="217" t="s">
        <x:v>31539</x:v>
      </x:c>
      <x:c r="B4" s="217" t="s">
        <x:v>31540</x:v>
      </x:c>
      <x:c r="C4" s="217" t="s">
        <x:v>31541</x:v>
      </x:c>
      <x:c r="D4" s="217" t="s">
        <x:v>31542</x:v>
      </x:c>
      <x:c r="E4" s="217" t="s">
        <x:v>31543</x:v>
      </x:c>
      <x:c r="F4" s="217" t="s">
        <x:v>31544</x:v>
      </x:c>
      <x:c r="G4" s="217" t="s">
        <x:v>31545</x:v>
      </x:c>
      <x:c r="H4" s="217" t="s">
        <x:v>31546</x:v>
      </x:c>
      <x:c r="I4" s="217" t="s">
        <x:v>31547</x:v>
      </x:c>
      <x:c r="J4" s="217" t="s">
        <x:v>31548</x:v>
      </x:c>
      <x:c r="K4" s="217" t="s">
        <x:v>31549</x:v>
      </x:c>
      <x:c r="L4" s="217" t="s">
        <x:v>31550</x:v>
      </x:c>
      <x:c r="M4" s="217" t="s">
        <x:v>31551</x:v>
      </x:c>
      <x:c r="N4" s="217" t="s">
        <x:v>31552</x:v>
      </x:c>
      <x:c r="O4" s="217" t="s">
        <x:v>31553</x:v>
      </x:c>
      <x:c r="P4" s="217" t="s">
        <x:v>31554</x:v>
      </x:c>
      <x:c r="Q4" s="217" t="s">
        <x:v>31555</x:v>
      </x:c>
      <x:c r="R4" s="217" t="s">
        <x:v>31556</x:v>
      </x:c>
      <x:c r="S4" s="217" t="s">
        <x:v>31557</x:v>
      </x:c>
      <x:c r="T4" s="217" t="s">
        <x:v>31558</x:v>
      </x:c>
      <x:c r="U4" s="217" t="s">
        <x:v>31559</x:v>
      </x:c>
      <x:c r="V4" s="217" t="s">
        <x:v>31560</x:v>
      </x:c>
      <x:c r="W4" s="217" t="s">
        <x:v>31561</x:v>
      </x:c>
      <x:c r="X4" s="217" t="s">
        <x:v>31562</x:v>
      </x:c>
      <x:c r="Y4" s="217" t="s">
        <x:v>31563</x:v>
      </x:c>
      <x:c r="Z4" s="217" t="s">
        <x:v>31564</x:v>
      </x:c>
      <x:c r="AA4" s="217" t="s">
        <x:v>31565</x:v>
      </x:c>
      <x:c r="AB4" s="217" t="s">
        <x:v>31566</x:v>
      </x:c>
      <x:c r="AC4" s="217" t="s">
        <x:v>31567</x:v>
      </x:c>
      <x:c r="AD4" s="217" t="s">
        <x:v>31568</x:v>
      </x:c>
      <x:c r="AE4" s="217" t="s">
        <x:v>31569</x:v>
      </x:c>
      <x:c r="AF4" s="217" t="s">
        <x:v>31570</x:v>
      </x:c>
      <x:c r="AG4" s="217" t="s">
        <x:v>31571</x:v>
      </x:c>
      <x:c r="AH4" s="217" t="s">
        <x:v>31572</x:v>
      </x:c>
      <x:c r="AI4" s="217" t="s">
        <x:v>31573</x:v>
      </x:c>
      <x:c r="AJ4" s="217" t="s">
        <x:v>31574</x:v>
      </x:c>
      <x:c r="AK4" s="217" t="s">
        <x:v>31575</x:v>
      </x:c>
      <x:c r="AL4" s="217" t="s">
        <x:v>31576</x:v>
      </x:c>
      <x:c r="AM4" s="217" t="s">
        <x:v>31577</x:v>
      </x:c>
      <x:c r="AN4" s="217" t="s">
        <x:v>31578</x:v>
      </x:c>
      <x:c r="AO4" s="217" t="s">
        <x:v>31579</x:v>
      </x:c>
      <x:c r="AP4" s="217" t="s">
        <x:v>31580</x:v>
      </x:c>
      <x:c r="AQ4" s="217" t="s">
        <x:v>31581</x:v>
      </x:c>
      <x:c r="AR4" s="217" t="s">
        <x:v>31582</x:v>
      </x:c>
      <x:c r="AS4" s="217" t="s">
        <x:v>31583</x:v>
      </x:c>
      <x:c r="AT4" s="217" t="s">
        <x:v>31584</x:v>
      </x:c>
      <x:c r="AU4" s="217" t="s">
        <x:v>31585</x:v>
      </x:c>
      <x:c r="AV4" s="217" t="s">
        <x:v>31586</x:v>
      </x:c>
      <x:c r="AW4" s="217" t="s">
        <x:v>31587</x:v>
      </x:c>
      <x:c r="AX4" s="217" t="s">
        <x:v>31588</x:v>
      </x:c>
      <x:c r="AY4" s="217" t="s">
        <x:v>31589</x:v>
      </x:c>
      <x:c r="AZ4" s="217" t="s">
        <x:v>31590</x:v>
      </x:c>
      <x:c r="BA4" s="217" t="s">
        <x:v>31591</x:v>
      </x:c>
      <x:c r="BB4" s="217" t="s">
        <x:v>31592</x:v>
      </x:c>
      <x:c r="BC4" s="217" t="s">
        <x:v>31593</x:v>
      </x:c>
      <x:c r="BD4" s="217" t="s">
        <x:v>31594</x:v>
      </x:c>
      <x:c r="BE4" s="217" t="s">
        <x:v>31595</x:v>
      </x:c>
      <x:c r="BF4" s="217" t="s">
        <x:v>31596</x:v>
      </x:c>
      <x:c r="BG4" s="217" t="s">
        <x:v>31597</x:v>
      </x:c>
      <x:c r="BH4" s="217" t="s">
        <x:v>31598</x:v>
      </x:c>
      <x:c r="BI4" s="217" t="s">
        <x:v>31599</x:v>
      </x:c>
      <x:c r="BJ4" s="217" t="s">
        <x:v>31600</x:v>
      </x:c>
      <x:c r="BK4" s="217" t="s">
        <x:v>31601</x:v>
      </x:c>
      <x:c r="BL4" s="217" t="s">
        <x:v>31602</x:v>
      </x:c>
      <x:c r="BM4" s="217" t="s">
        <x:v>31603</x:v>
      </x:c>
      <x:c r="BN4" s="217" t="s">
        <x:v>31604</x:v>
      </x:c>
      <x:c r="BO4" s="217" t="s">
        <x:v>31605</x:v>
      </x:c>
      <x:c r="BP4" s="217" t="s">
        <x:v>31606</x:v>
      </x:c>
      <x:c r="BQ4" s="217" t="s">
        <x:v>31607</x:v>
      </x:c>
      <x:c r="BR4" s="217" t="s">
        <x:v>31608</x:v>
      </x:c>
      <x:c r="BS4" s="217" t="s">
        <x:v>31609</x:v>
      </x:c>
      <x:c r="BT4" s="217" t="s">
        <x:v>31610</x:v>
      </x:c>
      <x:c r="BU4" s="217" t="s">
        <x:v>31611</x:v>
      </x:c>
      <x:c r="BV4" s="217" t="s">
        <x:v>31612</x:v>
      </x:c>
      <x:c r="BW4" s="217" t="s">
        <x:v>31613</x:v>
      </x:c>
      <x:c r="BX4" s="217" t="s">
        <x:v>31614</x:v>
      </x:c>
      <x:c r="BY4" s="217" t="s">
        <x:v>31615</x:v>
      </x:c>
      <x:c r="BZ4" s="217" t="s">
        <x:v>31616</x:v>
      </x:c>
      <x:c r="CA4" s="217" t="s">
        <x:v>31617</x:v>
      </x:c>
      <x:c r="CB4" s="217" t="s">
        <x:v>31618</x:v>
      </x:c>
      <x:c r="CC4" s="217" t="s">
        <x:v>31619</x:v>
      </x:c>
      <x:c r="CD4" s="217" t="s">
        <x:v>31620</x:v>
      </x:c>
      <x:c r="CE4" s="217" t="s">
        <x:v>31621</x:v>
      </x:c>
      <x:c r="CF4" s="217" t="s">
        <x:v>31622</x:v>
      </x:c>
      <x:c r="CG4" s="217" t="s">
        <x:v>31623</x:v>
      </x:c>
      <x:c r="CH4" s="217" t="s">
        <x:v>31624</x:v>
      </x:c>
      <x:c r="CI4" s="217" t="s">
        <x:v>31625</x:v>
      </x:c>
      <x:c r="CJ4" s="217" t="s">
        <x:v>31626</x:v>
      </x:c>
      <x:c r="CK4" s="217" t="s">
        <x:v>31627</x:v>
      </x:c>
      <x:c r="CL4" s="217" t="s">
        <x:v>31628</x:v>
      </x:c>
      <x:c r="CM4" s="217" t="s">
        <x:v>31629</x:v>
      </x:c>
      <x:c r="CN4" s="217" t="s">
        <x:v>31630</x:v>
      </x:c>
      <x:c r="CO4" s="217" t="s">
        <x:v>31631</x:v>
      </x:c>
      <x:c r="CP4" s="217" t="s">
        <x:v>31632</x:v>
      </x:c>
      <x:c r="CQ4" s="217" t="s">
        <x:v>31633</x:v>
      </x:c>
      <x:c r="CR4" s="217" t="s">
        <x:v>31634</x:v>
      </x:c>
      <x:c r="CS4" s="217" t="s">
        <x:v>31635</x:v>
      </x:c>
      <x:c r="CT4" s="217" t="s">
        <x:v>31636</x:v>
      </x:c>
      <x:c r="CU4" s="217" t="s">
        <x:v>31637</x:v>
      </x:c>
    </x:row>
    <x:row r="5" spans="1:99" x14ac:dyDescent="0.25">
      <x:c r="A5" s="0" t="s">
        <x:v>31638</x:v>
      </x:c>
      <x:c r="B5" s="218">
        <x:v>4497</x:v>
      </x:c>
      <x:c r="C5" s="219">
        <x:v>656</x:v>
      </x:c>
      <x:c r="D5" s="219">
        <x:v>505</x:v>
      </x:c>
      <x:c r="E5" s="219">
        <x:v>270</x:v>
      </x:c>
      <x:c r="F5" s="219">
        <x:v>1813</x:v>
      </x:c>
      <x:c r="G5" s="219">
        <x:v>962</x:v>
      </x:c>
      <x:c r="H5" s="219">
        <x:v>275</x:v>
      </x:c>
      <x:c r="I5" s="218">
        <x:v>656</x:v>
      </x:c>
      <x:c r="J5" s="218">
        <x:v>505</x:v>
      </x:c>
      <x:c r="K5" s="218">
        <x:v>141</x:v>
      </x:c>
      <x:c r="L5" s="218">
        <x:v>129</x:v>
      </x:c>
      <x:c r="M5" s="218">
        <x:v>1813</x:v>
      </x:c>
      <x:c r="N5" s="218">
        <x:v>962</x:v>
      </x:c>
      <x:c r="O5" s="218">
        <x:v>275</x:v>
      </x:c>
      <x:c r="P5" s="219">
        <x:v>62</x:v>
      </x:c>
      <x:c r="Q5" s="219">
        <x:v>108</x:v>
      </x:c>
      <x:c r="R5" s="219">
        <x:v>87</x:v>
      </x:c>
      <x:c r="S5" s="218">
        <x:v>93</x:v>
      </x:c>
      <x:c r="T5" s="218">
        <x:v>555</x:v>
      </x:c>
      <x:c r="U5" s="218">
        <x:v>875</x:v>
      </x:c>
      <x:c r="V5" s="218">
        <x:v>812</x:v>
      </x:c>
      <x:c r="W5" s="218">
        <x:v>699</x:v>
      </x:c>
      <x:c r="X5" s="218">
        <x:v>655</x:v>
      </x:c>
      <x:c r="Y5" s="218">
        <x:v>810</x:v>
      </x:c>
      <x:c r="Z5" s="219">
        <x:v>648</x:v>
      </x:c>
      <x:c r="AA5" s="219">
        <x:v>875</x:v>
      </x:c>
      <x:c r="AB5" s="219">
        <x:v>1510</x:v>
      </x:c>
      <x:c r="AC5" s="219">
        <x:v>655</x:v>
      </x:c>
      <x:c r="AD5" s="219">
        <x:v>810</x:v>
      </x:c>
      <x:c r="AE5" s="218">
        <x:v>2537</x:v>
      </x:c>
      <x:c r="AF5" s="218">
        <x:v>1944</x:v>
      </x:c>
      <x:c r="AG5" s="219">
        <x:v>2473</x:v>
      </x:c>
      <x:c r="AH5" s="219">
        <x:v>1937</x:v>
      </x:c>
      <x:c r="AI5" s="219">
        <x:v>71</x:v>
      </x:c>
      <x:c r="AJ5" s="218">
        <x:v>224</x:v>
      </x:c>
      <x:c r="AK5" s="218">
        <x:v>4167</x:v>
      </x:c>
      <x:c r="AL5" s="219">
        <x:v>1158</x:v>
      </x:c>
      <x:c r="AM5" s="219">
        <x:v>1185</x:v>
      </x:c>
      <x:c r="AN5" s="219">
        <x:v>1768</x:v>
      </x:c>
      <x:c r="AO5" s="218">
        <x:v>3912</x:v>
      </x:c>
      <x:c r="AP5" s="218">
        <x:v>585</x:v>
      </x:c>
      <x:c r="AQ5" s="219">
        <x:v>3457</x:v>
      </x:c>
      <x:c r="AR5" s="219">
        <x:v>1040</x:v>
      </x:c>
      <x:c r="AS5" s="218">
        <x:v>1933</x:v>
      </x:c>
      <x:c r="AT5" s="218">
        <x:v>2530</x:v>
      </x:c>
      <x:c r="AU5" s="219">
        <x:v>2596</x:v>
      </x:c>
      <x:c r="AV5" s="219">
        <x:v>1901</x:v>
      </x:c>
      <x:c r="AW5" s="218">
        <x:v>1698</x:v>
      </x:c>
      <x:c r="AX5" s="218">
        <x:v>2799</x:v>
      </x:c>
      <x:c r="AY5" s="219">
        <x:v>374</x:v>
      </x:c>
      <x:c r="AZ5" s="219">
        <x:v>271</x:v>
      </x:c>
      <x:c r="BA5" s="219">
        <x:v>210</x:v>
      </x:c>
      <x:c r="BB5" s="219">
        <x:v>45</x:v>
      </x:c>
      <x:c r="BC5" s="219">
        <x:v>60</x:v>
      </x:c>
      <x:c r="BD5" s="219">
        <x:v>107</x:v>
      </x:c>
      <x:c r="BE5" s="219">
        <x:v>90</x:v>
      </x:c>
      <x:c r="BF5" s="219">
        <x:v>151</x:v>
      </x:c>
      <x:c r="BG5" s="219">
        <x:v>179</x:v>
      </x:c>
      <x:c r="BH5" s="219">
        <x:v>86</x:v>
      </x:c>
      <x:c r="BI5" s="219">
        <x:v>32</x:v>
      </x:c>
      <x:c r="BJ5" s="219">
        <x:v>43</x:v>
      </x:c>
      <x:c r="BK5" s="219">
        <x:v>376</x:v>
      </x:c>
      <x:c r="BL5" s="219">
        <x:v>144</x:v>
      </x:c>
      <x:c r="BM5" s="219">
        <x:v>359</x:v>
      </x:c>
      <x:c r="BN5" s="219">
        <x:v>39</x:v>
      </x:c>
      <x:c r="BO5" s="219">
        <x:v>43</x:v>
      </x:c>
      <x:c r="BP5" s="219">
        <x:v>349</x:v>
      </x:c>
      <x:c r="BQ5" s="219">
        <x:v>235</x:v>
      </x:c>
      <x:c r="BR5" s="219">
        <x:v>114</x:v>
      </x:c>
      <x:c r="BS5" s="219">
        <x:v>104</x:v>
      </x:c>
      <x:c r="BT5" s="218">
        <x:v>1716</x:v>
      </x:c>
      <x:c r="BU5" s="218">
        <x:v>707</x:v>
      </x:c>
      <x:c r="BV5" s="218">
        <x:v>641</x:v>
      </x:c>
      <x:c r="BW5" s="219">
        <x:v>856</x:v>
      </x:c>
      <x:c r="BX5" s="219">
        <x:v>3538</x:v>
      </x:c>
      <x:c r="BY5" s="218">
        <x:v>828</x:v>
      </x:c>
      <x:c r="BZ5" s="218">
        <x:v>1315</x:v>
      </x:c>
      <x:c r="CA5" s="218">
        <x:v>2317</x:v>
      </x:c>
      <x:c r="CB5" s="219">
        <x:v>314</x:v>
      </x:c>
      <x:c r="CC5" s="219">
        <x:v>4112</x:v>
      </x:c>
      <x:c r="CD5" s="218">
        <x:v>640</x:v>
      </x:c>
      <x:c r="CE5" s="218">
        <x:v>3186</x:v>
      </x:c>
      <x:c r="CF5" s="218">
        <x:v>672</x:v>
      </x:c>
      <x:c r="CG5" s="219">
        <x:v>2124</x:v>
      </x:c>
      <x:c r="CH5" s="219">
        <x:v>2084</x:v>
      </x:c>
      <x:c r="CI5" s="219">
        <x:v>289</x:v>
      </x:c>
      <x:c r="CJ5" s="218">
        <x:v>3106</x:v>
      </x:c>
      <x:c r="CK5" s="218">
        <x:v>1303</x:v>
      </x:c>
      <x:c r="CL5" s="218">
        <x:v>89</x:v>
      </x:c>
      <x:c r="CM5" s="219">
        <x:v>4026</x:v>
      </x:c>
      <x:c r="CN5" s="219">
        <x:v>381</x:v>
      </x:c>
      <x:c r="CO5" s="219">
        <x:v>90</x:v>
      </x:c>
      <x:c r="CP5" s="218">
        <x:v>784</x:v>
      </x:c>
      <x:c r="CQ5" s="218">
        <x:v>2786</x:v>
      </x:c>
      <x:c r="CR5" s="218">
        <x:v>928</x:v>
      </x:c>
      <x:c r="CS5" s="219">
        <x:v>1066</x:v>
      </x:c>
      <x:c r="CT5" s="219">
        <x:v>2882</x:v>
      </x:c>
      <x:c r="CU5" s="219">
        <x:v>549</x:v>
      </x:c>
    </x:row>
    <x:row r="6" spans="1:99" x14ac:dyDescent="0.25">
      <x:c r="A6" s="0" t="s">
        <x:v>31639</x:v>
      </x:c>
      <x:c r="B6" s="218">
        <x:v>4493</x:v>
      </x:c>
      <x:c r="C6" s="219">
        <x:v>642</x:v>
      </x:c>
      <x:c r="D6" s="219">
        <x:v>508</x:v>
      </x:c>
      <x:c r="E6" s="219">
        <x:v>264</x:v>
      </x:c>
      <x:c r="F6" s="219">
        <x:v>1806</x:v>
      </x:c>
      <x:c r="G6" s="219">
        <x:v>988</x:v>
      </x:c>
      <x:c r="H6" s="219">
        <x:v>270</x:v>
      </x:c>
      <x:c r="I6" s="218">
        <x:v>642</x:v>
      </x:c>
      <x:c r="J6" s="218">
        <x:v>508</x:v>
      </x:c>
      <x:c r="K6" s="218">
        <x:v>138</x:v>
      </x:c>
      <x:c r="L6" s="218">
        <x:v>126</x:v>
      </x:c>
      <x:c r="M6" s="218">
        <x:v>1806</x:v>
      </x:c>
      <x:c r="N6" s="218">
        <x:v>988</x:v>
      </x:c>
      <x:c r="O6" s="218">
        <x:v>270</x:v>
      </x:c>
      <x:c r="P6" s="219">
        <x:v>61</x:v>
      </x:c>
      <x:c r="Q6" s="219">
        <x:v>105</x:v>
      </x:c>
      <x:c r="R6" s="219">
        <x:v>86</x:v>
      </x:c>
      <x:c r="S6" s="218">
        <x:v>90</x:v>
      </x:c>
      <x:c r="T6" s="218">
        <x:v>500</x:v>
      </x:c>
      <x:c r="U6" s="218">
        <x:v>898</x:v>
      </x:c>
      <x:c r="V6" s="218">
        <x:v>836</x:v>
      </x:c>
      <x:c r="W6" s="218">
        <x:v>702</x:v>
      </x:c>
      <x:c r="X6" s="218">
        <x:v>656</x:v>
      </x:c>
      <x:c r="Y6" s="218">
        <x:v>811</x:v>
      </x:c>
      <x:c r="Z6" s="219">
        <x:v>590</x:v>
      </x:c>
      <x:c r="AA6" s="219">
        <x:v>898</x:v>
      </x:c>
      <x:c r="AB6" s="219">
        <x:v>1538</x:v>
      </x:c>
      <x:c r="AC6" s="219">
        <x:v>656</x:v>
      </x:c>
      <x:c r="AD6" s="219">
        <x:v>811</x:v>
      </x:c>
      <x:c r="AE6" s="218">
        <x:v>2532</x:v>
      </x:c>
      <x:c r="AF6" s="218">
        <x:v>1944</x:v>
      </x:c>
      <x:c r="AG6" s="219">
        <x:v>2470</x:v>
      </x:c>
      <x:c r="AH6" s="219">
        <x:v>1936</x:v>
      </x:c>
      <x:c r="AI6" s="219">
        <x:v>72</x:v>
      </x:c>
      <x:c r="AJ6" s="218">
        <x:v>221</x:v>
      </x:c>
      <x:c r="AK6" s="218">
        <x:v>4168</x:v>
      </x:c>
      <x:c r="AL6" s="219">
        <x:v>1147</x:v>
      </x:c>
      <x:c r="AM6" s="219">
        <x:v>1186</x:v>
      </x:c>
      <x:c r="AN6" s="219">
        <x:v>1777</x:v>
      </x:c>
      <x:c r="AO6" s="218">
        <x:v>3917</x:v>
      </x:c>
      <x:c r="AP6" s="218">
        <x:v>576</x:v>
      </x:c>
      <x:c r="AQ6" s="219">
        <x:v>3459</x:v>
      </x:c>
      <x:c r="AR6" s="219">
        <x:v>1034</x:v>
      </x:c>
      <x:c r="AS6" s="218">
        <x:v>1939</x:v>
      </x:c>
      <x:c r="AT6" s="218">
        <x:v>2521</x:v>
      </x:c>
      <x:c r="AU6" s="219">
        <x:v>2595</x:v>
      </x:c>
      <x:c r="AV6" s="219">
        <x:v>1898</x:v>
      </x:c>
      <x:c r="AW6" s="218">
        <x:v>1692</x:v>
      </x:c>
      <x:c r="AX6" s="218">
        <x:v>2801</x:v>
      </x:c>
      <x:c r="AY6" s="219">
        <x:v>383</x:v>
      </x:c>
      <x:c r="AZ6" s="219">
        <x:v>265</x:v>
      </x:c>
      <x:c r="BA6" s="219">
        <x:v>205</x:v>
      </x:c>
      <x:c r="BB6" s="219">
        <x:v>44</x:v>
      </x:c>
      <x:c r="BC6" s="219">
        <x:v>59</x:v>
      </x:c>
      <x:c r="BD6" s="219">
        <x:v>107</x:v>
      </x:c>
      <x:c r="BE6" s="219">
        <x:v>89</x:v>
      </x:c>
      <x:c r="BF6" s="219">
        <x:v>151</x:v>
      </x:c>
      <x:c r="BG6" s="219">
        <x:v>178</x:v>
      </x:c>
      <x:c r="BH6" s="219">
        <x:v>86</x:v>
      </x:c>
      <x:c r="BI6" s="219">
        <x:v>32</x:v>
      </x:c>
      <x:c r="BJ6" s="219">
        <x:v>43</x:v>
      </x:c>
      <x:c r="BK6" s="219">
        <x:v>375</x:v>
      </x:c>
      <x:c r="BL6" s="219">
        <x:v>145</x:v>
      </x:c>
      <x:c r="BM6" s="219">
        <x:v>362</x:v>
      </x:c>
      <x:c r="BN6" s="219">
        <x:v>39</x:v>
      </x:c>
      <x:c r="BO6" s="219">
        <x:v>45</x:v>
      </x:c>
      <x:c r="BP6" s="219">
        <x:v>350</x:v>
      </x:c>
      <x:c r="BQ6" s="219">
        <x:v>233</x:v>
      </x:c>
      <x:c r="BR6" s="219">
        <x:v>113</x:v>
      </x:c>
      <x:c r="BS6" s="219">
        <x:v>105</x:v>
      </x:c>
      <x:c r="BT6" s="218">
        <x:v>1722</x:v>
      </x:c>
      <x:c r="BU6" s="218">
        <x:v>702</x:v>
      </x:c>
      <x:c r="BV6" s="218">
        <x:v>639</x:v>
      </x:c>
      <x:c r="BW6" s="219">
        <x:v>851</x:v>
      </x:c>
      <x:c r="BX6" s="219">
        <x:v>3541</x:v>
      </x:c>
      <x:c r="BY6" s="218">
        <x:v>810</x:v>
      </x:c>
      <x:c r="BZ6" s="218">
        <x:v>1319</x:v>
      </x:c>
      <x:c r="CA6" s="218">
        <x:v>2328</x:v>
      </x:c>
      <x:c r="CB6" s="219">
        <x:v>312</x:v>
      </x:c>
      <x:c r="CC6" s="219">
        <x:v>4110</x:v>
      </x:c>
      <x:c r="CD6" s="218">
        <x:v>633</x:v>
      </x:c>
      <x:c r="CE6" s="218">
        <x:v>3187</x:v>
      </x:c>
      <x:c r="CF6" s="218">
        <x:v>673</x:v>
      </x:c>
      <x:c r="CG6" s="219">
        <x:v>2119</x:v>
      </x:c>
      <x:c r="CH6" s="219">
        <x:v>2086</x:v>
      </x:c>
      <x:c r="CI6" s="219">
        <x:v>288</x:v>
      </x:c>
      <x:c r="CJ6" s="218">
        <x:v>3101</x:v>
      </x:c>
      <x:c r="CK6" s="218">
        <x:v>1303</x:v>
      </x:c>
      <x:c r="CL6" s="218">
        <x:v>89</x:v>
      </x:c>
      <x:c r="CM6" s="219">
        <x:v>4027</x:v>
      </x:c>
      <x:c r="CN6" s="219">
        <x:v>376</x:v>
      </x:c>
      <x:c r="CO6" s="219">
        <x:v>90</x:v>
      </x:c>
      <x:c r="CP6" s="218">
        <x:v>777</x:v>
      </x:c>
      <x:c r="CQ6" s="218">
        <x:v>2786</x:v>
      </x:c>
      <x:c r="CR6" s="218">
        <x:v>930</x:v>
      </x:c>
      <x:c r="CS6" s="219">
        <x:v>1059</x:v>
      </x:c>
      <x:c r="CT6" s="219">
        <x:v>2885</x:v>
      </x:c>
      <x:c r="CU6" s="219">
        <x:v>549</x:v>
      </x:c>
    </x:row>
    <x:row r="7" spans="1:99" x14ac:dyDescent="0.25">
      <x:c r="A7" s="0" t="s">
        <x:v>31640</x:v>
      </x:c>
      <x:c r="B7" s="220" t="s">
        <x:v>31641</x:v>
      </x:c>
      <x:c r="C7" s="221" t="s">
        <x:v>31642</x:v>
      </x:c>
      <x:c r="D7" s="221" t="s">
        <x:v>31643</x:v>
      </x:c>
      <x:c r="E7" s="221" t="s">
        <x:v>31644</x:v>
      </x:c>
      <x:c r="F7" s="221" t="s">
        <x:v>31645</x:v>
      </x:c>
      <x:c r="G7" s="221" t="s">
        <x:v>31646</x:v>
      </x:c>
      <x:c r="H7" s="221" t="s">
        <x:v>31647</x:v>
      </x:c>
      <x:c r="I7" s="220" t="s">
        <x:v>31648</x:v>
      </x:c>
      <x:c r="J7" s="220" t="s">
        <x:v>31649</x:v>
      </x:c>
      <x:c r="K7" s="220" t="s">
        <x:v>31650</x:v>
      </x:c>
      <x:c r="L7" s="220" t="s">
        <x:v>31651</x:v>
      </x:c>
      <x:c r="M7" s="220" t="s">
        <x:v>31652</x:v>
      </x:c>
      <x:c r="N7" s="220" t="s">
        <x:v>31653</x:v>
      </x:c>
      <x:c r="O7" s="220" t="s">
        <x:v>31654</x:v>
      </x:c>
      <x:c r="P7" s="221" t="s">
        <x:v>31655</x:v>
      </x:c>
      <x:c r="Q7" s="221" t="s">
        <x:v>31656</x:v>
      </x:c>
      <x:c r="R7" s="221" t="s">
        <x:v>31657</x:v>
      </x:c>
      <x:c r="S7" s="220" t="s">
        <x:v>31658</x:v>
      </x:c>
      <x:c r="T7" s="220" t="s">
        <x:v>31659</x:v>
      </x:c>
      <x:c r="U7" s="220" t="s">
        <x:v>31660</x:v>
      </x:c>
      <x:c r="V7" s="220" t="s">
        <x:v>31661</x:v>
      </x:c>
      <x:c r="W7" s="220" t="s">
        <x:v>31662</x:v>
      </x:c>
      <x:c r="X7" s="220" t="s">
        <x:v>31663</x:v>
      </x:c>
      <x:c r="Y7" s="220" t="s">
        <x:v>31664</x:v>
      </x:c>
      <x:c r="Z7" s="221" t="s">
        <x:v>31665</x:v>
      </x:c>
      <x:c r="AA7" s="221" t="s">
        <x:v>31666</x:v>
      </x:c>
      <x:c r="AB7" s="221" t="s">
        <x:v>31667</x:v>
      </x:c>
      <x:c r="AC7" s="221" t="s">
        <x:v>31668</x:v>
      </x:c>
      <x:c r="AD7" s="221" t="s">
        <x:v>31669</x:v>
      </x:c>
      <x:c r="AE7" s="220" t="s">
        <x:v>31670</x:v>
      </x:c>
      <x:c r="AF7" s="220" t="s">
        <x:v>31671</x:v>
      </x:c>
      <x:c r="AG7" s="221" t="s">
        <x:v>31672</x:v>
      </x:c>
      <x:c r="AH7" s="221" t="s">
        <x:v>31673</x:v>
      </x:c>
      <x:c r="AI7" s="221" t="s">
        <x:v>31674</x:v>
      </x:c>
      <x:c r="AJ7" s="220" t="s">
        <x:v>31675</x:v>
      </x:c>
      <x:c r="AK7" s="220" t="s">
        <x:v>31676</x:v>
      </x:c>
      <x:c r="AL7" s="221" t="s">
        <x:v>31677</x:v>
      </x:c>
      <x:c r="AM7" s="221" t="s">
        <x:v>31678</x:v>
      </x:c>
      <x:c r="AN7" s="221" t="s">
        <x:v>31679</x:v>
      </x:c>
      <x:c r="AO7" s="220" t="s">
        <x:v>31680</x:v>
      </x:c>
      <x:c r="AP7" s="220" t="s">
        <x:v>31681</x:v>
      </x:c>
      <x:c r="AQ7" s="221" t="s">
        <x:v>31682</x:v>
      </x:c>
      <x:c r="AR7" s="221" t="s">
        <x:v>31683</x:v>
      </x:c>
      <x:c r="AS7" s="220" t="s">
        <x:v>31684</x:v>
      </x:c>
      <x:c r="AT7" s="220" t="s">
        <x:v>31685</x:v>
      </x:c>
      <x:c r="AU7" s="221" t="s">
        <x:v>31686</x:v>
      </x:c>
      <x:c r="AV7" s="221" t="s">
        <x:v>31687</x:v>
      </x:c>
      <x:c r="AW7" s="220" t="s">
        <x:v>31688</x:v>
      </x:c>
      <x:c r="AX7" s="220" t="s">
        <x:v>31689</x:v>
      </x:c>
      <x:c r="AY7" s="221" t="s">
        <x:v>31690</x:v>
      </x:c>
      <x:c r="AZ7" s="221" t="s">
        <x:v>31691</x:v>
      </x:c>
      <x:c r="BA7" s="221" t="s">
        <x:v>31692</x:v>
      </x:c>
      <x:c r="BB7" s="221" t="s">
        <x:v>31693</x:v>
      </x:c>
      <x:c r="BC7" s="221" t="s">
        <x:v>31694</x:v>
      </x:c>
      <x:c r="BD7" s="221" t="s">
        <x:v>31695</x:v>
      </x:c>
      <x:c r="BE7" s="221" t="s">
        <x:v>31696</x:v>
      </x:c>
      <x:c r="BF7" s="221" t="s">
        <x:v>31697</x:v>
      </x:c>
      <x:c r="BG7" s="221" t="s">
        <x:v>31698</x:v>
      </x:c>
      <x:c r="BH7" s="221" t="s">
        <x:v>31699</x:v>
      </x:c>
      <x:c r="BI7" s="221" t="s">
        <x:v>31700</x:v>
      </x:c>
      <x:c r="BJ7" s="221" t="s">
        <x:v>31701</x:v>
      </x:c>
      <x:c r="BK7" s="221" t="s">
        <x:v>31702</x:v>
      </x:c>
      <x:c r="BL7" s="221" t="s">
        <x:v>31703</x:v>
      </x:c>
      <x:c r="BM7" s="221" t="s">
        <x:v>31704</x:v>
      </x:c>
      <x:c r="BN7" s="221" t="s">
        <x:v>31705</x:v>
      </x:c>
      <x:c r="BO7" s="221" t="s">
        <x:v>31706</x:v>
      </x:c>
      <x:c r="BP7" s="221" t="s">
        <x:v>31707</x:v>
      </x:c>
      <x:c r="BQ7" s="221" t="s">
        <x:v>31708</x:v>
      </x:c>
      <x:c r="BR7" s="221" t="s">
        <x:v>31709</x:v>
      </x:c>
      <x:c r="BS7" s="221" t="s">
        <x:v>31710</x:v>
      </x:c>
      <x:c r="BT7" s="220" t="s">
        <x:v>31711</x:v>
      </x:c>
      <x:c r="BU7" s="220" t="s">
        <x:v>31712</x:v>
      </x:c>
      <x:c r="BV7" s="220" t="s">
        <x:v>31713</x:v>
      </x:c>
      <x:c r="BW7" s="221" t="s">
        <x:v>31714</x:v>
      </x:c>
      <x:c r="BX7" s="221" t="s">
        <x:v>31715</x:v>
      </x:c>
      <x:c r="BY7" s="220" t="s">
        <x:v>31716</x:v>
      </x:c>
      <x:c r="BZ7" s="220" t="s">
        <x:v>31717</x:v>
      </x:c>
      <x:c r="CA7" s="220" t="s">
        <x:v>31718</x:v>
      </x:c>
      <x:c r="CB7" s="221" t="s">
        <x:v>31719</x:v>
      </x:c>
      <x:c r="CC7" s="221" t="s">
        <x:v>31720</x:v>
      </x:c>
      <x:c r="CD7" s="220" t="s">
        <x:v>31721</x:v>
      </x:c>
      <x:c r="CE7" s="220" t="s">
        <x:v>31722</x:v>
      </x:c>
      <x:c r="CF7" s="220" t="s">
        <x:v>31723</x:v>
      </x:c>
      <x:c r="CG7" s="221" t="s">
        <x:v>31724</x:v>
      </x:c>
      <x:c r="CH7" s="221" t="s">
        <x:v>31725</x:v>
      </x:c>
      <x:c r="CI7" s="221" t="s">
        <x:v>31726</x:v>
      </x:c>
      <x:c r="CJ7" s="220" t="s">
        <x:v>31727</x:v>
      </x:c>
      <x:c r="CK7" s="220" t="s">
        <x:v>31728</x:v>
      </x:c>
      <x:c r="CL7" s="220" t="s">
        <x:v>31729</x:v>
      </x:c>
      <x:c r="CM7" s="221" t="s">
        <x:v>31730</x:v>
      </x:c>
      <x:c r="CN7" s="221" t="s">
        <x:v>31731</x:v>
      </x:c>
      <x:c r="CO7" s="221" t="s">
        <x:v>31732</x:v>
      </x:c>
      <x:c r="CP7" s="220" t="s">
        <x:v>31733</x:v>
      </x:c>
      <x:c r="CQ7" s="220" t="s">
        <x:v>31734</x:v>
      </x:c>
      <x:c r="CR7" s="220" t="s">
        <x:v>31735</x:v>
      </x:c>
      <x:c r="CS7" s="221" t="s">
        <x:v>31736</x:v>
      </x:c>
      <x:c r="CT7" s="221" t="s">
        <x:v>31737</x:v>
      </x:c>
      <x:c r="CU7" s="221" t="s">
        <x:v>31738</x:v>
      </x:c>
    </x:row>
    <x:row r="8" spans="1:99" x14ac:dyDescent="0.25">
      <x:c r="A8" s="0" t="s">
        <x:v>31739</x:v>
      </x:c>
      <x:c r="B8" s="222">
        <x:v>0.813430626684</x:v>
      </x:c>
      <x:c r="C8" s="223">
        <x:v>0.8128147366671</x:v>
      </x:c>
      <x:c r="D8" s="223">
        <x:v>0.8375853337812</x:v>
      </x:c>
      <x:c r="E8" s="223">
        <x:v>0.8410118313707</x:v>
      </x:c>
      <x:c r="F8" s="223">
        <x:v>0.813140016105</x:v>
      </x:c>
      <x:c r="G8" s="223">
        <x:v>0.7947719073848</x:v>
      </x:c>
      <x:c r="H8" s="223">
        <x:v>0.8077041937727</x:v>
      </x:c>
      <x:c r="I8" s="222">
        <x:v>0.8128147366671</x:v>
      </x:c>
      <x:c r="J8" s="222">
        <x:v>0.8375853337812</x:v>
      </x:c>
      <x:c r="K8" s="222">
        <x:v>0.8694249439839</x:v>
      </x:c>
      <x:c r="L8" s="222">
        <x:v>0.810043290638</x:v>
      </x:c>
      <x:c r="M8" s="222">
        <x:v>0.813140016105</x:v>
      </x:c>
      <x:c r="N8" s="222">
        <x:v>0.7947719073848</x:v>
      </x:c>
      <x:c r="O8" s="222">
        <x:v>0.8077041937727</x:v>
      </x:c>
      <x:c r="P8" s="223">
        <x:v>0.8387778433523</x:v>
      </x:c>
      <x:c r="Q8" s="223">
        <x:v>0.8172975170001</x:v>
      </x:c>
      <x:c r="R8" s="223">
        <x:v>0.7789124383875</x:v>
      </x:c>
      <x:c r="S8" s="222">
        <x:v>0.8391962798077</x:v>
      </x:c>
      <x:c r="T8" s="222">
        <x:v>0.7362535185838</x:v>
      </x:c>
      <x:c r="U8" s="222">
        <x:v>0.8226346870418</x:v>
      </x:c>
      <x:c r="V8" s="222">
        <x:v>0.8229906958456</x:v>
      </x:c>
      <x:c r="W8" s="222">
        <x:v>0.8370300211244</x:v>
      </x:c>
      <x:c r="X8" s="222">
        <x:v>0.8138588986935</x:v>
      </x:c>
      <x:c r="Y8" s="222">
        <x:v>0.8231181389414</x:v>
      </x:c>
      <x:c r="Z8" s="223">
        <x:v>0.751013471134</x:v>
      </x:c>
      <x:c r="AA8" s="223">
        <x:v>0.8226346870418</x:v>
      </x:c>
      <x:c r="AB8" s="223">
        <x:v>0.829485076816</x:v>
      </x:c>
      <x:c r="AC8" s="223">
        <x:v>0.8138588986935</x:v>
      </x:c>
      <x:c r="AD8" s="223">
        <x:v>0.8231181389414</x:v>
      </x:c>
      <x:c r="AE8" s="222">
        <x:v>0.8318684304217</x:v>
      </x:c>
      <x:c r="AF8" s="222">
        <x:v>0.7888669531931</x:v>
      </x:c>
      <x:c r="AG8" s="223">
        <x:v>0.8330232513563</x:v>
      </x:c>
      <x:c r="AH8" s="223">
        <x:v>0.7888132322153</x:v>
      </x:c>
      <x:c r="AI8" s="223">
        <x:v>0.7900725258188</x:v>
      </x:c>
      <x:c r="AJ8" s="222">
        <x:v>0.7698185895812</x:v>
      </x:c>
      <x:c r="AK8" s="222">
        <x:v>0.8182592981425</x:v>
      </x:c>
      <x:c r="AL8" s="223">
        <x:v>0.7707827309838</x:v>
      </x:c>
      <x:c r="AM8" s="223">
        <x:v>0.7986207792566</x:v>
      </x:c>
      <x:c r="AN8" s="223">
        <x:v>0.846594663726</x:v>
      </x:c>
      <x:c r="AO8" s="222">
        <x:v>0.8165822887141</x:v>
      </x:c>
      <x:c r="AP8" s="222">
        <x:v>0.7923580075464</x:v>
      </x:c>
      <x:c r="AQ8" s="223">
        <x:v>0.8005758225263</x:v>
      </x:c>
      <x:c r="AR8" s="223">
        <x:v>0.8561569725618</x:v>
      </x:c>
      <x:c r="AS8" s="222">
        <x:v>0.8002932790733</x:v>
      </x:c>
      <x:c r="AT8" s="222">
        <x:v>0.8241774010482</x:v>
      </x:c>
      <x:c r="AU8" s="223">
        <x:v>0.8205087995088</x:v>
      </x:c>
      <x:c r="AV8" s="223">
        <x:v>0.803766617659</x:v>
      </x:c>
      <x:c r="AW8" s="222">
        <x:v>0.7626974429717</x:v>
      </x:c>
      <x:c r="AX8" s="222">
        <x:v>0.8441981885286</x:v>
      </x:c>
      <x:c r="AY8" s="223">
        <x:v>0.8068880389681</x:v>
      </x:c>
      <x:c r="AZ8" s="223">
        <x:v>0.8578677947884</x:v>
      </x:c>
      <x:c r="BA8" s="223">
        <x:v>0.8754171406382</x:v>
      </x:c>
      <x:c r="BB8" s="223">
        <x:v>0.7009668120687</x:v>
      </x:c>
      <x:c r="BC8" s="223">
        <x:v>0.847351023739</x:v>
      </x:c>
      <x:c r="BD8" s="223">
        <x:v>0.8886285640826</x:v>
      </x:c>
      <x:c r="BE8" s="223">
        <x:v>0.7928151686952</x:v>
      </x:c>
      <x:c r="BF8" s="223">
        <x:v>0.7507365789396</x:v>
      </x:c>
      <x:c r="BG8" s="223">
        <x:v>0.76947553248</x:v>
      </x:c>
      <x:c r="BH8" s="223">
        <x:v>0.7855557718954</x:v>
      </x:c>
      <x:c r="BI8" s="223">
        <x:v>0.6518736103861</x:v>
      </x:c>
      <x:c r="BJ8" s="223">
        <x:v>0.6920299837378</x:v>
      </x:c>
      <x:c r="BK8" s="223">
        <x:v>0.8535893453957</x:v>
      </x:c>
      <x:c r="BL8" s="223">
        <x:v>0.794118563951</x:v>
      </x:c>
      <x:c r="BM8" s="223">
        <x:v>0.8588921473047</x:v>
      </x:c>
      <x:c r="BN8" s="223">
        <x:v>0.8268097949002</x:v>
      </x:c>
      <x:c r="BO8" s="223">
        <x:v>0.9072744221103</x:v>
      </x:c>
      <x:c r="BP8" s="223">
        <x:v>0.7948675366323</x:v>
      </x:c>
      <x:c r="BQ8" s="223">
        <x:v>0.7963361784629</x:v>
      </x:c>
      <x:c r="BR8" s="223">
        <x:v>0.758962677984</x:v>
      </x:c>
      <x:c r="BS8" s="223">
        <x:v>0.7099330137283</x:v>
      </x:c>
      <x:c r="BT8" s="222">
        <x:v>0.8286840534286</x:v>
      </x:c>
      <x:c r="BU8" s="222">
        <x:v>0.8444378797903</x:v>
      </x:c>
      <x:c r="BV8" s="222">
        <x:v>0.7793098233717</x:v>
      </x:c>
      <x:c r="BW8" s="223">
        <x:v>0.7838372267342</x:v>
      </x:c>
      <x:c r="BX8" s="223">
        <x:v>0.8202339224715</x:v>
      </x:c>
      <x:c r="BY8" s="222">
        <x:v>0.7876471448336</x:v>
      </x:c>
      <x:c r="BZ8" s="222">
        <x:v>0.8177883871898</x:v>
      </x:c>
      <x:c r="CA8" s="222">
        <x:v>0.8226699959841</x:v>
      </x:c>
      <x:c r="CB8" s="223">
        <x:v>0.8080791370282</x:v>
      </x:c>
      <x:c r="CC8" s="223">
        <x:v>0.8142549444241</x:v>
      </x:c>
      <x:c r="CD8" s="222">
        <x:v>0.7729102287997</x:v>
      </x:c>
      <x:c r="CE8" s="222">
        <x:v>0.8167113794369</x:v>
      </x:c>
      <x:c r="CF8" s="222">
        <x:v>0.836455182229</x:v>
      </x:c>
      <x:c r="CG8" s="223">
        <x:v>0.811832663467</x:v>
      </x:c>
      <x:c r="CH8" s="223">
        <x:v>0.81253801181</x:v>
      </x:c>
      <x:c r="CI8" s="223">
        <x:v>0.8315973521517</x:v>
      </x:c>
      <x:c r="CJ8" s="222">
        <x:v>0.8134785380319</x:v>
      </x:c>
      <x:c r="CK8" s="222">
        <x:v>0.8203828221943</x:v>
      </x:c>
      <x:c r="CL8" s="222">
        <x:v>0.7095496935329</x:v>
      </x:c>
      <x:c r="CM8" s="223">
        <x:v>0.8239609668218</x:v>
      </x:c>
      <x:c r="CN8" s="223">
        <x:v>0.7292157893347</x:v>
      </x:c>
      <x:c r="CO8" s="223">
        <x:v>0.6989228976112</x:v>
      </x:c>
      <x:c r="CP8" s="222">
        <x:v>0.762526317599</x:v>
      </x:c>
      <x:c r="CQ8" s="222">
        <x:v>0.825991887157</x:v>
      </x:c>
      <x:c r="CR8" s="222">
        <x:v>0.8187026498696</x:v>
      </x:c>
      <x:c r="CS8" s="223">
        <x:v>0.7759352898408</x:v>
      </x:c>
      <x:c r="CT8" s="223">
        <x:v>0.8193537315113</x:v>
      </x:c>
      <x:c r="CU8" s="223">
        <x:v>0.8551377449892</x:v>
      </x:c>
    </x:row>
    <x:row r="9" spans="1:99" x14ac:dyDescent="0.25">
      <x:c r="A9" s="0" t="s">
        <x:v>31740</x:v>
      </x:c>
      <x:c r="B9" s="222">
        <x:v>0.1712745244993</x:v>
      </x:c>
      <x:c r="C9" s="223">
        <x:v>0.1742518905955</x:v>
      </x:c>
      <x:c r="D9" s="223">
        <x:v>0.1480027575136</x:v>
      </x:c>
      <x:c r="E9" s="223">
        <x:v>0.1589881686293</x:v>
      </x:c>
      <x:c r="F9" s="223">
        <x:v>0.1682694691843</x:v>
      </x:c>
      <x:c r="G9" s="223">
        <x:v>0.1860070647222</x:v>
      </x:c>
      <x:c r="H9" s="223">
        <x:v>0.1893134587566</x:v>
      </x:c>
      <x:c r="I9" s="222">
        <x:v>0.1742518905955</x:v>
      </x:c>
      <x:c r="J9" s="222">
        <x:v>0.1480027575136</x:v>
      </x:c>
      <x:c r="K9" s="222">
        <x:v>0.1305750560161</x:v>
      </x:c>
      <x:c r="L9" s="222">
        <x:v>0.189956709362</x:v>
      </x:c>
      <x:c r="M9" s="222">
        <x:v>0.1682694691843</x:v>
      </x:c>
      <x:c r="N9" s="222">
        <x:v>0.1860070647222</x:v>
      </x:c>
      <x:c r="O9" s="222">
        <x:v>0.1893134587566</x:v>
      </x:c>
      <x:c r="P9" s="223">
        <x:v>0.1612221566477</x:v>
      </x:c>
      <x:c r="Q9" s="223">
        <x:v>0.1827024829999</x:v>
      </x:c>
      <x:c r="R9" s="223">
        <x:v>0.2116883523231</x:v>
      </x:c>
      <x:c r="S9" s="222">
        <x:v>0.1486731839773</x:v>
      </x:c>
      <x:c r="T9" s="222">
        <x:v>0.2301976981207</x:v>
      </x:c>
      <x:c r="U9" s="222">
        <x:v>0.1568147924225</x:v>
      </x:c>
      <x:c r="V9" s="222">
        <x:v>0.1582773390214</x:v>
      </x:c>
      <x:c r="W9" s="222">
        <x:v>0.1529571434866</x:v>
      </x:c>
      <x:c r="X9" s="222">
        <x:v>0.1830823158204</x:v>
      </x:c>
      <x:c r="Y9" s="222">
        <x:v>0.1684043537781</x:v>
      </x:c>
      <x:c r="Z9" s="223">
        <x:v>0.2185086978829</x:v>
      </x:c>
      <x:c r="AA9" s="223">
        <x:v>0.1568147924225</x:v>
      </x:c>
      <x:c r="AB9" s="223">
        <x:v>0.1558162964888</x:v>
      </x:c>
      <x:c r="AC9" s="223">
        <x:v>0.1830823158204</x:v>
      </x:c>
      <x:c r="AD9" s="223">
        <x:v>0.1684043537781</x:v>
      </x:c>
      <x:c r="AE9" s="222">
        <x:v>0.156678687019</x:v>
      </x:c>
      <x:c r="AF9" s="222">
        <x:v>0.1911782833601</x:v>
      </x:c>
      <x:c r="AG9" s="223">
        <x:v>0.1560922942973</x:v>
      </x:c>
      <x:c r="AH9" s="223">
        <x:v>0.1906090530876</x:v>
      </x:c>
      <x:c r="AI9" s="223">
        <x:v>0.1948999646975</x:v>
      </x:c>
      <x:c r="AJ9" s="222">
        <x:v>0.2088447874159</x:v>
      </x:c>
      <x:c r="AK9" s="222">
        <x:v>0.1681128498158</x:v>
      </x:c>
      <x:c r="AL9" s="223">
        <x:v>0.2072299176305</x:v>
      </x:c>
      <x:c r="AM9" s="223">
        <x:v>0.1874288840186</x:v>
      </x:c>
      <x:c r="AN9" s="223">
        <x:v>0.1428605495448</x:v>
      </x:c>
      <x:c r="AO9" s="222">
        <x:v>0.1687500503635</x:v>
      </x:c>
      <x:c r="AP9" s="222">
        <x:v>0.1881536446205</x:v>
      </x:c>
      <x:c r="AQ9" s="223">
        <x:v>0.1836425204092</x:v>
      </x:c>
      <x:c r="AR9" s="223">
        <x:v>0.1301662147514</x:v>
      </x:c>
      <x:c r="AS9" s="222">
        <x:v>0.1819478644704</x:v>
      </x:c>
      <x:c r="AT9" s="222">
        <x:v>0.1633686342558</x:v>
      </x:c>
      <x:c r="AU9" s="223">
        <x:v>0.1624493399684</x:v>
      </x:c>
      <x:c r="AV9" s="223">
        <x:v>0.1833237729515</x:v>
      </x:c>
      <x:c r="AW9" s="222">
        <x:v>0.2115420539392</x:v>
      </x:c>
      <x:c r="AX9" s="222">
        <x:v>0.1468539458619</x:v>
      </x:c>
      <x:c r="AY9" s="223">
        <x:v>0.1742212903563</x:v>
      </x:c>
      <x:c r="AZ9" s="223">
        <x:v>0.1338915428804</x:v>
      </x:c>
      <x:c r="BA9" s="223">
        <x:v>0.1149155715308</x:v>
      </x:c>
      <x:c r="BB9" s="223">
        <x:v>0.2492287091177</x:v>
      </x:c>
      <x:c r="BC9" s="223">
        <x:v>0.152648976261</x:v>
      </x:c>
      <x:c r="BD9" s="223">
        <x:v>0.1113714359174</x:v>
      </x:c>
      <x:c r="BE9" s="223">
        <x:v>0.1753927307472</x:v>
      </x:c>
      <x:c r="BF9" s="223">
        <x:v>0.2021494807289</x:v>
      </x:c>
      <x:c r="BG9" s="223">
        <x:v>0.181556205876</x:v>
      </x:c>
      <x:c r="BH9" s="223">
        <x:v>0.1828855394412</x:v>
      </x:c>
      <x:c r="BI9" s="223">
        <x:v>0.292432072805</x:v>
      </x:c>
      <x:c r="BJ9" s="223">
        <x:v>0.2844634244135</x:v>
      </x:c>
      <x:c r="BK9" s="223">
        <x:v>0.1305881594968</x:v>
      </x:c>
      <x:c r="BL9" s="223">
        <x:v>0.1601110550396</x:v>
      </x:c>
      <x:c r="BM9" s="223">
        <x:v>0.1326593268727</x:v>
      </x:c>
      <x:c r="BN9" s="223">
        <x:v>0.1731902050998</x:v>
      </x:c>
      <x:c r="BO9" s="223">
        <x:v>0.09272557788973</x:v>
      </x:c>
      <x:c r="BP9" s="223">
        <x:v>0.1855951455174</x:v>
      </x:c>
      <x:c r="BQ9" s="223">
        <x:v>0.1738522873099</x:v>
      </x:c>
      <x:c r="BR9" s="223">
        <x:v>0.1906988992698</x:v>
      </x:c>
      <x:c r="BS9" s="223">
        <x:v>0.235291962374</x:v>
      </x:c>
      <x:c r="BT9" s="222">
        <x:v>0.1538158662884</x:v>
      </x:c>
      <x:c r="BU9" s="222">
        <x:v>0.1362128612557</x:v>
      </x:c>
      <x:c r="BV9" s="222">
        <x:v>0.1883610319235</x:v>
      </x:c>
      <x:c r="BW9" s="223">
        <x:v>0.192891665969</x:v>
      </x:c>
      <x:c r="BX9" s="223">
        <x:v>0.1677144074533</x:v>
      </x:c>
      <x:c r="BY9" s="222">
        <x:v>0.1956927733554</x:v>
      </x:c>
      <x:c r="BZ9" s="222">
        <x:v>0.1669464111359</x:v>
      </x:c>
      <x:c r="CA9" s="222">
        <x:v>0.1650249233148</x:v>
      </x:c>
      <x:c r="CB9" s="223">
        <x:v>0.1728569571585</x:v>
      </x:c>
      <x:c r="CC9" s="223">
        <x:v>0.170990415199</x:v>
      </x:c>
      <x:c r="CD9" s="222">
        <x:v>0.202026819151</x:v>
      </x:c>
      <x:c r="CE9" s="222">
        <x:v>0.1707903585285</x:v>
      </x:c>
      <x:c r="CF9" s="222">
        <x:v>0.1442923208061</x:v>
      </x:c>
      <x:c r="CG9" s="223">
        <x:v>0.1738001046465</x:v>
      </x:c>
      <x:c r="CH9" s="223">
        <x:v>0.1718492936843</x:v>
      </x:c>
      <x:c r="CI9" s="223">
        <x:v>0.1485848785088</x:v>
      </x:c>
      <x:c r="CJ9" s="222">
        <x:v>0.1721631377211</x:v>
      </x:c>
      <x:c r="CK9" s="222">
        <x:v>0.1659371136018</x:v>
      </x:c>
      <x:c r="CL9" s="222">
        <x:v>0.2186058751223</x:v>
      </x:c>
      <x:c r="CM9" s="223">
        <x:v>0.165313817003</x:v>
      </x:c>
      <x:c r="CN9" s="223">
        <x:v>0.2106434824346</x:v>
      </x:c>
      <x:c r="CO9" s="223">
        <x:v>0.2710369843225</x:v>
      </x:c>
      <x:c r="CP9" s="222">
        <x:v>0.2167824231933</x:v>
      </x:c>
      <x:c r="CQ9" s="222">
        <x:v>0.1604475751988</x:v>
      </x:c>
      <x:c r="CR9" s="222">
        <x:v>0.1653526296325</x:v>
      </x:c>
      <x:c r="CS9" s="223">
        <x:v>0.2002373865537</x:v>
      </x:c>
      <x:c r="CT9" s="223">
        <x:v>0.1696766163139</x:v>
      </x:c>
      <x:c r="CU9" s="223">
        <x:v>0.1234300272333</x:v>
      </x:c>
    </x:row>
    <x:row r="10" spans="1:99" x14ac:dyDescent="0.25">
      <x:c r="A10" s="0" t="s">
        <x:v>31741</x:v>
      </x:c>
      <x:c r="B10" s="222">
        <x:v>0.005641604428995</x:v>
      </x:c>
      <x:c r="C10" s="223">
        <x:v>0.007630651148865</x:v>
      </x:c>
      <x:c r="D10" s="223">
        <x:v>0.002230854906667</x:v>
      </x:c>
      <x:c r="F10" s="223">
        <x:v>0.005880233112251</x:v>
      </x:c>
      <x:c r="G10" s="223">
        <x:v>0.00805900042254</x:v>
      </x:c>
      <x:c r="H10" s="223">
        <x:v>0.002982347470715</x:v>
      </x:c>
      <x:c r="I10" s="222">
        <x:v>0.007630651148865</x:v>
      </x:c>
      <x:c r="J10" s="222">
        <x:v>0.002230854906667</x:v>
      </x:c>
      <x:c r="M10" s="222">
        <x:v>0.005880233112251</x:v>
      </x:c>
      <x:c r="N10" s="222">
        <x:v>0.00805900042254</x:v>
      </x:c>
      <x:c r="O10" s="222">
        <x:v>0.002982347470715</x:v>
      </x:c>
      <x:c r="R10" s="223">
        <x:v>0.009399209289335</x:v>
      </x:c>
      <x:c r="S10" s="222">
        <x:v>0.01213053621502</x:v>
      </x:c>
      <x:c r="T10" s="222">
        <x:v>0.007387779977661</x:v>
      </x:c>
      <x:c r="U10" s="222">
        <x:v>0.008717994782274</x:v>
      </x:c>
      <x:c r="V10" s="222">
        <x:v>0.008050633424947</x:v>
      </x:c>
      <x:c r="W10" s="222">
        <x:v>0.004278172187582</x:v>
      </x:c>
      <x:c r="X10" s="222">
        <x:v>0.001542762863749</x:v>
      </x:c>
      <x:c r="Y10" s="222">
        <x:v>0.002452187598541</x:v>
      </x:c>
      <x:c r="Z10" s="223">
        <x:v>0.00806779726288</x:v>
      </x:c>
      <x:c r="AA10" s="223">
        <x:v>0.008717994782274</x:v>
      </x:c>
      <x:c r="AB10" s="223">
        <x:v>0.006305549527758</x:v>
      </x:c>
      <x:c r="AC10" s="223">
        <x:v>0.001542762863749</x:v>
      </x:c>
      <x:c r="AD10" s="223">
        <x:v>0.002452187598541</x:v>
      </x:c>
      <x:c r="AE10" s="222">
        <x:v>0.004286324203929</x:v>
      </x:c>
      <x:c r="AF10" s="222">
        <x:v>0.006975620580534</x:v>
      </x:c>
      <x:c r="AG10" s="223">
        <x:v>0.003965366527003</x:v>
      </x:c>
      <x:c r="AH10" s="223">
        <x:v>0.007001307066186</x:v>
      </x:c>
      <x:c r="AI10" s="223">
        <x:v>0.01502750948374</x:v>
      </x:c>
      <x:c r="AJ10" s="222">
        <x:v>0.01225638289099</x:v>
      </x:c>
      <x:c r="AK10" s="222">
        <x:v>0.004964651132795</x:v>
      </x:c>
      <x:c r="AL10" s="223">
        <x:v>0.005048335832826</x:v>
      </x:c>
      <x:c r="AM10" s="223">
        <x:v>0.007420142895886</x:v>
      </x:c>
      <x:c r="AN10" s="223">
        <x:v>0.004406564942873</x:v>
      </x:c>
      <x:c r="AO10" s="222">
        <x:v>0.005466131271316</x:v>
      </x:c>
      <x:c r="AP10" s="222">
        <x:v>0.006814851745914</x:v>
      </x:c>
      <x:c r="AQ10" s="223">
        <x:v>0.005573698687209</x:v>
      </x:c>
      <x:c r="AR10" s="223">
        <x:v>0.00586730714489</x:v>
      </x:c>
      <x:c r="AS10" s="222">
        <x:v>0.004931252529096</x:v>
      </x:c>
      <x:c r="AT10" s="222">
        <x:v>0.006259008888486</x:v>
      </x:c>
      <x:c r="AU10" s="223">
        <x:v>0.004511005587232</x:v>
      </x:c>
      <x:c r="AV10" s="223">
        <x:v>0.007185239725951</x:v>
      </x:c>
      <x:c r="AW10" s="222">
        <x:v>0.009752124131389</x:v>
      </x:c>
      <x:c r="AX10" s="222">
        <x:v>0.003148745516882</x:v>
      </x:c>
      <x:c r="AY10" s="223">
        <x:v>0.005544363983742</x:v>
      </x:c>
      <x:c r="AZ10" s="223">
        <x:v>0.003652789592124</x:v>
      </x:c>
      <x:c r="BA10" s="223">
        <x:v>0.009667287830976</x:v>
      </x:c>
      <x:c r="BB10" s="223">
        <x:v>0.02219547425389</x:v>
      </x:c>
      <x:c r="BE10" s="223">
        <x:v>0.0104323635438</x:v>
      </x:c>
      <x:c r="BF10" s="223">
        <x:v>0.01838291026793</x:v>
      </x:c>
      <x:c r="BG10" s="223">
        <x:v>0.01081669332426</x:v>
      </x:c>
      <x:c r="BH10" s="223">
        <x:v>0.01036258988254</x:v>
      </x:c>
      <x:c r="BI10" s="223">
        <x:v>0.02784715840446</x:v>
      </x:c>
      <x:c r="BK10" s="223">
        <x:v>0.004871572564828</x:v>
      </x:c>
      <x:c r="BL10" s="223">
        <x:v>0.01963655244908</x:v>
      </x:c>
      <x:c r="BP10" s="223">
        <x:v>0.008675109482941</x:v>
      </x:c>
      <x:c r="BQ10" s="223">
        <x:v>0.00805798414448</x:v>
      </x:c>
      <x:c r="BR10" s="223">
        <x:v>0.03316071207592</x:v>
      </x:c>
      <x:c r="BS10" s="223">
        <x:v>0.01718198257871</x:v>
      </x:c>
      <x:c r="BT10" s="222">
        <x:v>0.005085429597067</x:v>
      </x:c>
      <x:c r="BU10" s="222">
        <x:v>0.00819377713115</x:v>
      </x:c>
      <x:c r="BV10" s="222">
        <x:v>0.01062623204565</x:v>
      </x:c>
      <x:c r="BW10" s="223">
        <x:v>0.01015613147825</x:v>
      </x:c>
      <x:c r="BX10" s="223">
        <x:v>0.004713104288491</x:v>
      </x:c>
      <x:c r="BY10" s="222">
        <x:v>0.008380767322385</x:v>
      </x:c>
      <x:c r="BZ10" s="222">
        <x:v>0.005164049473646</x:v>
      </x:c>
      <x:c r="CA10" s="222">
        <x:v>0.004604197662256</x:v>
      </x:c>
      <x:c r="CB10" s="223">
        <x:v>0.006579384741966</x:v>
      </x:c>
      <x:c r="CC10" s="223">
        <x:v>0.005418110741327</x:v>
      </x:c>
      <x:c r="CD10" s="222">
        <x:v>0.01054053243516</x:v>
      </x:c>
      <x:c r="CE10" s="222">
        <x:v>0.00433969984148</x:v>
      </x:c>
      <x:c r="CF10" s="222">
        <x:v>0.007149332772964</x:v>
      </x:c>
      <x:c r="CG10" s="223">
        <x:v>0.005674352882761</x:v>
      </x:c>
      <x:c r="CH10" s="223">
        <x:v>0.005057435954016</x:v>
      </x:c>
      <x:c r="CI10" s="223">
        <x:v>0.009609613080476</x:v>
      </x:c>
      <x:c r="CJ10" s="222">
        <x:v>0.006285983103437</x:v>
      </x:c>
      <x:c r="CK10" s="222">
        <x:v>0.003083024833411</x:v>
      </x:c>
      <x:c r="CL10" s="222">
        <x:v>0.02067883962611</x:v>
      </x:c>
      <x:c r="CM10" s="223">
        <x:v>0.003668161436776</x:v>
      </x:c>
      <x:c r="CN10" s="223">
        <x:v>0.02304475270706</x:v>
      </x:c>
      <x:c r="CO10" s="223">
        <x:v>0.02027759366401</x:v>
      </x:c>
      <x:c r="CP10" s="222">
        <x:v>0.006362494550577</x:v>
      </x:c>
      <x:c r="CQ10" s="222">
        <x:v>0.004951018138562</x:v>
      </x:c>
      <x:c r="CR10" s="222">
        <x:v>0.007105954808894</x:v>
      </x:c>
      <x:c r="CS10" s="223">
        <x:v>0.009175020218076</x:v>
      </x:c>
      <x:c r="CT10" s="223">
        <x:v>0.004094693102753</x:v>
      </x:c>
      <x:c r="CU10" s="223">
        <x:v>0.006901283231552</x:v>
      </x:c>
    </x:row>
    <x:row r="11" spans="1:99" x14ac:dyDescent="0.25">
      <x:c r="A11" s="0" t="s">
        <x:v>31742</x:v>
      </x:c>
      <x:c r="B11" s="222">
        <x:v>0.009653244387713</x:v>
      </x:c>
      <x:c r="C11" s="223">
        <x:v>0.005302721588523</x:v>
      </x:c>
      <x:c r="D11" s="223">
        <x:v>0.01218105379849</x:v>
      </x:c>
      <x:c r="F11" s="223">
        <x:v>0.01271028159849</x:v>
      </x:c>
      <x:c r="G11" s="223">
        <x:v>0.01116202747047</x:v>
      </x:c>
      <x:c r="I11" s="222">
        <x:v>0.005302721588523</x:v>
      </x:c>
      <x:c r="J11" s="222">
        <x:v>0.01218105379849</x:v>
      </x:c>
      <x:c r="M11" s="222">
        <x:v>0.01271028159849</x:v>
      </x:c>
      <x:c r="N11" s="222">
        <x:v>0.01116202747047</x:v>
      </x:c>
      <x:c r="T11" s="222">
        <x:v>0.02616100331781</x:v>
      </x:c>
      <x:c r="U11" s="222">
        <x:v>0.01183252575339</x:v>
      </x:c>
      <x:c r="V11" s="222">
        <x:v>0.01068133170805</x:v>
      </x:c>
      <x:c r="W11" s="222">
        <x:v>0.005734663201374</x:v>
      </x:c>
      <x:c r="X11" s="222">
        <x:v>0.001516022622296</x:v>
      </x:c>
      <x:c r="Y11" s="222">
        <x:v>0.006025319681932</x:v>
      </x:c>
      <x:c r="Z11" s="223">
        <x:v>0.02241003372028</x:v>
      </x:c>
      <x:c r="AA11" s="223">
        <x:v>0.01183252575339</x:v>
      </x:c>
      <x:c r="AB11" s="223">
        <x:v>0.008393077167424</x:v>
      </x:c>
      <x:c r="AC11" s="223">
        <x:v>0.001516022622296</x:v>
      </x:c>
      <x:c r="AD11" s="223">
        <x:v>0.006025319681932</x:v>
      </x:c>
      <x:c r="AE11" s="222">
        <x:v>0.007166558355354</x:v>
      </x:c>
      <x:c r="AF11" s="222">
        <x:v>0.01297914286624</x:v>
      </x:c>
      <x:c r="AG11" s="223">
        <x:v>0.006919087819432</x:v>
      </x:c>
      <x:c r="AH11" s="223">
        <x:v>0.01357640763089</x:v>
      </x:c>
      <x:c r="AJ11" s="222">
        <x:v>0.009080240111905</x:v>
      </x:c>
      <x:c r="AK11" s="222">
        <x:v>0.008663200908883</x:v>
      </x:c>
      <x:c r="AL11" s="223">
        <x:v>0.0169390155529</x:v>
      </x:c>
      <x:c r="AM11" s="223">
        <x:v>0.006530193828957</x:v>
      </x:c>
      <x:c r="AN11" s="223">
        <x:v>0.006138221786335</x:v>
      </x:c>
      <x:c r="AO11" s="222">
        <x:v>0.009201529651139</x:v>
      </x:c>
      <x:c r="AP11" s="222">
        <x:v>0.01267349608721</x:v>
      </x:c>
      <x:c r="AQ11" s="223">
        <x:v>0.01020795837726</x:v>
      </x:c>
      <x:c r="AR11" s="223">
        <x:v>0.007809505541899</x:v>
      </x:c>
      <x:c r="AS11" s="222">
        <x:v>0.01282760392712</x:v>
      </x:c>
      <x:c r="AT11" s="222">
        <x:v>0.006194955807518</x:v>
      </x:c>
      <x:c r="AU11" s="223">
        <x:v>0.01253085493555</x:v>
      </x:c>
      <x:c r="AV11" s="223">
        <x:v>0.005724369663577</x:v>
      </x:c>
      <x:c r="AW11" s="222">
        <x:v>0.01600837895775</x:v>
      </x:c>
      <x:c r="AX11" s="222">
        <x:v>0.005799120092581</x:v>
      </x:c>
      <x:c r="AY11" s="223">
        <x:v>0.01334630669188</x:v>
      </x:c>
      <x:c r="AZ11" s="223">
        <x:v>0.004587872739037</x:v>
      </x:c>
      <x:c r="BB11" s="223">
        <x:v>0.02760900455971</x:v>
      </x:c>
      <x:c r="BE11" s="223">
        <x:v>0.02135973701381</x:v>
      </x:c>
      <x:c r="BF11" s="223">
        <x:v>0.02873103006359</x:v>
      </x:c>
      <x:c r="BG11" s="223">
        <x:v>0.03815156831972</x:v>
      </x:c>
      <x:c r="BH11" s="223">
        <x:v>0.02119609878089</x:v>
      </x:c>
      <x:c r="BI11" s="223">
        <x:v>0.02784715840446</x:v>
      </x:c>
      <x:c r="BJ11" s="223">
        <x:v>0.02350659184877</x:v>
      </x:c>
      <x:c r="BK11" s="223">
        <x:v>0.0109509225426</x:v>
      </x:c>
      <x:c r="BL11" s="223">
        <x:v>0.02613382856033</x:v>
      </x:c>
      <x:c r="BM11" s="223">
        <x:v>0.008448525822636</x:v>
      </x:c>
      <x:c r="BP11" s="223">
        <x:v>0.01086220836738</x:v>
      </x:c>
      <x:c r="BQ11" s="223">
        <x:v>0.02175355008273</x:v>
      </x:c>
      <x:c r="BR11" s="223">
        <x:v>0.01717771067032</x:v>
      </x:c>
      <x:c r="BS11" s="223">
        <x:v>0.03759304131899</x:v>
      </x:c>
      <x:c r="BT11" s="222">
        <x:v>0.0124146506859</x:v>
      </x:c>
      <x:c r="BU11" s="222">
        <x:v>0.01115548182291</x:v>
      </x:c>
      <x:c r="BV11" s="222">
        <x:v>0.02170291265922</x:v>
      </x:c>
      <x:c r="BW11" s="223">
        <x:v>0.01311497581849</x:v>
      </x:c>
      <x:c r="BX11" s="223">
        <x:v>0.007338565786652</x:v>
      </x:c>
      <x:c r="BY11" s="222">
        <x:v>0.008279314488677</x:v>
      </x:c>
      <x:c r="BZ11" s="222">
        <x:v>0.01010115220067</x:v>
      </x:c>
      <x:c r="CA11" s="222">
        <x:v>0.00770088303888</x:v>
      </x:c>
      <x:c r="CB11" s="223">
        <x:v>0.01248452107134</x:v>
      </x:c>
      <x:c r="CC11" s="223">
        <x:v>0.009336529635595</x:v>
      </x:c>
      <x:c r="CD11" s="222">
        <x:v>0.0145224196141</x:v>
      </x:c>
      <x:c r="CE11" s="222">
        <x:v>0.008158562193117</x:v>
      </x:c>
      <x:c r="CF11" s="222">
        <x:v>0.01210316419196</x:v>
      </x:c>
      <x:c r="CG11" s="223">
        <x:v>0.008692879003693</x:v>
      </x:c>
      <x:c r="CH11" s="223">
        <x:v>0.01055525855171</x:v>
      </x:c>
      <x:c r="CI11" s="223">
        <x:v>0.01020815625906</x:v>
      </x:c>
      <x:c r="CJ11" s="222">
        <x:v>0.008072341143583</x:v>
      </x:c>
      <x:c r="CK11" s="222">
        <x:v>0.01059703937051</x:v>
      </x:c>
      <x:c r="CL11" s="222">
        <x:v>0.05116559171874</x:v>
      </x:c>
      <x:c r="CM11" s="223">
        <x:v>0.007057054738469</x:v>
      </x:c>
      <x:c r="CN11" s="223">
        <x:v>0.03709597552371</x:v>
      </x:c>
      <x:c r="CO11" s="223">
        <x:v>0.009762524402292</x:v>
      </x:c>
      <x:c r="CP11" s="222">
        <x:v>0.01432876465712</x:v>
      </x:c>
      <x:c r="CQ11" s="222">
        <x:v>0.008609519505667</x:v>
      </x:c>
      <x:c r="CR11" s="222">
        <x:v>0.008838765689001</x:v>
      </x:c>
      <x:c r="CS11" s="223">
        <x:v>0.01465230338751</x:v>
      </x:c>
      <x:c r="CT11" s="223">
        <x:v>0.006874959072015</x:v>
      </x:c>
      <x:c r="CU11" s="223">
        <x:v>0.014530944546</x:v>
      </x:c>
    </x:row>
    <x:row r="12" spans="1:99" x14ac:dyDescent="0.25">
      <x:c r="A12" s="0" t="s">
        <x:v>31743</x:v>
      </x:c>
      <x:c r="CU12" s="0" t="s"/>
    </x:row>
  </x:sheetData>
  <x:mergeCells count="25">
    <x:mergeCell ref="C3:H3"/>
    <x:mergeCell ref="I3:O3"/>
    <x:mergeCell ref="P3:R3"/>
    <x:mergeCell ref="S3:Y3"/>
    <x:mergeCell ref="Z3:AD3"/>
    <x:mergeCell ref="AE3:AF3"/>
    <x:mergeCell ref="AG3:AI3"/>
    <x:mergeCell ref="AJ3:AK3"/>
    <x:mergeCell ref="AL3:AN3"/>
    <x:mergeCell ref="AO3:AP3"/>
    <x:mergeCell ref="AQ3:AR3"/>
    <x:mergeCell ref="AS3:AT3"/>
    <x:mergeCell ref="AU3:AV3"/>
    <x:mergeCell ref="AW3:AX3"/>
    <x:mergeCell ref="AY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b71c7cf2-8940-4c33-9a6f-a2e16ddf4b29" sqref="A2 CU12"/>
    <x:dataValidation allowBlank="1" showErrorMessage="0" error="b71c7cf2-8940-4c33-9a6f-a2e16ddf4b29" sqref="A1"/>
  </x:dataValidations>
  <x:hyperlinks>
    <x:hyperlink ref="A1" location="'TOC'!A1" display="Back to TOC"/>
  </x:hyperlinks>
  <x:pageMargins left="0.7" right="0.7" top="0.75" bottom="0.75" header="0.3" footer="0.3"/>
  <x:tableParts count="1">
    <x:tablePart r:id="rId1"/>
  </x:tableParts>
</x:worksheet>
</file>

<file path=xl/worksheets/sheet10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V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s>
  <x:sheetData>
    <x:row r="1" spans="1:100" x14ac:dyDescent="0.25">
      <x:c r="A1" s="215" t="s">
        <x:v>31745</x:v>
      </x:c>
    </x:row>
    <x:row r="2" spans="1:100" x14ac:dyDescent="0.25">
      <x:c r="A2" s="0" t="s">
        <x:v>31746</x:v>
      </x:c>
    </x:row>
    <x:row r="3" spans="1:100" ht="45" x14ac:dyDescent="0.25">
      <x:c r="C3" s="216" t="s">
        <x:v>31747</x:v>
      </x:c>
      <x:c r="D3" s="217" t="s">
        <x:v>31748</x:v>
      </x:c>
      <x:c r="E3" s="217" t="s">
        <x:v>31749</x:v>
      </x:c>
      <x:c r="F3" s="217" t="s">
        <x:v>31750</x:v>
      </x:c>
      <x:c r="G3" s="217" t="s">
        <x:v>31751</x:v>
      </x:c>
      <x:c r="H3" s="217" t="s">
        <x:v>31752</x:v>
      </x:c>
      <x:c r="I3" s="216" t="s">
        <x:v>31753</x:v>
      </x:c>
      <x:c r="J3" s="217" t="s">
        <x:v>31754</x:v>
      </x:c>
      <x:c r="K3" s="217" t="s">
        <x:v>31755</x:v>
      </x:c>
      <x:c r="L3" s="217" t="s">
        <x:v>31756</x:v>
      </x:c>
      <x:c r="M3" s="217" t="s">
        <x:v>31757</x:v>
      </x:c>
      <x:c r="N3" s="217" t="s">
        <x:v>31758</x:v>
      </x:c>
      <x:c r="O3" s="217" t="s">
        <x:v>31759</x:v>
      </x:c>
      <x:c r="P3" s="216" t="s">
        <x:v>31760</x:v>
      </x:c>
      <x:c r="Q3" s="217" t="s">
        <x:v>31761</x:v>
      </x:c>
      <x:c r="R3" s="217" t="s">
        <x:v>31762</x:v>
      </x:c>
      <x:c r="S3" s="217" t="s">
        <x:v>31763</x:v>
      </x:c>
      <x:c r="T3" s="216" t="s">
        <x:v>31764</x:v>
      </x:c>
      <x:c r="U3" s="217" t="s">
        <x:v>31765</x:v>
      </x:c>
      <x:c r="V3" s="217" t="s">
        <x:v>31766</x:v>
      </x:c>
      <x:c r="W3" s="217" t="s">
        <x:v>31767</x:v>
      </x:c>
      <x:c r="X3" s="217" t="s">
        <x:v>31768</x:v>
      </x:c>
      <x:c r="Y3" s="217" t="s">
        <x:v>31769</x:v>
      </x:c>
      <x:c r="Z3" s="217" t="s">
        <x:v>31770</x:v>
      </x:c>
      <x:c r="AA3" s="216" t="s">
        <x:v>31771</x:v>
      </x:c>
      <x:c r="AB3" s="217" t="s">
        <x:v>31772</x:v>
      </x:c>
      <x:c r="AC3" s="217" t="s">
        <x:v>31773</x:v>
      </x:c>
      <x:c r="AD3" s="217" t="s">
        <x:v>31774</x:v>
      </x:c>
      <x:c r="AE3" s="217" t="s">
        <x:v>31775</x:v>
      </x:c>
      <x:c r="AF3" s="216" t="s">
        <x:v>31776</x:v>
      </x:c>
      <x:c r="AG3" s="217" t="s">
        <x:v>31777</x:v>
      </x:c>
      <x:c r="AH3" s="216" t="s">
        <x:v>31778</x:v>
      </x:c>
      <x:c r="AI3" s="217" t="s">
        <x:v>31779</x:v>
      </x:c>
      <x:c r="AJ3" s="217" t="s">
        <x:v>31780</x:v>
      </x:c>
      <x:c r="AK3" s="216" t="s">
        <x:v>31781</x:v>
      </x:c>
      <x:c r="AL3" s="217" t="s">
        <x:v>31782</x:v>
      </x:c>
      <x:c r="AM3" s="216" t="s">
        <x:v>31783</x:v>
      </x:c>
      <x:c r="AN3" s="217" t="s">
        <x:v>31784</x:v>
      </x:c>
      <x:c r="AO3" s="217" t="s">
        <x:v>31785</x:v>
      </x:c>
      <x:c r="AP3" s="216" t="s">
        <x:v>31786</x:v>
      </x:c>
      <x:c r="AQ3" s="217" t="s">
        <x:v>31787</x:v>
      </x:c>
      <x:c r="AR3" s="216" t="s">
        <x:v>31788</x:v>
      </x:c>
      <x:c r="AS3" s="217" t="s">
        <x:v>31789</x:v>
      </x:c>
      <x:c r="AT3" s="216" t="s">
        <x:v>31790</x:v>
      </x:c>
      <x:c r="AU3" s="217" t="s">
        <x:v>31791</x:v>
      </x:c>
      <x:c r="AV3" s="216" t="s">
        <x:v>31792</x:v>
      </x:c>
      <x:c r="AW3" s="217" t="s">
        <x:v>31793</x:v>
      </x:c>
      <x:c r="AX3" s="216" t="s">
        <x:v>31794</x:v>
      </x:c>
      <x:c r="AY3" s="217" t="s">
        <x:v>31795</x:v>
      </x:c>
      <x:c r="AZ3" s="216" t="s">
        <x:v>31796</x:v>
      </x:c>
      <x:c r="BA3" s="217" t="s">
        <x:v>31797</x:v>
      </x:c>
      <x:c r="BB3" s="217" t="s">
        <x:v>31798</x:v>
      </x:c>
      <x:c r="BC3" s="217" t="s">
        <x:v>31799</x:v>
      </x:c>
      <x:c r="BD3" s="217" t="s">
        <x:v>31800</x:v>
      </x:c>
      <x:c r="BE3" s="217" t="s">
        <x:v>31801</x:v>
      </x:c>
      <x:c r="BF3" s="217" t="s">
        <x:v>31802</x:v>
      </x:c>
      <x:c r="BG3" s="217" t="s">
        <x:v>31803</x:v>
      </x:c>
      <x:c r="BH3" s="217" t="s">
        <x:v>31804</x:v>
      </x:c>
      <x:c r="BI3" s="217" t="s">
        <x:v>31805</x:v>
      </x:c>
      <x:c r="BJ3" s="217" t="s">
        <x:v>31806</x:v>
      </x:c>
      <x:c r="BK3" s="217" t="s">
        <x:v>31807</x:v>
      </x:c>
      <x:c r="BL3" s="217" t="s">
        <x:v>31808</x:v>
      </x:c>
      <x:c r="BM3" s="217" t="s">
        <x:v>31809</x:v>
      </x:c>
      <x:c r="BN3" s="217" t="s">
        <x:v>31810</x:v>
      </x:c>
      <x:c r="BO3" s="217" t="s">
        <x:v>31811</x:v>
      </x:c>
      <x:c r="BP3" s="217" t="s">
        <x:v>31812</x:v>
      </x:c>
      <x:c r="BQ3" s="217" t="s">
        <x:v>31813</x:v>
      </x:c>
      <x:c r="BR3" s="217" t="s">
        <x:v>31814</x:v>
      </x:c>
      <x:c r="BS3" s="217" t="s">
        <x:v>31815</x:v>
      </x:c>
      <x:c r="BT3" s="217" t="s">
        <x:v>31816</x:v>
      </x:c>
      <x:c r="BU3" s="216" t="s">
        <x:v>31817</x:v>
      </x:c>
      <x:c r="BV3" s="217" t="s">
        <x:v>31818</x:v>
      </x:c>
      <x:c r="BW3" s="217" t="s">
        <x:v>31819</x:v>
      </x:c>
      <x:c r="BX3" s="216" t="s">
        <x:v>31820</x:v>
      </x:c>
      <x:c r="BY3" s="217" t="s">
        <x:v>31821</x:v>
      </x:c>
      <x:c r="BZ3" s="216" t="s">
        <x:v>31822</x:v>
      </x:c>
      <x:c r="CA3" s="217" t="s">
        <x:v>31823</x:v>
      </x:c>
      <x:c r="CB3" s="217" t="s">
        <x:v>31824</x:v>
      </x:c>
      <x:c r="CC3" s="216" t="s">
        <x:v>31825</x:v>
      </x:c>
      <x:c r="CD3" s="217" t="s">
        <x:v>31826</x:v>
      </x:c>
      <x:c r="CE3" s="216" t="s">
        <x:v>31827</x:v>
      </x:c>
      <x:c r="CF3" s="217" t="s">
        <x:v>31828</x:v>
      </x:c>
      <x:c r="CG3" s="217" t="s">
        <x:v>31829</x:v>
      </x:c>
      <x:c r="CH3" s="216" t="s">
        <x:v>31830</x:v>
      </x:c>
      <x:c r="CI3" s="217" t="s">
        <x:v>31831</x:v>
      </x:c>
      <x:c r="CJ3" s="217" t="s">
        <x:v>31832</x:v>
      </x:c>
      <x:c r="CK3" s="216" t="s">
        <x:v>31833</x:v>
      </x:c>
      <x:c r="CL3" s="217" t="s">
        <x:v>31834</x:v>
      </x:c>
      <x:c r="CM3" s="217" t="s">
        <x:v>31835</x:v>
      </x:c>
      <x:c r="CN3" s="216" t="s">
        <x:v>31836</x:v>
      </x:c>
      <x:c r="CO3" s="217" t="s">
        <x:v>31837</x:v>
      </x:c>
      <x:c r="CP3" s="217" t="s">
        <x:v>31838</x:v>
      </x:c>
      <x:c r="CQ3" s="216" t="s">
        <x:v>31839</x:v>
      </x:c>
      <x:c r="CR3" s="217" t="s">
        <x:v>31840</x:v>
      </x:c>
      <x:c r="CS3" s="217" t="s">
        <x:v>31841</x:v>
      </x:c>
      <x:c r="CT3" s="216" t="s">
        <x:v>31842</x:v>
      </x:c>
      <x:c r="CU3" s="217" t="s">
        <x:v>31843</x:v>
      </x:c>
      <x:c r="CV3" s="217" t="s">
        <x:v>31844</x:v>
      </x:c>
    </x:row>
    <x:row r="4" spans="1:100" ht="60" x14ac:dyDescent="0.25">
      <x:c r="A4" s="217" t="s">
        <x:v>31845</x:v>
      </x:c>
      <x:c r="B4" s="217" t="s">
        <x:v>31846</x:v>
      </x:c>
      <x:c r="C4" s="217" t="s">
        <x:v>31847</x:v>
      </x:c>
      <x:c r="D4" s="217" t="s">
        <x:v>31848</x:v>
      </x:c>
      <x:c r="E4" s="217" t="s">
        <x:v>31849</x:v>
      </x:c>
      <x:c r="F4" s="217" t="s">
        <x:v>31850</x:v>
      </x:c>
      <x:c r="G4" s="217" t="s">
        <x:v>31851</x:v>
      </x:c>
      <x:c r="H4" s="217" t="s">
        <x:v>31852</x:v>
      </x:c>
      <x:c r="I4" s="217" t="s">
        <x:v>31853</x:v>
      </x:c>
      <x:c r="J4" s="217" t="s">
        <x:v>31854</x:v>
      </x:c>
      <x:c r="K4" s="217" t="s">
        <x:v>31855</x:v>
      </x:c>
      <x:c r="L4" s="217" t="s">
        <x:v>31856</x:v>
      </x:c>
      <x:c r="M4" s="217" t="s">
        <x:v>31857</x:v>
      </x:c>
      <x:c r="N4" s="217" t="s">
        <x:v>31858</x:v>
      </x:c>
      <x:c r="O4" s="217" t="s">
        <x:v>31859</x:v>
      </x:c>
      <x:c r="P4" s="217" t="s">
        <x:v>31860</x:v>
      </x:c>
      <x:c r="Q4" s="217" t="s">
        <x:v>31861</x:v>
      </x:c>
      <x:c r="R4" s="217" t="s">
        <x:v>31862</x:v>
      </x:c>
      <x:c r="S4" s="217" t="s">
        <x:v>31863</x:v>
      </x:c>
      <x:c r="T4" s="217" t="s">
        <x:v>31864</x:v>
      </x:c>
      <x:c r="U4" s="217" t="s">
        <x:v>31865</x:v>
      </x:c>
      <x:c r="V4" s="217" t="s">
        <x:v>31866</x:v>
      </x:c>
      <x:c r="W4" s="217" t="s">
        <x:v>31867</x:v>
      </x:c>
      <x:c r="X4" s="217" t="s">
        <x:v>31868</x:v>
      </x:c>
      <x:c r="Y4" s="217" t="s">
        <x:v>31869</x:v>
      </x:c>
      <x:c r="Z4" s="217" t="s">
        <x:v>31870</x:v>
      </x:c>
      <x:c r="AA4" s="217" t="s">
        <x:v>31871</x:v>
      </x:c>
      <x:c r="AB4" s="217" t="s">
        <x:v>31872</x:v>
      </x:c>
      <x:c r="AC4" s="217" t="s">
        <x:v>31873</x:v>
      </x:c>
      <x:c r="AD4" s="217" t="s">
        <x:v>31874</x:v>
      </x:c>
      <x:c r="AE4" s="217" t="s">
        <x:v>31875</x:v>
      </x:c>
      <x:c r="AF4" s="217" t="s">
        <x:v>31876</x:v>
      </x:c>
      <x:c r="AG4" s="217" t="s">
        <x:v>31877</x:v>
      </x:c>
      <x:c r="AH4" s="217" t="s">
        <x:v>31878</x:v>
      </x:c>
      <x:c r="AI4" s="217" t="s">
        <x:v>31879</x:v>
      </x:c>
      <x:c r="AJ4" s="217" t="s">
        <x:v>31880</x:v>
      </x:c>
      <x:c r="AK4" s="217" t="s">
        <x:v>31881</x:v>
      </x:c>
      <x:c r="AL4" s="217" t="s">
        <x:v>31882</x:v>
      </x:c>
      <x:c r="AM4" s="217" t="s">
        <x:v>31883</x:v>
      </x:c>
      <x:c r="AN4" s="217" t="s">
        <x:v>31884</x:v>
      </x:c>
      <x:c r="AO4" s="217" t="s">
        <x:v>31885</x:v>
      </x:c>
      <x:c r="AP4" s="217" t="s">
        <x:v>31886</x:v>
      </x:c>
      <x:c r="AQ4" s="217" t="s">
        <x:v>31887</x:v>
      </x:c>
      <x:c r="AR4" s="217" t="s">
        <x:v>31888</x:v>
      </x:c>
      <x:c r="AS4" s="217" t="s">
        <x:v>31889</x:v>
      </x:c>
      <x:c r="AT4" s="217" t="s">
        <x:v>31890</x:v>
      </x:c>
      <x:c r="AU4" s="217" t="s">
        <x:v>31891</x:v>
      </x:c>
      <x:c r="AV4" s="217" t="s">
        <x:v>31892</x:v>
      </x:c>
      <x:c r="AW4" s="217" t="s">
        <x:v>31893</x:v>
      </x:c>
      <x:c r="AX4" s="217" t="s">
        <x:v>31894</x:v>
      </x:c>
      <x:c r="AY4" s="217" t="s">
        <x:v>31895</x:v>
      </x:c>
      <x:c r="AZ4" s="217" t="s">
        <x:v>31896</x:v>
      </x:c>
      <x:c r="BA4" s="217" t="s">
        <x:v>31897</x:v>
      </x:c>
      <x:c r="BB4" s="217" t="s">
        <x:v>31898</x:v>
      </x:c>
      <x:c r="BC4" s="217" t="s">
        <x:v>31899</x:v>
      </x:c>
      <x:c r="BD4" s="217" t="s">
        <x:v>31900</x:v>
      </x:c>
      <x:c r="BE4" s="217" t="s">
        <x:v>31901</x:v>
      </x:c>
      <x:c r="BF4" s="217" t="s">
        <x:v>31902</x:v>
      </x:c>
      <x:c r="BG4" s="217" t="s">
        <x:v>31903</x:v>
      </x:c>
      <x:c r="BH4" s="217" t="s">
        <x:v>31904</x:v>
      </x:c>
      <x:c r="BI4" s="217" t="s">
        <x:v>31905</x:v>
      </x:c>
      <x:c r="BJ4" s="217" t="s">
        <x:v>31906</x:v>
      </x:c>
      <x:c r="BK4" s="217" t="s">
        <x:v>31907</x:v>
      </x:c>
      <x:c r="BL4" s="217" t="s">
        <x:v>31908</x:v>
      </x:c>
      <x:c r="BM4" s="217" t="s">
        <x:v>31909</x:v>
      </x:c>
      <x:c r="BN4" s="217" t="s">
        <x:v>31910</x:v>
      </x:c>
      <x:c r="BO4" s="217" t="s">
        <x:v>31911</x:v>
      </x:c>
      <x:c r="BP4" s="217" t="s">
        <x:v>31912</x:v>
      </x:c>
      <x:c r="BQ4" s="217" t="s">
        <x:v>31913</x:v>
      </x:c>
      <x:c r="BR4" s="217" t="s">
        <x:v>31914</x:v>
      </x:c>
      <x:c r="BS4" s="217" t="s">
        <x:v>31915</x:v>
      </x:c>
      <x:c r="BT4" s="217" t="s">
        <x:v>31916</x:v>
      </x:c>
      <x:c r="BU4" s="217" t="s">
        <x:v>31917</x:v>
      </x:c>
      <x:c r="BV4" s="217" t="s">
        <x:v>31918</x:v>
      </x:c>
      <x:c r="BW4" s="217" t="s">
        <x:v>31919</x:v>
      </x:c>
      <x:c r="BX4" s="217" t="s">
        <x:v>31920</x:v>
      </x:c>
      <x:c r="BY4" s="217" t="s">
        <x:v>31921</x:v>
      </x:c>
      <x:c r="BZ4" s="217" t="s">
        <x:v>31922</x:v>
      </x:c>
      <x:c r="CA4" s="217" t="s">
        <x:v>31923</x:v>
      </x:c>
      <x:c r="CB4" s="217" t="s">
        <x:v>31924</x:v>
      </x:c>
      <x:c r="CC4" s="217" t="s">
        <x:v>31925</x:v>
      </x:c>
      <x:c r="CD4" s="217" t="s">
        <x:v>31926</x:v>
      </x:c>
      <x:c r="CE4" s="217" t="s">
        <x:v>31927</x:v>
      </x:c>
      <x:c r="CF4" s="217" t="s">
        <x:v>31928</x:v>
      </x:c>
      <x:c r="CG4" s="217" t="s">
        <x:v>31929</x:v>
      </x:c>
      <x:c r="CH4" s="217" t="s">
        <x:v>31930</x:v>
      </x:c>
      <x:c r="CI4" s="217" t="s">
        <x:v>31931</x:v>
      </x:c>
      <x:c r="CJ4" s="217" t="s">
        <x:v>31932</x:v>
      </x:c>
      <x:c r="CK4" s="217" t="s">
        <x:v>31933</x:v>
      </x:c>
      <x:c r="CL4" s="217" t="s">
        <x:v>31934</x:v>
      </x:c>
      <x:c r="CM4" s="217" t="s">
        <x:v>31935</x:v>
      </x:c>
      <x:c r="CN4" s="217" t="s">
        <x:v>31936</x:v>
      </x:c>
      <x:c r="CO4" s="217" t="s">
        <x:v>31937</x:v>
      </x:c>
      <x:c r="CP4" s="217" t="s">
        <x:v>31938</x:v>
      </x:c>
      <x:c r="CQ4" s="217" t="s">
        <x:v>31939</x:v>
      </x:c>
      <x:c r="CR4" s="217" t="s">
        <x:v>31940</x:v>
      </x:c>
      <x:c r="CS4" s="217" t="s">
        <x:v>31941</x:v>
      </x:c>
      <x:c r="CT4" s="217" t="s">
        <x:v>31942</x:v>
      </x:c>
      <x:c r="CU4" s="217" t="s">
        <x:v>31943</x:v>
      </x:c>
      <x:c r="CV4" s="217" t="s">
        <x:v>31944</x:v>
      </x:c>
    </x:row>
    <x:row r="5" spans="1:100" x14ac:dyDescent="0.25">
      <x:c r="A5" s="0" t="s">
        <x:v>31945</x:v>
      </x:c>
      <x:c r="B5" s="218">
        <x:v>7337</x:v>
      </x:c>
      <x:c r="C5" s="219">
        <x:v>1040</x:v>
      </x:c>
      <x:c r="D5" s="219">
        <x:v>922</x:v>
      </x:c>
      <x:c r="E5" s="219">
        <x:v>412</x:v>
      </x:c>
      <x:c r="F5" s="219">
        <x:v>2686</x:v>
      </x:c>
      <x:c r="G5" s="219">
        <x:v>1837</x:v>
      </x:c>
      <x:c r="H5" s="219">
        <x:v>426</x:v>
      </x:c>
      <x:c r="I5" s="218">
        <x:v>1040</x:v>
      </x:c>
      <x:c r="J5" s="218">
        <x:v>922</x:v>
      </x:c>
      <x:c r="K5" s="218">
        <x:v>178</x:v>
      </x:c>
      <x:c r="L5" s="218">
        <x:v>233</x:v>
      </x:c>
      <x:c r="M5" s="218">
        <x:v>2686</x:v>
      </x:c>
      <x:c r="N5" s="218">
        <x:v>1837</x:v>
      </x:c>
      <x:c r="O5" s="218">
        <x:v>426</x:v>
      </x:c>
      <x:c r="P5" s="219">
        <x:v>98</x:v>
      </x:c>
      <x:c r="Q5" s="219">
        <x:v>188</x:v>
      </x:c>
      <x:c r="R5" s="219">
        <x:v>35</x:v>
      </x:c>
      <x:c r="S5" s="219">
        <x:v>105</x:v>
      </x:c>
      <x:c r="T5" s="218">
        <x:v>96</x:v>
      </x:c>
      <x:c r="U5" s="218">
        <x:v>671</x:v>
      </x:c>
      <x:c r="V5" s="218">
        <x:v>1123</x:v>
      </x:c>
      <x:c r="W5" s="218">
        <x:v>1172</x:v>
      </x:c>
      <x:c r="X5" s="218">
        <x:v>1134</x:v>
      </x:c>
      <x:c r="Y5" s="218">
        <x:v>1264</x:v>
      </x:c>
      <x:c r="Z5" s="218">
        <x:v>1877</x:v>
      </x:c>
      <x:c r="AA5" s="219">
        <x:v>767</x:v>
      </x:c>
      <x:c r="AB5" s="219">
        <x:v>1123</x:v>
      </x:c>
      <x:c r="AC5" s="219">
        <x:v>2306</x:v>
      </x:c>
      <x:c r="AD5" s="219">
        <x:v>1264</x:v>
      </x:c>
      <x:c r="AE5" s="219">
        <x:v>1877</x:v>
      </x:c>
      <x:c r="AF5" s="218">
        <x:v>4069</x:v>
      </x:c>
      <x:c r="AG5" s="218">
        <x:v>3236</x:v>
      </x:c>
      <x:c r="AH5" s="219">
        <x:v>3964</x:v>
      </x:c>
      <x:c r="AI5" s="219">
        <x:v>3230</x:v>
      </x:c>
      <x:c r="AJ5" s="219">
        <x:v>113</x:v>
      </x:c>
      <x:c r="AK5" s="218">
        <x:v>287</x:v>
      </x:c>
      <x:c r="AL5" s="218">
        <x:v>6888</x:v>
      </x:c>
      <x:c r="AM5" s="219">
        <x:v>2196</x:v>
      </x:c>
      <x:c r="AN5" s="219">
        <x:v>1894</x:v>
      </x:c>
      <x:c r="AO5" s="219">
        <x:v>2592</x:v>
      </x:c>
      <x:c r="AP5" s="218">
        <x:v>6458</x:v>
      </x:c>
      <x:c r="AQ5" s="218">
        <x:v>879</x:v>
      </x:c>
      <x:c r="AR5" s="219">
        <x:v>5705</x:v>
      </x:c>
      <x:c r="AS5" s="219">
        <x:v>1633</x:v>
      </x:c>
      <x:c r="AT5" s="218">
        <x:v>3337</x:v>
      </x:c>
      <x:c r="AU5" s="218">
        <x:v>3928</x:v>
      </x:c>
      <x:c r="AV5" s="219">
        <x:v>3927</x:v>
      </x:c>
      <x:c r="AW5" s="219">
        <x:v>3410</x:v>
      </x:c>
      <x:c r="AX5" s="218">
        <x:v>2968</x:v>
      </x:c>
      <x:c r="AY5" s="218">
        <x:v>4369</x:v>
      </x:c>
      <x:c r="AZ5" s="219">
        <x:v>627</x:v>
      </x:c>
      <x:c r="BA5" s="219">
        <x:v>384</x:v>
      </x:c>
      <x:c r="BB5" s="219">
        <x:v>334</x:v>
      </x:c>
      <x:c r="BC5" s="219">
        <x:v>69</x:v>
      </x:c>
      <x:c r="BD5" s="219">
        <x:v>79</x:v>
      </x:c>
      <x:c r="BE5" s="219">
        <x:v>131</x:v>
      </x:c>
      <x:c r="BF5" s="219">
        <x:v>111</x:v>
      </x:c>
      <x:c r="BG5" s="219">
        <x:v>235</x:v>
      </x:c>
      <x:c r="BH5" s="219">
        <x:v>230</x:v>
      </x:c>
      <x:c r="BI5" s="219">
        <x:v>113</x:v>
      </x:c>
      <x:c r="BJ5" s="219">
        <x:v>77</x:v>
      </x:c>
      <x:c r="BK5" s="219">
        <x:v>535</x:v>
      </x:c>
      <x:c r="BL5" s="219">
        <x:v>187</x:v>
      </x:c>
      <x:c r="BM5" s="219">
        <x:v>625</x:v>
      </x:c>
      <x:c r="BN5" s="219">
        <x:v>49</x:v>
      </x:c>
      <x:c r="BO5" s="219">
        <x:v>37</x:v>
      </x:c>
      <x:c r="BP5" s="219">
        <x:v>69</x:v>
      </x:c>
      <x:c r="BQ5" s="219">
        <x:v>551</x:v>
      </x:c>
      <x:c r="BR5" s="219">
        <x:v>357</x:v>
      </x:c>
      <x:c r="BS5" s="219">
        <x:v>141</x:v>
      </x:c>
      <x:c r="BT5" s="219">
        <x:v>120</x:v>
      </x:c>
      <x:c r="BU5" s="218">
        <x:v>2648</x:v>
      </x:c>
      <x:c r="BV5" s="218">
        <x:v>1025</x:v>
      </x:c>
      <x:c r="BW5" s="218">
        <x:v>960</x:v>
      </x:c>
      <x:c r="BX5" s="219">
        <x:v>1215</x:v>
      </x:c>
      <x:c r="BY5" s="219">
        <x:v>5948</x:v>
      </x:c>
      <x:c r="BZ5" s="218">
        <x:v>1436</x:v>
      </x:c>
      <x:c r="CA5" s="218">
        <x:v>2300</x:v>
      </x:c>
      <x:c r="CB5" s="218">
        <x:v>3546</x:v>
      </x:c>
      <x:c r="CC5" s="219">
        <x:v>568</x:v>
      </x:c>
      <x:c r="CD5" s="219">
        <x:v>6654</x:v>
      </x:c>
      <x:c r="CE5" s="218">
        <x:v>858</x:v>
      </x:c>
      <x:c r="CF5" s="218">
        <x:v>5341</x:v>
      </x:c>
      <x:c r="CG5" s="218">
        <x:v>1138</x:v>
      </x:c>
      <x:c r="CH5" s="219">
        <x:v>3252</x:v>
      </x:c>
      <x:c r="CI5" s="219">
        <x:v>3581</x:v>
      </x:c>
      <x:c r="CJ5" s="219">
        <x:v>504</x:v>
      </x:c>
      <x:c r="CK5" s="218">
        <x:v>5176</x:v>
      </x:c>
      <x:c r="CL5" s="218">
        <x:v>2033</x:v>
      </x:c>
      <x:c r="CM5" s="218">
        <x:v>128</x:v>
      </x:c>
      <x:c r="CN5" s="219">
        <x:v>6652</x:v>
      </x:c>
      <x:c r="CO5" s="219">
        <x:v>534</x:v>
      </x:c>
      <x:c r="CP5" s="219">
        <x:v>151</x:v>
      </x:c>
      <x:c r="CQ5" s="218">
        <x:v>1149</x:v>
      </x:c>
      <x:c r="CR5" s="218">
        <x:v>4572</x:v>
      </x:c>
      <x:c r="CS5" s="218">
        <x:v>1617</x:v>
      </x:c>
      <x:c r="CT5" s="219">
        <x:v>1522</x:v>
      </x:c>
      <x:c r="CU5" s="219">
        <x:v>4871</x:v>
      </x:c>
      <x:c r="CV5" s="219">
        <x:v>945</x:v>
      </x:c>
    </x:row>
    <x:row r="6" spans="1:100" x14ac:dyDescent="0.25">
      <x:c r="A6" s="0" t="s">
        <x:v>31946</x:v>
      </x:c>
      <x:c r="B6" s="218">
        <x:v>7347</x:v>
      </x:c>
      <x:c r="C6" s="219">
        <x:v>1020</x:v>
      </x:c>
      <x:c r="D6" s="219">
        <x:v>929</x:v>
      </x:c>
      <x:c r="E6" s="219">
        <x:v>401</x:v>
      </x:c>
      <x:c r="F6" s="219">
        <x:v>2675</x:v>
      </x:c>
      <x:c r="G6" s="219">
        <x:v>1881</x:v>
      </x:c>
      <x:c r="H6" s="219">
        <x:v>425</x:v>
      </x:c>
      <x:c r="I6" s="218">
        <x:v>1020</x:v>
      </x:c>
      <x:c r="J6" s="218">
        <x:v>929</x:v>
      </x:c>
      <x:c r="K6" s="218">
        <x:v>175</x:v>
      </x:c>
      <x:c r="L6" s="218">
        <x:v>226</x:v>
      </x:c>
      <x:c r="M6" s="218">
        <x:v>2675</x:v>
      </x:c>
      <x:c r="N6" s="218">
        <x:v>1881</x:v>
      </x:c>
      <x:c r="O6" s="218">
        <x:v>425</x:v>
      </x:c>
      <x:c r="P6" s="219">
        <x:v>96</x:v>
      </x:c>
      <x:c r="Q6" s="219">
        <x:v>188</x:v>
      </x:c>
      <x:c r="R6" s="219">
        <x:v>35</x:v>
      </x:c>
      <x:c r="S6" s="219">
        <x:v>106</x:v>
      </x:c>
      <x:c r="T6" s="218">
        <x:v>95</x:v>
      </x:c>
      <x:c r="U6" s="218">
        <x:v>607</x:v>
      </x:c>
      <x:c r="V6" s="218">
        <x:v>1151</x:v>
      </x:c>
      <x:c r="W6" s="218">
        <x:v>1205</x:v>
      </x:c>
      <x:c r="X6" s="218">
        <x:v>1139</x:v>
      </x:c>
      <x:c r="Y6" s="218">
        <x:v>1266</x:v>
      </x:c>
      <x:c r="Z6" s="218">
        <x:v>1884</x:v>
      </x:c>
      <x:c r="AA6" s="219">
        <x:v>702</x:v>
      </x:c>
      <x:c r="AB6" s="219">
        <x:v>1151</x:v>
      </x:c>
      <x:c r="AC6" s="219">
        <x:v>2344</x:v>
      </x:c>
      <x:c r="AD6" s="219">
        <x:v>1266</x:v>
      </x:c>
      <x:c r="AE6" s="219">
        <x:v>1884</x:v>
      </x:c>
      <x:c r="AF6" s="218">
        <x:v>4066</x:v>
      </x:c>
      <x:c r="AG6" s="218">
        <x:v>3249</x:v>
      </x:c>
      <x:c r="AH6" s="219">
        <x:v>3961</x:v>
      </x:c>
      <x:c r="AI6" s="219">
        <x:v>3242</x:v>
      </x:c>
      <x:c r="AJ6" s="219">
        <x:v>115</x:v>
      </x:c>
      <x:c r="AK6" s="218">
        <x:v>282</x:v>
      </x:c>
      <x:c r="AL6" s="218">
        <x:v>6903</x:v>
      </x:c>
      <x:c r="AM6" s="219">
        <x:v>2184</x:v>
      </x:c>
      <x:c r="AN6" s="219">
        <x:v>1902</x:v>
      </x:c>
      <x:c r="AO6" s="219">
        <x:v>2608</x:v>
      </x:c>
      <x:c r="AP6" s="218">
        <x:v>6469</x:v>
      </x:c>
      <x:c r="AQ6" s="218">
        <x:v>878</x:v>
      </x:c>
      <x:c r="AR6" s="219">
        <x:v>5716</x:v>
      </x:c>
      <x:c r="AS6" s="219">
        <x:v>1631</x:v>
      </x:c>
      <x:c r="AT6" s="218">
        <x:v>3343</x:v>
      </x:c>
      <x:c r="AU6" s="218">
        <x:v>3932</x:v>
      </x:c>
      <x:c r="AV6" s="219">
        <x:v>3929</x:v>
      </x:c>
      <x:c r="AW6" s="219">
        <x:v>3418</x:v>
      </x:c>
      <x:c r="AX6" s="218">
        <x:v>2966</x:v>
      </x:c>
      <x:c r="AY6" s="218">
        <x:v>4381</x:v>
      </x:c>
      <x:c r="AZ6" s="219">
        <x:v>641</x:v>
      </x:c>
      <x:c r="BA6" s="219">
        <x:v>375</x:v>
      </x:c>
      <x:c r="BB6" s="219">
        <x:v>327</x:v>
      </x:c>
      <x:c r="BC6" s="219">
        <x:v>68</x:v>
      </x:c>
      <x:c r="BD6" s="219">
        <x:v>77</x:v>
      </x:c>
      <x:c r="BE6" s="219">
        <x:v>130</x:v>
      </x:c>
      <x:c r="BF6" s="219">
        <x:v>110</x:v>
      </x:c>
      <x:c r="BG6" s="219">
        <x:v>236</x:v>
      </x:c>
      <x:c r="BH6" s="219">
        <x:v>229</x:v>
      </x:c>
      <x:c r="BI6" s="219">
        <x:v>113</x:v>
      </x:c>
      <x:c r="BJ6" s="219">
        <x:v>77</x:v>
      </x:c>
      <x:c r="BK6" s="219">
        <x:v>533</x:v>
      </x:c>
      <x:c r="BL6" s="219">
        <x:v>187</x:v>
      </x:c>
      <x:c r="BM6" s="219">
        <x:v>631</x:v>
      </x:c>
      <x:c r="BN6" s="219">
        <x:v>50</x:v>
      </x:c>
      <x:c r="BO6" s="219">
        <x:v>38</x:v>
      </x:c>
      <x:c r="BP6" s="219">
        <x:v>71</x:v>
      </x:c>
      <x:c r="BQ6" s="219">
        <x:v>553</x:v>
      </x:c>
      <x:c r="BR6" s="219">
        <x:v>355</x:v>
      </x:c>
      <x:c r="BS6" s="219">
        <x:v>140</x:v>
      </x:c>
      <x:c r="BT6" s="219">
        <x:v>119</x:v>
      </x:c>
      <x:c r="BU6" s="218">
        <x:v>2658</x:v>
      </x:c>
      <x:c r="BV6" s="218">
        <x:v>1016</x:v>
      </x:c>
      <x:c r="BW6" s="218">
        <x:v>960</x:v>
      </x:c>
      <x:c r="BX6" s="219">
        <x:v>1210</x:v>
      </x:c>
      <x:c r="BY6" s="219">
        <x:v>5965</x:v>
      </x:c>
      <x:c r="BZ6" s="218">
        <x:v>1418</x:v>
      </x:c>
      <x:c r="CA6" s="218">
        <x:v>2310</x:v>
      </x:c>
      <x:c r="CB6" s="218">
        <x:v>3565</x:v>
      </x:c>
      <x:c r="CC6" s="219">
        <x:v>569</x:v>
      </x:c>
      <x:c r="CD6" s="219">
        <x:v>6664</x:v>
      </x:c>
      <x:c r="CE6" s="218">
        <x:v>856</x:v>
      </x:c>
      <x:c r="CF6" s="218">
        <x:v>5354</x:v>
      </x:c>
      <x:c r="CG6" s="218">
        <x:v>1137</x:v>
      </x:c>
      <x:c r="CH6" s="219">
        <x:v>3251</x:v>
      </x:c>
      <x:c r="CI6" s="219">
        <x:v>3593</x:v>
      </x:c>
      <x:c r="CJ6" s="219">
        <x:v>503</x:v>
      </x:c>
      <x:c r="CK6" s="218">
        <x:v>5183</x:v>
      </x:c>
      <x:c r="CL6" s="218">
        <x:v>2036</x:v>
      </x:c>
      <x:c r="CM6" s="218">
        <x:v>128</x:v>
      </x:c>
      <x:c r="CN6" s="219">
        <x:v>6668</x:v>
      </x:c>
      <x:c r="CO6" s="219">
        <x:v>528</x:v>
      </x:c>
      <x:c r="CP6" s="219">
        <x:v>151</x:v>
      </x:c>
      <x:c r="CQ6" s="218">
        <x:v>1146</x:v>
      </x:c>
      <x:c r="CR6" s="218">
        <x:v>4584</x:v>
      </x:c>
      <x:c r="CS6" s="218">
        <x:v>1617</x:v>
      </x:c>
      <x:c r="CT6" s="219">
        <x:v>1516</x:v>
      </x:c>
      <x:c r="CU6" s="219">
        <x:v>4885</x:v>
      </x:c>
      <x:c r="CV6" s="219">
        <x:v>946</x:v>
      </x:c>
    </x:row>
    <x:row r="7" spans="1:100" x14ac:dyDescent="0.25">
      <x:c r="A7" s="0" t="s">
        <x:v>31947</x:v>
      </x:c>
      <x:c r="B7" s="220" t="s">
        <x:v>31948</x:v>
      </x:c>
      <x:c r="C7" s="221" t="s">
        <x:v>31949</x:v>
      </x:c>
      <x:c r="D7" s="221" t="s">
        <x:v>31950</x:v>
      </x:c>
      <x:c r="E7" s="221" t="s">
        <x:v>31951</x:v>
      </x:c>
      <x:c r="F7" s="221" t="s">
        <x:v>31952</x:v>
      </x:c>
      <x:c r="G7" s="221" t="s">
        <x:v>31953</x:v>
      </x:c>
      <x:c r="H7" s="221" t="s">
        <x:v>31954</x:v>
      </x:c>
      <x:c r="I7" s="220" t="s">
        <x:v>31955</x:v>
      </x:c>
      <x:c r="J7" s="220" t="s">
        <x:v>31956</x:v>
      </x:c>
      <x:c r="K7" s="220" t="s">
        <x:v>31957</x:v>
      </x:c>
      <x:c r="L7" s="220" t="s">
        <x:v>31958</x:v>
      </x:c>
      <x:c r="M7" s="220" t="s">
        <x:v>31959</x:v>
      </x:c>
      <x:c r="N7" s="220" t="s">
        <x:v>31960</x:v>
      </x:c>
      <x:c r="O7" s="220" t="s">
        <x:v>31961</x:v>
      </x:c>
      <x:c r="P7" s="221" t="s">
        <x:v>31962</x:v>
      </x:c>
      <x:c r="Q7" s="221" t="s">
        <x:v>31963</x:v>
      </x:c>
      <x:c r="R7" s="221" t="s">
        <x:v>31964</x:v>
      </x:c>
      <x:c r="S7" s="221" t="s">
        <x:v>31965</x:v>
      </x:c>
      <x:c r="T7" s="220" t="s">
        <x:v>31966</x:v>
      </x:c>
      <x:c r="U7" s="220" t="s">
        <x:v>31967</x:v>
      </x:c>
      <x:c r="V7" s="220" t="s">
        <x:v>31968</x:v>
      </x:c>
      <x:c r="W7" s="220" t="s">
        <x:v>31969</x:v>
      </x:c>
      <x:c r="X7" s="220" t="s">
        <x:v>31970</x:v>
      </x:c>
      <x:c r="Y7" s="220" t="s">
        <x:v>31971</x:v>
      </x:c>
      <x:c r="Z7" s="220" t="s">
        <x:v>31972</x:v>
      </x:c>
      <x:c r="AA7" s="221" t="s">
        <x:v>31973</x:v>
      </x:c>
      <x:c r="AB7" s="221" t="s">
        <x:v>31974</x:v>
      </x:c>
      <x:c r="AC7" s="221" t="s">
        <x:v>31975</x:v>
      </x:c>
      <x:c r="AD7" s="221" t="s">
        <x:v>31976</x:v>
      </x:c>
      <x:c r="AE7" s="221" t="s">
        <x:v>31977</x:v>
      </x:c>
      <x:c r="AF7" s="220" t="s">
        <x:v>31978</x:v>
      </x:c>
      <x:c r="AG7" s="220" t="s">
        <x:v>31979</x:v>
      </x:c>
      <x:c r="AH7" s="221" t="s">
        <x:v>31980</x:v>
      </x:c>
      <x:c r="AI7" s="221" t="s">
        <x:v>31981</x:v>
      </x:c>
      <x:c r="AJ7" s="221" t="s">
        <x:v>31982</x:v>
      </x:c>
      <x:c r="AK7" s="220" t="s">
        <x:v>31983</x:v>
      </x:c>
      <x:c r="AL7" s="220" t="s">
        <x:v>31984</x:v>
      </x:c>
      <x:c r="AM7" s="221" t="s">
        <x:v>31985</x:v>
      </x:c>
      <x:c r="AN7" s="221" t="s">
        <x:v>31986</x:v>
      </x:c>
      <x:c r="AO7" s="221" t="s">
        <x:v>31987</x:v>
      </x:c>
      <x:c r="AP7" s="220" t="s">
        <x:v>31988</x:v>
      </x:c>
      <x:c r="AQ7" s="220" t="s">
        <x:v>31989</x:v>
      </x:c>
      <x:c r="AR7" s="221" t="s">
        <x:v>31990</x:v>
      </x:c>
      <x:c r="AS7" s="221" t="s">
        <x:v>31991</x:v>
      </x:c>
      <x:c r="AT7" s="220" t="s">
        <x:v>31992</x:v>
      </x:c>
      <x:c r="AU7" s="220" t="s">
        <x:v>31993</x:v>
      </x:c>
      <x:c r="AV7" s="221" t="s">
        <x:v>31994</x:v>
      </x:c>
      <x:c r="AW7" s="221" t="s">
        <x:v>31995</x:v>
      </x:c>
      <x:c r="AX7" s="220" t="s">
        <x:v>31996</x:v>
      </x:c>
      <x:c r="AY7" s="220" t="s">
        <x:v>31997</x:v>
      </x:c>
      <x:c r="AZ7" s="221" t="s">
        <x:v>31998</x:v>
      </x:c>
      <x:c r="BA7" s="221" t="s">
        <x:v>31999</x:v>
      </x:c>
      <x:c r="BB7" s="221" t="s">
        <x:v>32000</x:v>
      </x:c>
      <x:c r="BC7" s="221" t="s">
        <x:v>32001</x:v>
      </x:c>
      <x:c r="BD7" s="221" t="s">
        <x:v>32002</x:v>
      </x:c>
      <x:c r="BE7" s="221" t="s">
        <x:v>32003</x:v>
      </x:c>
      <x:c r="BF7" s="221" t="s">
        <x:v>32004</x:v>
      </x:c>
      <x:c r="BG7" s="221" t="s">
        <x:v>32005</x:v>
      </x:c>
      <x:c r="BH7" s="221" t="s">
        <x:v>32006</x:v>
      </x:c>
      <x:c r="BI7" s="221" t="s">
        <x:v>32007</x:v>
      </x:c>
      <x:c r="BJ7" s="221" t="s">
        <x:v>32008</x:v>
      </x:c>
      <x:c r="BK7" s="221" t="s">
        <x:v>32009</x:v>
      </x:c>
      <x:c r="BL7" s="221" t="s">
        <x:v>32010</x:v>
      </x:c>
      <x:c r="BM7" s="221" t="s">
        <x:v>32011</x:v>
      </x:c>
      <x:c r="BN7" s="221" t="s">
        <x:v>32012</x:v>
      </x:c>
      <x:c r="BO7" s="221" t="s">
        <x:v>32013</x:v>
      </x:c>
      <x:c r="BP7" s="221" t="s">
        <x:v>32014</x:v>
      </x:c>
      <x:c r="BQ7" s="221" t="s">
        <x:v>32015</x:v>
      </x:c>
      <x:c r="BR7" s="221" t="s">
        <x:v>32016</x:v>
      </x:c>
      <x:c r="BS7" s="221" t="s">
        <x:v>32017</x:v>
      </x:c>
      <x:c r="BT7" s="221" t="s">
        <x:v>32018</x:v>
      </x:c>
      <x:c r="BU7" s="220" t="s">
        <x:v>32019</x:v>
      </x:c>
      <x:c r="BV7" s="220" t="s">
        <x:v>32020</x:v>
      </x:c>
      <x:c r="BW7" s="220" t="s">
        <x:v>32021</x:v>
      </x:c>
      <x:c r="BX7" s="221" t="s">
        <x:v>32022</x:v>
      </x:c>
      <x:c r="BY7" s="221" t="s">
        <x:v>32023</x:v>
      </x:c>
      <x:c r="BZ7" s="220" t="s">
        <x:v>32024</x:v>
      </x:c>
      <x:c r="CA7" s="220" t="s">
        <x:v>32025</x:v>
      </x:c>
      <x:c r="CB7" s="220" t="s">
        <x:v>32026</x:v>
      </x:c>
      <x:c r="CC7" s="221" t="s">
        <x:v>32027</x:v>
      </x:c>
      <x:c r="CD7" s="221" t="s">
        <x:v>32028</x:v>
      </x:c>
      <x:c r="CE7" s="220" t="s">
        <x:v>32029</x:v>
      </x:c>
      <x:c r="CF7" s="220" t="s">
        <x:v>32030</x:v>
      </x:c>
      <x:c r="CG7" s="220" t="s">
        <x:v>32031</x:v>
      </x:c>
      <x:c r="CH7" s="221" t="s">
        <x:v>32032</x:v>
      </x:c>
      <x:c r="CI7" s="221" t="s">
        <x:v>32033</x:v>
      </x:c>
      <x:c r="CJ7" s="221" t="s">
        <x:v>32034</x:v>
      </x:c>
      <x:c r="CK7" s="220" t="s">
        <x:v>32035</x:v>
      </x:c>
      <x:c r="CL7" s="220" t="s">
        <x:v>32036</x:v>
      </x:c>
      <x:c r="CM7" s="220" t="s">
        <x:v>32037</x:v>
      </x:c>
      <x:c r="CN7" s="221" t="s">
        <x:v>32038</x:v>
      </x:c>
      <x:c r="CO7" s="221" t="s">
        <x:v>32039</x:v>
      </x:c>
      <x:c r="CP7" s="221" t="s">
        <x:v>32040</x:v>
      </x:c>
      <x:c r="CQ7" s="220" t="s">
        <x:v>32041</x:v>
      </x:c>
      <x:c r="CR7" s="220" t="s">
        <x:v>32042</x:v>
      </x:c>
      <x:c r="CS7" s="220" t="s">
        <x:v>32043</x:v>
      </x:c>
      <x:c r="CT7" s="221" t="s">
        <x:v>32044</x:v>
      </x:c>
      <x:c r="CU7" s="221" t="s">
        <x:v>32045</x:v>
      </x:c>
      <x:c r="CV7" s="221" t="s">
        <x:v>32046</x:v>
      </x:c>
    </x:row>
    <x:row r="8" spans="1:100" x14ac:dyDescent="0.25">
      <x:c r="A8" s="0" t="s">
        <x:v>32047</x:v>
      </x:c>
      <x:c r="B8" s="222">
        <x:v>0.8391635622123</x:v>
      </x:c>
      <x:c r="C8" s="223">
        <x:v>0.8623233741887</x:v>
      </x:c>
      <x:c r="D8" s="223">
        <x:v>0.8502083795586</x:v>
      </x:c>
      <x:c r="E8" s="223">
        <x:v>0.829684538109</x:v>
      </x:c>
      <x:c r="F8" s="223">
        <x:v>0.8417309625386</x:v>
      </x:c>
      <x:c r="G8" s="223">
        <x:v>0.8194153905159</x:v>
      </x:c>
      <x:c r="H8" s="223">
        <x:v>0.8399708690818</x:v>
      </x:c>
      <x:c r="I8" s="222">
        <x:v>0.8623233741887</x:v>
      </x:c>
      <x:c r="J8" s="222">
        <x:v>0.8502083795586</x:v>
      </x:c>
      <x:c r="K8" s="222">
        <x:v>0.8235906893834</x:v>
      </x:c>
      <x:c r="L8" s="222">
        <x:v>0.8343450910391</x:v>
      </x:c>
      <x:c r="M8" s="222">
        <x:v>0.8417309625386</x:v>
      </x:c>
      <x:c r="N8" s="222">
        <x:v>0.8194153905159</x:v>
      </x:c>
      <x:c r="O8" s="222">
        <x:v>0.8399708690818</x:v>
      </x:c>
      <x:c r="P8" s="223">
        <x:v>0.8529593684124</x:v>
      </x:c>
      <x:c r="Q8" s="223">
        <x:v>0.8378330585973</x:v>
      </x:c>
      <x:c r="R8" s="223">
        <x:v>0.924957663894</x:v>
      </x:c>
      <x:c r="S8" s="223">
        <x:v>0.8036796471789</x:v>
      </x:c>
      <x:c r="T8" s="222">
        <x:v>0.7656774948319</x:v>
      </x:c>
      <x:c r="U8" s="222">
        <x:v>0.7639490722011</x:v>
      </x:c>
      <x:c r="V8" s="222">
        <x:v>0.8077969484751</x:v>
      </x:c>
      <x:c r="W8" s="222">
        <x:v>0.8515671214217</x:v>
      </x:c>
      <x:c r="X8" s="222">
        <x:v>0.8288299600878</x:v>
      </x:c>
      <x:c r="Y8" s="222">
        <x:v>0.8475137633813</x:v>
      </x:c>
      <x:c r="Z8" s="222">
        <x:v>0.8814170690117</x:v>
      </x:c>
      <x:c r="AA8" s="223">
        <x:v>0.7641651975724</x:v>
      </x:c>
      <x:c r="AB8" s="223">
        <x:v>0.8077969484751</x:v>
      </x:c>
      <x:c r="AC8" s="223">
        <x:v>0.8403901773361</x:v>
      </x:c>
      <x:c r="AD8" s="223">
        <x:v>0.8475137633813</x:v>
      </x:c>
      <x:c r="AE8" s="223">
        <x:v>0.8814170690117</x:v>
      </x:c>
      <x:c r="AF8" s="222">
        <x:v>0.8553397270057</x:v>
      </x:c>
      <x:c r="AG8" s="222">
        <x:v>0.8184911317634</x:v>
      </x:c>
      <x:c r="AH8" s="223">
        <x:v>0.8548718748703</x:v>
      </x:c>
      <x:c r="AI8" s="223">
        <x:v>0.8184573525693</x:v>
      </x:c>
      <x:c r="AJ8" s="223">
        <x:v>0.8960300456112</x:v>
      </x:c>
      <x:c r="AK8" s="222">
        <x:v>0.7840221177675</x:v>
      </x:c>
      <x:c r="AL8" s="222">
        <x:v>0.8442445563603</x:v>
      </x:c>
      <x:c r="AM8" s="223">
        <x:v>0.8317876912275</x:v>
      </x:c>
      <x:c r="AN8" s="223">
        <x:v>0.8297609279832</x:v>
      </x:c>
      <x:c r="AO8" s="223">
        <x:v>0.8514141757969</x:v>
      </x:c>
      <x:c r="AP8" s="222">
        <x:v>0.8514423841759</x:v>
      </x:c>
      <x:c r="AQ8" s="222">
        <x:v>0.7489122181696</x:v>
      </x:c>
      <x:c r="AR8" s="223">
        <x:v>0.8496850764694</x:v>
      </x:c>
      <x:c r="AS8" s="223">
        <x:v>0.8023999821782</x:v>
      </x:c>
      <x:c r="AT8" s="222">
        <x:v>0.8795999527947</x:v>
      </x:c>
      <x:c r="AU8" s="222">
        <x:v>0.8069154584958</x:v>
      </x:c>
      <x:c r="AV8" s="223">
        <x:v>0.8631511025386</x:v>
      </x:c>
      <x:c r="AW8" s="223">
        <x:v>0.811535398015</x:v>
      </x:c>
      <x:c r="AX8" s="222">
        <x:v>0.8077426584302</x:v>
      </x:c>
      <x:c r="AY8" s="222">
        <x:v>0.8605073382676</x:v>
      </x:c>
      <x:c r="AZ8" s="223">
        <x:v>0.8527181215189</x:v>
      </x:c>
      <x:c r="BA8" s="223">
        <x:v>0.8722398868043</x:v>
      </x:c>
      <x:c r="BB8" s="223">
        <x:v>0.9141870829794</x:v>
      </x:c>
      <x:c r="BC8" s="223">
        <x:v>0.8505221850801</x:v>
      </x:c>
      <x:c r="BD8" s="223">
        <x:v>0.9170864925525</x:v>
      </x:c>
      <x:c r="BE8" s="223">
        <x:v>0.8553650400801</x:v>
      </x:c>
      <x:c r="BF8" s="223">
        <x:v>0.815138288385</x:v>
      </x:c>
      <x:c r="BG8" s="223">
        <x:v>0.8798333180466</x:v>
      </x:c>
      <x:c r="BH8" s="223">
        <x:v>0.866441375871</x:v>
      </x:c>
      <x:c r="BI8" s="223">
        <x:v>0.7615907750518</x:v>
      </x:c>
      <x:c r="BJ8" s="223">
        <x:v>0.8157592547517</x:v>
      </x:c>
      <x:c r="BK8" s="223">
        <x:v>0.9214274772227</x:v>
      </x:c>
      <x:c r="BL8" s="223">
        <x:v>0.85507432649</x:v>
      </x:c>
      <x:c r="BM8" s="223">
        <x:v>0.8707798103535</x:v>
      </x:c>
      <x:c r="BN8" s="223">
        <x:v>0.8390610032982</x:v>
      </x:c>
      <x:c r="BO8" s="223">
        <x:v>0.8730485087846</x:v>
      </x:c>
      <x:c r="BP8" s="223">
        <x:v>0.8497090805691</x:v>
      </x:c>
      <x:c r="BQ8" s="223">
        <x:v>0.8916781560184</x:v>
      </x:c>
      <x:c r="BR8" s="223">
        <x:v>0.872000511559</x:v>
      </x:c>
      <x:c r="BS8" s="223">
        <x:v>0.822770430861</x:v>
      </x:c>
      <x:c r="BT8" s="223">
        <x:v>0.7519684706639</x:v>
      </x:c>
      <x:c r="BU8" s="222">
        <x:v>0.8620243653673</x:v>
      </x:c>
      <x:c r="BV8" s="222">
        <x:v>0.9073360317954</x:v>
      </x:c>
      <x:c r="BW8" s="222">
        <x:v>0.8687698690974</x:v>
      </x:c>
      <x:c r="BX8" s="223">
        <x:v>0.8183170957798</x:v>
      </x:c>
      <x:c r="BY8" s="223">
        <x:v>0.8448676763282</x:v>
      </x:c>
      <x:c r="BZ8" s="222">
        <x:v>0.8198250824646</x:v>
      </x:c>
      <x:c r="CA8" s="222">
        <x:v>0.8273023010529</x:v>
      </x:c>
      <x:c r="CB8" s="222">
        <x:v>0.8575466719253</x:v>
      </x:c>
      <x:c r="CC8" s="223">
        <x:v>0.8011245797499</x:v>
      </x:c>
      <x:c r="CD8" s="223">
        <x:v>0.8424698791296</x:v>
      </x:c>
      <x:c r="CE8" s="222">
        <x:v>0.6047294524855</x:v>
      </x:c>
      <x:c r="CF8" s="222">
        <x:v>0.8560512744515</x:v>
      </x:c>
      <x:c r="CG8" s="222">
        <x:v>0.9367361089558</x:v>
      </x:c>
      <x:c r="CH8" s="223">
        <x:v>0.7773843193404</x:v>
      </x:c>
      <x:c r="CI8" s="223">
        <x:v>0.8813298576924</x:v>
      </x:c>
      <x:c r="CJ8" s="223">
        <x:v>0.938081134488</x:v>
      </x:c>
      <x:c r="CK8" s="222">
        <x:v>0.8274767051494</x:v>
      </x:c>
      <x:c r="CL8" s="222">
        <x:v>0.8704094032541</x:v>
      </x:c>
      <x:c r="CM8" s="222">
        <x:v>0.8155994544144</x:v>
      </x:c>
      <x:c r="CN8" s="223">
        <x:v>0.8417966158108</x:v>
      </x:c>
      <x:c r="CO8" s="223">
        <x:v>0.8091877175828</x:v>
      </x:c>
      <x:c r="CP8" s="223">
        <x:v>0.8292788792354</x:v>
      </x:c>
      <x:c r="CQ8" s="222">
        <x:v>0.6727229777135</x:v>
      </x:c>
      <x:c r="CR8" s="222">
        <x:v>0.8546690288881</x:v>
      </x:c>
      <x:c r="CS8" s="222">
        <x:v>0.9135899444058</x:v>
      </x:c>
      <x:c r="CT8" s="223">
        <x:v>0.6871649763942</x:v>
      </x:c>
      <x:c r="CU8" s="223">
        <x:v>0.868510902859</x:v>
      </x:c>
      <x:c r="CV8" s="223">
        <x:v>0.9326679150228</x:v>
      </x:c>
    </x:row>
    <x:row r="9" spans="1:100" x14ac:dyDescent="0.25">
      <x:c r="A9" s="0" t="s">
        <x:v>32048</x:v>
      </x:c>
      <x:c r="B9" s="222">
        <x:v>0.1412542408242</x:v>
      </x:c>
      <x:c r="C9" s="223">
        <x:v>0.116668401086</x:v>
      </x:c>
      <x:c r="D9" s="223">
        <x:v>0.1277475454706</x:v>
      </x:c>
      <x:c r="E9" s="223">
        <x:v>0.1527804906981</x:v>
      </x:c>
      <x:c r="F9" s="223">
        <x:v>0.135702509634</x:v>
      </x:c>
      <x:c r="G9" s="223">
        <x:v>0.1663584026825</x:v>
      </x:c>
      <x:c r="H9" s="223">
        <x:v>0.1444905431561</x:v>
      </x:c>
      <x:c r="I9" s="222">
        <x:v>0.116668401086</x:v>
      </x:c>
      <x:c r="J9" s="222">
        <x:v>0.1277475454706</x:v>
      </x:c>
      <x:c r="K9" s="222">
        <x:v>0.1595300657968</x:v>
      </x:c>
      <x:c r="L9" s="222">
        <x:v>0.1476184406672</x:v>
      </x:c>
      <x:c r="M9" s="222">
        <x:v>0.135702509634</x:v>
      </x:c>
      <x:c r="N9" s="222">
        <x:v>0.1663584026825</x:v>
      </x:c>
      <x:c r="O9" s="222">
        <x:v>0.1444905431561</x:v>
      </x:c>
      <x:c r="P9" s="223">
        <x:v>0.1248967452975</x:v>
      </x:c>
      <x:c r="Q9" s="223">
        <x:v>0.1522392287079</x:v>
      </x:c>
      <x:c r="R9" s="223">
        <x:v>0.02685103359702</x:v>
      </x:c>
      <x:c r="S9" s="223">
        <x:v>0.1876638151477</x:v>
      </x:c>
      <x:c r="T9" s="222">
        <x:v>0.1992636378146</x:v>
      </x:c>
      <x:c r="U9" s="222">
        <x:v>0.1884244517598</x:v>
      </x:c>
      <x:c r="V9" s="222">
        <x:v>0.1561051523257</x:v>
      </x:c>
      <x:c r="W9" s="222">
        <x:v>0.1315775971263</x:v>
      </x:c>
      <x:c r="X9" s="222">
        <x:v>0.1570309071203</x:v>
      </x:c>
      <x:c r="Y9" s="222">
        <x:v>0.1350545941999</x:v>
      </x:c>
      <x:c r="Z9" s="222">
        <x:v>0.113249544549</x:v>
      </x:c>
      <x:c r="AA9" s="223">
        <x:v>0.1897798049412</x:v>
      </x:c>
      <x:c r="AB9" s="223">
        <x:v>0.1561051523257</x:v>
      </x:c>
      <x:c r="AC9" s="223">
        <x:v>0.144089722911</x:v>
      </x:c>
      <x:c r="AD9" s="223">
        <x:v>0.1350545941999</x:v>
      </x:c>
      <x:c r="AE9" s="223">
        <x:v>0.113249544549</x:v>
      </x:c>
      <x:c r="AF9" s="222">
        <x:v>0.1266722967128</x:v>
      </x:c>
      <x:c r="AG9" s="222">
        <x:v>0.1603664645546</x:v>
      </x:c>
      <x:c r="AH9" s="223">
        <x:v>0.1279150010878</x:v>
      </x:c>
      <x:c r="AI9" s="223">
        <x:v>0.1603566012867</x:v>
      </x:c>
      <x:c r="AJ9" s="223">
        <x:v>0.06754017122046</x:v>
      </x:c>
      <x:c r="AK9" s="222">
        <x:v>0.1805915328231</x:v>
      </x:c>
      <x:c r="AL9" s="222">
        <x:v>0.1377543129563</x:v>
      </x:c>
      <x:c r="AM9" s="223">
        <x:v>0.1434146964247</x:v>
      </x:c>
      <x:c r="AN9" s="223">
        <x:v>0.1489680392036</x:v>
      </x:c>
      <x:c r="AO9" s="223">
        <x:v>0.1355119605094</x:v>
      </x:c>
      <x:c r="AP9" s="222">
        <x:v>0.1310640989782</x:v>
      </x:c>
      <x:c r="AQ9" s="222">
        <x:v>0.2161534453497</x:v>
      </x:c>
      <x:c r="AR9" s="223">
        <x:v>0.1337157888405</x:v>
      </x:c>
      <x:c r="AS9" s="223">
        <x:v>0.1675946017327</x:v>
      </x:c>
      <x:c r="AT9" s="222">
        <x:v>0.1064747974182</x:v>
      </x:c>
      <x:c r="AU9" s="222">
        <x:v>0.1701038537578</x:v>
      </x:c>
      <x:c r="AV9" s="223">
        <x:v>0.1172205297422</x:v>
      </x:c>
      <x:c r="AW9" s="223">
        <x:v>0.1689355831799</x:v>
      </x:c>
      <x:c r="AX9" s="222">
        <x:v>0.1647873209585</x:v>
      </x:c>
      <x:c r="AY9" s="222">
        <x:v>0.1252685519414</x:v>
      </x:c>
      <x:c r="AZ9" s="223">
        <x:v>0.1343980865729</x:v>
      </x:c>
      <x:c r="BA9" s="223">
        <x:v>0.1053762079077</x:v>
      </x:c>
      <x:c r="BB9" s="223">
        <x:v>0.07352987530941</x:v>
      </x:c>
      <x:c r="BC9" s="223">
        <x:v>0.1494778149199</x:v>
      </x:c>
      <x:c r="BD9" s="223">
        <x:v>0.06716307563587</x:v>
      </x:c>
      <x:c r="BE9" s="223">
        <x:v>0.1215988084448</x:v>
      </x:c>
      <x:c r="BF9" s="223">
        <x:v>0.1464878471525</x:v>
      </x:c>
      <x:c r="BG9" s="223">
        <x:v>0.1085724019898</x:v>
      </x:c>
      <x:c r="BH9" s="223">
        <x:v>0.1204487462068</x:v>
      </x:c>
      <x:c r="BI9" s="223">
        <x:v>0.1768872101507</x:v>
      </x:c>
      <x:c r="BJ9" s="223">
        <x:v>0.1582123779213</x:v>
      </x:c>
      <x:c r="BK9" s="223">
        <x:v>0.06942641251051</x:v>
      </x:c>
      <x:c r="BL9" s="223">
        <x:v>0.1228920316684</x:v>
      </x:c>
      <x:c r="BM9" s="223">
        <x:v>0.1095898485641</x:v>
      </x:c>
      <x:c r="BN9" s="223">
        <x:v>0.1609389967018</x:v>
      </x:c>
      <x:c r="BO9" s="223">
        <x:v>0.1020816555655</x:v>
      </x:c>
      <x:c r="BP9" s="223">
        <x:v>0.1502909194309</x:v>
      </x:c>
      <x:c r="BQ9" s="223">
        <x:v>0.08289190488801</x:v>
      </x:c>
      <x:c r="BR9" s="223">
        <x:v>0.1173644377922</x:v>
      </x:c>
      <x:c r="BS9" s="223">
        <x:v>0.1267684913568</x:v>
      </x:c>
      <x:c r="BT9" s="223">
        <x:v>0.1986387746732</x:v>
      </x:c>
      <x:c r="BU9" s="222">
        <x:v>0.1199347743665</x:v>
      </x:c>
      <x:c r="BV9" s="222">
        <x:v>0.07986733402894</x:v>
      </x:c>
      <x:c r="BW9" s="222">
        <x:v>0.1031631663253</x:v>
      </x:c>
      <x:c r="BX9" s="223">
        <x:v>0.1575973784066</x:v>
      </x:c>
      <x:c r="BY9" s="223">
        <x:v>0.1372622896305</x:v>
      </x:c>
      <x:c r="BZ9" s="222">
        <x:v>0.1535757532278</x:v>
      </x:c>
      <x:c r="CA9" s="222">
        <x:v>0.1543435756317</x:v>
      </x:c>
      <x:c r="CB9" s="222">
        <x:v>0.1254963062457</x:v>
      </x:c>
      <x:c r="CC9" s="223">
        <x:v>0.177146683485</x:v>
      </x:c>
      <x:c r="CD9" s="223">
        <x:v>0.1385547686695</x:v>
      </x:c>
      <x:c r="CE9" s="222">
        <x:v>0.3530177703079</x:v>
      </x:c>
      <x:c r="CF9" s="222">
        <x:v>0.1262936122102</x:v>
      </x:c>
      <x:c r="CG9" s="222">
        <x:v>0.05173713824375</x:v>
      </x:c>
      <x:c r="CH9" s="223">
        <x:v>0.19672528278</x:v>
      </x:c>
      <x:c r="CI9" s="223">
        <x:v>0.1035061935867</x:v>
      </x:c>
      <x:c r="CJ9" s="223">
        <x:v>0.05163625788987</x:v>
      </x:c>
      <x:c r="CK9" s="222">
        <x:v>0.1537466582492</x:v>
      </x:c>
      <x:c r="CL9" s="222">
        <x:v>0.1107655675497</x:v>
      </x:c>
      <x:c r="CM9" s="222">
        <x:v>0.120247208201</x:v>
      </x:c>
      <x:c r="CN9" s="223">
        <x:v>0.1407540017166</x:v>
      </x:c>
      <x:c r="CO9" s="223">
        <x:v>0.1481466780781</x:v>
      </x:c>
      <x:c r="CP9" s="223">
        <x:v>0.1388984172728</x:v>
      </x:c>
      <x:c r="CQ9" s="222">
        <x:v>0.2898462956078</x:v>
      </x:c>
      <x:c r="CR9" s="222">
        <x:v>0.1266041516184</x:v>
      </x:c>
      <x:c r="CS9" s="222">
        <x:v>0.07709233822159</x:v>
      </x:c>
      <x:c r="CT9" s="223">
        <x:v>0.2767310021568</x:v>
      </x:c>
      <x:c r="CU9" s="223">
        <x:v>0.1151655648473</x:v>
      </x:c>
      <x:c r="CV9" s="223">
        <x:v>0.05755941651276</x:v>
      </x:c>
    </x:row>
    <x:row r="10" spans="1:100" x14ac:dyDescent="0.25">
      <x:c r="A10" s="0" t="s">
        <x:v>32049</x:v>
      </x:c>
      <x:c r="B10" s="222">
        <x:v>0.004276207562709</x:v>
      </x:c>
      <x:c r="C10" s="223">
        <x:v>0.004927835081344</x:v>
      </x:c>
      <x:c r="D10" s="223">
        <x:v>0.006770789867183</x:v>
      </x:c>
      <x:c r="E10" s="223">
        <x:v>0.002452800700415</x:v>
      </x:c>
      <x:c r="F10" s="223">
        <x:v>0.004868683826371</x:v>
      </x:c>
      <x:c r="G10" s="223">
        <x:v>0.002711075309656</x:v>
      </x:c>
      <x:c r="I10" s="222">
        <x:v>0.004927835081344</x:v>
      </x:c>
      <x:c r="J10" s="222">
        <x:v>0.006770789867183</x:v>
      </x:c>
      <x:c r="K10" s="222">
        <x:v>0.005659930121926</x:v>
      </x:c>
      <x:c r="M10" s="222">
        <x:v>0.004868683826371</x:v>
      </x:c>
      <x:c r="N10" s="222">
        <x:v>0.002711075309656</x:v>
      </x:c>
      <x:c r="U10" s="222">
        <x:v>0.01291389706464</x:v>
      </x:c>
      <x:c r="V10" s="222">
        <x:v>0.007774031443898</x:v>
      </x:c>
      <x:c r="W10" s="222">
        <x:v>0.002450442468978</x:v>
      </x:c>
      <x:c r="X10" s="222">
        <x:v>0.002683612708163</x:v>
      </x:c>
      <x:c r="Y10" s="222">
        <x:v>0.003996265241658</x:v>
      </x:c>
      <x:c r="Z10" s="222">
        <x:v>0.001606863335419</x:v>
      </x:c>
      <x:c r="AA10" s="223">
        <x:v>0.01129911793067</x:v>
      </x:c>
      <x:c r="AB10" s="223">
        <x:v>0.007774031443898</x:v>
      </x:c>
      <x:c r="AC10" s="223">
        <x:v>0.002565062349953</x:v>
      </x:c>
      <x:c r="AD10" s="223">
        <x:v>0.003996265241658</x:v>
      </x:c>
      <x:c r="AE10" s="223">
        <x:v>0.001606863335419</x:v>
      </x:c>
      <x:c r="AF10" s="222">
        <x:v>0.003888605523012</x:v>
      </x:c>
      <x:c r="AG10" s="222">
        <x:v>0.004805313264909</x:v>
      </x:c>
      <x:c r="AH10" s="223">
        <x:v>0.002999197697984</x:v>
      </x:c>
      <x:c r="AI10" s="223">
        <x:v>0.004815232463535</x:v>
      </x:c>
      <x:c r="AJ10" s="223">
        <x:v>0.0182370244118</x:v>
      </x:c>
      <x:c r="AL10" s="222">
        <x:v>0.004419178744295</x:v>
      </x:c>
      <x:c r="AM10" s="223">
        <x:v>0.006014953165041</x:v>
      </x:c>
      <x:c r="AN10" s="223">
        <x:v>0.004795723415092</x:v>
      </x:c>
      <x:c r="AO10" s="223">
        <x:v>0.003092249665133</x:v>
      </x:c>
      <x:c r="AP10" s="222">
        <x:v>0.003238560164582</x:v>
      </x:c>
      <x:c r="AQ10" s="222">
        <x:v>0.01190308517365</x:v>
      </x:c>
      <x:c r="AR10" s="223">
        <x:v>0.003384962202178</x:v>
      </x:c>
      <x:c r="AS10" s="223">
        <x:v>0.007390338223109</x:v>
      </x:c>
      <x:c r="AT10" s="222">
        <x:v>0.00119449371443</x:v>
      </x:c>
      <x:c r="AU10" s="222">
        <x:v>0.00673495772453</x:v>
      </x:c>
      <x:c r="AV10" s="223">
        <x:v>0.003919524453252</x:v>
      </x:c>
      <x:c r="AW10" s="223">
        <x:v>0.004687024986271</x:v>
      </x:c>
      <x:c r="AX10" s="222">
        <x:v>0.005045504101955</x:v>
      </x:c>
      <x:c r="AY10" s="222">
        <x:v>0.003753635291469</x:v>
      </x:c>
      <x:c r="AZ10" s="223">
        <x:v>0.003342500838285</x:v>
      </x:c>
      <x:c r="BA10" s="223">
        <x:v>0.002665615538166</x:v>
      </x:c>
      <x:c r="BB10" s="223">
        <x:v>0.006139986014962</x:v>
      </x:c>
      <x:c r="BE10" s="223">
        <x:v>0.007724457404286</x:v>
      </x:c>
      <x:c r="BG10" s="223">
        <x:v>0.003807090007031</x:v>
      </x:c>
      <x:c r="BJ10" s="223">
        <x:v>0.01280408960565</x:v>
      </x:c>
      <x:c r="BM10" s="223">
        <x:v>0.006690836731834</x:v>
      </x:c>
      <x:c r="BQ10" s="223">
        <x:v>0.004000889143718</x:v>
      </x:c>
      <x:c r="BS10" s="223">
        <x:v>0.01367851805796</x:v>
      </x:c>
      <x:c r="BU10" s="222">
        <x:v>0.004237316418661</x:v>
      </x:c>
      <x:c r="BV10" s="222">
        <x:v>0.001997424928383</x:v>
      </x:c>
      <x:c r="BW10" s="222">
        <x:v>0.004303774661243</x:v>
      </x:c>
      <x:c r="BX10" s="223">
        <x:v>0.002552554996322</x:v>
      </x:c>
      <x:c r="BY10" s="223">
        <x:v>0.004596023647393</x:v>
      </x:c>
      <x:c r="BZ10" s="222">
        <x:v>0.005134367514889</x:v>
      </x:c>
      <x:c r="CA10" s="222">
        <x:v>0.005680281897643</x:v>
      </x:c>
      <x:c r="CB10" s="222">
        <x:v>0.00308499759317</x:v>
      </x:c>
      <x:c r="CC10" s="223">
        <x:v>0.003517616227067</x:v>
      </x:c>
      <x:c r="CD10" s="223">
        <x:v>0.004415057765449</x:v>
      </x:c>
      <x:c r="CE10" s="222">
        <x:v>0.01767382909287</x:v>
      </x:c>
      <x:c r="CF10" s="222">
        <x:v>0.002648119205324</x:v>
      </x:c>
      <x:c r="CG10" s="222">
        <x:v>0.001812503641922</x:v>
      </x:c>
      <x:c r="CH10" s="223">
        <x:v>0.006543839489691</x:v>
      </x:c>
      <x:c r="CI10" s="223">
        <x:v>0.002557729387747</x:v>
      </x:c>
      <x:c r="CJ10" s="223">
        <x:v>0.001858589962098</x:v>
      </x:c>
      <x:c r="CK10" s="222">
        <x:v>0.0048540792895</x:v>
      </x:c>
      <x:c r="CL10" s="222">
        <x:v>0.00307409274152</x:v>
      </x:c>
      <x:c r="CN10" s="223">
        <x:v>0.004062201471738</x:v>
      </x:c>
      <x:c r="CO10" s="223">
        <x:v>0.008149283766991</x:v>
      </x:c>
      <x:c r="CQ10" s="222">
        <x:v>0.01399221673118</x:v>
      </x:c>
      <x:c r="CR10" s="222">
        <x:v>0.002904992744274</x:v>
      </x:c>
      <x:c r="CS10" s="222">
        <x:v>0.001249612356776</x:v>
      </x:c>
      <x:c r="CT10" s="223">
        <x:v>0.01053259333839</x:v>
      </x:c>
      <x:c r="CU10" s="223">
        <x:v>0.00274723894946</x:v>
      </x:c>
      <x:c r="CV10" s="223">
        <x:v>0.002082463385433</x:v>
      </x:c>
    </x:row>
    <x:row r="11" spans="1:100" x14ac:dyDescent="0.25">
      <x:c r="A11" s="0" t="s">
        <x:v>32050</x:v>
      </x:c>
      <x:c r="B11" s="222">
        <x:v>0.01530598940078</x:v>
      </x:c>
      <x:c r="C11" s="223">
        <x:v>0.0160803896439</x:v>
      </x:c>
      <x:c r="D11" s="223">
        <x:v>0.01527328510361</x:v>
      </x:c>
      <x:c r="E11" s="223">
        <x:v>0.01508217049241</x:v>
      </x:c>
      <x:c r="F11" s="223">
        <x:v>0.01769784400103</x:v>
      </x:c>
      <x:c r="G11" s="223">
        <x:v>0.01151513149196</x:v>
      </x:c>
      <x:c r="H11" s="223">
        <x:v>0.01553858776206</x:v>
      </x:c>
      <x:c r="I11" s="222">
        <x:v>0.0160803896439</x:v>
      </x:c>
      <x:c r="J11" s="222">
        <x:v>0.01527328510361</x:v>
      </x:c>
      <x:c r="K11" s="222">
        <x:v>0.01121931469788</x:v>
      </x:c>
      <x:c r="L11" s="222">
        <x:v>0.0180364682937</x:v>
      </x:c>
      <x:c r="M11" s="222">
        <x:v>0.01769784400103</x:v>
      </x:c>
      <x:c r="N11" s="222">
        <x:v>0.01151513149196</x:v>
      </x:c>
      <x:c r="O11" s="222">
        <x:v>0.01553858776206</x:v>
      </x:c>
      <x:c r="P11" s="223">
        <x:v>0.02214388629006</x:v>
      </x:c>
      <x:c r="Q11" s="223">
        <x:v>0.009927712694819</x:v>
      </x:c>
      <x:c r="R11" s="223">
        <x:v>0.04819130250899</x:v>
      </x:c>
      <x:c r="S11" s="223">
        <x:v>0.008656537673477</x:v>
      </x:c>
      <x:c r="T11" s="222">
        <x:v>0.0350588673535</x:v>
      </x:c>
      <x:c r="U11" s="222">
        <x:v>0.03471257897444</x:v>
      </x:c>
      <x:c r="V11" s="222">
        <x:v>0.02832386775537</x:v>
      </x:c>
      <x:c r="W11" s="222">
        <x:v>0.014404838983</x:v>
      </x:c>
      <x:c r="X11" s="222">
        <x:v>0.01145552008375</x:v>
      </x:c>
      <x:c r="Y11" s="222">
        <x:v>0.01343537717723</x:v>
      </x:c>
      <x:c r="Z11" s="222">
        <x:v>0.003726523103863</x:v>
      </x:c>
      <x:c r="AA11" s="223">
        <x:v>0.03475587955567</x:v>
      </x:c>
      <x:c r="AB11" s="223">
        <x:v>0.02832386775537</x:v>
      </x:c>
      <x:c r="AC11" s="223">
        <x:v>0.01295503740297</x:v>
      </x:c>
      <x:c r="AD11" s="223">
        <x:v>0.01343537717723</x:v>
      </x:c>
      <x:c r="AE11" s="223">
        <x:v>0.003726523103863</x:v>
      </x:c>
      <x:c r="AF11" s="222">
        <x:v>0.01409937075851</x:v>
      </x:c>
      <x:c r="AG11" s="222">
        <x:v>0.0163370904171</x:v>
      </x:c>
      <x:c r="AH11" s="223">
        <x:v>0.01421392634391</x:v>
      </x:c>
      <x:c r="AI11" s="223">
        <x:v>0.01637081368048</x:v>
      </x:c>
      <x:c r="AJ11" s="223">
        <x:v>0.01819275875656</x:v>
      </x:c>
      <x:c r="AK11" s="222">
        <x:v>0.03538634940941</x:v>
      </x:c>
      <x:c r="AL11" s="222">
        <x:v>0.01358195193908</x:v>
      </x:c>
      <x:c r="AM11" s="223">
        <x:v>0.01878265918267</x:v>
      </x:c>
      <x:c r="AN11" s="223">
        <x:v>0.01647530939811</x:v>
      </x:c>
      <x:c r="AO11" s="223">
        <x:v>0.00998161402859</x:v>
      </x:c>
      <x:c r="AP11" s="222">
        <x:v>0.01425495668125</x:v>
      </x:c>
      <x:c r="AQ11" s="222">
        <x:v>0.02303125130711</x:v>
      </x:c>
      <x:c r="AR11" s="223">
        <x:v>0.01321417248793</x:v>
      </x:c>
      <x:c r="AS11" s="223">
        <x:v>0.02261507786593</x:v>
      </x:c>
      <x:c r="AT11" s="222">
        <x:v>0.01273075607271</x:v>
      </x:c>
      <x:c r="AU11" s="222">
        <x:v>0.0162457300219</x:v>
      </x:c>
      <x:c r="AV11" s="223">
        <x:v>0.01570884326598</x:v>
      </x:c>
      <x:c r="AW11" s="223">
        <x:v>0.01484199381875</x:v>
      </x:c>
      <x:c r="AX11" s="222">
        <x:v>0.02242451650935</x:v>
      </x:c>
      <x:c r="AY11" s="222">
        <x:v>0.01047047449953</x:v>
      </x:c>
      <x:c r="AZ11" s="223">
        <x:v>0.009541291069935</x:v>
      </x:c>
      <x:c r="BA11" s="223">
        <x:v>0.01971828974983</x:v>
      </x:c>
      <x:c r="BB11" s="223">
        <x:v>0.006143055696205</x:v>
      </x:c>
      <x:c r="BD11" s="223">
        <x:v>0.01575043181163</x:v>
      </x:c>
      <x:c r="BE11" s="223">
        <x:v>0.0153116940708</x:v>
      </x:c>
      <x:c r="BF11" s="223">
        <x:v>0.03837386446246</x:v>
      </x:c>
      <x:c r="BG11" s="223">
        <x:v>0.007787189956514</x:v>
      </x:c>
      <x:c r="BH11" s="223">
        <x:v>0.01310987792219</x:v>
      </x:c>
      <x:c r="BI11" s="223">
        <x:v>0.06152201479746</x:v>
      </x:c>
      <x:c r="BJ11" s="223">
        <x:v>0.01322427772141</x:v>
      </x:c>
      <x:c r="BK11" s="223">
        <x:v>0.009146110266788</x:v>
      </x:c>
      <x:c r="BL11" s="223">
        <x:v>0.02203364184168</x:v>
      </x:c>
      <x:c r="BM11" s="223">
        <x:v>0.01293950435053</x:v>
      </x:c>
      <x:c r="BO11" s="223">
        <x:v>0.02486983564984</x:v>
      </x:c>
      <x:c r="BQ11" s="223">
        <x:v>0.02142904994983</x:v>
      </x:c>
      <x:c r="BR11" s="223">
        <x:v>0.0106350506488</x:v>
      </x:c>
      <x:c r="BS11" s="223">
        <x:v>0.0367825597242</x:v>
      </x:c>
      <x:c r="BT11" s="223">
        <x:v>0.04939275466284</x:v>
      </x:c>
      <x:c r="BU11" s="222">
        <x:v>0.01380354384754</x:v>
      </x:c>
      <x:c r="BV11" s="222">
        <x:v>0.01079920924724</x:v>
      </x:c>
      <x:c r="BW11" s="222">
        <x:v>0.02376318991612</x:v>
      </x:c>
      <x:c r="BX11" s="223">
        <x:v>0.02153297081719</x:v>
      </x:c>
      <x:c r="BY11" s="223">
        <x:v>0.01327401039391</x:v>
      </x:c>
      <x:c r="BZ11" s="222">
        <x:v>0.02146479679277</x:v>
      </x:c>
      <x:c r="CA11" s="222">
        <x:v>0.01267384141778</x:v>
      </x:c>
      <x:c r="CB11" s="222">
        <x:v>0.01387202423587</x:v>
      </x:c>
      <x:c r="CC11" s="223">
        <x:v>0.01821112053797</x:v>
      </x:c>
      <x:c r="CD11" s="223">
        <x:v>0.01456029443541</x:v>
      </x:c>
      <x:c r="CE11" s="222">
        <x:v>0.02457894811376</x:v>
      </x:c>
      <x:c r="CF11" s="222">
        <x:v>0.01500699413293</x:v>
      </x:c>
      <x:c r="CG11" s="222">
        <x:v>0.009714249158563</x:v>
      </x:c>
      <x:c r="CH11" s="223">
        <x:v>0.01934655838999</x:v>
      </x:c>
      <x:c r="CI11" s="223">
        <x:v>0.01260621933321</x:v>
      </x:c>
      <x:c r="CJ11" s="223">
        <x:v>0.00842401766003</x:v>
      </x:c>
      <x:c r="CK11" s="222">
        <x:v>0.01392255731189</x:v>
      </x:c>
      <x:c r="CL11" s="222">
        <x:v>0.01575093645467</x:v>
      </x:c>
      <x:c r="CM11" s="222">
        <x:v>0.06415333738458</x:v>
      </x:c>
      <x:c r="CN11" s="223">
        <x:v>0.01338718100083</x:v>
      </x:c>
      <x:c r="CO11" s="223">
        <x:v>0.03451632057208</x:v>
      </x:c>
      <x:c r="CP11" s="223">
        <x:v>0.03182270349188</x:v>
      </x:c>
      <x:c r="CQ11" s="222">
        <x:v>0.02343850994747</x:v>
      </x:c>
      <x:c r="CR11" s="222">
        <x:v>0.01582182674919</x:v>
      </x:c>
      <x:c r="CS11" s="222">
        <x:v>0.008068105015857</x:v>
      </x:c>
      <x:c r="CT11" s="223">
        <x:v>0.02557142811055</x:v>
      </x:c>
      <x:c r="CU11" s="223">
        <x:v>0.01357629334429</x:v>
      </x:c>
      <x:c r="CV11" s="223">
        <x:v>0.007690205079007</x:v>
      </x:c>
    </x:row>
    <x:row r="12" spans="1:100" x14ac:dyDescent="0.25">
      <x:c r="A12" s="0" t="s">
        <x:v>32051</x:v>
      </x:c>
      <x:c r="CV12" s="0" t="s"/>
    </x:row>
  </x:sheetData>
  <x:mergeCells count="25">
    <x:mergeCell ref="C3:H3"/>
    <x:mergeCell ref="I3:O3"/>
    <x:mergeCell ref="P3:S3"/>
    <x:mergeCell ref="T3:Z3"/>
    <x:mergeCell ref="AA3:AE3"/>
    <x:mergeCell ref="AF3:AG3"/>
    <x:mergeCell ref="AH3:AJ3"/>
    <x:mergeCell ref="AK3:AL3"/>
    <x:mergeCell ref="AM3:AO3"/>
    <x:mergeCell ref="AP3:AQ3"/>
    <x:mergeCell ref="AR3:AS3"/>
    <x:mergeCell ref="AT3:AU3"/>
    <x:mergeCell ref="AV3:AW3"/>
    <x:mergeCell ref="AX3:AY3"/>
    <x:mergeCell ref="AZ3:BT3"/>
    <x:mergeCell ref="BU3:BW3"/>
    <x:mergeCell ref="BX3:BY3"/>
    <x:mergeCell ref="BZ3:CB3"/>
    <x:mergeCell ref="CC3:CD3"/>
    <x:mergeCell ref="CE3:CG3"/>
    <x:mergeCell ref="CH3:CJ3"/>
    <x:mergeCell ref="CK3:CM3"/>
    <x:mergeCell ref="CN3:CP3"/>
    <x:mergeCell ref="CQ3:CS3"/>
    <x:mergeCell ref="CT3:CV3"/>
  </x:mergeCells>
  <x:dataValidations count="2">
    <x:dataValidation allowBlank="1" showInputMessage="0" showErrorMessage="1" prompt="bdb8912f-173a-4bea-9ad5-406d6117c006" sqref="A2 CV12"/>
    <x:dataValidation allowBlank="1" showErrorMessage="0" error="bdb8912f-173a-4bea-9ad5-406d6117c006" sqref="A1"/>
  </x:dataValidations>
  <x:hyperlinks>
    <x:hyperlink ref="A1" location="'TOC'!A1" display="Back to TOC"/>
  </x:hyperlinks>
  <x:pageMargins left="0.7" right="0.7" top="0.75" bottom="0.75" header="0.3" footer="0.3"/>
  <x:tableParts count="1">
    <x:tablePart r:id="rId1"/>
  </x:tableParts>
</x:worksheet>
</file>

<file path=xl/worksheets/sheet10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S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s>
  <x:sheetData>
    <x:row r="1" spans="1:97" x14ac:dyDescent="0.25">
      <x:c r="A1" s="215" t="s">
        <x:v>32053</x:v>
      </x:c>
    </x:row>
    <x:row r="2" spans="1:97" x14ac:dyDescent="0.25">
      <x:c r="A2" s="0" t="s">
        <x:v>32054</x:v>
      </x:c>
    </x:row>
    <x:row r="3" spans="1:97" ht="45" x14ac:dyDescent="0.25">
      <x:c r="C3" s="216" t="s">
        <x:v>32055</x:v>
      </x:c>
      <x:c r="D3" s="217" t="s">
        <x:v>32056</x:v>
      </x:c>
      <x:c r="E3" s="217" t="s">
        <x:v>32057</x:v>
      </x:c>
      <x:c r="F3" s="217" t="s">
        <x:v>32058</x:v>
      </x:c>
      <x:c r="G3" s="217" t="s">
        <x:v>32059</x:v>
      </x:c>
      <x:c r="H3" s="217" t="s">
        <x:v>32060</x:v>
      </x:c>
      <x:c r="I3" s="216" t="s">
        <x:v>32061</x:v>
      </x:c>
      <x:c r="J3" s="217" t="s">
        <x:v>32062</x:v>
      </x:c>
      <x:c r="K3" s="217" t="s">
        <x:v>32063</x:v>
      </x:c>
      <x:c r="L3" s="217" t="s">
        <x:v>32064</x:v>
      </x:c>
      <x:c r="M3" s="217" t="s">
        <x:v>32065</x:v>
      </x:c>
      <x:c r="N3" s="217" t="s">
        <x:v>32066</x:v>
      </x:c>
      <x:c r="O3" s="217" t="s">
        <x:v>32067</x:v>
      </x:c>
      <x:c r="P3" s="216" t="s">
        <x:v>32068</x:v>
      </x:c>
      <x:c r="Q3" s="217" t="s">
        <x:v>32069</x:v>
      </x:c>
      <x:c r="R3" s="217" t="s">
        <x:v>32070</x:v>
      </x:c>
      <x:c r="S3" s="216" t="s">
        <x:v>32071</x:v>
      </x:c>
      <x:c r="T3" s="217" t="s">
        <x:v>32072</x:v>
      </x:c>
      <x:c r="U3" s="217" t="s">
        <x:v>32073</x:v>
      </x:c>
      <x:c r="V3" s="217" t="s">
        <x:v>32074</x:v>
      </x:c>
      <x:c r="W3" s="217" t="s">
        <x:v>32075</x:v>
      </x:c>
      <x:c r="X3" s="217" t="s">
        <x:v>32076</x:v>
      </x:c>
      <x:c r="Y3" s="217" t="s">
        <x:v>32077</x:v>
      </x:c>
      <x:c r="Z3" s="216" t="s">
        <x:v>32078</x:v>
      </x:c>
      <x:c r="AA3" s="217" t="s">
        <x:v>32079</x:v>
      </x:c>
      <x:c r="AB3" s="217" t="s">
        <x:v>32080</x:v>
      </x:c>
      <x:c r="AC3" s="217" t="s">
        <x:v>32081</x:v>
      </x:c>
      <x:c r="AD3" s="217" t="s">
        <x:v>32082</x:v>
      </x:c>
      <x:c r="AE3" s="216" t="s">
        <x:v>32083</x:v>
      </x:c>
      <x:c r="AF3" s="217" t="s">
        <x:v>32084</x:v>
      </x:c>
      <x:c r="AG3" s="216" t="s">
        <x:v>32085</x:v>
      </x:c>
      <x:c r="AH3" s="217" t="s">
        <x:v>32086</x:v>
      </x:c>
      <x:c r="AI3" s="217" t="s">
        <x:v>32087</x:v>
      </x:c>
      <x:c r="AJ3" s="216" t="s">
        <x:v>32088</x:v>
      </x:c>
      <x:c r="AK3" s="217" t="s">
        <x:v>32089</x:v>
      </x:c>
      <x:c r="AL3" s="216" t="s">
        <x:v>32090</x:v>
      </x:c>
      <x:c r="AM3" s="217" t="s">
        <x:v>32091</x:v>
      </x:c>
      <x:c r="AN3" s="217" t="s">
        <x:v>32092</x:v>
      </x:c>
      <x:c r="AO3" s="216" t="s">
        <x:v>32093</x:v>
      </x:c>
      <x:c r="AP3" s="217" t="s">
        <x:v>32094</x:v>
      </x:c>
      <x:c r="AQ3" s="216" t="s">
        <x:v>32095</x:v>
      </x:c>
      <x:c r="AR3" s="217" t="s">
        <x:v>32096</x:v>
      </x:c>
      <x:c r="AS3" s="216" t="s">
        <x:v>32097</x:v>
      </x:c>
      <x:c r="AT3" s="217" t="s">
        <x:v>32098</x:v>
      </x:c>
      <x:c r="AU3" s="216" t="s">
        <x:v>32099</x:v>
      </x:c>
      <x:c r="AV3" s="217" t="s">
        <x:v>32100</x:v>
      </x:c>
      <x:c r="AW3" s="216" t="s">
        <x:v>32101</x:v>
      </x:c>
      <x:c r="AX3" s="217" t="s">
        <x:v>32102</x:v>
      </x:c>
      <x:c r="AY3" s="216" t="s">
        <x:v>32103</x:v>
      </x:c>
      <x:c r="AZ3" s="217" t="s">
        <x:v>32104</x:v>
      </x:c>
      <x:c r="BA3" s="217" t="s">
        <x:v>32105</x:v>
      </x:c>
      <x:c r="BB3" s="217" t="s">
        <x:v>32106</x:v>
      </x:c>
      <x:c r="BC3" s="217" t="s">
        <x:v>32107</x:v>
      </x:c>
      <x:c r="BD3" s="217" t="s">
        <x:v>32108</x:v>
      </x:c>
      <x:c r="BE3" s="217" t="s">
        <x:v>32109</x:v>
      </x:c>
      <x:c r="BF3" s="217" t="s">
        <x:v>32110</x:v>
      </x:c>
      <x:c r="BG3" s="217" t="s">
        <x:v>32111</x:v>
      </x:c>
      <x:c r="BH3" s="217" t="s">
        <x:v>32112</x:v>
      </x:c>
      <x:c r="BI3" s="217" t="s">
        <x:v>32113</x:v>
      </x:c>
      <x:c r="BJ3" s="217" t="s">
        <x:v>32114</x:v>
      </x:c>
      <x:c r="BK3" s="217" t="s">
        <x:v>32115</x:v>
      </x:c>
      <x:c r="BL3" s="217" t="s">
        <x:v>32116</x:v>
      </x:c>
      <x:c r="BM3" s="217" t="s">
        <x:v>32117</x:v>
      </x:c>
      <x:c r="BN3" s="217" t="s">
        <x:v>32118</x:v>
      </x:c>
      <x:c r="BO3" s="217" t="s">
        <x:v>32119</x:v>
      </x:c>
      <x:c r="BP3" s="217" t="s">
        <x:v>32120</x:v>
      </x:c>
      <x:c r="BQ3" s="217" t="s">
        <x:v>32121</x:v>
      </x:c>
      <x:c r="BR3" s="216" t="s">
        <x:v>32122</x:v>
      </x:c>
      <x:c r="BS3" s="217" t="s">
        <x:v>32123</x:v>
      </x:c>
      <x:c r="BT3" s="217" t="s">
        <x:v>32124</x:v>
      </x:c>
      <x:c r="BU3" s="216" t="s">
        <x:v>32125</x:v>
      </x:c>
      <x:c r="BV3" s="217" t="s">
        <x:v>32126</x:v>
      </x:c>
      <x:c r="BW3" s="216" t="s">
        <x:v>32127</x:v>
      </x:c>
      <x:c r="BX3" s="217" t="s">
        <x:v>32128</x:v>
      </x:c>
      <x:c r="BY3" s="217" t="s">
        <x:v>32129</x:v>
      </x:c>
      <x:c r="BZ3" s="216" t="s">
        <x:v>32130</x:v>
      </x:c>
      <x:c r="CA3" s="217" t="s">
        <x:v>32131</x:v>
      </x:c>
      <x:c r="CB3" s="216" t="s">
        <x:v>32132</x:v>
      </x:c>
      <x:c r="CC3" s="217" t="s">
        <x:v>32133</x:v>
      </x:c>
      <x:c r="CD3" s="217" t="s">
        <x:v>32134</x:v>
      </x:c>
      <x:c r="CE3" s="216" t="s">
        <x:v>32135</x:v>
      </x:c>
      <x:c r="CF3" s="217" t="s">
        <x:v>32136</x:v>
      </x:c>
      <x:c r="CG3" s="217" t="s">
        <x:v>32137</x:v>
      </x:c>
      <x:c r="CH3" s="216" t="s">
        <x:v>32138</x:v>
      </x:c>
      <x:c r="CI3" s="217" t="s">
        <x:v>32139</x:v>
      </x:c>
      <x:c r="CJ3" s="217" t="s">
        <x:v>32140</x:v>
      </x:c>
      <x:c r="CK3" s="216" t="s">
        <x:v>32141</x:v>
      </x:c>
      <x:c r="CL3" s="217" t="s">
        <x:v>32142</x:v>
      </x:c>
      <x:c r="CM3" s="217" t="s">
        <x:v>32143</x:v>
      </x:c>
      <x:c r="CN3" s="216" t="s">
        <x:v>32144</x:v>
      </x:c>
      <x:c r="CO3" s="217" t="s">
        <x:v>32145</x:v>
      </x:c>
      <x:c r="CP3" s="217" t="s">
        <x:v>32146</x:v>
      </x:c>
      <x:c r="CQ3" s="216" t="s">
        <x:v>32147</x:v>
      </x:c>
      <x:c r="CR3" s="217" t="s">
        <x:v>32148</x:v>
      </x:c>
      <x:c r="CS3" s="217" t="s">
        <x:v>32149</x:v>
      </x:c>
    </x:row>
    <x:row r="4" spans="1:97" ht="60" x14ac:dyDescent="0.25">
      <x:c r="A4" s="217" t="s">
        <x:v>32150</x:v>
      </x:c>
      <x:c r="B4" s="217" t="s">
        <x:v>32151</x:v>
      </x:c>
      <x:c r="C4" s="217" t="s">
        <x:v>32152</x:v>
      </x:c>
      <x:c r="D4" s="217" t="s">
        <x:v>32153</x:v>
      </x:c>
      <x:c r="E4" s="217" t="s">
        <x:v>32154</x:v>
      </x:c>
      <x:c r="F4" s="217" t="s">
        <x:v>32155</x:v>
      </x:c>
      <x:c r="G4" s="217" t="s">
        <x:v>32156</x:v>
      </x:c>
      <x:c r="H4" s="217" t="s">
        <x:v>32157</x:v>
      </x:c>
      <x:c r="I4" s="217" t="s">
        <x:v>32158</x:v>
      </x:c>
      <x:c r="J4" s="217" t="s">
        <x:v>32159</x:v>
      </x:c>
      <x:c r="K4" s="217" t="s">
        <x:v>32160</x:v>
      </x:c>
      <x:c r="L4" s="217" t="s">
        <x:v>32161</x:v>
      </x:c>
      <x:c r="M4" s="217" t="s">
        <x:v>32162</x:v>
      </x:c>
      <x:c r="N4" s="217" t="s">
        <x:v>32163</x:v>
      </x:c>
      <x:c r="O4" s="217" t="s">
        <x:v>32164</x:v>
      </x:c>
      <x:c r="P4" s="217" t="s">
        <x:v>32165</x:v>
      </x:c>
      <x:c r="Q4" s="217" t="s">
        <x:v>32166</x:v>
      </x:c>
      <x:c r="R4" s="217" t="s">
        <x:v>32167</x:v>
      </x:c>
      <x:c r="S4" s="217" t="s">
        <x:v>32168</x:v>
      </x:c>
      <x:c r="T4" s="217" t="s">
        <x:v>32169</x:v>
      </x:c>
      <x:c r="U4" s="217" t="s">
        <x:v>32170</x:v>
      </x:c>
      <x:c r="V4" s="217" t="s">
        <x:v>32171</x:v>
      </x:c>
      <x:c r="W4" s="217" t="s">
        <x:v>32172</x:v>
      </x:c>
      <x:c r="X4" s="217" t="s">
        <x:v>32173</x:v>
      </x:c>
      <x:c r="Y4" s="217" t="s">
        <x:v>32174</x:v>
      </x:c>
      <x:c r="Z4" s="217" t="s">
        <x:v>32175</x:v>
      </x:c>
      <x:c r="AA4" s="217" t="s">
        <x:v>32176</x:v>
      </x:c>
      <x:c r="AB4" s="217" t="s">
        <x:v>32177</x:v>
      </x:c>
      <x:c r="AC4" s="217" t="s">
        <x:v>32178</x:v>
      </x:c>
      <x:c r="AD4" s="217" t="s">
        <x:v>32179</x:v>
      </x:c>
      <x:c r="AE4" s="217" t="s">
        <x:v>32180</x:v>
      </x:c>
      <x:c r="AF4" s="217" t="s">
        <x:v>32181</x:v>
      </x:c>
      <x:c r="AG4" s="217" t="s">
        <x:v>32182</x:v>
      </x:c>
      <x:c r="AH4" s="217" t="s">
        <x:v>32183</x:v>
      </x:c>
      <x:c r="AI4" s="217" t="s">
        <x:v>32184</x:v>
      </x:c>
      <x:c r="AJ4" s="217" t="s">
        <x:v>32185</x:v>
      </x:c>
      <x:c r="AK4" s="217" t="s">
        <x:v>32186</x:v>
      </x:c>
      <x:c r="AL4" s="217" t="s">
        <x:v>32187</x:v>
      </x:c>
      <x:c r="AM4" s="217" t="s">
        <x:v>32188</x:v>
      </x:c>
      <x:c r="AN4" s="217" t="s">
        <x:v>32189</x:v>
      </x:c>
      <x:c r="AO4" s="217" t="s">
        <x:v>32190</x:v>
      </x:c>
      <x:c r="AP4" s="217" t="s">
        <x:v>32191</x:v>
      </x:c>
      <x:c r="AQ4" s="217" t="s">
        <x:v>32192</x:v>
      </x:c>
      <x:c r="AR4" s="217" t="s">
        <x:v>32193</x:v>
      </x:c>
      <x:c r="AS4" s="217" t="s">
        <x:v>32194</x:v>
      </x:c>
      <x:c r="AT4" s="217" t="s">
        <x:v>32195</x:v>
      </x:c>
      <x:c r="AU4" s="217" t="s">
        <x:v>32196</x:v>
      </x:c>
      <x:c r="AV4" s="217" t="s">
        <x:v>32197</x:v>
      </x:c>
      <x:c r="AW4" s="217" t="s">
        <x:v>32198</x:v>
      </x:c>
      <x:c r="AX4" s="217" t="s">
        <x:v>32199</x:v>
      </x:c>
      <x:c r="AY4" s="217" t="s">
        <x:v>32200</x:v>
      </x:c>
      <x:c r="AZ4" s="217" t="s">
        <x:v>32201</x:v>
      </x:c>
      <x:c r="BA4" s="217" t="s">
        <x:v>32202</x:v>
      </x:c>
      <x:c r="BB4" s="217" t="s">
        <x:v>32203</x:v>
      </x:c>
      <x:c r="BC4" s="217" t="s">
        <x:v>32204</x:v>
      </x:c>
      <x:c r="BD4" s="217" t="s">
        <x:v>32205</x:v>
      </x:c>
      <x:c r="BE4" s="217" t="s">
        <x:v>32206</x:v>
      </x:c>
      <x:c r="BF4" s="217" t="s">
        <x:v>32207</x:v>
      </x:c>
      <x:c r="BG4" s="217" t="s">
        <x:v>32208</x:v>
      </x:c>
      <x:c r="BH4" s="217" t="s">
        <x:v>32209</x:v>
      </x:c>
      <x:c r="BI4" s="217" t="s">
        <x:v>32210</x:v>
      </x:c>
      <x:c r="BJ4" s="217" t="s">
        <x:v>32211</x:v>
      </x:c>
      <x:c r="BK4" s="217" t="s">
        <x:v>32212</x:v>
      </x:c>
      <x:c r="BL4" s="217" t="s">
        <x:v>32213</x:v>
      </x:c>
      <x:c r="BM4" s="217" t="s">
        <x:v>32214</x:v>
      </x:c>
      <x:c r="BN4" s="217" t="s">
        <x:v>32215</x:v>
      </x:c>
      <x:c r="BO4" s="217" t="s">
        <x:v>32216</x:v>
      </x:c>
      <x:c r="BP4" s="217" t="s">
        <x:v>32217</x:v>
      </x:c>
      <x:c r="BQ4" s="217" t="s">
        <x:v>32218</x:v>
      </x:c>
      <x:c r="BR4" s="217" t="s">
        <x:v>32219</x:v>
      </x:c>
      <x:c r="BS4" s="217" t="s">
        <x:v>32220</x:v>
      </x:c>
      <x:c r="BT4" s="217" t="s">
        <x:v>32221</x:v>
      </x:c>
      <x:c r="BU4" s="217" t="s">
        <x:v>32222</x:v>
      </x:c>
      <x:c r="BV4" s="217" t="s">
        <x:v>32223</x:v>
      </x:c>
      <x:c r="BW4" s="217" t="s">
        <x:v>32224</x:v>
      </x:c>
      <x:c r="BX4" s="217" t="s">
        <x:v>32225</x:v>
      </x:c>
      <x:c r="BY4" s="217" t="s">
        <x:v>32226</x:v>
      </x:c>
      <x:c r="BZ4" s="217" t="s">
        <x:v>32227</x:v>
      </x:c>
      <x:c r="CA4" s="217" t="s">
        <x:v>32228</x:v>
      </x:c>
      <x:c r="CB4" s="217" t="s">
        <x:v>32229</x:v>
      </x:c>
      <x:c r="CC4" s="217" t="s">
        <x:v>32230</x:v>
      </x:c>
      <x:c r="CD4" s="217" t="s">
        <x:v>32231</x:v>
      </x:c>
      <x:c r="CE4" s="217" t="s">
        <x:v>32232</x:v>
      </x:c>
      <x:c r="CF4" s="217" t="s">
        <x:v>32233</x:v>
      </x:c>
      <x:c r="CG4" s="217" t="s">
        <x:v>32234</x:v>
      </x:c>
      <x:c r="CH4" s="217" t="s">
        <x:v>32235</x:v>
      </x:c>
      <x:c r="CI4" s="217" t="s">
        <x:v>32236</x:v>
      </x:c>
      <x:c r="CJ4" s="217" t="s">
        <x:v>32237</x:v>
      </x:c>
      <x:c r="CK4" s="217" t="s">
        <x:v>32238</x:v>
      </x:c>
      <x:c r="CL4" s="217" t="s">
        <x:v>32239</x:v>
      </x:c>
      <x:c r="CM4" s="217" t="s">
        <x:v>32240</x:v>
      </x:c>
      <x:c r="CN4" s="217" t="s">
        <x:v>32241</x:v>
      </x:c>
      <x:c r="CO4" s="217" t="s">
        <x:v>32242</x:v>
      </x:c>
      <x:c r="CP4" s="217" t="s">
        <x:v>32243</x:v>
      </x:c>
      <x:c r="CQ4" s="217" t="s">
        <x:v>32244</x:v>
      </x:c>
      <x:c r="CR4" s="217" t="s">
        <x:v>32245</x:v>
      </x:c>
      <x:c r="CS4" s="217" t="s">
        <x:v>32246</x:v>
      </x:c>
    </x:row>
    <x:row r="5" spans="1:97" x14ac:dyDescent="0.25">
      <x:c r="A5" s="0" t="s">
        <x:v>32247</x:v>
      </x:c>
      <x:c r="B5" s="218">
        <x:v>5041</x:v>
      </x:c>
      <x:c r="C5" s="219">
        <x:v>651</x:v>
      </x:c>
      <x:c r="D5" s="219">
        <x:v>552</x:v>
      </x:c>
      <x:c r="E5" s="219">
        <x:v>257</x:v>
      </x:c>
      <x:c r="F5" s="219">
        <x:v>1836</x:v>
      </x:c>
      <x:c r="G5" s="219">
        <x:v>1494</x:v>
      </x:c>
      <x:c r="H5" s="219">
        <x:v>240</x:v>
      </x:c>
      <x:c r="I5" s="218">
        <x:v>651</x:v>
      </x:c>
      <x:c r="J5" s="218">
        <x:v>552</x:v>
      </x:c>
      <x:c r="K5" s="218">
        <x:v>119</x:v>
      </x:c>
      <x:c r="L5" s="218">
        <x:v>138</x:v>
      </x:c>
      <x:c r="M5" s="218">
        <x:v>1836</x:v>
      </x:c>
      <x:c r="N5" s="218">
        <x:v>1494</x:v>
      </x:c>
      <x:c r="O5" s="218">
        <x:v>240</x:v>
      </x:c>
      <x:c r="P5" s="219">
        <x:v>52</x:v>
      </x:c>
      <x:c r="Q5" s="219">
        <x:v>105</x:v>
      </x:c>
      <x:c r="R5" s="219">
        <x:v>62</x:v>
      </x:c>
      <x:c r="S5" s="218">
        <x:v>63</x:v>
      </x:c>
      <x:c r="T5" s="218">
        <x:v>463</x:v>
      </x:c>
      <x:c r="U5" s="218">
        <x:v>766</x:v>
      </x:c>
      <x:c r="V5" s="218">
        <x:v>808</x:v>
      </x:c>
      <x:c r="W5" s="218">
        <x:v>792</x:v>
      </x:c>
      <x:c r="X5" s="218">
        <x:v>875</x:v>
      </x:c>
      <x:c r="Y5" s="218">
        <x:v>1274</x:v>
      </x:c>
      <x:c r="Z5" s="219">
        <x:v>526</x:v>
      </x:c>
      <x:c r="AA5" s="219">
        <x:v>766</x:v>
      </x:c>
      <x:c r="AB5" s="219">
        <x:v>1600</x:v>
      </x:c>
      <x:c r="AC5" s="219">
        <x:v>875</x:v>
      </x:c>
      <x:c r="AD5" s="219">
        <x:v>1274</x:v>
      </x:c>
      <x:c r="AE5" s="218">
        <x:v>2656</x:v>
      </x:c>
      <x:c r="AF5" s="218">
        <x:v>2360</x:v>
      </x:c>
      <x:c r="AG5" s="219">
        <x:v>2599</x:v>
      </x:c>
      <x:c r="AH5" s="219">
        <x:v>2348</x:v>
      </x:c>
      <x:c r="AI5" s="219">
        <x:v>70</x:v>
      </x:c>
      <x:c r="AJ5" s="218">
        <x:v>190</x:v>
      </x:c>
      <x:c r="AK5" s="218">
        <x:v>4731</x:v>
      </x:c>
      <x:c r="AL5" s="219">
        <x:v>1536</x:v>
      </x:c>
      <x:c r="AM5" s="219">
        <x:v>1335</x:v>
      </x:c>
      <x:c r="AN5" s="219">
        <x:v>1744</x:v>
      </x:c>
      <x:c r="AO5" s="218">
        <x:v>4480</x:v>
      </x:c>
      <x:c r="AP5" s="218">
        <x:v>560</x:v>
      </x:c>
      <x:c r="AQ5" s="219">
        <x:v>4061</x:v>
      </x:c>
      <x:c r="AR5" s="219">
        <x:v>980</x:v>
      </x:c>
      <x:c r="AS5" s="218">
        <x:v>2281</x:v>
      </x:c>
      <x:c r="AT5" s="218">
        <x:v>2719</x:v>
      </x:c>
      <x:c r="AU5" s="219">
        <x:v>2761</x:v>
      </x:c>
      <x:c r="AV5" s="219">
        <x:v>2279</x:v>
      </x:c>
      <x:c r="AW5" s="218">
        <x:v>2034</x:v>
      </x:c>
      <x:c r="AX5" s="218">
        <x:v>3007</x:v>
      </x:c>
      <x:c r="AY5" s="219">
        <x:v>496</x:v>
      </x:c>
      <x:c r="AZ5" s="219">
        <x:v>238</x:v>
      </x:c>
      <x:c r="BA5" s="219">
        <x:v>205</x:v>
      </x:c>
      <x:c r="BB5" s="219">
        <x:v>44</x:v>
      </x:c>
      <x:c r="BC5" s="219">
        <x:v>55</x:v>
      </x:c>
      <x:c r="BD5" s="219">
        <x:v>87</x:v>
      </x:c>
      <x:c r="BE5" s="219">
        <x:v>88</x:v>
      </x:c>
      <x:c r="BF5" s="219">
        <x:v>191</x:v>
      </x:c>
      <x:c r="BG5" s="219">
        <x:v>191</x:v>
      </x:c>
      <x:c r="BH5" s="219">
        <x:v>96</x:v>
      </x:c>
      <x:c r="BI5" s="219">
        <x:v>57</x:v>
      </x:c>
      <x:c r="BJ5" s="219">
        <x:v>398</x:v>
      </x:c>
      <x:c r="BK5" s="219">
        <x:v>155</x:v>
      </x:c>
      <x:c r="BL5" s="219">
        <x:v>380</x:v>
      </x:c>
      <x:c r="BM5" s="219">
        <x:v>41</x:v>
      </x:c>
      <x:c r="BN5" s="219">
        <x:v>408</x:v>
      </x:c>
      <x:c r="BO5" s="219">
        <x:v>251</x:v>
      </x:c>
      <x:c r="BP5" s="219">
        <x:v>118</x:v>
      </x:c>
      <x:c r="BQ5" s="219">
        <x:v>97</x:v>
      </x:c>
      <x:c r="BR5" s="218">
        <x:v>1860</x:v>
      </x:c>
      <x:c r="BS5" s="218">
        <x:v>733</x:v>
      </x:c>
      <x:c r="BT5" s="218">
        <x:v>712</x:v>
      </x:c>
      <x:c r="BU5" s="219">
        <x:v>852</x:v>
      </x:c>
      <x:c r="BV5" s="219">
        <x:v>4065</x:v>
      </x:c>
      <x:c r="BW5" s="218">
        <x:v>983</x:v>
      </x:c>
      <x:c r="BX5" s="218">
        <x:v>1615</x:v>
      </x:c>
      <x:c r="BY5" s="218">
        <x:v>2408</x:v>
      </x:c>
      <x:c r="BZ5" s="219">
        <x:v>365</x:v>
      </x:c>
      <x:c r="CA5" s="219">
        <x:v>4589</x:v>
      </x:c>
      <x:c r="CB5" s="218">
        <x:v>561</x:v>
      </x:c>
      <x:c r="CC5" s="218">
        <x:v>3687</x:v>
      </x:c>
      <x:c r="CD5" s="218">
        <x:v>793</x:v>
      </x:c>
      <x:c r="CE5" s="219">
        <x:v>2006</x:v>
      </x:c>
      <x:c r="CF5" s="219">
        <x:v>2686</x:v>
      </x:c>
      <x:c r="CG5" s="219">
        <x:v>348</x:v>
      </x:c>
      <x:c r="CH5" s="218">
        <x:v>3447</x:v>
      </x:c>
      <x:c r="CI5" s="218">
        <x:v>1489</x:v>
      </x:c>
      <x:c r="CJ5" s="218">
        <x:v>104</x:v>
      </x:c>
      <x:c r="CK5" s="219">
        <x:v>4468</x:v>
      </x:c>
      <x:c r="CL5" s="219">
        <x:v>450</x:v>
      </x:c>
      <x:c r="CM5" s="219">
        <x:v>122</x:v>
      </x:c>
      <x:c r="CN5" s="218">
        <x:v>768</x:v>
      </x:c>
      <x:c r="CO5" s="218">
        <x:v>3168</x:v>
      </x:c>
      <x:c r="CP5" s="218">
        <x:v>1104</x:v>
      </x:c>
      <x:c r="CQ5" s="219">
        <x:v>988</x:v>
      </x:c>
      <x:c r="CR5" s="219">
        <x:v>3391</x:v>
      </x:c>
      <x:c r="CS5" s="219">
        <x:v>662</x:v>
      </x:c>
    </x:row>
    <x:row r="6" spans="1:97" x14ac:dyDescent="0.25">
      <x:c r="A6" s="0" t="s">
        <x:v>32248</x:v>
      </x:c>
      <x:c r="B6" s="218">
        <x:v>5059</x:v>
      </x:c>
      <x:c r="C6" s="219">
        <x:v>640</x:v>
      </x:c>
      <x:c r="D6" s="219">
        <x:v>558</x:v>
      </x:c>
      <x:c r="E6" s="219">
        <x:v>251</x:v>
      </x:c>
      <x:c r="F6" s="219">
        <x:v>1829</x:v>
      </x:c>
      <x:c r="G6" s="219">
        <x:v>1530</x:v>
      </x:c>
      <x:c r="H6" s="219">
        <x:v>240</x:v>
      </x:c>
      <x:c r="I6" s="218">
        <x:v>640</x:v>
      </x:c>
      <x:c r="J6" s="218">
        <x:v>558</x:v>
      </x:c>
      <x:c r="K6" s="218">
        <x:v>116</x:v>
      </x:c>
      <x:c r="L6" s="218">
        <x:v>135</x:v>
      </x:c>
      <x:c r="M6" s="218">
        <x:v>1829</x:v>
      </x:c>
      <x:c r="N6" s="218">
        <x:v>1530</x:v>
      </x:c>
      <x:c r="O6" s="218">
        <x:v>240</x:v>
      </x:c>
      <x:c r="P6" s="219">
        <x:v>51</x:v>
      </x:c>
      <x:c r="Q6" s="219">
        <x:v>104</x:v>
      </x:c>
      <x:c r="R6" s="219">
        <x:v>64</x:v>
      </x:c>
      <x:c r="S6" s="218">
        <x:v>65</x:v>
      </x:c>
      <x:c r="T6" s="218">
        <x:v>425</x:v>
      </x:c>
      <x:c r="U6" s="218">
        <x:v>787</x:v>
      </x:c>
      <x:c r="V6" s="218">
        <x:v>829</x:v>
      </x:c>
      <x:c r="W6" s="218">
        <x:v>796</x:v>
      </x:c>
      <x:c r="X6" s="218">
        <x:v>877</x:v>
      </x:c>
      <x:c r="Y6" s="218">
        <x:v>1280</x:v>
      </x:c>
      <x:c r="Z6" s="219">
        <x:v>490</x:v>
      </x:c>
      <x:c r="AA6" s="219">
        <x:v>787</x:v>
      </x:c>
      <x:c r="AB6" s="219">
        <x:v>1625</x:v>
      </x:c>
      <x:c r="AC6" s="219">
        <x:v>877</x:v>
      </x:c>
      <x:c r="AD6" s="219">
        <x:v>1280</x:v>
      </x:c>
      <x:c r="AE6" s="218">
        <x:v>2660</x:v>
      </x:c>
      <x:c r="AF6" s="218">
        <x:v>2374</x:v>
      </x:c>
      <x:c r="AG6" s="219">
        <x:v>2603</x:v>
      </x:c>
      <x:c r="AH6" s="219">
        <x:v>2361</x:v>
      </x:c>
      <x:c r="AI6" s="219">
        <x:v>72</x:v>
      </x:c>
      <x:c r="AJ6" s="218">
        <x:v>188</x:v>
      </x:c>
      <x:c r="AK6" s="218">
        <x:v>4752</x:v>
      </x:c>
      <x:c r="AL6" s="219">
        <x:v>1531</x:v>
      </x:c>
      <x:c r="AM6" s="219">
        <x:v>1345</x:v>
      </x:c>
      <x:c r="AN6" s="219">
        <x:v>1757</x:v>
      </x:c>
      <x:c r="AO6" s="218">
        <x:v>4497</x:v>
      </x:c>
      <x:c r="AP6" s="218">
        <x:v>562</x:v>
      </x:c>
      <x:c r="AQ6" s="219">
        <x:v>4075</x:v>
      </x:c>
      <x:c r="AR6" s="219">
        <x:v>984</x:v>
      </x:c>
      <x:c r="AS6" s="218">
        <x:v>2288</x:v>
      </x:c>
      <x:c r="AT6" s="218">
        <x:v>2730</x:v>
      </x:c>
      <x:c r="AU6" s="219">
        <x:v>2766</x:v>
      </x:c>
      <x:c r="AV6" s="219">
        <x:v>2293</x:v>
      </x:c>
      <x:c r="AW6" s="218">
        <x:v>2038</x:v>
      </x:c>
      <x:c r="AX6" s="218">
        <x:v>3021</x:v>
      </x:c>
      <x:c r="AY6" s="219">
        <x:v>508</x:v>
      </x:c>
      <x:c r="AZ6" s="219">
        <x:v>233</x:v>
      </x:c>
      <x:c r="BA6" s="219">
        <x:v>201</x:v>
      </x:c>
      <x:c r="BB6" s="219">
        <x:v>43</x:v>
      </x:c>
      <x:c r="BC6" s="219">
        <x:v>54</x:v>
      </x:c>
      <x:c r="BD6" s="219">
        <x:v>86</x:v>
      </x:c>
      <x:c r="BE6" s="219">
        <x:v>87</x:v>
      </x:c>
      <x:c r="BF6" s="219">
        <x:v>191</x:v>
      </x:c>
      <x:c r="BG6" s="219">
        <x:v>190</x:v>
      </x:c>
      <x:c r="BH6" s="219">
        <x:v>95</x:v>
      </x:c>
      <x:c r="BI6" s="219">
        <x:v>57</x:v>
      </x:c>
      <x:c r="BJ6" s="219">
        <x:v>396</x:v>
      </x:c>
      <x:c r="BK6" s="219">
        <x:v>155</x:v>
      </x:c>
      <x:c r="BL6" s="219">
        <x:v>384</x:v>
      </x:c>
      <x:c r="BM6" s="219">
        <x:v>42</x:v>
      </x:c>
      <x:c r="BN6" s="219">
        <x:v>410</x:v>
      </x:c>
      <x:c r="BO6" s="219">
        <x:v>249</x:v>
      </x:c>
      <x:c r="BP6" s="219">
        <x:v>118</x:v>
      </x:c>
      <x:c r="BQ6" s="219">
        <x:v>98</x:v>
      </x:c>
      <x:c r="BR6" s="218">
        <x:v>1869</x:v>
      </x:c>
      <x:c r="BS6" s="218">
        <x:v>727</x:v>
      </x:c>
      <x:c r="BT6" s="218">
        <x:v>713</x:v>
      </x:c>
      <x:c r="BU6" s="219">
        <x:v>852</x:v>
      </x:c>
      <x:c r="BV6" s="219">
        <x:v>4084</x:v>
      </x:c>
      <x:c r="BW6" s="218">
        <x:v>977</x:v>
      </x:c>
      <x:c r="BX6" s="218">
        <x:v>1623</x:v>
      </x:c>
      <x:c r="BY6" s="218">
        <x:v>2424</x:v>
      </x:c>
      <x:c r="BZ6" s="219">
        <x:v>365</x:v>
      </x:c>
      <x:c r="CA6" s="219">
        <x:v>4608</x:v>
      </x:c>
      <x:c r="CB6" s="218">
        <x:v>560</x:v>
      </x:c>
      <x:c r="CC6" s="218">
        <x:v>3706</x:v>
      </x:c>
      <x:c r="CD6" s="218">
        <x:v>793</x:v>
      </x:c>
      <x:c r="CE6" s="219">
        <x:v>2012</x:v>
      </x:c>
      <x:c r="CF6" s="219">
        <x:v>2700</x:v>
      </x:c>
      <x:c r="CG6" s="219">
        <x:v>347</x:v>
      </x:c>
      <x:c r="CH6" s="218">
        <x:v>3461</x:v>
      </x:c>
      <x:c r="CI6" s="218">
        <x:v>1494</x:v>
      </x:c>
      <x:c r="CJ6" s="218">
        <x:v>104</x:v>
      </x:c>
      <x:c r="CK6" s="219">
        <x:v>4491</x:v>
      </x:c>
      <x:c r="CL6" s="219">
        <x:v>446</x:v>
      </x:c>
      <x:c r="CM6" s="219">
        <x:v>122</x:v>
      </x:c>
      <x:c r="CN6" s="218">
        <x:v>769</x:v>
      </x:c>
      <x:c r="CO6" s="218">
        <x:v>3184</x:v>
      </x:c>
      <x:c r="CP6" s="218">
        <x:v>1106</x:v>
      </x:c>
      <x:c r="CQ6" s="219">
        <x:v>989</x:v>
      </x:c>
      <x:c r="CR6" s="219">
        <x:v>3408</x:v>
      </x:c>
      <x:c r="CS6" s="219">
        <x:v>662</x:v>
      </x:c>
    </x:row>
    <x:row r="7" spans="1:97" x14ac:dyDescent="0.25">
      <x:c r="A7" s="0" t="s">
        <x:v>32249</x:v>
      </x:c>
      <x:c r="B7" s="220" t="s">
        <x:v>32250</x:v>
      </x:c>
      <x:c r="C7" s="221" t="s">
        <x:v>32251</x:v>
      </x:c>
      <x:c r="D7" s="221" t="s">
        <x:v>32252</x:v>
      </x:c>
      <x:c r="E7" s="221" t="s">
        <x:v>32253</x:v>
      </x:c>
      <x:c r="F7" s="221" t="s">
        <x:v>32254</x:v>
      </x:c>
      <x:c r="G7" s="221" t="s">
        <x:v>32255</x:v>
      </x:c>
      <x:c r="H7" s="221" t="s">
        <x:v>32256</x:v>
      </x:c>
      <x:c r="I7" s="220" t="s">
        <x:v>32257</x:v>
      </x:c>
      <x:c r="J7" s="220" t="s">
        <x:v>32258</x:v>
      </x:c>
      <x:c r="K7" s="220" t="s">
        <x:v>32259</x:v>
      </x:c>
      <x:c r="L7" s="220" t="s">
        <x:v>32260</x:v>
      </x:c>
      <x:c r="M7" s="220" t="s">
        <x:v>32261</x:v>
      </x:c>
      <x:c r="N7" s="220" t="s">
        <x:v>32262</x:v>
      </x:c>
      <x:c r="O7" s="220" t="s">
        <x:v>32263</x:v>
      </x:c>
      <x:c r="P7" s="221" t="s">
        <x:v>32264</x:v>
      </x:c>
      <x:c r="Q7" s="221" t="s">
        <x:v>32265</x:v>
      </x:c>
      <x:c r="R7" s="221" t="s">
        <x:v>32266</x:v>
      </x:c>
      <x:c r="S7" s="220" t="s">
        <x:v>32267</x:v>
      </x:c>
      <x:c r="T7" s="220" t="s">
        <x:v>32268</x:v>
      </x:c>
      <x:c r="U7" s="220" t="s">
        <x:v>32269</x:v>
      </x:c>
      <x:c r="V7" s="220" t="s">
        <x:v>32270</x:v>
      </x:c>
      <x:c r="W7" s="220" t="s">
        <x:v>32271</x:v>
      </x:c>
      <x:c r="X7" s="220" t="s">
        <x:v>32272</x:v>
      </x:c>
      <x:c r="Y7" s="220" t="s">
        <x:v>32273</x:v>
      </x:c>
      <x:c r="Z7" s="221" t="s">
        <x:v>32274</x:v>
      </x:c>
      <x:c r="AA7" s="221" t="s">
        <x:v>32275</x:v>
      </x:c>
      <x:c r="AB7" s="221" t="s">
        <x:v>32276</x:v>
      </x:c>
      <x:c r="AC7" s="221" t="s">
        <x:v>32277</x:v>
      </x:c>
      <x:c r="AD7" s="221" t="s">
        <x:v>32278</x:v>
      </x:c>
      <x:c r="AE7" s="220" t="s">
        <x:v>32279</x:v>
      </x:c>
      <x:c r="AF7" s="220" t="s">
        <x:v>32280</x:v>
      </x:c>
      <x:c r="AG7" s="221" t="s">
        <x:v>32281</x:v>
      </x:c>
      <x:c r="AH7" s="221" t="s">
        <x:v>32282</x:v>
      </x:c>
      <x:c r="AI7" s="221" t="s">
        <x:v>32283</x:v>
      </x:c>
      <x:c r="AJ7" s="220" t="s">
        <x:v>32284</x:v>
      </x:c>
      <x:c r="AK7" s="220" t="s">
        <x:v>32285</x:v>
      </x:c>
      <x:c r="AL7" s="221" t="s">
        <x:v>32286</x:v>
      </x:c>
      <x:c r="AM7" s="221" t="s">
        <x:v>32287</x:v>
      </x:c>
      <x:c r="AN7" s="221" t="s">
        <x:v>32288</x:v>
      </x:c>
      <x:c r="AO7" s="220" t="s">
        <x:v>32289</x:v>
      </x:c>
      <x:c r="AP7" s="220" t="s">
        <x:v>32290</x:v>
      </x:c>
      <x:c r="AQ7" s="221" t="s">
        <x:v>32291</x:v>
      </x:c>
      <x:c r="AR7" s="221" t="s">
        <x:v>32292</x:v>
      </x:c>
      <x:c r="AS7" s="220" t="s">
        <x:v>32293</x:v>
      </x:c>
      <x:c r="AT7" s="220" t="s">
        <x:v>32294</x:v>
      </x:c>
      <x:c r="AU7" s="221" t="s">
        <x:v>32295</x:v>
      </x:c>
      <x:c r="AV7" s="221" t="s">
        <x:v>32296</x:v>
      </x:c>
      <x:c r="AW7" s="220" t="s">
        <x:v>32297</x:v>
      </x:c>
      <x:c r="AX7" s="220" t="s">
        <x:v>32298</x:v>
      </x:c>
      <x:c r="AY7" s="221" t="s">
        <x:v>32299</x:v>
      </x:c>
      <x:c r="AZ7" s="221" t="s">
        <x:v>32300</x:v>
      </x:c>
      <x:c r="BA7" s="221" t="s">
        <x:v>32301</x:v>
      </x:c>
      <x:c r="BB7" s="221" t="s">
        <x:v>32302</x:v>
      </x:c>
      <x:c r="BC7" s="221" t="s">
        <x:v>32303</x:v>
      </x:c>
      <x:c r="BD7" s="221" t="s">
        <x:v>32304</x:v>
      </x:c>
      <x:c r="BE7" s="221" t="s">
        <x:v>32305</x:v>
      </x:c>
      <x:c r="BF7" s="221" t="s">
        <x:v>32306</x:v>
      </x:c>
      <x:c r="BG7" s="221" t="s">
        <x:v>32307</x:v>
      </x:c>
      <x:c r="BH7" s="221" t="s">
        <x:v>32308</x:v>
      </x:c>
      <x:c r="BI7" s="221" t="s">
        <x:v>32309</x:v>
      </x:c>
      <x:c r="BJ7" s="221" t="s">
        <x:v>32310</x:v>
      </x:c>
      <x:c r="BK7" s="221" t="s">
        <x:v>32311</x:v>
      </x:c>
      <x:c r="BL7" s="221" t="s">
        <x:v>32312</x:v>
      </x:c>
      <x:c r="BM7" s="221" t="s">
        <x:v>32313</x:v>
      </x:c>
      <x:c r="BN7" s="221" t="s">
        <x:v>32314</x:v>
      </x:c>
      <x:c r="BO7" s="221" t="s">
        <x:v>32315</x:v>
      </x:c>
      <x:c r="BP7" s="221" t="s">
        <x:v>32316</x:v>
      </x:c>
      <x:c r="BQ7" s="221" t="s">
        <x:v>32317</x:v>
      </x:c>
      <x:c r="BR7" s="220" t="s">
        <x:v>32318</x:v>
      </x:c>
      <x:c r="BS7" s="220" t="s">
        <x:v>32319</x:v>
      </x:c>
      <x:c r="BT7" s="220" t="s">
        <x:v>32320</x:v>
      </x:c>
      <x:c r="BU7" s="221" t="s">
        <x:v>32321</x:v>
      </x:c>
      <x:c r="BV7" s="221" t="s">
        <x:v>32322</x:v>
      </x:c>
      <x:c r="BW7" s="220" t="s">
        <x:v>32323</x:v>
      </x:c>
      <x:c r="BX7" s="220" t="s">
        <x:v>32324</x:v>
      </x:c>
      <x:c r="BY7" s="220" t="s">
        <x:v>32325</x:v>
      </x:c>
      <x:c r="BZ7" s="221" t="s">
        <x:v>32326</x:v>
      </x:c>
      <x:c r="CA7" s="221" t="s">
        <x:v>32327</x:v>
      </x:c>
      <x:c r="CB7" s="220" t="s">
        <x:v>32328</x:v>
      </x:c>
      <x:c r="CC7" s="220" t="s">
        <x:v>32329</x:v>
      </x:c>
      <x:c r="CD7" s="220" t="s">
        <x:v>32330</x:v>
      </x:c>
      <x:c r="CE7" s="221" t="s">
        <x:v>32331</x:v>
      </x:c>
      <x:c r="CF7" s="221" t="s">
        <x:v>32332</x:v>
      </x:c>
      <x:c r="CG7" s="221" t="s">
        <x:v>32333</x:v>
      </x:c>
      <x:c r="CH7" s="220" t="s">
        <x:v>32334</x:v>
      </x:c>
      <x:c r="CI7" s="220" t="s">
        <x:v>32335</x:v>
      </x:c>
      <x:c r="CJ7" s="220" t="s">
        <x:v>32336</x:v>
      </x:c>
      <x:c r="CK7" s="221" t="s">
        <x:v>32337</x:v>
      </x:c>
      <x:c r="CL7" s="221" t="s">
        <x:v>32338</x:v>
      </x:c>
      <x:c r="CM7" s="221" t="s">
        <x:v>32339</x:v>
      </x:c>
      <x:c r="CN7" s="220" t="s">
        <x:v>32340</x:v>
      </x:c>
      <x:c r="CO7" s="220" t="s">
        <x:v>32341</x:v>
      </x:c>
      <x:c r="CP7" s="220" t="s">
        <x:v>32342</x:v>
      </x:c>
      <x:c r="CQ7" s="221" t="s">
        <x:v>32343</x:v>
      </x:c>
      <x:c r="CR7" s="221" t="s">
        <x:v>32344</x:v>
      </x:c>
      <x:c r="CS7" s="221" t="s">
        <x:v>32345</x:v>
      </x:c>
    </x:row>
    <x:row r="8" spans="1:97" x14ac:dyDescent="0.25">
      <x:c r="A8" s="0" t="s">
        <x:v>32346</x:v>
      </x:c>
      <x:c r="B8" s="222">
        <x:v>0.6918483051678</x:v>
      </x:c>
      <x:c r="C8" s="223">
        <x:v>0.711773002942</x:v>
      </x:c>
      <x:c r="D8" s="223">
        <x:v>0.6914948984116</x:v>
      </x:c>
      <x:c r="E8" s="223">
        <x:v>0.6751221350379</x:v>
      </x:c>
      <x:c r="F8" s="223">
        <x:v>0.6741297887742</x:v>
      </x:c>
      <x:c r="G8" s="223">
        <x:v>0.7199245295474</x:v>
      </x:c>
      <x:c r="H8" s="223">
        <x:v>0.6235299503764</x:v>
      </x:c>
      <x:c r="I8" s="222">
        <x:v>0.711773002942</x:v>
      </x:c>
      <x:c r="J8" s="222">
        <x:v>0.6914948984116</x:v>
      </x:c>
      <x:c r="K8" s="222">
        <x:v>0.6925080564877</x:v>
      </x:c>
      <x:c r="L8" s="222">
        <x:v>0.6600819980272</x:v>
      </x:c>
      <x:c r="M8" s="222">
        <x:v>0.6741297887742</x:v>
      </x:c>
      <x:c r="N8" s="222">
        <x:v>0.7199245295474</x:v>
      </x:c>
      <x:c r="O8" s="222">
        <x:v>0.6235299503764</x:v>
      </x:c>
      <x:c r="P8" s="223">
        <x:v>0.6253357185273</x:v>
      </x:c>
      <x:c r="Q8" s="223">
        <x:v>0.6449299234671</x:v>
      </x:c>
      <x:c r="R8" s="223">
        <x:v>0.5887920839802</x:v>
      </x:c>
      <x:c r="S8" s="222">
        <x:v>0.791990961866</x:v>
      </x:c>
      <x:c r="T8" s="222">
        <x:v>0.6609162058951</x:v>
      </x:c>
      <x:c r="U8" s="222">
        <x:v>0.6592585521542</x:v>
      </x:c>
      <x:c r="V8" s="222">
        <x:v>0.7253589642653</x:v>
      </x:c>
      <x:c r="W8" s="222">
        <x:v>0.6886858021137</x:v>
      </x:c>
      <x:c r="X8" s="222">
        <x:v>0.7027243633844</x:v>
      </x:c>
      <x:c r="Y8" s="222">
        <x:v>0.6909881315818</x:v>
      </x:c>
      <x:c r="Z8" s="223">
        <x:v>0.6766057067451</x:v>
      </x:c>
      <x:c r="AA8" s="223">
        <x:v>0.6592585521542</x:v>
      </x:c>
      <x:c r="AB8" s="223">
        <x:v>0.7072007100259</x:v>
      </x:c>
      <x:c r="AC8" s="223">
        <x:v>0.7027243633844</x:v>
      </x:c>
      <x:c r="AD8" s="223">
        <x:v>0.6909881315818</x:v>
      </x:c>
      <x:c r="AE8" s="222">
        <x:v>0.6881576027146</x:v>
      </x:c>
      <x:c r="AF8" s="222">
        <x:v>0.6952560838372</x:v>
      </x:c>
      <x:c r="AG8" s="223">
        <x:v>0.6884875151325</x:v>
      </x:c>
      <x:c r="AH8" s="223">
        <x:v>0.6933638760167</x:v>
      </x:c>
      <x:c r="AI8" s="223">
        <x:v>0.7469026019509</x:v>
      </x:c>
      <x:c r="AJ8" s="222">
        <x:v>0.6438859162297</x:v>
      </x:c>
      <x:c r="AK8" s="222">
        <x:v>0.6941470818385</x:v>
      </x:c>
      <x:c r="AL8" s="223">
        <x:v>0.6823832734401</x:v>
      </x:c>
      <x:c r="AM8" s="223">
        <x:v>0.6951414299559</x:v>
      </x:c>
      <x:c r="AN8" s="223">
        <x:v>0.69838064037</x:v>
      </x:c>
      <x:c r="AO8" s="222">
        <x:v>0.7035397502392</x:v>
      </x:c>
      <x:c r="AP8" s="222">
        <x:v>0.5983843489933</x:v>
      </x:c>
      <x:c r="AQ8" s="223">
        <x:v>0.7040893950667</x:v>
      </x:c>
      <x:c r="AR8" s="223">
        <x:v>0.6411266017326</x:v>
      </x:c>
      <x:c r="AS8" s="222">
        <x:v>0.7279937145158</x:v>
      </x:c>
      <x:c r="AT8" s="222">
        <x:v>0.6630864951022</x:v>
      </x:c>
      <x:c r="AU8" s="223">
        <x:v>0.7173445732645</x:v>
      </x:c>
      <x:c r="AV8" s="223">
        <x:v>0.6609643538947</x:v>
      </x:c>
      <x:c r="AW8" s="222">
        <x:v>0.6570736866608</x:v>
      </x:c>
      <x:c r="AX8" s="222">
        <x:v>0.715365028725</x:v>
      </x:c>
      <x:c r="AY8" s="223">
        <x:v>0.7516649564557</x:v>
      </x:c>
      <x:c r="AZ8" s="223">
        <x:v>0.7715674091478</x:v>
      </x:c>
      <x:c r="BA8" s="223">
        <x:v>0.7505357482265</x:v>
      </x:c>
      <x:c r="BB8" s="223">
        <x:v>0.6568426163133</x:v>
      </x:c>
      <x:c r="BC8" s="223">
        <x:v>0.70169038291</x:v>
      </x:c>
      <x:c r="BD8" s="223">
        <x:v>0.7431447865622</x:v>
      </x:c>
      <x:c r="BE8" s="223">
        <x:v>0.7265288994808</x:v>
      </x:c>
      <x:c r="BF8" s="223">
        <x:v>0.7070496662247</x:v>
      </x:c>
      <x:c r="BG8" s="223">
        <x:v>0.6927103537147</x:v>
      </x:c>
      <x:c r="BH8" s="223">
        <x:v>0.6487535177031</x:v>
      </x:c>
      <x:c r="BI8" s="223">
        <x:v>0.7181458676553</x:v>
      </x:c>
      <x:c r="BJ8" s="223">
        <x:v>0.708280948437</x:v>
      </x:c>
      <x:c r="BK8" s="223">
        <x:v>0.8177613249973</x:v>
      </x:c>
      <x:c r="BL8" s="223">
        <x:v>0.7262138490315</x:v>
      </x:c>
      <x:c r="BM8" s="223">
        <x:v>0.6709186180996</x:v>
      </x:c>
      <x:c r="BN8" s="223">
        <x:v>0.7742201521098</x:v>
      </x:c>
      <x:c r="BO8" s="223">
        <x:v>0.7736511236414</x:v>
      </x:c>
      <x:c r="BP8" s="223">
        <x:v>0.7197311291651</x:v>
      </x:c>
      <x:c r="BQ8" s="223">
        <x:v>0.6984837881315</x:v>
      </x:c>
      <x:c r="BR8" s="222">
        <x:v>0.7223275329417</x:v>
      </x:c>
      <x:c r="BS8" s="222">
        <x:v>0.7425585303298</x:v>
      </x:c>
      <x:c r="BT8" s="222">
        <x:v>0.7479899154576</x:v>
      </x:c>
      <x:c r="BU8" s="223">
        <x:v>0.6874355123666</x:v>
      </x:c>
      <x:c r="BV8" s="223">
        <x:v>0.6936441053426</x:v>
      </x:c>
      <x:c r="BW8" s="222">
        <x:v>0.6795940286905</x:v>
      </x:c>
      <x:c r="BX8" s="222">
        <x:v>0.6971721988108</x:v>
      </x:c>
      <x:c r="BY8" s="222">
        <x:v>0.6946695554928</x:v>
      </x:c>
      <x:c r="BZ8" s="223">
        <x:v>0.6156450355158</x:v>
      </x:c>
      <x:c r="CA8" s="223">
        <x:v>0.6975831174825</x:v>
      </x:c>
      <x:c r="CB8" s="222">
        <x:v>0.4906899205223</x:v>
      </x:c>
      <x:c r="CC8" s="222">
        <x:v>0.7056811398545</x:v>
      </x:c>
      <x:c r="CD8" s="222">
        <x:v>0.7697093974779</x:v>
      </x:c>
      <x:c r="CE8" s="223">
        <x:v>0.5882420008197</x:v>
      </x:c>
      <x:c r="CF8" s="223">
        <x:v>0.755602413422</x:v>
      </x:c>
      <x:c r="CG8" s="223">
        <x:v>0.796966145722</x:v>
      </x:c>
      <x:c r="CH8" s="222">
        <x:v>0.6726539526827</x:v>
      </x:c>
      <x:c r="CI8" s="222">
        <x:v>0.738145786204</x:v>
      </x:c>
      <x:c r="CJ8" s="222">
        <x:v>0.665343316648</x:v>
      </x:c>
      <x:c r="CK8" s="223">
        <x:v>0.6860061921877</x:v>
      </x:c>
      <x:c r="CL8" s="223">
        <x:v>0.7330050006682</x:v>
      </x:c>
      <x:c r="CM8" s="223">
        <x:v>0.7537756617344</x:v>
      </x:c>
      <x:c r="CN8" s="222">
        <x:v>0.5583631197543</x:v>
      </x:c>
      <x:c r="CO8" s="222">
        <x:v>0.7003554534154</x:v>
      </x:c>
      <x:c r="CP8" s="222">
        <x:v>0.7602609239309</x:v>
      </x:c>
      <x:c r="CQ8" s="223">
        <x:v>0.5641932521364</x:v>
      </x:c>
      <x:c r="CR8" s="223">
        <x:v>0.7120878171107</x:v>
      </x:c>
      <x:c r="CS8" s="223">
        <x:v>0.7786877596972</x:v>
      </x:c>
    </x:row>
    <x:row r="9" spans="1:97" x14ac:dyDescent="0.25">
      <x:c r="A9" s="0" t="s">
        <x:v>32347</x:v>
      </x:c>
      <x:c r="B9" s="222">
        <x:v>0.2747826614784</x:v>
      </x:c>
      <x:c r="C9" s="223">
        <x:v>0.2483161929995</x:v>
      </x:c>
      <x:c r="D9" s="223">
        <x:v>0.261499497357</x:v>
      </x:c>
      <x:c r="E9" s="223">
        <x:v>0.3049748671375</x:v>
      </x:c>
      <x:c r="F9" s="223">
        <x:v>0.284558672978</x:v>
      </x:c>
      <x:c r="G9" s="223">
        <x:v>0.2610877148815</x:v>
      </x:c>
      <x:c r="H9" s="223">
        <x:v>0.3514845550019</x:v>
      </x:c>
      <x:c r="I9" s="222">
        <x:v>0.2483161929995</x:v>
      </x:c>
      <x:c r="J9" s="222">
        <x:v>0.261499497357</x:v>
      </x:c>
      <x:c r="K9" s="222">
        <x:v>0.2898093275221</x:v>
      </x:c>
      <x:c r="L9" s="222">
        <x:v>0.3180942059263</x:v>
      </x:c>
      <x:c r="M9" s="222">
        <x:v>0.284558672978</x:v>
      </x:c>
      <x:c r="N9" s="222">
        <x:v>0.2610877148815</x:v>
      </x:c>
      <x:c r="O9" s="222">
        <x:v>0.3514845550019</x:v>
      </x:c>
      <x:c r="P9" s="223">
        <x:v>0.356250172644</x:v>
      </x:c>
      <x:c r="Q9" s="223">
        <x:v>0.3250118266531</x:v>
      </x:c>
      <x:c r="R9" s="223">
        <x:v>0.3810670299183</x:v>
      </x:c>
      <x:c r="S9" s="222">
        <x:v>0.1735007788142</x:v>
      </x:c>
      <x:c r="T9" s="222">
        <x:v>0.2593213249273</x:v>
      </x:c>
      <x:c r="U9" s="222">
        <x:v>0.2917151965795</x:v>
      </x:c>
      <x:c r="V9" s="222">
        <x:v>0.2514929738282</x:v>
      </x:c>
      <x:c r="W9" s="222">
        <x:v>0.2811642194539</x:v>
      </x:c>
      <x:c r="X9" s="222">
        <x:v>0.2780670938856</x:v>
      </x:c>
      <x:c r="Y9" s="222">
        <x:v>0.2837821770077</x:v>
      </x:c>
      <x:c r="Z9" s="223">
        <x:v>0.249048702093</x:v>
      </x:c>
      <x:c r="AA9" s="223">
        <x:v>0.2917151965795</x:v>
      </x:c>
      <x:c r="AB9" s="223">
        <x:v>0.2661843173084</x:v>
      </x:c>
      <x:c r="AC9" s="223">
        <x:v>0.2780670938856</x:v>
      </x:c>
      <x:c r="AD9" s="223">
        <x:v>0.2837821770077</x:v>
      </x:c>
      <x:c r="AE9" s="222">
        <x:v>0.2817123467646</x:v>
      </x:c>
      <x:c r="AF9" s="222">
        <x:v>0.2682669770666</x:v>
      </x:c>
      <x:c r="AG9" s="223">
        <x:v>0.2807947338802</x:v>
      </x:c>
      <x:c r="AH9" s="223">
        <x:v>0.2699359163375</x:v>
      </x:c>
      <x:c r="AI9" s="223">
        <x:v>0.2379657473185</x:v>
      </x:c>
      <x:c r="AJ9" s="222">
        <x:v>0.296788995053</x:v>
      </x:c>
      <x:c r="AK9" s="222">
        <x:v>0.274138114051</x:v>
      </x:c>
      <x:c r="AL9" s="223">
        <x:v>0.2838876695116</x:v>
      </x:c>
      <x:c r="AM9" s="223">
        <x:v>0.2708308285365</x:v>
      </x:c>
      <x:c r="AN9" s="223">
        <x:v>0.2725061223202</x:v>
      </x:c>
      <x:c r="AO9" s="222">
        <x:v>0.2645526176134</x:v>
      </x:c>
      <x:c r="AP9" s="222">
        <x:v>0.3565638583803</x:v>
      </x:c>
      <x:c r="AQ9" s="223">
        <x:v>0.2639231035148</x:v>
      </x:c>
      <x:c r="AR9" s="223">
        <x:v>0.3197799029835</x:v>
      </x:c>
      <x:c r="AS9" s="222">
        <x:v>0.2467214864835</x:v>
      </x:c>
      <x:c r="AT9" s="222">
        <x:v>0.2970096869899</x:v>
      </x:c>
      <x:c r="AU9" s="223">
        <x:v>0.2468155368882</x:v>
      </x:c>
      <x:c r="AV9" s="223">
        <x:v>0.3086595924007</x:v>
      </x:c>
      <x:c r="AW9" s="222">
        <x:v>0.2984962476101</x:v>
      </x:c>
      <x:c r="AX9" s="222">
        <x:v>0.2587460844129</x:v>
      </x:c>
      <x:c r="AY9" s="223">
        <x:v>0.2306862551157</x:v>
      </x:c>
      <x:c r="AZ9" s="223">
        <x:v>0.2018011302872</x:v>
      </x:c>
      <x:c r="BA9" s="223">
        <x:v>0.1973919812935</x:v>
      </x:c>
      <x:c r="BB9" s="223">
        <x:v>0.2983239586784</x:v>
      </x:c>
      <x:c r="BC9" s="223">
        <x:v>0.279276452489</x:v>
      </x:c>
      <x:c r="BD9" s="223">
        <x:v>0.232545830296</x:v>
      </x:c>
      <x:c r="BE9" s="223">
        <x:v>0.2185542915986</x:v>
      </x:c>
      <x:c r="BF9" s="223">
        <x:v>0.2351645604427</x:v>
      </x:c>
      <x:c r="BG9" s="223">
        <x:v>0.2798564837065</x:v>
      </x:c>
      <x:c r="BH9" s="223">
        <x:v>0.2766732064102</x:v>
      </x:c>
      <x:c r="BI9" s="223">
        <x:v>0.2441694323628</x:v>
      </x:c>
      <x:c r="BJ9" s="223">
        <x:v>0.2555640227419</x:v>
      </x:c>
      <x:c r="BK9" s="223">
        <x:v>0.1685440984426</x:v>
      </x:c>
      <x:c r="BL9" s="223">
        <x:v>0.2290641367485</x:v>
      </x:c>
      <x:c r="BM9" s="223">
        <x:v>0.3290813819004</x:v>
      </x:c>
      <x:c r="BN9" s="223">
        <x:v>0.1916840973529</x:v>
      </x:c>
      <x:c r="BO9" s="223">
        <x:v>0.1793115107858</x:v>
      </x:c>
      <x:c r="BP9" s="223">
        <x:v>0.2483705039063</x:v>
      </x:c>
      <x:c r="BQ9" s="223">
        <x:v>0.2272871256711</x:v>
      </x:c>
      <x:c r="BR9" s="222">
        <x:v>0.2440972953759</x:v>
      </x:c>
      <x:c r="BS9" s="222">
        <x:v>0.221718435534</x:v>
      </x:c>
      <x:c r="BT9" s="222">
        <x:v>0.214669465631</x:v>
      </x:c>
      <x:c r="BU9" s="223">
        <x:v>0.2769779388361</x:v>
      </x:c>
      <x:c r="BV9" s="223">
        <x:v>0.2748039221349</x:v>
      </x:c>
      <x:c r="BW9" s="222">
        <x:v>0.2867247969372</x:v>
      </x:c>
      <x:c r="BX9" s="222">
        <x:v>0.2687934158957</x:v>
      </x:c>
      <x:c r="BY9" s="222">
        <x:v>0.2725624511117</x:v>
      </x:c>
      <x:c r="BZ9" s="223">
        <x:v>0.3510380321236</x:v>
      </x:c>
      <x:c r="CA9" s="223">
        <x:v>0.2692835804469</x:v>
      </x:c>
      <x:c r="CB9" s="222">
        <x:v>0.4660872289357</x:v>
      </x:c>
      <x:c r="CC9" s="222">
        <x:v>0.2622469339633</x:v>
      </x:c>
      <x:c r="CD9" s="222">
        <x:v>0.1978564931441</x:v>
      </x:c>
      <x:c r="CE9" s="223">
        <x:v>0.3712840353507</x:v>
      </x:c>
      <x:c r="CF9" s="223">
        <x:v>0.215013344809</x:v>
      </x:c>
      <x:c r="CG9" s="223">
        <x:v>0.1798619287609</x:v>
      </x:c>
      <x:c r="CH9" s="222">
        <x:v>0.2935972787508</x:v>
      </x:c>
      <x:c r="CI9" s="222">
        <x:v>0.2337800212073</x:v>
      </x:c>
      <x:c r="CJ9" s="222">
        <x:v>0.2382802643632</x:v>
      </x:c>
      <x:c r="CK9" s="223">
        <x:v>0.2834609204427</x:v>
      </x:c>
      <x:c r="CL9" s="223">
        <x:v>0.2078844572968</x:v>
      </x:c>
      <x:c r="CM9" s="223">
        <x:v>0.2040002208139</x:v>
      </x:c>
      <x:c r="CN9" s="222">
        <x:v>0.3846351719318</x:v>
      </x:c>
      <x:c r="CO9" s="222">
        <x:v>0.2694139454458</x:v>
      </x:c>
      <x:c r="CP9" s="222">
        <x:v>0.2137986010346</x:v>
      </x:c>
      <x:c r="CQ9" s="223">
        <x:v>0.3880603804721</x:v>
      </x:c>
      <x:c r="CR9" s="223">
        <x:v>0.2580509706387</x:v>
      </x:c>
      <x:c r="CS9" s="223">
        <x:v>0.1914296783704</x:v>
      </x:c>
    </x:row>
    <x:row r="10" spans="1:97" x14ac:dyDescent="0.25">
      <x:c r="A10" s="0" t="s">
        <x:v>32348</x:v>
      </x:c>
      <x:c r="B10" s="222">
        <x:v>0.01130210465273</x:v>
      </x:c>
      <x:c r="C10" s="223">
        <x:v>0.01545277246506</x:v>
      </x:c>
      <x:c r="D10" s="223">
        <x:v>0.01998106679406</x:v>
      </x:c>
      <x:c r="E10" s="223">
        <x:v>0.003999406129404</x:v>
      </x:c>
      <x:c r="F10" s="223">
        <x:v>0.01199722026805</x:v>
      </x:c>
      <x:c r="G10" s="223">
        <x:v>0.00667219242096</x:v>
      </x:c>
      <x:c r="H10" s="223">
        <x:v>0.007955845393093</x:v>
      </x:c>
      <x:c r="I10" s="222">
        <x:v>0.01545277246506</x:v>
      </x:c>
      <x:c r="J10" s="222">
        <x:v>0.01998106679406</x:v>
      </x:c>
      <x:c r="L10" s="222">
        <x:v>0.007459194920072</x:v>
      </x:c>
      <x:c r="M10" s="222">
        <x:v>0.01199722026805</x:v>
      </x:c>
      <x:c r="N10" s="222">
        <x:v>0.00667219242096</x:v>
      </x:c>
      <x:c r="O10" s="222">
        <x:v>0.007955845393093</x:v>
      </x:c>
      <x:c r="Q10" s="223">
        <x:v>0.009473611829817</x:v>
      </x:c>
      <x:c r="R10" s="223">
        <x:v>0.01468402143408</x:v>
      </x:c>
      <x:c r="T10" s="222">
        <x:v>0.01662858684124</x:v>
      </x:c>
      <x:c r="U10" s="222">
        <x:v>0.01778053683109</x:v>
      </x:c>
      <x:c r="V10" s="222">
        <x:v>0.009644898375703</x:v>
      </x:c>
      <x:c r="W10" s="222">
        <x:v>0.008746961039312</x:v>
      </x:c>
      <x:c r="X10" s="222">
        <x:v>0.007911318158066</x:v>
      </x:c>
      <x:c r="Y10" s="222">
        <x:v>0.01099733046982</x:v>
      </x:c>
      <x:c r="Z10" s="223">
        <x:v>0.01463816370105</x:v>
      </x:c>
      <x:c r="AA10" s="223">
        <x:v>0.01778053683109</x:v>
      </x:c>
      <x:c r="AB10" s="223">
        <x:v>0.009200296015594</x:v>
      </x:c>
      <x:c r="AC10" s="223">
        <x:v>0.007911318158066</x:v>
      </x:c>
      <x:c r="AD10" s="223">
        <x:v>0.01099733046982</x:v>
      </x:c>
      <x:c r="AE10" s="222">
        <x:v>0.01136516257882</x:v>
      </x:c>
      <x:c r="AF10" s="222">
        <x:v>0.01095055397771</x:v>
      </x:c>
      <x:c r="AG10" s="223">
        <x:v>0.01161659445296</x:v>
      </x:c>
      <x:c r="AH10" s="223">
        <x:v>0.01140667054268</x:v>
      </x:c>
      <x:c r="AJ10" s="222">
        <x:v>0.02114844442751</x:v>
      </x:c>
      <x:c r="AK10" s="222">
        <x:v>0.01099704142186</x:v>
      </x:c>
      <x:c r="AL10" s="223">
        <x:v>0.009092063552878</x:v>
      </x:c>
      <x:c r="AM10" s="223">
        <x:v>0.01129299511746</x:v>
      </x:c>
      <x:c r="AN10" s="223">
        <x:v>0.01141036482531</x:v>
      </x:c>
      <x:c r="AO10" s="222">
        <x:v>0.01070083685356</x:v>
      </x:c>
      <x:c r="AP10" s="222">
        <x:v>0.01610877028621</x:v>
      </x:c>
      <x:c r="AQ10" s="223">
        <x:v>0.009889056514448</x:v>
      </x:c>
      <x:c r="AR10" s="223">
        <x:v>0.0171571558942</x:v>
      </x:c>
      <x:c r="AS10" s="222">
        <x:v>0.006879663014481</x:v>
      </x:c>
      <x:c r="AT10" s="222">
        <x:v>0.01518113373675</x:v>
      </x:c>
      <x:c r="AU10" s="223">
        <x:v>0.01058260281754</x:v>
      </x:c>
      <x:c r="AV10" s="223">
        <x:v>0.01217364630481</x:v>
      </x:c>
      <x:c r="AW10" s="222">
        <x:v>0.01285863454359</x:v>
      </x:c>
      <x:c r="AX10" s="222">
        <x:v>0.01024948395627</x:v>
      </x:c>
      <x:c r="AY10" s="223">
        <x:v>0.008169151467525</x:v>
      </x:c>
      <x:c r="AZ10" s="223">
        <x:v>0.01293478737278</x:v>
      </x:c>
      <x:c r="BA10" s="223">
        <x:v>0.01500528911082</x:v>
      </x:c>
      <x:c r="BB10" s="223">
        <x:v>0.04483342500825</x:v>
      </x:c>
      <x:c r="BE10" s="223">
        <x:v>0.02125539272882</x:v>
      </x:c>
      <x:c r="BF10" s="223">
        <x:v>0.01579164039458</x:v>
      </x:c>
      <x:c r="BG10" s="223">
        <x:v>0.01088830318419</x:v>
      </x:c>
      <x:c r="BJ10" s="223">
        <x:v>0.004844690464712</x:v>
      </x:c>
      <x:c r="BL10" s="223">
        <x:v>0.02110963266678</x:v>
      </x:c>
      <x:c r="BN10" s="223">
        <x:v>0.00975033347901</x:v>
      </x:c>
      <x:c r="BP10" s="223">
        <x:v>0.007707693898767</x:v>
      </x:c>
      <x:c r="BQ10" s="223">
        <x:v>0.009706488230489</x:v>
      </x:c>
      <x:c r="BR10" s="222">
        <x:v>0.01244532654938</x:v>
      </x:c>
      <x:c r="BS10" s="222">
        <x:v>0.006829251987903</x:v>
      </x:c>
      <x:c r="BT10" s="222">
        <x:v>0.006915535057446</x:v>
      </x:c>
      <x:c r="BU10" s="223">
        <x:v>0.0129329520937</x:v>
      </x:c>
      <x:c r="BV10" s="223">
        <x:v>0.01102584402766</x:v>
      </x:c>
      <x:c r="BW10" s="222">
        <x:v>0.01112456069304</x:v>
      </x:c>
      <x:c r="BX10" s="222">
        <x:v>0.01124673821483</x:v>
      </x:c>
      <x:c r="BY10" s="222">
        <x:v>0.011578020103</x:v>
      </x:c>
      <x:c r="BZ10" s="223">
        <x:v>0.01331656313721</x:v>
      </x:c>
      <x:c r="CA10" s="223">
        <x:v>0.01135635001883</x:v>
      </x:c>
      <x:c r="CB10" s="222">
        <x:v>0.0163655335372</x:v>
      </x:c>
      <x:c r="CC10" s="222">
        <x:v>0.01107412901398</x:v>
      </x:c>
      <x:c r="CD10" s="222">
        <x:v>0.008783533698895</x:v>
      </x:c>
      <x:c r="CE10" s="223">
        <x:v>0.01692805484915</x:v>
      </x:c>
      <x:c r="CF10" s="223">
        <x:v>0.008196032713016</x:v>
      </x:c>
      <x:c r="CG10" s="223">
        <x:v>0.002847664532581</x:v>
      </x:c>
      <x:c r="CH10" s="222">
        <x:v>0.01347117772181</x:v>
      </x:c>
      <x:c r="CI10" s="222">
        <x:v>0.005777302232809</x:v>
      </x:c>
      <x:c r="CJ10" s="222">
        <x:v>0.01847700746614</x:v>
      </x:c>
      <x:c r="CK10" s="223">
        <x:v>0.01008628313698</x:v>
      </x:c>
      <x:c r="CL10" s="223">
        <x:v>0.02643862833389</x:v>
      </x:c>
      <x:c r="CN10" s="222">
        <x:v>0.02601417797299</x:v>
      </x:c>
      <x:c r="CO10" s="222">
        <x:v>0.009168738980553</x:v>
      </x:c>
      <x:c r="CP10" s="222">
        <x:v>0.007192894887904</x:v>
      </x:c>
      <x:c r="CQ10" s="223">
        <x:v>0.01629147799552</x:v>
      </x:c>
      <x:c r="CR10" s="223">
        <x:v>0.01031404071416</x:v>
      </x:c>
      <x:c r="CS10" s="223">
        <x:v>0.008917470586989</x:v>
      </x:c>
    </x:row>
    <x:row r="11" spans="1:97" x14ac:dyDescent="0.25">
      <x:c r="A11" s="0" t="s">
        <x:v>32349</x:v>
      </x:c>
      <x:c r="B11" s="222">
        <x:v>0.02206692870111</x:v>
      </x:c>
      <x:c r="C11" s="223">
        <x:v>0.02445803159348</x:v>
      </x:c>
      <x:c r="D11" s="223">
        <x:v>0.02702453743731</x:v>
      </x:c>
      <x:c r="E11" s="223">
        <x:v>0.01590359169526</x:v>
      </x:c>
      <x:c r="F11" s="223">
        <x:v>0.02931431797979</x:v>
      </x:c>
      <x:c r="G11" s="223">
        <x:v>0.0123155631501</x:v>
      </x:c>
      <x:c r="H11" s="223">
        <x:v>0.01702964922858</x:v>
      </x:c>
      <x:c r="I11" s="222">
        <x:v>0.02445803159348</x:v>
      </x:c>
      <x:c r="J11" s="222">
        <x:v>0.02702453743731</x:v>
      </x:c>
      <x:c r="K11" s="222">
        <x:v>0.01768261599028</x:v>
      </x:c>
      <x:c r="L11" s="222">
        <x:v>0.01436460112638</x:v>
      </x:c>
      <x:c r="M11" s="222">
        <x:v>0.02931431797979</x:v>
      </x:c>
      <x:c r="N11" s="222">
        <x:v>0.0123155631501</x:v>
      </x:c>
      <x:c r="O11" s="222">
        <x:v>0.01702964922858</x:v>
      </x:c>
      <x:c r="P11" s="223">
        <x:v>0.01841410882878</x:v>
      </x:c>
      <x:c r="Q11" s="223">
        <x:v>0.02058463804997</x:v>
      </x:c>
      <x:c r="R11" s="223">
        <x:v>0.01545686466746</x:v>
      </x:c>
      <x:c r="S11" s="222">
        <x:v>0.03450825931977</x:v>
      </x:c>
      <x:c r="T11" s="222">
        <x:v>0.06313388233633</x:v>
      </x:c>
      <x:c r="U11" s="222">
        <x:v>0.03124571443524</x:v>
      </x:c>
      <x:c r="V11" s="222">
        <x:v>0.01350316353072</x:v>
      </x:c>
      <x:c r="W11" s="222">
        <x:v>0.0214030173931</x:v>
      </x:c>
      <x:c r="X11" s="222">
        <x:v>0.01129722457198</x:v>
      </x:c>
      <x:c r="Y11" s="222">
        <x:v>0.0142323609406</x:v>
      </x:c>
      <x:c r="Z11" s="223">
        <x:v>0.05970742746086</x:v>
      </x:c>
      <x:c r="AA11" s="223">
        <x:v>0.03124571443524</x:v>
      </x:c>
      <x:c r="AB11" s="223">
        <x:v>0.01741467665016</x:v>
      </x:c>
      <x:c r="AC11" s="223">
        <x:v>0.01129722457198</x:v>
      </x:c>
      <x:c r="AD11" s="223">
        <x:v>0.0142323609406</x:v>
      </x:c>
      <x:c r="AE11" s="222">
        <x:v>0.01876488794199</x:v>
      </x:c>
      <x:c r="AF11" s="222">
        <x:v>0.02552638511854</x:v>
      </x:c>
      <x:c r="AG11" s="223">
        <x:v>0.0191011565344</x:v>
      </x:c>
      <x:c r="AH11" s="223">
        <x:v>0.02529353710317</x:v>
      </x:c>
      <x:c r="AI11" s="223">
        <x:v>0.01513165073055</x:v>
      </x:c>
      <x:c r="AJ11" s="222">
        <x:v>0.03817664428978</x:v>
      </x:c>
      <x:c r="AK11" s="222">
        <x:v>0.02071776268862</x:v>
      </x:c>
      <x:c r="AL11" s="223">
        <x:v>0.02463699349537</x:v>
      </x:c>
      <x:c r="AM11" s="223">
        <x:v>0.02273474639017</x:v>
      </x:c>
      <x:c r="AN11" s="223">
        <x:v>0.01770287248449</x:v>
      </x:c>
      <x:c r="AO11" s="222">
        <x:v>0.02120679529378</x:v>
      </x:c>
      <x:c r="AP11" s="222">
        <x:v>0.02894302234018</x:v>
      </x:c>
      <x:c r="AQ11" s="223">
        <x:v>0.02209844490409</x:v>
      </x:c>
      <x:c r="AR11" s="223">
        <x:v>0.0219363393897</x:v>
      </x:c>
      <x:c r="AS11" s="222">
        <x:v>0.01840513598623</x:v>
      </x:c>
      <x:c r="AT11" s="222">
        <x:v>0.02472268417119</x:v>
      </x:c>
      <x:c r="AU11" s="223">
        <x:v>0.02525728702973</x:v>
      </x:c>
      <x:c r="AV11" s="223">
        <x:v>0.01820240739976</x:v>
      </x:c>
      <x:c r="AW11" s="222">
        <x:v>0.03157143118553</x:v>
      </x:c>
      <x:c r="AX11" s="222">
        <x:v>0.01563940290584</x:v>
      </x:c>
      <x:c r="AY11" s="223">
        <x:v>0.009479636961117</x:v>
      </x:c>
      <x:c r="AZ11" s="223">
        <x:v>0.01369667319225</x:v>
      </x:c>
      <x:c r="BA11" s="223">
        <x:v>0.03706698136924</x:v>
      </x:c>
      <x:c r="BC11" s="223">
        <x:v>0.01903316460099</x:v>
      </x:c>
      <x:c r="BD11" s="223">
        <x:v>0.02430938314177</x:v>
      </x:c>
      <x:c r="BE11" s="223">
        <x:v>0.03366141619175</x:v>
      </x:c>
      <x:c r="BF11" s="223">
        <x:v>0.04199413293807</x:v>
      </x:c>
      <x:c r="BG11" s="223">
        <x:v>0.01654485939453</x:v>
      </x:c>
      <x:c r="BH11" s="223">
        <x:v>0.07457327588673</x:v>
      </x:c>
      <x:c r="BI11" s="223">
        <x:v>0.03768469998185</x:v>
      </x:c>
      <x:c r="BJ11" s="223">
        <x:v>0.03131033835641</x:v>
      </x:c>
      <x:c r="BK11" s="223">
        <x:v>0.01369457656013</x:v>
      </x:c>
      <x:c r="BL11" s="223">
        <x:v>0.02361238155322</x:v>
      </x:c>
      <x:c r="BN11" s="223">
        <x:v>0.0243454170583</x:v>
      </x:c>
      <x:c r="BO11" s="223">
        <x:v>0.04703736557278</x:v>
      </x:c>
      <x:c r="BP11" s="223">
        <x:v>0.02419067302987</x:v>
      </x:c>
      <x:c r="BQ11" s="223">
        <x:v>0.06452259796698</x:v>
      </x:c>
      <x:c r="BR11" s="222">
        <x:v>0.02112984513305</x:v>
      </x:c>
      <x:c r="BS11" s="222">
        <x:v>0.02889378214822</x:v>
      </x:c>
      <x:c r="BT11" s="222">
        <x:v>0.0304250838539</x:v>
      </x:c>
      <x:c r="BU11" s="223">
        <x:v>0.02265359670356</x:v>
      </x:c>
      <x:c r="BV11" s="223">
        <x:v>0.02052612849484</x:v>
      </x:c>
      <x:c r="BW11" s="222">
        <x:v>0.02255661367929</x:v>
      </x:c>
      <x:c r="BX11" s="222">
        <x:v>0.02278764707858</x:v>
      </x:c>
      <x:c r="BY11" s="222">
        <x:v>0.02118997329251</x:v>
      </x:c>
      <x:c r="BZ11" s="223">
        <x:v>0.02000036922335</x:v>
      </x:c>
      <x:c r="CA11" s="223">
        <x:v>0.02177695205178</x:v>
      </x:c>
      <x:c r="CB11" s="222">
        <x:v>0.02685731700484</x:v>
      </x:c>
      <x:c r="CC11" s="222">
        <x:v>0.02099779716827</x:v>
      </x:c>
      <x:c r="CD11" s="222">
        <x:v>0.02365057567917</x:v>
      </x:c>
      <x:c r="CE11" s="223">
        <x:v>0.02354590898041</x:v>
      </x:c>
      <x:c r="CF11" s="223">
        <x:v>0.02118820905601</x:v>
      </x:c>
      <x:c r="CG11" s="223">
        <x:v>0.02032426098451</x:v>
      </x:c>
      <x:c r="CH11" s="222">
        <x:v>0.02027759084467</x:v>
      </x:c>
      <x:c r="CI11" s="222">
        <x:v>0.02229689035592</x:v>
      </x:c>
      <x:c r="CJ11" s="222">
        <x:v>0.07789941152268</x:v>
      </x:c>
      <x:c r="CK11" s="223">
        <x:v>0.02044660423259</x:v>
      </x:c>
      <x:c r="CL11" s="223">
        <x:v>0.03267191370117</x:v>
      </x:c>
      <x:c r="CM11" s="223">
        <x:v>0.04222411745167</x:v>
      </x:c>
      <x:c r="CN11" s="222">
        <x:v>0.03098753034095</x:v>
      </x:c>
      <x:c r="CO11" s="222">
        <x:v>0.02106186215816</x:v>
      </x:c>
      <x:c r="CP11" s="222">
        <x:v>0.01874758014654</x:v>
      </x:c>
      <x:c r="CQ11" s="223">
        <x:v>0.03145488939599</x:v>
      </x:c>
      <x:c r="CR11" s="223">
        <x:v>0.0195471715364</x:v>
      </x:c>
      <x:c r="CS11" s="223">
        <x:v>0.02096509134542</x:v>
      </x:c>
    </x:row>
    <x:row r="12" spans="1:97" x14ac:dyDescent="0.25">
      <x:c r="A12" s="0" t="s">
        <x:v>32350</x:v>
      </x:c>
      <x:c r="CS12" s="0" t="s"/>
    </x:row>
  </x:sheetData>
  <x:mergeCells count="25">
    <x:mergeCell ref="C3:H3"/>
    <x:mergeCell ref="I3:O3"/>
    <x:mergeCell ref="P3:R3"/>
    <x:mergeCell ref="S3:Y3"/>
    <x:mergeCell ref="Z3:AD3"/>
    <x:mergeCell ref="AE3:AF3"/>
    <x:mergeCell ref="AG3:AI3"/>
    <x:mergeCell ref="AJ3:AK3"/>
    <x:mergeCell ref="AL3:AN3"/>
    <x:mergeCell ref="AO3:AP3"/>
    <x:mergeCell ref="AQ3:AR3"/>
    <x:mergeCell ref="AS3:AT3"/>
    <x:mergeCell ref="AU3:AV3"/>
    <x:mergeCell ref="AW3:AX3"/>
    <x:mergeCell ref="AY3:BQ3"/>
    <x:mergeCell ref="BR3:BT3"/>
    <x:mergeCell ref="BU3:BV3"/>
    <x:mergeCell ref="BW3:BY3"/>
    <x:mergeCell ref="BZ3:CA3"/>
    <x:mergeCell ref="CB3:CD3"/>
    <x:mergeCell ref="CE3:CG3"/>
    <x:mergeCell ref="CH3:CJ3"/>
    <x:mergeCell ref="CK3:CM3"/>
    <x:mergeCell ref="CN3:CP3"/>
    <x:mergeCell ref="CQ3:CS3"/>
  </x:mergeCells>
  <x:dataValidations count="2">
    <x:dataValidation allowBlank="1" showInputMessage="0" showErrorMessage="1" prompt="ba9af961-27d9-4725-8f13-9d47f986814f" sqref="A2 CS12"/>
    <x:dataValidation allowBlank="1" showErrorMessage="0" error="ba9af961-27d9-4725-8f13-9d47f986814f" sqref="A1"/>
  </x:dataValidations>
  <x:hyperlinks>
    <x:hyperlink ref="A1" location="'TOC'!A1" display="Back to TOC"/>
  </x:hyperlinks>
  <x:pageMargins left="0.7" right="0.7" top="0.75" bottom="0.75" header="0.3" footer="0.3"/>
  <x:tableParts count="1">
    <x:tablePart r:id="rId1"/>
  </x:tableParts>
</x:worksheet>
</file>

<file path=xl/worksheets/sheet10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W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s>
  <x:sheetData>
    <x:row r="1" spans="1:101" x14ac:dyDescent="0.25">
      <x:c r="A1" s="215" t="s">
        <x:v>32352</x:v>
      </x:c>
    </x:row>
    <x:row r="2" spans="1:101" x14ac:dyDescent="0.25">
      <x:c r="A2" s="0" t="s">
        <x:v>32353</x:v>
      </x:c>
    </x:row>
    <x:row r="3" spans="1:101" ht="45" x14ac:dyDescent="0.25">
      <x:c r="C3" s="216" t="s">
        <x:v>32354</x:v>
      </x:c>
      <x:c r="D3" s="217" t="s">
        <x:v>32355</x:v>
      </x:c>
      <x:c r="E3" s="217" t="s">
        <x:v>32356</x:v>
      </x:c>
      <x:c r="F3" s="217" t="s">
        <x:v>32357</x:v>
      </x:c>
      <x:c r="G3" s="217" t="s">
        <x:v>32358</x:v>
      </x:c>
      <x:c r="H3" s="217" t="s">
        <x:v>32359</x:v>
      </x:c>
      <x:c r="I3" s="216" t="s">
        <x:v>32360</x:v>
      </x:c>
      <x:c r="J3" s="217" t="s">
        <x:v>32361</x:v>
      </x:c>
      <x:c r="K3" s="217" t="s">
        <x:v>32362</x:v>
      </x:c>
      <x:c r="L3" s="217" t="s">
        <x:v>32363</x:v>
      </x:c>
      <x:c r="M3" s="217" t="s">
        <x:v>32364</x:v>
      </x:c>
      <x:c r="N3" s="217" t="s">
        <x:v>32365</x:v>
      </x:c>
      <x:c r="O3" s="217" t="s">
        <x:v>32366</x:v>
      </x:c>
      <x:c r="P3" s="217" t="s">
        <x:v>32367</x:v>
      </x:c>
      <x:c r="Q3" s="216" t="s">
        <x:v>32368</x:v>
      </x:c>
      <x:c r="R3" s="217" t="s">
        <x:v>32369</x:v>
      </x:c>
      <x:c r="S3" s="217" t="s">
        <x:v>32370</x:v>
      </x:c>
      <x:c r="T3" s="216" t="s">
        <x:v>32371</x:v>
      </x:c>
      <x:c r="U3" s="217" t="s">
        <x:v>32372</x:v>
      </x:c>
      <x:c r="V3" s="217" t="s">
        <x:v>32373</x:v>
      </x:c>
      <x:c r="W3" s="217" t="s">
        <x:v>32374</x:v>
      </x:c>
      <x:c r="X3" s="217" t="s">
        <x:v>32375</x:v>
      </x:c>
      <x:c r="Y3" s="217" t="s">
        <x:v>32376</x:v>
      </x:c>
      <x:c r="Z3" s="217" t="s">
        <x:v>32377</x:v>
      </x:c>
      <x:c r="AA3" s="216" t="s">
        <x:v>32378</x:v>
      </x:c>
      <x:c r="AB3" s="217" t="s">
        <x:v>32379</x:v>
      </x:c>
      <x:c r="AC3" s="217" t="s">
        <x:v>32380</x:v>
      </x:c>
      <x:c r="AD3" s="217" t="s">
        <x:v>32381</x:v>
      </x:c>
      <x:c r="AE3" s="217" t="s">
        <x:v>32382</x:v>
      </x:c>
      <x:c r="AF3" s="216" t="s">
        <x:v>32383</x:v>
      </x:c>
      <x:c r="AG3" s="217" t="s">
        <x:v>32384</x:v>
      </x:c>
      <x:c r="AH3" s="216" t="s">
        <x:v>32385</x:v>
      </x:c>
      <x:c r="AI3" s="217" t="s">
        <x:v>32386</x:v>
      </x:c>
      <x:c r="AJ3" s="217" t="s">
        <x:v>32387</x:v>
      </x:c>
      <x:c r="AK3" s="216" t="s">
        <x:v>32388</x:v>
      </x:c>
      <x:c r="AL3" s="217" t="s">
        <x:v>32389</x:v>
      </x:c>
      <x:c r="AM3" s="216" t="s">
        <x:v>32390</x:v>
      </x:c>
      <x:c r="AN3" s="217" t="s">
        <x:v>32391</x:v>
      </x:c>
      <x:c r="AO3" s="217" t="s">
        <x:v>32392</x:v>
      </x:c>
      <x:c r="AP3" s="216" t="s">
        <x:v>32393</x:v>
      </x:c>
      <x:c r="AQ3" s="217" t="s">
        <x:v>32394</x:v>
      </x:c>
      <x:c r="AR3" s="216" t="s">
        <x:v>32395</x:v>
      </x:c>
      <x:c r="AS3" s="217" t="s">
        <x:v>32396</x:v>
      </x:c>
      <x:c r="AT3" s="216" t="s">
        <x:v>32397</x:v>
      </x:c>
      <x:c r="AU3" s="217" t="s">
        <x:v>32398</x:v>
      </x:c>
      <x:c r="AV3" s="216" t="s">
        <x:v>32399</x:v>
      </x:c>
      <x:c r="AW3" s="217" t="s">
        <x:v>32400</x:v>
      </x:c>
      <x:c r="AX3" s="216" t="s">
        <x:v>32401</x:v>
      </x:c>
      <x:c r="AY3" s="217" t="s">
        <x:v>32402</x:v>
      </x:c>
      <x:c r="AZ3" s="216" t="s">
        <x:v>32403</x:v>
      </x:c>
      <x:c r="BA3" s="217" t="s">
        <x:v>32404</x:v>
      </x:c>
      <x:c r="BB3" s="217" t="s">
        <x:v>32405</x:v>
      </x:c>
      <x:c r="BC3" s="217" t="s">
        <x:v>32406</x:v>
      </x:c>
      <x:c r="BD3" s="217" t="s">
        <x:v>32407</x:v>
      </x:c>
      <x:c r="BE3" s="217" t="s">
        <x:v>32408</x:v>
      </x:c>
      <x:c r="BF3" s="217" t="s">
        <x:v>32409</x:v>
      </x:c>
      <x:c r="BG3" s="217" t="s">
        <x:v>32410</x:v>
      </x:c>
      <x:c r="BH3" s="217" t="s">
        <x:v>32411</x:v>
      </x:c>
      <x:c r="BI3" s="217" t="s">
        <x:v>32412</x:v>
      </x:c>
      <x:c r="BJ3" s="217" t="s">
        <x:v>32413</x:v>
      </x:c>
      <x:c r="BK3" s="217" t="s">
        <x:v>32414</x:v>
      </x:c>
      <x:c r="BL3" s="217" t="s">
        <x:v>32415</x:v>
      </x:c>
      <x:c r="BM3" s="217" t="s">
        <x:v>32416</x:v>
      </x:c>
      <x:c r="BN3" s="217" t="s">
        <x:v>32417</x:v>
      </x:c>
      <x:c r="BO3" s="217" t="s">
        <x:v>32418</x:v>
      </x:c>
      <x:c r="BP3" s="217" t="s">
        <x:v>32419</x:v>
      </x:c>
      <x:c r="BQ3" s="217" t="s">
        <x:v>32420</x:v>
      </x:c>
      <x:c r="BR3" s="217" t="s">
        <x:v>32421</x:v>
      </x:c>
      <x:c r="BS3" s="217" t="s">
        <x:v>32422</x:v>
      </x:c>
      <x:c r="BT3" s="217" t="s">
        <x:v>32423</x:v>
      </x:c>
      <x:c r="BU3" s="217" t="s">
        <x:v>32424</x:v>
      </x:c>
      <x:c r="BV3" s="216" t="s">
        <x:v>32425</x:v>
      </x:c>
      <x:c r="BW3" s="217" t="s">
        <x:v>32426</x:v>
      </x:c>
      <x:c r="BX3" s="217" t="s">
        <x:v>32427</x:v>
      </x:c>
      <x:c r="BY3" s="216" t="s">
        <x:v>32428</x:v>
      </x:c>
      <x:c r="BZ3" s="217" t="s">
        <x:v>32429</x:v>
      </x:c>
      <x:c r="CA3" s="216" t="s">
        <x:v>32430</x:v>
      </x:c>
      <x:c r="CB3" s="217" t="s">
        <x:v>32431</x:v>
      </x:c>
      <x:c r="CC3" s="217" t="s">
        <x:v>32432</x:v>
      </x:c>
      <x:c r="CD3" s="216" t="s">
        <x:v>32433</x:v>
      </x:c>
      <x:c r="CE3" s="217" t="s">
        <x:v>32434</x:v>
      </x:c>
      <x:c r="CF3" s="216" t="s">
        <x:v>32435</x:v>
      </x:c>
      <x:c r="CG3" s="217" t="s">
        <x:v>32436</x:v>
      </x:c>
      <x:c r="CH3" s="217" t="s">
        <x:v>32437</x:v>
      </x:c>
      <x:c r="CI3" s="216" t="s">
        <x:v>32438</x:v>
      </x:c>
      <x:c r="CJ3" s="217" t="s">
        <x:v>32439</x:v>
      </x:c>
      <x:c r="CK3" s="217" t="s">
        <x:v>32440</x:v>
      </x:c>
      <x:c r="CL3" s="216" t="s">
        <x:v>32441</x:v>
      </x:c>
      <x:c r="CM3" s="217" t="s">
        <x:v>32442</x:v>
      </x:c>
      <x:c r="CN3" s="217" t="s">
        <x:v>32443</x:v>
      </x:c>
      <x:c r="CO3" s="216" t="s">
        <x:v>32444</x:v>
      </x:c>
      <x:c r="CP3" s="217" t="s">
        <x:v>32445</x:v>
      </x:c>
      <x:c r="CQ3" s="217" t="s">
        <x:v>32446</x:v>
      </x:c>
      <x:c r="CR3" s="216" t="s">
        <x:v>32447</x:v>
      </x:c>
      <x:c r="CS3" s="217" t="s">
        <x:v>32448</x:v>
      </x:c>
      <x:c r="CT3" s="217" t="s">
        <x:v>32449</x:v>
      </x:c>
      <x:c r="CU3" s="216" t="s">
        <x:v>32450</x:v>
      </x:c>
      <x:c r="CV3" s="217" t="s">
        <x:v>32451</x:v>
      </x:c>
      <x:c r="CW3" s="217" t="s">
        <x:v>32452</x:v>
      </x:c>
    </x:row>
    <x:row r="4" spans="1:101" ht="60" x14ac:dyDescent="0.25">
      <x:c r="A4" s="217" t="s">
        <x:v>32453</x:v>
      </x:c>
      <x:c r="B4" s="217" t="s">
        <x:v>32454</x:v>
      </x:c>
      <x:c r="C4" s="217" t="s">
        <x:v>32455</x:v>
      </x:c>
      <x:c r="D4" s="217" t="s">
        <x:v>32456</x:v>
      </x:c>
      <x:c r="E4" s="217" t="s">
        <x:v>32457</x:v>
      </x:c>
      <x:c r="F4" s="217" t="s">
        <x:v>32458</x:v>
      </x:c>
      <x:c r="G4" s="217" t="s">
        <x:v>32459</x:v>
      </x:c>
      <x:c r="H4" s="217" t="s">
        <x:v>32460</x:v>
      </x:c>
      <x:c r="I4" s="217" t="s">
        <x:v>32461</x:v>
      </x:c>
      <x:c r="J4" s="217" t="s">
        <x:v>32462</x:v>
      </x:c>
      <x:c r="K4" s="217" t="s">
        <x:v>32463</x:v>
      </x:c>
      <x:c r="L4" s="217" t="s">
        <x:v>32464</x:v>
      </x:c>
      <x:c r="M4" s="217" t="s">
        <x:v>32465</x:v>
      </x:c>
      <x:c r="N4" s="217" t="s">
        <x:v>32466</x:v>
      </x:c>
      <x:c r="O4" s="217" t="s">
        <x:v>32467</x:v>
      </x:c>
      <x:c r="P4" s="217" t="s">
        <x:v>32468</x:v>
      </x:c>
      <x:c r="Q4" s="217" t="s">
        <x:v>32469</x:v>
      </x:c>
      <x:c r="R4" s="217" t="s">
        <x:v>32470</x:v>
      </x:c>
      <x:c r="S4" s="217" t="s">
        <x:v>32471</x:v>
      </x:c>
      <x:c r="T4" s="217" t="s">
        <x:v>32472</x:v>
      </x:c>
      <x:c r="U4" s="217" t="s">
        <x:v>32473</x:v>
      </x:c>
      <x:c r="V4" s="217" t="s">
        <x:v>32474</x:v>
      </x:c>
      <x:c r="W4" s="217" t="s">
        <x:v>32475</x:v>
      </x:c>
      <x:c r="X4" s="217" t="s">
        <x:v>32476</x:v>
      </x:c>
      <x:c r="Y4" s="217" t="s">
        <x:v>32477</x:v>
      </x:c>
      <x:c r="Z4" s="217" t="s">
        <x:v>32478</x:v>
      </x:c>
      <x:c r="AA4" s="217" t="s">
        <x:v>32479</x:v>
      </x:c>
      <x:c r="AB4" s="217" t="s">
        <x:v>32480</x:v>
      </x:c>
      <x:c r="AC4" s="217" t="s">
        <x:v>32481</x:v>
      </x:c>
      <x:c r="AD4" s="217" t="s">
        <x:v>32482</x:v>
      </x:c>
      <x:c r="AE4" s="217" t="s">
        <x:v>32483</x:v>
      </x:c>
      <x:c r="AF4" s="217" t="s">
        <x:v>32484</x:v>
      </x:c>
      <x:c r="AG4" s="217" t="s">
        <x:v>32485</x:v>
      </x:c>
      <x:c r="AH4" s="217" t="s">
        <x:v>32486</x:v>
      </x:c>
      <x:c r="AI4" s="217" t="s">
        <x:v>32487</x:v>
      </x:c>
      <x:c r="AJ4" s="217" t="s">
        <x:v>32488</x:v>
      </x:c>
      <x:c r="AK4" s="217" t="s">
        <x:v>32489</x:v>
      </x:c>
      <x:c r="AL4" s="217" t="s">
        <x:v>32490</x:v>
      </x:c>
      <x:c r="AM4" s="217" t="s">
        <x:v>32491</x:v>
      </x:c>
      <x:c r="AN4" s="217" t="s">
        <x:v>32492</x:v>
      </x:c>
      <x:c r="AO4" s="217" t="s">
        <x:v>32493</x:v>
      </x:c>
      <x:c r="AP4" s="217" t="s">
        <x:v>32494</x:v>
      </x:c>
      <x:c r="AQ4" s="217" t="s">
        <x:v>32495</x:v>
      </x:c>
      <x:c r="AR4" s="217" t="s">
        <x:v>32496</x:v>
      </x:c>
      <x:c r="AS4" s="217" t="s">
        <x:v>32497</x:v>
      </x:c>
      <x:c r="AT4" s="217" t="s">
        <x:v>32498</x:v>
      </x:c>
      <x:c r="AU4" s="217" t="s">
        <x:v>32499</x:v>
      </x:c>
      <x:c r="AV4" s="217" t="s">
        <x:v>32500</x:v>
      </x:c>
      <x:c r="AW4" s="217" t="s">
        <x:v>32501</x:v>
      </x:c>
      <x:c r="AX4" s="217" t="s">
        <x:v>32502</x:v>
      </x:c>
      <x:c r="AY4" s="217" t="s">
        <x:v>32503</x:v>
      </x:c>
      <x:c r="AZ4" s="217" t="s">
        <x:v>32504</x:v>
      </x:c>
      <x:c r="BA4" s="217" t="s">
        <x:v>32505</x:v>
      </x:c>
      <x:c r="BB4" s="217" t="s">
        <x:v>32506</x:v>
      </x:c>
      <x:c r="BC4" s="217" t="s">
        <x:v>32507</x:v>
      </x:c>
      <x:c r="BD4" s="217" t="s">
        <x:v>32508</x:v>
      </x:c>
      <x:c r="BE4" s="217" t="s">
        <x:v>32509</x:v>
      </x:c>
      <x:c r="BF4" s="217" t="s">
        <x:v>32510</x:v>
      </x:c>
      <x:c r="BG4" s="217" t="s">
        <x:v>32511</x:v>
      </x:c>
      <x:c r="BH4" s="217" t="s">
        <x:v>32512</x:v>
      </x:c>
      <x:c r="BI4" s="217" t="s">
        <x:v>32513</x:v>
      </x:c>
      <x:c r="BJ4" s="217" t="s">
        <x:v>32514</x:v>
      </x:c>
      <x:c r="BK4" s="217" t="s">
        <x:v>32515</x:v>
      </x:c>
      <x:c r="BL4" s="217" t="s">
        <x:v>32516</x:v>
      </x:c>
      <x:c r="BM4" s="217" t="s">
        <x:v>32517</x:v>
      </x:c>
      <x:c r="BN4" s="217" t="s">
        <x:v>32518</x:v>
      </x:c>
      <x:c r="BO4" s="217" t="s">
        <x:v>32519</x:v>
      </x:c>
      <x:c r="BP4" s="217" t="s">
        <x:v>32520</x:v>
      </x:c>
      <x:c r="BQ4" s="217" t="s">
        <x:v>32521</x:v>
      </x:c>
      <x:c r="BR4" s="217" t="s">
        <x:v>32522</x:v>
      </x:c>
      <x:c r="BS4" s="217" t="s">
        <x:v>32523</x:v>
      </x:c>
      <x:c r="BT4" s="217" t="s">
        <x:v>32524</x:v>
      </x:c>
      <x:c r="BU4" s="217" t="s">
        <x:v>32525</x:v>
      </x:c>
      <x:c r="BV4" s="217" t="s">
        <x:v>32526</x:v>
      </x:c>
      <x:c r="BW4" s="217" t="s">
        <x:v>32527</x:v>
      </x:c>
      <x:c r="BX4" s="217" t="s">
        <x:v>32528</x:v>
      </x:c>
      <x:c r="BY4" s="217" t="s">
        <x:v>32529</x:v>
      </x:c>
      <x:c r="BZ4" s="217" t="s">
        <x:v>32530</x:v>
      </x:c>
      <x:c r="CA4" s="217" t="s">
        <x:v>32531</x:v>
      </x:c>
      <x:c r="CB4" s="217" t="s">
        <x:v>32532</x:v>
      </x:c>
      <x:c r="CC4" s="217" t="s">
        <x:v>32533</x:v>
      </x:c>
      <x:c r="CD4" s="217" t="s">
        <x:v>32534</x:v>
      </x:c>
      <x:c r="CE4" s="217" t="s">
        <x:v>32535</x:v>
      </x:c>
      <x:c r="CF4" s="217" t="s">
        <x:v>32536</x:v>
      </x:c>
      <x:c r="CG4" s="217" t="s">
        <x:v>32537</x:v>
      </x:c>
      <x:c r="CH4" s="217" t="s">
        <x:v>32538</x:v>
      </x:c>
      <x:c r="CI4" s="217" t="s">
        <x:v>32539</x:v>
      </x:c>
      <x:c r="CJ4" s="217" t="s">
        <x:v>32540</x:v>
      </x:c>
      <x:c r="CK4" s="217" t="s">
        <x:v>32541</x:v>
      </x:c>
      <x:c r="CL4" s="217" t="s">
        <x:v>32542</x:v>
      </x:c>
      <x:c r="CM4" s="217" t="s">
        <x:v>32543</x:v>
      </x:c>
      <x:c r="CN4" s="217" t="s">
        <x:v>32544</x:v>
      </x:c>
      <x:c r="CO4" s="217" t="s">
        <x:v>32545</x:v>
      </x:c>
      <x:c r="CP4" s="217" t="s">
        <x:v>32546</x:v>
      </x:c>
      <x:c r="CQ4" s="217" t="s">
        <x:v>32547</x:v>
      </x:c>
      <x:c r="CR4" s="217" t="s">
        <x:v>32548</x:v>
      </x:c>
      <x:c r="CS4" s="217" t="s">
        <x:v>32549</x:v>
      </x:c>
      <x:c r="CT4" s="217" t="s">
        <x:v>32550</x:v>
      </x:c>
      <x:c r="CU4" s="217" t="s">
        <x:v>32551</x:v>
      </x:c>
      <x:c r="CV4" s="217" t="s">
        <x:v>32552</x:v>
      </x:c>
      <x:c r="CW4" s="217" t="s">
        <x:v>32553</x:v>
      </x:c>
    </x:row>
    <x:row r="5" spans="1:101" x14ac:dyDescent="0.25">
      <x:c r="A5" s="0" t="s">
        <x:v>32554</x:v>
      </x:c>
      <x:c r="B5" s="218">
        <x:v>7273</x:v>
      </x:c>
      <x:c r="C5" s="219">
        <x:v>1055</x:v>
      </x:c>
      <x:c r="D5" s="219">
        <x:v>843</x:v>
      </x:c>
      <x:c r="E5" s="219">
        <x:v>481</x:v>
      </x:c>
      <x:c r="F5" s="219">
        <x:v>2797</x:v>
      </x:c>
      <x:c r="G5" s="219">
        <x:v>1595</x:v>
      </x:c>
      <x:c r="H5" s="219">
        <x:v>473</x:v>
      </x:c>
      <x:c r="I5" s="218">
        <x:v>1055</x:v>
      </x:c>
      <x:c r="J5" s="218">
        <x:v>843</x:v>
      </x:c>
      <x:c r="K5" s="218">
        <x:v>222</x:v>
      </x:c>
      <x:c r="L5" s="218">
        <x:v>259</x:v>
      </x:c>
      <x:c r="M5" s="218">
        <x:v>2797</x:v>
      </x:c>
      <x:c r="N5" s="218">
        <x:v>1595</x:v>
      </x:c>
      <x:c r="O5" s="218">
        <x:v>473</x:v>
      </x:c>
      <x:c r="P5" s="218">
        <x:v>30</x:v>
      </x:c>
      <x:c r="Q5" s="219">
        <x:v>104</x:v>
      </x:c>
      <x:c r="R5" s="219">
        <x:v>188</x:v>
      </x:c>
      <x:c r="S5" s="219">
        <x:v>152</x:v>
      </x:c>
      <x:c r="T5" s="218">
        <x:v>137</x:v>
      </x:c>
      <x:c r="U5" s="218">
        <x:v>748</x:v>
      </x:c>
      <x:c r="V5" s="218">
        <x:v>1187</x:v>
      </x:c>
      <x:c r="W5" s="218">
        <x:v>1234</x:v>
      </x:c>
      <x:c r="X5" s="218">
        <x:v>1122</x:v>
      </x:c>
      <x:c r="Y5" s="218">
        <x:v>1215</x:v>
      </x:c>
      <x:c r="Z5" s="218">
        <x:v>1630</x:v>
      </x:c>
      <x:c r="AA5" s="219">
        <x:v>885</x:v>
      </x:c>
      <x:c r="AB5" s="219">
        <x:v>1187</x:v>
      </x:c>
      <x:c r="AC5" s="219">
        <x:v>2356</x:v>
      </x:c>
      <x:c r="AD5" s="219">
        <x:v>1215</x:v>
      </x:c>
      <x:c r="AE5" s="219">
        <x:v>1630</x:v>
      </x:c>
      <x:c r="AF5" s="218">
        <x:v>4123</x:v>
      </x:c>
      <x:c r="AG5" s="218">
        <x:v>3121</x:v>
      </x:c>
      <x:c r="AH5" s="219">
        <x:v>4013</x:v>
      </x:c>
      <x:c r="AI5" s="219">
        <x:v>3103</x:v>
      </x:c>
      <x:c r="AJ5" s="219">
        <x:v>125</x:v>
      </x:c>
      <x:c r="AK5" s="218">
        <x:v>293</x:v>
      </x:c>
      <x:c r="AL5" s="218">
        <x:v>6830</x:v>
      </x:c>
      <x:c r="AM5" s="219">
        <x:v>2139</x:v>
      </x:c>
      <x:c r="AN5" s="219">
        <x:v>1896</x:v>
      </x:c>
      <x:c r="AO5" s="219">
        <x:v>2623</x:v>
      </x:c>
      <x:c r="AP5" s="218">
        <x:v>6286</x:v>
      </x:c>
      <x:c r="AQ5" s="218">
        <x:v>987</x:v>
      </x:c>
      <x:c r="AR5" s="219">
        <x:v>5498</x:v>
      </x:c>
      <x:c r="AS5" s="219">
        <x:v>1775</x:v>
      </x:c>
      <x:c r="AT5" s="218">
        <x:v>3182</x:v>
      </x:c>
      <x:c r="AU5" s="218">
        <x:v>4030</x:v>
      </x:c>
      <x:c r="AV5" s="219">
        <x:v>3867</x:v>
      </x:c>
      <x:c r="AW5" s="219">
        <x:v>3406</x:v>
      </x:c>
      <x:c r="AX5" s="218">
        <x:v>2451</x:v>
      </x:c>
      <x:c r="AY5" s="218">
        <x:v>4822</x:v>
      </x:c>
      <x:c r="AZ5" s="219">
        <x:v>562</x:v>
      </x:c>
      <x:c r="BA5" s="219">
        <x:v>384</x:v>
      </x:c>
      <x:c r="BB5" s="219">
        <x:v>327</x:v>
      </x:c>
      <x:c r="BC5" s="219">
        <x:v>79</x:v>
      </x:c>
      <x:c r="BD5" s="219">
        <x:v>83</x:v>
      </x:c>
      <x:c r="BE5" s="219">
        <x:v>170</x:v>
      </x:c>
      <x:c r="BF5" s="219">
        <x:v>125</x:v>
      </x:c>
      <x:c r="BG5" s="219">
        <x:v>230</x:v>
      </x:c>
      <x:c r="BH5" s="219">
        <x:v>212</x:v>
      </x:c>
      <x:c r="BI5" s="219">
        <x:v>116</x:v>
      </x:c>
      <x:c r="BJ5" s="219">
        <x:v>32</x:v>
      </x:c>
      <x:c r="BK5" s="219">
        <x:v>74</x:v>
      </x:c>
      <x:c r="BL5" s="219">
        <x:v>559</x:v>
      </x:c>
      <x:c r="BM5" s="219">
        <x:v>186</x:v>
      </x:c>
      <x:c r="BN5" s="219">
        <x:v>569</x:v>
      </x:c>
      <x:c r="BO5" s="219">
        <x:v>70</x:v>
      </x:c>
      <x:c r="BP5" s="219">
        <x:v>37</x:v>
      </x:c>
      <x:c r="BQ5" s="219">
        <x:v>79</x:v>
      </x:c>
      <x:c r="BR5" s="219">
        <x:v>482</x:v>
      </x:c>
      <x:c r="BS5" s="219">
        <x:v>338</x:v>
      </x:c>
      <x:c r="BT5" s="219">
        <x:v>131</x:v>
      </x:c>
      <x:c r="BU5" s="219">
        <x:v>118</x:v>
      </x:c>
      <x:c r="BV5" s="218">
        <x:v>2591</x:v>
      </x:c>
      <x:c r="BW5" s="218">
        <x:v>1041</x:v>
      </x:c>
      <x:c r="BX5" s="218">
        <x:v>873</x:v>
      </x:c>
      <x:c r="BY5" s="219">
        <x:v>1217</x:v>
      </x:c>
      <x:c r="BZ5" s="219">
        <x:v>5894</x:v>
      </x:c>
      <x:c r="CA5" s="218">
        <x:v>1465</x:v>
      </x:c>
      <x:c r="CB5" s="218">
        <x:v>2125</x:v>
      </x:c>
      <x:c r="CC5" s="218">
        <x:v>3623</x:v>
      </x:c>
      <x:c r="CD5" s="219">
        <x:v>579</x:v>
      </x:c>
      <x:c r="CE5" s="219">
        <x:v>6575</x:v>
      </x:c>
      <x:c r="CF5" s="218">
        <x:v>1076</x:v>
      </x:c>
      <x:c r="CG5" s="218">
        <x:v>5147</x:v>
      </x:c>
      <x:c r="CH5" s="218">
        <x:v>1051</x:v>
      </x:c>
      <x:c r="CI5" s="219">
        <x:v>3464</x:v>
      </x:c>
      <x:c r="CJ5" s="219">
        <x:v>3350</x:v>
      </x:c>
      <x:c r="CK5" s="219">
        <x:v>459</x:v>
      </x:c>
      <x:c r="CL5" s="218">
        <x:v>5148</x:v>
      </x:c>
      <x:c r="CM5" s="218">
        <x:v>2012</x:v>
      </x:c>
      <x:c r="CN5" s="218">
        <x:v>113</x:v>
      </x:c>
      <x:c r="CO5" s="219">
        <x:v>6634</x:v>
      </x:c>
      <x:c r="CP5" s="219">
        <x:v>513</x:v>
      </x:c>
      <x:c r="CQ5" s="219">
        <x:v>125</x:v>
      </x:c>
      <x:c r="CR5" s="218">
        <x:v>1296</x:v>
      </x:c>
      <x:c r="CS5" s="218">
        <x:v>4460</x:v>
      </x:c>
      <x:c r="CT5" s="218">
        <x:v>1517</x:v>
      </x:c>
      <x:c r="CU5" s="219">
        <x:v>1739</x:v>
      </x:c>
      <x:c r="CV5" s="219">
        <x:v>4675</x:v>
      </x:c>
      <x:c r="CW5" s="219">
        <x:v>858</x:v>
      </x:c>
    </x:row>
    <x:row r="6" spans="1:101" x14ac:dyDescent="0.25">
      <x:c r="A6" s="0" t="s">
        <x:v>32555</x:v>
      </x:c>
      <x:c r="B6" s="218">
        <x:v>7274</x:v>
      </x:c>
      <x:c r="C6" s="219">
        <x:v>1033</x:v>
      </x:c>
      <x:c r="D6" s="219">
        <x:v>850</x:v>
      </x:c>
      <x:c r="E6" s="219">
        <x:v>472</x:v>
      </x:c>
      <x:c r="F6" s="219">
        <x:v>2780</x:v>
      </x:c>
      <x:c r="G6" s="219">
        <x:v>1635</x:v>
      </x:c>
      <x:c r="H6" s="219">
        <x:v>474</x:v>
      </x:c>
      <x:c r="I6" s="218">
        <x:v>1033</x:v>
      </x:c>
      <x:c r="J6" s="218">
        <x:v>850</x:v>
      </x:c>
      <x:c r="K6" s="218">
        <x:v>218</x:v>
      </x:c>
      <x:c r="L6" s="218">
        <x:v>254</x:v>
      </x:c>
      <x:c r="M6" s="218">
        <x:v>2780</x:v>
      </x:c>
      <x:c r="N6" s="218">
        <x:v>1635</x:v>
      </x:c>
      <x:c r="O6" s="218">
        <x:v>474</x:v>
      </x:c>
      <x:c r="P6" s="218">
        <x:v>30</x:v>
      </x:c>
      <x:c r="Q6" s="219">
        <x:v>103</x:v>
      </x:c>
      <x:c r="R6" s="219">
        <x:v>190</x:v>
      </x:c>
      <x:c r="S6" s="219">
        <x:v>152</x:v>
      </x:c>
      <x:c r="T6" s="218">
        <x:v>133</x:v>
      </x:c>
      <x:c r="U6" s="218">
        <x:v>677</x:v>
      </x:c>
      <x:c r="V6" s="218">
        <x:v>1217</x:v>
      </x:c>
      <x:c r="W6" s="218">
        <x:v>1269</x:v>
      </x:c>
      <x:c r="X6" s="218">
        <x:v>1129</x:v>
      </x:c>
      <x:c r="Y6" s="218">
        <x:v>1216</x:v>
      </x:c>
      <x:c r="Z6" s="218">
        <x:v>1633</x:v>
      </x:c>
      <x:c r="AA6" s="219">
        <x:v>810</x:v>
      </x:c>
      <x:c r="AB6" s="219">
        <x:v>1217</x:v>
      </x:c>
      <x:c r="AC6" s="219">
        <x:v>2398</x:v>
      </x:c>
      <x:c r="AD6" s="219">
        <x:v>1216</x:v>
      </x:c>
      <x:c r="AE6" s="219">
        <x:v>1633</x:v>
      </x:c>
      <x:c r="AF6" s="218">
        <x:v>4114</x:v>
      </x:c>
      <x:c r="AG6" s="218">
        <x:v>3131</x:v>
      </x:c>
      <x:c r="AH6" s="219">
        <x:v>4005</x:v>
      </x:c>
      <x:c r="AI6" s="219">
        <x:v>3111</x:v>
      </x:c>
      <x:c r="AJ6" s="219">
        <x:v>127</x:v>
      </x:c>
      <x:c r="AK6" s="218">
        <x:v>289</x:v>
      </x:c>
      <x:c r="AL6" s="218">
        <x:v>6836</x:v>
      </x:c>
      <x:c r="AM6" s="219">
        <x:v>2125</x:v>
      </x:c>
      <x:c r="AN6" s="219">
        <x:v>1903</x:v>
      </x:c>
      <x:c r="AO6" s="219">
        <x:v>2638</x:v>
      </x:c>
      <x:c r="AP6" s="218">
        <x:v>6287</x:v>
      </x:c>
      <x:c r="AQ6" s="218">
        <x:v>987</x:v>
      </x:c>
      <x:c r="AR6" s="219">
        <x:v>5507</x:v>
      </x:c>
      <x:c r="AS6" s="219">
        <x:v>1767</x:v>
      </x:c>
      <x:c r="AT6" s="218">
        <x:v>3188</x:v>
      </x:c>
      <x:c r="AU6" s="218">
        <x:v>4025</x:v>
      </x:c>
      <x:c r="AV6" s="219">
        <x:v>3866</x:v>
      </x:c>
      <x:c r="AW6" s="219">
        <x:v>3408</x:v>
      </x:c>
      <x:c r="AX6" s="218">
        <x:v>2451</x:v>
      </x:c>
      <x:c r="AY6" s="218">
        <x:v>4823</x:v>
      </x:c>
      <x:c r="AZ6" s="219">
        <x:v>575</x:v>
      </x:c>
      <x:c r="BA6" s="219">
        <x:v>376</x:v>
      </x:c>
      <x:c r="BB6" s="219">
        <x:v>320</x:v>
      </x:c>
      <x:c r="BC6" s="219">
        <x:v>77</x:v>
      </x:c>
      <x:c r="BD6" s="219">
        <x:v>81</x:v>
      </x:c>
      <x:c r="BE6" s="219">
        <x:v>169</x:v>
      </x:c>
      <x:c r="BF6" s="219">
        <x:v>124</x:v>
      </x:c>
      <x:c r="BG6" s="219">
        <x:v>229</x:v>
      </x:c>
      <x:c r="BH6" s="219">
        <x:v>211</x:v>
      </x:c>
      <x:c r="BI6" s="219">
        <x:v>115</x:v>
      </x:c>
      <x:c r="BJ6" s="219">
        <x:v>32</x:v>
      </x:c>
      <x:c r="BK6" s="219">
        <x:v>73</x:v>
      </x:c>
      <x:c r="BL6" s="219">
        <x:v>555</x:v>
      </x:c>
      <x:c r="BM6" s="219">
        <x:v>186</x:v>
      </x:c>
      <x:c r="BN6" s="219">
        <x:v>575</x:v>
      </x:c>
      <x:c r="BO6" s="219">
        <x:v>70</x:v>
      </x:c>
      <x:c r="BP6" s="219">
        <x:v>38</x:v>
      </x:c>
      <x:c r="BQ6" s="219">
        <x:v>82</x:v>
      </x:c>
      <x:c r="BR6" s="219">
        <x:v>484</x:v>
      </x:c>
      <x:c r="BS6" s="219">
        <x:v>336</x:v>
      </x:c>
      <x:c r="BT6" s="219">
        <x:v>130</x:v>
      </x:c>
      <x:c r="BU6" s="219">
        <x:v>117</x:v>
      </x:c>
      <x:c r="BV6" s="218">
        <x:v>2600</x:v>
      </x:c>
      <x:c r="BW6" s="218">
        <x:v>1031</x:v>
      </x:c>
      <x:c r="BX6" s="218">
        <x:v>872</x:v>
      </x:c>
      <x:c r="BY6" s="219">
        <x:v>1207</x:v>
      </x:c>
      <x:c r="BZ6" s="219">
        <x:v>5908</x:v>
      </x:c>
      <x:c r="CA6" s="218">
        <x:v>1440</x:v>
      </x:c>
      <x:c r="CB6" s="218">
        <x:v>2136</x:v>
      </x:c>
      <x:c r="CC6" s="218">
        <x:v>3639</x:v>
      </x:c>
      <x:c r="CD6" s="219">
        <x:v>580</x:v>
      </x:c>
      <x:c r="CE6" s="219">
        <x:v>6577</x:v>
      </x:c>
      <x:c r="CF6" s="218">
        <x:v>1071</x:v>
      </x:c>
      <x:c r="CG6" s="218">
        <x:v>5152</x:v>
      </x:c>
      <x:c r="CH6" s="218">
        <x:v>1051</x:v>
      </x:c>
      <x:c r="CI6" s="219">
        <x:v>3458</x:v>
      </x:c>
      <x:c r="CJ6" s="219">
        <x:v>3358</x:v>
      </x:c>
      <x:c r="CK6" s="219">
        <x:v>458</x:v>
      </x:c>
      <x:c r="CL6" s="218">
        <x:v>5150</x:v>
      </x:c>
      <x:c r="CM6" s="218">
        <x:v>2011</x:v>
      </x:c>
      <x:c r="CN6" s="218">
        <x:v>113</x:v>
      </x:c>
      <x:c r="CO6" s="219">
        <x:v>6645</x:v>
      </x:c>
      <x:c r="CP6" s="219">
        <x:v>505</x:v>
      </x:c>
      <x:c r="CQ6" s="219">
        <x:v>124</x:v>
      </x:c>
      <x:c r="CR6" s="218">
        <x:v>1291</x:v>
      </x:c>
      <x:c r="CS6" s="218">
        <x:v>4464</x:v>
      </x:c>
      <x:c r="CT6" s="218">
        <x:v>1519</x:v>
      </x:c>
      <x:c r="CU6" s="219">
        <x:v>1730</x:v>
      </x:c>
      <x:c r="CV6" s="219">
        <x:v>4685</x:v>
      </x:c>
      <x:c r="CW6" s="219">
        <x:v>859</x:v>
      </x:c>
    </x:row>
    <x:row r="7" spans="1:101" x14ac:dyDescent="0.25">
      <x:c r="A7" s="0" t="s">
        <x:v>32556</x:v>
      </x:c>
      <x:c r="B7" s="220" t="s">
        <x:v>32557</x:v>
      </x:c>
      <x:c r="C7" s="221" t="s">
        <x:v>32558</x:v>
      </x:c>
      <x:c r="D7" s="221" t="s">
        <x:v>32559</x:v>
      </x:c>
      <x:c r="E7" s="221" t="s">
        <x:v>32560</x:v>
      </x:c>
      <x:c r="F7" s="221" t="s">
        <x:v>32561</x:v>
      </x:c>
      <x:c r="G7" s="221" t="s">
        <x:v>32562</x:v>
      </x:c>
      <x:c r="H7" s="221" t="s">
        <x:v>32563</x:v>
      </x:c>
      <x:c r="I7" s="220" t="s">
        <x:v>32564</x:v>
      </x:c>
      <x:c r="J7" s="220" t="s">
        <x:v>32565</x:v>
      </x:c>
      <x:c r="K7" s="220" t="s">
        <x:v>32566</x:v>
      </x:c>
      <x:c r="L7" s="220" t="s">
        <x:v>32567</x:v>
      </x:c>
      <x:c r="M7" s="220" t="s">
        <x:v>32568</x:v>
      </x:c>
      <x:c r="N7" s="220" t="s">
        <x:v>32569</x:v>
      </x:c>
      <x:c r="O7" s="220" t="s">
        <x:v>32570</x:v>
      </x:c>
      <x:c r="P7" s="220" t="s">
        <x:v>32571</x:v>
      </x:c>
      <x:c r="Q7" s="221" t="s">
        <x:v>32572</x:v>
      </x:c>
      <x:c r="R7" s="221" t="s">
        <x:v>32573</x:v>
      </x:c>
      <x:c r="S7" s="221" t="s">
        <x:v>32574</x:v>
      </x:c>
      <x:c r="T7" s="220" t="s">
        <x:v>32575</x:v>
      </x:c>
      <x:c r="U7" s="220" t="s">
        <x:v>32576</x:v>
      </x:c>
      <x:c r="V7" s="220" t="s">
        <x:v>32577</x:v>
      </x:c>
      <x:c r="W7" s="220" t="s">
        <x:v>32578</x:v>
      </x:c>
      <x:c r="X7" s="220" t="s">
        <x:v>32579</x:v>
      </x:c>
      <x:c r="Y7" s="220" t="s">
        <x:v>32580</x:v>
      </x:c>
      <x:c r="Z7" s="220" t="s">
        <x:v>32581</x:v>
      </x:c>
      <x:c r="AA7" s="221" t="s">
        <x:v>32582</x:v>
      </x:c>
      <x:c r="AB7" s="221" t="s">
        <x:v>32583</x:v>
      </x:c>
      <x:c r="AC7" s="221" t="s">
        <x:v>32584</x:v>
      </x:c>
      <x:c r="AD7" s="221" t="s">
        <x:v>32585</x:v>
      </x:c>
      <x:c r="AE7" s="221" t="s">
        <x:v>32586</x:v>
      </x:c>
      <x:c r="AF7" s="220" t="s">
        <x:v>32587</x:v>
      </x:c>
      <x:c r="AG7" s="220" t="s">
        <x:v>32588</x:v>
      </x:c>
      <x:c r="AH7" s="221" t="s">
        <x:v>32589</x:v>
      </x:c>
      <x:c r="AI7" s="221" t="s">
        <x:v>32590</x:v>
      </x:c>
      <x:c r="AJ7" s="221" t="s">
        <x:v>32591</x:v>
      </x:c>
      <x:c r="AK7" s="220" t="s">
        <x:v>32592</x:v>
      </x:c>
      <x:c r="AL7" s="220" t="s">
        <x:v>32593</x:v>
      </x:c>
      <x:c r="AM7" s="221" t="s">
        <x:v>32594</x:v>
      </x:c>
      <x:c r="AN7" s="221" t="s">
        <x:v>32595</x:v>
      </x:c>
      <x:c r="AO7" s="221" t="s">
        <x:v>32596</x:v>
      </x:c>
      <x:c r="AP7" s="220" t="s">
        <x:v>32597</x:v>
      </x:c>
      <x:c r="AQ7" s="220" t="s">
        <x:v>32598</x:v>
      </x:c>
      <x:c r="AR7" s="221" t="s">
        <x:v>32599</x:v>
      </x:c>
      <x:c r="AS7" s="221" t="s">
        <x:v>32600</x:v>
      </x:c>
      <x:c r="AT7" s="220" t="s">
        <x:v>32601</x:v>
      </x:c>
      <x:c r="AU7" s="220" t="s">
        <x:v>32602</x:v>
      </x:c>
      <x:c r="AV7" s="221" t="s">
        <x:v>32603</x:v>
      </x:c>
      <x:c r="AW7" s="221" t="s">
        <x:v>32604</x:v>
      </x:c>
      <x:c r="AX7" s="220" t="s">
        <x:v>32605</x:v>
      </x:c>
      <x:c r="AY7" s="220" t="s">
        <x:v>32606</x:v>
      </x:c>
      <x:c r="AZ7" s="221" t="s">
        <x:v>32607</x:v>
      </x:c>
      <x:c r="BA7" s="221" t="s">
        <x:v>32608</x:v>
      </x:c>
      <x:c r="BB7" s="221" t="s">
        <x:v>32609</x:v>
      </x:c>
      <x:c r="BC7" s="221" t="s">
        <x:v>32610</x:v>
      </x:c>
      <x:c r="BD7" s="221" t="s">
        <x:v>32611</x:v>
      </x:c>
      <x:c r="BE7" s="221" t="s">
        <x:v>32612</x:v>
      </x:c>
      <x:c r="BF7" s="221" t="s">
        <x:v>32613</x:v>
      </x:c>
      <x:c r="BG7" s="221" t="s">
        <x:v>32614</x:v>
      </x:c>
      <x:c r="BH7" s="221" t="s">
        <x:v>32615</x:v>
      </x:c>
      <x:c r="BI7" s="221" t="s">
        <x:v>32616</x:v>
      </x:c>
      <x:c r="BJ7" s="221" t="s">
        <x:v>32617</x:v>
      </x:c>
      <x:c r="BK7" s="221" t="s">
        <x:v>32618</x:v>
      </x:c>
      <x:c r="BL7" s="221" t="s">
        <x:v>32619</x:v>
      </x:c>
      <x:c r="BM7" s="221" t="s">
        <x:v>32620</x:v>
      </x:c>
      <x:c r="BN7" s="221" t="s">
        <x:v>32621</x:v>
      </x:c>
      <x:c r="BO7" s="221" t="s">
        <x:v>32622</x:v>
      </x:c>
      <x:c r="BP7" s="221" t="s">
        <x:v>32623</x:v>
      </x:c>
      <x:c r="BQ7" s="221" t="s">
        <x:v>32624</x:v>
      </x:c>
      <x:c r="BR7" s="221" t="s">
        <x:v>32625</x:v>
      </x:c>
      <x:c r="BS7" s="221" t="s">
        <x:v>32626</x:v>
      </x:c>
      <x:c r="BT7" s="221" t="s">
        <x:v>32627</x:v>
      </x:c>
      <x:c r="BU7" s="221" t="s">
        <x:v>32628</x:v>
      </x:c>
      <x:c r="BV7" s="220" t="s">
        <x:v>32629</x:v>
      </x:c>
      <x:c r="BW7" s="220" t="s">
        <x:v>32630</x:v>
      </x:c>
      <x:c r="BX7" s="220" t="s">
        <x:v>32631</x:v>
      </x:c>
      <x:c r="BY7" s="221" t="s">
        <x:v>32632</x:v>
      </x:c>
      <x:c r="BZ7" s="221" t="s">
        <x:v>32633</x:v>
      </x:c>
      <x:c r="CA7" s="220" t="s">
        <x:v>32634</x:v>
      </x:c>
      <x:c r="CB7" s="220" t="s">
        <x:v>32635</x:v>
      </x:c>
      <x:c r="CC7" s="220" t="s">
        <x:v>32636</x:v>
      </x:c>
      <x:c r="CD7" s="221" t="s">
        <x:v>32637</x:v>
      </x:c>
      <x:c r="CE7" s="221" t="s">
        <x:v>32638</x:v>
      </x:c>
      <x:c r="CF7" s="220" t="s">
        <x:v>32639</x:v>
      </x:c>
      <x:c r="CG7" s="220" t="s">
        <x:v>32640</x:v>
      </x:c>
      <x:c r="CH7" s="220" t="s">
        <x:v>32641</x:v>
      </x:c>
      <x:c r="CI7" s="221" t="s">
        <x:v>32642</x:v>
      </x:c>
      <x:c r="CJ7" s="221" t="s">
        <x:v>32643</x:v>
      </x:c>
      <x:c r="CK7" s="221" t="s">
        <x:v>32644</x:v>
      </x:c>
      <x:c r="CL7" s="220" t="s">
        <x:v>32645</x:v>
      </x:c>
      <x:c r="CM7" s="220" t="s">
        <x:v>32646</x:v>
      </x:c>
      <x:c r="CN7" s="220" t="s">
        <x:v>32647</x:v>
      </x:c>
      <x:c r="CO7" s="221" t="s">
        <x:v>32648</x:v>
      </x:c>
      <x:c r="CP7" s="221" t="s">
        <x:v>32649</x:v>
      </x:c>
      <x:c r="CQ7" s="221" t="s">
        <x:v>32650</x:v>
      </x:c>
      <x:c r="CR7" s="220" t="s">
        <x:v>32651</x:v>
      </x:c>
      <x:c r="CS7" s="220" t="s">
        <x:v>32652</x:v>
      </x:c>
      <x:c r="CT7" s="220" t="s">
        <x:v>32653</x:v>
      </x:c>
      <x:c r="CU7" s="221" t="s">
        <x:v>32654</x:v>
      </x:c>
      <x:c r="CV7" s="221" t="s">
        <x:v>32655</x:v>
      </x:c>
      <x:c r="CW7" s="221" t="s">
        <x:v>32656</x:v>
      </x:c>
    </x:row>
    <x:row r="8" spans="1:101" x14ac:dyDescent="0.25">
      <x:c r="A8" s="0" t="s">
        <x:v>32657</x:v>
      </x:c>
      <x:c r="B8" s="222">
        <x:v>0.8617902796019</x:v>
      </x:c>
      <x:c r="C8" s="223">
        <x:v>0.8661275360202</x:v>
      </x:c>
      <x:c r="D8" s="223">
        <x:v>0.8621153256278</x:v>
      </x:c>
      <x:c r="E8" s="223">
        <x:v>0.8587846723629</x:v>
      </x:c>
      <x:c r="F8" s="223">
        <x:v>0.8677951133223</x:v>
      </x:c>
      <x:c r="G8" s="223">
        <x:v>0.8389556630753</x:v>
      </x:c>
      <x:c r="H8" s="223">
        <x:v>0.8914770567827</x:v>
      </x:c>
      <x:c r="I8" s="222">
        <x:v>0.8661275360202</x:v>
      </x:c>
      <x:c r="J8" s="222">
        <x:v>0.8621153256278</x:v>
      </x:c>
      <x:c r="K8" s="222">
        <x:v>0.8549213000371</x:v>
      </x:c>
      <x:c r="L8" s="222">
        <x:v>0.8620934561182</x:v>
      </x:c>
      <x:c r="M8" s="222">
        <x:v>0.8677951133223</x:v>
      </x:c>
      <x:c r="N8" s="222">
        <x:v>0.8389556630753</x:v>
      </x:c>
      <x:c r="O8" s="222">
        <x:v>0.8914770567827</x:v>
      </x:c>
      <x:c r="P8" s="222">
        <x:v>0.9351731485879</x:v>
      </x:c>
      <x:c r="Q8" s="223">
        <x:v>0.9041290843449</x:v>
      </x:c>
      <x:c r="R8" s="223">
        <x:v>0.9024290363303</x:v>
      </x:c>
      <x:c r="S8" s="223">
        <x:v>0.8779573436763</x:v>
      </x:c>
      <x:c r="T8" s="222">
        <x:v>0.8668711792468</x:v>
      </x:c>
      <x:c r="U8" s="222">
        <x:v>0.8039088760917</x:v>
      </x:c>
      <x:c r="V8" s="222">
        <x:v>0.837636977799</x:v>
      </x:c>
      <x:c r="W8" s="222">
        <x:v>0.8566216975808</x:v>
      </x:c>
      <x:c r="X8" s="222">
        <x:v>0.8552748365396</x:v>
      </x:c>
      <x:c r="Y8" s="222">
        <x:v>0.8919012804398</x:v>
      </x:c>
      <x:c r="Z8" s="222">
        <x:v>0.8914863082914</x:v>
      </x:c>
      <x:c r="AA8" s="223">
        <x:v>0.8136613428542</x:v>
      </x:c>
      <x:c r="AB8" s="223">
        <x:v>0.837636977799</x:v>
      </x:c>
      <x:c r="AC8" s="223">
        <x:v>0.8559801922585</x:v>
      </x:c>
      <x:c r="AD8" s="223">
        <x:v>0.8919012804398</x:v>
      </x:c>
      <x:c r="AE8" s="223">
        <x:v>0.8914863082914</x:v>
      </x:c>
      <x:c r="AF8" s="222">
        <x:v>0.8881256952394</x:v>
      </x:c>
      <x:c r="AG8" s="222">
        <x:v>0.8263497258436</x:v>
      </x:c>
      <x:c r="AH8" s="223">
        <x:v>0.8866531496215</x:v>
      </x:c>
      <x:c r="AI8" s="223">
        <x:v>0.8285237430882</x:v>
      </x:c>
      <x:c r="AJ8" s="223">
        <x:v>0.8973573266498</x:v>
      </x:c>
      <x:c r="AK8" s="222">
        <x:v>0.838434163798</x:v>
      </x:c>
      <x:c r="AL8" s="222">
        <x:v>0.8648555880519</x:v>
      </x:c>
      <x:c r="AM8" s="223">
        <x:v>0.8496707654104</x:v>
      </x:c>
      <x:c r="AN8" s="223">
        <x:v>0.845122572575</x:v>
      </x:c>
      <x:c r="AO8" s="223">
        <x:v>0.8862057529917</x:v>
      </x:c>
      <x:c r="AP8" s="222">
        <x:v>0.8658916077539</x:v>
      </x:c>
      <x:c r="AQ8" s="222">
        <x:v>0.8356744923811</x:v>
      </x:c>
      <x:c r="AR8" s="223">
        <x:v>0.8611984027224</x:v>
      </x:c>
      <x:c r="AS8" s="223">
        <x:v>0.8636235754175</x:v>
      </x:c>
      <x:c r="AT8" s="222">
        <x:v>0.8890617878562</x:v>
      </x:c>
      <x:c r="AU8" s="222">
        <x:v>0.8402135407388</x:v>
      </x:c>
      <x:c r="AV8" s="223">
        <x:v>0.8721101531776</x:v>
      </x:c>
      <x:c r="AW8" s="223">
        <x:v>0.8500730301935</x:v>
      </x:c>
      <x:c r="AX8" s="222">
        <x:v>0.7965667564918</x:v>
      </x:c>
      <x:c r="AY8" s="222">
        <x:v>0.8949401030292</x:v>
      </x:c>
      <x:c r="AZ8" s="223">
        <x:v>0.8554730464783</x:v>
      </x:c>
      <x:c r="BA8" s="223">
        <x:v>0.885062289825</x:v>
      </x:c>
      <x:c r="BB8" s="223">
        <x:v>0.9050825829939</x:v>
      </x:c>
      <x:c r="BC8" s="223">
        <x:v>0.8179688726585</x:v>
      </x:c>
      <x:c r="BD8" s="223">
        <x:v>0.8511511244901</x:v>
      </x:c>
      <x:c r="BE8" s="223">
        <x:v>0.8870781581931</x:v>
      </x:c>
      <x:c r="BF8" s="223">
        <x:v>0.8480802115191</x:v>
      </x:c>
      <x:c r="BG8" s="223">
        <x:v>0.8699819877153</x:v>
      </x:c>
      <x:c r="BH8" s="223">
        <x:v>0.8622934959407</x:v>
      </x:c>
      <x:c r="BI8" s="223">
        <x:v>0.8735037614905</x:v>
      </x:c>
      <x:c r="BJ8" s="223">
        <x:v>0.7845821194251</x:v>
      </x:c>
      <x:c r="BK8" s="223">
        <x:v>0.8467360910024</x:v>
      </x:c>
      <x:c r="BL8" s="223">
        <x:v>0.9282699411524</x:v>
      </x:c>
      <x:c r="BM8" s="223">
        <x:v>0.8624359789253</x:v>
      </x:c>
      <x:c r="BN8" s="223">
        <x:v>0.8662595815673</x:v>
      </x:c>
      <x:c r="BO8" s="223">
        <x:v>0.9167946077134</x:v>
      </x:c>
      <x:c r="BP8" s="223">
        <x:v>0.8916363016985</x:v>
      </x:c>
      <x:c r="BQ8" s="223">
        <x:v>0.9408280424916</x:v>
      </x:c>
      <x:c r="BR8" s="223">
        <x:v>0.8815402742511</x:v>
      </x:c>
      <x:c r="BS8" s="223">
        <x:v>0.8862064641347</x:v>
      </x:c>
      <x:c r="BT8" s="223">
        <x:v>0.8515414636536</x:v>
      </x:c>
      <x:c r="BU8" s="223">
        <x:v>0.7715312058253</x:v>
      </x:c>
      <x:c r="BV8" s="222">
        <x:v>0.8710426397396</x:v>
      </x:c>
      <x:c r="BW8" s="222">
        <x:v>0.9080606753495</x:v>
      </x:c>
      <x:c r="BX8" s="222">
        <x:v>0.8807900924688</x:v>
      </x:c>
      <x:c r="BY8" s="223">
        <x:v>0.8360115202643</x:v>
      </x:c>
      <x:c r="BZ8" s="223">
        <x:v>0.8703706580345</x:v>
      </x:c>
      <x:c r="CA8" s="222">
        <x:v>0.8428684761197</x:v>
      </x:c>
      <x:c r="CB8" s="222">
        <x:v>0.86741010794</x:v>
      </x:c>
      <x:c r="CC8" s="222">
        <x:v>0.8677022758576</x:v>
      </x:c>
      <x:c r="CD8" s="223">
        <x:v>0.8317975209366</x:v>
      </x:c>
      <x:c r="CE8" s="223">
        <x:v>0.8655007714937</x:v>
      </x:c>
      <x:c r="CF8" s="222">
        <x:v>0.7676298419421</x:v>
      </x:c>
      <x:c r="CG8" s="222">
        <x:v>0.8656186398735</x:v>
      </x:c>
      <x:c r="CH8" s="222">
        <x:v>0.939452992994</x:v>
      </x:c>
      <x:c r="CI8" s="223">
        <x:v>0.8293540470956</x:v>
      </x:c>
      <x:c r="CJ8" s="223">
        <x:v>0.8852778170445</x:v>
      </x:c>
      <x:c r="CK8" s="223">
        <x:v>0.9351724501181</x:v>
      </x:c>
      <x:c r="CL8" s="222">
        <x:v>0.8545883393534</x:v>
      </x:c>
      <x:c r="CM8" s="222">
        <x:v>0.8850369675626</x:v>
      </x:c>
      <x:c r="CN8" s="222">
        <x:v>0.7760648964864</x:v>
      </x:c>
      <x:c r="CO8" s="223">
        <x:v>0.8674366023967</x:v>
      </x:c>
      <x:c r="CP8" s="223">
        <x:v>0.8061292047295</x:v>
      </x:c>
      <x:c r="CQ8" s="223">
        <x:v>0.7907848697199</x:v>
      </x:c>
      <x:c r="CR8" s="222">
        <x:v>0.7829115493164</x:v>
      </x:c>
      <x:c r="CS8" s="222">
        <x:v>0.8681640985453</x:v>
      </x:c>
      <x:c r="CT8" s="222">
        <x:v>0.9104579847965</x:v>
      </x:c>
      <x:c r="CU8" s="223">
        <x:v>0.7880561512941</x:v>
      </x:c>
      <x:c r="CV8" s="223">
        <x:v>0.8766907214715</x:v>
      </x:c>
      <x:c r="CW8" s="223">
        <x:v>0.9300311103625</x:v>
      </x:c>
    </x:row>
    <x:row r="9" spans="1:101" x14ac:dyDescent="0.25">
      <x:c r="A9" s="0" t="s">
        <x:v>32658</x:v>
      </x:c>
      <x:c r="B9" s="222">
        <x:v>0.1203971405876</x:v>
      </x:c>
      <x:c r="C9" s="223">
        <x:v>0.1160464906481</x:v>
      </x:c>
      <x:c r="D9" s="223">
        <x:v>0.1204028590656</x:v>
      </x:c>
      <x:c r="E9" s="223">
        <x:v>0.1188812252845</x:v>
      </x:c>
      <x:c r="F9" s="223">
        <x:v>0.1137505070848</x:v>
      </x:c>
      <x:c r="G9" s="223">
        <x:v>0.1440768581848</x:v>
      </x:c>
      <x:c r="H9" s="223">
        <x:v>0.0965669561051</x:v>
      </x:c>
      <x:c r="I9" s="222">
        <x:v>0.1160464906481</x:v>
      </x:c>
      <x:c r="J9" s="222">
        <x:v>0.1204028590656</x:v>
      </x:c>
      <x:c r="K9" s="222">
        <x:v>0.1157456454566</x:v>
      </x:c>
      <x:c r="L9" s="222">
        <x:v>0.1215666914324</x:v>
      </x:c>
      <x:c r="M9" s="222">
        <x:v>0.1137505070848</x:v>
      </x:c>
      <x:c r="N9" s="222">
        <x:v>0.1440768581848</x:v>
      </x:c>
      <x:c r="O9" s="222">
        <x:v>0.0965669561051</x:v>
      </x:c>
      <x:c r="P9" s="222">
        <x:v>0.0330850367046</x:v>
      </x:c>
      <x:c r="Q9" s="223">
        <x:v>0.08666425009035</x:v>
      </x:c>
      <x:c r="R9" s="223">
        <x:v>0.09217461612098</x:v>
      </x:c>
      <x:c r="S9" s="223">
        <x:v>0.1088606353809</x:v>
      </x:c>
      <x:c r="T9" s="222">
        <x:v>0.1040547435606</x:v>
      </x:c>
      <x:c r="U9" s="222">
        <x:v>0.1495114205555</x:v>
      </x:c>
      <x:c r="V9" s="222">
        <x:v>0.1401331288473</x:v>
      </x:c>
      <x:c r="W9" s="222">
        <x:v>0.1235385301983</x:v>
      </x:c>
      <x:c r="X9" s="222">
        <x:v>0.1313998992266</x:v>
      </x:c>
      <x:c r="Y9" s="222">
        <x:v>0.1048297661005</x:v>
      </x:c>
      <x:c r="Z9" s="222">
        <x:v>0.09567634624949</x:v>
      </x:c>
      <x:c r="AA9" s="223">
        <x:v>0.1424704657411</x:v>
      </x:c>
      <x:c r="AB9" s="223">
        <x:v>0.1401331288473</x:v>
      </x:c>
      <x:c r="AC9" s="223">
        <x:v>0.1272828734659</x:v>
      </x:c>
      <x:c r="AD9" s="223">
        <x:v>0.1048297661005</x:v>
      </x:c>
      <x:c r="AE9" s="223">
        <x:v>0.09567634624949</x:v>
      </x:c>
      <x:c r="AF9" s="222">
        <x:v>0.09682163922163</x:v>
      </x:c>
      <x:c r="AG9" s="222">
        <x:v>0.152029395439</x:v>
      </x:c>
      <x:c r="AH9" s="223">
        <x:v>0.09863512969498</x:v>
      </x:c>
      <x:c r="AI9" s="223">
        <x:v>0.1506668969097</x:v>
      </x:c>
      <x:c r="AJ9" s="223">
        <x:v>0.07102409290173</x:v>
      </x:c>
      <x:c r="AK9" s="222">
        <x:v>0.1317552246059</x:v>
      </x:c>
      <x:c r="AL9" s="222">
        <x:v>0.1179311518621</x:v>
      </x:c>
      <x:c r="AM9" s="223">
        <x:v>0.1302644282769</x:v>
      </x:c>
      <x:c r="AN9" s="223">
        <x:v>0.1352369615831</x:v>
      </x:c>
      <x:c r="AO9" s="223">
        <x:v>0.1019763200161</x:v>
      </x:c>
      <x:c r="AP9" s="222">
        <x:v>0.116184227455</x:v>
      </x:c>
      <x:c r="AQ9" s="222">
        <x:v>0.1472234609584</x:v>
      </x:c>
      <x:c r="AR9" s="223">
        <x:v>0.1229533550989</x:v>
      </x:c>
      <x:c r="AS9" s="223">
        <x:v>0.112479451067</x:v>
      </x:c>
      <x:c r="AT9" s="222">
        <x:v>0.09514145306942</x:v>
      </x:c>
      <x:c r="AU9" s="222">
        <x:v>0.1403729541413</x:v>
      </x:c>
      <x:c r="AV9" s="223">
        <x:v>0.1083726349728</x:v>
      </x:c>
      <x:c r="AW9" s="223">
        <x:v>0.1340498399418</x:v>
      </x:c>
      <x:c r="AX9" s="222">
        <x:v>0.1702392638643</x:v>
      </x:c>
      <x:c r="AY9" s="222">
        <x:v>0.09506490603363</x:v>
      </x:c>
      <x:c r="AZ9" s="223">
        <x:v>0.1273388624636</x:v>
      </x:c>
      <x:c r="BA9" s="223">
        <x:v>0.09662897211176</x:v>
      </x:c>
      <x:c r="BB9" s="223">
        <x:v>0.08577281318159</x:v>
      </x:c>
      <x:c r="BC9" s="223">
        <x:v>0.1436107975592</x:v>
      </x:c>
      <x:c r="BD9" s="223">
        <x:v>0.1125957458995</x:v>
      </x:c>
      <x:c r="BE9" s="223">
        <x:v>0.08972257551386</x:v>
      </x:c>
      <x:c r="BF9" s="223">
        <x:v>0.1175855027734</x:v>
      </x:c>
      <x:c r="BG9" s="223">
        <x:v>0.09467150418016</x:v>
      </x:c>
      <x:c r="BH9" s="223">
        <x:v>0.09305579720201</x:v>
      </x:c>
      <x:c r="BI9" s="223">
        <x:v>0.1005249240542</x:v>
      </x:c>
      <x:c r="BJ9" s="223">
        <x:v>0.120593214771</x:v>
      </x:c>
      <x:c r="BK9" s="223">
        <x:v>0.1276994701551</x:v>
      </x:c>
      <x:c r="BL9" s="223">
        <x:v>0.06620155569448</x:v>
      </x:c>
      <x:c r="BM9" s="223">
        <x:v>0.1318274438776</x:v>
      </x:c>
      <x:c r="BN9" s="223">
        <x:v>0.1173863497806</x:v>
      </x:c>
      <x:c r="BO9" s="223">
        <x:v>0.05434125004578</x:v>
      </x:c>
      <x:c r="BP9" s="223">
        <x:v>0.1083636983015</x:v>
      </x:c>
      <x:c r="BQ9" s="223">
        <x:v>0.05917195750841</x:v>
      </x:c>
      <x:c r="BR9" s="223">
        <x:v>0.09597057775262</x:v>
      </x:c>
      <x:c r="BS9" s="223">
        <x:v>0.08594369018805</x:v>
      </x:c>
      <x:c r="BT9" s="223">
        <x:v>0.1329816603679</x:v>
      </x:c>
      <x:c r="BU9" s="223">
        <x:v>0.1683034891411</x:v>
      </x:c>
      <x:c r="BV9" s="222">
        <x:v>0.1073041605486</x:v>
      </x:c>
      <x:c r="BW9" s="222">
        <x:v>0.08507713045226</x:v>
      </x:c>
      <x:c r="BX9" s="222">
        <x:v>0.09737851707272</x:v>
      </x:c>
      <x:c r="BY9" s="223">
        <x:v>0.1400692535158</x:v>
      </x:c>
      <x:c r="BZ9" s="223">
        <x:v>0.1144365343129</x:v>
      </x:c>
      <x:c r="CA9" s="222">
        <x:v>0.1344061261824</x:v>
      </x:c>
      <x:c r="CB9" s="222">
        <x:v>0.1140262963983</x:v>
      </x:c>
      <x:c r="CC9" s="222">
        <x:v>0.1179134240138</x:v>
      </x:c>
      <x:c r="CD9" s="223">
        <x:v>0.1506189207813</x:v>
      </x:c>
      <x:c r="CE9" s="223">
        <x:v>0.1174574793846</x:v>
      </x:c>
      <x:c r="CF9" s="222">
        <x:v>0.2019765978434</x:v>
      </x:c>
      <x:c r="CG9" s="222">
        <x:v>0.117499739216</x:v>
      </x:c>
      <x:c r="CH9" s="222">
        <x:v>0.0510562191827</x:v>
      </x:c>
      <x:c r="CI9" s="223">
        <x:v>0.1506470708901</x:v>
      </x:c>
      <x:c r="CJ9" s="223">
        <x:v>0.09923908488981</x:v>
      </x:c>
      <x:c r="CK9" s="223">
        <x:v>0.046511386426</x:v>
      </x:c>
      <x:c r="CL9" s="222">
        <x:v>0.1290900214127</x:v>
      </x:c>
      <x:c r="CM9" s="222">
        <x:v>0.09547460264375</x:v>
      </x:c>
      <x:c r="CN9" s="222">
        <x:v>0.1680790518517</x:v>
      </x:c>
      <x:c r="CO9" s="223">
        <x:v>0.117124898288</x:v>
      </x:c>
      <x:c r="CP9" s="223">
        <x:v>0.1515605288413</x:v>
      </x:c>
      <x:c r="CQ9" s="223">
        <x:v>0.1660233427362</x:v>
      </x:c>
      <x:c r="CR9" s="222">
        <x:v>0.1879153297717</x:v>
      </x:c>
      <x:c r="CS9" s="222">
        <x:v>0.1157636496301</x:v>
      </x:c>
      <x:c r="CT9" s="222">
        <x:v>0.07632125805256</x:v>
      </x:c>
      <x:c r="CU9" s="223">
        <x:v>0.1854844593941</x:v>
      </x:c>
      <x:c r="CV9" s="223">
        <x:v>0.107753198743</x:v>
      </x:c>
      <x:c r="CW9" s="223">
        <x:v>0.05738561144514</x:v>
      </x:c>
    </x:row>
    <x:row r="10" spans="1:101" x14ac:dyDescent="0.25">
      <x:c r="A10" s="0" t="s">
        <x:v>32659</x:v>
      </x:c>
      <x:c r="B10" s="222">
        <x:v>0.003846306777695</x:v>
      </x:c>
      <x:c r="C10" s="223">
        <x:v>0.004058141618982</x:v>
      </x:c>
      <x:c r="D10" s="223">
        <x:v>0.003762220569326</x:v>
      </x:c>
      <x:c r="E10" s="223">
        <x:v>0.004024463890744</x:v>
      </x:c>
      <x:c r="F10" s="223">
        <x:v>0.003545368011314</x:v>
      </x:c>
      <x:c r="G10" s="223">
        <x:v>0.004843918630906</x:v>
      </x:c>
      <x:c r="I10" s="222">
        <x:v>0.004058141618982</x:v>
      </x:c>
      <x:c r="J10" s="222">
        <x:v>0.003762220569326</x:v>
      </x:c>
      <x:c r="K10" s="222">
        <x:v>0.004292748971167</x:v>
      </x:c>
      <x:c r="L10" s="222">
        <x:v>0.003794691235924</x:v>
      </x:c>
      <x:c r="M10" s="222">
        <x:v>0.003545368011314</x:v>
      </x:c>
      <x:c r="N10" s="222">
        <x:v>0.004843918630906</x:v>
      </x:c>
      <x:c r="P10" s="222">
        <x:v>0.03174181470752</x:v>
      </x:c>
      <x:c r="U10" s="222">
        <x:v>0.01136400672858</x:v>
      </x:c>
      <x:c r="V10" s="222">
        <x:v>0.004024046302908</x:v>
      </x:c>
      <x:c r="W10" s="222">
        <x:v>0.004661049145436</x:v>
      </x:c>
      <x:c r="X10" s="222">
        <x:v>0.003503664474019</x:v>
      </x:c>
      <x:c r="Z10" s="222">
        <x:v>0.003075693685121</x:v>
      </x:c>
      <x:c r="AA10" s="223">
        <x:v>0.009603793198325</x:v>
      </x:c>
      <x:c r="AB10" s="223">
        <x:v>0.004024046302908</x:v>
      </x:c>
      <x:c r="AC10" s="223">
        <x:v>0.004109790772138</x:v>
      </x:c>
      <x:c r="AE10" s="223">
        <x:v>0.003075693685121</x:v>
      </x:c>
      <x:c r="AF10" s="222">
        <x:v>0.00307780230109</x:v>
      </x:c>
      <x:c r="AG10" s="222">
        <x:v>0.004896600953529</x:v>
      </x:c>
      <x:c r="AH10" s="223">
        <x:v>0.00292507516037</x:v>
      </x:c>
      <x:c r="AI10" s="223">
        <x:v>0.004925883547008</x:v>
      </x:c>
      <x:c r="AJ10" s="223">
        <x:v>0.007603482342586</x:v>
      </x:c>
      <x:c r="AK10" s="222">
        <x:v>0.003193244945175</x:v>
      </x:c>
      <x:c r="AL10" s="222">
        <x:v>0.003958793955262</x:v>
      </x:c>
      <x:c r="AM10" s="223">
        <x:v>0.003155064063943</x:v>
      </x:c>
      <x:c r="AN10" s="223">
        <x:v>0.004826817199706</x:v>
      </x:c>
      <x:c r="AO10" s="223">
        <x:v>0.003043978194995</x:v>
      </x:c>
      <x:c r="AP10" s="222">
        <x:v>0.00396578651627</x:v>
      </x:c>
      <x:c r="AQ10" s="222">
        <x:v>0.003085502639564</x:v>
      </x:c>
      <x:c r="AR10" s="223">
        <x:v>0.003286444130929</x:v>
      </x:c>
      <x:c r="AS10" s="223">
        <x:v>0.005580440823086</x:v>
      </x:c>
      <x:c r="AT10" s="222">
        <x:v>0.001295298089797</x:v>
      </x:c>
      <x:c r="AU10" s="222">
        <x:v>0.005918648313621</x:v>
      </x:c>
      <x:c r="AV10" s="223">
        <x:v>0.004435488473051</x:v>
      </x:c>
      <x:c r="AW10" s="223">
        <x:v>0.003177346172629</x:v>
      </x:c>
      <x:c r="AX10" s="222">
        <x:v>0.005711409115782</x:v>
      </x:c>
      <x:c r="AY10" s="222">
        <x:v>0.002898369434953</x:v>
      </x:c>
      <x:c r="AZ10" s="223">
        <x:v>0.003424938607883</x:v>
      </x:c>
      <x:c r="BE10" s="223">
        <x:v>0.005611258687328</x:v>
      </x:c>
      <x:c r="BG10" s="223">
        <x:v>0.003904687479236</x:v>
      </x:c>
      <x:c r="BH10" s="223">
        <x:v>0.0173042704783</x:v>
      </x:c>
      <x:c r="BI10" s="223">
        <x:v>0.00982947383957</x:v>
      </x:c>
      <x:c r="BJ10" s="223">
        <x:v>0.0281968921908</x:v>
      </x:c>
      <x:c r="BL10" s="223">
        <x:v>0.001846583627251</x:v>
      </x:c>
      <x:c r="BN10" s="223">
        <x:v>0.003759185411967</x:v>
      </x:c>
      <x:c r="BR10" s="223">
        <x:v>0.008383737903102</x:v>
      </x:c>
      <x:c r="BS10" s="223">
        <x:v>0.006150773993509</x:v>
      </x:c>
      <x:c r="BV10" s="222">
        <x:v>0.003790264367828</x:v>
      </x:c>
      <x:c r="BW10" s="222">
        <x:v>0.0009913805995733</x:v>
      </x:c>
      <x:c r="BX10" s="222">
        <x:v>0.005709754819429</x:v>
      </x:c>
      <x:c r="BY10" s="223">
        <x:v>0.003673409381709</x:v>
      </x:c>
      <x:c r="BZ10" s="223">
        <x:v>0.003461673228633</x:v>
      </x:c>
      <x:c r="CA10" s="222">
        <x:v>0.003488254818797</x:v>
      </x:c>
      <x:c r="CB10" s="222">
        <x:v>0.003244928599291</x:v>
      </x:c>
      <x:c r="CC10" s="222">
        <x:v>0.004127026624346</x:v>
      </x:c>
      <x:c r="CD10" s="223">
        <x:v>0.004964903391785</x:v>
      </x:c>
      <x:c r="CE10" s="223">
        <x:v>0.003513330834602</x:v>
      </x:c>
      <x:c r="CF10" s="222">
        <x:v>0.007374859873306</x:v>
      </x:c>
      <x:c r="CG10" s="222">
        <x:v>0.003526663137262</x:v>
      </x:c>
      <x:c r="CH10" s="222">
        <x:v>0.001799110159202</x:v>
      </x:c>
      <x:c r="CI10" s="223">
        <x:v>0.00396893011413</x:v>
      </x:c>
      <x:c r="CJ10" s="223">
        <x:v>0.003874669716633</x:v>
      </x:c>
      <x:c r="CK10" s="223">
        <x:v>0.002713426305609</x:v>
      </x:c>
      <x:c r="CL10" s="222">
        <x:v>0.004051706467649</x:v>
      </x:c>
      <x:c r="CM10" s="222">
        <x:v>0.002969912779364</x:v>
      </x:c>
      <x:c r="CN10" s="222">
        <x:v>0.01008679196384</x:v>
      </x:c>
      <x:c r="CO10" s="223">
        <x:v>0.003281871338642</x:v>
      </x:c>
      <x:c r="CP10" s="223">
        <x:v>0.01208578298189</x:v>
      </x:c>
      <x:c r="CR10" s="222">
        <x:v>0.006706069131593</x:v>
      </x:c>
      <x:c r="CS10" s="222">
        <x:v>0.003643712495473</x:v>
      </x:c>
      <x:c r="CT10" s="222">
        <x:v>0.001998094548128</x:v>
      </x:c>
      <x:c r="CU10" s="223">
        <x:v>0.007916193235122</x:v>
      </x:c>
      <x:c r="CV10" s="223">
        <x:v>0.002818043700543</x:v>
      </x:c>
      <x:c r="CW10" s="223">
        <x:v>0.00120070698804</x:v>
      </x:c>
    </x:row>
    <x:row r="11" spans="1:101" x14ac:dyDescent="0.25">
      <x:c r="A11" s="0" t="s">
        <x:v>32660</x:v>
      </x:c>
      <x:c r="B11" s="222">
        <x:v>0.01396627303277</x:v>
      </x:c>
      <x:c r="C11" s="223">
        <x:v>0.01376783171265</x:v>
      </x:c>
      <x:c r="D11" s="223">
        <x:v>0.01371959473733</x:v>
      </x:c>
      <x:c r="E11" s="223">
        <x:v>0.0183096384618</x:v>
      </x:c>
      <x:c r="F11" s="223">
        <x:v>0.01490901158157</x:v>
      </x:c>
      <x:c r="G11" s="223">
        <x:v>0.01212356010895</x:v>
      </x:c>
      <x:c r="H11" s="223">
        <x:v>0.0119559871122</x:v>
      </x:c>
      <x:c r="I11" s="222">
        <x:v>0.01376783171265</x:v>
      </x:c>
      <x:c r="J11" s="222">
        <x:v>0.01371959473733</x:v>
      </x:c>
      <x:c r="K11" s="222">
        <x:v>0.02504030553514</x:v>
      </x:c>
      <x:c r="L11" s="222">
        <x:v>0.0125451612135</x:v>
      </x:c>
      <x:c r="M11" s="222">
        <x:v>0.01490901158157</x:v>
      </x:c>
      <x:c r="N11" s="222">
        <x:v>0.01212356010895</x:v>
      </x:c>
      <x:c r="O11" s="222">
        <x:v>0.0119559871122</x:v>
      </x:c>
      <x:c r="Q11" s="223">
        <x:v>0.009206665564797</x:v>
      </x:c>
      <x:c r="R11" s="223">
        <x:v>0.005396347548702</x:v>
      </x:c>
      <x:c r="S11" s="223">
        <x:v>0.01318202094287</x:v>
      </x:c>
      <x:c r="T11" s="222">
        <x:v>0.02907407719259</x:v>
      </x:c>
      <x:c r="U11" s="222">
        <x:v>0.0352156966242</x:v>
      </x:c>
      <x:c r="V11" s="222">
        <x:v>0.01820584705082</x:v>
      </x:c>
      <x:c r="W11" s="222">
        <x:v>0.01517872307542</x:v>
      </x:c>
      <x:c r="X11" s="222">
        <x:v>0.009821599759738</x:v>
      </x:c>
      <x:c r="Y11" s="222">
        <x:v>0.003268953459703</x:v>
      </x:c>
      <x:c r="Z11" s="222">
        <x:v>0.009761651773976</x:v>
      </x:c>
      <x:c r="AA11" s="223">
        <x:v>0.03426439820636</x:v>
      </x:c>
      <x:c r="AB11" s="223">
        <x:v>0.01820584705082</x:v>
      </x:c>
      <x:c r="AC11" s="223">
        <x:v>0.0126271435034</x:v>
      </x:c>
      <x:c r="AD11" s="223">
        <x:v>0.003268953459703</x:v>
      </x:c>
      <x:c r="AE11" s="223">
        <x:v>0.009761651773976</x:v>
      </x:c>
      <x:c r="AF11" s="222">
        <x:v>0.01197486323789</x:v>
      </x:c>
      <x:c r="AG11" s="222">
        <x:v>0.01672427776385</x:v>
      </x:c>
      <x:c r="AH11" s="223">
        <x:v>0.01178664552313</x:v>
      </x:c>
      <x:c r="AI11" s="223">
        <x:v>0.01588347645509</x:v>
      </x:c>
      <x:c r="AJ11" s="223">
        <x:v>0.02401509810592</x:v>
      </x:c>
      <x:c r="AK11" s="222">
        <x:v>0.02661736665095</x:v>
      </x:c>
      <x:c r="AL11" s="222">
        <x:v>0.01325446613079</x:v>
      </x:c>
      <x:c r="AM11" s="223">
        <x:v>0.01690974224876</x:v>
      </x:c>
      <x:c r="AN11" s="223">
        <x:v>0.01481364864222</x:v>
      </x:c>
      <x:c r="AO11" s="223">
        <x:v>0.008773948797204</x:v>
      </x:c>
      <x:c r="AP11" s="222">
        <x:v>0.0139583782748</x:v>
      </x:c>
      <x:c r="AQ11" s="222">
        <x:v>0.01401654402098</x:v>
      </x:c>
      <x:c r="AR11" s="223">
        <x:v>0.01256179804787</x:v>
      </x:c>
      <x:c r="AS11" s="223">
        <x:v>0.01831653269249</x:v>
      </x:c>
      <x:c r="AT11" s="222">
        <x:v>0.01450146098461</x:v>
      </x:c>
      <x:c r="AU11" s="222">
        <x:v>0.01349485680633</x:v>
      </x:c>
      <x:c r="AV11" s="223">
        <x:v>0.01508172337649</x:v>
      </x:c>
      <x:c r="AW11" s="223">
        <x:v>0.01269978369215</x:v>
      </x:c>
      <x:c r="AX11" s="222">
        <x:v>0.02748257052813</x:v>
      </x:c>
      <x:c r="AY11" s="222">
        <x:v>0.00709662150222</x:v>
      </x:c>
      <x:c r="AZ11" s="223">
        <x:v>0.01376315245031</x:v>
      </x:c>
      <x:c r="BA11" s="223">
        <x:v>0.01830873806325</x:v>
      </x:c>
      <x:c r="BB11" s="223">
        <x:v>0.009144603824499</x:v>
      </x:c>
      <x:c r="BC11" s="223">
        <x:v>0.03842032978235</x:v>
      </x:c>
      <x:c r="BD11" s="223">
        <x:v>0.03625312961036</x:v>
      </x:c>
      <x:c r="BE11" s="223">
        <x:v>0.01758800760567</x:v>
      </x:c>
      <x:c r="BF11" s="223">
        <x:v>0.03433428570747</x:v>
      </x:c>
      <x:c r="BG11" s="223">
        <x:v>0.03144182062535</x:v>
      </x:c>
      <x:c r="BH11" s="223">
        <x:v>0.02734643637901</x:v>
      </x:c>
      <x:c r="BI11" s="223">
        <x:v>0.01614184061578</x:v>
      </x:c>
      <x:c r="BJ11" s="223">
        <x:v>0.06662777361309</x:v>
      </x:c>
      <x:c r="BK11" s="223">
        <x:v>0.02556443884249</x:v>
      </x:c>
      <x:c r="BL11" s="223">
        <x:v>0.003681919525841</x:v>
      </x:c>
      <x:c r="BM11" s="223">
        <x:v>0.005736577197071</x:v>
      </x:c>
      <x:c r="BN11" s="223">
        <x:v>0.01259488324017</x:v>
      </x:c>
      <x:c r="BO11" s="223">
        <x:v>0.02886414224079</x:v>
      </x:c>
      <x:c r="BR11" s="223">
        <x:v>0.01410541009317</x:v>
      </x:c>
      <x:c r="BS11" s="223">
        <x:v>0.02169907168372</x:v>
      </x:c>
      <x:c r="BT11" s="223">
        <x:v>0.01547687597847</x:v>
      </x:c>
      <x:c r="BU11" s="223">
        <x:v>0.06016530503354</x:v>
      </x:c>
      <x:c r="BV11" s="222">
        <x:v>0.01786293534397</x:v>
      </x:c>
      <x:c r="BW11" s="222">
        <x:v>0.005870813598624</x:v>
      </x:c>
      <x:c r="BX11" s="222">
        <x:v>0.01612163563901</x:v>
      </x:c>
      <x:c r="BY11" s="223">
        <x:v>0.02024581683817</x:v>
      </x:c>
      <x:c r="BZ11" s="223">
        <x:v>0.01173113442393</x:v>
      </x:c>
      <x:c r="CA11" s="222">
        <x:v>0.01923714287906</x:v>
      </x:c>
      <x:c r="CB11" s="222">
        <x:v>0.01531866706248</x:v>
      </x:c>
      <x:c r="CC11" s="222">
        <x:v>0.01025727350425</x:v>
      </x:c>
      <x:c r="CD11" s="223">
        <x:v>0.01261865489025</x:v>
      </x:c>
      <x:c r="CE11" s="223">
        <x:v>0.0135284182871</x:v>
      </x:c>
      <x:c r="CF11" s="222">
        <x:v>0.02301870034117</x:v>
      </x:c>
      <x:c r="CG11" s="222">
        <x:v>0.01335495777328</x:v>
      </x:c>
      <x:c r="CH11" s="222">
        <x:v>0.007691677664052</x:v>
      </x:c>
      <x:c r="CI11" s="223">
        <x:v>0.01602995190019</x:v>
      </x:c>
      <x:c r="CJ11" s="223">
        <x:v>0.01160842834904</x:v>
      </x:c>
      <x:c r="CK11" s="223">
        <x:v>0.01560273715028</x:v>
      </x:c>
      <x:c r="CL11" s="222">
        <x:v>0.01226993276622</x:v>
      </x:c>
      <x:c r="CM11" s="222">
        <x:v>0.01651851701426</x:v>
      </x:c>
      <x:c r="CN11" s="222">
        <x:v>0.04576925969814</x:v>
      </x:c>
      <x:c r="CO11" s="223">
        <x:v>0.01215662797674</x:v>
      </x:c>
      <x:c r="CP11" s="223">
        <x:v>0.03022448344732</x:v>
      </x:c>
      <x:c r="CQ11" s="223">
        <x:v>0.04319178754391</x:v>
      </x:c>
      <x:c r="CR11" s="222">
        <x:v>0.02246705178035</x:v>
      </x:c>
      <x:c r="CS11" s="222">
        <x:v>0.01242853932906</x:v>
      </x:c>
      <x:c r="CT11" s="222">
        <x:v>0.01122266260281</x:v>
      </x:c>
      <x:c r="CU11" s="223">
        <x:v>0.01854319607663</x:v>
      </x:c>
      <x:c r="CV11" s="223">
        <x:v>0.01273803608496</x:v>
      </x:c>
      <x:c r="CW11" s="223">
        <x:v>0.01138257120437</x:v>
      </x:c>
    </x:row>
    <x:row r="12" spans="1:101" x14ac:dyDescent="0.25">
      <x:c r="A12" s="0" t="s">
        <x:v>32661</x:v>
      </x:c>
      <x:c r="CW12" s="0" t="s"/>
    </x:row>
  </x:sheetData>
  <x:mergeCells count="25">
    <x:mergeCell ref="C3:H3"/>
    <x:mergeCell ref="I3:P3"/>
    <x:mergeCell ref="Q3:S3"/>
    <x:mergeCell ref="T3:Z3"/>
    <x:mergeCell ref="AA3:AE3"/>
    <x:mergeCell ref="AF3:AG3"/>
    <x:mergeCell ref="AH3:AJ3"/>
    <x:mergeCell ref="AK3:AL3"/>
    <x:mergeCell ref="AM3:AO3"/>
    <x:mergeCell ref="AP3:AQ3"/>
    <x:mergeCell ref="AR3:AS3"/>
    <x:mergeCell ref="AT3:AU3"/>
    <x:mergeCell ref="AV3:AW3"/>
    <x:mergeCell ref="AX3:AY3"/>
    <x:mergeCell ref="AZ3:BU3"/>
    <x:mergeCell ref="BV3:BX3"/>
    <x:mergeCell ref="BY3:BZ3"/>
    <x:mergeCell ref="CA3:CC3"/>
    <x:mergeCell ref="CD3:CE3"/>
    <x:mergeCell ref="CF3:CH3"/>
    <x:mergeCell ref="CI3:CK3"/>
    <x:mergeCell ref="CL3:CN3"/>
    <x:mergeCell ref="CO3:CQ3"/>
    <x:mergeCell ref="CR3:CT3"/>
    <x:mergeCell ref="CU3:CW3"/>
  </x:mergeCells>
  <x:dataValidations count="2">
    <x:dataValidation allowBlank="1" showInputMessage="0" showErrorMessage="1" prompt="9b09b5cf-332e-40ad-b43b-03332679a957" sqref="A2 CW12"/>
    <x:dataValidation allowBlank="1" showErrorMessage="0" error="9b09b5cf-332e-40ad-b43b-03332679a957" sqref="A1"/>
  </x:dataValidations>
  <x:hyperlinks>
    <x:hyperlink ref="A1" location="'TOC'!A1" display="Back to TOC"/>
  </x:hyperlinks>
  <x:pageMargins left="0.7" right="0.7" top="0.75" bottom="0.75" header="0.3" footer="0.3"/>
  <x:tableParts count="1">
    <x:tablePart r:id="rId1"/>
  </x:tableParts>
</x:worksheet>
</file>

<file path=xl/worksheets/sheet10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J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s>
  <x:sheetData>
    <x:row r="1" spans="1:88" x14ac:dyDescent="0.25">
      <x:c r="A1" s="215" t="s">
        <x:v>32663</x:v>
      </x:c>
    </x:row>
    <x:row r="2" spans="1:88" x14ac:dyDescent="0.25">
      <x:c r="A2" s="0" t="s">
        <x:v>32664</x:v>
      </x:c>
    </x:row>
    <x:row r="3" spans="1:88" ht="45" x14ac:dyDescent="0.25">
      <x:c r="C3" s="216" t="s">
        <x:v>32665</x:v>
      </x:c>
      <x:c r="D3" s="217" t="s">
        <x:v>32666</x:v>
      </x:c>
      <x:c r="E3" s="217" t="s">
        <x:v>32667</x:v>
      </x:c>
      <x:c r="F3" s="217" t="s">
        <x:v>32668</x:v>
      </x:c>
      <x:c r="G3" s="217" t="s">
        <x:v>32669</x:v>
      </x:c>
      <x:c r="H3" s="217" t="s">
        <x:v>32670</x:v>
      </x:c>
      <x:c r="I3" s="216" t="s">
        <x:v>32671</x:v>
      </x:c>
      <x:c r="J3" s="217" t="s">
        <x:v>32672</x:v>
      </x:c>
      <x:c r="K3" s="217" t="s">
        <x:v>32673</x:v>
      </x:c>
      <x:c r="L3" s="217" t="s">
        <x:v>32674</x:v>
      </x:c>
      <x:c r="M3" s="217" t="s">
        <x:v>32675</x:v>
      </x:c>
      <x:c r="N3" s="217" t="s">
        <x:v>32676</x:v>
      </x:c>
      <x:c r="O3" s="217" t="s">
        <x:v>32677</x:v>
      </x:c>
      <x:c r="P3" s="216" t="s">
        <x:v>32678</x:v>
      </x:c>
      <x:c r="Q3" s="217" t="s">
        <x:v>32679</x:v>
      </x:c>
      <x:c r="R3" s="217" t="s">
        <x:v>32680</x:v>
      </x:c>
      <x:c r="S3" s="217" t="s">
        <x:v>32681</x:v>
      </x:c>
      <x:c r="T3" s="217" t="s">
        <x:v>32682</x:v>
      </x:c>
      <x:c r="U3" s="217" t="s">
        <x:v>32683</x:v>
      </x:c>
      <x:c r="V3" s="217" t="s">
        <x:v>32684</x:v>
      </x:c>
      <x:c r="W3" s="216" t="s">
        <x:v>32685</x:v>
      </x:c>
      <x:c r="X3" s="217" t="s">
        <x:v>32686</x:v>
      </x:c>
      <x:c r="Y3" s="217" t="s">
        <x:v>32687</x:v>
      </x:c>
      <x:c r="Z3" s="217" t="s">
        <x:v>32688</x:v>
      </x:c>
      <x:c r="AA3" s="217" t="s">
        <x:v>32689</x:v>
      </x:c>
      <x:c r="AB3" s="216" t="s">
        <x:v>32690</x:v>
      </x:c>
      <x:c r="AC3" s="217" t="s">
        <x:v>32691</x:v>
      </x:c>
      <x:c r="AD3" s="216" t="s">
        <x:v>32692</x:v>
      </x:c>
      <x:c r="AE3" s="217" t="s">
        <x:v>32693</x:v>
      </x:c>
      <x:c r="AF3" s="216" t="s">
        <x:v>32694</x:v>
      </x:c>
      <x:c r="AG3" s="217" t="s">
        <x:v>32695</x:v>
      </x:c>
      <x:c r="AH3" s="216" t="s">
        <x:v>32696</x:v>
      </x:c>
      <x:c r="AI3" s="217" t="s">
        <x:v>32697</x:v>
      </x:c>
      <x:c r="AJ3" s="217" t="s">
        <x:v>32698</x:v>
      </x:c>
      <x:c r="AK3" s="216" t="s">
        <x:v>32699</x:v>
      </x:c>
      <x:c r="AL3" s="217" t="s">
        <x:v>32700</x:v>
      </x:c>
      <x:c r="AM3" s="216" t="s">
        <x:v>32701</x:v>
      </x:c>
      <x:c r="AN3" s="217" t="s">
        <x:v>32702</x:v>
      </x:c>
      <x:c r="AO3" s="216" t="s">
        <x:v>32703</x:v>
      </x:c>
      <x:c r="AP3" s="217" t="s">
        <x:v>32704</x:v>
      </x:c>
      <x:c r="AQ3" s="216" t="s">
        <x:v>32705</x:v>
      </x:c>
      <x:c r="AR3" s="217" t="s">
        <x:v>32706</x:v>
      </x:c>
      <x:c r="AS3" s="216" t="s">
        <x:v>32707</x:v>
      </x:c>
      <x:c r="AT3" s="217" t="s">
        <x:v>32708</x:v>
      </x:c>
      <x:c r="AU3" s="216" t="s">
        <x:v>32709</x:v>
      </x:c>
      <x:c r="AV3" s="217" t="s">
        <x:v>32710</x:v>
      </x:c>
      <x:c r="AW3" s="217" t="s">
        <x:v>32711</x:v>
      </x:c>
      <x:c r="AX3" s="217" t="s">
        <x:v>32712</x:v>
      </x:c>
      <x:c r="AY3" s="217" t="s">
        <x:v>32713</x:v>
      </x:c>
      <x:c r="AZ3" s="217" t="s">
        <x:v>32714</x:v>
      </x:c>
      <x:c r="BA3" s="217" t="s">
        <x:v>32715</x:v>
      </x:c>
      <x:c r="BB3" s="217" t="s">
        <x:v>32716</x:v>
      </x:c>
      <x:c r="BC3" s="217" t="s">
        <x:v>32717</x:v>
      </x:c>
      <x:c r="BD3" s="217" t="s">
        <x:v>32718</x:v>
      </x:c>
      <x:c r="BE3" s="217" t="s">
        <x:v>32719</x:v>
      </x:c>
      <x:c r="BF3" s="217" t="s">
        <x:v>32720</x:v>
      </x:c>
      <x:c r="BG3" s="217" t="s">
        <x:v>32721</x:v>
      </x:c>
      <x:c r="BH3" s="217" t="s">
        <x:v>32722</x:v>
      </x:c>
      <x:c r="BI3" s="216" t="s">
        <x:v>32723</x:v>
      </x:c>
      <x:c r="BJ3" s="217" t="s">
        <x:v>32724</x:v>
      </x:c>
      <x:c r="BK3" s="217" t="s">
        <x:v>32725</x:v>
      </x:c>
      <x:c r="BL3" s="216" t="s">
        <x:v>32726</x:v>
      </x:c>
      <x:c r="BM3" s="217" t="s">
        <x:v>32727</x:v>
      </x:c>
      <x:c r="BN3" s="216" t="s">
        <x:v>32728</x:v>
      </x:c>
      <x:c r="BO3" s="217" t="s">
        <x:v>32729</x:v>
      </x:c>
      <x:c r="BP3" s="217" t="s">
        <x:v>32730</x:v>
      </x:c>
      <x:c r="BQ3" s="216" t="s">
        <x:v>32731</x:v>
      </x:c>
      <x:c r="BR3" s="217" t="s">
        <x:v>32732</x:v>
      </x:c>
      <x:c r="BS3" s="216" t="s">
        <x:v>32733</x:v>
      </x:c>
      <x:c r="BT3" s="217" t="s">
        <x:v>32734</x:v>
      </x:c>
      <x:c r="BU3" s="217" t="s">
        <x:v>32735</x:v>
      </x:c>
      <x:c r="BV3" s="216" t="s">
        <x:v>32736</x:v>
      </x:c>
      <x:c r="BW3" s="217" t="s">
        <x:v>32737</x:v>
      </x:c>
      <x:c r="BX3" s="217" t="s">
        <x:v>32738</x:v>
      </x:c>
      <x:c r="BY3" s="216" t="s">
        <x:v>32739</x:v>
      </x:c>
      <x:c r="BZ3" s="217" t="s">
        <x:v>32740</x:v>
      </x:c>
      <x:c r="CA3" s="217" t="s">
        <x:v>32741</x:v>
      </x:c>
      <x:c r="CB3" s="216" t="s">
        <x:v>32742</x:v>
      </x:c>
      <x:c r="CC3" s="217" t="s">
        <x:v>32743</x:v>
      </x:c>
      <x:c r="CD3" s="217" t="s">
        <x:v>32744</x:v>
      </x:c>
      <x:c r="CE3" s="216" t="s">
        <x:v>32745</x:v>
      </x:c>
      <x:c r="CF3" s="217" t="s">
        <x:v>32746</x:v>
      </x:c>
      <x:c r="CG3" s="217" t="s">
        <x:v>32747</x:v>
      </x:c>
      <x:c r="CH3" s="216" t="s">
        <x:v>32748</x:v>
      </x:c>
      <x:c r="CI3" s="217" t="s">
        <x:v>32749</x:v>
      </x:c>
      <x:c r="CJ3" s="217" t="s">
        <x:v>32750</x:v>
      </x:c>
    </x:row>
    <x:row r="4" spans="1:88" ht="60" x14ac:dyDescent="0.25">
      <x:c r="A4" s="217" t="s">
        <x:v>32751</x:v>
      </x:c>
      <x:c r="B4" s="217" t="s">
        <x:v>32752</x:v>
      </x:c>
      <x:c r="C4" s="217" t="s">
        <x:v>32753</x:v>
      </x:c>
      <x:c r="D4" s="217" t="s">
        <x:v>32754</x:v>
      </x:c>
      <x:c r="E4" s="217" t="s">
        <x:v>32755</x:v>
      </x:c>
      <x:c r="F4" s="217" t="s">
        <x:v>32756</x:v>
      </x:c>
      <x:c r="G4" s="217" t="s">
        <x:v>32757</x:v>
      </x:c>
      <x:c r="H4" s="217" t="s">
        <x:v>32758</x:v>
      </x:c>
      <x:c r="I4" s="217" t="s">
        <x:v>32759</x:v>
      </x:c>
      <x:c r="J4" s="217" t="s">
        <x:v>32760</x:v>
      </x:c>
      <x:c r="K4" s="217" t="s">
        <x:v>32761</x:v>
      </x:c>
      <x:c r="L4" s="217" t="s">
        <x:v>32762</x:v>
      </x:c>
      <x:c r="M4" s="217" t="s">
        <x:v>32763</x:v>
      </x:c>
      <x:c r="N4" s="217" t="s">
        <x:v>32764</x:v>
      </x:c>
      <x:c r="O4" s="217" t="s">
        <x:v>32765</x:v>
      </x:c>
      <x:c r="P4" s="217" t="s">
        <x:v>32766</x:v>
      </x:c>
      <x:c r="Q4" s="217" t="s">
        <x:v>32767</x:v>
      </x:c>
      <x:c r="R4" s="217" t="s">
        <x:v>32768</x:v>
      </x:c>
      <x:c r="S4" s="217" t="s">
        <x:v>32769</x:v>
      </x:c>
      <x:c r="T4" s="217" t="s">
        <x:v>32770</x:v>
      </x:c>
      <x:c r="U4" s="217" t="s">
        <x:v>32771</x:v>
      </x:c>
      <x:c r="V4" s="217" t="s">
        <x:v>32772</x:v>
      </x:c>
      <x:c r="W4" s="217" t="s">
        <x:v>32773</x:v>
      </x:c>
      <x:c r="X4" s="217" t="s">
        <x:v>32774</x:v>
      </x:c>
      <x:c r="Y4" s="217" t="s">
        <x:v>32775</x:v>
      </x:c>
      <x:c r="Z4" s="217" t="s">
        <x:v>32776</x:v>
      </x:c>
      <x:c r="AA4" s="217" t="s">
        <x:v>32777</x:v>
      </x:c>
      <x:c r="AB4" s="217" t="s">
        <x:v>32778</x:v>
      </x:c>
      <x:c r="AC4" s="217" t="s">
        <x:v>32779</x:v>
      </x:c>
      <x:c r="AD4" s="217" t="s">
        <x:v>32780</x:v>
      </x:c>
      <x:c r="AE4" s="217" t="s">
        <x:v>32781</x:v>
      </x:c>
      <x:c r="AF4" s="217" t="s">
        <x:v>32782</x:v>
      </x:c>
      <x:c r="AG4" s="217" t="s">
        <x:v>32783</x:v>
      </x:c>
      <x:c r="AH4" s="217" t="s">
        <x:v>32784</x:v>
      </x:c>
      <x:c r="AI4" s="217" t="s">
        <x:v>32785</x:v>
      </x:c>
      <x:c r="AJ4" s="217" t="s">
        <x:v>32786</x:v>
      </x:c>
      <x:c r="AK4" s="217" t="s">
        <x:v>32787</x:v>
      </x:c>
      <x:c r="AL4" s="217" t="s">
        <x:v>32788</x:v>
      </x:c>
      <x:c r="AM4" s="217" t="s">
        <x:v>32789</x:v>
      </x:c>
      <x:c r="AN4" s="217" t="s">
        <x:v>32790</x:v>
      </x:c>
      <x:c r="AO4" s="217" t="s">
        <x:v>32791</x:v>
      </x:c>
      <x:c r="AP4" s="217" t="s">
        <x:v>32792</x:v>
      </x:c>
      <x:c r="AQ4" s="217" t="s">
        <x:v>32793</x:v>
      </x:c>
      <x:c r="AR4" s="217" t="s">
        <x:v>32794</x:v>
      </x:c>
      <x:c r="AS4" s="217" t="s">
        <x:v>32795</x:v>
      </x:c>
      <x:c r="AT4" s="217" t="s">
        <x:v>32796</x:v>
      </x:c>
      <x:c r="AU4" s="217" t="s">
        <x:v>32797</x:v>
      </x:c>
      <x:c r="AV4" s="217" t="s">
        <x:v>32798</x:v>
      </x:c>
      <x:c r="AW4" s="217" t="s">
        <x:v>32799</x:v>
      </x:c>
      <x:c r="AX4" s="217" t="s">
        <x:v>32800</x:v>
      </x:c>
      <x:c r="AY4" s="217" t="s">
        <x:v>32801</x:v>
      </x:c>
      <x:c r="AZ4" s="217" t="s">
        <x:v>32802</x:v>
      </x:c>
      <x:c r="BA4" s="217" t="s">
        <x:v>32803</x:v>
      </x:c>
      <x:c r="BB4" s="217" t="s">
        <x:v>32804</x:v>
      </x:c>
      <x:c r="BC4" s="217" t="s">
        <x:v>32805</x:v>
      </x:c>
      <x:c r="BD4" s="217" t="s">
        <x:v>32806</x:v>
      </x:c>
      <x:c r="BE4" s="217" t="s">
        <x:v>32807</x:v>
      </x:c>
      <x:c r="BF4" s="217" t="s">
        <x:v>32808</x:v>
      </x:c>
      <x:c r="BG4" s="217" t="s">
        <x:v>32809</x:v>
      </x:c>
      <x:c r="BH4" s="217" t="s">
        <x:v>32810</x:v>
      </x:c>
      <x:c r="BI4" s="217" t="s">
        <x:v>32811</x:v>
      </x:c>
      <x:c r="BJ4" s="217" t="s">
        <x:v>32812</x:v>
      </x:c>
      <x:c r="BK4" s="217" t="s">
        <x:v>32813</x:v>
      </x:c>
      <x:c r="BL4" s="217" t="s">
        <x:v>32814</x:v>
      </x:c>
      <x:c r="BM4" s="217" t="s">
        <x:v>32815</x:v>
      </x:c>
      <x:c r="BN4" s="217" t="s">
        <x:v>32816</x:v>
      </x:c>
      <x:c r="BO4" s="217" t="s">
        <x:v>32817</x:v>
      </x:c>
      <x:c r="BP4" s="217" t="s">
        <x:v>32818</x:v>
      </x:c>
      <x:c r="BQ4" s="217" t="s">
        <x:v>32819</x:v>
      </x:c>
      <x:c r="BR4" s="217" t="s">
        <x:v>32820</x:v>
      </x:c>
      <x:c r="BS4" s="217" t="s">
        <x:v>32821</x:v>
      </x:c>
      <x:c r="BT4" s="217" t="s">
        <x:v>32822</x:v>
      </x:c>
      <x:c r="BU4" s="217" t="s">
        <x:v>32823</x:v>
      </x:c>
      <x:c r="BV4" s="217" t="s">
        <x:v>32824</x:v>
      </x:c>
      <x:c r="BW4" s="217" t="s">
        <x:v>32825</x:v>
      </x:c>
      <x:c r="BX4" s="217" t="s">
        <x:v>32826</x:v>
      </x:c>
      <x:c r="BY4" s="217" t="s">
        <x:v>32827</x:v>
      </x:c>
      <x:c r="BZ4" s="217" t="s">
        <x:v>32828</x:v>
      </x:c>
      <x:c r="CA4" s="217" t="s">
        <x:v>32829</x:v>
      </x:c>
      <x:c r="CB4" s="217" t="s">
        <x:v>32830</x:v>
      </x:c>
      <x:c r="CC4" s="217" t="s">
        <x:v>32831</x:v>
      </x:c>
      <x:c r="CD4" s="217" t="s">
        <x:v>32832</x:v>
      </x:c>
      <x:c r="CE4" s="217" t="s">
        <x:v>32833</x:v>
      </x:c>
      <x:c r="CF4" s="217" t="s">
        <x:v>32834</x:v>
      </x:c>
      <x:c r="CG4" s="217" t="s">
        <x:v>32835</x:v>
      </x:c>
      <x:c r="CH4" s="217" t="s">
        <x:v>32836</x:v>
      </x:c>
      <x:c r="CI4" s="217" t="s">
        <x:v>32837</x:v>
      </x:c>
      <x:c r="CJ4" s="217" t="s">
        <x:v>32838</x:v>
      </x:c>
    </x:row>
    <x:row r="5" spans="1:88" x14ac:dyDescent="0.25">
      <x:c r="A5" s="0" t="s">
        <x:v>32839</x:v>
      </x:c>
      <x:c r="B5" s="219">
        <x:v>1294</x:v>
      </x:c>
      <x:c r="C5" s="219">
        <x:v>203</x:v>
      </x:c>
      <x:c r="D5" s="219">
        <x:v>130</x:v>
      </x:c>
      <x:c r="E5" s="219">
        <x:v>92</x:v>
      </x:c>
      <x:c r="F5" s="219">
        <x:v>529</x:v>
      </x:c>
      <x:c r="G5" s="219">
        <x:v>276</x:v>
      </x:c>
      <x:c r="H5" s="219">
        <x:v>62</x:v>
      </x:c>
      <x:c r="I5" s="218">
        <x:v>203</x:v>
      </x:c>
      <x:c r="J5" s="218">
        <x:v>130</x:v>
      </x:c>
      <x:c r="K5" s="218">
        <x:v>42</x:v>
      </x:c>
      <x:c r="L5" s="218">
        <x:v>51</x:v>
      </x:c>
      <x:c r="M5" s="218">
        <x:v>529</x:v>
      </x:c>
      <x:c r="N5" s="218">
        <x:v>276</x:v>
      </x:c>
      <x:c r="O5" s="218">
        <x:v>62</x:v>
      </x:c>
      <x:c r="P5" s="219">
        <x:v>31</x:v>
      </x:c>
      <x:c r="Q5" s="219">
        <x:v>286</x:v>
      </x:c>
      <x:c r="R5" s="219">
        <x:v>360</x:v>
      </x:c>
      <x:c r="S5" s="219">
        <x:v>240</x:v>
      </x:c>
      <x:c r="T5" s="219">
        <x:v>175</x:v>
      </x:c>
      <x:c r="U5" s="219">
        <x:v>108</x:v>
      </x:c>
      <x:c r="V5" s="219">
        <x:v>95</x:v>
      </x:c>
      <x:c r="W5" s="218">
        <x:v>316</x:v>
      </x:c>
      <x:c r="X5" s="218">
        <x:v>360</x:v>
      </x:c>
      <x:c r="Y5" s="218">
        <x:v>415</x:v>
      </x:c>
      <x:c r="Z5" s="218">
        <x:v>108</x:v>
      </x:c>
      <x:c r="AA5" s="218">
        <x:v>95</x:v>
      </x:c>
      <x:c r="AB5" s="219">
        <x:v>547</x:v>
      </x:c>
      <x:c r="AC5" s="219">
        <x:v>734</x:v>
      </x:c>
      <x:c r="AD5" s="218">
        <x:v>534</x:v>
      </x:c>
      <x:c r="AE5" s="218">
        <x:v>735</x:v>
      </x:c>
      <x:c r="AF5" s="219">
        <x:v>105</x:v>
      </x:c>
      <x:c r="AG5" s="219">
        <x:v>1121</x:v>
      </x:c>
      <x:c r="AH5" s="218">
        <x:v>465</x:v>
      </x:c>
      <x:c r="AI5" s="218">
        <x:v>358</x:v>
      </x:c>
      <x:c r="AJ5" s="218">
        <x:v>398</x:v>
      </x:c>
      <x:c r="AK5" s="219">
        <x:v>1080</x:v>
      </x:c>
      <x:c r="AL5" s="219">
        <x:v>214</x:v>
      </x:c>
      <x:c r="AM5" s="218">
        <x:v>1071</x:v>
      </x:c>
      <x:c r="AN5" s="218">
        <x:v>223</x:v>
      </x:c>
      <x:c r="AO5" s="219">
        <x:v>490</x:v>
      </x:c>
      <x:c r="AP5" s="219">
        <x:v>790</x:v>
      </x:c>
      <x:c r="AQ5" s="218">
        <x:v>858</x:v>
      </x:c>
      <x:c r="AR5" s="218">
        <x:v>436</x:v>
      </x:c>
      <x:c r="AS5" s="219">
        <x:v>446</x:v>
      </x:c>
      <x:c r="AT5" s="219">
        <x:v>848</x:v>
      </x:c>
      <x:c r="AU5" s="218">
        <x:v>100</x:v>
      </x:c>
      <x:c r="AV5" s="218">
        <x:v>78</x:v>
      </x:c>
      <x:c r="AW5" s="218">
        <x:v>68</x:v>
      </x:c>
      <x:c r="AX5" s="218">
        <x:v>54</x:v>
      </x:c>
      <x:c r="AY5" s="218">
        <x:v>65</x:v>
      </x:c>
      <x:c r="AZ5" s="218">
        <x:v>98</x:v>
      </x:c>
      <x:c r="BA5" s="218">
        <x:v>54</x:v>
      </x:c>
      <x:c r="BB5" s="218">
        <x:v>81</x:v>
      </x:c>
      <x:c r="BC5" s="218">
        <x:v>74</x:v>
      </x:c>
      <x:c r="BD5" s="218">
        <x:v>79</x:v>
      </x:c>
      <x:c r="BE5" s="218">
        <x:v>144</x:v>
      </x:c>
      <x:c r="BF5" s="218">
        <x:v>114</x:v>
      </x:c>
      <x:c r="BG5" s="218">
        <x:v>66</x:v>
      </x:c>
      <x:c r="BH5" s="218">
        <x:v>74</x:v>
      </x:c>
      <x:c r="BI5" s="219">
        <x:v>564</x:v>
      </x:c>
      <x:c r="BJ5" s="219">
        <x:v>212</x:v>
      </x:c>
      <x:c r="BK5" s="219">
        <x:v>288</x:v>
      </x:c>
      <x:c r="BL5" s="218">
        <x:v>410</x:v>
      </x:c>
      <x:c r="BM5" s="218">
        <x:v>834</x:v>
      </x:c>
      <x:c r="BN5" s="219">
        <x:v>269</x:v>
      </x:c>
      <x:c r="BO5" s="219">
        <x:v>320</x:v>
      </x:c>
      <x:c r="BP5" s="219">
        <x:v>685</x:v>
      </x:c>
      <x:c r="BQ5" s="218">
        <x:v>75</x:v>
      </x:c>
      <x:c r="BR5" s="218">
        <x:v>1193</x:v>
      </x:c>
      <x:c r="BS5" s="219">
        <x:v>246</x:v>
      </x:c>
      <x:c r="BT5" s="219">
        <x:v>896</x:v>
      </x:c>
      <x:c r="BU5" s="219">
        <x:v>153</x:v>
      </x:c>
      <x:c r="BV5" s="218">
        <x:v>624</x:v>
      </x:c>
      <x:c r="BW5" s="218">
        <x:v>595</x:v>
      </x:c>
      <x:c r="BX5" s="218">
        <x:v>75</x:v>
      </x:c>
      <x:c r="BY5" s="219">
        <x:v>794</x:v>
      </x:c>
      <x:c r="BZ5" s="219">
        <x:v>441</x:v>
      </x:c>
      <x:c r="CA5" s="219">
        <x:v>59</x:v>
      </x:c>
      <x:c r="CB5" s="218">
        <x:v>1012</x:v>
      </x:c>
      <x:c r="CC5" s="218">
        <x:v>237</x:v>
      </x:c>
      <x:c r="CD5" s="218">
        <x:v>45</x:v>
      </x:c>
      <x:c r="CE5" s="219">
        <x:v>292</x:v>
      </x:c>
      <x:c r="CF5" s="219">
        <x:v>776</x:v>
      </x:c>
      <x:c r="CG5" s="219">
        <x:v>227</x:v>
      </x:c>
      <x:c r="CH5" s="218">
        <x:v>405</x:v>
      </x:c>
      <x:c r="CI5" s="218">
        <x:v>778</x:v>
      </x:c>
      <x:c r="CJ5" s="218">
        <x:v>111</x:v>
      </x:c>
    </x:row>
    <x:row r="6" spans="1:88" x14ac:dyDescent="0.25">
      <x:c r="A6" s="0" t="s">
        <x:v>32840</x:v>
      </x:c>
      <x:c r="B6" s="219">
        <x:v>1285</x:v>
      </x:c>
      <x:c r="C6" s="219">
        <x:v>196</x:v>
      </x:c>
      <x:c r="D6" s="219">
        <x:v>130</x:v>
      </x:c>
      <x:c r="E6" s="219">
        <x:v>87</x:v>
      </x:c>
      <x:c r="F6" s="219">
        <x:v>527</x:v>
      </x:c>
      <x:c r="G6" s="219">
        <x:v>283</x:v>
      </x:c>
      <x:c r="H6" s="219">
        <x:v>60</x:v>
      </x:c>
      <x:c r="I6" s="218">
        <x:v>196</x:v>
      </x:c>
      <x:c r="J6" s="218">
        <x:v>130</x:v>
      </x:c>
      <x:c r="K6" s="218">
        <x:v>40</x:v>
      </x:c>
      <x:c r="L6" s="218">
        <x:v>47</x:v>
      </x:c>
      <x:c r="M6" s="218">
        <x:v>527</x:v>
      </x:c>
      <x:c r="N6" s="218">
        <x:v>283</x:v>
      </x:c>
      <x:c r="O6" s="218">
        <x:v>60</x:v>
      </x:c>
      <x:c r="P6" s="219">
        <x:v>30</x:v>
      </x:c>
      <x:c r="Q6" s="219">
        <x:v>256</x:v>
      </x:c>
      <x:c r="R6" s="219">
        <x:v>371</x:v>
      </x:c>
      <x:c r="S6" s="219">
        <x:v>248</x:v>
      </x:c>
      <x:c r="T6" s="219">
        <x:v>176</x:v>
      </x:c>
      <x:c r="U6" s="219">
        <x:v>108</x:v>
      </x:c>
      <x:c r="V6" s="219">
        <x:v>96</x:v>
      </x:c>
      <x:c r="W6" s="218">
        <x:v>286</x:v>
      </x:c>
      <x:c r="X6" s="218">
        <x:v>371</x:v>
      </x:c>
      <x:c r="Y6" s="218">
        <x:v>424</x:v>
      </x:c>
      <x:c r="Z6" s="218">
        <x:v>108</x:v>
      </x:c>
      <x:c r="AA6" s="218">
        <x:v>96</x:v>
      </x:c>
      <x:c r="AB6" s="219">
        <x:v>544</x:v>
      </x:c>
      <x:c r="AC6" s="219">
        <x:v>727</x:v>
      </x:c>
      <x:c r="AD6" s="218">
        <x:v>530</x:v>
      </x:c>
      <x:c r="AE6" s="218">
        <x:v>729</x:v>
      </x:c>
      <x:c r="AF6" s="219">
        <x:v>102</x:v>
      </x:c>
      <x:c r="AG6" s="219">
        <x:v>1116</x:v>
      </x:c>
      <x:c r="AH6" s="218">
        <x:v>460</x:v>
      </x:c>
      <x:c r="AI6" s="218">
        <x:v>356</x:v>
      </x:c>
      <x:c r="AJ6" s="218">
        <x:v>398</x:v>
      </x:c>
      <x:c r="AK6" s="219">
        <x:v>1074</x:v>
      </x:c>
      <x:c r="AL6" s="219">
        <x:v>211</x:v>
      </x:c>
      <x:c r="AM6" s="218">
        <x:v>1067</x:v>
      </x:c>
      <x:c r="AN6" s="218">
        <x:v>218</x:v>
      </x:c>
      <x:c r="AO6" s="219">
        <x:v>489</x:v>
      </x:c>
      <x:c r="AP6" s="219">
        <x:v>782</x:v>
      </x:c>
      <x:c r="AQ6" s="218">
        <x:v>852</x:v>
      </x:c>
      <x:c r="AR6" s="218">
        <x:v>433</x:v>
      </x:c>
      <x:c r="AS6" s="219">
        <x:v>443</x:v>
      </x:c>
      <x:c r="AT6" s="219">
        <x:v>842</x:v>
      </x:c>
      <x:c r="AU6" s="218">
        <x:v>103</x:v>
      </x:c>
      <x:c r="AV6" s="218">
        <x:v>75</x:v>
      </x:c>
      <x:c r="AW6" s="218">
        <x:v>65</x:v>
      </x:c>
      <x:c r="AX6" s="218">
        <x:v>54</x:v>
      </x:c>
      <x:c r="AY6" s="218">
        <x:v>65</x:v>
      </x:c>
      <x:c r="AZ6" s="218">
        <x:v>98</x:v>
      </x:c>
      <x:c r="BA6" s="218">
        <x:v>54</x:v>
      </x:c>
      <x:c r="BB6" s="218">
        <x:v>80</x:v>
      </x:c>
      <x:c r="BC6" s="218">
        <x:v>74</x:v>
      </x:c>
      <x:c r="BD6" s="218">
        <x:v>80</x:v>
      </x:c>
      <x:c r="BE6" s="218">
        <x:v>144</x:v>
      </x:c>
      <x:c r="BF6" s="218">
        <x:v>112</x:v>
      </x:c>
      <x:c r="BG6" s="218">
        <x:v>64</x:v>
      </x:c>
      <x:c r="BH6" s="218">
        <x:v>73</x:v>
      </x:c>
      <x:c r="BI6" s="219">
        <x:v>563</x:v>
      </x:c>
      <x:c r="BJ6" s="219">
        <x:v>209</x:v>
      </x:c>
      <x:c r="BK6" s="219">
        <x:v>285</x:v>
      </x:c>
      <x:c r="BL6" s="218">
        <x:v>406</x:v>
      </x:c>
      <x:c r="BM6" s="218">
        <x:v>829</x:v>
      </x:c>
      <x:c r="BN6" s="219">
        <x:v>261</x:v>
      </x:c>
      <x:c r="BO6" s="219">
        <x:v>320</x:v>
      </x:c>
      <x:c r="BP6" s="219">
        <x:v>684</x:v>
      </x:c>
      <x:c r="BQ6" s="218">
        <x:v>75</x:v>
      </x:c>
      <x:c r="BR6" s="218">
        <x:v>1184</x:v>
      </x:c>
      <x:c r="BS6" s="219">
        <x:v>246</x:v>
      </x:c>
      <x:c r="BT6" s="219">
        <x:v>887</x:v>
      </x:c>
      <x:c r="BU6" s="219">
        <x:v>152</x:v>
      </x:c>
      <x:c r="BV6" s="218">
        <x:v>620</x:v>
      </x:c>
      <x:c r="BW6" s="218">
        <x:v>591</x:v>
      </x:c>
      <x:c r="BX6" s="218">
        <x:v>74</x:v>
      </x:c>
      <x:c r="BY6" s="219">
        <x:v>788</x:v>
      </x:c>
      <x:c r="BZ6" s="219">
        <x:v>439</x:v>
      </x:c>
      <x:c r="CA6" s="219">
        <x:v>58</x:v>
      </x:c>
      <x:c r="CB6" s="218">
        <x:v>1008</x:v>
      </x:c>
      <x:c r="CC6" s="218">
        <x:v>233</x:v>
      </x:c>
      <x:c r="CD6" s="218">
        <x:v>44</x:v>
      </x:c>
      <x:c r="CE6" s="219">
        <x:v>288</x:v>
      </x:c>
      <x:c r="CF6" s="219">
        <x:v>771</x:v>
      </x:c>
      <x:c r="CG6" s="219">
        <x:v>226</x:v>
      </x:c>
      <x:c r="CH6" s="218">
        <x:v>402</x:v>
      </x:c>
      <x:c r="CI6" s="218">
        <x:v>773</x:v>
      </x:c>
      <x:c r="CJ6" s="218">
        <x:v>110</x:v>
      </x:c>
    </x:row>
    <x:row r="7" spans="1:88" x14ac:dyDescent="0.25">
      <x:c r="A7" s="0" t="s">
        <x:v>32841</x:v>
      </x:c>
      <x:c r="B7" s="221" t="s">
        <x:v>32842</x:v>
      </x:c>
      <x:c r="C7" s="221" t="s">
        <x:v>32843</x:v>
      </x:c>
      <x:c r="D7" s="221" t="s">
        <x:v>32844</x:v>
      </x:c>
      <x:c r="E7" s="221" t="s">
        <x:v>32845</x:v>
      </x:c>
      <x:c r="F7" s="221" t="s">
        <x:v>32846</x:v>
      </x:c>
      <x:c r="G7" s="221" t="s">
        <x:v>32847</x:v>
      </x:c>
      <x:c r="H7" s="221" t="s">
        <x:v>32848</x:v>
      </x:c>
      <x:c r="I7" s="220" t="s">
        <x:v>32849</x:v>
      </x:c>
      <x:c r="J7" s="220" t="s">
        <x:v>32850</x:v>
      </x:c>
      <x:c r="K7" s="220" t="s">
        <x:v>32851</x:v>
      </x:c>
      <x:c r="L7" s="220" t="s">
        <x:v>32852</x:v>
      </x:c>
      <x:c r="M7" s="220" t="s">
        <x:v>32853</x:v>
      </x:c>
      <x:c r="N7" s="220" t="s">
        <x:v>32854</x:v>
      </x:c>
      <x:c r="O7" s="220" t="s">
        <x:v>32855</x:v>
      </x:c>
      <x:c r="P7" s="221" t="s">
        <x:v>32856</x:v>
      </x:c>
      <x:c r="Q7" s="221" t="s">
        <x:v>32857</x:v>
      </x:c>
      <x:c r="R7" s="221" t="s">
        <x:v>32858</x:v>
      </x:c>
      <x:c r="S7" s="221" t="s">
        <x:v>32859</x:v>
      </x:c>
      <x:c r="T7" s="221" t="s">
        <x:v>32860</x:v>
      </x:c>
      <x:c r="U7" s="221" t="s">
        <x:v>32861</x:v>
      </x:c>
      <x:c r="V7" s="221" t="s">
        <x:v>32862</x:v>
      </x:c>
      <x:c r="W7" s="220" t="s">
        <x:v>32863</x:v>
      </x:c>
      <x:c r="X7" s="220" t="s">
        <x:v>32864</x:v>
      </x:c>
      <x:c r="Y7" s="220" t="s">
        <x:v>32865</x:v>
      </x:c>
      <x:c r="Z7" s="220" t="s">
        <x:v>32866</x:v>
      </x:c>
      <x:c r="AA7" s="220" t="s">
        <x:v>32867</x:v>
      </x:c>
      <x:c r="AB7" s="221" t="s">
        <x:v>32868</x:v>
      </x:c>
      <x:c r="AC7" s="221" t="s">
        <x:v>32869</x:v>
      </x:c>
      <x:c r="AD7" s="220" t="s">
        <x:v>32870</x:v>
      </x:c>
      <x:c r="AE7" s="220" t="s">
        <x:v>32871</x:v>
      </x:c>
      <x:c r="AF7" s="221" t="s">
        <x:v>32872</x:v>
      </x:c>
      <x:c r="AG7" s="221" t="s">
        <x:v>32873</x:v>
      </x:c>
      <x:c r="AH7" s="220" t="s">
        <x:v>32874</x:v>
      </x:c>
      <x:c r="AI7" s="220" t="s">
        <x:v>32875</x:v>
      </x:c>
      <x:c r="AJ7" s="220" t="s">
        <x:v>32876</x:v>
      </x:c>
      <x:c r="AK7" s="221" t="s">
        <x:v>32877</x:v>
      </x:c>
      <x:c r="AL7" s="221" t="s">
        <x:v>32878</x:v>
      </x:c>
      <x:c r="AM7" s="220" t="s">
        <x:v>32879</x:v>
      </x:c>
      <x:c r="AN7" s="220" t="s">
        <x:v>32880</x:v>
      </x:c>
      <x:c r="AO7" s="221" t="s">
        <x:v>32881</x:v>
      </x:c>
      <x:c r="AP7" s="221" t="s">
        <x:v>32882</x:v>
      </x:c>
      <x:c r="AQ7" s="220" t="s">
        <x:v>32883</x:v>
      </x:c>
      <x:c r="AR7" s="220" t="s">
        <x:v>32884</x:v>
      </x:c>
      <x:c r="AS7" s="221" t="s">
        <x:v>32885</x:v>
      </x:c>
      <x:c r="AT7" s="221" t="s">
        <x:v>32886</x:v>
      </x:c>
      <x:c r="AU7" s="220" t="s">
        <x:v>32887</x:v>
      </x:c>
      <x:c r="AV7" s="220" t="s">
        <x:v>32888</x:v>
      </x:c>
      <x:c r="AW7" s="220" t="s">
        <x:v>32889</x:v>
      </x:c>
      <x:c r="AX7" s="220" t="s">
        <x:v>32890</x:v>
      </x:c>
      <x:c r="AY7" s="220" t="s">
        <x:v>32891</x:v>
      </x:c>
      <x:c r="AZ7" s="220" t="s">
        <x:v>32892</x:v>
      </x:c>
      <x:c r="BA7" s="220" t="s">
        <x:v>32893</x:v>
      </x:c>
      <x:c r="BB7" s="220" t="s">
        <x:v>32894</x:v>
      </x:c>
      <x:c r="BC7" s="220" t="s">
        <x:v>32895</x:v>
      </x:c>
      <x:c r="BD7" s="220" t="s">
        <x:v>32896</x:v>
      </x:c>
      <x:c r="BE7" s="220" t="s">
        <x:v>32897</x:v>
      </x:c>
      <x:c r="BF7" s="220" t="s">
        <x:v>32898</x:v>
      </x:c>
      <x:c r="BG7" s="220" t="s">
        <x:v>32899</x:v>
      </x:c>
      <x:c r="BH7" s="220" t="s">
        <x:v>32900</x:v>
      </x:c>
      <x:c r="BI7" s="221" t="s">
        <x:v>32901</x:v>
      </x:c>
      <x:c r="BJ7" s="221" t="s">
        <x:v>32902</x:v>
      </x:c>
      <x:c r="BK7" s="221" t="s">
        <x:v>32903</x:v>
      </x:c>
      <x:c r="BL7" s="220" t="s">
        <x:v>32904</x:v>
      </x:c>
      <x:c r="BM7" s="220" t="s">
        <x:v>32905</x:v>
      </x:c>
      <x:c r="BN7" s="221" t="s">
        <x:v>32906</x:v>
      </x:c>
      <x:c r="BO7" s="221" t="s">
        <x:v>32907</x:v>
      </x:c>
      <x:c r="BP7" s="221" t="s">
        <x:v>32908</x:v>
      </x:c>
      <x:c r="BQ7" s="220" t="s">
        <x:v>32909</x:v>
      </x:c>
      <x:c r="BR7" s="220" t="s">
        <x:v>32910</x:v>
      </x:c>
      <x:c r="BS7" s="221" t="s">
        <x:v>32911</x:v>
      </x:c>
      <x:c r="BT7" s="221" t="s">
        <x:v>32912</x:v>
      </x:c>
      <x:c r="BU7" s="221" t="s">
        <x:v>32913</x:v>
      </x:c>
      <x:c r="BV7" s="220" t="s">
        <x:v>32914</x:v>
      </x:c>
      <x:c r="BW7" s="220" t="s">
        <x:v>32915</x:v>
      </x:c>
      <x:c r="BX7" s="220" t="s">
        <x:v>32916</x:v>
      </x:c>
      <x:c r="BY7" s="221" t="s">
        <x:v>32917</x:v>
      </x:c>
      <x:c r="BZ7" s="221" t="s">
        <x:v>32918</x:v>
      </x:c>
      <x:c r="CA7" s="221" t="s">
        <x:v>32919</x:v>
      </x:c>
      <x:c r="CB7" s="220" t="s">
        <x:v>32920</x:v>
      </x:c>
      <x:c r="CC7" s="220" t="s">
        <x:v>32921</x:v>
      </x:c>
      <x:c r="CD7" s="220" t="s">
        <x:v>32922</x:v>
      </x:c>
      <x:c r="CE7" s="221" t="s">
        <x:v>32923</x:v>
      </x:c>
      <x:c r="CF7" s="221" t="s">
        <x:v>32924</x:v>
      </x:c>
      <x:c r="CG7" s="221" t="s">
        <x:v>32925</x:v>
      </x:c>
      <x:c r="CH7" s="220" t="s">
        <x:v>32926</x:v>
      </x:c>
      <x:c r="CI7" s="220" t="s">
        <x:v>32927</x:v>
      </x:c>
      <x:c r="CJ7" s="220" t="s">
        <x:v>32928</x:v>
      </x:c>
    </x:row>
    <x:row r="8" spans="1:88" x14ac:dyDescent="0.25">
      <x:c r="A8" s="0" t="s">
        <x:v>32929</x:v>
      </x:c>
      <x:c r="B8" s="223">
        <x:v>0.6371810134376</x:v>
      </x:c>
      <x:c r="C8" s="223">
        <x:v>0.6593246474146</x:v>
      </x:c>
      <x:c r="D8" s="223">
        <x:v>0.6315838080895</x:v>
      </x:c>
      <x:c r="E8" s="223">
        <x:v>0.643868920443</x:v>
      </x:c>
      <x:c r="F8" s="223">
        <x:v>0.63274369211</x:v>
      </x:c>
      <x:c r="G8" s="223">
        <x:v>0.6253422736833</x:v>
      </x:c>
      <x:c r="H8" s="223">
        <x:v>0.6618374583945</x:v>
      </x:c>
      <x:c r="I8" s="222">
        <x:v>0.6593246474146</x:v>
      </x:c>
      <x:c r="J8" s="222">
        <x:v>0.6315838080895</x:v>
      </x:c>
      <x:c r="K8" s="222">
        <x:v>0.5918997466175</x:v>
      </x:c>
      <x:c r="L8" s="222">
        <x:v>0.6868072479031</x:v>
      </x:c>
      <x:c r="M8" s="222">
        <x:v>0.63274369211</x:v>
      </x:c>
      <x:c r="N8" s="222">
        <x:v>0.6253422736833</x:v>
      </x:c>
      <x:c r="O8" s="222">
        <x:v>0.6618374583945</x:v>
      </x:c>
      <x:c r="P8" s="223">
        <x:v>0.7640521308359</x:v>
      </x:c>
      <x:c r="Q8" s="223">
        <x:v>0.6262450207959</x:v>
      </x:c>
      <x:c r="R8" s="223">
        <x:v>0.6434803268144</x:v>
      </x:c>
      <x:c r="S8" s="223">
        <x:v>0.6733835290554</x:v>
      </x:c>
      <x:c r="T8" s="223">
        <x:v>0.6087220512968</x:v>
      </x:c>
      <x:c r="U8" s="223">
        <x:v>0.6198452840277</x:v>
      </x:c>
      <x:c r="V8" s="223">
        <x:v>0.5861098219714</x:v>
      </x:c>
      <x:c r="W8" s="222">
        <x:v>0.6396435465309</x:v>
      </x:c>
      <x:c r="X8" s="222">
        <x:v>0.6434803268144</x:v>
      </x:c>
      <x:c r="Y8" s="222">
        <x:v>0.6460986398335</x:v>
      </x:c>
      <x:c r="Z8" s="222">
        <x:v>0.6198452840277</x:v>
      </x:c>
      <x:c r="AA8" s="222">
        <x:v>0.5861098219714</x:v>
      </x:c>
      <x:c r="AB8" s="223">
        <x:v>0.6522778458042</x:v>
      </x:c>
      <x:c r="AC8" s="223">
        <x:v>0.6258911813678</x:v>
      </x:c>
      <x:c r="AD8" s="222">
        <x:v>0.6503367899294</x:v>
      </x:c>
      <x:c r="AE8" s="222">
        <x:v>0.6256213481777</x:v>
      </x:c>
      <x:c r="AF8" s="223">
        <x:v>0.6477506967444</x:v>
      </x:c>
      <x:c r="AG8" s="223">
        <x:v>0.6458832523367</x:v>
      </x:c>
      <x:c r="AH8" s="222">
        <x:v>0.6452735636568</x:v>
      </x:c>
      <x:c r="AI8" s="222">
        <x:v>0.6102146727219</x:v>
      </x:c>
      <x:c r="AJ8" s="222">
        <x:v>0.6443916033368</x:v>
      </x:c>
      <x:c r="AK8" s="223">
        <x:v>0.6376049435149</x:v>
      </x:c>
      <x:c r="AL8" s="223">
        <x:v>0.635045947962</x:v>
      </x:c>
      <x:c r="AM8" s="222">
        <x:v>0.6176211634491</x:v>
      </x:c>
      <x:c r="AN8" s="222">
        <x:v>0.7312619224647</x:v>
      </x:c>
      <x:c r="AO8" s="223">
        <x:v>0.6412911961268</x:v>
      </x:c>
      <x:c r="AP8" s="223">
        <x:v>0.6356238275174</x:v>
      </x:c>
      <x:c r="AQ8" s="222">
        <x:v>0.6472011298796</x:v>
      </x:c>
      <x:c r="AR8" s="222">
        <x:v>0.6174442479198</x:v>
      </x:c>
      <x:c r="AS8" s="223">
        <x:v>0.5289601212624</x:v>
      </x:c>
      <x:c r="AT8" s="223">
        <x:v>0.6941487674329</x:v>
      </x:c>
      <x:c r="AU8" s="222">
        <x:v>0.6264273590848</x:v>
      </x:c>
      <x:c r="AV8" s="222">
        <x:v>0.7479096014082</x:v>
      </x:c>
      <x:c r="AW8" s="222">
        <x:v>0.6899226126816</x:v>
      </x:c>
      <x:c r="AX8" s="222">
        <x:v>0.6090785801617</x:v>
      </x:c>
      <x:c r="AY8" s="222">
        <x:v>0.6096485577574</x:v>
      </x:c>
      <x:c r="AZ8" s="222">
        <x:v>0.7023290257918</x:v>
      </x:c>
      <x:c r="BA8" s="222">
        <x:v>0.7031414841543</x:v>
      </x:c>
      <x:c r="BB8" s="222">
        <x:v>0.73804707789</x:v>
      </x:c>
      <x:c r="BC8" s="222">
        <x:v>0.6229979750188</x:v>
      </x:c>
      <x:c r="BD8" s="222">
        <x:v>0.6118897741928</x:v>
      </x:c>
      <x:c r="BE8" s="222">
        <x:v>0.6578745716131</x:v>
      </x:c>
      <x:c r="BF8" s="222">
        <x:v>0.6829277536146</x:v>
      </x:c>
      <x:c r="BG8" s="222">
        <x:v>0.6160479176038</x:v>
      </x:c>
      <x:c r="BH8" s="222">
        <x:v>0.6361330023563</x:v>
      </x:c>
      <x:c r="BI8" s="223">
        <x:v>0.6453071953562</x:v>
      </x:c>
      <x:c r="BJ8" s="223">
        <x:v>0.6844448114403</x:v>
      </x:c>
      <x:c r="BK8" s="223">
        <x:v>0.6664253394419</x:v>
      </x:c>
      <x:c r="BL8" s="222">
        <x:v>0.648266742941</x:v>
      </x:c>
      <x:c r="BM8" s="222">
        <x:v>0.6375945615733</x:v>
      </x:c>
      <x:c r="BN8" s="223">
        <x:v>0.6563296342169</x:v>
      </x:c>
      <x:c r="BO8" s="223">
        <x:v>0.6253186027842</x:v>
      </x:c>
      <x:c r="BP8" s="223">
        <x:v>0.6408582205979</x:v>
      </x:c>
      <x:c r="BQ8" s="222">
        <x:v>0.5618798097126</x:v>
      </x:c>
      <x:c r="BR8" s="222">
        <x:v>0.6456660440372</x:v>
      </x:c>
      <x:c r="BS8" s="223">
        <x:v>0.5723483191917</x:v>
      </x:c>
      <x:c r="BT8" s="223">
        <x:v>0.639381653103</x:v>
      </x:c>
      <x:c r="BU8" s="223">
        <x:v>0.7286949581298</x:v>
      </x:c>
      <x:c r="BV8" s="222">
        <x:v>0.6157749739404</x:v>
      </x:c>
      <x:c r="BW8" s="222">
        <x:v>0.6485826872431</x:v>
      </x:c>
      <x:c r="BX8" s="222">
        <x:v>0.7249001361778</x:v>
      </x:c>
      <x:c r="BY8" s="223">
        <x:v>0.6246856017952</x:v>
      </x:c>
      <x:c r="BZ8" s="223">
        <x:v>0.6658025191441</x:v>
      </x:c>
      <x:c r="CA8" s="223">
        <x:v>0.5910465639391</x:v>
      </x:c>
      <x:c r="CB8" s="222">
        <x:v>0.6374030173362</x:v>
      </x:c>
      <x:c r="CC8" s="222">
        <x:v>0.6455539708325</x:v>
      </x:c>
      <x:c r="CD8" s="222">
        <x:v>0.5880607336504</x:v>
      </x:c>
      <x:c r="CE8" s="223">
        <x:v>0.6386223596035</x:v>
      </x:c>
      <x:c r="CF8" s="223">
        <x:v>0.6226013168062</x:v>
      </x:c>
      <x:c r="CG8" s="223">
        <x:v>0.6851450719028</x:v>
      </x:c>
      <x:c r="CH8" s="222">
        <x:v>0.5886701538544</x:v>
      </x:c>
      <x:c r="CI8" s="222">
        <x:v>0.6564129971881</x:v>
      </x:c>
      <x:c r="CJ8" s="222">
        <x:v>0.6792369725626</x:v>
      </x:c>
    </x:row>
    <x:row r="9" spans="1:88" x14ac:dyDescent="0.25">
      <x:c r="A9" s="0" t="s">
        <x:v>32930</x:v>
      </x:c>
      <x:c r="B9" s="223">
        <x:v>0.3131617487464</x:v>
      </x:c>
      <x:c r="C9" s="223">
        <x:v>0.2749484780871</x:v>
      </x:c>
      <x:c r="D9" s="223">
        <x:v>0.2815371447253</x:v>
      </x:c>
      <x:c r="E9" s="223">
        <x:v>0.3092663588121</x:v>
      </x:c>
      <x:c r="F9" s="223">
        <x:v>0.3299172738896</x:v>
      </x:c>
      <x:c r="G9" s="223">
        <x:v>0.3216622825821</x:v>
      </x:c>
      <x:c r="H9" s="223">
        <x:v>0.323366548928</x:v>
      </x:c>
      <x:c r="I9" s="222">
        <x:v>0.2749484780871</x:v>
      </x:c>
      <x:c r="J9" s="222">
        <x:v>0.2815371447253</x:v>
      </x:c>
      <x:c r="K9" s="222">
        <x:v>0.3563072073156</x:v>
      </x:c>
      <x:c r="L9" s="222">
        <x:v>0.2703999461223</x:v>
      </x:c>
      <x:c r="M9" s="222">
        <x:v>0.3299172738896</x:v>
      </x:c>
      <x:c r="N9" s="222">
        <x:v>0.3216622825821</x:v>
      </x:c>
      <x:c r="O9" s="222">
        <x:v>0.323366548928</x:v>
      </x:c>
      <x:c r="P9" s="223">
        <x:v>0.1998407256165</x:v>
      </x:c>
      <x:c r="Q9" s="223">
        <x:v>0.296242572252</x:v>
      </x:c>
      <x:c r="R9" s="223">
        <x:v>0.300047977162</x:v>
      </x:c>
      <x:c r="S9" s="223">
        <x:v>0.3027388715506</x:v>
      </x:c>
      <x:c r="T9" s="223">
        <x:v>0.3517582056343</x:v>
      </x:c>
      <x:c r="U9" s="223">
        <x:v>0.3617994476237</x:v>
      </x:c>
      <x:c r="V9" s="223">
        <x:v>0.3500362022941</x:v>
      </x:c>
      <x:c r="W9" s="222">
        <x:v>0.286869742195</x:v>
      </x:c>
      <x:c r="X9" s="222">
        <x:v>0.300047977162</x:v>
      </x:c>
      <x:c r="Y9" s="222">
        <x:v>0.3234233214978</x:v>
      </x:c>
      <x:c r="Z9" s="222">
        <x:v>0.3617994476237</x:v>
      </x:c>
      <x:c r="AA9" s="222">
        <x:v>0.3500362022941</x:v>
      </x:c>
      <x:c r="AB9" s="223">
        <x:v>0.2979766386183</x:v>
      </x:c>
      <x:c r="AC9" s="223">
        <x:v>0.3236216520271</x:v>
      </x:c>
      <x:c r="AD9" s="222">
        <x:v>0.3003935327518</x:v>
      </x:c>
      <x:c r="AE9" s="222">
        <x:v>0.3240097539301</x:v>
      </x:c>
      <x:c r="AF9" s="223">
        <x:v>0.2655468267605</x:v>
      </x:c>
      <x:c r="AG9" s="223">
        <x:v>0.310115855219</x:v>
      </x:c>
      <x:c r="AH9" s="222">
        <x:v>0.3005638233651</x:v>
      </x:c>
      <x:c r="AI9" s="222">
        <x:v>0.3299249502405</x:v>
      </x:c>
      <x:c r="AJ9" s="222">
        <x:v>0.3212740182429</x:v>
      </x:c>
      <x:c r="AK9" s="223">
        <x:v>0.3134057924633</x:v>
      </x:c>
      <x:c r="AL9" s="223">
        <x:v>0.3119326561618</x:v>
      </x:c>
      <x:c r="AM9" s="222">
        <x:v>0.3372452835797</x:v>
      </x:c>
      <x:c r="AN9" s="222">
        <x:v>0.1973223710914</x:v>
      </x:c>
      <x:c r="AO9" s="223">
        <x:v>0.2951251078294</x:v>
      </x:c>
      <x:c r="AP9" s="223">
        <x:v>0.3236148186451</x:v>
      </x:c>
      <x:c r="AQ9" s="222">
        <x:v>0.295334266651</x:v>
      </x:c>
      <x:c r="AR9" s="222">
        <x:v>0.3482767931602</x:v>
      </x:c>
      <x:c r="AS9" s="223">
        <x:v>0.3773040124053</x:v>
      </x:c>
      <x:c r="AT9" s="223">
        <x:v>0.2793970973619</x:v>
      </x:c>
      <x:c r="AU9" s="222">
        <x:v>0.345548793797</x:v>
      </x:c>
      <x:c r="AV9" s="222">
        <x:v>0.1993573181305</x:v>
      </x:c>
      <x:c r="AW9" s="222">
        <x:v>0.2485519396097</x:v>
      </x:c>
      <x:c r="AX9" s="222">
        <x:v>0.3182997216347</x:v>
      </x:c>
      <x:c r="AY9" s="222">
        <x:v>0.3726918598013</x:v>
      </x:c>
      <x:c r="AZ9" s="222">
        <x:v>0.2599162634782</x:v>
      </x:c>
      <x:c r="BA9" s="222">
        <x:v>0.2795474619936</x:v>
      </x:c>
      <x:c r="BB9" s="222">
        <x:v>0.2378267599058</x:v>
      </x:c>
      <x:c r="BC9" s="222">
        <x:v>0.2552972373528</x:v>
      </x:c>
      <x:c r="BD9" s="222">
        <x:v>0.2881145540298</x:v>
      </x:c>
      <x:c r="BE9" s="222">
        <x:v>0.2942695927719</x:v>
      </x:c>
      <x:c r="BF9" s="222">
        <x:v>0.2291322657206</x:v>
      </x:c>
      <x:c r="BG9" s="222">
        <x:v>0.3226959853166</x:v>
      </x:c>
      <x:c r="BH9" s="222">
        <x:v>0.2645028780134</x:v>
      </x:c>
      <x:c r="BI9" s="223">
        <x:v>0.3021497627503</x:v>
      </x:c>
      <x:c r="BJ9" s="223">
        <x:v>0.2491150910665</x:v>
      </x:c>
      <x:c r="BK9" s="223">
        <x:v>0.256355684931</x:v>
      </x:c>
      <x:c r="BL9" s="222">
        <x:v>0.3007040919232</x:v>
      </x:c>
      <x:c r="BM9" s="222">
        <x:v>0.3139738479323</x:v>
      </x:c>
      <x:c r="BN9" s="223">
        <x:v>0.2901479116614</x:v>
      </x:c>
      <x:c r="BO9" s="223">
        <x:v>0.3321534737023</x:v>
      </x:c>
      <x:c r="BP9" s="223">
        <x:v>0.3093134593749</x:v>
      </x:c>
      <x:c r="BQ9" s="222">
        <x:v>0.3582703313453</x:v>
      </x:c>
      <x:c r="BR9" s="222">
        <x:v>0.3071545996211</x:v>
      </x:c>
      <x:c r="BS9" s="223">
        <x:v>0.3789607875521</x:v>
      </x:c>
      <x:c r="BT9" s="223">
        <x:v>0.3097902386185</x:v>
      </x:c>
      <x:c r="BU9" s="223">
        <x:v>0.2269618851643</x:v>
      </x:c>
      <x:c r="BV9" s="222">
        <x:v>0.3388462501919</x:v>
      </x:c>
      <x:c r="BW9" s="222">
        <x:v>0.2944402144171</x:v>
      </x:c>
      <x:c r="BX9" s="222">
        <x:v>0.2478368710767</x:v>
      </x:c>
      <x:c r="BY9" s="223">
        <x:v>0.3297181711672</x:v>
      </x:c>
      <x:c r="BZ9" s="223">
        <x:v>0.2752517585985</x:v>
      </x:c>
      <x:c r="CA9" s="223">
        <x:v>0.3741881237348</x:v>
      </x:c>
      <x:c r="CB9" s="222">
        <x:v>0.3211536569857</x:v>
      </x:c>
      <x:c r="CC9" s="222">
        <x:v>0.2820439254085</x:v>
      </x:c>
      <x:c r="CD9" s="222">
        <x:v>0.2974211190219</x:v>
      </x:c>
      <x:c r="CE9" s="223">
        <x:v>0.3262139020982</x:v>
      </x:c>
      <x:c r="CF9" s="223">
        <x:v>0.3257144284334</x:v>
      </x:c>
      <x:c r="CG9" s="223">
        <x:v>0.2535032227348</x:v>
      </x:c>
      <x:c r="CH9" s="222">
        <x:v>0.3641066605889</x:v>
      </x:c>
      <x:c r="CI9" s="222">
        <x:v>0.2909094583881</x:v>
      </x:c>
      <x:c r="CJ9" s="222">
        <x:v>0.2834147151672</x:v>
      </x:c>
    </x:row>
    <x:row r="10" spans="1:88" x14ac:dyDescent="0.25">
      <x:c r="A10" s="0" t="s">
        <x:v>32931</x:v>
      </x:c>
      <x:c r="B10" s="223">
        <x:v>0.01156825997932</x:v>
      </x:c>
      <x:c r="C10" s="223">
        <x:v>0.02529269019477</x:v>
      </x:c>
      <x:c r="D10" s="223">
        <x:v>0.02358215692426</x:v>
      </x:c>
      <x:c r="F10" s="223">
        <x:v>0.005308092577097</x:v>
      </x:c>
      <x:c r="G10" s="223">
        <x:v>0.01436245817193</x:v>
      </x:c>
      <x:c r="I10" s="222">
        <x:v>0.02529269019477</x:v>
      </x:c>
      <x:c r="J10" s="222">
        <x:v>0.02358215692426</x:v>
      </x:c>
      <x:c r="M10" s="222">
        <x:v>0.005308092577097</x:v>
      </x:c>
      <x:c r="N10" s="222">
        <x:v>0.01436245817193</x:v>
      </x:c>
      <x:c r="Q10" s="223">
        <x:v>0.018107142785</x:v>
      </x:c>
      <x:c r="R10" s="223">
        <x:v>0.01349064759698</x:v>
      </x:c>
      <x:c r="S10" s="223">
        <x:v>0.003735245075913</x:v>
      </x:c>
      <x:c r="T10" s="223">
        <x:v>0.005597178414192</x:v>
      </x:c>
      <x:c r="V10" s="223">
        <x:v>0.03223599782366</x:v>
      </x:c>
      <x:c r="W10" s="222">
        <x:v>0.01634664567769</x:v>
      </x:c>
      <x:c r="X10" s="222">
        <x:v>0.01349064759698</x:v>
      </x:c>
      <x:c r="Y10" s="222">
        <x:v>0.004520916029231</x:v>
      </x:c>
      <x:c r="AA10" s="222">
        <x:v>0.03223599782366</x:v>
      </x:c>
      <x:c r="AB10" s="223">
        <x:v>0.01445397995535</x:v>
      </x:c>
      <x:c r="AC10" s="223">
        <x:v>0.009623443851276</x:v>
      </x:c>
      <x:c r="AD10" s="222">
        <x:v>0.01305887354982</x:v>
      </x:c>
      <x:c r="AE10" s="222">
        <x:v>0.009600900452742</x:v>
      </x:c>
      <x:c r="AF10" s="223">
        <x:v>0.01013861031624</x:v>
      </x:c>
      <x:c r="AG10" s="223">
        <x:v>0.01149135325139</x:v>
      </x:c>
      <x:c r="AH10" s="222">
        <x:v>0.01288356654637</x:v>
      </x:c>
      <x:c r="AI10" s="222">
        <x:v>0.008267650814461</x:v>
      </x:c>
      <x:c r="AJ10" s="222">
        <x:v>0.009875961355517</x:v>
      </x:c>
      <x:c r="AK10" s="223">
        <x:v>0.01288818269611</x:v>
      </x:c>
      <x:c r="AL10" s="223">
        <x:v>0.004920650918011</x:v>
      </x:c>
      <x:c r="AM10" s="222">
        <x:v>0.01036901013373</x:v>
      </x:c>
      <x:c r="AN10" s="222">
        <x:v>0.01733653098802</x:v>
      </x:c>
      <x:c r="AO10" s="223">
        <x:v>0.01424231283947</x:v>
      </x:c>
      <x:c r="AP10" s="223">
        <x:v>0.01012571797469</x:v>
      </x:c>
      <x:c r="AQ10" s="222">
        <x:v>0.01291462837419</x:v>
      </x:c>
      <x:c r="AR10" s="222">
        <x:v>0.008916299050117</x:v>
      </x:c>
      <x:c r="AS10" s="223">
        <x:v>0.01609794751325</x:v>
      </x:c>
      <x:c r="AT10" s="223">
        <x:v>0.009183820894399</x:v>
      </x:c>
      <x:c r="AU10" s="222">
        <x:v>0.01062896028563</x:v>
      </x:c>
      <x:c r="AV10" s="222">
        <x:v>0.02637303053854</x:v>
      </x:c>
      <x:c r="AW10" s="222">
        <x:v>0.0151837380493</x:v>
      </x:c>
      <x:c r="AZ10" s="222">
        <x:v>0.009127581348906</x:v>
      </x:c>
      <x:c r="BD10" s="222">
        <x:v>0.03869376520606</x:v>
      </x:c>
      <x:c r="BE10" s="222">
        <x:v>0.01415882839839</x:v>
      </x:c>
      <x:c r="BF10" s="222">
        <x:v>0.008625470314102</x:v>
      </x:c>
      <x:c r="BG10" s="222">
        <x:v>0.02988309420089</x:v>
      </x:c>
      <x:c r="BH10" s="222">
        <x:v>0.02751192452817</x:v>
      </x:c>
      <x:c r="BI10" s="223">
        <x:v>0.01255019240091</x:v>
      </x:c>
      <x:c r="BJ10" s="223">
        <x:v>0.004836350438208</x:v>
      </x:c>
      <x:c r="BK10" s="223">
        <x:v>0.01419910481057</x:v>
      </x:c>
      <x:c r="BL10" s="222">
        <x:v>0.009883268777973</x:v>
      </x:c>
      <x:c r="BM10" s="222">
        <x:v>0.01186526988049</x:v>
      </x:c>
      <x:c r="BN10" s="223">
        <x:v>0.0115401439246</x:v>
      </x:c>
      <x:c r="BO10" s="223">
        <x:v>0.005621978389565</x:v>
      </x:c>
      <x:c r="BP10" s="223">
        <x:v>0.013200814222</x:v>
      </x:c>
      <x:c r="BQ10" s="222">
        <x:v>0.01306376391669</x:v>
      </x:c>
      <x:c r="BR10" s="222">
        <x:v>0.01173538267807</x:v>
      </x:c>
      <x:c r="BS10" s="223">
        <x:v>0.01653719318708</x:v>
      </x:c>
      <x:c r="BT10" s="223">
        <x:v>0.01112049230244</x:v>
      </x:c>
      <x:c r="BU10" s="223">
        <x:v>0.006192183298519</x:v>
      </x:c>
      <x:c r="BV10" s="222">
        <x:v>0.01105209304324</x:v>
      </x:c>
      <x:c r="BW10" s="222">
        <x:v>0.01357080302568</x:v>
      </x:c>
      <x:c r="BY10" s="223">
        <x:v>0.01269295342671</x:v>
      </x:c>
      <x:c r="BZ10" s="223">
        <x:v>0.01107877248218</x:v>
      </x:c>
      <x:c r="CB10" s="222">
        <x:v>0.009721703636914</x:v>
      </x:c>
      <x:c r="CC10" s="222">
        <x:v>0.01732046239393</x:v>
      </x:c>
      <x:c r="CD10" s="222">
        <x:v>0.02278204112227</x:v>
      </x:c>
      <x:c r="CE10" s="223">
        <x:v>0.01021420980385</x:v>
      </x:c>
      <x:c r="CF10" s="223">
        <x:v>0.01026249587352</x:v>
      </x:c>
      <x:c r="CG10" s="223">
        <x:v>0.0177693874818</x:v>
      </x:c>
      <x:c r="CH10" s="222">
        <x:v>0.01477473383474</x:v>
      </x:c>
      <x:c r="CI10" s="222">
        <x:v>0.01154978925198</x:v>
      </x:c>
    </x:row>
    <x:row r="11" spans="1:88" x14ac:dyDescent="0.25">
      <x:c r="A11" s="0" t="s">
        <x:v>32932</x:v>
      </x:c>
      <x:c r="B11" s="223">
        <x:v>0.03808897783663</x:v>
      </x:c>
      <x:c r="C11" s="223">
        <x:v>0.04043418430357</x:v>
      </x:c>
      <x:c r="D11" s="223">
        <x:v>0.06329689026094</x:v>
      </x:c>
      <x:c r="E11" s="223">
        <x:v>0.04686472074494</x:v>
      </x:c>
      <x:c r="F11" s="223">
        <x:v>0.0320309414233</x:v>
      </x:c>
      <x:c r="G11" s="223">
        <x:v>0.03863298556271</x:v>
      </x:c>
      <x:c r="H11" s="223">
        <x:v>0.01479599267743</x:v>
      </x:c>
      <x:c r="I11" s="222">
        <x:v>0.04043418430357</x:v>
      </x:c>
      <x:c r="J11" s="222">
        <x:v>0.06329689026094</x:v>
      </x:c>
      <x:c r="K11" s="222">
        <x:v>0.05179304606685</x:v>
      </x:c>
      <x:c r="L11" s="222">
        <x:v>0.0427928059746</x:v>
      </x:c>
      <x:c r="M11" s="222">
        <x:v>0.0320309414233</x:v>
      </x:c>
      <x:c r="N11" s="222">
        <x:v>0.03863298556271</x:v>
      </x:c>
      <x:c r="O11" s="222">
        <x:v>0.01479599267743</x:v>
      </x:c>
      <x:c r="P11" s="223">
        <x:v>0.03610714354767</x:v>
      </x:c>
      <x:c r="Q11" s="223">
        <x:v>0.05940526416707</x:v>
      </x:c>
      <x:c r="R11" s="223">
        <x:v>0.04298104842666</x:v>
      </x:c>
      <x:c r="S11" s="223">
        <x:v>0.02014235431802</x:v>
      </x:c>
      <x:c r="T11" s="223">
        <x:v>0.03392256465471</x:v>
      </x:c>
      <x:c r="U11" s="223">
        <x:v>0.01835526834863</x:v>
      </x:c>
      <x:c r="V11" s="223">
        <x:v>0.03161797791082</x:v>
      </x:c>
      <x:c r="W11" s="222">
        <x:v>0.05714006559636</x:v>
      </x:c>
      <x:c r="X11" s="222">
        <x:v>0.04298104842666</x:v>
      </x:c>
      <x:c r="Y11" s="222">
        <x:v>0.02595712263951</x:v>
      </x:c>
      <x:c r="Z11" s="222">
        <x:v>0.01835526834863</x:v>
      </x:c>
      <x:c r="AA11" s="222">
        <x:v>0.03161797791082</x:v>
      </x:c>
      <x:c r="AB11" s="223">
        <x:v>0.03529153562217</x:v>
      </x:c>
      <x:c r="AC11" s="223">
        <x:v>0.04086372275382</x:v>
      </x:c>
      <x:c r="AD11" s="222">
        <x:v>0.03621080376897</x:v>
      </x:c>
      <x:c r="AE11" s="222">
        <x:v>0.0407679974395</x:v>
      </x:c>
      <x:c r="AF11" s="223">
        <x:v>0.07656386617887</x:v>
      </x:c>
      <x:c r="AG11" s="223">
        <x:v>0.0325095391929</x:v>
      </x:c>
      <x:c r="AH11" s="222">
        <x:v>0.04127904643175</x:v>
      </x:c>
      <x:c r="AI11" s="222">
        <x:v>0.05159272622315</x:v>
      </x:c>
      <x:c r="AJ11" s="222">
        <x:v>0.02445841706474</x:v>
      </x:c>
      <x:c r="AK11" s="223">
        <x:v>0.03610108132571</x:v>
      </x:c>
      <x:c r="AL11" s="223">
        <x:v>0.04810074495818</x:v>
      </x:c>
      <x:c r="AM11" s="222">
        <x:v>0.03476454283751</x:v>
      </x:c>
      <x:c r="AN11" s="222">
        <x:v>0.05407917545581</x:v>
      </x:c>
      <x:c r="AO11" s="223">
        <x:v>0.04934138320431</x:v>
      </x:c>
      <x:c r="AP11" s="223">
        <x:v>0.03063563586284</x:v>
      </x:c>
      <x:c r="AQ11" s="222">
        <x:v>0.04454997509519</x:v>
      </x:c>
      <x:c r="AR11" s="222">
        <x:v>0.02536265986993</x:v>
      </x:c>
      <x:c r="AS11" s="223">
        <x:v>0.07763791881902</x:v>
      </x:c>
      <x:c r="AT11" s="223">
        <x:v>0.01727031431085</x:v>
      </x:c>
      <x:c r="AU11" s="222">
        <x:v>0.01739488683264</x:v>
      </x:c>
      <x:c r="AV11" s="222">
        <x:v>0.02636004992269</x:v>
      </x:c>
      <x:c r="AW11" s="222">
        <x:v>0.04634170965949</x:v>
      </x:c>
      <x:c r="AX11" s="222">
        <x:v>0.0726216982036</x:v>
      </x:c>
      <x:c r="AY11" s="222">
        <x:v>0.01765958244125</x:v>
      </x:c>
      <x:c r="AZ11" s="222">
        <x:v>0.02862712938117</x:v>
      </x:c>
      <x:c r="BA11" s="222">
        <x:v>0.01731105385209</x:v>
      </x:c>
      <x:c r="BB11" s="222">
        <x:v>0.0241261622042</x:v>
      </x:c>
      <x:c r="BC11" s="222">
        <x:v>0.1217047876284</x:v>
      </x:c>
      <x:c r="BD11" s="222">
        <x:v>0.0613019065713</x:v>
      </x:c>
      <x:c r="BE11" s="222">
        <x:v>0.03369700721661</x:v>
      </x:c>
      <x:c r="BF11" s="222">
        <x:v>0.07931451035069</x:v>
      </x:c>
      <x:c r="BG11" s="222">
        <x:v>0.03137300287868</x:v>
      </x:c>
      <x:c r="BH11" s="222">
        <x:v>0.07185219510214</x:v>
      </x:c>
      <x:c r="BI11" s="223">
        <x:v>0.03999284949257</x:v>
      </x:c>
      <x:c r="BJ11" s="223">
        <x:v>0.06160374705502</x:v>
      </x:c>
      <x:c r="BK11" s="223">
        <x:v>0.06301987081654</x:v>
      </x:c>
      <x:c r="BL11" s="222">
        <x:v>0.04114589635784</x:v>
      </x:c>
      <x:c r="BM11" s="222">
        <x:v>0.03656632061395</x:v>
      </x:c>
      <x:c r="BN11" s="223">
        <x:v>0.0419823101971</x:v>
      </x:c>
      <x:c r="BO11" s="223">
        <x:v>0.036905945124</x:v>
      </x:c>
      <x:c r="BP11" s="223">
        <x:v>0.03662750580525</x:v>
      </x:c>
      <x:c r="BQ11" s="222">
        <x:v>0.06678609502541</x:v>
      </x:c>
      <x:c r="BR11" s="222">
        <x:v>0.03544397366366</x:v>
      </x:c>
      <x:c r="BS11" s="223">
        <x:v>0.0321537000692</x:v>
      </x:c>
      <x:c r="BT11" s="223">
        <x:v>0.03970761597603</x:v>
      </x:c>
      <x:c r="BU11" s="223">
        <x:v>0.03815097340741</x:v>
      </x:c>
      <x:c r="BV11" s="222">
        <x:v>0.03432668282443</x:v>
      </x:c>
      <x:c r="BW11" s="222">
        <x:v>0.04340629531409</x:v>
      </x:c>
      <x:c r="BX11" s="222">
        <x:v>0.02726299274543</x:v>
      </x:c>
      <x:c r="BY11" s="223">
        <x:v>0.03290327361092</x:v>
      </x:c>
      <x:c r="BZ11" s="223">
        <x:v>0.04786694977518</x:v>
      </x:c>
      <x:c r="CA11" s="223">
        <x:v>0.03476531232608</x:v>
      </x:c>
      <x:c r="CB11" s="222">
        <x:v>0.03172162204113</x:v>
      </x:c>
      <x:c r="CC11" s="222">
        <x:v>0.05508164136509</x:v>
      </x:c>
      <x:c r="CD11" s="222">
        <x:v>0.09173610620548</x:v>
      </x:c>
      <x:c r="CE11" s="223">
        <x:v>0.02494952849449</x:v>
      </x:c>
      <x:c r="CF11" s="223">
        <x:v>0.0414217588869</x:v>
      </x:c>
      <x:c r="CG11" s="223">
        <x:v>0.04358231788064</x:v>
      </x:c>
      <x:c r="CH11" s="222">
        <x:v>0.03244845172193</x:v>
      </x:c>
      <x:c r="CI11" s="222">
        <x:v>0.04112775517185</x:v>
      </x:c>
      <x:c r="CJ11" s="222">
        <x:v>0.03734831227021</x:v>
      </x:c>
    </x:row>
    <x:row r="12" spans="1:88" x14ac:dyDescent="0.25">
      <x:c r="A12" s="0" t="s">
        <x:v>32933</x:v>
      </x:c>
      <x:c r="CJ12" s="0" t="s"/>
    </x:row>
  </x:sheetData>
  <x:mergeCells count="24">
    <x:mergeCell ref="C3:H3"/>
    <x:mergeCell ref="I3:O3"/>
    <x:mergeCell ref="P3:V3"/>
    <x:mergeCell ref="W3:AA3"/>
    <x:mergeCell ref="AB3:AC3"/>
    <x:mergeCell ref="AD3:AE3"/>
    <x:mergeCell ref="AF3:AG3"/>
    <x:mergeCell ref="AH3:AJ3"/>
    <x:mergeCell ref="AK3:AL3"/>
    <x:mergeCell ref="AM3:AN3"/>
    <x:mergeCell ref="AO3:AP3"/>
    <x:mergeCell ref="AQ3:AR3"/>
    <x:mergeCell ref="AS3:AT3"/>
    <x:mergeCell ref="AU3:BH3"/>
    <x:mergeCell ref="BI3:BK3"/>
    <x:mergeCell ref="BL3:BM3"/>
    <x:mergeCell ref="BN3:BP3"/>
    <x:mergeCell ref="BQ3:BR3"/>
    <x:mergeCell ref="BS3:BU3"/>
    <x:mergeCell ref="BV3:BX3"/>
    <x:mergeCell ref="BY3:CA3"/>
    <x:mergeCell ref="CB3:CD3"/>
    <x:mergeCell ref="CE3:CG3"/>
    <x:mergeCell ref="CH3:CJ3"/>
  </x:mergeCells>
  <x:dataValidations count="2">
    <x:dataValidation allowBlank="1" showInputMessage="0" showErrorMessage="1" prompt="a892a1cd-5887-4a57-9f08-3bc996bdc750" sqref="A2 CJ12"/>
    <x:dataValidation allowBlank="1" showErrorMessage="0" error="a892a1cd-5887-4a57-9f08-3bc996bdc750" sqref="A1"/>
  </x:dataValidations>
  <x:hyperlinks>
    <x:hyperlink ref="A1" location="'TOC'!A1" display="Back to TOC"/>
  </x:hyperlinks>
  <x:pageMargins left="0.7" right="0.7" top="0.75" bottom="0.75" header="0.3" footer="0.3"/>
  <x:tableParts count="1">
    <x:tablePart r:id="rId1"/>
  </x:tableParts>
</x:worksheet>
</file>

<file path=xl/worksheets/sheet10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1"/>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32935</x:v>
      </x:c>
    </x:row>
    <x:row r="2" spans="1:102" x14ac:dyDescent="0.25">
      <x:c r="A2" s="0" t="s">
        <x:v>32936</x:v>
      </x:c>
    </x:row>
    <x:row r="3" spans="1:102" ht="45" x14ac:dyDescent="0.25">
      <x:c r="C3" s="216" t="s">
        <x:v>32937</x:v>
      </x:c>
      <x:c r="D3" s="217" t="s">
        <x:v>32938</x:v>
      </x:c>
      <x:c r="E3" s="217" t="s">
        <x:v>32939</x:v>
      </x:c>
      <x:c r="F3" s="217" t="s">
        <x:v>32940</x:v>
      </x:c>
      <x:c r="G3" s="217" t="s">
        <x:v>32941</x:v>
      </x:c>
      <x:c r="H3" s="217" t="s">
        <x:v>32942</x:v>
      </x:c>
      <x:c r="I3" s="216" t="s">
        <x:v>32943</x:v>
      </x:c>
      <x:c r="J3" s="217" t="s">
        <x:v>32944</x:v>
      </x:c>
      <x:c r="K3" s="217" t="s">
        <x:v>32945</x:v>
      </x:c>
      <x:c r="L3" s="217" t="s">
        <x:v>32946</x:v>
      </x:c>
      <x:c r="M3" s="217" t="s">
        <x:v>32947</x:v>
      </x:c>
      <x:c r="N3" s="217" t="s">
        <x:v>32948</x:v>
      </x:c>
      <x:c r="O3" s="217" t="s">
        <x:v>32949</x:v>
      </x:c>
      <x:c r="P3" s="217" t="s">
        <x:v>32950</x:v>
      </x:c>
      <x:c r="Q3" s="216" t="s">
        <x:v>32951</x:v>
      </x:c>
      <x:c r="R3" s="217" t="s">
        <x:v>32952</x:v>
      </x:c>
      <x:c r="S3" s="217" t="s">
        <x:v>32953</x:v>
      </x:c>
      <x:c r="T3" s="217" t="s">
        <x:v>32954</x:v>
      </x:c>
      <x:c r="U3" s="216" t="s">
        <x:v>32955</x:v>
      </x:c>
      <x:c r="V3" s="217" t="s">
        <x:v>32956</x:v>
      </x:c>
      <x:c r="W3" s="217" t="s">
        <x:v>32957</x:v>
      </x:c>
      <x:c r="X3" s="217" t="s">
        <x:v>32958</x:v>
      </x:c>
      <x:c r="Y3" s="217" t="s">
        <x:v>32959</x:v>
      </x:c>
      <x:c r="Z3" s="217" t="s">
        <x:v>32960</x:v>
      </x:c>
      <x:c r="AA3" s="217" t="s">
        <x:v>32961</x:v>
      </x:c>
      <x:c r="AB3" s="216" t="s">
        <x:v>32962</x:v>
      </x:c>
      <x:c r="AC3" s="217" t="s">
        <x:v>32963</x:v>
      </x:c>
      <x:c r="AD3" s="217" t="s">
        <x:v>32964</x:v>
      </x:c>
      <x:c r="AE3" s="217" t="s">
        <x:v>32965</x:v>
      </x:c>
      <x:c r="AF3" s="217" t="s">
        <x:v>32966</x:v>
      </x:c>
      <x:c r="AG3" s="216" t="s">
        <x:v>32967</x:v>
      </x:c>
      <x:c r="AH3" s="217" t="s">
        <x:v>32968</x:v>
      </x:c>
      <x:c r="AI3" s="216" t="s">
        <x:v>32969</x:v>
      </x:c>
      <x:c r="AJ3" s="217" t="s">
        <x:v>32970</x:v>
      </x:c>
      <x:c r="AK3" s="217" t="s">
        <x:v>32971</x:v>
      </x:c>
      <x:c r="AL3" s="216" t="s">
        <x:v>32972</x:v>
      </x:c>
      <x:c r="AM3" s="217" t="s">
        <x:v>32973</x:v>
      </x:c>
      <x:c r="AN3" s="216" t="s">
        <x:v>32974</x:v>
      </x:c>
      <x:c r="AO3" s="217" t="s">
        <x:v>32975</x:v>
      </x:c>
      <x:c r="AP3" s="217" t="s">
        <x:v>32976</x:v>
      </x:c>
      <x:c r="AQ3" s="216" t="s">
        <x:v>32977</x:v>
      </x:c>
      <x:c r="AR3" s="217" t="s">
        <x:v>32978</x:v>
      </x:c>
      <x:c r="AS3" s="216" t="s">
        <x:v>32979</x:v>
      </x:c>
      <x:c r="AT3" s="217" t="s">
        <x:v>32980</x:v>
      </x:c>
      <x:c r="AU3" s="216" t="s">
        <x:v>32981</x:v>
      </x:c>
      <x:c r="AV3" s="217" t="s">
        <x:v>32982</x:v>
      </x:c>
      <x:c r="AW3" s="216" t="s">
        <x:v>32983</x:v>
      </x:c>
      <x:c r="AX3" s="217" t="s">
        <x:v>32984</x:v>
      </x:c>
      <x:c r="AY3" s="216" t="s">
        <x:v>32985</x:v>
      </x:c>
      <x:c r="AZ3" s="217" t="s">
        <x:v>32986</x:v>
      </x:c>
      <x:c r="BA3" s="216" t="s">
        <x:v>32987</x:v>
      </x:c>
      <x:c r="BB3" s="217" t="s">
        <x:v>32988</x:v>
      </x:c>
      <x:c r="BC3" s="217" t="s">
        <x:v>32989</x:v>
      </x:c>
      <x:c r="BD3" s="217" t="s">
        <x:v>32990</x:v>
      </x:c>
      <x:c r="BE3" s="217" t="s">
        <x:v>32991</x:v>
      </x:c>
      <x:c r="BF3" s="217" t="s">
        <x:v>32992</x:v>
      </x:c>
      <x:c r="BG3" s="217" t="s">
        <x:v>32993</x:v>
      </x:c>
      <x:c r="BH3" s="217" t="s">
        <x:v>32994</x:v>
      </x:c>
      <x:c r="BI3" s="217" t="s">
        <x:v>32995</x:v>
      </x:c>
      <x:c r="BJ3" s="217" t="s">
        <x:v>32996</x:v>
      </x:c>
      <x:c r="BK3" s="217" t="s">
        <x:v>32997</x:v>
      </x:c>
      <x:c r="BL3" s="217" t="s">
        <x:v>32998</x:v>
      </x:c>
      <x:c r="BM3" s="217" t="s">
        <x:v>32999</x:v>
      </x:c>
      <x:c r="BN3" s="217" t="s">
        <x:v>33000</x:v>
      </x:c>
      <x:c r="BO3" s="217" t="s">
        <x:v>33001</x:v>
      </x:c>
      <x:c r="BP3" s="217" t="s">
        <x:v>33002</x:v>
      </x:c>
      <x:c r="BQ3" s="217" t="s">
        <x:v>33003</x:v>
      </x:c>
      <x:c r="BR3" s="217" t="s">
        <x:v>33004</x:v>
      </x:c>
      <x:c r="BS3" s="217" t="s">
        <x:v>33005</x:v>
      </x:c>
      <x:c r="BT3" s="217" t="s">
        <x:v>33006</x:v>
      </x:c>
      <x:c r="BU3" s="217" t="s">
        <x:v>33007</x:v>
      </x:c>
      <x:c r="BV3" s="217" t="s">
        <x:v>33008</x:v>
      </x:c>
      <x:c r="BW3" s="216" t="s">
        <x:v>33009</x:v>
      </x:c>
      <x:c r="BX3" s="217" t="s">
        <x:v>33010</x:v>
      </x:c>
      <x:c r="BY3" s="217" t="s">
        <x:v>33011</x:v>
      </x:c>
      <x:c r="BZ3" s="216" t="s">
        <x:v>33012</x:v>
      </x:c>
      <x:c r="CA3" s="217" t="s">
        <x:v>33013</x:v>
      </x:c>
      <x:c r="CB3" s="216" t="s">
        <x:v>33014</x:v>
      </x:c>
      <x:c r="CC3" s="217" t="s">
        <x:v>33015</x:v>
      </x:c>
      <x:c r="CD3" s="217" t="s">
        <x:v>33016</x:v>
      </x:c>
      <x:c r="CE3" s="216" t="s">
        <x:v>33017</x:v>
      </x:c>
      <x:c r="CF3" s="217" t="s">
        <x:v>33018</x:v>
      </x:c>
      <x:c r="CG3" s="216" t="s">
        <x:v>33019</x:v>
      </x:c>
      <x:c r="CH3" s="217" t="s">
        <x:v>33020</x:v>
      </x:c>
      <x:c r="CI3" s="217" t="s">
        <x:v>33021</x:v>
      </x:c>
      <x:c r="CJ3" s="216" t="s">
        <x:v>33022</x:v>
      </x:c>
      <x:c r="CK3" s="217" t="s">
        <x:v>33023</x:v>
      </x:c>
      <x:c r="CL3" s="217" t="s">
        <x:v>33024</x:v>
      </x:c>
      <x:c r="CM3" s="216" t="s">
        <x:v>33025</x:v>
      </x:c>
      <x:c r="CN3" s="217" t="s">
        <x:v>33026</x:v>
      </x:c>
      <x:c r="CO3" s="217" t="s">
        <x:v>33027</x:v>
      </x:c>
      <x:c r="CP3" s="216" t="s">
        <x:v>33028</x:v>
      </x:c>
      <x:c r="CQ3" s="217" t="s">
        <x:v>33029</x:v>
      </x:c>
      <x:c r="CR3" s="217" t="s">
        <x:v>33030</x:v>
      </x:c>
      <x:c r="CS3" s="216" t="s">
        <x:v>33031</x:v>
      </x:c>
      <x:c r="CT3" s="217" t="s">
        <x:v>33032</x:v>
      </x:c>
      <x:c r="CU3" s="217" t="s">
        <x:v>33033</x:v>
      </x:c>
      <x:c r="CV3" s="216" t="s">
        <x:v>33034</x:v>
      </x:c>
      <x:c r="CW3" s="217" t="s">
        <x:v>33035</x:v>
      </x:c>
      <x:c r="CX3" s="217" t="s">
        <x:v>33036</x:v>
      </x:c>
    </x:row>
    <x:row r="4" spans="1:102" ht="60" x14ac:dyDescent="0.25">
      <x:c r="A4" s="217" t="s">
        <x:v>33037</x:v>
      </x:c>
      <x:c r="B4" s="217" t="s">
        <x:v>33038</x:v>
      </x:c>
      <x:c r="C4" s="217" t="s">
        <x:v>33039</x:v>
      </x:c>
      <x:c r="D4" s="217" t="s">
        <x:v>33040</x:v>
      </x:c>
      <x:c r="E4" s="217" t="s">
        <x:v>33041</x:v>
      </x:c>
      <x:c r="F4" s="217" t="s">
        <x:v>33042</x:v>
      </x:c>
      <x:c r="G4" s="217" t="s">
        <x:v>33043</x:v>
      </x:c>
      <x:c r="H4" s="217" t="s">
        <x:v>33044</x:v>
      </x:c>
      <x:c r="I4" s="217" t="s">
        <x:v>33045</x:v>
      </x:c>
      <x:c r="J4" s="217" t="s">
        <x:v>33046</x:v>
      </x:c>
      <x:c r="K4" s="217" t="s">
        <x:v>33047</x:v>
      </x:c>
      <x:c r="L4" s="217" t="s">
        <x:v>33048</x:v>
      </x:c>
      <x:c r="M4" s="217" t="s">
        <x:v>33049</x:v>
      </x:c>
      <x:c r="N4" s="217" t="s">
        <x:v>33050</x:v>
      </x:c>
      <x:c r="O4" s="217" t="s">
        <x:v>33051</x:v>
      </x:c>
      <x:c r="P4" s="217" t="s">
        <x:v>33052</x:v>
      </x:c>
      <x:c r="Q4" s="217" t="s">
        <x:v>33053</x:v>
      </x:c>
      <x:c r="R4" s="217" t="s">
        <x:v>33054</x:v>
      </x:c>
      <x:c r="S4" s="217" t="s">
        <x:v>33055</x:v>
      </x:c>
      <x:c r="T4" s="217" t="s">
        <x:v>33056</x:v>
      </x:c>
      <x:c r="U4" s="217" t="s">
        <x:v>33057</x:v>
      </x:c>
      <x:c r="V4" s="217" t="s">
        <x:v>33058</x:v>
      </x:c>
      <x:c r="W4" s="217" t="s">
        <x:v>33059</x:v>
      </x:c>
      <x:c r="X4" s="217" t="s">
        <x:v>33060</x:v>
      </x:c>
      <x:c r="Y4" s="217" t="s">
        <x:v>33061</x:v>
      </x:c>
      <x:c r="Z4" s="217" t="s">
        <x:v>33062</x:v>
      </x:c>
      <x:c r="AA4" s="217" t="s">
        <x:v>33063</x:v>
      </x:c>
      <x:c r="AB4" s="217" t="s">
        <x:v>33064</x:v>
      </x:c>
      <x:c r="AC4" s="217" t="s">
        <x:v>33065</x:v>
      </x:c>
      <x:c r="AD4" s="217" t="s">
        <x:v>33066</x:v>
      </x:c>
      <x:c r="AE4" s="217" t="s">
        <x:v>33067</x:v>
      </x:c>
      <x:c r="AF4" s="217" t="s">
        <x:v>33068</x:v>
      </x:c>
      <x:c r="AG4" s="217" t="s">
        <x:v>33069</x:v>
      </x:c>
      <x:c r="AH4" s="217" t="s">
        <x:v>33070</x:v>
      </x:c>
      <x:c r="AI4" s="217" t="s">
        <x:v>33071</x:v>
      </x:c>
      <x:c r="AJ4" s="217" t="s">
        <x:v>33072</x:v>
      </x:c>
      <x:c r="AK4" s="217" t="s">
        <x:v>33073</x:v>
      </x:c>
      <x:c r="AL4" s="217" t="s">
        <x:v>33074</x:v>
      </x:c>
      <x:c r="AM4" s="217" t="s">
        <x:v>33075</x:v>
      </x:c>
      <x:c r="AN4" s="217" t="s">
        <x:v>33076</x:v>
      </x:c>
      <x:c r="AO4" s="217" t="s">
        <x:v>33077</x:v>
      </x:c>
      <x:c r="AP4" s="217" t="s">
        <x:v>33078</x:v>
      </x:c>
      <x:c r="AQ4" s="217" t="s">
        <x:v>33079</x:v>
      </x:c>
      <x:c r="AR4" s="217" t="s">
        <x:v>33080</x:v>
      </x:c>
      <x:c r="AS4" s="217" t="s">
        <x:v>33081</x:v>
      </x:c>
      <x:c r="AT4" s="217" t="s">
        <x:v>33082</x:v>
      </x:c>
      <x:c r="AU4" s="217" t="s">
        <x:v>33083</x:v>
      </x:c>
      <x:c r="AV4" s="217" t="s">
        <x:v>33084</x:v>
      </x:c>
      <x:c r="AW4" s="217" t="s">
        <x:v>33085</x:v>
      </x:c>
      <x:c r="AX4" s="217" t="s">
        <x:v>33086</x:v>
      </x:c>
      <x:c r="AY4" s="217" t="s">
        <x:v>33087</x:v>
      </x:c>
      <x:c r="AZ4" s="217" t="s">
        <x:v>33088</x:v>
      </x:c>
      <x:c r="BA4" s="217" t="s">
        <x:v>33089</x:v>
      </x:c>
      <x:c r="BB4" s="217" t="s">
        <x:v>33090</x:v>
      </x:c>
      <x:c r="BC4" s="217" t="s">
        <x:v>33091</x:v>
      </x:c>
      <x:c r="BD4" s="217" t="s">
        <x:v>33092</x:v>
      </x:c>
      <x:c r="BE4" s="217" t="s">
        <x:v>33093</x:v>
      </x:c>
      <x:c r="BF4" s="217" t="s">
        <x:v>33094</x:v>
      </x:c>
      <x:c r="BG4" s="217" t="s">
        <x:v>33095</x:v>
      </x:c>
      <x:c r="BH4" s="217" t="s">
        <x:v>33096</x:v>
      </x:c>
      <x:c r="BI4" s="217" t="s">
        <x:v>33097</x:v>
      </x:c>
      <x:c r="BJ4" s="217" t="s">
        <x:v>33098</x:v>
      </x:c>
      <x:c r="BK4" s="217" t="s">
        <x:v>33099</x:v>
      </x:c>
      <x:c r="BL4" s="217" t="s">
        <x:v>33100</x:v>
      </x:c>
      <x:c r="BM4" s="217" t="s">
        <x:v>33101</x:v>
      </x:c>
      <x:c r="BN4" s="217" t="s">
        <x:v>33102</x:v>
      </x:c>
      <x:c r="BO4" s="217" t="s">
        <x:v>33103</x:v>
      </x:c>
      <x:c r="BP4" s="217" t="s">
        <x:v>33104</x:v>
      </x:c>
      <x:c r="BQ4" s="217" t="s">
        <x:v>33105</x:v>
      </x:c>
      <x:c r="BR4" s="217" t="s">
        <x:v>33106</x:v>
      </x:c>
      <x:c r="BS4" s="217" t="s">
        <x:v>33107</x:v>
      </x:c>
      <x:c r="BT4" s="217" t="s">
        <x:v>33108</x:v>
      </x:c>
      <x:c r="BU4" s="217" t="s">
        <x:v>33109</x:v>
      </x:c>
      <x:c r="BV4" s="217" t="s">
        <x:v>33110</x:v>
      </x:c>
      <x:c r="BW4" s="217" t="s">
        <x:v>33111</x:v>
      </x:c>
      <x:c r="BX4" s="217" t="s">
        <x:v>33112</x:v>
      </x:c>
      <x:c r="BY4" s="217" t="s">
        <x:v>33113</x:v>
      </x:c>
      <x:c r="BZ4" s="217" t="s">
        <x:v>33114</x:v>
      </x:c>
      <x:c r="CA4" s="217" t="s">
        <x:v>33115</x:v>
      </x:c>
      <x:c r="CB4" s="217" t="s">
        <x:v>33116</x:v>
      </x:c>
      <x:c r="CC4" s="217" t="s">
        <x:v>33117</x:v>
      </x:c>
      <x:c r="CD4" s="217" t="s">
        <x:v>33118</x:v>
      </x:c>
      <x:c r="CE4" s="217" t="s">
        <x:v>33119</x:v>
      </x:c>
      <x:c r="CF4" s="217" t="s">
        <x:v>33120</x:v>
      </x:c>
      <x:c r="CG4" s="217" t="s">
        <x:v>33121</x:v>
      </x:c>
      <x:c r="CH4" s="217" t="s">
        <x:v>33122</x:v>
      </x:c>
      <x:c r="CI4" s="217" t="s">
        <x:v>33123</x:v>
      </x:c>
      <x:c r="CJ4" s="217" t="s">
        <x:v>33124</x:v>
      </x:c>
      <x:c r="CK4" s="217" t="s">
        <x:v>33125</x:v>
      </x:c>
      <x:c r="CL4" s="217" t="s">
        <x:v>33126</x:v>
      </x:c>
      <x:c r="CM4" s="217" t="s">
        <x:v>33127</x:v>
      </x:c>
      <x:c r="CN4" s="217" t="s">
        <x:v>33128</x:v>
      </x:c>
      <x:c r="CO4" s="217" t="s">
        <x:v>33129</x:v>
      </x:c>
      <x:c r="CP4" s="217" t="s">
        <x:v>33130</x:v>
      </x:c>
      <x:c r="CQ4" s="217" t="s">
        <x:v>33131</x:v>
      </x:c>
      <x:c r="CR4" s="217" t="s">
        <x:v>33132</x:v>
      </x:c>
      <x:c r="CS4" s="217" t="s">
        <x:v>33133</x:v>
      </x:c>
      <x:c r="CT4" s="217" t="s">
        <x:v>33134</x:v>
      </x:c>
      <x:c r="CU4" s="217" t="s">
        <x:v>33135</x:v>
      </x:c>
      <x:c r="CV4" s="217" t="s">
        <x:v>33136</x:v>
      </x:c>
      <x:c r="CW4" s="217" t="s">
        <x:v>33137</x:v>
      </x:c>
      <x:c r="CX4" s="217" t="s">
        <x:v>33138</x:v>
      </x:c>
    </x:row>
    <x:row r="5" spans="1:102" x14ac:dyDescent="0.25">
      <x:c r="A5" s="0" t="s">
        <x:v>33139</x:v>
      </x:c>
      <x:c r="B5" s="220" t="s">
        <x:v>33140</x:v>
      </x:c>
      <x:c r="C5" s="221" t="s">
        <x:v>33141</x:v>
      </x:c>
      <x:c r="D5" s="221" t="s">
        <x:v>33142</x:v>
      </x:c>
      <x:c r="E5" s="221" t="s">
        <x:v>33143</x:v>
      </x:c>
      <x:c r="F5" s="221" t="s">
        <x:v>33144</x:v>
      </x:c>
      <x:c r="G5" s="221" t="s">
        <x:v>33145</x:v>
      </x:c>
      <x:c r="H5" s="221" t="s">
        <x:v>33146</x:v>
      </x:c>
      <x:c r="I5" s="220" t="s">
        <x:v>33147</x:v>
      </x:c>
      <x:c r="J5" s="220" t="s">
        <x:v>33148</x:v>
      </x:c>
      <x:c r="K5" s="220" t="s">
        <x:v>33149</x:v>
      </x:c>
      <x:c r="L5" s="220" t="s">
        <x:v>33150</x:v>
      </x:c>
      <x:c r="M5" s="220" t="s">
        <x:v>33151</x:v>
      </x:c>
      <x:c r="N5" s="220" t="s">
        <x:v>33152</x:v>
      </x:c>
      <x:c r="O5" s="220" t="s">
        <x:v>33153</x:v>
      </x:c>
      <x:c r="P5" s="220" t="s">
        <x:v>33154</x:v>
      </x:c>
      <x:c r="Q5" s="221" t="s">
        <x:v>33155</x:v>
      </x:c>
      <x:c r="R5" s="221" t="s">
        <x:v>33156</x:v>
      </x:c>
      <x:c r="S5" s="221" t="s">
        <x:v>33157</x:v>
      </x:c>
      <x:c r="T5" s="221" t="s">
        <x:v>33158</x:v>
      </x:c>
      <x:c r="U5" s="220" t="s">
        <x:v>33159</x:v>
      </x:c>
      <x:c r="V5" s="220" t="s">
        <x:v>33160</x:v>
      </x:c>
      <x:c r="W5" s="220" t="s">
        <x:v>33161</x:v>
      </x:c>
      <x:c r="X5" s="220" t="s">
        <x:v>33162</x:v>
      </x:c>
      <x:c r="Y5" s="220" t="s">
        <x:v>33163</x:v>
      </x:c>
      <x:c r="Z5" s="220" t="s">
        <x:v>33164</x:v>
      </x:c>
      <x:c r="AA5" s="220" t="s">
        <x:v>33165</x:v>
      </x:c>
      <x:c r="AB5" s="221" t="s">
        <x:v>33166</x:v>
      </x:c>
      <x:c r="AC5" s="221" t="s">
        <x:v>33167</x:v>
      </x:c>
      <x:c r="AD5" s="221" t="s">
        <x:v>33168</x:v>
      </x:c>
      <x:c r="AE5" s="221" t="s">
        <x:v>33169</x:v>
      </x:c>
      <x:c r="AF5" s="221" t="s">
        <x:v>33170</x:v>
      </x:c>
      <x:c r="AG5" s="220" t="s">
        <x:v>33171</x:v>
      </x:c>
      <x:c r="AH5" s="220" t="s">
        <x:v>33172</x:v>
      </x:c>
      <x:c r="AI5" s="221" t="s">
        <x:v>33173</x:v>
      </x:c>
      <x:c r="AJ5" s="221" t="s">
        <x:v>33174</x:v>
      </x:c>
      <x:c r="AK5" s="221" t="s">
        <x:v>33175</x:v>
      </x:c>
      <x:c r="AL5" s="220" t="s">
        <x:v>33176</x:v>
      </x:c>
      <x:c r="AM5" s="220" t="s">
        <x:v>33177</x:v>
      </x:c>
      <x:c r="AN5" s="221" t="s">
        <x:v>33178</x:v>
      </x:c>
      <x:c r="AO5" s="221" t="s">
        <x:v>33179</x:v>
      </x:c>
      <x:c r="AP5" s="221" t="s">
        <x:v>33180</x:v>
      </x:c>
      <x:c r="AQ5" s="220" t="s">
        <x:v>33181</x:v>
      </x:c>
      <x:c r="AR5" s="220" t="s">
        <x:v>33182</x:v>
      </x:c>
      <x:c r="AS5" s="221" t="s">
        <x:v>33183</x:v>
      </x:c>
      <x:c r="AT5" s="221" t="s">
        <x:v>33184</x:v>
      </x:c>
      <x:c r="AU5" s="220" t="s">
        <x:v>33185</x:v>
      </x:c>
      <x:c r="AV5" s="220" t="s">
        <x:v>33186</x:v>
      </x:c>
      <x:c r="AW5" s="221" t="s">
        <x:v>33187</x:v>
      </x:c>
      <x:c r="AX5" s="221" t="s">
        <x:v>33188</x:v>
      </x:c>
      <x:c r="AY5" s="220" t="s">
        <x:v>33189</x:v>
      </x:c>
      <x:c r="AZ5" s="220" t="s">
        <x:v>33190</x:v>
      </x:c>
      <x:c r="BA5" s="221" t="s">
        <x:v>33191</x:v>
      </x:c>
      <x:c r="BB5" s="221" t="s">
        <x:v>33192</x:v>
      </x:c>
      <x:c r="BC5" s="221" t="s">
        <x:v>33193</x:v>
      </x:c>
      <x:c r="BD5" s="221" t="s">
        <x:v>33194</x:v>
      </x:c>
      <x:c r="BE5" s="221" t="s">
        <x:v>33195</x:v>
      </x:c>
      <x:c r="BF5" s="221" t="s">
        <x:v>33196</x:v>
      </x:c>
      <x:c r="BG5" s="221" t="s">
        <x:v>33197</x:v>
      </x:c>
      <x:c r="BH5" s="221" t="s">
        <x:v>33198</x:v>
      </x:c>
      <x:c r="BI5" s="221" t="s">
        <x:v>33199</x:v>
      </x:c>
      <x:c r="BJ5" s="221" t="s">
        <x:v>33200</x:v>
      </x:c>
      <x:c r="BK5" s="221" t="s">
        <x:v>33201</x:v>
      </x:c>
      <x:c r="BL5" s="221" t="s">
        <x:v>33202</x:v>
      </x:c>
      <x:c r="BM5" s="221" t="s">
        <x:v>33203</x:v>
      </x:c>
      <x:c r="BN5" s="221" t="s">
        <x:v>33204</x:v>
      </x:c>
      <x:c r="BO5" s="221" t="s">
        <x:v>33205</x:v>
      </x:c>
      <x:c r="BP5" s="221" t="s">
        <x:v>33206</x:v>
      </x:c>
      <x:c r="BQ5" s="221" t="s">
        <x:v>33207</x:v>
      </x:c>
      <x:c r="BR5" s="221" t="s">
        <x:v>33208</x:v>
      </x:c>
      <x:c r="BS5" s="221" t="s">
        <x:v>33209</x:v>
      </x:c>
      <x:c r="BT5" s="221" t="s">
        <x:v>33210</x:v>
      </x:c>
      <x:c r="BU5" s="221" t="s">
        <x:v>33211</x:v>
      </x:c>
      <x:c r="BV5" s="221" t="s">
        <x:v>33212</x:v>
      </x:c>
      <x:c r="BW5" s="220" t="s">
        <x:v>33213</x:v>
      </x:c>
      <x:c r="BX5" s="220" t="s">
        <x:v>33214</x:v>
      </x:c>
      <x:c r="BY5" s="220" t="s">
        <x:v>33215</x:v>
      </x:c>
      <x:c r="BZ5" s="221" t="s">
        <x:v>33216</x:v>
      </x:c>
      <x:c r="CA5" s="221" t="s">
        <x:v>33217</x:v>
      </x:c>
      <x:c r="CB5" s="220" t="s">
        <x:v>33218</x:v>
      </x:c>
      <x:c r="CC5" s="220" t="s">
        <x:v>33219</x:v>
      </x:c>
      <x:c r="CD5" s="220" t="s">
        <x:v>33220</x:v>
      </x:c>
      <x:c r="CE5" s="221" t="s">
        <x:v>33221</x:v>
      </x:c>
      <x:c r="CF5" s="221" t="s">
        <x:v>33222</x:v>
      </x:c>
      <x:c r="CG5" s="220" t="s">
        <x:v>33223</x:v>
      </x:c>
      <x:c r="CH5" s="220" t="s">
        <x:v>33224</x:v>
      </x:c>
      <x:c r="CI5" s="220" t="s">
        <x:v>33225</x:v>
      </x:c>
      <x:c r="CJ5" s="221" t="s">
        <x:v>33226</x:v>
      </x:c>
      <x:c r="CK5" s="221" t="s">
        <x:v>33227</x:v>
      </x:c>
      <x:c r="CL5" s="221" t="s">
        <x:v>33228</x:v>
      </x:c>
      <x:c r="CM5" s="220" t="s">
        <x:v>33229</x:v>
      </x:c>
      <x:c r="CN5" s="220" t="s">
        <x:v>33230</x:v>
      </x:c>
      <x:c r="CO5" s="220" t="s">
        <x:v>33231</x:v>
      </x:c>
      <x:c r="CP5" s="221" t="s">
        <x:v>33232</x:v>
      </x:c>
      <x:c r="CQ5" s="221" t="s">
        <x:v>33233</x:v>
      </x:c>
      <x:c r="CR5" s="221" t="s">
        <x:v>33234</x:v>
      </x:c>
      <x:c r="CS5" s="220" t="s">
        <x:v>33235</x:v>
      </x:c>
      <x:c r="CT5" s="220" t="s">
        <x:v>33236</x:v>
      </x:c>
      <x:c r="CU5" s="220" t="s">
        <x:v>33237</x:v>
      </x:c>
      <x:c r="CV5" s="221" t="s">
        <x:v>33238</x:v>
      </x:c>
      <x:c r="CW5" s="221" t="s">
        <x:v>33239</x:v>
      </x:c>
      <x:c r="CX5" s="221" t="s">
        <x:v>33240</x:v>
      </x:c>
    </x:row>
    <x:row r="6" spans="1:102" x14ac:dyDescent="0.25">
      <x:c r="A6" s="0" t="s">
        <x:v>33241</x:v>
      </x:c>
      <x:c r="B6" s="222">
        <x:v>0.7098358718742</x:v>
      </x:c>
      <x:c r="C6" s="223">
        <x:v>0.791834399694</x:v>
      </x:c>
      <x:c r="D6" s="223">
        <x:v>0.7242645406723</x:v>
      </x:c>
      <x:c r="E6" s="223">
        <x:v>0.6660369361554</x:v>
      </x:c>
      <x:c r="F6" s="223">
        <x:v>0.6937078679568</x:v>
      </x:c>
      <x:c r="G6" s="223">
        <x:v>0.6994160372509</x:v>
      </x:c>
      <x:c r="H6" s="223">
        <x:v>0.6727019724508</x:v>
      </x:c>
      <x:c r="I6" s="222">
        <x:v>0.791834399694</x:v>
      </x:c>
      <x:c r="J6" s="222">
        <x:v>0.7242645406723</x:v>
      </x:c>
      <x:c r="K6" s="222">
        <x:v>0.6593662216971</x:v>
      </x:c>
      <x:c r="L6" s="222">
        <x:v>0.6709232824794</x:v>
      </x:c>
      <x:c r="M6" s="222">
        <x:v>0.6937078679568</x:v>
      </x:c>
      <x:c r="N6" s="222">
        <x:v>0.6994160372509</x:v>
      </x:c>
      <x:c r="O6" s="222">
        <x:v>0.6727019724508</x:v>
      </x:c>
      <x:c r="P6" s="222">
        <x:v>0.1302818155427</x:v>
      </x:c>
      <x:c r="Q6" s="223">
        <x:v>0.7758403281849</x:v>
      </x:c>
      <x:c r="R6" s="223">
        <x:v>0.6961966108026</x:v>
      </x:c>
      <x:c r="S6" s="223">
        <x:v>0.4854157282261</x:v>
      </x:c>
      <x:c r="T6" s="223">
        <x:v>0.6017528803292</x:v>
      </x:c>
      <x:c r="U6" s="222">
        <x:v>0.7320826622937</x:v>
      </x:c>
      <x:c r="V6" s="222">
        <x:v>0.6660729887836</x:v>
      </x:c>
      <x:c r="W6" s="222">
        <x:v>0.7275564694601</x:v>
      </x:c>
      <x:c r="X6" s="222">
        <x:v>0.7616023424009</x:v>
      </x:c>
      <x:c r="Y6" s="222">
        <x:v>0.7147475935679</x:v>
      </x:c>
      <x:c r="Z6" s="222">
        <x:v>0.6960684525554</x:v>
      </x:c>
      <x:c r="AA6" s="222">
        <x:v>0.6803141761217</x:v>
      </x:c>
      <x:c r="AB6" s="223">
        <x:v>0.6740528723236</x:v>
      </x:c>
      <x:c r="AC6" s="223">
        <x:v>0.7275564694601</x:v>
      </x:c>
      <x:c r="AD6" s="223">
        <x:v>0.7396035550965</x:v>
      </x:c>
      <x:c r="AE6" s="223">
        <x:v>0.6960684525554</x:v>
      </x:c>
      <x:c r="AF6" s="223">
        <x:v>0.6803141761217</x:v>
      </x:c>
      <x:c r="AG6" s="222">
        <x:v>0.7149000794084</x:v>
      </x:c>
      <x:c r="AH6" s="222">
        <x:v>0.7032201764387</x:v>
      </x:c>
      <x:c r="AI6" s="223">
        <x:v>0.7131268963713</x:v>
      </x:c>
      <x:c r="AJ6" s="223">
        <x:v>0.7053983870284</x:v>
      </x:c>
      <x:c r="AK6" s="223">
        <x:v>0.7835182416322</x:v>
      </x:c>
      <x:c r="AL6" s="222">
        <x:v>0.668364506311</x:v>
      </x:c>
      <x:c r="AM6" s="222">
        <x:v>0.7133976410046</x:v>
      </x:c>
      <x:c r="AN6" s="223">
        <x:v>0.7071192706908</x:v>
      </x:c>
      <x:c r="AO6" s="223">
        <x:v>0.6909035640717</x:v>
      </x:c>
      <x:c r="AP6" s="223">
        <x:v>0.7286761875502</x:v>
      </x:c>
      <x:c r="AQ6" s="222">
        <x:v>0.7245663744353</x:v>
      </x:c>
      <x:c r="AR6" s="222">
        <x:v>0.6116008963563</x:v>
      </x:c>
      <x:c r="AS6" s="223">
        <x:v>0.7262986531667</x:v>
      </x:c>
      <x:c r="AT6" s="223">
        <x:v>0.637308742593</x:v>
      </x:c>
      <x:c r="AU6" s="222">
        <x:v>0.7385096643923</x:v>
      </x:c>
      <x:c r="AV6" s="222">
        <x:v>0.689533433571</x:v>
      </x:c>
      <x:c r="AW6" s="223">
        <x:v>0.753430416917</x:v>
      </x:c>
      <x:c r="AX6" s="223">
        <x:v>0.6532440353663</x:v>
      </x:c>
      <x:c r="AY6" s="222">
        <x:v>0.655402234371</x:v>
      </x:c>
      <x:c r="AZ6" s="222">
        <x:v>0.743519395158</x:v>
      </x:c>
      <x:c r="BA6" s="223">
        <x:v>0.7415776808699</x:v>
      </x:c>
      <x:c r="BB6" s="223">
        <x:v>0.8538745842145</x:v>
      </x:c>
      <x:c r="BC6" s="223">
        <x:v>0.8762280962332</x:v>
      </x:c>
      <x:c r="BD6" s="223">
        <x:v>0.8013360624909</x:v>
      </x:c>
      <x:c r="BE6" s="223">
        <x:v>0.711593276965</x:v>
      </x:c>
      <x:c r="BF6" s="223">
        <x:v>0.6978676099458</x:v>
      </x:c>
      <x:c r="BG6" s="223">
        <x:v>0.7972984499618</x:v>
      </x:c>
      <x:c r="BH6" s="223">
        <x:v>0.7491382621753</x:v>
      </x:c>
      <x:c r="BI6" s="223">
        <x:v>0.7673011907774</x:v>
      </x:c>
      <x:c r="BJ6" s="223">
        <x:v>0.7884907056317</x:v>
      </x:c>
      <x:c r="BK6" s="223">
        <x:v>0.7793356097026</x:v>
      </x:c>
      <x:c r="BL6" s="223">
        <x:v>0.8034834191858</x:v>
      </x:c>
      <x:c r="BM6" s="223">
        <x:v>0.7825857465059</x:v>
      </x:c>
      <x:c r="BN6" s="223">
        <x:v>0.7375675484146</x:v>
      </x:c>
      <x:c r="BO6" s="223">
        <x:v>0.7602407645704</x:v>
      </x:c>
      <x:c r="BP6" s="223">
        <x:v>0.600848598244</x:v>
      </x:c>
      <x:c r="BQ6" s="223">
        <x:v>0.7795680051702</x:v>
      </x:c>
      <x:c r="BR6" s="223">
        <x:v>0.7490826997583</x:v>
      </x:c>
      <x:c r="BS6" s="223">
        <x:v>0.817807481706</x:v>
      </x:c>
      <x:c r="BT6" s="223">
        <x:v>0.7557072096523</x:v>
      </x:c>
      <x:c r="BU6" s="223">
        <x:v>0.7767456860752</x:v>
      </x:c>
      <x:c r="BV6" s="223">
        <x:v>0.6829155675941</x:v>
      </x:c>
      <x:c r="BW6" s="222">
        <x:v>0.7675570936074</x:v>
      </x:c>
      <x:c r="BX6" s="222">
        <x:v>0.8107763449345</x:v>
      </x:c>
      <x:c r="BY6" s="222">
        <x:v>0.77853060734</x:v>
      </x:c>
      <x:c r="BZ6" s="223">
        <x:v>0.716855708449</x:v>
      </x:c>
      <x:c r="CA6" s="223">
        <x:v>0.7100839343492</x:v>
      </x:c>
      <x:c r="CB6" s="222">
        <x:v>0.6801912149781</x:v>
      </x:c>
      <x:c r="CC6" s="222">
        <x:v>0.7035440097392</x:v>
      </x:c>
      <x:c r="CD6" s="222">
        <x:v>0.7259028414058</x:v>
      </x:c>
      <x:c r="CE6" s="223">
        <x:v>0.5933289660644</x:v>
      </x:c>
      <x:c r="CF6" s="223">
        <x:v>0.7183105510074</x:v>
      </x:c>
      <x:c r="CG6" s="222">
        <x:v>0.5207503608009</x:v>
      </x:c>
      <x:c r="CH6" s="222">
        <x:v>0.7296123726313</x:v>
      </x:c>
      <x:c r="CI6" s="222">
        <x:v>0.7767793169671</x:v>
      </x:c>
      <x:c r="CJ6" s="223">
        <x:v>0.6675260270597</x:v>
      </x:c>
      <x:c r="CK6" s="223">
        <x:v>0.74327692614</x:v>
      </x:c>
      <x:c r="CL6" s="223">
        <x:v>0.7675312759526</x:v>
      </x:c>
      <x:c r="CM6" s="222">
        <x:v>0.6968447089783</x:v>
      </x:c>
      <x:c r="CN6" s="222">
        <x:v>0.7460126927579</x:v>
      </x:c>
      <x:c r="CO6" s="222">
        <x:v>0.6312237456308</x:v>
      </x:c>
      <x:c r="CP6" s="223">
        <x:v>0.7116341439022</x:v>
      </x:c>
      <x:c r="CQ6" s="223">
        <x:v>0.7115000186807</x:v>
      </x:c>
      <x:c r="CR6" s="223">
        <x:v>0.6286160367189</x:v>
      </x:c>
      <x:c r="CS6" s="222">
        <x:v>0.5720791076931</x:v>
      </x:c>
      <x:c r="CT6" s="222">
        <x:v>0.7295044379781</x:v>
      </x:c>
      <x:c r="CU6" s="222">
        <x:v>0.7607266807418</x:v>
      </x:c>
      <x:c r="CV6" s="223">
        <x:v>0.6185210075953</x:v>
      </x:c>
      <x:c r="CW6" s="223">
        <x:v>0.7304205237302</x:v>
      </x:c>
      <x:c r="CX6" s="223">
        <x:v>0.7751142344887</x:v>
      </x:c>
    </x:row>
    <x:row r="7" spans="1:102" x14ac:dyDescent="0.25">
      <x:c r="A7" s="0" t="s">
        <x:v>33242</x:v>
      </x:c>
      <x:c r="B7" s="222">
        <x:v>0.5750877582299</x:v>
      </x:c>
      <x:c r="C7" s="223">
        <x:v>0.5969394026424</x:v>
      </x:c>
      <x:c r="D7" s="223">
        <x:v>0.6812061450079</x:v>
      </x:c>
      <x:c r="E7" s="223">
        <x:v>0.5336932861337</x:v>
      </x:c>
      <x:c r="F7" s="223">
        <x:v>0.5664203100363</x:v>
      </x:c>
      <x:c r="G7" s="223">
        <x:v>0.5191836605502</x:v>
      </x:c>
      <x:c r="H7" s="223">
        <x:v>0.6082838221588</x:v>
      </x:c>
      <x:c r="I7" s="222">
        <x:v>0.5969394026424</x:v>
      </x:c>
      <x:c r="J7" s="222">
        <x:v>0.6812061450079</x:v>
      </x:c>
      <x:c r="K7" s="222">
        <x:v>0.6081545972924</x:v>
      </x:c>
      <x:c r="L7" s="222">
        <x:v>0.3834830352833</x:v>
      </x:c>
      <x:c r="M7" s="222">
        <x:v>0.5664203100363</x:v>
      </x:c>
      <x:c r="N7" s="222">
        <x:v>0.5191836605502</x:v>
      </x:c>
      <x:c r="O7" s="222">
        <x:v>0.6082838221588</x:v>
      </x:c>
      <x:c r="P7" s="222">
        <x:v>0.1460993728455</x:v>
      </x:c>
      <x:c r="Q7" s="223">
        <x:v>0.5992223363151</x:v>
      </x:c>
      <x:c r="R7" s="223">
        <x:v>0.656138752197</x:v>
      </x:c>
      <x:c r="S7" s="223">
        <x:v>0.3201852645049</x:v>
      </x:c>
      <x:c r="T7" s="223">
        <x:v>0.6115984076012</x:v>
      </x:c>
      <x:c r="U7" s="222">
        <x:v>0.5744926070892</x:v>
      </x:c>
      <x:c r="V7" s="222">
        <x:v>0.5414200959837</x:v>
      </x:c>
      <x:c r="W7" s="222">
        <x:v>0.6062880958532</x:v>
      </x:c>
      <x:c r="X7" s="222">
        <x:v>0.6120255946366</x:v>
      </x:c>
      <x:c r="Y7" s="222">
        <x:v>0.5823451336495</x:v>
      </x:c>
      <x:c r="Z7" s="222">
        <x:v>0.4952652390948</x:v>
      </x:c>
      <x:c r="AA7" s="222">
        <x:v>0.5918597157856</x:v>
      </x:c>
      <x:c r="AB7" s="223">
        <x:v>0.5433979749313</x:v>
      </x:c>
      <x:c r="AC7" s="223">
        <x:v>0.6062880958532</x:v>
      </x:c>
      <x:c r="AD7" s="223">
        <x:v>0.5988067437654</x:v>
      </x:c>
      <x:c r="AE7" s="223">
        <x:v>0.4952652390948</x:v>
      </x:c>
      <x:c r="AF7" s="223">
        <x:v>0.5918597157856</x:v>
      </x:c>
      <x:c r="AG7" s="222">
        <x:v>0.5645755930113</x:v>
      </x:c>
      <x:c r="AH7" s="222">
        <x:v>0.5843331334793</x:v>
      </x:c>
      <x:c r="AI7" s="223">
        <x:v>0.5628980888399</x:v>
      </x:c>
      <x:c r="AJ7" s="223">
        <x:v>0.5831852817173</x:v>
      </x:c>
      <x:c r="AK7" s="223">
        <x:v>0.8032774598292</x:v>
      </x:c>
      <x:c r="AL7" s="222">
        <x:v>0.5877060722723</x:v>
      </x:c>
      <x:c r="AM7" s="222">
        <x:v>0.5762827010342</x:v>
      </x:c>
      <x:c r="AN7" s="223">
        <x:v>0.5559204086496</x:v>
      </x:c>
      <x:c r="AO7" s="223">
        <x:v>0.5694015533215</x:v>
      </x:c>
      <x:c r="AP7" s="223">
        <x:v>0.6050058621176</x:v>
      </x:c>
      <x:c r="AQ7" s="222">
        <x:v>0.5838625885616</x:v>
      </x:c>
      <x:c r="AR7" s="222">
        <x:v>0.510024226931</x:v>
      </x:c>
      <x:c r="AS7" s="223">
        <x:v>0.5842375348116</x:v>
      </x:c>
      <x:c r="AT7" s="223">
        <x:v>0.52073041923</x:v>
      </x:c>
      <x:c r="AU7" s="222">
        <x:v>0.6046200714841</x:v>
      </x:c>
      <x:c r="AV7" s="222">
        <x:v>0.5503916026373</x:v>
      </x:c>
      <x:c r="AW7" s="223">
        <x:v>0.6551413507146</x:v>
      </x:c>
      <x:c r="AX7" s="223">
        <x:v>0.3597007584974</x:v>
      </x:c>
      <x:c r="AY7" s="222">
        <x:v>0.4678613044211</x:v>
      </x:c>
      <x:c r="AZ7" s="222">
        <x:v>0.6385271364049</x:v>
      </x:c>
      <x:c r="BA7" s="223">
        <x:v>0.6105900651374</x:v>
      </x:c>
      <x:c r="BB7" s="223">
        <x:v>0.6995891594894</x:v>
      </x:c>
      <x:c r="BC7" s="223">
        <x:v>0.7425465094709</x:v>
      </x:c>
      <x:c r="BD7" s="223">
        <x:v>0.5704797395922</x:v>
      </x:c>
      <x:c r="BE7" s="223">
        <x:v>0.6541083110701</x:v>
      </x:c>
      <x:c r="BF7" s="223">
        <x:v>0.6614277164724</x:v>
      </x:c>
      <x:c r="BG7" s="223">
        <x:v>0.7068300106654</x:v>
      </x:c>
      <x:c r="BH7" s="223">
        <x:v>0.7754430385743</x:v>
      </x:c>
      <x:c r="BI7" s="223">
        <x:v>0.7361375764393</x:v>
      </x:c>
      <x:c r="BJ7" s="223">
        <x:v>0.7653967729729</x:v>
      </x:c>
      <x:c r="BK7" s="223">
        <x:v>0.7670907949867</x:v>
      </x:c>
      <x:c r="BL7" s="223">
        <x:v>0.5993041800856</x:v>
      </x:c>
      <x:c r="BM7" s="223">
        <x:v>0.6385916348281</x:v>
      </x:c>
      <x:c r="BN7" s="223">
        <x:v>0.6281125168901</x:v>
      </x:c>
      <x:c r="BO7" s="223">
        <x:v>0.7258285098861</x:v>
      </x:c>
      <x:c r="BP7" s="223">
        <x:v>0.6966259070026</x:v>
      </x:c>
      <x:c r="BQ7" s="223">
        <x:v>0.6688841040449</x:v>
      </x:c>
      <x:c r="BR7" s="223">
        <x:v>0.8234619404398</x:v>
      </x:c>
      <x:c r="BS7" s="223">
        <x:v>0.6730246042576</x:v>
      </x:c>
      <x:c r="BT7" s="223">
        <x:v>0.6555936899459</x:v>
      </x:c>
      <x:c r="BU7" s="223">
        <x:v>0.6627361849717</x:v>
      </x:c>
      <x:c r="BV7" s="223">
        <x:v>0.6600990287101</x:v>
      </x:c>
      <x:c r="BW7" s="222">
        <x:v>0.6896873623431</x:v>
      </x:c>
      <x:c r="BX7" s="222">
        <x:v>0.6693334969419</x:v>
      </x:c>
      <x:c r="BY7" s="222">
        <x:v>0.6434033055457</x:v>
      </x:c>
      <x:c r="BZ7" s="223">
        <x:v>0.5984454745672</x:v>
      </x:c>
      <x:c r="CA7" s="223">
        <x:v>0.5698480525527</x:v>
      </x:c>
      <x:c r="CB7" s="222">
        <x:v>0.5155481909747</x:v>
      </x:c>
      <x:c r="CC7" s="222">
        <x:v>0.5539070393673</x:v>
      </x:c>
      <x:c r="CD7" s="222">
        <x:v>0.6130014722084</x:v>
      </x:c>
      <x:c r="CE7" s="223">
        <x:v>0.5440415621376</x:v>
      </x:c>
      <x:c r="CF7" s="223">
        <x:v>0.5781611728154</x:v>
      </x:c>
      <x:c r="CG7" s="222">
        <x:v>0.4103030062562</x:v>
      </x:c>
      <x:c r="CH7" s="222">
        <x:v>0.58323271579</x:v>
      </x:c>
      <x:c r="CI7" s="222">
        <x:v>0.6899685206286</x:v>
      </x:c>
      <x:c r="CJ7" s="223">
        <x:v>0.5129394644619</x:v>
      </x:c>
      <x:c r="CK7" s="223">
        <x:v>0.6026318424848</x:v>
      </x:c>
      <x:c r="CL7" s="223">
        <x:v>0.7493941916309</x:v>
      </x:c>
      <x:c r="CM7" s="222">
        <x:v>0.5556953118788</x:v>
      </x:c>
      <x:c r="CN7" s="222">
        <x:v>0.6138699970515</x:v>
      </x:c>
      <x:c r="CO7" s="222">
        <x:v>0.5798491811557</x:v>
      </x:c>
      <x:c r="CP7" s="223">
        <x:v>0.558537044091</x:v>
      </x:c>
      <x:c r="CQ7" s="223">
        <x:v>0.6641936987673</x:v>
      </x:c>
      <x:c r="CR7" s="223">
        <x:v>0.6373231217435</x:v>
      </x:c>
      <x:c r="CS7" s="222">
        <x:v>0.4812563883752</x:v>
      </x:c>
      <x:c r="CT7" s="222">
        <x:v>0.5843083866889</x:v>
      </x:c>
      <x:c r="CU7" s="222">
        <x:v>0.6249549534043</x:v>
      </x:c>
      <x:c r="CV7" s="223">
        <x:v>0.4583182599641</x:v>
      </x:c>
      <x:c r="CW7" s="223">
        <x:v>0.5941261164653</x:v>
      </x:c>
      <x:c r="CX7" s="223">
        <x:v>0.6781856976662</x:v>
      </x:c>
    </x:row>
    <x:row r="8" spans="1:102" x14ac:dyDescent="0.25">
      <x:c r="A8" s="0" t="s">
        <x:v>33243</x:v>
      </x:c>
      <x:c r="B8" s="222">
        <x:v>0.5572987569906</x:v>
      </x:c>
      <x:c r="C8" s="223">
        <x:v>0.6012990300857</x:v>
      </x:c>
      <x:c r="D8" s="223">
        <x:v>0.6222441446787</x:v>
      </x:c>
      <x:c r="E8" s="223">
        <x:v>0.457238790198</x:v>
      </x:c>
      <x:c r="F8" s="223">
        <x:v>0.557589923119</x:v>
      </x:c>
      <x:c r="G8" s="223">
        <x:v>0.5357963633929</x:v>
      </x:c>
      <x:c r="H8" s="223">
        <x:v>0.5083884109959</x:v>
      </x:c>
      <x:c r="I8" s="222">
        <x:v>0.6012990300857</x:v>
      </x:c>
      <x:c r="J8" s="222">
        <x:v>0.6222441446787</x:v>
      </x:c>
      <x:c r="K8" s="222">
        <x:v>0.4484518705491</x:v>
      </x:c>
      <x:c r="L8" s="222">
        <x:v>0.468242698331</x:v>
      </x:c>
      <x:c r="M8" s="222">
        <x:v>0.557589923119</x:v>
      </x:c>
      <x:c r="N8" s="222">
        <x:v>0.5357963633929</x:v>
      </x:c>
      <x:c r="O8" s="222">
        <x:v>0.5083884109959</x:v>
      </x:c>
      <x:c r="P8" s="222">
        <x:v>0.2552110828942</x:v>
      </x:c>
      <x:c r="Q8" s="223">
        <x:v>0.5479043919468</x:v>
      </x:c>
      <x:c r="R8" s="223">
        <x:v>0.5145156458762</x:v>
      </x:c>
      <x:c r="S8" s="223">
        <x:v>0.4963924897339</x:v>
      </x:c>
      <x:c r="T8" s="223">
        <x:v>0.4729439417745</x:v>
      </x:c>
      <x:c r="U8" s="222">
        <x:v>0.4542360249543</x:v>
      </x:c>
      <x:c r="V8" s="222">
        <x:v>0.572378083371</x:v>
      </x:c>
      <x:c r="W8" s="222">
        <x:v>0.594379079927</x:v>
      </x:c>
      <x:c r="X8" s="222">
        <x:v>0.6374026532449</x:v>
      </x:c>
      <x:c r="Y8" s="222">
        <x:v>0.5479297836204</x:v>
      </x:c>
      <x:c r="Z8" s="222">
        <x:v>0.516239559342</x:v>
      </x:c>
      <x:c r="AA8" s="222">
        <x:v>0.4870068903977</x:v>
      </x:c>
      <x:c r="AB8" s="223">
        <x:v>0.5616501737647</x:v>
      </x:c>
      <x:c r="AC8" s="223">
        <x:v>0.594379079927</x:v>
      </x:c>
      <x:c r="AD8" s="223">
        <x:v>0.5959211376469</x:v>
      </x:c>
      <x:c r="AE8" s="223">
        <x:v>0.516239559342</x:v>
      </x:c>
      <x:c r="AF8" s="223">
        <x:v>0.4870068903977</x:v>
      </x:c>
      <x:c r="AG8" s="222">
        <x:v>0.5601071693359</x:v>
      </x:c>
      <x:c r="AH8" s="222">
        <x:v>0.5524102497296</x:v>
      </x:c>
      <x:c r="AI8" s="223">
        <x:v>0.5606788098573</x:v>
      </x:c>
      <x:c r="AJ8" s="223">
        <x:v>0.5511598667339</x:v>
      </x:c>
      <x:c r="AK8" s="223">
        <x:v>0.6454863879838</x:v>
      </x:c>
      <x:c r="AL8" s="222">
        <x:v>0.6204088085372</x:v>
      </x:c>
      <x:c r="AM8" s="222">
        <x:v>0.5507663652663</x:v>
      </x:c>
      <x:c r="AN8" s="223">
        <x:v>0.5535896876376</x:v>
      </x:c>
      <x:c r="AO8" s="223">
        <x:v>0.5716420685167</x:v>
      </x:c>
      <x:c r="AP8" s="223">
        <x:v>0.5556913512804</x:v>
      </x:c>
      <x:c r="AQ8" s="222">
        <x:v>0.5626909578844</x:v>
      </x:c>
      <x:c r="AR8" s="222">
        <x:v>0.5166699533455</x:v>
      </x:c>
      <x:c r="AS8" s="223">
        <x:v>0.5686905847375</x:v>
      </x:c>
      <x:c r="AT8" s="223">
        <x:v>0.4762650486363</x:v>
      </x:c>
      <x:c r="AU8" s="222">
        <x:v>0.588406473618</x:v>
      </x:c>
      <x:c r="AV8" s="222">
        <x:v>0.5346662998066</x:v>
      </x:c>
      <x:c r="AW8" s="223">
        <x:v>0.6148628774925</x:v>
      </x:c>
      <x:c r="AX8" s="223">
        <x:v>0.4519066999231</x:v>
      </x:c>
      <x:c r="AY8" s="222">
        <x:v>0.4928419694578</x:v>
      </x:c>
      <x:c r="AZ8" s="222">
        <x:v>0.5959225896824</x:v>
      </x:c>
      <x:c r="BA8" s="223">
        <x:v>0.5729537482477</x:v>
      </x:c>
      <x:c r="BB8" s="223">
        <x:v>0.6411651050478</x:v>
      </x:c>
      <x:c r="BC8" s="223">
        <x:v>0.6543524417522</x:v>
      </x:c>
      <x:c r="BD8" s="223">
        <x:v>0.5876336750839</x:v>
      </x:c>
      <x:c r="BE8" s="223">
        <x:v>0.5281210922296</x:v>
      </x:c>
      <x:c r="BF8" s="223">
        <x:v>0.509941428734</x:v>
      </x:c>
      <x:c r="BG8" s="223">
        <x:v>0.7618255640985</x:v>
      </x:c>
      <x:c r="BH8" s="223">
        <x:v>0.6312495321004</x:v>
      </x:c>
      <x:c r="BI8" s="223">
        <x:v>0.7375409274627</x:v>
      </x:c>
      <x:c r="BJ8" s="223">
        <x:v>0.6818476044351</x:v>
      </x:c>
      <x:c r="BK8" s="223">
        <x:v>0.5293081678751</x:v>
      </x:c>
      <x:c r="BL8" s="223">
        <x:v>0.5965895898795</x:v>
      </x:c>
      <x:c r="BM8" s="223">
        <x:v>0.673512100039</x:v>
      </x:c>
      <x:c r="BN8" s="223">
        <x:v>0.6743587038918</x:v>
      </x:c>
      <x:c r="BO8" s="223">
        <x:v>0.6582355885161</x:v>
      </x:c>
      <x:c r="BP8" s="223">
        <x:v>0.3989291477409</x:v>
      </x:c>
      <x:c r="BQ8" s="223">
        <x:v>0.5011760706453</x:v>
      </x:c>
      <x:c r="BR8" s="223">
        <x:v>0.565327440899</x:v>
      </x:c>
      <x:c r="BS8" s="223">
        <x:v>0.7021740564303</x:v>
      </x:c>
      <x:c r="BT8" s="223">
        <x:v>0.6483571072064</x:v>
      </x:c>
      <x:c r="BU8" s="223">
        <x:v>0.683494784665</x:v>
      </x:c>
      <x:c r="BV8" s="223">
        <x:v>0.7333268809238</x:v>
      </x:c>
      <x:c r="BW8" s="222">
        <x:v>0.6154930776415</x:v>
      </x:c>
      <x:c r="BX8" s="222">
        <x:v>0.670241856013</x:v>
      </x:c>
      <x:c r="BY8" s="222">
        <x:v>0.6754524748721</x:v>
      </x:c>
      <x:c r="BZ8" s="223">
        <x:v>0.5842501235921</x:v>
      </x:c>
      <x:c r="CA8" s="223">
        <x:v>0.5515755628555</x:v>
      </x:c>
      <x:c r="CB8" s="222">
        <x:v>0.5547470539491</x:v>
      </x:c>
      <x:c r="CC8" s="222">
        <x:v>0.5128677591955</x:v>
      </x:c>
      <x:c r="CD8" s="222">
        <x:v>0.5856909461113</x:v>
      </x:c>
      <x:c r="CE8" s="223">
        <x:v>0.4934133433413</x:v>
      </x:c>
      <x:c r="CF8" s="223">
        <x:v>0.5609767171508</x:v>
      </x:c>
      <x:c r="CG8" s="222">
        <x:v>0.4346663537061</x:v>
      </x:c>
      <x:c r="CH8" s="222">
        <x:v>0.5656135875437</x:v>
      </x:c>
      <x:c r="CI8" s="222">
        <x:v>0.6194275984683</x:v>
      </x:c>
      <x:c r="CJ8" s="223">
        <x:v>0.4855299868454</x:v>
      </x:c>
      <x:c r="CK8" s="223">
        <x:v>0.6087178501476</x:v>
      </x:c>
      <x:c r="CL8" s="223">
        <x:v>0.6027382316212</x:v>
      </x:c>
      <x:c r="CM8" s="222">
        <x:v>0.5313008135347</x:v>
      </x:c>
      <x:c r="CN8" s="222">
        <x:v>0.6057545366372</x:v>
      </x:c>
      <x:c r="CO8" s="222">
        <x:v>0.6141141925684</x:v>
      </x:c>
      <x:c r="CP8" s="223">
        <x:v>0.5413385376848</x:v>
      </x:c>
      <x:c r="CQ8" s="223">
        <x:v>0.6606969413715</x:v>
      </x:c>
      <x:c r="CR8" s="223">
        <x:v>0.5729932545589</x:v>
      </x:c>
      <x:c r="CS8" s="222">
        <x:v>0.4689171151675</x:v>
      </x:c>
      <x:c r="CT8" s="222">
        <x:v>0.5648638019346</x:v>
      </x:c>
      <x:c r="CU8" s="222">
        <x:v>0.605153072465</x:v>
      </x:c>
      <x:c r="CV8" s="223">
        <x:v>0.4641541391686</x:v>
      </x:c>
      <x:c r="CW8" s="223">
        <x:v>0.5678601232087</x:v>
      </x:c>
      <x:c r="CX8" s="223">
        <x:v>0.6521915075478</x:v>
      </x:c>
    </x:row>
    <x:row r="9" spans="1:102" x14ac:dyDescent="0.25">
      <x:c r="A9" s="0" t="s">
        <x:v>33244</x:v>
      </x:c>
      <x:c r="B9" s="222">
        <x:v>0.5534726026054</x:v>
      </x:c>
      <x:c r="C9" s="223">
        <x:v>0.5528761184476</x:v>
      </x:c>
      <x:c r="D9" s="223">
        <x:v>0.5009189597719</x:v>
      </x:c>
      <x:c r="E9" s="223">
        <x:v>0.5131050087397</x:v>
      </x:c>
      <x:c r="F9" s="223">
        <x:v>0.5866997315027</x:v>
      </x:c>
      <x:c r="G9" s="223">
        <x:v>0.525790504206</x:v>
      </x:c>
      <x:c r="H9" s="223">
        <x:v>0.5053556687449</x:v>
      </x:c>
      <x:c r="I9" s="222">
        <x:v>0.5528761184476</x:v>
      </x:c>
      <x:c r="J9" s="222">
        <x:v>0.5009189597719</x:v>
      </x:c>
      <x:c r="K9" s="222">
        <x:v>0.5097363165375</x:v>
      </x:c>
      <x:c r="L9" s="222">
        <x:v>0.5152116661664</x:v>
      </x:c>
      <x:c r="M9" s="222">
        <x:v>0.5866997315027</x:v>
      </x:c>
      <x:c r="N9" s="222">
        <x:v>0.525790504206</x:v>
      </x:c>
      <x:c r="O9" s="222">
        <x:v>0.5053556687449</x:v>
      </x:c>
      <x:c r="P9" s="222">
        <x:v>0.5618574316772</x:v>
      </x:c>
      <x:c r="Q9" s="223">
        <x:v>0.6132877435606</x:v>
      </x:c>
      <x:c r="R9" s="223">
        <x:v>0.5524497285415</x:v>
      </x:c>
      <x:c r="T9" s="223">
        <x:v>0.4160305748548</x:v>
      </x:c>
      <x:c r="U9" s="222">
        <x:v>0.4768424632695</x:v>
      </x:c>
      <x:c r="V9" s="222">
        <x:v>0.5790332226664</x:v>
      </x:c>
      <x:c r="W9" s="222">
        <x:v>0.6288016747113</x:v>
      </x:c>
      <x:c r="X9" s="222">
        <x:v>0.573297149747</x:v>
      </x:c>
      <x:c r="Y9" s="222">
        <x:v>0.5585766608753</x:v>
      </x:c>
      <x:c r="Z9" s="222">
        <x:v>0.5172082479371</x:v>
      </x:c>
      <x:c r="AA9" s="222">
        <x:v>0.44972222108</x:v>
      </x:c>
      <x:c r="AB9" s="223">
        <x:v>0.5670857995432</x:v>
      </x:c>
      <x:c r="AC9" s="223">
        <x:v>0.6288016747113</x:v>
      </x:c>
      <x:c r="AD9" s="223">
        <x:v>0.5664099788692</x:v>
      </x:c>
      <x:c r="AE9" s="223">
        <x:v>0.5172082479371</x:v>
      </x:c>
      <x:c r="AF9" s="223">
        <x:v>0.44972222108</x:v>
      </x:c>
      <x:c r="AG9" s="222">
        <x:v>0.5520847327297</x:v>
      </x:c>
      <x:c r="AH9" s="222">
        <x:v>0.5509089607853</x:v>
      </x:c>
      <x:c r="AI9" s="223">
        <x:v>0.5501371575572</x:v>
      </x:c>
      <x:c r="AJ9" s="223">
        <x:v>0.5506323157612</x:v>
      </x:c>
      <x:c r="AK9" s="223">
        <x:v>0.6916052804165</x:v>
      </x:c>
      <x:c r="AL9" s="222">
        <x:v>0.6251848632446</x:v>
      </x:c>
      <x:c r="AM9" s="222">
        <x:v>0.547697275102</x:v>
      </x:c>
      <x:c r="AN9" s="223">
        <x:v>0.5534919814546</x:v>
      </x:c>
      <x:c r="AO9" s="223">
        <x:v>0.5465283555296</x:v>
      </x:c>
      <x:c r="AP9" s="223">
        <x:v>0.5675850866578</x:v>
      </x:c>
      <x:c r="AQ9" s="222">
        <x:v>0.545406710619</x:v>
      </x:c>
      <x:c r="AR9" s="222">
        <x:v>0.6032660774631</x:v>
      </x:c>
      <x:c r="AS9" s="223">
        <x:v>0.5534726026054</x:v>
      </x:c>
      <x:c r="AU9" s="222">
        <x:v>0.5881283651475</x:v>
      </x:c>
      <x:c r="AV9" s="222">
        <x:v>0.5228285289502</x:v>
      </x:c>
      <x:c r="AW9" s="223">
        <x:v>0.5899881562275</x:v>
      </x:c>
      <x:c r="AX9" s="223">
        <x:v>0.4974996024485</x:v>
      </x:c>
      <x:c r="AY9" s="222">
        <x:v>0.5044316813201</x:v>
      </x:c>
      <x:c r="AZ9" s="222">
        <x:v>0.5831581759187</x:v>
      </x:c>
      <x:c r="BA9" s="223">
        <x:v>0.5919388358301</x:v>
      </x:c>
      <x:c r="BB9" s="223">
        <x:v>0.5790413581049</x:v>
      </x:c>
      <x:c r="BC9" s="223">
        <x:v>0.5880055318212</x:v>
      </x:c>
      <x:c r="BD9" s="223">
        <x:v>0.5490133182975</x:v>
      </x:c>
      <x:c r="BE9" s="223">
        <x:v>0.6681443088284</x:v>
      </x:c>
      <x:c r="BF9" s="223">
        <x:v>0.5596985314263</x:v>
      </x:c>
      <x:c r="BG9" s="223">
        <x:v>0.7091824891929</x:v>
      </x:c>
      <x:c r="BH9" s="223">
        <x:v>0.6860245226998</x:v>
      </x:c>
      <x:c r="BI9" s="223">
        <x:v>0.7342008251056</x:v>
      </x:c>
      <x:c r="BJ9" s="223">
        <x:v>0.7736298063284</x:v>
      </x:c>
      <x:c r="BK9" s="223">
        <x:v>0.5716974172282</x:v>
      </x:c>
      <x:c r="BL9" s="223">
        <x:v>0.8085613551487</x:v>
      </x:c>
      <x:c r="BM9" s="223">
        <x:v>0.6456976924254</x:v>
      </x:c>
      <x:c r="BN9" s="223">
        <x:v>0.6588368679197</x:v>
      </x:c>
      <x:c r="BO9" s="223">
        <x:v>0.5165729351978</x:v>
      </x:c>
      <x:c r="BP9" s="223">
        <x:v>0.3141403127502</x:v>
      </x:c>
      <x:c r="BQ9" s="223">
        <x:v>0.7298171329915</x:v>
      </x:c>
      <x:c r="BR9" s="223">
        <x:v>0.6135187995451</x:v>
      </x:c>
      <x:c r="BS9" s="223">
        <x:v>0.6343912265508</x:v>
      </x:c>
      <x:c r="BT9" s="223">
        <x:v>0.5965673393544</x:v>
      </x:c>
      <x:c r="BU9" s="223">
        <x:v>0.654873972335</x:v>
      </x:c>
      <x:c r="BV9" s="223">
        <x:v>0.6969053191112</x:v>
      </x:c>
      <x:c r="BW9" s="222">
        <x:v>0.612214927591</x:v>
      </x:c>
      <x:c r="BX9" s="222">
        <x:v>0.6241227119752</x:v>
      </x:c>
      <x:c r="BY9" s="222">
        <x:v>0.605531815116</x:v>
      </x:c>
      <x:c r="BZ9" s="223">
        <x:v>0.5746758710152</x:v>
      </x:c>
      <x:c r="CA9" s="223">
        <x:v>0.5462145005508</x:v>
      </x:c>
      <x:c r="CB9" s="222">
        <x:v>0.5331923011537</x:v>
      </x:c>
      <x:c r="CC9" s="222">
        <x:v>0.5381428371823</x:v>
      </x:c>
      <x:c r="CD9" s="222">
        <x:v>0.5683729934295</x:v>
      </x:c>
      <x:c r="CE9" s="223">
        <x:v>0.498442729405</x:v>
      </x:c>
      <x:c r="CF9" s="223">
        <x:v>0.557351976952</x:v>
      </x:c>
      <x:c r="CG9" s="222">
        <x:v>0.4881899413888</x:v>
      </x:c>
      <x:c r="CH9" s="222">
        <x:v>0.5403471020573</x:v>
      </x:c>
      <x:c r="CI9" s="222">
        <x:v>0.6653156332427</x:v>
      </x:c>
      <x:c r="CJ9" s="223">
        <x:v>0.4957462034995</x:v>
      </x:c>
      <x:c r="CK9" s="223">
        <x:v>0.5773508272088</x:v>
      </x:c>
      <x:c r="CL9" s="223">
        <x:v>0.7108322919963</x:v>
      </x:c>
      <x:c r="CM9" s="222">
        <x:v>0.5236962174747</x:v>
      </x:c>
      <x:c r="CN9" s="222">
        <x:v>0.6132394158011</x:v>
      </x:c>
      <x:c r="CO9" s="222">
        <x:v>0.6122717694857</x:v>
      </x:c>
      <x:c r="CP9" s="223">
        <x:v>0.5372481590273</x:v>
      </x:c>
      <x:c r="CQ9" s="223">
        <x:v>0.6435835126408</x:v>
      </x:c>
      <x:c r="CR9" s="223">
        <x:v>0.6625709780653</x:v>
      </x:c>
      <x:c r="CS9" s="222">
        <x:v>0.4581124512173</x:v>
      </x:c>
      <x:c r="CT9" s="222">
        <x:v>0.5565107698375</x:v>
      </x:c>
      <x:c r="CU9" s="222">
        <x:v>0.6095711693654</x:v>
      </x:c>
      <x:c r="CV9" s="223">
        <x:v>0.4832300760196</x:v>
      </x:c>
      <x:c r="CW9" s="223">
        <x:v>0.5580300769628</x:v>
      </x:c>
      <x:c r="CX9" s="223">
        <x:v>0.6492791661318</x:v>
      </x:c>
    </x:row>
    <x:row r="10" spans="1:102" x14ac:dyDescent="0.25">
      <x:c r="A10" s="0" t="s">
        <x:v>33245</x:v>
      </x:c>
      <x:c r="B10" s="222">
        <x:v>0.5491751934693</x:v>
      </x:c>
      <x:c r="C10" s="223">
        <x:v>0.573226623392</x:v>
      </x:c>
      <x:c r="D10" s="223">
        <x:v>0.5862369863395</x:v>
      </x:c>
      <x:c r="E10" s="223">
        <x:v>0.5325730325381</x:v>
      </x:c>
      <x:c r="F10" s="223">
        <x:v>0.5682100012815</x:v>
      </x:c>
      <x:c r="G10" s="223">
        <x:v>0.4796055834945</x:v>
      </x:c>
      <x:c r="H10" s="223">
        <x:v>0.5562541968371</x:v>
      </x:c>
      <x:c r="I10" s="222">
        <x:v>0.573226623392</x:v>
      </x:c>
      <x:c r="J10" s="222">
        <x:v>0.5862369863395</x:v>
      </x:c>
      <x:c r="K10" s="222">
        <x:v>0.5864833731369</x:v>
      </x:c>
      <x:c r="L10" s="222">
        <x:v>0.4891774261554</x:v>
      </x:c>
      <x:c r="M10" s="222">
        <x:v>0.5682100012815</x:v>
      </x:c>
      <x:c r="N10" s="222">
        <x:v>0.4796055834945</x:v>
      </x:c>
      <x:c r="O10" s="222">
        <x:v>0.5562541968371</x:v>
      </x:c>
      <x:c r="P10" s="222">
        <x:v>0.3410705579565</x:v>
      </x:c>
      <x:c r="Q10" s="223">
        <x:v>0.6358407107633</x:v>
      </x:c>
      <x:c r="R10" s="223">
        <x:v>0.6041693624659</x:v>
      </x:c>
      <x:c r="S10" s="223">
        <x:v>0.6089981208848</x:v>
      </x:c>
      <x:c r="T10" s="223">
        <x:v>0.4392248922086</x:v>
      </x:c>
      <x:c r="U10" s="222">
        <x:v>0.6363073586012</x:v>
      </x:c>
      <x:c r="V10" s="222">
        <x:v>0.5899856710025</x:v>
      </x:c>
      <x:c r="W10" s="222">
        <x:v>0.6128451240507</x:v>
      </x:c>
      <x:c r="X10" s="222">
        <x:v>0.5917486545729</x:v>
      </x:c>
      <x:c r="Y10" s="222">
        <x:v>0.582839728613</x:v>
      </x:c>
      <x:c r="Z10" s="222">
        <x:v>0.4599497291133</x:v>
      </x:c>
      <x:c r="AA10" s="222">
        <x:v>0.4391517124409</x:v>
      </x:c>
      <x:c r="AB10" s="223">
        <x:v>0.5942980077604</x:v>
      </x:c>
      <x:c r="AC10" s="223">
        <x:v>0.6128451240507</x:v>
      </x:c>
      <x:c r="AD10" s="223">
        <x:v>0.5878376656296</x:v>
      </x:c>
      <x:c r="AE10" s="223">
        <x:v>0.4599497291133</x:v>
      </x:c>
      <x:c r="AF10" s="223">
        <x:v>0.4391517124409</x:v>
      </x:c>
      <x:c r="AG10" s="222">
        <x:v>0.5435563044513</x:v>
      </x:c>
      <x:c r="AH10" s="222">
        <x:v>0.552765331074</x:v>
      </x:c>
      <x:c r="AI10" s="223">
        <x:v>0.5425237344634</x:v>
      </x:c>
      <x:c r="AJ10" s="223">
        <x:v>0.5542012053131</x:v>
      </x:c>
      <x:c r="AK10" s="223">
        <x:v>0.6519879460374</x:v>
      </x:c>
      <x:c r="AL10" s="222">
        <x:v>0.5978416563444</x:v>
      </x:c>
      <x:c r="AM10" s="222">
        <x:v>0.5440617967102</x:v>
      </x:c>
      <x:c r="AN10" s="223">
        <x:v>0.5504486942667</x:v>
      </x:c>
      <x:c r="AO10" s="223">
        <x:v>0.5407131204343</x:v>
      </x:c>
      <x:c r="AP10" s="223">
        <x:v>0.5658106216955</x:v>
      </x:c>
      <x:c r="AQ10" s="222">
        <x:v>0.5542336015512</x:v>
      </x:c>
      <x:c r="AR10" s="222">
        <x:v>0.5119593205229</x:v>
      </x:c>
      <x:c r="AS10" s="223">
        <x:v>0.5491751934693</x:v>
      </x:c>
      <x:c r="AU10" s="222">
        <x:v>0.558976181968</x:v>
      </x:c>
      <x:c r="AV10" s="222">
        <x:v>0.5423532717514</x:v>
      </x:c>
      <x:c r="AW10" s="223">
        <x:v>0.5999534323642</x:v>
      </x:c>
      <x:c r="AX10" s="223">
        <x:v>0.4748266201826</x:v>
      </x:c>
      <x:c r="AY10" s="222">
        <x:v>0.4764425605981</x:v>
      </x:c>
      <x:c r="AZ10" s="222">
        <x:v>0.5901403371197</x:v>
      </x:c>
      <x:c r="BA10" s="223">
        <x:v>0.4862324055391</x:v>
      </x:c>
      <x:c r="BB10" s="223">
        <x:v>0.6321354455379</x:v>
      </x:c>
      <x:c r="BC10" s="223">
        <x:v>0.628913923273</x:v>
      </x:c>
      <x:c r="BD10" s="223">
        <x:v>0.6597927261896</x:v>
      </x:c>
      <x:c r="BE10" s="223">
        <x:v>0.7304901208081</x:v>
      </x:c>
      <x:c r="BF10" s="223">
        <x:v>0.6123234574324</x:v>
      </x:c>
      <x:c r="BG10" s="223">
        <x:v>0.8007154071887</x:v>
      </x:c>
      <x:c r="BH10" s="223">
        <x:v>0.612055688935</x:v>
      </x:c>
      <x:c r="BI10" s="223">
        <x:v>0.6946321281559</x:v>
      </x:c>
      <x:c r="BJ10" s="223">
        <x:v>0.7421584045682</x:v>
      </x:c>
      <x:c r="BK10" s="223">
        <x:v>0.7039743435685</x:v>
      </x:c>
      <x:c r="BL10" s="223">
        <x:v>0.6981980378716</x:v>
      </x:c>
      <x:c r="BM10" s="223">
        <x:v>0.608586254467</x:v>
      </x:c>
      <x:c r="BN10" s="223">
        <x:v>0.6346212095789</x:v>
      </x:c>
      <x:c r="BO10" s="223">
        <x:v>0.5887436855739</x:v>
      </x:c>
      <x:c r="BP10" s="223">
        <x:v>0.4986373832002</x:v>
      </x:c>
      <x:c r="BQ10" s="223">
        <x:v>0.6946877303688</x:v>
      </x:c>
      <x:c r="BR10" s="223">
        <x:v>0.5812827650622</x:v>
      </x:c>
      <x:c r="BS10" s="223">
        <x:v>0.6925270292315</x:v>
      </x:c>
      <x:c r="BT10" s="223">
        <x:v>0.6228991476102</x:v>
      </x:c>
      <x:c r="BU10" s="223">
        <x:v>0.7278178920664</x:v>
      </x:c>
      <x:c r="BV10" s="223">
        <x:v>0.6674239154587</x:v>
      </x:c>
      <x:c r="BW10" s="222">
        <x:v>0.6101650440476</x:v>
      </x:c>
      <x:c r="BX10" s="222">
        <x:v>0.6199604492114</x:v>
      </x:c>
      <x:c r="BY10" s="222">
        <x:v>0.6578430761193</x:v>
      </x:c>
      <x:c r="BZ10" s="223">
        <x:v>0.6469279888944</x:v>
      </x:c>
      <x:c r="CA10" s="223">
        <x:v>0.5232137302516</x:v>
      </x:c>
      <x:c r="CB10" s="222">
        <x:v>0.5591731768796</x:v>
      </x:c>
      <x:c r="CC10" s="222">
        <x:v>0.496215063814</x:v>
      </x:c>
      <x:c r="CD10" s="222">
        <x:v>0.5753286763837</x:v>
      </x:c>
      <x:c r="CE10" s="223">
        <x:v>0.4834349185322</x:v>
      </x:c>
      <x:c r="CF10" s="223">
        <x:v>0.5542521018081</x:v>
      </x:c>
      <x:c r="CG10" s="222">
        <x:v>0.4405774370015</x:v>
      </x:c>
      <x:c r="CH10" s="222">
        <x:v>0.553625283168</x:v>
      </x:c>
      <x:c r="CI10" s="222">
        <x:v>0.6323493242462</x:v>
      </x:c>
      <x:c r="CJ10" s="223">
        <x:v>0.4975060406055</x:v>
      </x:c>
      <x:c r="CK10" s="223">
        <x:v>0.5838314286483</x:v>
      </x:c>
      <x:c r="CL10" s="223">
        <x:v>0.6317077055401</x:v>
      </x:c>
      <x:c r="CM10" s="222">
        <x:v>0.5353747232259</x:v>
      </x:c>
      <x:c r="CN10" s="222">
        <x:v>0.5736509602156</x:v>
      </x:c>
      <x:c r="CO10" s="222">
        <x:v>0.5983384143919</x:v>
      </x:c>
      <x:c r="CP10" s="223">
        <x:v>0.5265663364161</x:v>
      </x:c>
      <x:c r="CQ10" s="223">
        <x:v>0.672863620263</x:v>
      </x:c>
      <x:c r="CR10" s="223">
        <x:v>0.6182279840486</x:v>
      </x:c>
      <x:c r="CS10" s="222">
        <x:v>0.4610464736117</x:v>
      </x:c>
      <x:c r="CT10" s="222">
        <x:v>0.5559861298705</x:v>
      </x:c>
      <x:c r="CU10" s="222">
        <x:v>0.5994740055603</x:v>
      </x:c>
      <x:c r="CV10" s="223">
        <x:v>0.5145046789821</x:v>
      </x:c>
      <x:c r="CW10" s="223">
        <x:v>0.5479149631605</x:v>
      </x:c>
      <x:c r="CX10" s="223">
        <x:v>0.6202247678317</x:v>
      </x:c>
    </x:row>
    <x:row r="11" spans="1:102" x14ac:dyDescent="0.25">
      <x:c r="A11" s="0" t="s">
        <x:v>33246</x:v>
      </x:c>
      <x:c r="B11" s="222">
        <x:v>0.7190225541253</x:v>
      </x:c>
      <x:c r="C11" s="223">
        <x:v>0.8397832252662</x:v>
      </x:c>
      <x:c r="D11" s="223">
        <x:v>0.7343987364048</x:v>
      </x:c>
      <x:c r="E11" s="223">
        <x:v>0.7241575748274</x:v>
      </x:c>
      <x:c r="F11" s="223">
        <x:v>0.6841692898827</x:v>
      </x:c>
      <x:c r="G11" s="223">
        <x:v>0.6417189331208</x:v>
      </x:c>
      <x:c r="H11" s="223">
        <x:v>0.8088155884975</x:v>
      </x:c>
      <x:c r="I11" s="222">
        <x:v>0.8397832252662</x:v>
      </x:c>
      <x:c r="J11" s="222">
        <x:v>0.7343987364048</x:v>
      </x:c>
      <x:c r="K11" s="222">
        <x:v>0.671328167433</x:v>
      </x:c>
      <x:c r="L11" s="222">
        <x:v>0.7659854153735</x:v>
      </x:c>
      <x:c r="M11" s="222">
        <x:v>0.6841692898827</x:v>
      </x:c>
      <x:c r="N11" s="222">
        <x:v>0.6417189331208</x:v>
      </x:c>
      <x:c r="O11" s="222">
        <x:v>0.8088155884975</x:v>
      </x:c>
      <x:c r="P11" s="222">
        <x:v>0.7755403794508</x:v>
      </x:c>
      <x:c r="Q11" s="223">
        <x:v>0.8647313304138</x:v>
      </x:c>
      <x:c r="R11" s="223">
        <x:v>0.8217932481165</x:v>
      </x:c>
      <x:c r="S11" s="223">
        <x:v>0.4911560427854</x:v>
      </x:c>
      <x:c r="T11" s="223">
        <x:v>0.7943554644939</x:v>
      </x:c>
      <x:c r="U11" s="222">
        <x:v>0.692883450452</x:v>
      </x:c>
      <x:c r="V11" s="222">
        <x:v>0.6765573440384</x:v>
      </x:c>
      <x:c r="W11" s="222">
        <x:v>0.6904466043289</x:v>
      </x:c>
      <x:c r="X11" s="222">
        <x:v>0.7180329186167</x:v>
      </x:c>
      <x:c r="Y11" s="222">
        <x:v>0.7338582259409</x:v>
      </x:c>
      <x:c r="Z11" s="222">
        <x:v>0.7306230252324</x:v>
      </x:c>
      <x:c r="AA11" s="222">
        <x:v>0.7321362755507</x:v>
      </x:c>
      <x:c r="AB11" s="223">
        <x:v>0.6784982441976</x:v>
      </x:c>
      <x:c r="AC11" s="223">
        <x:v>0.6904466043289</x:v>
      </x:c>
      <x:c r="AD11" s="223">
        <x:v>0.725944646628</x:v>
      </x:c>
      <x:c r="AE11" s="223">
        <x:v>0.7306230252324</x:v>
      </x:c>
      <x:c r="AF11" s="223">
        <x:v>0.7321362755507</x:v>
      </x:c>
      <x:c r="AG11" s="222">
        <x:v>0.731740737086</x:v>
      </x:c>
      <x:c r="AH11" s="222">
        <x:v>0.7014578458535</x:v>
      </x:c>
      <x:c r="AI11" s="223">
        <x:v>0.7324070598165</x:v>
      </x:c>
      <x:c r="AJ11" s="223">
        <x:v>0.7016481442264</x:v>
      </x:c>
      <x:c r="AK11" s="223">
        <x:v>0.7542545938474</x:v>
      </x:c>
      <x:c r="AL11" s="222">
        <x:v>0.7546504576173</x:v>
      </x:c>
      <x:c r="AM11" s="222">
        <x:v>0.7175897993337</x:v>
      </x:c>
      <x:c r="AN11" s="223">
        <x:v>0.7253069618507</x:v>
      </x:c>
      <x:c r="AO11" s="223">
        <x:v>0.7019311226811</x:v>
      </x:c>
      <x:c r="AP11" s="223">
        <x:v>0.7308175783922</x:v>
      </x:c>
      <x:c r="AQ11" s="222">
        <x:v>0.7333466387138</x:v>
      </x:c>
      <x:c r="AR11" s="222">
        <x:v>0.5910437665624</x:v>
      </x:c>
      <x:c r="AS11" s="223">
        <x:v>0.7190225541253</x:v>
      </x:c>
      <x:c r="AU11" s="222">
        <x:v>0.76339801526</x:v>
      </x:c>
      <x:c r="AV11" s="222">
        <x:v>0.6778586217027</x:v>
      </x:c>
      <x:c r="AW11" s="223">
        <x:v>0.7486333916315</x:v>
      </x:c>
      <x:c r="AX11" s="223">
        <x:v>0.6855114660259</x:v>
      </x:c>
      <x:c r="AY11" s="222">
        <x:v>0.6963476414057</x:v>
      </x:c>
      <x:c r="AZ11" s="222">
        <x:v>0.7343618144088</x:v>
      </x:c>
      <x:c r="BA11" s="223">
        <x:v>0.6672379893619</x:v>
      </x:c>
      <x:c r="BB11" s="223">
        <x:v>0.85758685764</x:v>
      </x:c>
      <x:c r="BC11" s="223">
        <x:v>0.9044548911172</x:v>
      </x:c>
      <x:c r="BD11" s="223">
        <x:v>0.8354157564074</x:v>
      </x:c>
      <x:c r="BE11" s="223">
        <x:v>0.8487532354128</x:v>
      </x:c>
      <x:c r="BF11" s="223">
        <x:v>0.7029047004079</x:v>
      </x:c>
      <x:c r="BG11" s="223">
        <x:v>0.7559503573078</x:v>
      </x:c>
      <x:c r="BH11" s="223">
        <x:v>0.7826209949482</x:v>
      </x:c>
      <x:c r="BI11" s="223">
        <x:v>0.7873867569185</x:v>
      </x:c>
      <x:c r="BJ11" s="223">
        <x:v>0.7788643789846</x:v>
      </x:c>
      <x:c r="BK11" s="223">
        <x:v>0.7877492760643</x:v>
      </x:c>
      <x:c r="BL11" s="223">
        <x:v>0.8391415763811</x:v>
      </x:c>
      <x:c r="BM11" s="223">
        <x:v>0.7561896488417</x:v>
      </x:c>
      <x:c r="BN11" s="223">
        <x:v>0.7475778860112</x:v>
      </x:c>
      <x:c r="BO11" s="223">
        <x:v>0.7273693718013</x:v>
      </x:c>
      <x:c r="BP11" s="223">
        <x:v>0.7993222173096</x:v>
      </x:c>
      <x:c r="BQ11" s="223">
        <x:v>0.894918159055</x:v>
      </x:c>
      <x:c r="BR11" s="223">
        <x:v>0.8168236640931</x:v>
      </x:c>
      <x:c r="BS11" s="223">
        <x:v>0.7851363367212</x:v>
      </x:c>
      <x:c r="BT11" s="223">
        <x:v>0.756234830465</x:v>
      </x:c>
      <x:c r="BU11" s="223">
        <x:v>0.7310898280528</x:v>
      </x:c>
      <x:c r="BV11" s="223">
        <x:v>0.732633605282</x:v>
      </x:c>
      <x:c r="BW11" s="222">
        <x:v>0.7607203366146</x:v>
      </x:c>
      <x:c r="BX11" s="222">
        <x:v>0.802691720342</x:v>
      </x:c>
      <x:c r="BY11" s="222">
        <x:v>0.7563322287244</x:v>
      </x:c>
      <x:c r="BZ11" s="223">
        <x:v>0.7315645185425</x:v>
      </x:c>
      <x:c r="CA11" s="223">
        <x:v>0.7164837923197</x:v>
      </x:c>
      <x:c r="CB11" s="222">
        <x:v>0.7070664597835</x:v>
      </x:c>
      <x:c r="CC11" s="222">
        <x:v>0.7150588754855</x:v>
      </x:c>
      <x:c r="CD11" s="222">
        <x:v>0.7263398550495</x:v>
      </x:c>
      <x:c r="CE11" s="223">
        <x:v>0.7080780702353</x:v>
      </x:c>
      <x:c r="CF11" s="223">
        <x:v>0.7195928757623</x:v>
      </x:c>
      <x:c r="CG11" s="222">
        <x:v>0.503204608996</x:v>
      </x:c>
      <x:c r="CH11" s="222">
        <x:v>0.7252959307215</x:v>
      </x:c>
      <x:c r="CI11" s="222">
        <x:v>0.8339452251476</x:v>
      </x:c>
      <x:c r="CJ11" s="223">
        <x:v>0.6612064513996</x:v>
      </x:c>
      <x:c r="CK11" s="223">
        <x:v>0.7521068694458</x:v>
      </x:c>
      <x:c r="CL11" s="223">
        <x:v>0.839002886053</x:v>
      </x:c>
      <x:c r="CM11" s="222">
        <x:v>0.6948572615405</x:v>
      </x:c>
      <x:c r="CN11" s="222">
        <x:v>0.7748421178488</x:v>
      </x:c>
      <x:c r="CO11" s="222">
        <x:v>0.7767489578113</x:v>
      </x:c>
      <x:c r="CP11" s="223">
        <x:v>0.713084310774</x:v>
      </x:c>
      <x:c r="CQ11" s="223">
        <x:v>0.7575520865082</x:v>
      </x:c>
      <x:c r="CR11" s="223">
        <x:v>0.8328795530881</x:v>
      </x:c>
      <x:c r="CS11" s="222">
        <x:v>0.5402209019152</x:v>
      </x:c>
      <x:c r="CT11" s="222">
        <x:v>0.7234368852204</x:v>
      </x:c>
      <x:c r="CU11" s="222">
        <x:v>0.8107235464902</x:v>
      </x:c>
      <x:c r="CV11" s="223">
        <x:v>0.5425051144423</x:v>
      </x:c>
      <x:c r="CW11" s="223">
        <x:v>0.7494880696749</x:v>
      </x:c>
      <x:c r="CX11" s="223">
        <x:v>0.818065577939</x:v>
      </x:c>
    </x:row>
    <x:row r="12" spans="1:102" x14ac:dyDescent="0.25">
      <x:c r="A12" s="0" t="s">
        <x:v>33247</x:v>
      </x:c>
      <x:c r="B12" s="222">
        <x:v>0.4931709199686</x:v>
      </x:c>
      <x:c r="C12" s="223">
        <x:v>0.5509835237573</x:v>
      </x:c>
      <x:c r="D12" s="223">
        <x:v>0.4951073451058</x:v>
      </x:c>
      <x:c r="E12" s="223">
        <x:v>0.5067644962029</x:v>
      </x:c>
      <x:c r="F12" s="223">
        <x:v>0.4953859981968</x:v>
      </x:c>
      <x:c r="G12" s="223">
        <x:v>0.4593041419339</x:v>
      </x:c>
      <x:c r="H12" s="223">
        <x:v>0.4601107014567</x:v>
      </x:c>
      <x:c r="I12" s="222">
        <x:v>0.5509835237573</x:v>
      </x:c>
      <x:c r="J12" s="222">
        <x:v>0.4951073451058</x:v>
      </x:c>
      <x:c r="K12" s="222">
        <x:v>0.4757537034607</x:v>
      </x:c>
      <x:c r="L12" s="222">
        <x:v>0.5361139826612</x:v>
      </x:c>
      <x:c r="M12" s="222">
        <x:v>0.4953859981968</x:v>
      </x:c>
      <x:c r="N12" s="222">
        <x:v>0.4593041419339</x:v>
      </x:c>
      <x:c r="O12" s="222">
        <x:v>0.4601107014567</x:v>
      </x:c>
      <x:c r="Q12" s="223">
        <x:v>0.5272263707412</x:v>
      </x:c>
      <x:c r="R12" s="223">
        <x:v>0.4319771649541</x:v>
      </x:c>
      <x:c r="S12" s="223">
        <x:v>0.7360738635223</x:v>
      </x:c>
      <x:c r="T12" s="223">
        <x:v>0.4211006669394</x:v>
      </x:c>
      <x:c r="U12" s="222">
        <x:v>0.305790719782</x:v>
      </x:c>
      <x:c r="V12" s="222">
        <x:v>0.566443138283</x:v>
      </x:c>
      <x:c r="W12" s="222">
        <x:v>0.5076508648354</x:v>
      </x:c>
      <x:c r="X12" s="222">
        <x:v>0.5517200458092</x:v>
      </x:c>
      <x:c r="Y12" s="222">
        <x:v>0.4821838960531</x:v>
      </x:c>
      <x:c r="Z12" s="222">
        <x:v>0.4009022024449</x:v>
      </x:c>
      <x:c r="AA12" s="222">
        <x:v>0.4247933842639</x:v>
      </x:c>
      <x:c r="AB12" s="223">
        <x:v>0.5505640085528</x:v>
      </x:c>
      <x:c r="AC12" s="223">
        <x:v>0.5076508648354</x:v>
      </x:c>
      <x:c r="AD12" s="223">
        <x:v>0.5207094413197</x:v>
      </x:c>
      <x:c r="AE12" s="223">
        <x:v>0.4009022024449</x:v>
      </x:c>
      <x:c r="AF12" s="223">
        <x:v>0.4247933842639</x:v>
      </x:c>
      <x:c r="AG12" s="222">
        <x:v>0.4548409445333</x:v>
      </x:c>
      <x:c r="AH12" s="222">
        <x:v>0.5201635082539</x:v>
      </x:c>
      <x:c r="AI12" s="223">
        <x:v>0.4588675112621</x:v>
      </x:c>
      <x:c r="AJ12" s="223">
        <x:v>0.5153914426196</x:v>
      </x:c>
      <x:c r="AK12" s="223">
        <x:v>0.7083769650754</x:v>
      </x:c>
      <x:c r="AL12" s="222">
        <x:v>0.5410118864495</x:v>
      </x:c>
      <x:c r="AM12" s="222">
        <x:v>0.4892201581599</x:v>
      </x:c>
      <x:c r="AN12" s="223">
        <x:v>0.5143378567394</x:v>
      </x:c>
      <x:c r="AO12" s="223">
        <x:v>0.4752745278851</x:v>
      </x:c>
      <x:c r="AP12" s="223">
        <x:v>0.4929404191015</x:v>
      </x:c>
      <x:c r="AQ12" s="222">
        <x:v>0.5064663427372</x:v>
      </x:c>
      <x:c r="AR12" s="222">
        <x:v>0.3947704851384</x:v>
      </x:c>
      <x:c r="AS12" s="223">
        <x:v>0.5065010874687</x:v>
      </x:c>
      <x:c r="AT12" s="223">
        <x:v>0.3702028789444</x:v>
      </x:c>
      <x:c r="AU12" s="222">
        <x:v>0.5131500170024</x:v>
      </x:c>
      <x:c r="AV12" s="222">
        <x:v>0.4800808157334</x:v>
      </x:c>
      <x:c r="AW12" s="223">
        <x:v>0.5393766225018</x:v>
      </x:c>
      <x:c r="AX12" s="223">
        <x:v>0.4032706572374</x:v>
      </x:c>
      <x:c r="AY12" s="222">
        <x:v>0.4464490096761</x:v>
      </x:c>
      <x:c r="AZ12" s="222">
        <x:v>0.5245600634451</x:v>
      </x:c>
      <x:c r="BA12" s="223">
        <x:v>0.4228654482221</x:v>
      </x:c>
      <x:c r="BB12" s="223">
        <x:v>0.60812580243</x:v>
      </x:c>
      <x:c r="BC12" s="223">
        <x:v>0.6732041980963</x:v>
      </x:c>
      <x:c r="BD12" s="223">
        <x:v>0.5537963377927</x:v>
      </x:c>
      <x:c r="BE12" s="223">
        <x:v>0.6772606229804</x:v>
      </x:c>
      <x:c r="BF12" s="223">
        <x:v>0.5133068037406</x:v>
      </x:c>
      <x:c r="BG12" s="223">
        <x:v>0.6534066228261</x:v>
      </x:c>
      <x:c r="BH12" s="223">
        <x:v>0.5415043384284</x:v>
      </x:c>
      <x:c r="BI12" s="223">
        <x:v>0.5574419884653</x:v>
      </x:c>
      <x:c r="BJ12" s="223">
        <x:v>0.6246817529629</x:v>
      </x:c>
      <x:c r="BK12" s="223">
        <x:v>0.5858474322989</x:v>
      </x:c>
      <x:c r="BL12" s="223">
        <x:v>0.7230472080842</x:v>
      </x:c>
      <x:c r="BM12" s="223">
        <x:v>0.566223758399</x:v>
      </x:c>
      <x:c r="BN12" s="223">
        <x:v>0.5497232399668</x:v>
      </x:c>
      <x:c r="BO12" s="223">
        <x:v>0.5346158897378</x:v>
      </x:c>
      <x:c r="BP12" s="223">
        <x:v>0.3823162249027</x:v>
      </x:c>
      <x:c r="BQ12" s="223">
        <x:v>0.5775688338361</x:v>
      </x:c>
      <x:c r="BR12" s="223">
        <x:v>0.5028949036077</x:v>
      </x:c>
      <x:c r="BS12" s="223">
        <x:v>0.6074463899847</x:v>
      </x:c>
      <x:c r="BT12" s="223">
        <x:v>0.6186335392983</x:v>
      </x:c>
      <x:c r="BU12" s="223">
        <x:v>0.6490341821883</x:v>
      </x:c>
      <x:c r="BV12" s="223">
        <x:v>0.5907062083832</x:v>
      </x:c>
      <x:c r="BW12" s="222">
        <x:v>0.5412979327291</x:v>
      </x:c>
      <x:c r="BX12" s="222">
        <x:v>0.5941193177235</x:v>
      </x:c>
      <x:c r="BY12" s="222">
        <x:v>0.5732494054965</x:v>
      </x:c>
      <x:c r="BZ12" s="223">
        <x:v>0.5466878350449</x:v>
      </x:c>
      <x:c r="CA12" s="223">
        <x:v>0.4755021256779</x:v>
      </x:c>
      <x:c r="CB12" s="222">
        <x:v>0.4616602514007</x:v>
      </x:c>
      <x:c r="CC12" s="222">
        <x:v>0.4670240247707</x:v>
      </x:c>
      <x:c r="CD12" s="222">
        <x:v>0.5224611151167</x:v>
      </x:c>
      <x:c r="CE12" s="223">
        <x:v>0.4936132695602</x:v>
      </x:c>
      <x:c r="CF12" s="223">
        <x:v>0.4968895417432</x:v>
      </x:c>
      <x:c r="CG12" s="222">
        <x:v>0.3942648665769</x:v>
      </x:c>
      <x:c r="CH12" s="222">
        <x:v>0.4985561128825</x:v>
      </x:c>
      <x:c r="CI12" s="222">
        <x:v>0.5822904093938</x:v>
      </x:c>
      <x:c r="CJ12" s="223">
        <x:v>0.4420282520329</x:v>
      </x:c>
      <x:c r="CK12" s="223">
        <x:v>0.5261572267333</x:v>
      </x:c>
      <x:c r="CL12" s="223">
        <x:v>0.5293545448737</x:v>
      </x:c>
      <x:c r="CM12" s="222">
        <x:v>0.4593597340293</x:v>
      </x:c>
      <x:c r="CN12" s="222">
        <x:v>0.5211445515545</x:v>
      </x:c>
      <x:c r="CO12" s="222">
        <x:v>0.724473324934</x:v>
      </x:c>
      <x:c r="CP12" s="223">
        <x:v>0.4639139459436</x:v>
      </x:c>
      <x:c r="CQ12" s="223">
        <x:v>0.6027309147296</x:v>
      </x:c>
      <x:c r="CR12" s="223">
        <x:v>0.5052634987659</x:v>
      </x:c>
      <x:c r="CS12" s="222">
        <x:v>0.4461638681161</x:v>
      </x:c>
      <x:c r="CT12" s="222">
        <x:v>0.4997318200811</x:v>
      </x:c>
      <x:c r="CU12" s="222">
        <x:v>0.5131381890608</x:v>
      </x:c>
      <x:c r="CV12" s="223">
        <x:v>0.4489124052166</x:v>
      </x:c>
      <x:c r="CW12" s="223">
        <x:v>0.4935743261875</x:v>
      </x:c>
      <x:c r="CX12" s="223">
        <x:v>0.5759016362818</x:v>
      </x:c>
    </x:row>
    <x:row r="13" spans="1:102" x14ac:dyDescent="0.25">
      <x:c r="A13" s="0" t="s">
        <x:v>33248</x:v>
      </x:c>
      <x:c r="B13" s="222">
        <x:v>0.8636797826362</x:v>
      </x:c>
      <x:c r="C13" s="223">
        <x:v>0.8853201184888</x:v>
      </x:c>
      <x:c r="D13" s="223">
        <x:v>0.8461331982969</x:v>
      </x:c>
      <x:c r="E13" s="223">
        <x:v>0.8784896128496</x:v>
      </x:c>
      <x:c r="F13" s="223">
        <x:v>0.8608043024448</x:v>
      </x:c>
      <x:c r="G13" s="223">
        <x:v>0.8471365489059</x:v>
      </x:c>
      <x:c r="H13" s="223">
        <x:v>0.9005016344853</x:v>
      </x:c>
      <x:c r="I13" s="222">
        <x:v>0.8853201184888</x:v>
      </x:c>
      <x:c r="J13" s="222">
        <x:v>0.8461331982969</x:v>
      </x:c>
      <x:c r="K13" s="222">
        <x:v>0.8936887342055</x:v>
      </x:c>
      <x:c r="L13" s="222">
        <x:v>0.8647247911494</x:v>
      </x:c>
      <x:c r="M13" s="222">
        <x:v>0.8608043024448</x:v>
      </x:c>
      <x:c r="N13" s="222">
        <x:v>0.8471365489059</x:v>
      </x:c>
      <x:c r="O13" s="222">
        <x:v>0.9005016344853</x:v>
      </x:c>
      <x:c r="P13" s="222">
        <x:v>0.8651341404166</x:v>
      </x:c>
      <x:c r="Q13" s="223">
        <x:v>0.9292855139611</x:v>
      </x:c>
      <x:c r="R13" s="223">
        <x:v>0.9343428847052</x:v>
      </x:c>
      <x:c r="S13" s="223">
        <x:v>0.8969167506739</x:v>
      </x:c>
      <x:c r="T13" s="223">
        <x:v>0.8316526187913</x:v>
      </x:c>
      <x:c r="U13" s="222">
        <x:v>0.8439387468273</x:v>
      </x:c>
      <x:c r="V13" s="222">
        <x:v>0.7131589078268</x:v>
      </x:c>
      <x:c r="W13" s="222">
        <x:v>0.802794114033</x:v>
      </x:c>
      <x:c r="X13" s="222">
        <x:v>0.8373145250653</x:v>
      </x:c>
      <x:c r="Y13" s="222">
        <x:v>0.8796038001853</x:v>
      </x:c>
      <x:c r="Z13" s="222">
        <x:v>0.8915566048312</x:v>
      </x:c>
      <x:c r="AA13" s="222">
        <x:v>0.9202645995692</x:v>
      </x:c>
      <x:c r="AB13" s="223">
        <x:v>0.7267802515623</x:v>
      </x:c>
      <x:c r="AC13" s="223">
        <x:v>0.802794114033</x:v>
      </x:c>
      <x:c r="AD13" s="223">
        <x:v>0.8588275633217</x:v>
      </x:c>
      <x:c r="AE13" s="223">
        <x:v>0.8915566048312</x:v>
      </x:c>
      <x:c r="AF13" s="223">
        <x:v>0.9202645995692</x:v>
      </x:c>
      <x:c r="AG13" s="222">
        <x:v>0.8838343895791</x:v>
      </x:c>
      <x:c r="AH13" s="222">
        <x:v>0.835861242685</x:v>
      </x:c>
      <x:c r="AI13" s="223">
        <x:v>0.8840122408641</x:v>
      </x:c>
      <x:c r="AJ13" s="223">
        <x:v>0.8363339794232</x:v>
      </x:c>
      <x:c r="AK13" s="223">
        <x:v>0.9002622382381</x:v>
      </x:c>
      <x:c r="AL13" s="222">
        <x:v>0.8285175021106</x:v>
      </x:c>
      <x:c r="AM13" s="222">
        <x:v>0.8689048597043</x:v>
      </x:c>
      <x:c r="AN13" s="223">
        <x:v>0.8543677011763</x:v>
      </x:c>
      <x:c r="AO13" s="223">
        <x:v>0.852100020671</x:v>
      </x:c>
      <x:c r="AP13" s="223">
        <x:v>0.8763768799352</x:v>
      </x:c>
      <x:c r="AQ13" s="222">
        <x:v>0.8765318092782</x:v>
      </x:c>
      <x:c r="AR13" s="222">
        <x:v>0.7511569342622</x:v>
      </x:c>
      <x:c r="AS13" s="223">
        <x:v>0.8703637307353</x:v>
      </x:c>
      <x:c r="AT13" s="223">
        <x:v>0.8390385500822</x:v>
      </x:c>
      <x:c r="AU13" s="222">
        <x:v>0.9196979132183</x:v>
      </x:c>
      <x:c r="AV13" s="222">
        <x:v>0.8128682650259</x:v>
      </x:c>
      <x:c r="AW13" s="223">
        <x:v>0.8737708419852</x:v>
      </x:c>
      <x:c r="AX13" s="223">
        <x:v>0.8527526292581</x:v>
      </x:c>
      <x:c r="AY13" s="222">
        <x:v>0.8499802358831</x:v>
      </x:c>
      <x:c r="AZ13" s="222">
        <x:v>0.8734449397281</x:v>
      </x:c>
      <x:c r="BA13" s="223">
        <x:v>0.8696668786894</x:v>
      </x:c>
      <x:c r="BB13" s="223">
        <x:v>0.9141505130681</x:v>
      </x:c>
      <x:c r="BC13" s="223">
        <x:v>0.932307014639</x:v>
      </x:c>
      <x:c r="BD13" s="223">
        <x:v>0.904143502756</x:v>
      </x:c>
      <x:c r="BE13" s="223">
        <x:v>0.9283107402337</x:v>
      </x:c>
      <x:c r="BF13" s="223">
        <x:v>0.92020087717</x:v>
      </x:c>
      <x:c r="BG13" s="223">
        <x:v>0.8673327011039</x:v>
      </x:c>
      <x:c r="BH13" s="223">
        <x:v>0.8856475199744</x:v>
      </x:c>
      <x:c r="BI13" s="223">
        <x:v>0.9017543170484</x:v>
      </x:c>
      <x:c r="BJ13" s="223">
        <x:v>0.8063745390851</x:v>
      </x:c>
      <x:c r="BK13" s="223">
        <x:v>0.723585535298</x:v>
      </x:c>
      <x:c r="BL13" s="223">
        <x:v>0.8390572108616</x:v>
      </x:c>
      <x:c r="BM13" s="223">
        <x:v>0.9336375949132</x:v>
      </x:c>
      <x:c r="BN13" s="223">
        <x:v>0.8633182414364</x:v>
      </x:c>
      <x:c r="BO13" s="223">
        <x:v>0.8430824306324</x:v>
      </x:c>
      <x:c r="BP13" s="223">
        <x:v>0.8055343138413</x:v>
      </x:c>
      <x:c r="BQ13" s="223">
        <x:v>0.9306922551864</x:v>
      </x:c>
      <x:c r="BR13" s="223">
        <x:v>0.9581443911575</x:v>
      </x:c>
      <x:c r="BS13" s="223">
        <x:v>0.8859984135513</x:v>
      </x:c>
      <x:c r="BT13" s="223">
        <x:v>0.8900778519198</x:v>
      </x:c>
      <x:c r="BU13" s="223">
        <x:v>0.7961013675661</x:v>
      </x:c>
      <x:c r="BV13" s="223">
        <x:v>0.7622516762068</x:v>
      </x:c>
      <x:c r="BW13" s="222">
        <x:v>0.8764925128871</x:v>
      </x:c>
      <x:c r="BX13" s="222">
        <x:v>0.9190465872729</x:v>
      </x:c>
      <x:c r="BY13" s="222">
        <x:v>0.873934359312</x:v>
      </x:c>
      <x:c r="BZ13" s="223">
        <x:v>0.8206034828389</x:v>
      </x:c>
      <x:c r="CA13" s="223">
        <x:v>0.8732530987155</x:v>
      </x:c>
      <x:c r="CB13" s="222">
        <x:v>0.8552811619514</x:v>
      </x:c>
      <x:c r="CC13" s="222">
        <x:v>0.8815908041558</x:v>
      </x:c>
      <x:c r="CD13" s="222">
        <x:v>0.8567343242952</x:v>
      </x:c>
      <x:c r="CE13" s="223">
        <x:v>0.8751757703938</x:v>
      </x:c>
      <x:c r="CF13" s="223">
        <x:v>0.8637571202779</x:v>
      </x:c>
      <x:c r="CG13" s="222">
        <x:v>0.635846799139</x:v>
      </x:c>
      <x:c r="CH13" s="222">
        <x:v>0.8819718574651</x:v>
      </x:c>
      <x:c r="CI13" s="222">
        <x:v>0.9443201072486</x:v>
      </x:c>
      <x:c r="CJ13" s="223">
        <x:v>0.8172324069612</x:v>
      </x:c>
      <x:c r="CK13" s="223">
        <x:v>0.8971224888131</x:v>
      </x:c>
      <x:c r="CL13" s="223">
        <x:v>0.9375641705195</x:v>
      </x:c>
      <x:c r="CM13" s="222">
        <x:v>0.8545319732686</x:v>
      </x:c>
      <x:c r="CN13" s="222">
        <x:v>0.8884629753721</x:v>
      </x:c>
      <x:c r="CO13" s="222">
        <x:v>0.8373103376879</x:v>
      </x:c>
      <x:c r="CP13" s="223">
        <x:v>0.8688204285697</x:v>
      </x:c>
      <x:c r="CQ13" s="223">
        <x:v>0.787033068081</x:v>
      </x:c>
      <x:c r="CR13" s="223">
        <x:v>0.8918385742693</x:v>
      </x:c>
      <x:c r="CS13" s="222">
        <x:v>0.5761209300983</x:v>
      </x:c>
      <x:c r="CT13" s="222">
        <x:v>0.8934953953847</x:v>
      </x:c>
      <x:c r="CU13" s="222">
        <x:v>0.9441407704619</x:v>
      </x:c>
      <x:c r="CV13" s="223">
        <x:v>0.7006911990404</x:v>
      </x:c>
      <x:c r="CW13" s="223">
        <x:v>0.89483033048</x:v>
      </x:c>
      <x:c r="CX13" s="223">
        <x:v>0.948221589902</x:v>
      </x:c>
    </x:row>
    <x:row r="14" spans="1:102" x14ac:dyDescent="0.25">
      <x:c r="A14" s="0" t="s">
        <x:v>33249</x:v>
      </x:c>
      <x:c r="B14" s="222">
        <x:v>0.6428905039547</x:v>
      </x:c>
      <x:c r="C14" s="223">
        <x:v>0.6830339947241</x:v>
      </x:c>
      <x:c r="D14" s="223">
        <x:v>0.7103187804853</x:v>
      </x:c>
      <x:c r="E14" s="223">
        <x:v>0.6207121400812</x:v>
      </x:c>
      <x:c r="F14" s="223">
        <x:v>0.6552049000754</x:v>
      </x:c>
      <x:c r="G14" s="223">
        <x:v>0.571239723395</x:v>
      </x:c>
      <x:c r="H14" s="223">
        <x:v>0.5927289634052</x:v>
      </x:c>
      <x:c r="I14" s="222">
        <x:v>0.6830339947241</x:v>
      </x:c>
      <x:c r="J14" s="222">
        <x:v>0.7103187804853</x:v>
      </x:c>
      <x:c r="K14" s="222">
        <x:v>0.6523661533736</x:v>
      </x:c>
      <x:c r="L14" s="222">
        <x:v>0.5981080947414</x:v>
      </x:c>
      <x:c r="M14" s="222">
        <x:v>0.6552049000754</x:v>
      </x:c>
      <x:c r="N14" s="222">
        <x:v>0.571239723395</x:v>
      </x:c>
      <x:c r="O14" s="222">
        <x:v>0.5927289634052</x:v>
      </x:c>
      <x:c r="P14" s="222">
        <x:v>0.4316521772381</x:v>
      </x:c>
      <x:c r="Q14" s="223">
        <x:v>0.613416897275</x:v>
      </x:c>
      <x:c r="R14" s="223">
        <x:v>0.6178243496856</x:v>
      </x:c>
      <x:c r="S14" s="223">
        <x:v>0.4937072499545</x:v>
      </x:c>
      <x:c r="T14" s="223">
        <x:v>0.5629868414741</x:v>
      </x:c>
      <x:c r="U14" s="222">
        <x:v>0.6927886024308</x:v>
      </x:c>
      <x:c r="V14" s="222">
        <x:v>0.649547239184</x:v>
      </x:c>
      <x:c r="W14" s="222">
        <x:v>0.685338070682</x:v>
      </x:c>
      <x:c r="X14" s="222">
        <x:v>0.6559212936587</x:v>
      </x:c>
      <x:c r="Y14" s="222">
        <x:v>0.6536475251102</x:v>
      </x:c>
      <x:c r="Z14" s="222">
        <x:v>0.6195836428675</x:v>
      </x:c>
      <x:c r="AA14" s="222">
        <x:v>0.5354639993927</x:v>
      </x:c>
      <x:c r="AB14" s="223">
        <x:v>0.6548022146193</x:v>
      </x:c>
      <x:c r="AC14" s="223">
        <x:v>0.685338070682</x:v>
      </x:c>
      <x:c r="AD14" s="223">
        <x:v>0.6548899000112</x:v>
      </x:c>
      <x:c r="AE14" s="223">
        <x:v>0.6195836428675</x:v>
      </x:c>
      <x:c r="AF14" s="223">
        <x:v>0.5354639993927</x:v>
      </x:c>
      <x:c r="AG14" s="222">
        <x:v>0.6467130646117</x:v>
      </x:c>
      <x:c r="AH14" s="222">
        <x:v>0.6372406124281</x:v>
      </x:c>
      <x:c r="AI14" s="223">
        <x:v>0.6463663550489</x:v>
      </x:c>
      <x:c r="AJ14" s="223">
        <x:v>0.6363145035014</x:v>
      </x:c>
      <x:c r="AK14" s="223">
        <x:v>0.7451646560963</x:v>
      </x:c>
      <x:c r="AL14" s="222">
        <x:v>0.7211579340331</x:v>
      </x:c>
      <x:c r="AM14" s="222">
        <x:v>0.6397688080245</x:v>
      </x:c>
      <x:c r="AN14" s="223">
        <x:v>0.6495394517295</x:v>
      </x:c>
      <x:c r="AO14" s="223">
        <x:v>0.6219279401532</x:v>
      </x:c>
      <x:c r="AP14" s="223">
        <x:v>0.6610049298321</x:v>
      </x:c>
      <x:c r="AQ14" s="222">
        <x:v>0.6507730220113</x:v>
      </x:c>
      <x:c r="AR14" s="222">
        <x:v>0.5962144465399</x:v>
      </x:c>
      <x:c r="AS14" s="223">
        <x:v>0.6548017849981</x:v>
      </x:c>
      <x:c r="AT14" s="223">
        <x:v>0.5825883720836</x:v>
      </x:c>
      <x:c r="AU14" s="222">
        <x:v>0.6919006487403</x:v>
      </x:c>
      <x:c r="AV14" s="222">
        <x:v>0.6028063480856</x:v>
      </x:c>
      <x:c r="AW14" s="223">
        <x:v>0.6806639501441</x:v>
      </x:c>
      <x:c r="AX14" s="223">
        <x:v>0.5915120799811</x:v>
      </x:c>
      <x:c r="AY14" s="222">
        <x:v>0.5596722314066</x:v>
      </x:c>
      <x:c r="AZ14" s="222">
        <x:v>0.6828621525169</x:v>
      </x:c>
      <x:c r="BA14" s="223">
        <x:v>0.6104728897901</x:v>
      </x:c>
      <x:c r="BB14" s="223">
        <x:v>0.7517789857696</x:v>
      </x:c>
      <x:c r="BC14" s="223">
        <x:v>0.7310672895002</x:v>
      </x:c>
      <x:c r="BD14" s="223">
        <x:v>0.6437999905856</x:v>
      </x:c>
      <x:c r="BE14" s="223">
        <x:v>0.7044223306727</x:v>
      </x:c>
      <x:c r="BF14" s="223">
        <x:v>0.6892195061241</x:v>
      </x:c>
      <x:c r="BG14" s="223">
        <x:v>0.7812367639999</x:v>
      </x:c>
      <x:c r="BH14" s="223">
        <x:v>0.6743652568594</x:v>
      </x:c>
      <x:c r="BI14" s="223">
        <x:v>0.7023534113892</x:v>
      </x:c>
      <x:c r="BJ14" s="223">
        <x:v>0.7033520493535</x:v>
      </x:c>
      <x:c r="BK14" s="223">
        <x:v>0.8175689145921</x:v>
      </x:c>
      <x:c r="BL14" s="223">
        <x:v>0.6650066424803</x:v>
      </x:c>
      <x:c r="BM14" s="223">
        <x:v>0.6978920782452</x:v>
      </x:c>
      <x:c r="BN14" s="223">
        <x:v>0.7566910311195</x:v>
      </x:c>
      <x:c r="BO14" s="223">
        <x:v>0.7113568049403</x:v>
      </x:c>
      <x:c r="BP14" s="223">
        <x:v>0.5312570089821</x:v>
      </x:c>
      <x:c r="BQ14" s="223">
        <x:v>0.5693207161564</x:v>
      </x:c>
      <x:c r="BR14" s="223">
        <x:v>0.7150689453632</x:v>
      </x:c>
      <x:c r="BS14" s="223">
        <x:v>0.763653267263</x:v>
      </x:c>
      <x:c r="BT14" s="223">
        <x:v>0.7074964170844</x:v>
      </x:c>
      <x:c r="BU14" s="223">
        <x:v>0.6823761257537</x:v>
      </x:c>
      <x:c r="BV14" s="223">
        <x:v>0.7648040257857</x:v>
      </x:c>
      <x:c r="BW14" s="222">
        <x:v>0.6905854258233</x:v>
      </x:c>
      <x:c r="BX14" s="222">
        <x:v>0.7205463868877</x:v>
      </x:c>
      <x:c r="BY14" s="222">
        <x:v>0.7282863884023</x:v>
      </x:c>
      <x:c r="BZ14" s="223">
        <x:v>0.6928823016674</x:v>
      </x:c>
      <x:c r="CA14" s="223">
        <x:v>0.6299695643698</x:v>
      </x:c>
      <x:c r="CB14" s="222">
        <x:v>0.6320426335738</x:v>
      </x:c>
      <x:c r="CC14" s="222">
        <x:v>0.622888894865</x:v>
      </x:c>
      <x:c r="CD14" s="222">
        <x:v>0.658346188726</x:v>
      </x:c>
      <x:c r="CE14" s="223">
        <x:v>0.58557850362</x:v>
      </x:c>
      <x:c r="CF14" s="223">
        <x:v>0.6480860215979</x:v>
      </x:c>
      <x:c r="CG14" s="222">
        <x:v>0.5208719396455</x:v>
      </x:c>
      <x:c r="CH14" s="222">
        <x:v>0.6450604815385</x:v>
      </x:c>
      <x:c r="CI14" s="222">
        <x:v>0.7431044261537</x:v>
      </x:c>
      <x:c r="CJ14" s="223">
        <x:v>0.6132388270032</x:v>
      </x:c>
      <x:c r="CK14" s="223">
        <x:v>0.6619023804915</x:v>
      </x:c>
      <x:c r="CL14" s="223">
        <x:v>0.712350586742</x:v>
      </x:c>
      <x:c r="CM14" s="222">
        <x:v>0.6230077014184</x:v>
      </x:c>
      <x:c r="CN14" s="222">
        <x:v>0.6822905854208</x:v>
      </x:c>
      <x:c r="CO14" s="222">
        <x:v>0.6914161304977</x:v>
      </x:c>
      <x:c r="CP14" s="223">
        <x:v>0.6354448653348</x:v>
      </x:c>
      <x:c r="CQ14" s="223">
        <x:v>0.6945808667672</x:v>
      </x:c>
      <x:c r="CR14" s="223">
        <x:v>0.6840999003778</x:v>
      </x:c>
      <x:c r="CS14" s="222">
        <x:v>0.5618872362701</x:v>
      </x:c>
      <x:c r="CT14" s="222">
        <x:v>0.6469742118941</x:v>
      </x:c>
      <x:c r="CU14" s="222">
        <x:v>0.6948862340313</x:v>
      </x:c>
      <x:c r="CV14" s="223">
        <x:v>0.5761325264492</x:v>
      </x:c>
      <x:c r="CW14" s="223">
        <x:v>0.6605690263114</x:v>
      </x:c>
      <x:c r="CX14" s="223">
        <x:v>0.6892645151113</x:v>
      </x:c>
    </x:row>
    <x:row r="15" spans="1:102" x14ac:dyDescent="0.25">
      <x:c r="A15" s="0" t="s">
        <x:v>33250</x:v>
      </x:c>
      <x:c r="B15" s="222">
        <x:v>0.7473317646228</x:v>
      </x:c>
      <x:c r="C15" s="223">
        <x:v>0.7684942570248</x:v>
      </x:c>
      <x:c r="D15" s="223">
        <x:v>0.7676752014984</x:v>
      </x:c>
      <x:c r="E15" s="223">
        <x:v>0.7622388028629</x:v>
      </x:c>
      <x:c r="F15" s="223">
        <x:v>0.753669123056</x:v>
      </x:c>
      <x:c r="G15" s="223">
        <x:v>0.7177615175399</x:v>
      </x:c>
      <x:c r="H15" s="223">
        <x:v>0.6988054363832</x:v>
      </x:c>
      <x:c r="I15" s="222">
        <x:v>0.7684942570248</x:v>
      </x:c>
      <x:c r="J15" s="222">
        <x:v>0.7676752014984</x:v>
      </x:c>
      <x:c r="K15" s="222">
        <x:v>0.7946016176706</x:v>
      </x:c>
      <x:c r="L15" s="222">
        <x:v>0.7333914445516</x:v>
      </x:c>
      <x:c r="M15" s="222">
        <x:v>0.753669123056</x:v>
      </x:c>
      <x:c r="N15" s="222">
        <x:v>0.7177615175399</x:v>
      </x:c>
      <x:c r="O15" s="222">
        <x:v>0.6988054363832</x:v>
      </x:c>
      <x:c r="P15" s="222">
        <x:v>0.8179955015004</x:v>
      </x:c>
      <x:c r="Q15" s="223">
        <x:v>0.7447919616855</x:v>
      </x:c>
      <x:c r="R15" s="223">
        <x:v>0.6734734538597</x:v>
      </x:c>
      <x:c r="S15" s="223">
        <x:v>0.8262165722355</x:v>
      </x:c>
      <x:c r="T15" s="223">
        <x:v>0.6743178793678</x:v>
      </x:c>
      <x:c r="U15" s="222">
        <x:v>0.8770337340402</x:v>
      </x:c>
      <x:c r="V15" s="222">
        <x:v>0.7256750586023</x:v>
      </x:c>
      <x:c r="W15" s="222">
        <x:v>0.7414459932608</x:v>
      </x:c>
      <x:c r="X15" s="222">
        <x:v>0.7563067542925</x:v>
      </x:c>
      <x:c r="Y15" s="222">
        <x:v>0.7549988110337</x:v>
      </x:c>
      <x:c r="Z15" s="222">
        <x:v>0.7408835924358</x:v>
      </x:c>
      <x:c r="AA15" s="222">
        <x:v>0.7449673527456</x:v>
      </x:c>
      <x:c r="AB15" s="223">
        <x:v>0.7445962986512</x:v>
      </x:c>
      <x:c r="AC15" s="223">
        <x:v>0.7414459932608</x:v>
      </x:c>
      <x:c r="AD15" s="223">
        <x:v>0.7557266632118</x:v>
      </x:c>
      <x:c r="AE15" s="223">
        <x:v>0.7408835924358</x:v>
      </x:c>
      <x:c r="AF15" s="223">
        <x:v>0.7449673527456</x:v>
      </x:c>
      <x:c r="AG15" s="222">
        <x:v>0.7704629260094</x:v>
      </x:c>
      <x:c r="AH15" s="222">
        <x:v>0.7155451386696</x:v>
      </x:c>
      <x:c r="AI15" s="223">
        <x:v>0.7681596777954</x:v>
      </x:c>
      <x:c r="AJ15" s="223">
        <x:v>0.716477140326</x:v>
      </x:c>
      <x:c r="AK15" s="223">
        <x:v>0.8594562660861</x:v>
      </x:c>
      <x:c r="AL15" s="222">
        <x:v>0.7355214428304</x:v>
      </x:c>
      <x:c r="AM15" s="222">
        <x:v>0.7513232119531</x:v>
      </x:c>
      <x:c r="AN15" s="223">
        <x:v>0.6987356155497</x:v>
      </x:c>
      <x:c r="AO15" s="223">
        <x:v>0.738144386791</x:v>
      </x:c>
      <x:c r="AP15" s="223">
        <x:v>0.7935806768267</x:v>
      </x:c>
      <x:c r="AQ15" s="222">
        <x:v>0.753255196762</x:v>
      </x:c>
      <x:c r="AR15" s="222">
        <x:v>0.7103956281912</x:v>
      </x:c>
      <x:c r="AS15" s="223">
        <x:v>0.7416746129018</x:v>
      </x:c>
      <x:c r="AT15" s="223">
        <x:v>0.7681035335053</x:v>
      </x:c>
      <x:c r="AU15" s="222">
        <x:v>0.778072078695</x:v>
      </x:c>
      <x:c r="AV15" s="222">
        <x:v>0.7270320985685</x:v>
      </x:c>
      <x:c r="AW15" s="223">
        <x:v>0.7747372060274</x:v>
      </x:c>
      <x:c r="AX15" s="223">
        <x:v>0.7079881614846</x:v>
      </x:c>
      <x:c r="AY15" s="222">
        <x:v>0.68498183367</x:v>
      </x:c>
      <x:c r="AZ15" s="222">
        <x:v>0.7826595263251</x:v>
      </x:c>
      <x:c r="BA15" s="223">
        <x:v>0.775103163589</x:v>
      </x:c>
      <x:c r="BB15" s="223">
        <x:v>0.8264020591186</x:v>
      </x:c>
      <x:c r="BC15" s="223">
        <x:v>0.7947830526437</x:v>
      </x:c>
      <x:c r="BD15" s="223">
        <x:v>0.76752102105</x:v>
      </x:c>
      <x:c r="BE15" s="223">
        <x:v>0.8939212773707</x:v>
      </x:c>
      <x:c r="BF15" s="223">
        <x:v>0.8127924772779</x:v>
      </x:c>
      <x:c r="BG15" s="223">
        <x:v>0.7347612813654</x:v>
      </x:c>
      <x:c r="BH15" s="223">
        <x:v>0.7855428446476</x:v>
      </x:c>
      <x:c r="BI15" s="223">
        <x:v>0.7925212648616</x:v>
      </x:c>
      <x:c r="BJ15" s="223">
        <x:v>0.6964213942562</x:v>
      </x:c>
      <x:c r="BK15" s="223">
        <x:v>0.729194079808</x:v>
      </x:c>
      <x:c r="BL15" s="223">
        <x:v>0.7790362006653</x:v>
      </x:c>
      <x:c r="BM15" s="223">
        <x:v>0.8435647267426</x:v>
      </x:c>
      <x:c r="BN15" s="223">
        <x:v>0.7383019184326</x:v>
      </x:c>
      <x:c r="BO15" s="223">
        <x:v>0.7886014007023</x:v>
      </x:c>
      <x:c r="BP15" s="223">
        <x:v>0.7814138582555</x:v>
      </x:c>
      <x:c r="BQ15" s="223">
        <x:v>0.7836178566862</x:v>
      </x:c>
      <x:c r="BR15" s="223">
        <x:v>0.6904488520819</x:v>
      </x:c>
      <x:c r="BS15" s="223">
        <x:v>0.764787994798</x:v>
      </x:c>
      <x:c r="BT15" s="223">
        <x:v>0.7861962540756</x:v>
      </x:c>
      <x:c r="BU15" s="223">
        <x:v>0.7888012160251</x:v>
      </x:c>
      <x:c r="BV15" s="223">
        <x:v>0.7897627898705</x:v>
      </x:c>
      <x:c r="BW15" s="222">
        <x:v>0.7825944933374</x:v>
      </x:c>
      <x:c r="BX15" s="222">
        <x:v>0.8085711621903</x:v>
      </x:c>
      <x:c r="BY15" s="222">
        <x:v>0.7739533771336</x:v>
      </x:c>
      <x:c r="BZ15" s="223">
        <x:v>0.72629049903</x:v>
      </x:c>
      <x:c r="CA15" s="223">
        <x:v>0.7544641650267</x:v>
      </x:c>
      <x:c r="CB15" s="222">
        <x:v>0.7185298624179</x:v>
      </x:c>
      <x:c r="CC15" s="222">
        <x:v>0.7355676064641</x:v>
      </x:c>
      <x:c r="CD15" s="222">
        <x:v>0.766228224418</x:v>
      </x:c>
      <x:c r="CE15" s="223">
        <x:v>0.7244212842597</x:v>
      </x:c>
      <x:c r="CF15" s="223">
        <x:v>0.7511259029912</x:v>
      </x:c>
      <x:c r="CG15" s="222">
        <x:v>0.6556043624517</x:v>
      </x:c>
      <x:c r="CH15" s="222">
        <x:v>0.7570650721015</x:v>
      </x:c>
      <x:c r="CI15" s="222">
        <x:v>0.7909039139688</x:v>
      </x:c>
      <x:c r="CJ15" s="223">
        <x:v>0.7238586176716</x:v>
      </x:c>
      <x:c r="CK15" s="223">
        <x:v>0.7614511438937</x:v>
      </x:c>
      <x:c r="CL15" s="223">
        <x:v>0.8221289542047</x:v>
      </x:c>
      <x:c r="CM15" s="222">
        <x:v>0.7445240429536</x:v>
      </x:c>
      <x:c r="CN15" s="222">
        <x:v>0.760216312084</x:v>
      </x:c>
      <x:c r="CO15" s="222">
        <x:v>0.6622069703481</x:v>
      </x:c>
      <x:c r="CP15" s="223">
        <x:v>0.7522507282598</x:v>
      </x:c>
      <x:c r="CQ15" s="223">
        <x:v>0.7113549204619</x:v>
      </x:c>
      <x:c r="CR15" s="223">
        <x:v>0.699133482012</x:v>
      </x:c>
      <x:c r="CS15" s="222">
        <x:v>0.6837695064345</x:v>
      </x:c>
      <x:c r="CT15" s="222">
        <x:v>0.7555363855377</x:v>
      </x:c>
      <x:c r="CU15" s="222">
        <x:v>0.7793637622739</x:v>
      </x:c>
      <x:c r="CV15" s="223">
        <x:v>0.6932705134935</x:v>
      </x:c>
      <x:c r="CW15" s="223">
        <x:v>0.7650890154179</x:v>
      </x:c>
      <x:c r="CX15" s="223">
        <x:v>0.7686240719159</x:v>
      </x:c>
    </x:row>
    <x:row r="16" spans="1:102" x14ac:dyDescent="0.25">
      <x:c r="A16" s="0" t="s">
        <x:v>33251</x:v>
      </x:c>
      <x:c r="B16" s="222">
        <x:v>0.813430626684</x:v>
      </x:c>
      <x:c r="C16" s="223">
        <x:v>0.8128147366671</x:v>
      </x:c>
      <x:c r="D16" s="223">
        <x:v>0.8375853337812</x:v>
      </x:c>
      <x:c r="E16" s="223">
        <x:v>0.8410118313707</x:v>
      </x:c>
      <x:c r="F16" s="223">
        <x:v>0.813140016105</x:v>
      </x:c>
      <x:c r="G16" s="223">
        <x:v>0.7947719073848</x:v>
      </x:c>
      <x:c r="H16" s="223">
        <x:v>0.8077041937727</x:v>
      </x:c>
      <x:c r="I16" s="222">
        <x:v>0.8128147366671</x:v>
      </x:c>
      <x:c r="J16" s="222">
        <x:v>0.8375853337812</x:v>
      </x:c>
      <x:c r="K16" s="222">
        <x:v>0.8694249439839</x:v>
      </x:c>
      <x:c r="L16" s="222">
        <x:v>0.810043290638</x:v>
      </x:c>
      <x:c r="M16" s="222">
        <x:v>0.813140016105</x:v>
      </x:c>
      <x:c r="N16" s="222">
        <x:v>0.7947719073848</x:v>
      </x:c>
      <x:c r="O16" s="222">
        <x:v>0.8077041937727</x:v>
      </x:c>
      <x:c r="P16" s="222">
        <x:v>0.8674949100722</x:v>
      </x:c>
      <x:c r="Q16" s="223">
        <x:v>0.8387778433523</x:v>
      </x:c>
      <x:c r="R16" s="223">
        <x:v>0.8172975170001</x:v>
      </x:c>
      <x:c r="S16" s="223">
        <x:v>0.7808622007958</x:v>
      </x:c>
      <x:c r="T16" s="223">
        <x:v>0.7789124383875</x:v>
      </x:c>
      <x:c r="U16" s="222">
        <x:v>0.8391962798077</x:v>
      </x:c>
      <x:c r="V16" s="222">
        <x:v>0.7362535185838</x:v>
      </x:c>
      <x:c r="W16" s="222">
        <x:v>0.8226346870418</x:v>
      </x:c>
      <x:c r="X16" s="222">
        <x:v>0.8229906958456</x:v>
      </x:c>
      <x:c r="Y16" s="222">
        <x:v>0.8370300211244</x:v>
      </x:c>
      <x:c r="Z16" s="222">
        <x:v>0.8138588986935</x:v>
      </x:c>
      <x:c r="AA16" s="222">
        <x:v>0.8231181389414</x:v>
      </x:c>
      <x:c r="AB16" s="223">
        <x:v>0.751013471134</x:v>
      </x:c>
      <x:c r="AC16" s="223">
        <x:v>0.8226346870418</x:v>
      </x:c>
      <x:c r="AD16" s="223">
        <x:v>0.829485076816</x:v>
      </x:c>
      <x:c r="AE16" s="223">
        <x:v>0.8138588986935</x:v>
      </x:c>
      <x:c r="AF16" s="223">
        <x:v>0.8231181389414</x:v>
      </x:c>
      <x:c r="AG16" s="222">
        <x:v>0.8318684304217</x:v>
      </x:c>
      <x:c r="AH16" s="222">
        <x:v>0.7888669531931</x:v>
      </x:c>
      <x:c r="AI16" s="223">
        <x:v>0.8330232513563</x:v>
      </x:c>
      <x:c r="AJ16" s="223">
        <x:v>0.7888132322153</x:v>
      </x:c>
      <x:c r="AK16" s="223">
        <x:v>0.7900725258188</x:v>
      </x:c>
      <x:c r="AL16" s="222">
        <x:v>0.7698185895812</x:v>
      </x:c>
      <x:c r="AM16" s="222">
        <x:v>0.8182592981425</x:v>
      </x:c>
      <x:c r="AN16" s="223">
        <x:v>0.7707827309838</x:v>
      </x:c>
      <x:c r="AO16" s="223">
        <x:v>0.7986207792566</x:v>
      </x:c>
      <x:c r="AP16" s="223">
        <x:v>0.846594663726</x:v>
      </x:c>
      <x:c r="AQ16" s="222">
        <x:v>0.8165822887141</x:v>
      </x:c>
      <x:c r="AR16" s="222">
        <x:v>0.7923580075464</x:v>
      </x:c>
      <x:c r="AS16" s="223">
        <x:v>0.8005758225263</x:v>
      </x:c>
      <x:c r="AT16" s="223">
        <x:v>0.8561569725618</x:v>
      </x:c>
      <x:c r="AU16" s="222">
        <x:v>0.8002932790733</x:v>
      </x:c>
      <x:c r="AV16" s="222">
        <x:v>0.8241774010482</x:v>
      </x:c>
      <x:c r="AW16" s="223">
        <x:v>0.8205087995088</x:v>
      </x:c>
      <x:c r="AX16" s="223">
        <x:v>0.803766617659</x:v>
      </x:c>
      <x:c r="AY16" s="222">
        <x:v>0.7626974429717</x:v>
      </x:c>
      <x:c r="AZ16" s="222">
        <x:v>0.8441981885286</x:v>
      </x:c>
      <x:c r="BA16" s="223">
        <x:v>0.8068880389681</x:v>
      </x:c>
      <x:c r="BB16" s="223">
        <x:v>0.8578677947884</x:v>
      </x:c>
      <x:c r="BC16" s="223">
        <x:v>0.8754171406382</x:v>
      </x:c>
      <x:c r="BD16" s="223">
        <x:v>0.7009668120687</x:v>
      </x:c>
      <x:c r="BE16" s="223">
        <x:v>0.847351023739</x:v>
      </x:c>
      <x:c r="BF16" s="223">
        <x:v>0.8886285640826</x:v>
      </x:c>
      <x:c r="BG16" s="223">
        <x:v>0.7928151686952</x:v>
      </x:c>
      <x:c r="BH16" s="223">
        <x:v>0.7507365789396</x:v>
      </x:c>
      <x:c r="BI16" s="223">
        <x:v>0.76947553248</x:v>
      </x:c>
      <x:c r="BJ16" s="223">
        <x:v>0.7855557718954</x:v>
      </x:c>
      <x:c r="BK16" s="223">
        <x:v>0.6518736103861</x:v>
      </x:c>
      <x:c r="BL16" s="223">
        <x:v>0.6920299837378</x:v>
      </x:c>
      <x:c r="BM16" s="223">
        <x:v>0.8535893453957</x:v>
      </x:c>
      <x:c r="BN16" s="223">
        <x:v>0.794118563951</x:v>
      </x:c>
      <x:c r="BO16" s="223">
        <x:v>0.8588921473047</x:v>
      </x:c>
      <x:c r="BP16" s="223">
        <x:v>0.8268097949002</x:v>
      </x:c>
      <x:c r="BQ16" s="223">
        <x:v>0.9254277370328</x:v>
      </x:c>
      <x:c r="BR16" s="223">
        <x:v>0.9072744221103</x:v>
      </x:c>
      <x:c r="BS16" s="223">
        <x:v>0.7948675366323</x:v>
      </x:c>
      <x:c r="BT16" s="223">
        <x:v>0.7963361784629</x:v>
      </x:c>
      <x:c r="BU16" s="223">
        <x:v>0.758962677984</x:v>
      </x:c>
      <x:c r="BV16" s="223">
        <x:v>0.7099330137283</x:v>
      </x:c>
      <x:c r="BW16" s="222">
        <x:v>0.8286840534286</x:v>
      </x:c>
      <x:c r="BX16" s="222">
        <x:v>0.8444378797903</x:v>
      </x:c>
      <x:c r="BY16" s="222">
        <x:v>0.7793098233717</x:v>
      </x:c>
      <x:c r="BZ16" s="223">
        <x:v>0.7838372267342</x:v>
      </x:c>
      <x:c r="CA16" s="223">
        <x:v>0.8202339224715</x:v>
      </x:c>
      <x:c r="CB16" s="222">
        <x:v>0.7876471448336</x:v>
      </x:c>
      <x:c r="CC16" s="222">
        <x:v>0.8177883871898</x:v>
      </x:c>
      <x:c r="CD16" s="222">
        <x:v>0.8226699959841</x:v>
      </x:c>
      <x:c r="CE16" s="223">
        <x:v>0.8080791370282</x:v>
      </x:c>
      <x:c r="CF16" s="223">
        <x:v>0.8142549444241</x:v>
      </x:c>
      <x:c r="CG16" s="222">
        <x:v>0.7729102287997</x:v>
      </x:c>
      <x:c r="CH16" s="222">
        <x:v>0.8167113794369</x:v>
      </x:c>
      <x:c r="CI16" s="222">
        <x:v>0.836455182229</x:v>
      </x:c>
      <x:c r="CJ16" s="223">
        <x:v>0.811832663467</x:v>
      </x:c>
      <x:c r="CK16" s="223">
        <x:v>0.81253801181</x:v>
      </x:c>
      <x:c r="CL16" s="223">
        <x:v>0.8315973521517</x:v>
      </x:c>
      <x:c r="CM16" s="222">
        <x:v>0.8134785380319</x:v>
      </x:c>
      <x:c r="CN16" s="222">
        <x:v>0.8203828221943</x:v>
      </x:c>
      <x:c r="CO16" s="222">
        <x:v>0.7095496935329</x:v>
      </x:c>
      <x:c r="CP16" s="223">
        <x:v>0.8239609668218</x:v>
      </x:c>
      <x:c r="CQ16" s="223">
        <x:v>0.7292157893347</x:v>
      </x:c>
      <x:c r="CR16" s="223">
        <x:v>0.6989228976112</x:v>
      </x:c>
      <x:c r="CS16" s="222">
        <x:v>0.762526317599</x:v>
      </x:c>
      <x:c r="CT16" s="222">
        <x:v>0.825991887157</x:v>
      </x:c>
      <x:c r="CU16" s="222">
        <x:v>0.8187026498696</x:v>
      </x:c>
      <x:c r="CV16" s="223">
        <x:v>0.7759352898408</x:v>
      </x:c>
      <x:c r="CW16" s="223">
        <x:v>0.8193537315113</x:v>
      </x:c>
      <x:c r="CX16" s="223">
        <x:v>0.8551377449892</x:v>
      </x:c>
    </x:row>
    <x:row r="17" spans="1:102" x14ac:dyDescent="0.25">
      <x:c r="A17" s="0" t="s">
        <x:v>33252</x:v>
      </x:c>
      <x:c r="B17" s="222">
        <x:v>0.8391635622123</x:v>
      </x:c>
      <x:c r="C17" s="223">
        <x:v>0.8623233741887</x:v>
      </x:c>
      <x:c r="D17" s="223">
        <x:v>0.8502083795586</x:v>
      </x:c>
      <x:c r="E17" s="223">
        <x:v>0.829684538109</x:v>
      </x:c>
      <x:c r="F17" s="223">
        <x:v>0.8417309625386</x:v>
      </x:c>
      <x:c r="G17" s="223">
        <x:v>0.8194153905159</x:v>
      </x:c>
      <x:c r="H17" s="223">
        <x:v>0.8399708690818</x:v>
      </x:c>
      <x:c r="I17" s="222">
        <x:v>0.8623233741887</x:v>
      </x:c>
      <x:c r="J17" s="222">
        <x:v>0.8502083795586</x:v>
      </x:c>
      <x:c r="K17" s="222">
        <x:v>0.8235906893834</x:v>
      </x:c>
      <x:c r="L17" s="222">
        <x:v>0.8343450910391</x:v>
      </x:c>
      <x:c r="M17" s="222">
        <x:v>0.8417309625386</x:v>
      </x:c>
      <x:c r="N17" s="222">
        <x:v>0.8194153905159</x:v>
      </x:c>
      <x:c r="O17" s="222">
        <x:v>0.8399708690818</x:v>
      </x:c>
      <x:c r="P17" s="222">
        <x:v>0.7560579999859</x:v>
      </x:c>
      <x:c r="Q17" s="223">
        <x:v>0.8529593684124</x:v>
      </x:c>
      <x:c r="R17" s="223">
        <x:v>0.8378330585973</x:v>
      </x:c>
      <x:c r="S17" s="223">
        <x:v>0.924957663894</x:v>
      </x:c>
      <x:c r="T17" s="223">
        <x:v>0.8036796471789</x:v>
      </x:c>
      <x:c r="U17" s="222">
        <x:v>0.7656774948319</x:v>
      </x:c>
      <x:c r="V17" s="222">
        <x:v>0.7639490722011</x:v>
      </x:c>
      <x:c r="W17" s="222">
        <x:v>0.8077969484751</x:v>
      </x:c>
      <x:c r="X17" s="222">
        <x:v>0.8515671214217</x:v>
      </x:c>
      <x:c r="Y17" s="222">
        <x:v>0.8288299600878</x:v>
      </x:c>
      <x:c r="Z17" s="222">
        <x:v>0.8475137633813</x:v>
      </x:c>
      <x:c r="AA17" s="222">
        <x:v>0.8814170690117</x:v>
      </x:c>
      <x:c r="AB17" s="223">
        <x:v>0.7641651975724</x:v>
      </x:c>
      <x:c r="AC17" s="223">
        <x:v>0.8077969484751</x:v>
      </x:c>
      <x:c r="AD17" s="223">
        <x:v>0.8403901773361</x:v>
      </x:c>
      <x:c r="AE17" s="223">
        <x:v>0.8475137633813</x:v>
      </x:c>
      <x:c r="AF17" s="223">
        <x:v>0.8814170690117</x:v>
      </x:c>
      <x:c r="AG17" s="222">
        <x:v>0.8553397270057</x:v>
      </x:c>
      <x:c r="AH17" s="222">
        <x:v>0.8184911317634</x:v>
      </x:c>
      <x:c r="AI17" s="223">
        <x:v>0.8548718748703</x:v>
      </x:c>
      <x:c r="AJ17" s="223">
        <x:v>0.8184573525693</x:v>
      </x:c>
      <x:c r="AK17" s="223">
        <x:v>0.8960300456112</x:v>
      </x:c>
      <x:c r="AL17" s="222">
        <x:v>0.7840221177675</x:v>
      </x:c>
      <x:c r="AM17" s="222">
        <x:v>0.8442445563603</x:v>
      </x:c>
      <x:c r="AN17" s="223">
        <x:v>0.8317876912275</x:v>
      </x:c>
      <x:c r="AO17" s="223">
        <x:v>0.8297609279832</x:v>
      </x:c>
      <x:c r="AP17" s="223">
        <x:v>0.8514141757969</x:v>
      </x:c>
      <x:c r="AQ17" s="222">
        <x:v>0.8514423841759</x:v>
      </x:c>
      <x:c r="AR17" s="222">
        <x:v>0.7489122181696</x:v>
      </x:c>
      <x:c r="AS17" s="223">
        <x:v>0.8496850764694</x:v>
      </x:c>
      <x:c r="AT17" s="223">
        <x:v>0.8023999821782</x:v>
      </x:c>
      <x:c r="AU17" s="222">
        <x:v>0.8795999527947</x:v>
      </x:c>
      <x:c r="AV17" s="222">
        <x:v>0.8069154584958</x:v>
      </x:c>
      <x:c r="AW17" s="223">
        <x:v>0.8631511025386</x:v>
      </x:c>
      <x:c r="AX17" s="223">
        <x:v>0.811535398015</x:v>
      </x:c>
      <x:c r="AY17" s="222">
        <x:v>0.8077426584302</x:v>
      </x:c>
      <x:c r="AZ17" s="222">
        <x:v>0.8605073382676</x:v>
      </x:c>
      <x:c r="BA17" s="223">
        <x:v>0.8527181215189</x:v>
      </x:c>
      <x:c r="BB17" s="223">
        <x:v>0.8722398868043</x:v>
      </x:c>
      <x:c r="BC17" s="223">
        <x:v>0.9141870829794</x:v>
      </x:c>
      <x:c r="BD17" s="223">
        <x:v>0.8505221850801</x:v>
      </x:c>
      <x:c r="BE17" s="223">
        <x:v>0.9170864925525</x:v>
      </x:c>
      <x:c r="BF17" s="223">
        <x:v>0.8553650400801</x:v>
      </x:c>
      <x:c r="BG17" s="223">
        <x:v>0.815138288385</x:v>
      </x:c>
      <x:c r="BH17" s="223">
        <x:v>0.8798333180466</x:v>
      </x:c>
      <x:c r="BI17" s="223">
        <x:v>0.866441375871</x:v>
      </x:c>
      <x:c r="BJ17" s="223">
        <x:v>0.7615907750518</x:v>
      </x:c>
      <x:c r="BK17" s="223">
        <x:v>0.7614258985828</x:v>
      </x:c>
      <x:c r="BL17" s="223">
        <x:v>0.8157592547517</x:v>
      </x:c>
      <x:c r="BM17" s="223">
        <x:v>0.9214274772227</x:v>
      </x:c>
      <x:c r="BN17" s="223">
        <x:v>0.85507432649</x:v>
      </x:c>
      <x:c r="BO17" s="223">
        <x:v>0.8707798103535</x:v>
      </x:c>
      <x:c r="BP17" s="223">
        <x:v>0.8390610032982</x:v>
      </x:c>
      <x:c r="BQ17" s="223">
        <x:v>0.8730485087846</x:v>
      </x:c>
      <x:c r="BR17" s="223">
        <x:v>0.8497090805691</x:v>
      </x:c>
      <x:c r="BS17" s="223">
        <x:v>0.8916781560184</x:v>
      </x:c>
      <x:c r="BT17" s="223">
        <x:v>0.872000511559</x:v>
      </x:c>
      <x:c r="BU17" s="223">
        <x:v>0.822770430861</x:v>
      </x:c>
      <x:c r="BV17" s="223">
        <x:v>0.7519684706639</x:v>
      </x:c>
      <x:c r="BW17" s="222">
        <x:v>0.8620243653673</x:v>
      </x:c>
      <x:c r="BX17" s="222">
        <x:v>0.9073360317954</x:v>
      </x:c>
      <x:c r="BY17" s="222">
        <x:v>0.8687698690974</x:v>
      </x:c>
      <x:c r="BZ17" s="223">
        <x:v>0.8183170957798</x:v>
      </x:c>
      <x:c r="CA17" s="223">
        <x:v>0.8448676763282</x:v>
      </x:c>
      <x:c r="CB17" s="222">
        <x:v>0.8198250824646</x:v>
      </x:c>
      <x:c r="CC17" s="222">
        <x:v>0.8273023010529</x:v>
      </x:c>
      <x:c r="CD17" s="222">
        <x:v>0.8575466719253</x:v>
      </x:c>
      <x:c r="CE17" s="223">
        <x:v>0.8011245797499</x:v>
      </x:c>
      <x:c r="CF17" s="223">
        <x:v>0.8424698791296</x:v>
      </x:c>
      <x:c r="CG17" s="222">
        <x:v>0.6047294524855</x:v>
      </x:c>
      <x:c r="CH17" s="222">
        <x:v>0.8560512744515</x:v>
      </x:c>
      <x:c r="CI17" s="222">
        <x:v>0.9367361089558</x:v>
      </x:c>
      <x:c r="CJ17" s="223">
        <x:v>0.7773843193404</x:v>
      </x:c>
      <x:c r="CK17" s="223">
        <x:v>0.8813298576924</x:v>
      </x:c>
      <x:c r="CL17" s="223">
        <x:v>0.938081134488</x:v>
      </x:c>
      <x:c r="CM17" s="222">
        <x:v>0.8274767051494</x:v>
      </x:c>
      <x:c r="CN17" s="222">
        <x:v>0.8704094032541</x:v>
      </x:c>
      <x:c r="CO17" s="222">
        <x:v>0.8155994544144</x:v>
      </x:c>
      <x:c r="CP17" s="223">
        <x:v>0.8417966158108</x:v>
      </x:c>
      <x:c r="CQ17" s="223">
        <x:v>0.8091877175828</x:v>
      </x:c>
      <x:c r="CR17" s="223">
        <x:v>0.8292788792354</x:v>
      </x:c>
      <x:c r="CS17" s="222">
        <x:v>0.6727229777135</x:v>
      </x:c>
      <x:c r="CT17" s="222">
        <x:v>0.8546690288881</x:v>
      </x:c>
      <x:c r="CU17" s="222">
        <x:v>0.9135899444058</x:v>
      </x:c>
      <x:c r="CV17" s="223">
        <x:v>0.6871649763942</x:v>
      </x:c>
      <x:c r="CW17" s="223">
        <x:v>0.868510902859</x:v>
      </x:c>
      <x:c r="CX17" s="223">
        <x:v>0.9326679150228</x:v>
      </x:c>
    </x:row>
    <x:row r="18" spans="1:102" x14ac:dyDescent="0.25">
      <x:c r="A18" s="0" t="s">
        <x:v>33253</x:v>
      </x:c>
      <x:c r="B18" s="222">
        <x:v>0.6918483051678</x:v>
      </x:c>
      <x:c r="C18" s="223">
        <x:v>0.711773002942</x:v>
      </x:c>
      <x:c r="D18" s="223">
        <x:v>0.6914948984116</x:v>
      </x:c>
      <x:c r="E18" s="223">
        <x:v>0.6751221350379</x:v>
      </x:c>
      <x:c r="F18" s="223">
        <x:v>0.6741297887742</x:v>
      </x:c>
      <x:c r="G18" s="223">
        <x:v>0.7199245295474</x:v>
      </x:c>
      <x:c r="H18" s="223">
        <x:v>0.6235299503764</x:v>
      </x:c>
      <x:c r="I18" s="222">
        <x:v>0.711773002942</x:v>
      </x:c>
      <x:c r="J18" s="222">
        <x:v>0.6914948984116</x:v>
      </x:c>
      <x:c r="K18" s="222">
        <x:v>0.6925080564877</x:v>
      </x:c>
      <x:c r="L18" s="222">
        <x:v>0.6600819980272</x:v>
      </x:c>
      <x:c r="M18" s="222">
        <x:v>0.6741297887742</x:v>
      </x:c>
      <x:c r="N18" s="222">
        <x:v>0.7199245295474</x:v>
      </x:c>
      <x:c r="O18" s="222">
        <x:v>0.6235299503764</x:v>
      </x:c>
      <x:c r="P18" s="222">
        <x:v>0.5496317143652</x:v>
      </x:c>
      <x:c r="Q18" s="223">
        <x:v>0.6253357185273</x:v>
      </x:c>
      <x:c r="R18" s="223">
        <x:v>0.6449299234671</x:v>
      </x:c>
      <x:c r="S18" s="223">
        <x:v>0.6145198246532</x:v>
      </x:c>
      <x:c r="T18" s="223">
        <x:v>0.5887920839802</x:v>
      </x:c>
      <x:c r="U18" s="222">
        <x:v>0.791990961866</x:v>
      </x:c>
      <x:c r="V18" s="222">
        <x:v>0.6609162058951</x:v>
      </x:c>
      <x:c r="W18" s="222">
        <x:v>0.6592585521542</x:v>
      </x:c>
      <x:c r="X18" s="222">
        <x:v>0.7253589642653</x:v>
      </x:c>
      <x:c r="Y18" s="222">
        <x:v>0.6886858021137</x:v>
      </x:c>
      <x:c r="Z18" s="222">
        <x:v>0.7027243633844</x:v>
      </x:c>
      <x:c r="AA18" s="222">
        <x:v>0.6909881315818</x:v>
      </x:c>
      <x:c r="AB18" s="223">
        <x:v>0.6766057067451</x:v>
      </x:c>
      <x:c r="AC18" s="223">
        <x:v>0.6592585521542</x:v>
      </x:c>
      <x:c r="AD18" s="223">
        <x:v>0.7072007100259</x:v>
      </x:c>
      <x:c r="AE18" s="223">
        <x:v>0.7027243633844</x:v>
      </x:c>
      <x:c r="AF18" s="223">
        <x:v>0.6909881315818</x:v>
      </x:c>
      <x:c r="AG18" s="222">
        <x:v>0.6881576027146</x:v>
      </x:c>
      <x:c r="AH18" s="222">
        <x:v>0.6952560838372</x:v>
      </x:c>
      <x:c r="AI18" s="223">
        <x:v>0.6884875151325</x:v>
      </x:c>
      <x:c r="AJ18" s="223">
        <x:v>0.6933638760167</x:v>
      </x:c>
      <x:c r="AK18" s="223">
        <x:v>0.7469026019509</x:v>
      </x:c>
      <x:c r="AL18" s="222">
        <x:v>0.6438859162297</x:v>
      </x:c>
      <x:c r="AM18" s="222">
        <x:v>0.6941470818385</x:v>
      </x:c>
      <x:c r="AN18" s="223">
        <x:v>0.6823832734401</x:v>
      </x:c>
      <x:c r="AO18" s="223">
        <x:v>0.6951414299559</x:v>
      </x:c>
      <x:c r="AP18" s="223">
        <x:v>0.69838064037</x:v>
      </x:c>
      <x:c r="AQ18" s="222">
        <x:v>0.7035397502392</x:v>
      </x:c>
      <x:c r="AR18" s="222">
        <x:v>0.5983843489933</x:v>
      </x:c>
      <x:c r="AS18" s="223">
        <x:v>0.7040893950667</x:v>
      </x:c>
      <x:c r="AT18" s="223">
        <x:v>0.6411266017326</x:v>
      </x:c>
      <x:c r="AU18" s="222">
        <x:v>0.7279937145158</x:v>
      </x:c>
      <x:c r="AV18" s="222">
        <x:v>0.6630864951022</x:v>
      </x:c>
      <x:c r="AW18" s="223">
        <x:v>0.7173445732645</x:v>
      </x:c>
      <x:c r="AX18" s="223">
        <x:v>0.6609643538947</x:v>
      </x:c>
      <x:c r="AY18" s="222">
        <x:v>0.6570736866608</x:v>
      </x:c>
      <x:c r="AZ18" s="222">
        <x:v>0.715365028725</x:v>
      </x:c>
      <x:c r="BA18" s="223">
        <x:v>0.7516649564557</x:v>
      </x:c>
      <x:c r="BB18" s="223">
        <x:v>0.7715674091478</x:v>
      </x:c>
      <x:c r="BC18" s="223">
        <x:v>0.7505357482265</x:v>
      </x:c>
      <x:c r="BD18" s="223">
        <x:v>0.6568426163133</x:v>
      </x:c>
      <x:c r="BE18" s="223">
        <x:v>0.70169038291</x:v>
      </x:c>
      <x:c r="BF18" s="223">
        <x:v>0.7431447865622</x:v>
      </x:c>
      <x:c r="BG18" s="223">
        <x:v>0.7265288994808</x:v>
      </x:c>
      <x:c r="BH18" s="223">
        <x:v>0.7070496662247</x:v>
      </x:c>
      <x:c r="BI18" s="223">
        <x:v>0.6927103537147</x:v>
      </x:c>
      <x:c r="BJ18" s="223">
        <x:v>0.6487535177031</x:v>
      </x:c>
      <x:c r="BK18" s="223">
        <x:v>0.679314477317</x:v>
      </x:c>
      <x:c r="BL18" s="223">
        <x:v>0.7181458676553</x:v>
      </x:c>
      <x:c r="BM18" s="223">
        <x:v>0.708280948437</x:v>
      </x:c>
      <x:c r="BN18" s="223">
        <x:v>0.8177613249973</x:v>
      </x:c>
      <x:c r="BO18" s="223">
        <x:v>0.7262138490315</x:v>
      </x:c>
      <x:c r="BP18" s="223">
        <x:v>0.5139798144351</x:v>
      </x:c>
      <x:c r="BQ18" s="223">
        <x:v>0.6860827628248</x:v>
      </x:c>
      <x:c r="BR18" s="223">
        <x:v>0.6709186180996</x:v>
      </x:c>
      <x:c r="BS18" s="223">
        <x:v>0.7742201521098</x:v>
      </x:c>
      <x:c r="BT18" s="223">
        <x:v>0.7736511236414</x:v>
      </x:c>
      <x:c r="BU18" s="223">
        <x:v>0.7197311291651</x:v>
      </x:c>
      <x:c r="BV18" s="223">
        <x:v>0.6984837881315</x:v>
      </x:c>
      <x:c r="BW18" s="222">
        <x:v>0.7223275329417</x:v>
      </x:c>
      <x:c r="BX18" s="222">
        <x:v>0.7425585303298</x:v>
      </x:c>
      <x:c r="BY18" s="222">
        <x:v>0.7479899154576</x:v>
      </x:c>
      <x:c r="BZ18" s="223">
        <x:v>0.6874355123666</x:v>
      </x:c>
      <x:c r="CA18" s="223">
        <x:v>0.6936441053426</x:v>
      </x:c>
      <x:c r="CB18" s="222">
        <x:v>0.6795940286905</x:v>
      </x:c>
      <x:c r="CC18" s="222">
        <x:v>0.6971721988108</x:v>
      </x:c>
      <x:c r="CD18" s="222">
        <x:v>0.6946695554928</x:v>
      </x:c>
      <x:c r="CE18" s="223">
        <x:v>0.6156450355158</x:v>
      </x:c>
      <x:c r="CF18" s="223">
        <x:v>0.6975831174825</x:v>
      </x:c>
      <x:c r="CG18" s="222">
        <x:v>0.4906899205223</x:v>
      </x:c>
      <x:c r="CH18" s="222">
        <x:v>0.7056811398545</x:v>
      </x:c>
      <x:c r="CI18" s="222">
        <x:v>0.7697093974779</x:v>
      </x:c>
      <x:c r="CJ18" s="223">
        <x:v>0.5882420008197</x:v>
      </x:c>
      <x:c r="CK18" s="223">
        <x:v>0.755602413422</x:v>
      </x:c>
      <x:c r="CL18" s="223">
        <x:v>0.796966145722</x:v>
      </x:c>
      <x:c r="CM18" s="222">
        <x:v>0.6726539526827</x:v>
      </x:c>
      <x:c r="CN18" s="222">
        <x:v>0.738145786204</x:v>
      </x:c>
      <x:c r="CO18" s="222">
        <x:v>0.665343316648</x:v>
      </x:c>
      <x:c r="CP18" s="223">
        <x:v>0.6860061921877</x:v>
      </x:c>
      <x:c r="CQ18" s="223">
        <x:v>0.7330050006682</x:v>
      </x:c>
      <x:c r="CR18" s="223">
        <x:v>0.7537756617344</x:v>
      </x:c>
      <x:c r="CS18" s="222">
        <x:v>0.5583631197543</x:v>
      </x:c>
      <x:c r="CT18" s="222">
        <x:v>0.7003554534154</x:v>
      </x:c>
      <x:c r="CU18" s="222">
        <x:v>0.7602609239309</x:v>
      </x:c>
      <x:c r="CV18" s="223">
        <x:v>0.5641932521364</x:v>
      </x:c>
      <x:c r="CW18" s="223">
        <x:v>0.7120878171107</x:v>
      </x:c>
      <x:c r="CX18" s="223">
        <x:v>0.7786877596972</x:v>
      </x:c>
    </x:row>
    <x:row r="19" spans="1:102" x14ac:dyDescent="0.25">
      <x:c r="A19" s="0" t="s">
        <x:v>33254</x:v>
      </x:c>
      <x:c r="B19" s="222">
        <x:v>0.8617902796019</x:v>
      </x:c>
      <x:c r="C19" s="223">
        <x:v>0.8661275360202</x:v>
      </x:c>
      <x:c r="D19" s="223">
        <x:v>0.8621153256278</x:v>
      </x:c>
      <x:c r="E19" s="223">
        <x:v>0.8587846723629</x:v>
      </x:c>
      <x:c r="F19" s="223">
        <x:v>0.8677951133223</x:v>
      </x:c>
      <x:c r="G19" s="223">
        <x:v>0.8389556630753</x:v>
      </x:c>
      <x:c r="H19" s="223">
        <x:v>0.8914770567827</x:v>
      </x:c>
      <x:c r="I19" s="222">
        <x:v>0.8661275360202</x:v>
      </x:c>
      <x:c r="J19" s="222">
        <x:v>0.8621153256278</x:v>
      </x:c>
      <x:c r="K19" s="222">
        <x:v>0.8549213000371</x:v>
      </x:c>
      <x:c r="L19" s="222">
        <x:v>0.8620934561182</x:v>
      </x:c>
      <x:c r="M19" s="222">
        <x:v>0.8677951133223</x:v>
      </x:c>
      <x:c r="N19" s="222">
        <x:v>0.8389556630753</x:v>
      </x:c>
      <x:c r="O19" s="222">
        <x:v>0.8914770567827</x:v>
      </x:c>
      <x:c r="P19" s="222">
        <x:v>0.9351731485879</x:v>
      </x:c>
      <x:c r="Q19" s="223">
        <x:v>0.9041290843449</x:v>
      </x:c>
      <x:c r="R19" s="223">
        <x:v>0.9024290363303</x:v>
      </x:c>
      <x:c r="S19" s="223">
        <x:v>0.8459848267518</x:v>
      </x:c>
      <x:c r="T19" s="223">
        <x:v>0.8779573436763</x:v>
      </x:c>
      <x:c r="U19" s="222">
        <x:v>0.8668711792468</x:v>
      </x:c>
      <x:c r="V19" s="222">
        <x:v>0.8039088760917</x:v>
      </x:c>
      <x:c r="W19" s="222">
        <x:v>0.837636977799</x:v>
      </x:c>
      <x:c r="X19" s="222">
        <x:v>0.8566216975808</x:v>
      </x:c>
      <x:c r="Y19" s="222">
        <x:v>0.8552748365396</x:v>
      </x:c>
      <x:c r="Z19" s="222">
        <x:v>0.8919012804398</x:v>
      </x:c>
      <x:c r="AA19" s="222">
        <x:v>0.8914863082914</x:v>
      </x:c>
      <x:c r="AB19" s="223">
        <x:v>0.8136613428542</x:v>
      </x:c>
      <x:c r="AC19" s="223">
        <x:v>0.837636977799</x:v>
      </x:c>
      <x:c r="AD19" s="223">
        <x:v>0.8559801922585</x:v>
      </x:c>
      <x:c r="AE19" s="223">
        <x:v>0.8919012804398</x:v>
      </x:c>
      <x:c r="AF19" s="223">
        <x:v>0.8914863082914</x:v>
      </x:c>
      <x:c r="AG19" s="222">
        <x:v>0.8881256952394</x:v>
      </x:c>
      <x:c r="AH19" s="222">
        <x:v>0.8263497258436</x:v>
      </x:c>
      <x:c r="AI19" s="223">
        <x:v>0.8866531496215</x:v>
      </x:c>
      <x:c r="AJ19" s="223">
        <x:v>0.8285237430882</x:v>
      </x:c>
      <x:c r="AK19" s="223">
        <x:v>0.8973573266498</x:v>
      </x:c>
      <x:c r="AL19" s="222">
        <x:v>0.838434163798</x:v>
      </x:c>
      <x:c r="AM19" s="222">
        <x:v>0.8648555880519</x:v>
      </x:c>
      <x:c r="AN19" s="223">
        <x:v>0.8496707654104</x:v>
      </x:c>
      <x:c r="AO19" s="223">
        <x:v>0.845122572575</x:v>
      </x:c>
      <x:c r="AP19" s="223">
        <x:v>0.8862057529917</x:v>
      </x:c>
      <x:c r="AQ19" s="222">
        <x:v>0.8658916077539</x:v>
      </x:c>
      <x:c r="AR19" s="222">
        <x:v>0.8356744923811</x:v>
      </x:c>
      <x:c r="AS19" s="223">
        <x:v>0.8611984027224</x:v>
      </x:c>
      <x:c r="AT19" s="223">
        <x:v>0.8636235754175</x:v>
      </x:c>
      <x:c r="AU19" s="222">
        <x:v>0.8890617878562</x:v>
      </x:c>
      <x:c r="AV19" s="222">
        <x:v>0.8402135407388</x:v>
      </x:c>
      <x:c r="AW19" s="223">
        <x:v>0.8721101531776</x:v>
      </x:c>
      <x:c r="AX19" s="223">
        <x:v>0.8500730301935</x:v>
      </x:c>
      <x:c r="AY19" s="222">
        <x:v>0.7965667564918</x:v>
      </x:c>
      <x:c r="AZ19" s="222">
        <x:v>0.8949401030292</x:v>
      </x:c>
      <x:c r="BA19" s="223">
        <x:v>0.8554730464783</x:v>
      </x:c>
      <x:c r="BB19" s="223">
        <x:v>0.885062289825</x:v>
      </x:c>
      <x:c r="BC19" s="223">
        <x:v>0.9050825829939</x:v>
      </x:c>
      <x:c r="BD19" s="223">
        <x:v>0.8179688726585</x:v>
      </x:c>
      <x:c r="BE19" s="223">
        <x:v>0.8511511244901</x:v>
      </x:c>
      <x:c r="BF19" s="223">
        <x:v>0.8870781581931</x:v>
      </x:c>
      <x:c r="BG19" s="223">
        <x:v>0.8480802115191</x:v>
      </x:c>
      <x:c r="BH19" s="223">
        <x:v>0.8699819877153</x:v>
      </x:c>
      <x:c r="BI19" s="223">
        <x:v>0.8622934959407</x:v>
      </x:c>
      <x:c r="BJ19" s="223">
        <x:v>0.8735037614905</x:v>
      </x:c>
      <x:c r="BK19" s="223">
        <x:v>0.7845821194251</x:v>
      </x:c>
      <x:c r="BL19" s="223">
        <x:v>0.8467360910024</x:v>
      </x:c>
      <x:c r="BM19" s="223">
        <x:v>0.9282699411524</x:v>
      </x:c>
      <x:c r="BN19" s="223">
        <x:v>0.8624359789253</x:v>
      </x:c>
      <x:c r="BO19" s="223">
        <x:v>0.8662595815673</x:v>
      </x:c>
      <x:c r="BP19" s="223">
        <x:v>0.9167946077134</x:v>
      </x:c>
      <x:c r="BQ19" s="223">
        <x:v>0.8916363016985</x:v>
      </x:c>
      <x:c r="BR19" s="223">
        <x:v>0.9408280424916</x:v>
      </x:c>
      <x:c r="BS19" s="223">
        <x:v>0.8815402742511</x:v>
      </x:c>
      <x:c r="BT19" s="223">
        <x:v>0.8862064641347</x:v>
      </x:c>
      <x:c r="BU19" s="223">
        <x:v>0.8515414636536</x:v>
      </x:c>
      <x:c r="BV19" s="223">
        <x:v>0.7715312058253</x:v>
      </x:c>
      <x:c r="BW19" s="222">
        <x:v>0.8710426397396</x:v>
      </x:c>
      <x:c r="BX19" s="222">
        <x:v>0.9080606753495</x:v>
      </x:c>
      <x:c r="BY19" s="222">
        <x:v>0.8807900924688</x:v>
      </x:c>
      <x:c r="BZ19" s="223">
        <x:v>0.8360115202643</x:v>
      </x:c>
      <x:c r="CA19" s="223">
        <x:v>0.8703706580345</x:v>
      </x:c>
      <x:c r="CB19" s="222">
        <x:v>0.8428684761197</x:v>
      </x:c>
      <x:c r="CC19" s="222">
        <x:v>0.86741010794</x:v>
      </x:c>
      <x:c r="CD19" s="222">
        <x:v>0.8677022758576</x:v>
      </x:c>
      <x:c r="CE19" s="223">
        <x:v>0.8317975209366</x:v>
      </x:c>
      <x:c r="CF19" s="223">
        <x:v>0.8655007714937</x:v>
      </x:c>
      <x:c r="CG19" s="222">
        <x:v>0.7676298419421</x:v>
      </x:c>
      <x:c r="CH19" s="222">
        <x:v>0.8656186398735</x:v>
      </x:c>
      <x:c r="CI19" s="222">
        <x:v>0.939452992994</x:v>
      </x:c>
      <x:c r="CJ19" s="223">
        <x:v>0.8293540470956</x:v>
      </x:c>
      <x:c r="CK19" s="223">
        <x:v>0.8852778170445</x:v>
      </x:c>
      <x:c r="CL19" s="223">
        <x:v>0.9351724501181</x:v>
      </x:c>
      <x:c r="CM19" s="222">
        <x:v>0.8545883393534</x:v>
      </x:c>
      <x:c r="CN19" s="222">
        <x:v>0.8850369675626</x:v>
      </x:c>
      <x:c r="CO19" s="222">
        <x:v>0.7760648964864</x:v>
      </x:c>
      <x:c r="CP19" s="223">
        <x:v>0.8674366023967</x:v>
      </x:c>
      <x:c r="CQ19" s="223">
        <x:v>0.8061292047295</x:v>
      </x:c>
      <x:c r="CR19" s="223">
        <x:v>0.7907848697199</x:v>
      </x:c>
      <x:c r="CS19" s="222">
        <x:v>0.7829115493164</x:v>
      </x:c>
      <x:c r="CT19" s="222">
        <x:v>0.8681640985453</x:v>
      </x:c>
      <x:c r="CU19" s="222">
        <x:v>0.9104579847965</x:v>
      </x:c>
      <x:c r="CV19" s="223">
        <x:v>0.7880561512941</x:v>
      </x:c>
      <x:c r="CW19" s="223">
        <x:v>0.8766907214715</x:v>
      </x:c>
      <x:c r="CX19" s="223">
        <x:v>0.9300311103625</x:v>
      </x:c>
    </x:row>
    <x:row r="20" spans="1:102" x14ac:dyDescent="0.25">
      <x:c r="A20" s="0" t="s">
        <x:v>33255</x:v>
      </x:c>
      <x:c r="B20" s="222">
        <x:v>0.6371810134376</x:v>
      </x:c>
      <x:c r="C20" s="223">
        <x:v>0.6593246474146</x:v>
      </x:c>
      <x:c r="D20" s="223">
        <x:v>0.6315838080895</x:v>
      </x:c>
      <x:c r="E20" s="223">
        <x:v>0.643868920443</x:v>
      </x:c>
      <x:c r="F20" s="223">
        <x:v>0.63274369211</x:v>
      </x:c>
      <x:c r="G20" s="223">
        <x:v>0.6253422736833</x:v>
      </x:c>
      <x:c r="H20" s="223">
        <x:v>0.6618374583945</x:v>
      </x:c>
      <x:c r="I20" s="222">
        <x:v>0.6593246474146</x:v>
      </x:c>
      <x:c r="J20" s="222">
        <x:v>0.6315838080895</x:v>
      </x:c>
      <x:c r="K20" s="222">
        <x:v>0.5918997466175</x:v>
      </x:c>
      <x:c r="L20" s="222">
        <x:v>0.6868072479031</x:v>
      </x:c>
      <x:c r="M20" s="222">
        <x:v>0.63274369211</x:v>
      </x:c>
      <x:c r="N20" s="222">
        <x:v>0.6253422736833</x:v>
      </x:c>
      <x:c r="O20" s="222">
        <x:v>0.6618374583945</x:v>
      </x:c>
      <x:c r="P20" s="222">
        <x:v>0.5040816326531</x:v>
      </x:c>
      <x:c r="Q20" s="223">
        <x:v>0.7663811755177</x:v>
      </x:c>
      <x:c r="R20" s="223">
        <x:v>0.6883128199251</x:v>
      </x:c>
      <x:c r="S20" s="223">
        <x:v>0.6043956043956</x:v>
      </x:c>
      <x:c r="T20" s="223">
        <x:v>0.5120894070431</x:v>
      </x:c>
      <x:c r="U20" s="222">
        <x:v>0.7640521308359</x:v>
      </x:c>
      <x:c r="V20" s="222">
        <x:v>0.6262450207959</x:v>
      </x:c>
      <x:c r="W20" s="222">
        <x:v>0.6434803268144</x:v>
      </x:c>
      <x:c r="X20" s="222">
        <x:v>0.6733835290554</x:v>
      </x:c>
      <x:c r="Y20" s="222">
        <x:v>0.6087220512968</x:v>
      </x:c>
      <x:c r="Z20" s="222">
        <x:v>0.6198452840277</x:v>
      </x:c>
      <x:c r="AA20" s="222">
        <x:v>0.5861098219714</x:v>
      </x:c>
      <x:c r="AB20" s="223">
        <x:v>0.6396435465309</x:v>
      </x:c>
      <x:c r="AC20" s="223">
        <x:v>0.6434803268144</x:v>
      </x:c>
      <x:c r="AD20" s="223">
        <x:v>0.6460986398335</x:v>
      </x:c>
      <x:c r="AE20" s="223">
        <x:v>0.6198452840277</x:v>
      </x:c>
      <x:c r="AF20" s="223">
        <x:v>0.5861098219714</x:v>
      </x:c>
      <x:c r="AG20" s="222">
        <x:v>0.6522778458042</x:v>
      </x:c>
      <x:c r="AH20" s="222">
        <x:v>0.6258911813678</x:v>
      </x:c>
      <x:c r="AI20" s="223">
        <x:v>0.6503367899294</x:v>
      </x:c>
      <x:c r="AJ20" s="223">
        <x:v>0.6256213481777</x:v>
      </x:c>
      <x:c r="AK20" s="223">
        <x:v>0.7601728393924</x:v>
      </x:c>
      <x:c r="AL20" s="222">
        <x:v>0.6477506967444</x:v>
      </x:c>
      <x:c r="AM20" s="222">
        <x:v>0.6458832523367</x:v>
      </x:c>
      <x:c r="AN20" s="223">
        <x:v>0.6452735636568</x:v>
      </x:c>
      <x:c r="AO20" s="223">
        <x:v>0.6102146727219</x:v>
      </x:c>
      <x:c r="AP20" s="223">
        <x:v>0.6443916033368</x:v>
      </x:c>
      <x:c r="AQ20" s="222">
        <x:v>0.6376049435149</x:v>
      </x:c>
      <x:c r="AR20" s="222">
        <x:v>0.635045947962</x:v>
      </x:c>
      <x:c r="AS20" s="223">
        <x:v>0.6176211634491</x:v>
      </x:c>
      <x:c r="AT20" s="223">
        <x:v>0.7312619224647</x:v>
      </x:c>
      <x:c r="AU20" s="222">
        <x:v>0.6412911961268</x:v>
      </x:c>
      <x:c r="AV20" s="222">
        <x:v>0.6356238275174</x:v>
      </x:c>
      <x:c r="AW20" s="223">
        <x:v>0.6472011298796</x:v>
      </x:c>
      <x:c r="AX20" s="223">
        <x:v>0.6174442479198</x:v>
      </x:c>
      <x:c r="AY20" s="222">
        <x:v>0.5289601212624</x:v>
      </x:c>
      <x:c r="AZ20" s="222">
        <x:v>0.6941487674329</x:v>
      </x:c>
      <x:c r="BA20" s="223">
        <x:v>0.6264273590848</x:v>
      </x:c>
      <x:c r="BB20" s="223">
        <x:v>0.7479096014082</x:v>
      </x:c>
      <x:c r="BC20" s="223">
        <x:v>0.6899226126816</x:v>
      </x:c>
      <x:c r="BD20" s="223">
        <x:v>0.6388984144284</x:v>
      </x:c>
      <x:c r="BE20" s="223">
        <x:v>0.6904163995126</x:v>
      </x:c>
      <x:c r="BF20" s="223">
        <x:v>0.607977764031</x:v>
      </x:c>
      <x:c r="BG20" s="223">
        <x:v>0.6090785801617</x:v>
      </x:c>
      <x:c r="BH20" s="223">
        <x:v>0.6096485577574</x:v>
      </x:c>
      <x:c r="BI20" s="223">
        <x:v>0.7023290257918</x:v>
      </x:c>
      <x:c r="BJ20" s="223">
        <x:v>0.7031414841543</x:v>
      </x:c>
      <x:c r="BK20" s="223">
        <x:v>0.502527154888</x:v>
      </x:c>
      <x:c r="BL20" s="223">
        <x:v>0.5882899363041</x:v>
      </x:c>
      <x:c r="BM20" s="223">
        <x:v>0.73804707789</x:v>
      </x:c>
      <x:c r="BN20" s="223">
        <x:v>0.6229979750188</x:v>
      </x:c>
      <x:c r="BO20" s="223">
        <x:v>0.6118897741928</x:v>
      </x:c>
      <x:c r="BP20" s="223">
        <x:v>0.4910679682463</x:v>
      </x:c>
      <x:c r="BQ20" s="223">
        <x:v>0.7534063585359</x:v>
      </x:c>
      <x:c r="BR20" s="223">
        <x:v>0.9201302479627</x:v>
      </x:c>
      <x:c r="BS20" s="223">
        <x:v>0.6578745716131</x:v>
      </x:c>
      <x:c r="BT20" s="223">
        <x:v>0.6829277536146</x:v>
      </x:c>
      <x:c r="BU20" s="223">
        <x:v>0.6160479176038</x:v>
      </x:c>
      <x:c r="BV20" s="223">
        <x:v>0.6361330023563</x:v>
      </x:c>
      <x:c r="BW20" s="222">
        <x:v>0.6453071953562</x:v>
      </x:c>
      <x:c r="BX20" s="222">
        <x:v>0.6844448114403</x:v>
      </x:c>
      <x:c r="BY20" s="222">
        <x:v>0.6664253394419</x:v>
      </x:c>
      <x:c r="BZ20" s="223">
        <x:v>0.648266742941</x:v>
      </x:c>
      <x:c r="CA20" s="223">
        <x:v>0.6375945615733</x:v>
      </x:c>
      <x:c r="CB20" s="222">
        <x:v>0.6563296342169</x:v>
      </x:c>
      <x:c r="CC20" s="222">
        <x:v>0.6253186027842</x:v>
      </x:c>
      <x:c r="CD20" s="222">
        <x:v>0.6408582205979</x:v>
      </x:c>
      <x:c r="CE20" s="223">
        <x:v>0.5618798097126</x:v>
      </x:c>
      <x:c r="CF20" s="223">
        <x:v>0.6456660440372</x:v>
      </x:c>
      <x:c r="CG20" s="222">
        <x:v>0.5723483191917</x:v>
      </x:c>
      <x:c r="CH20" s="222">
        <x:v>0.639381653103</x:v>
      </x:c>
      <x:c r="CI20" s="222">
        <x:v>0.7286949581298</x:v>
      </x:c>
      <x:c r="CJ20" s="223">
        <x:v>0.6157749739404</x:v>
      </x:c>
      <x:c r="CK20" s="223">
        <x:v>0.6485826872431</x:v>
      </x:c>
      <x:c r="CL20" s="223">
        <x:v>0.7249001361778</x:v>
      </x:c>
      <x:c r="CM20" s="222">
        <x:v>0.6246856017952</x:v>
      </x:c>
      <x:c r="CN20" s="222">
        <x:v>0.6658025191441</x:v>
      </x:c>
      <x:c r="CO20" s="222">
        <x:v>0.5910465639391</x:v>
      </x:c>
      <x:c r="CP20" s="223">
        <x:v>0.6374030173362</x:v>
      </x:c>
      <x:c r="CQ20" s="223">
        <x:v>0.6455539708325</x:v>
      </x:c>
      <x:c r="CR20" s="223">
        <x:v>0.5880607336504</x:v>
      </x:c>
      <x:c r="CS20" s="222">
        <x:v>0.6386223596035</x:v>
      </x:c>
      <x:c r="CT20" s="222">
        <x:v>0.6226013168062</x:v>
      </x:c>
      <x:c r="CU20" s="222">
        <x:v>0.6851450719028</x:v>
      </x:c>
      <x:c r="CV20" s="223">
        <x:v>0.5886701538544</x:v>
      </x:c>
      <x:c r="CW20" s="223">
        <x:v>0.6564129971881</x:v>
      </x:c>
      <x:c r="CX20" s="223">
        <x:v>0.6792369725626</x:v>
      </x:c>
    </x:row>
    <x:row r="21" spans="1:102" x14ac:dyDescent="0.25">
      <x:c r="A21" s="0" t="s">
        <x:v>33256</x:v>
      </x:c>
      <x:c r="CX2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6b163ce-7743-4e1b-a6e3-caf5fd2e2fa2" sqref="A2 CX21"/>
    <x:dataValidation allowBlank="1" showErrorMessage="0" error="56b163ce-7743-4e1b-a6e3-caf5fd2e2fa2" sqref="A1"/>
  </x:dataValidations>
  <x:hyperlinks>
    <x:hyperlink ref="A1" location="'TOC'!A1" display="Back to TOC"/>
  </x:hyperlinks>
  <x:pageMargins left="0.7" right="0.7" top="0.75" bottom="0.75" header="0.3" footer="0.3"/>
  <x:tableParts count="1">
    <x:tablePart r:id="rId1"/>
  </x:tableParts>
</x:worksheet>
</file>

<file path=xl/worksheets/sheet10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1"/>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33258</x:v>
      </x:c>
    </x:row>
    <x:row r="2" spans="1:102" x14ac:dyDescent="0.25">
      <x:c r="A2" s="0" t="s">
        <x:v>33259</x:v>
      </x:c>
    </x:row>
    <x:row r="3" spans="1:102" ht="45" x14ac:dyDescent="0.25">
      <x:c r="C3" s="216" t="s">
        <x:v>33260</x:v>
      </x:c>
      <x:c r="D3" s="217" t="s">
        <x:v>33261</x:v>
      </x:c>
      <x:c r="E3" s="217" t="s">
        <x:v>33262</x:v>
      </x:c>
      <x:c r="F3" s="217" t="s">
        <x:v>33263</x:v>
      </x:c>
      <x:c r="G3" s="217" t="s">
        <x:v>33264</x:v>
      </x:c>
      <x:c r="H3" s="217" t="s">
        <x:v>33265</x:v>
      </x:c>
      <x:c r="I3" s="216" t="s">
        <x:v>33266</x:v>
      </x:c>
      <x:c r="J3" s="217" t="s">
        <x:v>33267</x:v>
      </x:c>
      <x:c r="K3" s="217" t="s">
        <x:v>33268</x:v>
      </x:c>
      <x:c r="L3" s="217" t="s">
        <x:v>33269</x:v>
      </x:c>
      <x:c r="M3" s="217" t="s">
        <x:v>33270</x:v>
      </x:c>
      <x:c r="N3" s="217" t="s">
        <x:v>33271</x:v>
      </x:c>
      <x:c r="O3" s="217" t="s">
        <x:v>33272</x:v>
      </x:c>
      <x:c r="P3" s="217" t="s">
        <x:v>33273</x:v>
      </x:c>
      <x:c r="Q3" s="216" t="s">
        <x:v>33274</x:v>
      </x:c>
      <x:c r="R3" s="217" t="s">
        <x:v>33275</x:v>
      </x:c>
      <x:c r="S3" s="217" t="s">
        <x:v>33276</x:v>
      </x:c>
      <x:c r="T3" s="217" t="s">
        <x:v>33277</x:v>
      </x:c>
      <x:c r="U3" s="216" t="s">
        <x:v>33278</x:v>
      </x:c>
      <x:c r="V3" s="217" t="s">
        <x:v>33279</x:v>
      </x:c>
      <x:c r="W3" s="217" t="s">
        <x:v>33280</x:v>
      </x:c>
      <x:c r="X3" s="217" t="s">
        <x:v>33281</x:v>
      </x:c>
      <x:c r="Y3" s="217" t="s">
        <x:v>33282</x:v>
      </x:c>
      <x:c r="Z3" s="217" t="s">
        <x:v>33283</x:v>
      </x:c>
      <x:c r="AA3" s="217" t="s">
        <x:v>33284</x:v>
      </x:c>
      <x:c r="AB3" s="216" t="s">
        <x:v>33285</x:v>
      </x:c>
      <x:c r="AC3" s="217" t="s">
        <x:v>33286</x:v>
      </x:c>
      <x:c r="AD3" s="217" t="s">
        <x:v>33287</x:v>
      </x:c>
      <x:c r="AE3" s="217" t="s">
        <x:v>33288</x:v>
      </x:c>
      <x:c r="AF3" s="217" t="s">
        <x:v>33289</x:v>
      </x:c>
      <x:c r="AG3" s="216" t="s">
        <x:v>33290</x:v>
      </x:c>
      <x:c r="AH3" s="217" t="s">
        <x:v>33291</x:v>
      </x:c>
      <x:c r="AI3" s="216" t="s">
        <x:v>33292</x:v>
      </x:c>
      <x:c r="AJ3" s="217" t="s">
        <x:v>33293</x:v>
      </x:c>
      <x:c r="AK3" s="217" t="s">
        <x:v>33294</x:v>
      </x:c>
      <x:c r="AL3" s="216" t="s">
        <x:v>33295</x:v>
      </x:c>
      <x:c r="AM3" s="217" t="s">
        <x:v>33296</x:v>
      </x:c>
      <x:c r="AN3" s="216" t="s">
        <x:v>33297</x:v>
      </x:c>
      <x:c r="AO3" s="217" t="s">
        <x:v>33298</x:v>
      </x:c>
      <x:c r="AP3" s="217" t="s">
        <x:v>33299</x:v>
      </x:c>
      <x:c r="AQ3" s="216" t="s">
        <x:v>33300</x:v>
      </x:c>
      <x:c r="AR3" s="217" t="s">
        <x:v>33301</x:v>
      </x:c>
      <x:c r="AS3" s="216" t="s">
        <x:v>33302</x:v>
      </x:c>
      <x:c r="AT3" s="217" t="s">
        <x:v>33303</x:v>
      </x:c>
      <x:c r="AU3" s="216" t="s">
        <x:v>33304</x:v>
      </x:c>
      <x:c r="AV3" s="217" t="s">
        <x:v>33305</x:v>
      </x:c>
      <x:c r="AW3" s="216" t="s">
        <x:v>33306</x:v>
      </x:c>
      <x:c r="AX3" s="217" t="s">
        <x:v>33307</x:v>
      </x:c>
      <x:c r="AY3" s="216" t="s">
        <x:v>33308</x:v>
      </x:c>
      <x:c r="AZ3" s="217" t="s">
        <x:v>33309</x:v>
      </x:c>
      <x:c r="BA3" s="216" t="s">
        <x:v>33310</x:v>
      </x:c>
      <x:c r="BB3" s="217" t="s">
        <x:v>33311</x:v>
      </x:c>
      <x:c r="BC3" s="217" t="s">
        <x:v>33312</x:v>
      </x:c>
      <x:c r="BD3" s="217" t="s">
        <x:v>33313</x:v>
      </x:c>
      <x:c r="BE3" s="217" t="s">
        <x:v>33314</x:v>
      </x:c>
      <x:c r="BF3" s="217" t="s">
        <x:v>33315</x:v>
      </x:c>
      <x:c r="BG3" s="217" t="s">
        <x:v>33316</x:v>
      </x:c>
      <x:c r="BH3" s="217" t="s">
        <x:v>33317</x:v>
      </x:c>
      <x:c r="BI3" s="217" t="s">
        <x:v>33318</x:v>
      </x:c>
      <x:c r="BJ3" s="217" t="s">
        <x:v>33319</x:v>
      </x:c>
      <x:c r="BK3" s="217" t="s">
        <x:v>33320</x:v>
      </x:c>
      <x:c r="BL3" s="217" t="s">
        <x:v>33321</x:v>
      </x:c>
      <x:c r="BM3" s="217" t="s">
        <x:v>33322</x:v>
      </x:c>
      <x:c r="BN3" s="217" t="s">
        <x:v>33323</x:v>
      </x:c>
      <x:c r="BO3" s="217" t="s">
        <x:v>33324</x:v>
      </x:c>
      <x:c r="BP3" s="217" t="s">
        <x:v>33325</x:v>
      </x:c>
      <x:c r="BQ3" s="217" t="s">
        <x:v>33326</x:v>
      </x:c>
      <x:c r="BR3" s="217" t="s">
        <x:v>33327</x:v>
      </x:c>
      <x:c r="BS3" s="217" t="s">
        <x:v>33328</x:v>
      </x:c>
      <x:c r="BT3" s="217" t="s">
        <x:v>33329</x:v>
      </x:c>
      <x:c r="BU3" s="217" t="s">
        <x:v>33330</x:v>
      </x:c>
      <x:c r="BV3" s="217" t="s">
        <x:v>33331</x:v>
      </x:c>
      <x:c r="BW3" s="216" t="s">
        <x:v>33332</x:v>
      </x:c>
      <x:c r="BX3" s="217" t="s">
        <x:v>33333</x:v>
      </x:c>
      <x:c r="BY3" s="217" t="s">
        <x:v>33334</x:v>
      </x:c>
      <x:c r="BZ3" s="216" t="s">
        <x:v>33335</x:v>
      </x:c>
      <x:c r="CA3" s="217" t="s">
        <x:v>33336</x:v>
      </x:c>
      <x:c r="CB3" s="216" t="s">
        <x:v>33337</x:v>
      </x:c>
      <x:c r="CC3" s="217" t="s">
        <x:v>33338</x:v>
      </x:c>
      <x:c r="CD3" s="217" t="s">
        <x:v>33339</x:v>
      </x:c>
      <x:c r="CE3" s="216" t="s">
        <x:v>33340</x:v>
      </x:c>
      <x:c r="CF3" s="217" t="s">
        <x:v>33341</x:v>
      </x:c>
      <x:c r="CG3" s="216" t="s">
        <x:v>33342</x:v>
      </x:c>
      <x:c r="CH3" s="217" t="s">
        <x:v>33343</x:v>
      </x:c>
      <x:c r="CI3" s="217" t="s">
        <x:v>33344</x:v>
      </x:c>
      <x:c r="CJ3" s="216" t="s">
        <x:v>33345</x:v>
      </x:c>
      <x:c r="CK3" s="217" t="s">
        <x:v>33346</x:v>
      </x:c>
      <x:c r="CL3" s="217" t="s">
        <x:v>33347</x:v>
      </x:c>
      <x:c r="CM3" s="216" t="s">
        <x:v>33348</x:v>
      </x:c>
      <x:c r="CN3" s="217" t="s">
        <x:v>33349</x:v>
      </x:c>
      <x:c r="CO3" s="217" t="s">
        <x:v>33350</x:v>
      </x:c>
      <x:c r="CP3" s="216" t="s">
        <x:v>33351</x:v>
      </x:c>
      <x:c r="CQ3" s="217" t="s">
        <x:v>33352</x:v>
      </x:c>
      <x:c r="CR3" s="217" t="s">
        <x:v>33353</x:v>
      </x:c>
      <x:c r="CS3" s="216" t="s">
        <x:v>33354</x:v>
      </x:c>
      <x:c r="CT3" s="217" t="s">
        <x:v>33355</x:v>
      </x:c>
      <x:c r="CU3" s="217" t="s">
        <x:v>33356</x:v>
      </x:c>
      <x:c r="CV3" s="216" t="s">
        <x:v>33357</x:v>
      </x:c>
      <x:c r="CW3" s="217" t="s">
        <x:v>33358</x:v>
      </x:c>
      <x:c r="CX3" s="217" t="s">
        <x:v>33359</x:v>
      </x:c>
    </x:row>
    <x:row r="4" spans="1:102" ht="60" x14ac:dyDescent="0.25">
      <x:c r="A4" s="217" t="s">
        <x:v>33360</x:v>
      </x:c>
      <x:c r="B4" s="217" t="s">
        <x:v>33361</x:v>
      </x:c>
      <x:c r="C4" s="217" t="s">
        <x:v>33362</x:v>
      </x:c>
      <x:c r="D4" s="217" t="s">
        <x:v>33363</x:v>
      </x:c>
      <x:c r="E4" s="217" t="s">
        <x:v>33364</x:v>
      </x:c>
      <x:c r="F4" s="217" t="s">
        <x:v>33365</x:v>
      </x:c>
      <x:c r="G4" s="217" t="s">
        <x:v>33366</x:v>
      </x:c>
      <x:c r="H4" s="217" t="s">
        <x:v>33367</x:v>
      </x:c>
      <x:c r="I4" s="217" t="s">
        <x:v>33368</x:v>
      </x:c>
      <x:c r="J4" s="217" t="s">
        <x:v>33369</x:v>
      </x:c>
      <x:c r="K4" s="217" t="s">
        <x:v>33370</x:v>
      </x:c>
      <x:c r="L4" s="217" t="s">
        <x:v>33371</x:v>
      </x:c>
      <x:c r="M4" s="217" t="s">
        <x:v>33372</x:v>
      </x:c>
      <x:c r="N4" s="217" t="s">
        <x:v>33373</x:v>
      </x:c>
      <x:c r="O4" s="217" t="s">
        <x:v>33374</x:v>
      </x:c>
      <x:c r="P4" s="217" t="s">
        <x:v>33375</x:v>
      </x:c>
      <x:c r="Q4" s="217" t="s">
        <x:v>33376</x:v>
      </x:c>
      <x:c r="R4" s="217" t="s">
        <x:v>33377</x:v>
      </x:c>
      <x:c r="S4" s="217" t="s">
        <x:v>33378</x:v>
      </x:c>
      <x:c r="T4" s="217" t="s">
        <x:v>33379</x:v>
      </x:c>
      <x:c r="U4" s="217" t="s">
        <x:v>33380</x:v>
      </x:c>
      <x:c r="V4" s="217" t="s">
        <x:v>33381</x:v>
      </x:c>
      <x:c r="W4" s="217" t="s">
        <x:v>33382</x:v>
      </x:c>
      <x:c r="X4" s="217" t="s">
        <x:v>33383</x:v>
      </x:c>
      <x:c r="Y4" s="217" t="s">
        <x:v>33384</x:v>
      </x:c>
      <x:c r="Z4" s="217" t="s">
        <x:v>33385</x:v>
      </x:c>
      <x:c r="AA4" s="217" t="s">
        <x:v>33386</x:v>
      </x:c>
      <x:c r="AB4" s="217" t="s">
        <x:v>33387</x:v>
      </x:c>
      <x:c r="AC4" s="217" t="s">
        <x:v>33388</x:v>
      </x:c>
      <x:c r="AD4" s="217" t="s">
        <x:v>33389</x:v>
      </x:c>
      <x:c r="AE4" s="217" t="s">
        <x:v>33390</x:v>
      </x:c>
      <x:c r="AF4" s="217" t="s">
        <x:v>33391</x:v>
      </x:c>
      <x:c r="AG4" s="217" t="s">
        <x:v>33392</x:v>
      </x:c>
      <x:c r="AH4" s="217" t="s">
        <x:v>33393</x:v>
      </x:c>
      <x:c r="AI4" s="217" t="s">
        <x:v>33394</x:v>
      </x:c>
      <x:c r="AJ4" s="217" t="s">
        <x:v>33395</x:v>
      </x:c>
      <x:c r="AK4" s="217" t="s">
        <x:v>33396</x:v>
      </x:c>
      <x:c r="AL4" s="217" t="s">
        <x:v>33397</x:v>
      </x:c>
      <x:c r="AM4" s="217" t="s">
        <x:v>33398</x:v>
      </x:c>
      <x:c r="AN4" s="217" t="s">
        <x:v>33399</x:v>
      </x:c>
      <x:c r="AO4" s="217" t="s">
        <x:v>33400</x:v>
      </x:c>
      <x:c r="AP4" s="217" t="s">
        <x:v>33401</x:v>
      </x:c>
      <x:c r="AQ4" s="217" t="s">
        <x:v>33402</x:v>
      </x:c>
      <x:c r="AR4" s="217" t="s">
        <x:v>33403</x:v>
      </x:c>
      <x:c r="AS4" s="217" t="s">
        <x:v>33404</x:v>
      </x:c>
      <x:c r="AT4" s="217" t="s">
        <x:v>33405</x:v>
      </x:c>
      <x:c r="AU4" s="217" t="s">
        <x:v>33406</x:v>
      </x:c>
      <x:c r="AV4" s="217" t="s">
        <x:v>33407</x:v>
      </x:c>
      <x:c r="AW4" s="217" t="s">
        <x:v>33408</x:v>
      </x:c>
      <x:c r="AX4" s="217" t="s">
        <x:v>33409</x:v>
      </x:c>
      <x:c r="AY4" s="217" t="s">
        <x:v>33410</x:v>
      </x:c>
      <x:c r="AZ4" s="217" t="s">
        <x:v>33411</x:v>
      </x:c>
      <x:c r="BA4" s="217" t="s">
        <x:v>33412</x:v>
      </x:c>
      <x:c r="BB4" s="217" t="s">
        <x:v>33413</x:v>
      </x:c>
      <x:c r="BC4" s="217" t="s">
        <x:v>33414</x:v>
      </x:c>
      <x:c r="BD4" s="217" t="s">
        <x:v>33415</x:v>
      </x:c>
      <x:c r="BE4" s="217" t="s">
        <x:v>33416</x:v>
      </x:c>
      <x:c r="BF4" s="217" t="s">
        <x:v>33417</x:v>
      </x:c>
      <x:c r="BG4" s="217" t="s">
        <x:v>33418</x:v>
      </x:c>
      <x:c r="BH4" s="217" t="s">
        <x:v>33419</x:v>
      </x:c>
      <x:c r="BI4" s="217" t="s">
        <x:v>33420</x:v>
      </x:c>
      <x:c r="BJ4" s="217" t="s">
        <x:v>33421</x:v>
      </x:c>
      <x:c r="BK4" s="217" t="s">
        <x:v>33422</x:v>
      </x:c>
      <x:c r="BL4" s="217" t="s">
        <x:v>33423</x:v>
      </x:c>
      <x:c r="BM4" s="217" t="s">
        <x:v>33424</x:v>
      </x:c>
      <x:c r="BN4" s="217" t="s">
        <x:v>33425</x:v>
      </x:c>
      <x:c r="BO4" s="217" t="s">
        <x:v>33426</x:v>
      </x:c>
      <x:c r="BP4" s="217" t="s">
        <x:v>33427</x:v>
      </x:c>
      <x:c r="BQ4" s="217" t="s">
        <x:v>33428</x:v>
      </x:c>
      <x:c r="BR4" s="217" t="s">
        <x:v>33429</x:v>
      </x:c>
      <x:c r="BS4" s="217" t="s">
        <x:v>33430</x:v>
      </x:c>
      <x:c r="BT4" s="217" t="s">
        <x:v>33431</x:v>
      </x:c>
      <x:c r="BU4" s="217" t="s">
        <x:v>33432</x:v>
      </x:c>
      <x:c r="BV4" s="217" t="s">
        <x:v>33433</x:v>
      </x:c>
      <x:c r="BW4" s="217" t="s">
        <x:v>33434</x:v>
      </x:c>
      <x:c r="BX4" s="217" t="s">
        <x:v>33435</x:v>
      </x:c>
      <x:c r="BY4" s="217" t="s">
        <x:v>33436</x:v>
      </x:c>
      <x:c r="BZ4" s="217" t="s">
        <x:v>33437</x:v>
      </x:c>
      <x:c r="CA4" s="217" t="s">
        <x:v>33438</x:v>
      </x:c>
      <x:c r="CB4" s="217" t="s">
        <x:v>33439</x:v>
      </x:c>
      <x:c r="CC4" s="217" t="s">
        <x:v>33440</x:v>
      </x:c>
      <x:c r="CD4" s="217" t="s">
        <x:v>33441</x:v>
      </x:c>
      <x:c r="CE4" s="217" t="s">
        <x:v>33442</x:v>
      </x:c>
      <x:c r="CF4" s="217" t="s">
        <x:v>33443</x:v>
      </x:c>
      <x:c r="CG4" s="217" t="s">
        <x:v>33444</x:v>
      </x:c>
      <x:c r="CH4" s="217" t="s">
        <x:v>33445</x:v>
      </x:c>
      <x:c r="CI4" s="217" t="s">
        <x:v>33446</x:v>
      </x:c>
      <x:c r="CJ4" s="217" t="s">
        <x:v>33447</x:v>
      </x:c>
      <x:c r="CK4" s="217" t="s">
        <x:v>33448</x:v>
      </x:c>
      <x:c r="CL4" s="217" t="s">
        <x:v>33449</x:v>
      </x:c>
      <x:c r="CM4" s="217" t="s">
        <x:v>33450</x:v>
      </x:c>
      <x:c r="CN4" s="217" t="s">
        <x:v>33451</x:v>
      </x:c>
      <x:c r="CO4" s="217" t="s">
        <x:v>33452</x:v>
      </x:c>
      <x:c r="CP4" s="217" t="s">
        <x:v>33453</x:v>
      </x:c>
      <x:c r="CQ4" s="217" t="s">
        <x:v>33454</x:v>
      </x:c>
      <x:c r="CR4" s="217" t="s">
        <x:v>33455</x:v>
      </x:c>
      <x:c r="CS4" s="217" t="s">
        <x:v>33456</x:v>
      </x:c>
      <x:c r="CT4" s="217" t="s">
        <x:v>33457</x:v>
      </x:c>
      <x:c r="CU4" s="217" t="s">
        <x:v>33458</x:v>
      </x:c>
      <x:c r="CV4" s="217" t="s">
        <x:v>33459</x:v>
      </x:c>
      <x:c r="CW4" s="217" t="s">
        <x:v>33460</x:v>
      </x:c>
      <x:c r="CX4" s="217" t="s">
        <x:v>33461</x:v>
      </x:c>
    </x:row>
    <x:row r="5" spans="1:102" x14ac:dyDescent="0.25">
      <x:c r="A5" s="0" t="s">
        <x:v>33462</x:v>
      </x:c>
      <x:c r="B5" s="220" t="s">
        <x:v>33463</x:v>
      </x:c>
      <x:c r="C5" s="221" t="s">
        <x:v>33464</x:v>
      </x:c>
      <x:c r="D5" s="221" t="s">
        <x:v>33465</x:v>
      </x:c>
      <x:c r="E5" s="221" t="s">
        <x:v>33466</x:v>
      </x:c>
      <x:c r="F5" s="221" t="s">
        <x:v>33467</x:v>
      </x:c>
      <x:c r="G5" s="221" t="s">
        <x:v>33468</x:v>
      </x:c>
      <x:c r="H5" s="221" t="s">
        <x:v>33469</x:v>
      </x:c>
      <x:c r="I5" s="220" t="s">
        <x:v>33470</x:v>
      </x:c>
      <x:c r="J5" s="220" t="s">
        <x:v>33471</x:v>
      </x:c>
      <x:c r="K5" s="220" t="s">
        <x:v>33472</x:v>
      </x:c>
      <x:c r="L5" s="220" t="s">
        <x:v>33473</x:v>
      </x:c>
      <x:c r="M5" s="220" t="s">
        <x:v>33474</x:v>
      </x:c>
      <x:c r="N5" s="220" t="s">
        <x:v>33475</x:v>
      </x:c>
      <x:c r="O5" s="220" t="s">
        <x:v>33476</x:v>
      </x:c>
      <x:c r="P5" s="220" t="s">
        <x:v>33477</x:v>
      </x:c>
      <x:c r="Q5" s="221" t="s">
        <x:v>33478</x:v>
      </x:c>
      <x:c r="R5" s="221" t="s">
        <x:v>33479</x:v>
      </x:c>
      <x:c r="S5" s="221" t="s">
        <x:v>33480</x:v>
      </x:c>
      <x:c r="T5" s="221" t="s">
        <x:v>33481</x:v>
      </x:c>
      <x:c r="U5" s="220" t="s">
        <x:v>33482</x:v>
      </x:c>
      <x:c r="V5" s="220" t="s">
        <x:v>33483</x:v>
      </x:c>
      <x:c r="W5" s="220" t="s">
        <x:v>33484</x:v>
      </x:c>
      <x:c r="X5" s="220" t="s">
        <x:v>33485</x:v>
      </x:c>
      <x:c r="Y5" s="220" t="s">
        <x:v>33486</x:v>
      </x:c>
      <x:c r="Z5" s="220" t="s">
        <x:v>33487</x:v>
      </x:c>
      <x:c r="AA5" s="220" t="s">
        <x:v>33488</x:v>
      </x:c>
      <x:c r="AB5" s="221" t="s">
        <x:v>33489</x:v>
      </x:c>
      <x:c r="AC5" s="221" t="s">
        <x:v>33490</x:v>
      </x:c>
      <x:c r="AD5" s="221" t="s">
        <x:v>33491</x:v>
      </x:c>
      <x:c r="AE5" s="221" t="s">
        <x:v>33492</x:v>
      </x:c>
      <x:c r="AF5" s="221" t="s">
        <x:v>33493</x:v>
      </x:c>
      <x:c r="AG5" s="220" t="s">
        <x:v>33494</x:v>
      </x:c>
      <x:c r="AH5" s="220" t="s">
        <x:v>33495</x:v>
      </x:c>
      <x:c r="AI5" s="221" t="s">
        <x:v>33496</x:v>
      </x:c>
      <x:c r="AJ5" s="221" t="s">
        <x:v>33497</x:v>
      </x:c>
      <x:c r="AK5" s="221" t="s">
        <x:v>33498</x:v>
      </x:c>
      <x:c r="AL5" s="220" t="s">
        <x:v>33499</x:v>
      </x:c>
      <x:c r="AM5" s="220" t="s">
        <x:v>33500</x:v>
      </x:c>
      <x:c r="AN5" s="221" t="s">
        <x:v>33501</x:v>
      </x:c>
      <x:c r="AO5" s="221" t="s">
        <x:v>33502</x:v>
      </x:c>
      <x:c r="AP5" s="221" t="s">
        <x:v>33503</x:v>
      </x:c>
      <x:c r="AQ5" s="220" t="s">
        <x:v>33504</x:v>
      </x:c>
      <x:c r="AR5" s="220" t="s">
        <x:v>33505</x:v>
      </x:c>
      <x:c r="AS5" s="221" t="s">
        <x:v>33506</x:v>
      </x:c>
      <x:c r="AT5" s="221" t="s">
        <x:v>33507</x:v>
      </x:c>
      <x:c r="AU5" s="220" t="s">
        <x:v>33508</x:v>
      </x:c>
      <x:c r="AV5" s="220" t="s">
        <x:v>33509</x:v>
      </x:c>
      <x:c r="AW5" s="221" t="s">
        <x:v>33510</x:v>
      </x:c>
      <x:c r="AX5" s="221" t="s">
        <x:v>33511</x:v>
      </x:c>
      <x:c r="AY5" s="220" t="s">
        <x:v>33512</x:v>
      </x:c>
      <x:c r="AZ5" s="220" t="s">
        <x:v>33513</x:v>
      </x:c>
      <x:c r="BA5" s="221" t="s">
        <x:v>33514</x:v>
      </x:c>
      <x:c r="BB5" s="221" t="s">
        <x:v>33515</x:v>
      </x:c>
      <x:c r="BC5" s="221" t="s">
        <x:v>33516</x:v>
      </x:c>
      <x:c r="BD5" s="221" t="s">
        <x:v>33517</x:v>
      </x:c>
      <x:c r="BE5" s="221" t="s">
        <x:v>33518</x:v>
      </x:c>
      <x:c r="BF5" s="221" t="s">
        <x:v>33519</x:v>
      </x:c>
      <x:c r="BG5" s="221" t="s">
        <x:v>33520</x:v>
      </x:c>
      <x:c r="BH5" s="221" t="s">
        <x:v>33521</x:v>
      </x:c>
      <x:c r="BI5" s="221" t="s">
        <x:v>33522</x:v>
      </x:c>
      <x:c r="BJ5" s="221" t="s">
        <x:v>33523</x:v>
      </x:c>
      <x:c r="BK5" s="221" t="s">
        <x:v>33524</x:v>
      </x:c>
      <x:c r="BL5" s="221" t="s">
        <x:v>33525</x:v>
      </x:c>
      <x:c r="BM5" s="221" t="s">
        <x:v>33526</x:v>
      </x:c>
      <x:c r="BN5" s="221" t="s">
        <x:v>33527</x:v>
      </x:c>
      <x:c r="BO5" s="221" t="s">
        <x:v>33528</x:v>
      </x:c>
      <x:c r="BP5" s="221" t="s">
        <x:v>33529</x:v>
      </x:c>
      <x:c r="BQ5" s="221" t="s">
        <x:v>33530</x:v>
      </x:c>
      <x:c r="BR5" s="221" t="s">
        <x:v>33531</x:v>
      </x:c>
      <x:c r="BS5" s="221" t="s">
        <x:v>33532</x:v>
      </x:c>
      <x:c r="BT5" s="221" t="s">
        <x:v>33533</x:v>
      </x:c>
      <x:c r="BU5" s="221" t="s">
        <x:v>33534</x:v>
      </x:c>
      <x:c r="BV5" s="221" t="s">
        <x:v>33535</x:v>
      </x:c>
      <x:c r="BW5" s="220" t="s">
        <x:v>33536</x:v>
      </x:c>
      <x:c r="BX5" s="220" t="s">
        <x:v>33537</x:v>
      </x:c>
      <x:c r="BY5" s="220" t="s">
        <x:v>33538</x:v>
      </x:c>
      <x:c r="BZ5" s="221" t="s">
        <x:v>33539</x:v>
      </x:c>
      <x:c r="CA5" s="221" t="s">
        <x:v>33540</x:v>
      </x:c>
      <x:c r="CB5" s="220" t="s">
        <x:v>33541</x:v>
      </x:c>
      <x:c r="CC5" s="220" t="s">
        <x:v>33542</x:v>
      </x:c>
      <x:c r="CD5" s="220" t="s">
        <x:v>33543</x:v>
      </x:c>
      <x:c r="CE5" s="221" t="s">
        <x:v>33544</x:v>
      </x:c>
      <x:c r="CF5" s="221" t="s">
        <x:v>33545</x:v>
      </x:c>
      <x:c r="CG5" s="220" t="s">
        <x:v>33546</x:v>
      </x:c>
      <x:c r="CH5" s="220" t="s">
        <x:v>33547</x:v>
      </x:c>
      <x:c r="CI5" s="220" t="s">
        <x:v>33548</x:v>
      </x:c>
      <x:c r="CJ5" s="221" t="s">
        <x:v>33549</x:v>
      </x:c>
      <x:c r="CK5" s="221" t="s">
        <x:v>33550</x:v>
      </x:c>
      <x:c r="CL5" s="221" t="s">
        <x:v>33551</x:v>
      </x:c>
      <x:c r="CM5" s="220" t="s">
        <x:v>33552</x:v>
      </x:c>
      <x:c r="CN5" s="220" t="s">
        <x:v>33553</x:v>
      </x:c>
      <x:c r="CO5" s="220" t="s">
        <x:v>33554</x:v>
      </x:c>
      <x:c r="CP5" s="221" t="s">
        <x:v>33555</x:v>
      </x:c>
      <x:c r="CQ5" s="221" t="s">
        <x:v>33556</x:v>
      </x:c>
      <x:c r="CR5" s="221" t="s">
        <x:v>33557</x:v>
      </x:c>
      <x:c r="CS5" s="220" t="s">
        <x:v>33558</x:v>
      </x:c>
      <x:c r="CT5" s="220" t="s">
        <x:v>33559</x:v>
      </x:c>
      <x:c r="CU5" s="220" t="s">
        <x:v>33560</x:v>
      </x:c>
      <x:c r="CV5" s="221" t="s">
        <x:v>33561</x:v>
      </x:c>
      <x:c r="CW5" s="221" t="s">
        <x:v>33562</x:v>
      </x:c>
      <x:c r="CX5" s="221" t="s">
        <x:v>33563</x:v>
      </x:c>
    </x:row>
    <x:row r="6" spans="1:102" x14ac:dyDescent="0.25">
      <x:c r="A6" s="0" t="s">
        <x:v>33564</x:v>
      </x:c>
      <x:c r="B6" s="222">
        <x:v>0.2636434468866</x:v>
      </x:c>
      <x:c r="C6" s="223">
        <x:v>0.1837766822853</x:v>
      </x:c>
      <x:c r="D6" s="223">
        <x:v>0.2457607427952</x:v>
      </x:c>
      <x:c r="E6" s="223">
        <x:v>0.3135786526724</x:v>
      </x:c>
      <x:c r="F6" s="223">
        <x:v>0.2724918342786</x:v>
      </x:c>
      <x:c r="G6" s="223">
        <x:v>0.2826618473443</x:v>
      </x:c>
      <x:c r="H6" s="223">
        <x:v>0.3088648418441</x:v>
      </x:c>
      <x:c r="I6" s="222">
        <x:v>0.1837766822853</x:v>
      </x:c>
      <x:c r="J6" s="222">
        <x:v>0.2457607427952</x:v>
      </x:c>
      <x:c r="K6" s="222">
        <x:v>0.3219783647198</x:v>
      </x:c>
      <x:c r="L6" s="222">
        <x:v>0.3074258031775</x:v>
      </x:c>
      <x:c r="M6" s="222">
        <x:v>0.2724918342786</x:v>
      </x:c>
      <x:c r="N6" s="222">
        <x:v>0.2826618473443</x:v>
      </x:c>
      <x:c r="O6" s="222">
        <x:v>0.3088648418441</x:v>
      </x:c>
      <x:c r="P6" s="222">
        <x:v>0.6255259455368</x:v>
      </x:c>
      <x:c r="Q6" s="223">
        <x:v>0.2241596718151</x:v>
      </x:c>
      <x:c r="R6" s="223">
        <x:v>0.2787952131289</x:v>
      </x:c>
      <x:c r="S6" s="223">
        <x:v>0.5145842717739</x:v>
      </x:c>
      <x:c r="T6" s="223">
        <x:v>0.3691058717957</x:v>
      </x:c>
      <x:c r="U6" s="222">
        <x:v>0.2161166848177</x:v>
      </x:c>
      <x:c r="V6" s="222">
        <x:v>0.2745737084809</x:v>
      </x:c>
      <x:c r="W6" s="222">
        <x:v>0.2325120701056</x:v>
      </x:c>
      <x:c r="X6" s="222">
        <x:v>0.2174192510426</x:v>
      </x:c>
      <x:c r="Y6" s="222">
        <x:v>0.2714547532035</x:v>
      </x:c>
      <x:c r="Z6" s="222">
        <x:v>0.2880456563349</x:v>
      </x:c>
      <x:c r="AA6" s="222">
        <x:v>0.3038323461892</x:v>
      </x:c>
      <x:c r="AB6" s="223">
        <x:v>0.2675068618185</x:v>
      </x:c>
      <x:c r="AC6" s="223">
        <x:v>0.2325120701056</x:v>
      </x:c>
      <x:c r="AD6" s="223">
        <x:v>0.2427894760151</x:v>
      </x:c>
      <x:c r="AE6" s="223">
        <x:v>0.2880456563349</x:v>
      </x:c>
      <x:c r="AF6" s="223">
        <x:v>0.3038323461892</x:v>
      </x:c>
      <x:c r="AG6" s="222">
        <x:v>0.2631594966154</x:v>
      </x:c>
      <x:c r="AH6" s="222">
        <x:v>0.2656791348081</x:v>
      </x:c>
      <x:c r="AI6" s="223">
        <x:v>0.2660983237057</x:v>
      </x:c>
      <x:c r="AJ6" s="223">
        <x:v>0.2628143991125</x:v>
      </x:c>
      <x:c r="AK6" s="223">
        <x:v>0.1736576603209</x:v>
      </x:c>
      <x:c r="AL6" s="222">
        <x:v>0.2505247990006</x:v>
      </x:c>
      <x:c r="AM6" s="222">
        <x:v>0.2644498223629</x:v>
      </x:c>
      <x:c r="AN6" s="223">
        <x:v>0.2592957467553</x:v>
      </x:c>
      <x:c r="AO6" s="223">
        <x:v>0.2846608314393</x:v>
      </x:c>
      <x:c r="AP6" s="223">
        <x:v>0.252154133554</x:v>
      </x:c>
      <x:c r="AQ6" s="222">
        <x:v>0.2501994093358</x:v>
      </x:c>
      <x:c r="AR6" s="222">
        <x:v>0.353299227074</x:v>
      </x:c>
      <x:c r="AS6" s="223">
        <x:v>0.2515841468987</x:v>
      </x:c>
      <x:c r="AT6" s="223">
        <x:v>0.3167709466524</x:v>
      </x:c>
      <x:c r="AU6" s="222">
        <x:v>0.2348173621554</x:v>
      </x:c>
      <x:c r="AV6" s="222">
        <x:v>0.2863337725265</x:v>
      </x:c>
      <x:c r="AW6" s="223">
        <x:v>0.2171424968414</x:v>
      </x:c>
      <x:c r="AX6" s="223">
        <x:v>0.3240082049048</x:v>
      </x:c>
      <x:c r="AY6" s="222">
        <x:v>0.3012459067824</x:v>
      </x:c>
      <x:c r="AZ6" s="222">
        <x:v>0.2403750527184</x:v>
      </x:c>
      <x:c r="BA6" s="223">
        <x:v>0.247264351018</x:v>
      </x:c>
      <x:c r="BB6" s="223">
        <x:v>0.1179611695351</x:v>
      </x:c>
      <x:c r="BC6" s="223">
        <x:v>0.1157668672176</x:v>
      </x:c>
      <x:c r="BD6" s="223">
        <x:v>0.1759518433786</x:v>
      </x:c>
      <x:c r="BE6" s="223">
        <x:v>0.2209814385911</x:v>
      </x:c>
      <x:c r="BF6" s="223">
        <x:v>0.2880307179728</x:v>
      </x:c>
      <x:c r="BG6" s="223">
        <x:v>0.1696407621678</x:v>
      </x:c>
      <x:c r="BH6" s="223">
        <x:v>0.2116886647286</x:v>
      </x:c>
      <x:c r="BI6" s="223">
        <x:v>0.1931345508643</x:v>
      </x:c>
      <x:c r="BJ6" s="223">
        <x:v>0.1434078133776</x:v>
      </x:c>
      <x:c r="BK6" s="223">
        <x:v>0.1066999051065</x:v>
      </x:c>
      <x:c r="BL6" s="223">
        <x:v>0.1755784932588</x:v>
      </x:c>
      <x:c r="BM6" s="223">
        <x:v>0.2004328319481</x:v>
      </x:c>
      <x:c r="BN6" s="223">
        <x:v>0.2061661735472</x:v>
      </x:c>
      <x:c r="BO6" s="223">
        <x:v>0.2104289394706</x:v>
      </x:c>
      <x:c r="BP6" s="223">
        <x:v>0.330291836625</x:v>
      </x:c>
      <x:c r="BQ6" s="223">
        <x:v>0.2204319948298</x:v>
      </x:c>
      <x:c r="BR6" s="223">
        <x:v>0.2316037926408</x:v>
      </x:c>
      <x:c r="BS6" s="223">
        <x:v>0.1612418975687</x:v>
      </x:c>
      <x:c r="BT6" s="223">
        <x:v>0.1961453846886</x:v>
      </x:c>
      <x:c r="BU6" s="223">
        <x:v>0.1932401209806</x:v>
      </x:c>
      <x:c r="BV6" s="223">
        <x:v>0.2659042220098</x:v>
      </x:c>
      <x:c r="BW6" s="222">
        <x:v>0.2053568203426</x:v>
      </x:c>
      <x:c r="BX6" s="222">
        <x:v>0.1690174562351</x:v>
      </x:c>
      <x:c r="BY6" s="222">
        <x:v>0.1912102283941</x:v>
      </x:c>
      <x:c r="BZ6" s="223">
        <x:v>0.2541639103363</x:v>
      </x:c>
      <x:c r="CA6" s="223">
        <x:v>0.265685717942</x:v>
      </x:c>
      <x:c r="CB6" s="222">
        <x:v>0.2781424586833</x:v>
      </x:c>
      <x:c r="CC6" s="222">
        <x:v>0.2773459871327</x:v>
      </x:c>
      <x:c r="CD6" s="222">
        <x:v>0.2495401943877</x:v>
      </x:c>
      <x:c r="CE6" s="223">
        <x:v>0.3669004750474</x:v>
      </x:c>
      <x:c r="CF6" s="223">
        <x:v>0.2568124576954</x:v>
      </x:c>
      <x:c r="CG6" s="222">
        <x:v>0.4384343811095</x:v>
      </x:c>
      <x:c r="CH6" s="222">
        <x:v>0.2450744293902</x:v>
      </x:c>
      <x:c r="CI6" s="222">
        <x:v>0.2031915332987</x:v>
      </x:c>
      <x:c r="CJ6" s="223">
        <x:v>0.3076164789996</x:v>
      </x:c>
      <x:c r="CK6" s="223">
        <x:v>0.2274264328149</x:v>
      </x:c>
      <x:c r="CL6" s="223">
        <x:v>0.2149767182733</x:v>
      </x:c>
      <x:c r="CM6" s="222">
        <x:v>0.2780959875539</x:v>
      </x:c>
      <x:c r="CN6" s="222">
        <x:v>0.2290576432516</x:v>
      </x:c>
      <x:c r="CO6" s="222">
        <x:v>0.2633142183974</x:v>
      </x:c>
      <x:c r="CP6" s="223">
        <x:v>0.2650841943971</x:v>
      </x:c>
      <x:c r="CQ6" s="223">
        <x:v>0.2310232935138</x:v>
      </x:c>
      <x:c r="CR6" s="223">
        <x:v>0.3432330994352</x:v>
      </x:c>
      <x:c r="CS6" s="222">
        <x:v>0.3849102345258</x:v>
      </x:c>
      <x:c r="CT6" s="222">
        <x:v>0.2453753548918</x:v>
      </x:c>
      <x:c r="CU6" s="222">
        <x:v>0.2217795748735</x:v>
      </x:c>
      <x:c r="CV6" s="223">
        <x:v>0.343044158996</x:v>
      </x:c>
      <x:c r="CW6" s="223">
        <x:v>0.2467370037388</x:v>
      </x:c>
      <x:c r="CX6" s="223">
        <x:v>0.2013636391369</x:v>
      </x:c>
    </x:row>
    <x:row r="7" spans="1:102" x14ac:dyDescent="0.25">
      <x:c r="A7" s="0" t="s">
        <x:v>33565</x:v>
      </x:c>
      <x:c r="B7" s="222">
        <x:v>0.3678741243251</x:v>
      </x:c>
      <x:c r="C7" s="223">
        <x:v>0.3381413028336</x:v>
      </x:c>
      <x:c r="D7" s="223">
        <x:v>0.2690849535796</x:v>
      </x:c>
      <x:c r="E7" s="223">
        <x:v>0.4036454112061</x:v>
      </x:c>
      <x:c r="F7" s="223">
        <x:v>0.3714980905589</x:v>
      </x:c>
      <x:c r="G7" s="223">
        <x:v>0.4297672484474</x:v>
      </x:c>
      <x:c r="H7" s="223">
        <x:v>0.3540363914504</x:v>
      </x:c>
      <x:c r="I7" s="222">
        <x:v>0.3381413028336</x:v>
      </x:c>
      <x:c r="J7" s="222">
        <x:v>0.2690849535796</x:v>
      </x:c>
      <x:c r="K7" s="222">
        <x:v>0.3404280627412</x:v>
      </x:c>
      <x:c r="L7" s="222">
        <x:v>0.5311732994914</x:v>
      </x:c>
      <x:c r="M7" s="222">
        <x:v>0.3714980905589</x:v>
      </x:c>
      <x:c r="N7" s="222">
        <x:v>0.4297672484474</x:v>
      </x:c>
      <x:c r="O7" s="222">
        <x:v>0.3540363914504</x:v>
      </x:c>
      <x:c r="P7" s="222">
        <x:v>0.7108699132617</x:v>
      </x:c>
      <x:c r="Q7" s="223">
        <x:v>0.3304834439587</x:v>
      </x:c>
      <x:c r="R7" s="223">
        <x:v>0.328790878402</x:v>
      </x:c>
      <x:c r="S7" s="223">
        <x:v>0.6798147354951</x:v>
      </x:c>
      <x:c r="T7" s="223">
        <x:v>0.3468186860996</x:v>
      </x:c>
      <x:c r="U7" s="222">
        <x:v>0.2753360271233</x:v>
      </x:c>
      <x:c r="V7" s="222">
        <x:v>0.3627862956614</x:v>
      </x:c>
      <x:c r="W7" s="222">
        <x:v>0.3327917915957</x:v>
      </x:c>
      <x:c r="X7" s="222">
        <x:v>0.3374737951832</x:v>
      </x:c>
      <x:c r="Y7" s="222">
        <x:v>0.3670652456343</x:v>
      </x:c>
      <x:c r="Z7" s="222">
        <x:v>0.4658706202949</x:v>
      </x:c>
      <x:c r="AA7" s="222">
        <x:v>0.3593980364447</x:v>
      </x:c>
      <x:c r="AB7" s="223">
        <x:v>0.3575563920549</x:v>
      </x:c>
      <x:c r="AC7" s="223">
        <x:v>0.3327917915957</x:v>
      </x:c>
      <x:c r="AD7" s="223">
        <x:v>0.3506530032401</x:v>
      </x:c>
      <x:c r="AE7" s="223">
        <x:v>0.4658706202949</x:v>
      </x:c>
      <x:c r="AF7" s="223">
        <x:v>0.3593980364447</x:v>
      </x:c>
      <x:c r="AG7" s="222">
        <x:v>0.3792101557909</x:v>
      </x:c>
      <x:c r="AH7" s="222">
        <x:v>0.3601804456741</x:v>
      </x:c>
      <x:c r="AI7" s="223">
        <x:v>0.3811234376892</x:v>
      </x:c>
      <x:c r="AJ7" s="223">
        <x:v>0.3615649084506</x:v>
      </x:c>
      <x:c r="AK7" s="223">
        <x:v>0.1637146655885</x:v>
      </x:c>
      <x:c r="AL7" s="222">
        <x:v>0.3192493769135</x:v>
      </x:c>
      <x:c r="AM7" s="222">
        <x:v>0.3702980851341</x:v>
      </x:c>
      <x:c r="AN7" s="223">
        <x:v>0.3759554057662</x:v>
      </x:c>
      <x:c r="AO7" s="223">
        <x:v>0.3821318747572</x:v>
      </x:c>
      <x:c r="AP7" s="223">
        <x:v>0.3468816845217</x:v>
      </x:c>
      <x:c r="AQ7" s="222">
        <x:v>0.3591829460312</x:v>
      </x:c>
      <x:c r="AR7" s="222">
        <x:v>0.4323173932632</x:v>
      </x:c>
      <x:c r="AS7" s="223">
        <x:v>0.3656773102086</x:v>
      </x:c>
      <x:c r="AT7" s="223">
        <x:v>0.3809250407694</x:v>
      </x:c>
      <x:c r="AU7" s="222">
        <x:v>0.3454787065765</x:v>
      </x:c>
      <x:c r="AV7" s="222">
        <x:v>0.3880336275728</x:v>
      </x:c>
      <x:c r="AW7" s="223">
        <x:v>0.2906319148279</x:v>
      </x:c>
      <x:c r="AX7" s="223">
        <x:v>0.5756969994759</x:v>
      </x:c>
      <x:c r="AY7" s="222">
        <x:v>0.4431513754119</x:v>
      </x:c>
      <x:c r="AZ7" s="222">
        <x:v>0.3233371483268</x:v>
      </x:c>
      <x:c r="BA7" s="223">
        <x:v>0.3437064502692</x:v>
      </x:c>
      <x:c r="BB7" s="223">
        <x:v>0.2480515302549</x:v>
      </x:c>
      <x:c r="BC7" s="223">
        <x:v>0.22194449397</x:v>
      </x:c>
      <x:c r="BD7" s="223">
        <x:v>0.3824790950884</x:v>
      </x:c>
      <x:c r="BE7" s="223">
        <x:v>0.2777360210166</x:v>
      </x:c>
      <x:c r="BF7" s="223">
        <x:v>0.2949162329946</x:v>
      </x:c>
      <x:c r="BG7" s="223">
        <x:v>0.2421401764696</x:v>
      </x:c>
      <x:c r="BH7" s="223">
        <x:v>0.18993899404</x:v>
      </x:c>
      <x:c r="BI7" s="223">
        <x:v>0.2373205672677</x:v>
      </x:c>
      <x:c r="BJ7" s="223">
        <x:v>0.1818603442895</x:v>
      </x:c>
      <x:c r="BK7" s="223">
        <x:v>0.1618500525116</x:v>
      </x:c>
      <x:c r="BL7" s="223">
        <x:v>0.3800092130841</x:v>
      </x:c>
      <x:c r="BM7" s="223">
        <x:v>0.3075837806646</x:v>
      </x:c>
      <x:c r="BN7" s="223">
        <x:v>0.2952683463989</x:v>
      </x:c>
      <x:c r="BO7" s="223">
        <x:v>0.23193196257</x:v>
      </x:c>
      <x:c r="BP7" s="223">
        <x:v>0.3033740929974</x:v>
      </x:c>
      <x:c r="BQ7" s="223">
        <x:v>0.2908010043136</x:v>
      </x:c>
      <x:c r="BR7" s="223">
        <x:v>0.1765380595602</x:v>
      </x:c>
      <x:c r="BS7" s="223">
        <x:v>0.2578150789787</x:v>
      </x:c>
      <x:c r="BT7" s="223">
        <x:v>0.2915569193417</x:v>
      </x:c>
      <x:c r="BU7" s="223">
        <x:v>0.2464222964712</x:v>
      </x:c>
      <x:c r="BV7" s="223">
        <x:v>0.2719063725545</x:v>
      </x:c>
      <x:c r="BW7" s="222">
        <x:v>0.2668339175822</x:v>
      </x:c>
      <x:c r="BX7" s="222">
        <x:v>0.2754459908575</x:v>
      </x:c>
      <x:c r="BY7" s="222">
        <x:v>0.2864173712228</x:v>
      </x:c>
      <x:c r="BZ7" s="223">
        <x:v>0.3385931898661</x:v>
      </x:c>
      <x:c r="CA7" s="223">
        <x:v>0.3775963307045</x:v>
      </x:c>
      <x:c r="CB7" s="222">
        <x:v>0.4122974624603</x:v>
      </x:c>
      <x:c r="CC7" s="222">
        <x:v>0.390203458189</x:v>
      </x:c>
      <x:c r="CD7" s="222">
        <x:v>0.3364074968084</x:v>
      </x:c>
      <x:c r="CE7" s="223">
        <x:v>0.4115929302226</x:v>
      </x:c>
      <x:c r="CF7" s="223">
        <x:v>0.3647444840998</x:v>
      </x:c>
      <x:c r="CG7" s="222">
        <x:v>0.4993692305762</x:v>
      </x:c>
      <x:c r="CH7" s="222">
        <x:v>0.3620519165911</x:v>
      </x:c>
      <x:c r="CI7" s="222">
        <x:v>0.2724848903279</x:v>
      </x:c>
      <x:c r="CJ7" s="223">
        <x:v>0.4223807202977</x:v>
      </x:c>
      <x:c r="CK7" s="223">
        <x:v>0.3419835458326</x:v>
      </x:c>
      <x:c r="CL7" s="223">
        <x:v>0.2273529812056</x:v>
      </x:c>
      <x:c r="CM7" s="222">
        <x:v>0.3840500748988</x:v>
      </x:c>
      <x:c r="CN7" s="222">
        <x:v>0.3381289305997</x:v>
      </x:c>
      <x:c r="CO7" s="222">
        <x:v>0.3325407414666</x:v>
      </x:c>
      <x:c r="CP7" s="223">
        <x:v>0.3864425642139</x:v>
      </x:c>
      <x:c r="CQ7" s="223">
        <x:v>0.2631771525099</x:v>
      </x:c>
      <x:c r="CR7" s="223">
        <x:v>0.3206331363464</x:v>
      </x:c>
      <x:c r="CS7" s="222">
        <x:v>0.4510328934711</x:v>
      </x:c>
      <x:c r="CT7" s="222">
        <x:v>0.3597704612672</x:v>
      </x:c>
      <x:c r="CU7" s="222">
        <x:v>0.3234726846622</x:v>
      </x:c>
      <x:c r="CV7" s="223">
        <x:v>0.4645250752671</x:v>
      </x:c>
      <x:c r="CW7" s="223">
        <x:v>0.3503332283498</x:v>
      </x:c>
      <x:c r="CX7" s="223">
        <x:v>0.2916846097281</x:v>
      </x:c>
    </x:row>
    <x:row r="8" spans="1:102" x14ac:dyDescent="0.25">
      <x:c r="A8" s="0" t="s">
        <x:v>33566</x:v>
      </x:c>
      <x:c r="B8" s="222">
        <x:v>0.3922599842514</x:v>
      </x:c>
      <x:c r="C8" s="223">
        <x:v>0.3441100133766</x:v>
      </x:c>
      <x:c r="D8" s="223">
        <x:v>0.3069235935288</x:v>
      </x:c>
      <x:c r="E8" s="223">
        <x:v>0.4924020957862</x:v>
      </x:c>
      <x:c r="F8" s="223">
        <x:v>0.3865536253433</x:v>
      </x:c>
      <x:c r="G8" s="223">
        <x:v>0.42897794487</x:v>
      </x:c>
      <x:c r="H8" s="223">
        <x:v>0.4655831288643</x:v>
      </x:c>
      <x:c r="I8" s="222">
        <x:v>0.3441100133766</x:v>
      </x:c>
      <x:c r="J8" s="222">
        <x:v>0.3069235935288</x:v>
      </x:c>
      <x:c r="K8" s="222">
        <x:v>0.4867292375524</x:v>
      </x:c>
      <x:c r="L8" s="222">
        <x:v>0.4995062475653</x:v>
      </x:c>
      <x:c r="M8" s="222">
        <x:v>0.3865536253433</x:v>
      </x:c>
      <x:c r="N8" s="222">
        <x:v>0.42897794487</x:v>
      </x:c>
      <x:c r="O8" s="222">
        <x:v>0.4655831288643</x:v>
      </x:c>
      <x:c r="P8" s="222">
        <x:v>0.7447889171058</x:v>
      </x:c>
      <x:c r="Q8" s="223">
        <x:v>0.4520956080532</x:v>
      </x:c>
      <x:c r="R8" s="223">
        <x:v>0.4576359770116</x:v>
      </x:c>
      <x:c r="S8" s="223">
        <x:v>0.3532175084615</x:v>
      </x:c>
      <x:c r="T8" s="223">
        <x:v>0.5018753816426</x:v>
      </x:c>
      <x:c r="U8" s="222">
        <x:v>0.3466736101786</x:v>
      </x:c>
      <x:c r="V8" s="222">
        <x:v>0.3504384402714</x:v>
      </x:c>
      <x:c r="W8" s="222">
        <x:v>0.3427773944775</x:v>
      </x:c>
      <x:c r="X8" s="222">
        <x:v>0.3202123641074</x:v>
      </x:c>
      <x:c r="Y8" s="222">
        <x:v>0.4033745485651</x:v>
      </x:c>
      <x:c r="Z8" s="222">
        <x:v>0.4608201306211</x:v>
      </x:c>
      <x:c r="AA8" s="222">
        <x:v>0.4728610489529</x:v>
      </x:c>
      <x:c r="AB8" s="223">
        <x:v>0.3500965742378</x:v>
      </x:c>
      <x:c r="AC8" s="223">
        <x:v>0.3427773944775</x:v>
      </x:c>
      <x:c r="AD8" s="223">
        <x:v>0.3587681125284</x:v>
      </x:c>
      <x:c r="AE8" s="223">
        <x:v>0.4608201306211</x:v>
      </x:c>
      <x:c r="AF8" s="223">
        <x:v>0.4728610489529</x:v>
      </x:c>
      <x:c r="AG8" s="222">
        <x:v>0.3940050185644</x:v>
      </x:c>
      <x:c r="AH8" s="222">
        <x:v>0.3918113098044</x:v>
      </x:c>
      <x:c r="AI8" s="223">
        <x:v>0.3947996355449</x:v>
      </x:c>
      <x:c r="AJ8" s="223">
        <x:v>0.3924229243639</x:v>
      </x:c>
      <x:c r="AK8" s="223">
        <x:v>0.2739573087814</x:v>
      </x:c>
      <x:c r="AL8" s="222">
        <x:v>0.303108108185</x:v>
      </x:c>
      <x:c r="AM8" s="222">
        <x:v>0.4011901018287</x:v>
      </x:c>
      <x:c r="AN8" s="223">
        <x:v>0.3899385425877</x:v>
      </x:c>
      <x:c r="AO8" s="223">
        <x:v>0.3871547271341</x:v>
      </x:c>
      <x:c r="AP8" s="223">
        <x:v>0.3984108615366</x:v>
      </x:c>
      <x:c r="AQ8" s="222">
        <x:v>0.3879740259213</x:v>
      </x:c>
      <x:c r="AR8" s="222">
        <x:v>0.4245535435707</x:v>
      </x:c>
      <x:c r="AS8" s="223">
        <x:v>0.3860838762648</x:v>
      </x:c>
      <x:c r="AT8" s="223">
        <x:v>0.4361926124888</x:v>
      </x:c>
      <x:c r="AU8" s="222">
        <x:v>0.3629643295519</x:v>
      </x:c>
      <x:c r="AV8" s="222">
        <x:v>0.413880018288</x:v>
      </x:c>
      <x:c r="AW8" s="223">
        <x:v>0.329711407187</x:v>
      </x:c>
      <x:c r="AX8" s="223">
        <x:v>0.5067779017664</x:v>
      </x:c>
      <x:c r="AY8" s="222">
        <x:v>0.4386008909057</x:v>
      </x:c>
      <x:c r="AZ8" s="222">
        <x:v>0.3644915599486</x:v>
      </x:c>
      <x:c r="BA8" s="223">
        <x:v>0.3932814718701</x:v>
      </x:c>
      <x:c r="BB8" s="223">
        <x:v>0.2924824894936</x:v>
      </x:c>
      <x:c r="BC8" s="223">
        <x:v>0.2886404907298</x:v>
      </x:c>
      <x:c r="BD8" s="223">
        <x:v>0.3728693742672</x:v>
      </x:c>
      <x:c r="BE8" s="223">
        <x:v>0.374593442562</x:v>
      </x:c>
      <x:c r="BF8" s="223">
        <x:v>0.4217557689609</x:v>
      </x:c>
      <x:c r="BG8" s="223">
        <x:v>0.1791689299137</x:v>
      </x:c>
      <x:c r="BH8" s="223">
        <x:v>0.3005339419619</x:v>
      </x:c>
      <x:c r="BI8" s="223">
        <x:v>0.1815084863836</x:v>
      </x:c>
      <x:c r="BJ8" s="223">
        <x:v>0.2704572658557</x:v>
      </x:c>
      <x:c r="BK8" s="223">
        <x:v>0.3471066372404</x:v>
      </x:c>
      <x:c r="BL8" s="223">
        <x:v>0.338188810922</x:v>
      </x:c>
      <x:c r="BM8" s="223">
        <x:v>0.29949536295</x:v>
      </x:c>
      <x:c r="BN8" s="223">
        <x:v>0.2864162193877</x:v>
      </x:c>
      <x:c r="BO8" s="223">
        <x:v>0.2808832389239</x:v>
      </x:c>
      <x:c r="BP8" s="223">
        <x:v>0.6010708522591</x:v>
      </x:c>
      <x:c r="BQ8" s="223">
        <x:v>0.4988239293547</x:v>
      </x:c>
      <x:c r="BR8" s="223">
        <x:v>0.4044984592827</x:v>
      </x:c>
      <x:c r="BS8" s="223">
        <x:v>0.2438293105183</x:v>
      </x:c>
      <x:c r="BT8" s="223">
        <x:v>0.2979472087764</x:v>
      </x:c>
      <x:c r="BU8" s="223">
        <x:v>0.2296215747936</x:v>
      </x:c>
      <x:c r="BV8" s="223">
        <x:v>0.2289972781826</x:v>
      </x:c>
      <x:c r="BW8" s="222">
        <x:v>0.3267271819174</x:v>
      </x:c>
      <x:c r="BX8" s="222">
        <x:v>0.2919099673308</x:v>
      </x:c>
      <x:c r="BY8" s="222">
        <x:v>0.265706777202</x:v>
      </x:c>
      <x:c r="BZ8" s="223">
        <x:v>0.3539396067287</x:v>
      </x:c>
      <x:c r="CA8" s="223">
        <x:v>0.4038381165182</x:v>
      </x:c>
      <x:c r="CB8" s="222">
        <x:v>0.3772512225715</x:v>
      </x:c>
      <x:c r="CC8" s="222">
        <x:v>0.4350514412445</x:v>
      </x:c>
      <x:c r="CD8" s="222">
        <x:v>0.3727466432606</x:v>
      </x:c>
      <x:c r="CE8" s="223">
        <x:v>0.4676384125089</x:v>
      </x:c>
      <x:c r="CF8" s="223">
        <x:v>0.3879576539961</x:v>
      </x:c>
      <x:c r="CG8" s="222">
        <x:v>0.5122417472414</x:v>
      </x:c>
      <x:c r="CH8" s="222">
        <x:v>0.3833267221529</x:v>
      </x:c>
      <x:c r="CI8" s="222">
        <x:v>0.3355625861884</x:v>
      </x:c>
      <x:c r="CJ8" s="223">
        <x:v>0.4539436329396</x:v>
      </x:c>
      <x:c r="CK8" s="223">
        <x:v>0.347004295431</x:v>
      </x:c>
      <x:c r="CL8" s="223">
        <x:v>0.3617901846363</x:v>
      </x:c>
      <x:c r="CM8" s="222">
        <x:v>0.420227765995</x:v>
      </x:c>
      <x:c r="CN8" s="222">
        <x:v>0.3408861359425</x:v>
      </x:c>
      <x:c r="CO8" s="222">
        <x:v>0.3201634557841</x:v>
      </x:c>
      <x:c r="CP8" s="223">
        <x:v>0.4127611102515</x:v>
      </x:c>
      <x:c r="CQ8" s="223">
        <x:v>0.2648379469243</x:v>
      </x:c>
      <x:c r="CR8" s="223">
        <x:v>0.3490666892385</x:v>
      </x:c>
      <x:c r="CS8" s="222">
        <x:v>0.4553380632717</x:v>
      </x:c>
      <x:c r="CT8" s="222">
        <x:v>0.3906888865739</x:v>
      </x:c>
      <x:c r="CU8" s="222">
        <x:v>0.3463492612626</x:v>
      </x:c>
      <x:c r="CV8" s="223">
        <x:v>0.4747057067726</x:v>
      </x:c>
      <x:c r="CW8" s="223">
        <x:v>0.3834308683188</x:v>
      </x:c>
      <x:c r="CX8" s="223">
        <x:v>0.3056321168955</x:v>
      </x:c>
    </x:row>
    <x:row r="9" spans="1:102" x14ac:dyDescent="0.25">
      <x:c r="A9" s="0" t="s">
        <x:v>33567</x:v>
      </x:c>
      <x:c r="B9" s="222">
        <x:v>0.4208945171836</x:v>
      </x:c>
      <x:c r="C9" s="223">
        <x:v>0.4161769398537</x:v>
      </x:c>
      <x:c r="D9" s="223">
        <x:v>0.4564964688799</x:v>
      </x:c>
      <x:c r="E9" s="223">
        <x:v>0.4868949912603</x:v>
      </x:c>
      <x:c r="F9" s="223">
        <x:v>0.3830556430676</x:v>
      </x:c>
      <x:c r="G9" s="223">
        <x:v>0.4594098811108</x:v>
      </x:c>
      <x:c r="H9" s="223">
        <x:v>0.4826194185352</x:v>
      </x:c>
      <x:c r="I9" s="222">
        <x:v>0.4161769398537</x:v>
      </x:c>
      <x:c r="J9" s="222">
        <x:v>0.4564964688799</x:v>
      </x:c>
      <x:c r="K9" s="222">
        <x:v>0.4902636834625</x:v>
      </x:c>
      <x:c r="L9" s="222">
        <x:v>0.4847883338336</x:v>
      </x:c>
      <x:c r="M9" s="222">
        <x:v>0.3830556430676</x:v>
      </x:c>
      <x:c r="N9" s="222">
        <x:v>0.4594098811108</x:v>
      </x:c>
      <x:c r="O9" s="222">
        <x:v>0.4826194185352</x:v>
      </x:c>
      <x:c r="P9" s="222">
        <x:v>0.4381425683228</x:v>
      </x:c>
      <x:c r="Q9" s="223">
        <x:v>0.3867122564394</x:v>
      </x:c>
      <x:c r="R9" s="223">
        <x:v>0.4229922238735</x:v>
      </x:c>
      <x:c r="S9" s="223">
        <x:v>1</x:v>
      </x:c>
      <x:c r="T9" s="223">
        <x:v>0.5839694251452</x:v>
      </x:c>
      <x:c r="U9" s="222">
        <x:v>0.44280655596</x:v>
      </x:c>
      <x:c r="V9" s="222">
        <x:v>0.3504351639422</x:v>
      </x:c>
      <x:c r="W9" s="222">
        <x:v>0.3398208494772</x:v>
      </x:c>
      <x:c r="X9" s="222">
        <x:v>0.4038331399001</x:v>
      </x:c>
      <x:c r="Y9" s="222">
        <x:v>0.4278040135442</x:v>
      </x:c>
      <x:c r="Z9" s="222">
        <x:v>0.4781219303559</x:v>
      </x:c>
      <x:c r="AA9" s="222">
        <x:v>0.5349501124104</x:v>
      </x:c>
      <x:c r="AB9" s="223">
        <x:v>0.36123457586</x:v>
      </x:c>
      <x:c r="AC9" s="223">
        <x:v>0.3398208494772</x:v>
      </x:c>
      <x:c r="AD9" s="223">
        <x:v>0.4150482227902</x:v>
      </x:c>
      <x:c r="AE9" s="223">
        <x:v>0.4781219303559</x:v>
      </x:c>
      <x:c r="AF9" s="223">
        <x:v>0.5349501124104</x:v>
      </x:c>
      <x:c r="AG9" s="222">
        <x:v>0.4263639477506</x:v>
      </x:c>
      <x:c r="AH9" s="222">
        <x:v>0.4183584238218</x:v>
      </x:c>
      <x:c r="AI9" s="223">
        <x:v>0.4286627313746</x:v>
      </x:c>
      <x:c r="AJ9" s="223">
        <x:v>0.4182062729375</x:v>
      </x:c>
      <x:c r="AK9" s="223">
        <x:v>0.3083947195835</x:v>
      </x:c>
      <x:c r="AL9" s="222">
        <x:v>0.3364990210215</x:v>
      </x:c>
      <x:c r="AM9" s="222">
        <x:v>0.4278041231017</x:v>
      </x:c>
      <x:c r="AN9" s="223">
        <x:v>0.4088152649176</x:v>
      </x:c>
      <x:c r="AO9" s="223">
        <x:v>0.4233867803112</x:v>
      </x:c>
      <x:c r="AP9" s="223">
        <x:v>0.4194554457008</x:v>
      </x:c>
      <x:c r="AQ9" s="222">
        <x:v>0.4296246937979</x:v>
      </x:c>
      <x:c r="AR9" s="222">
        <x:v>0.3670001890083</x:v>
      </x:c>
      <x:c r="AS9" s="223">
        <x:v>0.4208945171836</x:v>
      </x:c>
      <x:c r="AU9" s="222">
        <x:v>0.3932998496357</x:v>
      </x:c>
      <x:c r="AV9" s="222">
        <x:v>0.4464639106939</x:v>
      </x:c>
      <x:c r="AW9" s="223">
        <x:v>0.3806959676</x:v>
      </x:c>
      <x:c r="AX9" s="223">
        <x:v>0.4825130111941</x:v>
      </x:c>
      <x:c r="AY9" s="222">
        <x:v>0.4542096016093</x:v>
      </x:c>
      <x:c r="AZ9" s="222">
        <x:v>0.4007281468293</x:v>
      </x:c>
      <x:c r="BA9" s="223">
        <x:v>0.3914794617865</x:v>
      </x:c>
      <x:c r="BB9" s="223">
        <x:v>0.3887249075589</x:v>
      </x:c>
      <x:c r="BC9" s="223">
        <x:v>0.3702483743546</x:v>
      </x:c>
      <x:c r="BD9" s="223">
        <x:v>0.4509866817025</x:v>
      </x:c>
      <x:c r="BE9" s="223">
        <x:v>0.305373146106</x:v>
      </x:c>
      <x:c r="BF9" s="223">
        <x:v>0.4403014685737</x:v>
      </x:c>
      <x:c r="BG9" s="223">
        <x:v>0.2669914119952</x:v>
      </x:c>
      <x:c r="BH9" s="223">
        <x:v>0.294392883364</x:v>
      </x:c>
      <x:c r="BI9" s="223">
        <x:v>0.2329804208661</x:v>
      </x:c>
      <x:c r="BJ9" s="223">
        <x:v>0.190143136197</x:v>
      </x:c>
      <x:c r="BK9" s="223">
        <x:v>0.3710273038629</x:v>
      </x:c>
      <x:c r="BL9" s="223">
        <x:v>0.1624021869437</x:v>
      </x:c>
      <x:c r="BM9" s="223">
        <x:v>0.3359658915175</x:v>
      </x:c>
      <x:c r="BN9" s="223">
        <x:v>0.3231913854256</x:v>
      </x:c>
      <x:c r="BO9" s="223">
        <x:v>0.4553761544208</x:v>
      </x:c>
      <x:c r="BP9" s="223">
        <x:v>0.6858596872498</x:v>
      </x:c>
      <x:c r="BQ9" s="223">
        <x:v>0.2701828670085</x:v>
      </x:c>
      <x:c r="BR9" s="223">
        <x:v>0.3864812004549</x:v>
      </x:c>
      <x:c r="BS9" s="223">
        <x:v>0.3551497490877</x:v>
      </x:c>
      <x:c r="BT9" s="223">
        <x:v>0.3746996252553</x:v>
      </x:c>
      <x:c r="BU9" s="223">
        <x:v>0.3134143064334</x:v>
      </x:c>
      <x:c r="BV9" s="223">
        <x:v>0.2909653297579</x:v>
      </x:c>
      <x:c r="BW9" s="222">
        <x:v>0.3648866542007</x:v>
      </x:c>
      <x:c r="BX9" s="222">
        <x:v>0.3495025835149</x:v>
      </x:c>
      <x:c r="BY9" s="222">
        <x:v>0.3760070808521</x:v>
      </x:c>
      <x:c r="BZ9" s="223">
        <x:v>0.3851290037969</x:v>
      </x:c>
      <x:c r="CA9" s="223">
        <x:v>0.4332298867523</x:v>
      </x:c>
      <x:c r="CB9" s="222">
        <x:v>0.423397839295</x:v>
      </x:c>
      <x:c r="CC9" s="222">
        <x:v>0.4393730966914</x:v>
      </x:c>
      <x:c r="CD9" s="222">
        <x:v>0.4117049327403</x:v>
      </x:c>
      <x:c r="CE9" s="223">
        <x:v>0.4779492828096</x:v>
      </x:c>
      <x:c r="CF9" s="223">
        <x:v>0.4175759073306</x:v>
      </x:c>
      <x:c r="CG9" s="222">
        <x:v>0.4760939827119</x:v>
      </x:c>
      <x:c r="CH9" s="222">
        <x:v>0.4323870031499</x:v>
      </x:c>
      <x:c r="CI9" s="222">
        <x:v>0.324615712572</x:v>
      </x:c>
      <x:c r="CJ9" s="223">
        <x:v>0.4723400216904</x:v>
      </x:c>
      <x:c r="CK9" s="223">
        <x:v>0.4015461676634</x:v>
      </x:c>
      <x:c r="CL9" s="223">
        <x:v>0.2692432246161</x:v>
      </x:c>
      <x:c r="CM9" s="222">
        <x:v>0.4504975524664</x:v>
      </x:c>
      <x:c r="CN9" s="222">
        <x:v>0.3640019829479</x:v>
      </x:c>
      <x:c r="CO9" s="222">
        <x:v>0.3338980628058</x:v>
      </x:c>
      <x:c r="CP9" s="223">
        <x:v>0.4397444747404</x:v>
      </x:c>
      <x:c r="CQ9" s="223">
        <x:v>0.3106460788796</x:v>
      </x:c>
      <x:c r="CR9" s="223">
        <x:v>0.3220336201506</x:v>
      </x:c>
      <x:c r="CS9" s="222">
        <x:v>0.5032396803995</x:v>
      </x:c>
      <x:c r="CT9" s="222">
        <x:v>0.4174920858535</x:v>
      </x:c>
      <x:c r="CU9" s="222">
        <x:v>0.3744896811658</x:v>
      </x:c>
      <x:c r="CV9" s="223">
        <x:v>0.4821712526254</x:v>
      </x:c>
      <x:c r="CW9" s="223">
        <x:v>0.4172785528066</x:v>
      </x:c>
      <x:c r="CX9" s="223">
        <x:v>0.335692226028</x:v>
      </x:c>
    </x:row>
    <x:row r="10" spans="1:102" x14ac:dyDescent="0.25">
      <x:c r="A10" s="0" t="s">
        <x:v>33568</x:v>
      </x:c>
      <x:c r="B10" s="222">
        <x:v>0.4103245325544</x:v>
      </x:c>
      <x:c r="C10" s="223">
        <x:v>0.3940149882007</x:v>
      </x:c>
      <x:c r="D10" s="223">
        <x:v>0.357486317013</x:v>
      </x:c>
      <x:c r="E10" s="223">
        <x:v>0.4005344368055</x:v>
      </x:c>
      <x:c r="F10" s="223">
        <x:v>0.3932627916008</x:v>
      </x:c>
      <x:c r="G10" s="223">
        <x:v>0.4825072477834</x:v>
      </x:c>
      <x:c r="H10" s="223">
        <x:v>0.4148789757741</x:v>
      </x:c>
      <x:c r="I10" s="222">
        <x:v>0.3940149882007</x:v>
      </x:c>
      <x:c r="J10" s="222">
        <x:v>0.357486317013</x:v>
      </x:c>
      <x:c r="K10" s="222">
        <x:v>0.3591958304134</x:v>
      </x:c>
      <x:c r="L10" s="222">
        <x:v>0.4338103143361</x:v>
      </x:c>
      <x:c r="M10" s="222">
        <x:v>0.3932627916008</x:v>
      </x:c>
      <x:c r="N10" s="222">
        <x:v>0.4825072477834</x:v>
      </x:c>
      <x:c r="O10" s="222">
        <x:v>0.4148789757741</x:v>
      </x:c>
      <x:c r="P10" s="222">
        <x:v>0.6589294420435</x:v>
      </x:c>
      <x:c r="Q10" s="223">
        <x:v>0.3291101710435</x:v>
      </x:c>
      <x:c r="R10" s="223">
        <x:v>0.3958306375341</x:v>
      </x:c>
      <x:c r="S10" s="223">
        <x:v>0.2783774025157</x:v>
      </x:c>
      <x:c r="T10" s="223">
        <x:v>0.5121724830789</x:v>
      </x:c>
      <x:c r="U10" s="222">
        <x:v>0.2825112143119</x:v>
      </x:c>
      <x:c r="V10" s="222">
        <x:v>0.3193484674607</x:v>
      </x:c>
      <x:c r="W10" s="222">
        <x:v>0.3337470863013</x:v>
      </x:c>
      <x:c r="X10" s="222">
        <x:v>0.3766113099493</x:v>
      </x:c>
      <x:c r="Y10" s="222">
        <x:v>0.4002481501955</x:v>
      </x:c>
      <x:c r="Z10" s="222">
        <x:v>0.5200450353336</x:v>
      </x:c>
      <x:c r="AA10" s="222">
        <x:v>0.5299440487697</x:v>
      </x:c>
      <x:c r="AB10" s="223">
        <x:v>0.3159190880696</x:v>
      </x:c>
      <x:c r="AC10" s="223">
        <x:v>0.3337470863013</x:v>
      </x:c>
      <x:c r="AD10" s="223">
        <x:v>0.3869878044082</x:v>
      </x:c>
      <x:c r="AE10" s="223">
        <x:v>0.5200450353336</x:v>
      </x:c>
      <x:c r="AF10" s="223">
        <x:v>0.5299440487697</x:v>
      </x:c>
      <x:c r="AG10" s="222">
        <x:v>0.4182684696612</x:v>
      </x:c>
      <x:c r="AH10" s="222">
        <x:v>0.4046882601652</x:v>
      </x:c>
      <x:c r="AI10" s="223">
        <x:v>0.419874812728</x:v>
      </x:c>
      <x:c r="AJ10" s="223">
        <x:v>0.4022628954709</x:v>
      </x:c>
      <x:c r="AK10" s="223">
        <x:v>0.295078335736</x:v>
      </x:c>
      <x:c r="AL10" s="222">
        <x:v>0.3212010540494</x:v>
      </x:c>
      <x:c r="AM10" s="222">
        <x:v>0.4191145227313</x:v>
      </x:c>
      <x:c r="AN10" s="223">
        <x:v>0.3919939417965</x:v>
      </x:c>
      <x:c r="AO10" s="223">
        <x:v>0.4215108375042</x:v>
      </x:c>
      <x:c r="AP10" s="223">
        <x:v>0.4084872643024</x:v>
      </x:c>
      <x:c r="AQ10" s="222">
        <x:v>0.4076684074483</x:v>
      </x:c>
      <x:c r="AR10" s="222">
        <x:v>0.4298662565276</x:v>
      </x:c>
      <x:c r="AS10" s="223">
        <x:v>0.4103245325544</x:v>
      </x:c>
      <x:c r="AU10" s="222">
        <x:v>0.4094164047735</x:v>
      </x:c>
      <x:c r="AV10" s="222">
        <x:v>0.412478126578</x:v>
      </x:c>
      <x:c r="AW10" s="223">
        <x:v>0.3625100653121</x:v>
      </x:c>
      <x:c r="AX10" s="223">
        <x:v>0.4803336053245</x:v>
      </x:c>
      <x:c r="AY10" s="222">
        <x:v>0.4733057030041</x:v>
      </x:c>
      <x:c r="AZ10" s="222">
        <x:v>0.3748516974199</x:v>
      </x:c>
      <x:c r="BA10" s="223">
        <x:v>0.4886425842373</x:v>
      </x:c>
      <x:c r="BB10" s="223">
        <x:v>0.3441658498313</x:v>
      </x:c>
      <x:c r="BC10" s="223">
        <x:v>0.3349707068308</x:v>
      </x:c>
      <x:c r="BD10" s="223">
        <x:v>0.3402072738104</x:v>
      </x:c>
      <x:c r="BE10" s="223">
        <x:v>0.2395700511102</x:v>
      </x:c>
      <x:c r="BF10" s="223">
        <x:v>0.3328356355358</x:v>
      </x:c>
      <x:c r="BG10" s="223">
        <x:v>0.1249120968235</x:v>
      </x:c>
      <x:c r="BH10" s="223">
        <x:v>0.3623854269238</x:v>
      </x:c>
      <x:c r="BI10" s="223">
        <x:v>0.2572898444867</x:v>
      </x:c>
      <x:c r="BJ10" s="223">
        <x:v>0.2448359767635</x:v>
      </x:c>
      <x:c r="BK10" s="223">
        <x:v>0.2221761514902</x:v>
      </x:c>
      <x:c r="BL10" s="223">
        <x:v>0.3018019621284</x:v>
      </x:c>
      <x:c r="BM10" s="223">
        <x:v>0.3787786703731</x:v>
      </x:c>
      <x:c r="BN10" s="223">
        <x:v>0.3372741092501</x:v>
      </x:c>
      <x:c r="BO10" s="223">
        <x:v>0.3563941931707</x:v>
      </x:c>
      <x:c r="BP10" s="223">
        <x:v>0.5013626167998</x:v>
      </x:c>
      <x:c r="BQ10" s="223">
        <x:v>0.3053122696312</x:v>
      </x:c>
      <x:c r="BR10" s="223">
        <x:v>0.4187172349378</x:v>
      </x:c>
      <x:c r="BS10" s="223">
        <x:v>0.279911947991</x:v>
      </x:c>
      <x:c r="BT10" s="223">
        <x:v>0.3237742744015</x:v>
      </x:c>
      <x:c r="BU10" s="223">
        <x:v>0.198400817731</x:v>
      </x:c>
      <x:c r="BV10" s="223">
        <x:v>0.2827820198652</x:v>
      </x:c>
      <x:c r="BW10" s="222">
        <x:v>0.3519665334982</x:v>
      </x:c>
      <x:c r="BX10" s="222">
        <x:v>0.356749666095</x:v>
      </x:c>
      <x:c r="BY10" s="222">
        <x:v>0.3034729501109</x:v>
      </x:c>
      <x:c r="BZ10" s="223">
        <x:v>0.3286971991782</x:v>
      </x:c>
      <x:c r="CA10" s="223">
        <x:v>0.433316148288</x:v>
      </x:c>
      <x:c r="CB10" s="222">
        <x:v>0.4003931780967</x:v>
      </x:c>
      <x:c r="CC10" s="222">
        <x:v>0.4460755966233</x:v>
      </x:c>
      <x:c r="CD10" s="222">
        <x:v>0.3955399533551</x:v>
      </x:c>
      <x:c r="CE10" s="223">
        <x:v>0.4651661305263</x:v>
      </x:c>
      <x:c r="CF10" s="223">
        <x:v>0.4065698110648</x:v>
      </x:c>
      <x:c r="CG10" s="222">
        <x:v>0.5072963174542</x:v>
      </x:c>
      <x:c r="CH10" s="222">
        <x:v>0.4053335275682</x:v>
      </x:c>
      <x:c r="CI10" s="222">
        <x:v>0.3413899117702</x:v>
      </x:c>
      <x:c r="CJ10" s="223">
        <x:v>0.4587511611227</x:v>
      </x:c>
      <x:c r="CK10" s="223">
        <x:v>0.3790483113149</x:v>
      </x:c>
      <x:c r="CL10" s="223">
        <x:v>0.3241386139432</x:v>
      </x:c>
      <x:c r="CM10" s="222">
        <x:v>0.4228469248938</x:v>
      </x:c>
      <x:c r="CN10" s="222">
        <x:v>0.386144127676</x:v>
      </x:c>
      <x:c r="CO10" s="222">
        <x:v>0.3895282854059</x:v>
      </x:c>
      <x:c r="CP10" s="223">
        <x:v>0.4322718048288</x:v>
      </x:c>
      <x:c r="CQ10" s="223">
        <x:v>0.2836320739414</x:v>
      </x:c>
      <x:c r="CR10" s="223">
        <x:v>0.3711097438464</x:v>
      </x:c>
      <x:c r="CS10" s="222">
        <x:v>0.4750902911754</x:v>
      </x:c>
      <x:c r="CT10" s="222">
        <x:v>0.4067101878226</x:v>
      </x:c>
      <x:c r="CU10" s="222">
        <x:v>0.3694075283672</x:v>
      </x:c>
      <x:c r="CV10" s="223">
        <x:v>0.4297745740322</x:v>
      </x:c>
      <x:c r="CW10" s="223">
        <x:v>0.4149593804911</x:v>
      </x:c>
      <x:c r="CX10" s="223">
        <x:v>0.3500351540498</x:v>
      </x:c>
    </x:row>
    <x:row r="11" spans="1:102" x14ac:dyDescent="0.25">
      <x:c r="A11" s="0" t="s">
        <x:v>33569</x:v>
      </x:c>
      <x:c r="B11" s="222">
        <x:v>0.2652813146734</x:v>
      </x:c>
      <x:c r="C11" s="223">
        <x:v>0.1512474272002</x:v>
      </x:c>
      <x:c r="D11" s="223">
        <x:v>0.2483685004914</x:v>
      </x:c>
      <x:c r="E11" s="223">
        <x:v>0.2691569074124</x:v>
      </x:c>
      <x:c r="F11" s="223">
        <x:v>0.2940673100395</x:v>
      </x:c>
      <x:c r="G11" s="223">
        <x:v>0.3431667651725</x:v>
      </x:c>
      <x:c r="H11" s="223">
        <x:v>0.184147801553</x:v>
      </x:c>
      <x:c r="I11" s="222">
        <x:v>0.1512474272002</x:v>
      </x:c>
      <x:c r="J11" s="222">
        <x:v>0.2483685004914</x:v>
      </x:c>
      <x:c r="K11" s="222">
        <x:v>0.3185281175131</x:v>
      </x:c>
      <x:c r="L11" s="222">
        <x:v>0.2300671048665</x:v>
      </x:c>
      <x:c r="M11" s="222">
        <x:v>0.2940673100395</x:v>
      </x:c>
      <x:c r="N11" s="222">
        <x:v>0.3431667651725</x:v>
      </x:c>
      <x:c r="O11" s="222">
        <x:v>0.184147801553</x:v>
      </x:c>
      <x:c r="P11" s="222">
        <x:v>0.1888404114072</x:v>
      </x:c>
      <x:c r="Q11" s="223">
        <x:v>0.1272537505118</x:v>
      </x:c>
      <x:c r="R11" s="223">
        <x:v>0.1741206670201</x:v>
      </x:c>
      <x:c r="S11" s="223">
        <x:v>0.4707627566142</x:v>
      </x:c>
      <x:c r="T11" s="223">
        <x:v>0.1999798435839</x:v>
      </x:c>
      <x:c r="U11" s="222">
        <x:v>0.2663640707177</x:v>
      </x:c>
      <x:c r="V11" s="222">
        <x:v>0.2839748766666</x:v>
      </x:c>
      <x:c r="W11" s="222">
        <x:v>0.2738970020212</x:v>
      </x:c>
      <x:c r="X11" s="222">
        <x:v>0.2662896451303</x:v>
      </x:c>
      <x:c r="Y11" s="222">
        <x:v>0.2571264974118</x:v>
      </x:c>
      <x:c r="Z11" s="222">
        <x:v>0.2648491866896</x:v>
      </x:c>
      <x:c r="AA11" s="222">
        <x:v>0.2595139537801</x:v>
      </x:c>
      <x:c r="AB11" s="223">
        <x:v>0.2818812472853</x:v>
      </x:c>
      <x:c r="AC11" s="223">
        <x:v>0.2738970020212</x:v>
      </x:c>
      <x:c r="AD11" s="223">
        <x:v>0.2617086072401</x:v>
      </x:c>
      <x:c r="AE11" s="223">
        <x:v>0.2648491866896</x:v>
      </x:c>
      <x:c r="AF11" s="223">
        <x:v>0.2595139537801</x:v>
      </x:c>
      <x:c r="AG11" s="222">
        <x:v>0.2555903682384</x:v>
      </x:c>
      <x:c r="AH11" s="222">
        <x:v>0.2791323898976</x:v>
      </x:c>
      <x:c r="AI11" s="223">
        <x:v>0.2548749505993</x:v>
      </x:c>
      <x:c r="AJ11" s="223">
        <x:v>0.2788520221052</x:v>
      </x:c>
      <x:c r="AK11" s="223">
        <x:v>0.2358150516587</x:v>
      </x:c>
      <x:c r="AL11" s="222">
        <x:v>0.2135499050935</x:v>
      </x:c>
      <x:c r="AM11" s="222">
        <x:v>0.2685104042687</x:v>
      </x:c>
      <x:c r="AN11" s="223">
        <x:v>0.258765733389</x:v>
      </x:c>
      <x:c r="AO11" s="223">
        <x:v>0.2797650257878</x:v>
      </x:c>
      <x:c r="AP11" s="223">
        <x:v>0.2586732000842</x:v>
      </x:c>
      <x:c r="AQ11" s="222">
        <x:v>0.2520489554627</x:v>
      </x:c>
      <x:c r="AR11" s="222">
        <x:v>0.3835060625048</x:v>
      </x:c>
      <x:c r="AS11" s="223">
        <x:v>0.2652813146734</x:v>
      </x:c>
      <x:c r="AU11" s="222">
        <x:v>0.2268398333509</x:v>
      </x:c>
      <x:c r="AV11" s="222">
        <x:v>0.30191958732</x:v>
      </x:c>
      <x:c r="AW11" s="223">
        <x:v>0.2341788983788</x:v>
      </x:c>
      <x:c r="AX11" s="223">
        <x:v>0.30048044784</x:v>
      </x:c>
      <x:c r="AY11" s="222">
        <x:v>0.2816241903478</x:v>
      </x:c>
      <x:c r="AZ11" s="222">
        <x:v>0.2542255886007</x:v>
      </x:c>
      <x:c r="BA11" s="223">
        <x:v>0.3199584318686</x:v>
      </x:c>
      <x:c r="BB11" s="223">
        <x:v>0.132452915417</x:v>
      </x:c>
      <x:c r="BC11" s="223">
        <x:v>0.09011799076297</x:v>
      </x:c>
      <x:c r="BD11" s="223">
        <x:v>0.1523231900475</x:v>
      </x:c>
      <x:c r="BE11" s="223">
        <x:v>0.1413423506796</x:v>
      </x:c>
      <x:c r="BF11" s="223">
        <x:v>0.2830517047928</x:v>
      </x:c>
      <x:c r="BG11" s="223">
        <x:v>0.2065564515337</x:v>
      </x:c>
      <x:c r="BH11" s="223">
        <x:v>0.183148005481</x:v>
      </x:c>
      <x:c r="BI11" s="223">
        <x:v>0.1649585508164</x:v>
      </x:c>
      <x:c r="BJ11" s="223">
        <x:v>0.1776182377902</x:v>
      </x:c>
      <x:c r="BK11" s="223">
        <x:v>0.2122507239357</x:v>
      </x:c>
      <x:c r="BL11" s="223">
        <x:v>0.1487514270312</x:v>
      </x:c>
      <x:c r="BM11" s="223">
        <x:v>0.2283897203257</x:v>
      </x:c>
      <x:c r="BN11" s="223">
        <x:v>0.2252623451357</x:v>
      </x:c>
      <x:c r="BO11" s="223">
        <x:v>0.2583443155405</x:v>
      </x:c>
      <x:c r="BP11" s="223">
        <x:v>0.2006777826904</x:v>
      </x:c>
      <x:c r="BQ11" s="223">
        <x:v>0.08664484164856</x:v>
      </x:c>
      <x:c r="BR11" s="223">
        <x:v>0.1831763359069</x:v>
      </x:c>
      <x:c r="BS11" s="223">
        <x:v>0.1963761566032</x:v>
      </x:c>
      <x:c r="BT11" s="223">
        <x:v>0.2314415880638</x:v>
      </x:c>
      <x:c r="BU11" s="223">
        <x:v>0.2467438603475</x:v>
      </x:c>
      <x:c r="BV11" s="223">
        <x:v>0.239576541738</x:v>
      </x:c>
      <x:c r="BW11" s="222">
        <x:v>0.221792174065</x:v>
      </x:c>
      <x:c r="BX11" s="222">
        <x:v>0.1840274707032</x:v>
      </x:c>
      <x:c r="BY11" s="222">
        <x:v>0.2241390205354</x:v>
      </x:c>
      <x:c r="BZ11" s="223">
        <x:v>0.2448966310294</x:v>
      </x:c>
      <x:c r="CA11" s="223">
        <x:v>0.270317486454</x:v>
      </x:c>
      <x:c r="CB11" s="222">
        <x:v>0.2759108218415</x:v>
      </x:c>
      <x:c r="CC11" s="222">
        <x:v>0.2701183308065</x:v>
      </x:c>
      <x:c r="CD11" s="222">
        <x:v>0.2589119772918</x:v>
      </x:c>
      <x:c r="CE11" s="223">
        <x:v>0.2742437642465</x:v>
      </x:c>
      <x:c r="CF11" s="223">
        <x:v>0.2651400825524</x:v>
      </x:c>
      <x:c r="CG11" s="222">
        <x:v>0.4647086068383</x:v>
      </x:c>
      <x:c r="CH11" s="222">
        <x:v>0.260821062858</x:v>
      </x:c>
      <x:c r="CI11" s="222">
        <x:v>0.1533494175594</x:v>
      </x:c>
      <x:c r="CJ11" s="223">
        <x:v>0.322194016527</x:v>
      </x:c>
      <x:c r="CK11" s="223">
        <x:v>0.2322668437519</x:v>
      </x:c>
      <x:c r="CL11" s="223">
        <x:v>0.1503481829405</x:v>
      </x:c>
      <x:c r="CM11" s="222">
        <x:v>0.2900482162366</x:v>
      </x:c>
      <x:c r="CN11" s="222">
        <x:v>0.2095261092466</x:v>
      </x:c>
      <x:c r="CO11" s="222">
        <x:v>0.1829055563495</x:v>
      </x:c>
      <x:c r="CP11" s="223">
        <x:v>0.2740066074104</x:v>
      </x:c>
      <x:c r="CQ11" s="223">
        <x:v>0.2002350394188</x:v>
      </x:c>
      <x:c r="CR11" s="223">
        <x:v>0.1279644618186</x:v>
      </x:c>
      <x:c r="CS11" s="222">
        <x:v>0.4212785580716</x:v>
      </x:c>
      <x:c r="CT11" s="222">
        <x:v>0.2645873517931</x:v>
      </x:c>
      <x:c r="CU11" s="222">
        <x:v>0.177068317672</x:v>
      </x:c>
      <x:c r="CV11" s="223">
        <x:v>0.4218712142027</x:v>
      </x:c>
      <x:c r="CW11" s="223">
        <x:v>0.2390069957091</x:v>
      </x:c>
      <x:c r="CX11" s="223">
        <x:v>0.1737936474956</x:v>
      </x:c>
    </x:row>
    <x:row r="12" spans="1:102" x14ac:dyDescent="0.25">
      <x:c r="A12" s="0" t="s">
        <x:v>33570</x:v>
      </x:c>
      <x:c r="B12" s="222">
        <x:v>0.4439839594925</x:v>
      </x:c>
      <x:c r="C12" s="223">
        <x:v>0.3872239287254</x:v>
      </x:c>
      <x:c r="D12" s="223">
        <x:v>0.4457186673321</x:v>
      </x:c>
      <x:c r="E12" s="223">
        <x:v>0.4421745834008</x:v>
      </x:c>
      <x:c r="F12" s="223">
        <x:v>0.4351131308311</x:v>
      </x:c>
      <x:c r="G12" s="223">
        <x:v>0.4977846203229</x:v>
      </x:c>
      <x:c r="H12" s="223">
        <x:v>0.4329479871771</x:v>
      </x:c>
      <x:c r="I12" s="222">
        <x:v>0.3872239287254</x:v>
      </x:c>
      <x:c r="J12" s="222">
        <x:v>0.4457186673321</x:v>
      </x:c>
      <x:c r="K12" s="222">
        <x:v>0.4714631003399</x:v>
      </x:c>
      <x:c r="L12" s="222">
        <x:v>0.414455107203</x:v>
      </x:c>
      <x:c r="M12" s="222">
        <x:v>0.4351131308311</x:v>
      </x:c>
      <x:c r="N12" s="222">
        <x:v>0.4977846203229</x:v>
      </x:c>
      <x:c r="O12" s="222">
        <x:v>0.4329479871771</x:v>
      </x:c>
      <x:c r="P12" s="222">
        <x:v>1</x:v>
      </x:c>
      <x:c r="Q12" s="223">
        <x:v>0.3986931598818</x:v>
      </x:c>
      <x:c r="R12" s="223">
        <x:v>0.4507707822858</x:v>
      </x:c>
      <x:c r="S12" s="223">
        <x:v>0.2639261364777</x:v>
      </x:c>
      <x:c r="T12" s="223">
        <x:v>0.4519875662548</x:v>
      </x:c>
      <x:c r="U12" s="222">
        <x:v>0.4633872685244</x:v>
      </x:c>
      <x:c r="V12" s="222">
        <x:v>0.3275931603427</x:v>
      </x:c>
      <x:c r="W12" s="222">
        <x:v>0.4142125560211</x:v>
      </x:c>
      <x:c r="X12" s="222">
        <x:v>0.4094493421521</x:v>
      </x:c>
      <x:c r="Y12" s="222">
        <x:v>0.4762157094473</x:v>
      </x:c>
      <x:c r="Z12" s="222">
        <x:v>0.561930393174</x:v>
      </x:c>
      <x:c r="AA12" s="222">
        <x:v>0.5290757809907</x:v>
      </x:c>
      <x:c r="AB12" s="223">
        <x:v>0.3358658334789</x:v>
      </x:c>
      <x:c r="AC12" s="223">
        <x:v>0.4142125560211</x:v>
      </x:c>
      <x:c r="AD12" s="223">
        <x:v>0.4392247239737</x:v>
      </x:c>
      <x:c r="AE12" s="223">
        <x:v>0.561930393174</x:v>
      </x:c>
      <x:c r="AF12" s="223">
        <x:v>0.5290757809907</x:v>
      </x:c>
      <x:c r="AG12" s="222">
        <x:v>0.4790760488405</x:v>
      </x:c>
      <x:c r="AH12" s="222">
        <x:v>0.4211884952305</x:v>
      </x:c>
      <x:c r="AI12" s="223">
        <x:v>0.4771137434586</x:v>
      </x:c>
      <x:c r="AJ12" s="223">
        <x:v>0.4239766323085</x:v>
      </x:c>
      <x:c r="AK12" s="223">
        <x:v>0.2916230349246</x:v>
      </x:c>
      <x:c r="AL12" s="222">
        <x:v>0.3500089454394</x:v>
      </x:c>
      <x:c r="AM12" s="222">
        <x:v>0.4537132335962</x:v>
      </x:c>
      <x:c r="AN12" s="223">
        <x:v>0.4262748783283</x:v>
      </x:c>
      <x:c r="AO12" s="223">
        <x:v>0.4584329129457</x:v>
      </x:c>
      <x:c r="AP12" s="223">
        <x:v>0.4442887344272</x:v>
      </x:c>
      <x:c r="AQ12" s="222">
        <x:v>0.4322190525483</x:v>
      </x:c>
      <x:c r="AR12" s="222">
        <x:v>0.5310569303339</x:v>
      </x:c>
      <x:c r="AS12" s="223">
        <x:v>0.4393409779891</x:v>
      </x:c>
      <x:c r="AT12" s="223">
        <x:v>0.4868145045694</x:v>
      </x:c>
      <x:c r="AU12" s="222">
        <x:v>0.415545660944</x:v>
      </x:c>
      <x:c r="AV12" s="222">
        <x:v>0.4660558788315</x:v>
      </x:c>
      <x:c r="AW12" s="223">
        <x:v>0.393728400799</x:v>
      </x:c>
      <x:c r="AX12" s="223">
        <x:v>0.5417638369223</x:v>
      </x:c>
      <x:c r="AY12" s="222">
        <x:v>0.4639512150073</x:v>
      </x:c>
      <x:c r="AZ12" s="222">
        <x:v>0.4305693742528</x:v>
      </x:c>
      <x:c r="BA12" s="223">
        <x:v>0.5348211602713</x:v>
      </x:c>
      <x:c r="BB12" s="223">
        <x:v>0.3335757919975</x:v>
      </x:c>
      <x:c r="BC12" s="223">
        <x:v>0.2689044195916</x:v>
      </x:c>
      <x:c r="BD12" s="223">
        <x:v>0.39318583378</x:v>
      </x:c>
      <x:c r="BE12" s="223">
        <x:v>0.1622286404377</x:v>
      </x:c>
      <x:c r="BF12" s="223">
        <x:v>0.4150378253397</x:v>
      </x:c>
      <x:c r="BG12" s="223">
        <x:v>0.311122317482</x:v>
      </x:c>
      <x:c r="BH12" s="223">
        <x:v>0.334300520881</x:v>
      </x:c>
      <x:c r="BI12" s="223">
        <x:v>0.3699747881067</x:v>
      </x:c>
      <x:c r="BJ12" s="223">
        <x:v>0.2761207372078</x:v>
      </x:c>
      <x:c r="BK12" s="223">
        <x:v>0.3007153363781</x:v>
      </x:c>
      <x:c r="BL12" s="223">
        <x:v>0.2348585589503</x:v>
      </x:c>
      <x:c r="BM12" s="223">
        <x:v>0.3974960900231</x:v>
      </x:c>
      <x:c r="BN12" s="223">
        <x:v>0.3892620559867</x:v>
      </x:c>
      <x:c r="BO12" s="223">
        <x:v>0.4110784095712</x:v>
      </x:c>
      <x:c r="BP12" s="223">
        <x:v>0.4284864181989</x:v>
      </x:c>
      <x:c r="BQ12" s="223">
        <x:v>0.4224311661639</x:v>
      </x:c>
      <x:c r="BR12" s="223">
        <x:v>0.4971050963923</x:v>
      </x:c>
      <x:c r="BS12" s="223">
        <x:v>0.3418376029426</x:v>
      </x:c>
      <x:c r="BT12" s="223">
        <x:v>0.3166615155038</x:v>
      </x:c>
      <x:c r="BU12" s="223">
        <x:v>0.3011064992093</x:v>
      </x:c>
      <x:c r="BV12" s="223">
        <x:v>0.3405260445309</x:v>
      </x:c>
      <x:c r="BW12" s="222">
        <x:v>0.3923936663982</x:v>
      </x:c>
      <x:c r="BX12" s="222">
        <x:v>0.3554000079849</x:v>
      </x:c>
      <x:c r="BY12" s="222">
        <x:v>0.3545226599744</x:v>
      </x:c>
      <x:c r="BZ12" s="223">
        <x:v>0.3792184241679</x:v>
      </x:c>
      <x:c r="CA12" s="223">
        <x:v>0.4694582492762</x:v>
      </x:c>
      <x:c r="CB12" s="222">
        <x:v>0.456791070951</x:v>
      </x:c>
      <x:c r="CC12" s="222">
        <x:v>0.4702433079118</x:v>
      </x:c>
      <x:c r="CD12" s="222">
        <x:v>0.4251406411885</x:v>
      </x:c>
      <x:c r="CE12" s="223">
        <x:v>0.4039010430339</x:v>
      </x:c>
      <x:c r="CF12" s="223">
        <x:v>0.4448728481946</x:v>
      </x:c>
      <x:c r="CG12" s="222">
        <x:v>0.5396427117072</x:v>
      </x:c>
      <x:c r="CH12" s="222">
        <x:v>0.4399315968965</x:v>
      </x:c>
      <x:c r="CI12" s="222">
        <x:v>0.3512797374747</x:v>
      </x:c>
      <x:c r="CJ12" s="223">
        <x:v>0.5043433523289</x:v>
      </x:c>
      <x:c r="CK12" s="223">
        <x:v>0.4052722392342</x:v>
      </x:c>
      <x:c r="CL12" s="223">
        <x:v>0.3998707960423</x:v>
      </x:c>
      <x:c r="CM12" s="222">
        <x:v>0.4785605192368</x:v>
      </x:c>
      <x:c r="CN12" s="222">
        <x:v>0.4211554608079</x:v>
      </x:c>
      <x:c r="CO12" s="222">
        <x:v>0.1633148076834</x:v>
      </x:c>
      <x:c r="CP12" s="223">
        <x:v>0.4835558278168</x:v>
      </x:c>
      <x:c r="CQ12" s="223">
        <x:v>0.2923279362778</x:v>
      </x:c>
      <x:c r="CR12" s="223">
        <x:v>0.4438582995337</x:v>
      </x:c>
      <x:c r="CS12" s="222">
        <x:v>0.4744877430389</x:v>
      </x:c>
      <x:c r="CT12" s="222">
        <x:v>0.4388803846401</x:v>
      </x:c>
      <x:c r="CU12" s="222">
        <x:v>0.433322905809</x:v>
      </x:c>
      <x:c r="CV12" s="223">
        <x:v>0.4740518868357</x:v>
      </x:c>
      <x:c r="CW12" s="223">
        <x:v>0.4488643462267</x:v>
      </x:c>
      <x:c r="CX12" s="223">
        <x:v>0.3632478289519</x:v>
      </x:c>
    </x:row>
    <x:row r="13" spans="1:102" x14ac:dyDescent="0.25">
      <x:c r="A13" s="0" t="s">
        <x:v>33571</x:v>
      </x:c>
      <x:c r="B13" s="222">
        <x:v>0.1187784795396</x:v>
      </x:c>
      <x:c r="C13" s="223">
        <x:v>0.09766226273044</x:v>
      </x:c>
      <x:c r="D13" s="223">
        <x:v>0.1279344870963</x:v>
      </x:c>
      <x:c r="E13" s="223">
        <x:v>0.1044859812421</x:v>
      </x:c>
      <x:c r="F13" s="223">
        <x:v>0.1202005374111</x:v>
      </x:c>
      <x:c r="G13" s="223">
        <x:v>0.1378528021466</x:v>
      </x:c>
      <x:c r="H13" s="223">
        <x:v>0.09177444216401</x:v>
      </x:c>
      <x:c r="I13" s="222">
        <x:v>0.09766226273044</x:v>
      </x:c>
      <x:c r="J13" s="222">
        <x:v>0.1279344870963</x:v>
      </x:c>
      <x:c r="K13" s="222">
        <x:v>0.07825654735871</x:v>
      </x:c>
      <x:c r="L13" s="222">
        <x:v>0.1282402149408</x:v>
      </x:c>
      <x:c r="M13" s="222">
        <x:v>0.1202005374111</x:v>
      </x:c>
      <x:c r="N13" s="222">
        <x:v>0.1378528021466</x:v>
      </x:c>
      <x:c r="O13" s="222">
        <x:v>0.09177444216401</x:v>
      </x:c>
      <x:c r="P13" s="222">
        <x:v>0.1031113258812</x:v>
      </x:c>
      <x:c r="Q13" s="223">
        <x:v>0.0578933564895</x:v>
      </x:c>
      <x:c r="R13" s="223">
        <x:v>0.05813209555335</x:v>
      </x:c>
      <x:c r="S13" s="223">
        <x:v>0.1030832493261</x:v>
      </x:c>
      <x:c r="T13" s="223">
        <x:v>0.1628961349149</x:v>
      </x:c>
      <x:c r="U13" s="222">
        <x:v>0.06798028881406</x:v>
      </x:c>
      <x:c r="V13" s="222">
        <x:v>0.2356983452677</x:v>
      </x:c>
      <x:c r="W13" s="222">
        <x:v>0.1719742199224</x:v>
      </x:c>
      <x:c r="X13" s="222">
        <x:v>0.1393087902224</x:v>
      </x:c>
      <x:c r="Y13" s="222">
        <x:v>0.1076365752677</x:v>
      </x:c>
      <x:c r="Z13" s="222">
        <x:v>0.1007606069951</x:v>
      </x:c>
      <x:c r="AA13" s="222">
        <x:v>0.0707152082969</x:v>
      </x:c>
      <x:c r="AB13" s="223">
        <x:v>0.2182297100784</x:v>
      </x:c>
      <x:c r="AC13" s="223">
        <x:v>0.1719742199224</x:v>
      </x:c>
      <x:c r="AD13" s="223">
        <x:v>0.1231967719849</x:v>
      </x:c>
      <x:c r="AE13" s="223">
        <x:v>0.1007606069951</x:v>
      </x:c>
      <x:c r="AF13" s="223">
        <x:v>0.0707152082969</x:v>
      </x:c>
      <x:c r="AG13" s="222">
        <x:v>0.1003503860611</x:v>
      </x:c>
      <x:c r="AH13" s="222">
        <x:v>0.1441129130458</x:v>
      </x:c>
      <x:c r="AI13" s="223">
        <x:v>0.100556086267</x:v>
      </x:c>
      <x:c r="AJ13" s="223">
        <x:v>0.1429394388707</x:v>
      </x:c>
      <x:c r="AK13" s="223">
        <x:v>0.08973462795314</x:v>
      </x:c>
      <x:c r="AL13" s="222">
        <x:v>0.1421221170229</x:v>
      </x:c>
      <x:c r="AM13" s="222">
        <x:v>0.1152642617584</x:v>
      </x:c>
      <x:c r="AN13" s="223">
        <x:v>0.12712817775</x:v>
      </x:c>
      <x:c r="AO13" s="223">
        <x:v>0.1289224030163</x:v>
      </x:c>
      <x:c r="AP13" s="223">
        <x:v>0.1083332794073</x:v>
      </x:c>
      <x:c r="AQ13" s="222">
        <x:v>0.1066154110487</x:v>
      </x:c>
      <x:c r="AR13" s="222">
        <x:v>0.2252693194424</x:v>
      </x:c>
      <x:c r="AS13" s="223">
        <x:v>0.1129364816058</x:v>
      </x:c>
      <x:c r="AT13" s="223">
        <x:v>0.1403157547445</x:v>
      </x:c>
      <x:c r="AU13" s="222">
        <x:v>0.06697745742936</x:v>
      </x:c>
      <x:c r="AV13" s="222">
        <x:v>0.1661165181117</x:v>
      </x:c>
      <x:c r="AW13" s="223">
        <x:v>0.1074970934926</x:v>
      </x:c>
      <x:c r="AX13" s="223">
        <x:v>0.1309945840523</x:v>
      </x:c>
      <x:c r="AY13" s="222">
        <x:v>0.1267207011885</x:v>
      </x:c>
      <x:c r="AZ13" s="222">
        <x:v>0.1131171942826</x:v>
      </x:c>
      <x:c r="BA13" s="223">
        <x:v>0.1152680446733</x:v>
      </x:c>
      <x:c r="BB13" s="223">
        <x:v>0.07235181201057</x:v>
      </x:c>
      <x:c r="BC13" s="223">
        <x:v>0.0558323182152</x:v>
      </x:c>
      <x:c r="BD13" s="223">
        <x:v>0.09585649724399</x:v>
      </x:c>
      <x:c r="BE13" s="223">
        <x:v>0.06135675448008</x:v>
      </x:c>
      <x:c r="BF13" s="223">
        <x:v>0.04641387347413</x:v>
      </x:c>
      <x:c r="BG13" s="223">
        <x:v>0.1150408067674</x:v>
      </x:c>
      <x:c r="BH13" s="223">
        <x:v>0.09332485891713</x:v>
      </x:c>
      <x:c r="BI13" s="223">
        <x:v>0.08162210277705</x:v>
      </x:c>
      <x:c r="BJ13" s="223">
        <x:v>0.1528461494339</x:v>
      </x:c>
      <x:c r="BK13" s="223">
        <x:v>0.2144760314376</x:v>
      </x:c>
      <x:c r="BL13" s="223">
        <x:v>0.1461463182048</x:v>
      </x:c>
      <x:c r="BM13" s="223">
        <x:v>0.06155281698591</x:v>
      </x:c>
      <x:c r="BN13" s="223">
        <x:v>0.1065138701946</x:v>
      </x:c>
      <x:c r="BO13" s="223">
        <x:v>0.1342781570202</x:v>
      </x:c>
      <x:c r="BP13" s="223">
        <x:v>0.1821973588042</x:v>
      </x:c>
      <x:c r="BQ13" s="223">
        <x:v>0.0530572315006</x:v>
      </x:c>
      <x:c r="BR13" s="223">
        <x:v>0.03126409806832</x:v>
      </x:c>
      <x:c r="BS13" s="223">
        <x:v>0.08827011322071</x:v>
      </x:c>
      <x:c r="BT13" s="223">
        <x:v>0.1010271534569</x:v>
      </x:c>
      <x:c r="BU13" s="223">
        <x:v>0.1959536665027</x:v>
      </x:c>
      <x:c r="BV13" s="223">
        <x:v>0.2006755978825</x:v>
      </x:c>
      <x:c r="BW13" s="222">
        <x:v>0.1045504223767</x:v>
      </x:c>
      <x:c r="BX13" s="222">
        <x:v>0.06935194701966</x:v>
      </x:c>
      <x:c r="BY13" s="222">
        <x:v>0.1088171180247</x:v>
      </x:c>
      <x:c r="BZ13" s="223">
        <x:v>0.1550841143088</x:v>
      </x:c>
      <x:c r="CA13" s="223">
        <x:v>0.1109548195597</x:v>
      </x:c>
      <x:c r="CB13" s="222">
        <x:v>0.1226680532049</x:v>
      </x:c>
      <x:c r="CC13" s="222">
        <x:v>0.1025551503202</x:v>
      </x:c>
      <x:c r="CD13" s="222">
        <x:v>0.1270534798812</x:v>
      </x:c>
      <x:c r="CE13" s="223">
        <x:v>0.1098204736622</x:v>
      </x:c>
      <x:c r="CF13" s="223">
        <x:v>0.118903730178</x:v>
      </x:c>
      <x:c r="CG13" s="222">
        <x:v>0.3264443232607</x:v>
      </x:c>
      <x:c r="CH13" s="222">
        <x:v>0.1029431488865</x:v>
      </x:c>
      <x:c r="CI13" s="222">
        <x:v>0.04131415187743</x:v>
      </x:c>
      <x:c r="CJ13" s="223">
        <x:v>0.1640911711219</x:v>
      </x:c>
      <x:c r="CK13" s="223">
        <x:v>0.08645319060488</x:v>
      </x:c>
      <x:c r="CL13" s="223">
        <x:v>0.04447983506042</x:v>
      </x:c>
      <x:c r="CM13" s="222">
        <x:v>0.1270286401418</x:v>
      </x:c>
      <x:c r="CN13" s="222">
        <x:v>0.09745393490353</x:v>
      </x:c>
      <x:c r="CO13" s="222">
        <x:v>0.1256669456492</x:v>
      </x:c>
      <x:c r="CP13" s="223">
        <x:v>0.1160253765261</x:v>
      </x:c>
      <x:c r="CQ13" s="223">
        <x:v>0.1694010364628</x:v>
      </x:c>
      <x:c r="CR13" s="223">
        <x:v>0.07359281122425</x:v>
      </x:c>
      <x:c r="CS13" s="222">
        <x:v>0.3752306716847</x:v>
      </x:c>
      <x:c r="CT13" s="222">
        <x:v>0.0935241437754</x:v>
      </x:c>
      <x:c r="CU13" s="222">
        <x:v>0.04335017472421</x:v>
      </x:c>
      <x:c r="CV13" s="223">
        <x:v>0.2667470172377</x:v>
      </x:c>
      <x:c r="CW13" s="223">
        <x:v>0.09063907206166</x:v>
      </x:c>
      <x:c r="CX13" s="223">
        <x:v>0.04129929682768</x:v>
      </x:c>
    </x:row>
    <x:row r="14" spans="1:102" x14ac:dyDescent="0.25">
      <x:c r="A14" s="0" t="s">
        <x:v>33572</x:v>
      </x:c>
      <x:c r="B14" s="222">
        <x:v>0.3167382585245</x:v>
      </x:c>
      <x:c r="C14" s="223">
        <x:v>0.2863676777417</x:v>
      </x:c>
      <x:c r="D14" s="223">
        <x:v>0.2461104177703</x:v>
      </x:c>
      <x:c r="E14" s="223">
        <x:v>0.3108770629667</x:v>
      </x:c>
      <x:c r="F14" s="223">
        <x:v>0.3069676682761</x:v>
      </x:c>
      <x:c r="G14" s="223">
        <x:v>0.3920954541051</x:v>
      </x:c>
      <x:c r="H14" s="223">
        <x:v>0.3510642530214</x:v>
      </x:c>
      <x:c r="I14" s="222">
        <x:v>0.2863676777417</x:v>
      </x:c>
      <x:c r="J14" s="222">
        <x:v>0.2461104177703</x:v>
      </x:c>
      <x:c r="K14" s="222">
        <x:v>0.3080132485976</x:v>
      </x:c>
      <x:c r="L14" s="222">
        <x:v>0.3129221050676</x:v>
      </x:c>
      <x:c r="M14" s="222">
        <x:v>0.3069676682761</x:v>
      </x:c>
      <x:c r="N14" s="222">
        <x:v>0.3920954541051</x:v>
      </x:c>
      <x:c r="O14" s="222">
        <x:v>0.3510642530214</x:v>
      </x:c>
      <x:c r="P14" s="222">
        <x:v>0.5683478227619</x:v>
      </x:c>
      <x:c r="Q14" s="223">
        <x:v>0.3070936933146</x:v>
      </x:c>
      <x:c r="R14" s="223">
        <x:v>0.3210107299867</x:v>
      </x:c>
      <x:c r="S14" s="223">
        <x:v>0.5062927500455</x:v>
      </x:c>
      <x:c r="T14" s="223">
        <x:v>0.3934346752803</x:v>
      </x:c>
      <x:c r="U14" s="222">
        <x:v>0.2220686096596</x:v>
      </x:c>
      <x:c r="V14" s="222">
        <x:v>0.2865997040488</x:v>
      </x:c>
      <x:c r="W14" s="222">
        <x:v>0.2692843477623</x:v>
      </x:c>
      <x:c r="X14" s="222">
        <x:v>0.307037198193</x:v>
      </x:c>
      <x:c r="Y14" s="222">
        <x:v>0.3147365525365</x:v>
      </x:c>
      <x:c r="Z14" s="222">
        <x:v>0.3548997163704</x:v>
      </x:c>
      <x:c r="AA14" s="222">
        <x:v>0.4345844516201</x:v>
      </x:c>
      <x:c r="AB14" s="223">
        <x:v>0.2787574601794</x:v>
      </x:c>
      <x:c r="AC14" s="223">
        <x:v>0.2692843477623</x:v>
      </x:c>
      <x:c r="AD14" s="223">
        <x:v>0.310529666749</x:v>
      </x:c>
      <x:c r="AE14" s="223">
        <x:v>0.3548997163704</x:v>
      </x:c>
      <x:c r="AF14" s="223">
        <x:v>0.4345844516201</x:v>
      </x:c>
      <x:c r="AG14" s="222">
        <x:v>0.3171196306624</x:v>
      </x:c>
      <x:c r="AH14" s="222">
        <x:v>0.3187622057934</x:v>
      </x:c>
      <x:c r="AI14" s="223">
        <x:v>0.3177905071854</x:v>
      </x:c>
      <x:c r="AJ14" s="223">
        <x:v>0.3185079534474</x:v>
      </x:c>
      <x:c r="AK14" s="223">
        <x:v>0.2277701685851</x:v>
      </x:c>
      <x:c r="AL14" s="222">
        <x:v>0.2379299490635</x:v>
      </x:c>
      <x:c r="AM14" s="222">
        <x:v>0.3221351854814</x:v>
      </x:c>
      <x:c r="AN14" s="223">
        <x:v>0.3049241036286</x:v>
      </x:c>
      <x:c r="AO14" s="223">
        <x:v>0.3340068694557</x:v>
      </x:c>
      <x:c r="AP14" s="223">
        <x:v>0.310472183635</x:v>
      </x:c>
      <x:c r="AQ14" s="222">
        <x:v>0.313044555359</x:v>
      </x:c>
      <x:c r="AR14" s="222">
        <x:v>0.3386103937724</x:v>
      </x:c>
      <x:c r="AS14" s="223">
        <x:v>0.3074652103271</x:v>
      </x:c>
      <x:c r="AT14" s="223">
        <x:v>0.3636840549686</x:v>
      </x:c>
      <x:c r="AU14" s="222">
        <x:v>0.2692609983323</x:v>
      </x:c>
      <x:c r="AV14" s="222">
        <x:v>0.356316170708</x:v>
      </x:c>
      <x:c r="AW14" s="223">
        <x:v>0.2822012227013</x:v>
      </x:c>
      <x:c r="AX14" s="223">
        <x:v>0.3637146042997</x:v>
      </x:c>
      <x:c r="AY14" s="222">
        <x:v>0.3760513359693</x:v>
      </x:c>
      <x:c r="AZ14" s="222">
        <x:v>0.2882488244835</x:v>
      </x:c>
      <x:c r="BA14" s="223">
        <x:v>0.3568723221826</x:v>
      </x:c>
      <x:c r="BB14" s="223">
        <x:v>0.2284897566355</x:v>
      </x:c>
      <x:c r="BC14" s="223">
        <x:v>0.2572281785604</x:v>
      </x:c>
      <x:c r="BD14" s="223">
        <x:v>0.3356008232228</x:v>
      </x:c>
      <x:c r="BE14" s="223">
        <x:v>0.252605550633</x:v>
      </x:c>
      <x:c r="BF14" s="223">
        <x:v>0.2841507442911</x:v>
      </x:c>
      <x:c r="BG14" s="223">
        <x:v>0.2052900649977</x:v>
      </x:c>
      <x:c r="BH14" s="223">
        <x:v>0.2978289877126</x:v>
      </x:c>
      <x:c r="BI14" s="223">
        <x:v>0.2812113576702</x:v>
      </x:c>
      <x:c r="BJ14" s="223">
        <x:v>0.2546182421884</x:v>
      </x:c>
      <x:c r="BK14" s="223">
        <x:v>0.1491603193201</x:v>
      </x:c>
      <x:c r="BL14" s="223">
        <x:v>0.2883427776887</x:v>
      </x:c>
      <x:c r="BM14" s="223">
        <x:v>0.280439699708</x:v>
      </x:c>
      <x:c r="BN14" s="223">
        <x:v>0.2021867546288</x:v>
      </x:c>
      <x:c r="BO14" s="223">
        <x:v>0.2450268587238</x:v>
      </x:c>
      <x:c r="BP14" s="223">
        <x:v>0.4318256189336</x:v>
      </x:c>
      <x:c r="BQ14" s="223">
        <x:v>0.3625794772233</x:v>
      </x:c>
      <x:c r="BR14" s="223">
        <x:v>0.2534782380362</x:v>
      </x:c>
      <x:c r="BS14" s="223">
        <x:v>0.1983224732143</x:v>
      </x:c>
      <x:c r="BT14" s="223">
        <x:v>0.2418440881661</x:v>
      </x:c>
      <x:c r="BU14" s="223">
        <x:v>0.2892227925561</x:v>
      </x:c>
      <x:c r="BV14" s="223">
        <x:v>0.2137292598252</x:v>
      </x:c>
      <x:c r="BW14" s="222">
        <x:v>0.2786319716689</x:v>
      </x:c>
      <x:c r="BX14" s="222">
        <x:v>0.2559711553788</x:v>
      </x:c>
      <x:c r="BY14" s="222">
        <x:v>0.2349872919618</x:v>
      </x:c>
      <x:c r="BZ14" s="223">
        <x:v>0.2642789731855</x:v>
      </x:c>
      <x:c r="CA14" s="223">
        <x:v>0.3313233040801</x:v>
      </x:c>
      <x:c r="CB14" s="222">
        <x:v>0.3158578571129</x:v>
      </x:c>
      <x:c r="CC14" s="222">
        <x:v>0.3329646275014</x:v>
      </x:c>
      <x:c r="CD14" s="222">
        <x:v>0.3082372399875</x:v>
      </x:c>
      <x:c r="CE14" s="223">
        <x:v>0.35445749132</x:v>
      </x:c>
      <x:c r="CF14" s="223">
        <x:v>0.3138367012579</x:v>
      </x:c>
      <x:c r="CG14" s="222">
        <x:v>0.4180329072659</x:v>
      </x:c>
      <x:c r="CH14" s="222">
        <x:v>0.318696349582</x:v>
      </x:c>
      <x:c r="CI14" s="222">
        <x:v>0.216408268235</x:v>
      </x:c>
      <x:c r="CJ14" s="223">
        <x:v>0.3406885662908</x:v>
      </x:c>
      <x:c r="CK14" s="223">
        <x:v>0.3038741383539</x:v>
      </x:c>
      <x:c r="CL14" s="223">
        <x:v>0.2436008613176</x:v>
      </x:c>
      <x:c r="CM14" s="222">
        <x:v>0.3368805376669</x:v>
      </x:c>
      <x:c r="CN14" s="222">
        <x:v>0.2802722637318</x:v>
      </x:c>
      <x:c r="CO14" s="222">
        <x:v>0.2226393710117</x:v>
      </x:c>
      <x:c r="CP14" s="223">
        <x:v>0.3254693378349</x:v>
      </x:c>
      <x:c r="CQ14" s="223">
        <x:v>0.2583805344659</x:v>
      </x:c>
      <x:c r="CR14" s="223">
        <x:v>0.2585645862115</x:v>
      </x:c>
      <x:c r="CS14" s="222">
        <x:v>0.3847406226864</x:v>
      </x:c>
      <x:c r="CT14" s="222">
        <x:v>0.3151498090689</x:v>
      </x:c>
      <x:c r="CU14" s="222">
        <x:v>0.2680203007038</x:v>
      </x:c>
      <x:c r="CV14" s="223">
        <x:v>0.3699122017054</x:v>
      </x:c>
      <x:c r="CW14" s="223">
        <x:v>0.304996540231</x:v>
      </x:c>
      <x:c r="CX14" s="223">
        <x:v>0.2673601740848</x:v>
      </x:c>
    </x:row>
    <x:row r="15" spans="1:102" x14ac:dyDescent="0.25">
      <x:c r="A15" s="0" t="s">
        <x:v>33573</x:v>
      </x:c>
      <x:c r="B15" s="222">
        <x:v>0.2269256425322</x:v>
      </x:c>
      <x:c r="C15" s="223">
        <x:v>0.2030392976574</x:v>
      </x:c>
      <x:c r="D15" s="223">
        <x:v>0.2056596098175</x:v>
      </x:c>
      <x:c r="E15" s="223">
        <x:v>0.2048503944449</x:v>
      </x:c>
      <x:c r="F15" s="223">
        <x:v>0.2190212200475</x:v>
      </x:c>
      <x:c r="G15" s="223">
        <x:v>0.2594224394465</x:v>
      </x:c>
      <x:c r="H15" s="223">
        <x:v>0.2931669422618</x:v>
      </x:c>
      <x:c r="I15" s="222">
        <x:v>0.2030392976574</x:v>
      </x:c>
      <x:c r="J15" s="222">
        <x:v>0.2056596098175</x:v>
      </x:c>
      <x:c r="K15" s="222">
        <x:v>0.1845203045932</x:v>
      </x:c>
      <x:c r="L15" s="222">
        <x:v>0.2229720995543</x:v>
      </x:c>
      <x:c r="M15" s="222">
        <x:v>0.2190212200475</x:v>
      </x:c>
      <x:c r="N15" s="222">
        <x:v>0.2594224394465</x:v>
      </x:c>
      <x:c r="O15" s="222">
        <x:v>0.2931669422618</x:v>
      </x:c>
      <x:c r="P15" s="222">
        <x:v>0.1227662179352</x:v>
      </x:c>
      <x:c r="Q15" s="223">
        <x:v>0.2552080383145</x:v>
      </x:c>
      <x:c r="R15" s="223">
        <x:v>0.3169988057793</x:v>
      </x:c>
      <x:c r="S15" s="223">
        <x:v>0.1737834277645</x:v>
      </x:c>
      <x:c r="T15" s="223">
        <x:v>0.3116363835093</x:v>
      </x:c>
      <x:c r="U15" s="222">
        <x:v>0.1096441049156</x:v>
      </x:c>
      <x:c r="V15" s="222">
        <x:v>0.2210079184181</x:v>
      </x:c>
      <x:c r="W15" s="222">
        <x:v>0.2228406279418</x:v>
      </x:c>
      <x:c r="X15" s="222">
        <x:v>0.2248419397547</x:v>
      </x:c>
      <x:c r="Y15" s="222">
        <x:v>0.2267986253752</x:v>
      </x:c>
      <x:c r="Z15" s="222">
        <x:v>0.2406660258677</x:v>
      </x:c>
      <x:c r="AA15" s="222">
        <x:v>0.2446152759412</x:v>
      </x:c>
      <x:c r="AB15" s="223">
        <x:v>0.2070864075304</x:v>
      </x:c>
      <x:c r="AC15" s="223">
        <x:v>0.2228406279418</x:v>
      </x:c>
      <x:c r="AD15" s="223">
        <x:v>0.2257097571225</x:v>
      </x:c>
      <x:c r="AE15" s="223">
        <x:v>0.2406660258677</x:v>
      </x:c>
      <x:c r="AF15" s="223">
        <x:v>0.2446152759412</x:v>
      </x:c>
      <x:c r="AG15" s="222">
        <x:v>0.2070673061068</x:v>
      </x:c>
      <x:c r="AH15" s="222">
        <x:v>0.2547737076614</x:v>
      </x:c>
      <x:c r="AI15" s="223">
        <x:v>0.2095615859824</x:v>
      </x:c>
      <x:c r="AJ15" s="223">
        <x:v>0.2532335478537</x:v>
      </x:c>
      <x:c r="AK15" s="223">
        <x:v>0.1405437339139</x:v>
      </x:c>
      <x:c r="AL15" s="222">
        <x:v>0.2075499938386</x:v>
      </x:c>
      <x:c r="AM15" s="222">
        <x:v>0.2261259762212</x:v>
      </x:c>
      <x:c r="AN15" s="223">
        <x:v>0.266203711868</x:v>
      </x:c>
      <x:c r="AO15" s="223">
        <x:v>0.241480500106</x:v>
      </x:c>
      <x:c r="AP15" s="223">
        <x:v>0.1886267468221</x:v>
      </x:c>
      <x:c r="AQ15" s="222">
        <x:v>0.2216192173842</x:v>
      </x:c>
      <x:c r="AR15" s="222">
        <x:v>0.2600143719425</x:v>
      </x:c>
      <x:c r="AS15" s="223">
        <x:v>0.2310098061295</x:v>
      </x:c>
      <x:c r="AT15" s="223">
        <x:v>0.2119295267296</x:v>
      </x:c>
      <x:c r="AU15" s="222">
        <x:v>0.1988589811788</x:v>
      </x:c>
      <x:c r="AV15" s="222">
        <x:v>0.2467014155111</x:v>
      </x:c>
      <x:c r="AW15" s="223">
        <x:v>0.1979819410092</x:v>
      </x:c>
      <x:c r="AX15" s="223">
        <x:v>0.2684775916236</x:v>
      </x:c>
      <x:c r="AY15" s="222">
        <x:v>0.2794277761987</x:v>
      </x:c>
      <x:c r="AZ15" s="222">
        <x:v>0.1971776887063</x:v>
      </x:c>
      <x:c r="BA15" s="223">
        <x:v>0.2154767274874</x:v>
      </x:c>
      <x:c r="BB15" s="223">
        <x:v>0.1467571769689</x:v>
      </x:c>
      <x:c r="BC15" s="223">
        <x:v>0.1789656947851</x:v>
      </x:c>
      <x:c r="BD15" s="223">
        <x:v>0.2115540929731</x:v>
      </x:c>
      <x:c r="BE15" s="223">
        <x:v>0.08542554036574</x:v>
      </x:c>
      <x:c r="BF15" s="223">
        <x:v>0.1766698230543</x:v>
      </x:c>
      <x:c r="BG15" s="223">
        <x:v>0.2397128492942</x:v>
      </x:c>
      <x:c r="BH15" s="223">
        <x:v>0.1960541031973</x:v>
      </x:c>
      <x:c r="BI15" s="223">
        <x:v>0.1660060257054</x:v>
      </x:c>
      <x:c r="BJ15" s="223">
        <x:v>0.2283689403177</x:v>
      </x:c>
      <x:c r="BK15" s="223">
        <x:v>0.190476713344</x:v>
      </x:c>
      <x:c r="BL15" s="223">
        <x:v>0.1700385901817</x:v>
      </x:c>
      <x:c r="BM15" s="223">
        <x:v>0.1310714828586</x:v>
      </x:c>
      <x:c r="BN15" s="223">
        <x:v>0.2393041204695</x:v>
      </x:c>
      <x:c r="BO15" s="223">
        <x:v>0.1845910418819</x:v>
      </x:c>
      <x:c r="BP15" s="223">
        <x:v>0.2185861417445</x:v>
      </x:c>
      <x:c r="BQ15" s="223">
        <x:v>0.2163821433138</x:v>
      </x:c>
      <x:c r="BR15" s="223">
        <x:v>0.3095511479181</x:v>
      </x:c>
      <x:c r="BS15" s="223">
        <x:v>0.2078060697572</x:v>
      </x:c>
      <x:c r="BT15" s="223">
        <x:v>0.1702685788736</x:v>
      </x:c>
      <x:c r="BU15" s="223">
        <x:v>0.1706057257591</x:v>
      </x:c>
      <x:c r="BV15" s="223">
        <x:v>0.1998258614252</x:v>
      </x:c>
      <x:c r="BW15" s="222">
        <x:v>0.1928604321726</x:v>
      </x:c>
      <x:c r="BX15" s="222">
        <x:v>0.1670794334402</x:v>
      </x:c>
      <x:c r="BY15" s="222">
        <x:v>0.1959437234208</x:v>
      </x:c>
      <x:c r="BZ15" s="223">
        <x:v>0.2411412330113</x:v>
      </x:c>
      <x:c r="CA15" s="223">
        <x:v>0.2229470286076</x:v>
      </x:c>
      <x:c r="CB15" s="222">
        <x:v>0.2437198839602</x:v>
      </x:c>
      <x:c r="CC15" s="222">
        <x:v>0.242413190572</x:v>
      </x:c>
      <x:c r="CD15" s="222">
        <x:v>0.210784539167</x:v>
      </x:c>
      <x:c r="CE15" s="223">
        <x:v>0.2609950652517</x:v>
      </x:c>
      <x:c r="CF15" s="223">
        <x:v>0.2228908026661</x:v>
      </x:c>
      <x:c r="CG15" s="222">
        <x:v>0.3127574718662</x:v>
      </x:c>
      <x:c r="CH15" s="222">
        <x:v>0.2180665424698</x:v>
      </x:c>
      <x:c r="CI15" s="222">
        <x:v>0.1849385847268</x:v>
      </x:c>
      <x:c r="CJ15" s="223">
        <x:v>0.2461819643699</x:v>
      </x:c>
      <x:c r="CK15" s="223">
        <x:v>0.2158833576548</x:v>
      </x:c>
      <x:c r="CL15" s="223">
        <x:v>0.1616109043674</x:v>
      </x:c>
      <x:c r="CM15" s="222">
        <x:v>0.2284308424337</x:v>
      </x:c>
      <x:c r="CN15" s="222">
        <x:v>0.2208788825015</x:v>
      </x:c>
      <x:c r="CO15" s="222">
        <x:v>0.2611754080415</x:v>
      </x:c>
      <x:c r="CP15" s="223">
        <x:v>0.2244128572859</x:v>
      </x:c>
      <x:c r="CQ15" s="223">
        <x:v>0.2509472660145</x:v>
      </x:c>
      <x:c r="CR15" s="223">
        <x:v>0.2249152412917</x:v>
      </x:c>
      <x:c r="CS15" s="222">
        <x:v>0.291839219028</x:v>
      </x:c>
      <x:c r="CT15" s="222">
        <x:v>0.2200964548819</x:v>
      </x:c>
      <x:c r="CU15" s="222">
        <x:v>0.1894962090201</x:v>
      </x:c>
      <x:c r="CV15" s="223">
        <x:v>0.2706090065034</x:v>
      </x:c>
      <x:c r="CW15" s="223">
        <x:v>0.2139264912079</x:v>
      </x:c>
      <x:c r="CX15" s="223">
        <x:v>0.2019927651656</x:v>
      </x:c>
    </x:row>
    <x:row r="16" spans="1:102" x14ac:dyDescent="0.25">
      <x:c r="A16" s="0" t="s">
        <x:v>33574</x:v>
      </x:c>
      <x:c r="B16" s="222">
        <x:v>0.1712745244993</x:v>
      </x:c>
      <x:c r="C16" s="223">
        <x:v>0.1742518905955</x:v>
      </x:c>
      <x:c r="D16" s="223">
        <x:v>0.1480027575136</x:v>
      </x:c>
      <x:c r="E16" s="223">
        <x:v>0.1589881686293</x:v>
      </x:c>
      <x:c r="F16" s="223">
        <x:v>0.1682694691843</x:v>
      </x:c>
      <x:c r="G16" s="223">
        <x:v>0.1860070647222</x:v>
      </x:c>
      <x:c r="H16" s="223">
        <x:v>0.1893134587566</x:v>
      </x:c>
      <x:c r="I16" s="222">
        <x:v>0.1742518905955</x:v>
      </x:c>
      <x:c r="J16" s="222">
        <x:v>0.1480027575136</x:v>
      </x:c>
      <x:c r="K16" s="222">
        <x:v>0.1305750560161</x:v>
      </x:c>
      <x:c r="L16" s="222">
        <x:v>0.189956709362</x:v>
      </x:c>
      <x:c r="M16" s="222">
        <x:v>0.1682694691843</x:v>
      </x:c>
      <x:c r="N16" s="222">
        <x:v>0.1860070647222</x:v>
      </x:c>
      <x:c r="O16" s="222">
        <x:v>0.1893134587566</x:v>
      </x:c>
      <x:c r="P16" s="222">
        <x:v>0.1325050899278</x:v>
      </x:c>
      <x:c r="Q16" s="223">
        <x:v>0.1612221566477</x:v>
      </x:c>
      <x:c r="R16" s="223">
        <x:v>0.1827024829999</x:v>
      </x:c>
      <x:c r="S16" s="223">
        <x:v>0.2191377992042</x:v>
      </x:c>
      <x:c r="T16" s="223">
        <x:v>0.2116883523231</x:v>
      </x:c>
      <x:c r="U16" s="222">
        <x:v>0.1486731839773</x:v>
      </x:c>
      <x:c r="V16" s="222">
        <x:v>0.2301976981207</x:v>
      </x:c>
      <x:c r="W16" s="222">
        <x:v>0.1568147924225</x:v>
      </x:c>
      <x:c r="X16" s="222">
        <x:v>0.1582773390214</x:v>
      </x:c>
      <x:c r="Y16" s="222">
        <x:v>0.1529571434866</x:v>
      </x:c>
      <x:c r="Z16" s="222">
        <x:v>0.1830823158204</x:v>
      </x:c>
      <x:c r="AA16" s="222">
        <x:v>0.1684043537781</x:v>
      </x:c>
      <x:c r="AB16" s="223">
        <x:v>0.2185086978829</x:v>
      </x:c>
      <x:c r="AC16" s="223">
        <x:v>0.1568147924225</x:v>
      </x:c>
      <x:c r="AD16" s="223">
        <x:v>0.1558162964888</x:v>
      </x:c>
      <x:c r="AE16" s="223">
        <x:v>0.1830823158204</x:v>
      </x:c>
      <x:c r="AF16" s="223">
        <x:v>0.1684043537781</x:v>
      </x:c>
      <x:c r="AG16" s="222">
        <x:v>0.156678687019</x:v>
      </x:c>
      <x:c r="AH16" s="222">
        <x:v>0.1911782833601</x:v>
      </x:c>
      <x:c r="AI16" s="223">
        <x:v>0.1560922942973</x:v>
      </x:c>
      <x:c r="AJ16" s="223">
        <x:v>0.1906090530876</x:v>
      </x:c>
      <x:c r="AK16" s="223">
        <x:v>0.1948999646975</x:v>
      </x:c>
      <x:c r="AL16" s="222">
        <x:v>0.2088447874159</x:v>
      </x:c>
      <x:c r="AM16" s="222">
        <x:v>0.1681128498158</x:v>
      </x:c>
      <x:c r="AN16" s="223">
        <x:v>0.2072299176305</x:v>
      </x:c>
      <x:c r="AO16" s="223">
        <x:v>0.1874288840186</x:v>
      </x:c>
      <x:c r="AP16" s="223">
        <x:v>0.1428605495448</x:v>
      </x:c>
      <x:c r="AQ16" s="222">
        <x:v>0.1687500503635</x:v>
      </x:c>
      <x:c r="AR16" s="222">
        <x:v>0.1881536446205</x:v>
      </x:c>
      <x:c r="AS16" s="223">
        <x:v>0.1836425204092</x:v>
      </x:c>
      <x:c r="AT16" s="223">
        <x:v>0.1301662147514</x:v>
      </x:c>
      <x:c r="AU16" s="222">
        <x:v>0.1819478644704</x:v>
      </x:c>
      <x:c r="AV16" s="222">
        <x:v>0.1633686342558</x:v>
      </x:c>
      <x:c r="AW16" s="223">
        <x:v>0.1624493399684</x:v>
      </x:c>
      <x:c r="AX16" s="223">
        <x:v>0.1833237729515</x:v>
      </x:c>
      <x:c r="AY16" s="222">
        <x:v>0.2115420539392</x:v>
      </x:c>
      <x:c r="AZ16" s="222">
        <x:v>0.1468539458619</x:v>
      </x:c>
      <x:c r="BA16" s="223">
        <x:v>0.1742212903563</x:v>
      </x:c>
      <x:c r="BB16" s="223">
        <x:v>0.1338915428804</x:v>
      </x:c>
      <x:c r="BC16" s="223">
        <x:v>0.1149155715308</x:v>
      </x:c>
      <x:c r="BD16" s="223">
        <x:v>0.2492287091177</x:v>
      </x:c>
      <x:c r="BE16" s="223">
        <x:v>0.152648976261</x:v>
      </x:c>
      <x:c r="BF16" s="223">
        <x:v>0.1113714359174</x:v>
      </x:c>
      <x:c r="BG16" s="223">
        <x:v>0.1753927307472</x:v>
      </x:c>
      <x:c r="BH16" s="223">
        <x:v>0.2021494807289</x:v>
      </x:c>
      <x:c r="BI16" s="223">
        <x:v>0.181556205876</x:v>
      </x:c>
      <x:c r="BJ16" s="223">
        <x:v>0.1828855394412</x:v>
      </x:c>
      <x:c r="BK16" s="223">
        <x:v>0.292432072805</x:v>
      </x:c>
      <x:c r="BL16" s="223">
        <x:v>0.2844634244135</x:v>
      </x:c>
      <x:c r="BM16" s="223">
        <x:v>0.1305881594968</x:v>
      </x:c>
      <x:c r="BN16" s="223">
        <x:v>0.1601110550396</x:v>
      </x:c>
      <x:c r="BO16" s="223">
        <x:v>0.1326593268727</x:v>
      </x:c>
      <x:c r="BP16" s="223">
        <x:v>0.1731902050998</x:v>
      </x:c>
      <x:c r="BQ16" s="223">
        <x:v>0.07457226296724</x:v>
      </x:c>
      <x:c r="BR16" s="223">
        <x:v>0.09272557788973</x:v>
      </x:c>
      <x:c r="BS16" s="223">
        <x:v>0.1855951455174</x:v>
      </x:c>
      <x:c r="BT16" s="223">
        <x:v>0.1738522873099</x:v>
      </x:c>
      <x:c r="BU16" s="223">
        <x:v>0.1906988992698</x:v>
      </x:c>
      <x:c r="BV16" s="223">
        <x:v>0.235291962374</x:v>
      </x:c>
      <x:c r="BW16" s="222">
        <x:v>0.1538158662884</x:v>
      </x:c>
      <x:c r="BX16" s="222">
        <x:v>0.1362128612557</x:v>
      </x:c>
      <x:c r="BY16" s="222">
        <x:v>0.1883610319235</x:v>
      </x:c>
      <x:c r="BZ16" s="223">
        <x:v>0.192891665969</x:v>
      </x:c>
      <x:c r="CA16" s="223">
        <x:v>0.1677144074533</x:v>
      </x:c>
      <x:c r="CB16" s="222">
        <x:v>0.1956927733554</x:v>
      </x:c>
      <x:c r="CC16" s="222">
        <x:v>0.1669464111359</x:v>
      </x:c>
      <x:c r="CD16" s="222">
        <x:v>0.1650249233148</x:v>
      </x:c>
      <x:c r="CE16" s="223">
        <x:v>0.1728569571585</x:v>
      </x:c>
      <x:c r="CF16" s="223">
        <x:v>0.170990415199</x:v>
      </x:c>
      <x:c r="CG16" s="222">
        <x:v>0.202026819151</x:v>
      </x:c>
      <x:c r="CH16" s="222">
        <x:v>0.1707903585285</x:v>
      </x:c>
      <x:c r="CI16" s="222">
        <x:v>0.1442923208061</x:v>
      </x:c>
      <x:c r="CJ16" s="223">
        <x:v>0.1738001046465</x:v>
      </x:c>
      <x:c r="CK16" s="223">
        <x:v>0.1718492936843</x:v>
      </x:c>
      <x:c r="CL16" s="223">
        <x:v>0.1485848785088</x:v>
      </x:c>
      <x:c r="CM16" s="222">
        <x:v>0.1721631377211</x:v>
      </x:c>
      <x:c r="CN16" s="222">
        <x:v>0.1659371136018</x:v>
      </x:c>
      <x:c r="CO16" s="222">
        <x:v>0.2186058751223</x:v>
      </x:c>
      <x:c r="CP16" s="223">
        <x:v>0.165313817003</x:v>
      </x:c>
      <x:c r="CQ16" s="223">
        <x:v>0.2106434824346</x:v>
      </x:c>
      <x:c r="CR16" s="223">
        <x:v>0.2710369843225</x:v>
      </x:c>
      <x:c r="CS16" s="222">
        <x:v>0.2167824231933</x:v>
      </x:c>
      <x:c r="CT16" s="222">
        <x:v>0.1604475751988</x:v>
      </x:c>
      <x:c r="CU16" s="222">
        <x:v>0.1653526296325</x:v>
      </x:c>
      <x:c r="CV16" s="223">
        <x:v>0.2002373865537</x:v>
      </x:c>
      <x:c r="CW16" s="223">
        <x:v>0.1696766163139</x:v>
      </x:c>
      <x:c r="CX16" s="223">
        <x:v>0.1234300272333</x:v>
      </x:c>
    </x:row>
    <x:row r="17" spans="1:102" x14ac:dyDescent="0.25">
      <x:c r="A17" s="0" t="s">
        <x:v>33575</x:v>
      </x:c>
      <x:c r="B17" s="222">
        <x:v>0.1412542408242</x:v>
      </x:c>
      <x:c r="C17" s="223">
        <x:v>0.116668401086</x:v>
      </x:c>
      <x:c r="D17" s="223">
        <x:v>0.1277475454706</x:v>
      </x:c>
      <x:c r="E17" s="223">
        <x:v>0.1527804906981</x:v>
      </x:c>
      <x:c r="F17" s="223">
        <x:v>0.135702509634</x:v>
      </x:c>
      <x:c r="G17" s="223">
        <x:v>0.1663584026825</x:v>
      </x:c>
      <x:c r="H17" s="223">
        <x:v>0.1444905431561</x:v>
      </x:c>
      <x:c r="I17" s="222">
        <x:v>0.116668401086</x:v>
      </x:c>
      <x:c r="J17" s="222">
        <x:v>0.1277475454706</x:v>
      </x:c>
      <x:c r="K17" s="222">
        <x:v>0.1595300657968</x:v>
      </x:c>
      <x:c r="L17" s="222">
        <x:v>0.1476184406672</x:v>
      </x:c>
      <x:c r="M17" s="222">
        <x:v>0.135702509634</x:v>
      </x:c>
      <x:c r="N17" s="222">
        <x:v>0.1663584026825</x:v>
      </x:c>
      <x:c r="O17" s="222">
        <x:v>0.1444905431561</x:v>
      </x:c>
      <x:c r="P17" s="222">
        <x:v>0.1843512191173</x:v>
      </x:c>
      <x:c r="Q17" s="223">
        <x:v>0.1248967452975</x:v>
      </x:c>
      <x:c r="R17" s="223">
        <x:v>0.1522392287079</x:v>
      </x:c>
      <x:c r="S17" s="223">
        <x:v>0.02685103359702</x:v>
      </x:c>
      <x:c r="T17" s="223">
        <x:v>0.1876638151477</x:v>
      </x:c>
      <x:c r="U17" s="222">
        <x:v>0.1992636378146</x:v>
      </x:c>
      <x:c r="V17" s="222">
        <x:v>0.1884244517598</x:v>
      </x:c>
      <x:c r="W17" s="222">
        <x:v>0.1561051523257</x:v>
      </x:c>
      <x:c r="X17" s="222">
        <x:v>0.1315775971263</x:v>
      </x:c>
      <x:c r="Y17" s="222">
        <x:v>0.1570309071203</x:v>
      </x:c>
      <x:c r="Z17" s="222">
        <x:v>0.1350545941999</x:v>
      </x:c>
      <x:c r="AA17" s="222">
        <x:v>0.113249544549</x:v>
      </x:c>
      <x:c r="AB17" s="223">
        <x:v>0.1897798049412</x:v>
      </x:c>
      <x:c r="AC17" s="223">
        <x:v>0.1561051523257</x:v>
      </x:c>
      <x:c r="AD17" s="223">
        <x:v>0.144089722911</x:v>
      </x:c>
      <x:c r="AE17" s="223">
        <x:v>0.1350545941999</x:v>
      </x:c>
      <x:c r="AF17" s="223">
        <x:v>0.113249544549</x:v>
      </x:c>
      <x:c r="AG17" s="222">
        <x:v>0.1266722967128</x:v>
      </x:c>
      <x:c r="AH17" s="222">
        <x:v>0.1603664645546</x:v>
      </x:c>
      <x:c r="AI17" s="223">
        <x:v>0.1279150010878</x:v>
      </x:c>
      <x:c r="AJ17" s="223">
        <x:v>0.1603566012867</x:v>
      </x:c>
      <x:c r="AK17" s="223">
        <x:v>0.06754017122046</x:v>
      </x:c>
      <x:c r="AL17" s="222">
        <x:v>0.1805915328231</x:v>
      </x:c>
      <x:c r="AM17" s="222">
        <x:v>0.1377543129563</x:v>
      </x:c>
      <x:c r="AN17" s="223">
        <x:v>0.1434146964247</x:v>
      </x:c>
      <x:c r="AO17" s="223">
        <x:v>0.1489680392036</x:v>
      </x:c>
      <x:c r="AP17" s="223">
        <x:v>0.1355119605094</x:v>
      </x:c>
      <x:c r="AQ17" s="222">
        <x:v>0.1310640989782</x:v>
      </x:c>
      <x:c r="AR17" s="222">
        <x:v>0.2161534453497</x:v>
      </x:c>
      <x:c r="AS17" s="223">
        <x:v>0.1337157888405</x:v>
      </x:c>
      <x:c r="AT17" s="223">
        <x:v>0.1675946017327</x:v>
      </x:c>
      <x:c r="AU17" s="222">
        <x:v>0.1064747974182</x:v>
      </x:c>
      <x:c r="AV17" s="222">
        <x:v>0.1701038537578</x:v>
      </x:c>
      <x:c r="AW17" s="223">
        <x:v>0.1172205297422</x:v>
      </x:c>
      <x:c r="AX17" s="223">
        <x:v>0.1689355831799</x:v>
      </x:c>
      <x:c r="AY17" s="222">
        <x:v>0.1647873209585</x:v>
      </x:c>
      <x:c r="AZ17" s="222">
        <x:v>0.1252685519414</x:v>
      </x:c>
      <x:c r="BA17" s="223">
        <x:v>0.1343980865729</x:v>
      </x:c>
      <x:c r="BB17" s="223">
        <x:v>0.1053762079077</x:v>
      </x:c>
      <x:c r="BC17" s="223">
        <x:v>0.07352987530941</x:v>
      </x:c>
      <x:c r="BD17" s="223">
        <x:v>0.1494778149199</x:v>
      </x:c>
      <x:c r="BE17" s="223">
        <x:v>0.06716307563587</x:v>
      </x:c>
      <x:c r="BF17" s="223">
        <x:v>0.1215988084448</x:v>
      </x:c>
      <x:c r="BG17" s="223">
        <x:v>0.1464878471525</x:v>
      </x:c>
      <x:c r="BH17" s="223">
        <x:v>0.1085724019898</x:v>
      </x:c>
      <x:c r="BI17" s="223">
        <x:v>0.1204487462068</x:v>
      </x:c>
      <x:c r="BJ17" s="223">
        <x:v>0.1768872101507</x:v>
      </x:c>
      <x:c r="BK17" s="223">
        <x:v>0.207561202103</x:v>
      </x:c>
      <x:c r="BL17" s="223">
        <x:v>0.1582123779213</x:v>
      </x:c>
      <x:c r="BM17" s="223">
        <x:v>0.06942641251051</x:v>
      </x:c>
      <x:c r="BN17" s="223">
        <x:v>0.1228920316684</x:v>
      </x:c>
      <x:c r="BO17" s="223">
        <x:v>0.1095898485641</x:v>
      </x:c>
      <x:c r="BP17" s="223">
        <x:v>0.1609389967018</x:v>
      </x:c>
      <x:c r="BQ17" s="223">
        <x:v>0.1020816555655</x:v>
      </x:c>
      <x:c r="BR17" s="223">
        <x:v>0.1502909194309</x:v>
      </x:c>
      <x:c r="BS17" s="223">
        <x:v>0.08289190488801</x:v>
      </x:c>
      <x:c r="BT17" s="223">
        <x:v>0.1173644377922</x:v>
      </x:c>
      <x:c r="BU17" s="223">
        <x:v>0.1267684913568</x:v>
      </x:c>
      <x:c r="BV17" s="223">
        <x:v>0.1986387746732</x:v>
      </x:c>
      <x:c r="BW17" s="222">
        <x:v>0.1199347743665</x:v>
      </x:c>
      <x:c r="BX17" s="222">
        <x:v>0.07986733402894</x:v>
      </x:c>
      <x:c r="BY17" s="222">
        <x:v>0.1031631663253</x:v>
      </x:c>
      <x:c r="BZ17" s="223">
        <x:v>0.1575973784066</x:v>
      </x:c>
      <x:c r="CA17" s="223">
        <x:v>0.1372622896305</x:v>
      </x:c>
      <x:c r="CB17" s="222">
        <x:v>0.1535757532278</x:v>
      </x:c>
      <x:c r="CC17" s="222">
        <x:v>0.1543435756317</x:v>
      </x:c>
      <x:c r="CD17" s="222">
        <x:v>0.1254963062457</x:v>
      </x:c>
      <x:c r="CE17" s="223">
        <x:v>0.177146683485</x:v>
      </x:c>
      <x:c r="CF17" s="223">
        <x:v>0.1385547686695</x:v>
      </x:c>
      <x:c r="CG17" s="222">
        <x:v>0.3530177703079</x:v>
      </x:c>
      <x:c r="CH17" s="222">
        <x:v>0.1262936122102</x:v>
      </x:c>
      <x:c r="CI17" s="222">
        <x:v>0.05173713824375</x:v>
      </x:c>
      <x:c r="CJ17" s="223">
        <x:v>0.19672528278</x:v>
      </x:c>
      <x:c r="CK17" s="223">
        <x:v>0.1035061935867</x:v>
      </x:c>
      <x:c r="CL17" s="223">
        <x:v>0.05163625788987</x:v>
      </x:c>
      <x:c r="CM17" s="222">
        <x:v>0.1537466582492</x:v>
      </x:c>
      <x:c r="CN17" s="222">
        <x:v>0.1107655675497</x:v>
      </x:c>
      <x:c r="CO17" s="222">
        <x:v>0.120247208201</x:v>
      </x:c>
      <x:c r="CP17" s="223">
        <x:v>0.1407540017166</x:v>
      </x:c>
      <x:c r="CQ17" s="223">
        <x:v>0.1481466780781</x:v>
      </x:c>
      <x:c r="CR17" s="223">
        <x:v>0.1388984172728</x:v>
      </x:c>
      <x:c r="CS17" s="222">
        <x:v>0.2898462956078</x:v>
      </x:c>
      <x:c r="CT17" s="222">
        <x:v>0.1266041516184</x:v>
      </x:c>
      <x:c r="CU17" s="222">
        <x:v>0.07709233822159</x:v>
      </x:c>
      <x:c r="CV17" s="223">
        <x:v>0.2767310021568</x:v>
      </x:c>
      <x:c r="CW17" s="223">
        <x:v>0.1151655648473</x:v>
      </x:c>
      <x:c r="CX17" s="223">
        <x:v>0.05755941651276</x:v>
      </x:c>
    </x:row>
    <x:row r="18" spans="1:102" x14ac:dyDescent="0.25">
      <x:c r="A18" s="0" t="s">
        <x:v>33576</x:v>
      </x:c>
      <x:c r="B18" s="222">
        <x:v>0.2747826614784</x:v>
      </x:c>
      <x:c r="C18" s="223">
        <x:v>0.2483161929995</x:v>
      </x:c>
      <x:c r="D18" s="223">
        <x:v>0.261499497357</x:v>
      </x:c>
      <x:c r="E18" s="223">
        <x:v>0.3049748671375</x:v>
      </x:c>
      <x:c r="F18" s="223">
        <x:v>0.284558672978</x:v>
      </x:c>
      <x:c r="G18" s="223">
        <x:v>0.2610877148815</x:v>
      </x:c>
      <x:c r="H18" s="223">
        <x:v>0.3514845550019</x:v>
      </x:c>
      <x:c r="I18" s="222">
        <x:v>0.2483161929995</x:v>
      </x:c>
      <x:c r="J18" s="222">
        <x:v>0.261499497357</x:v>
      </x:c>
      <x:c r="K18" s="222">
        <x:v>0.2898093275221</x:v>
      </x:c>
      <x:c r="L18" s="222">
        <x:v>0.3180942059263</x:v>
      </x:c>
      <x:c r="M18" s="222">
        <x:v>0.284558672978</x:v>
      </x:c>
      <x:c r="N18" s="222">
        <x:v>0.2610877148815</x:v>
      </x:c>
      <x:c r="O18" s="222">
        <x:v>0.3514845550019</x:v>
      </x:c>
      <x:c r="P18" s="222">
        <x:v>0.3628920536903</x:v>
      </x:c>
      <x:c r="Q18" s="223">
        <x:v>0.356250172644</x:v>
      </x:c>
      <x:c r="R18" s="223">
        <x:v>0.3250118266531</x:v>
      </x:c>
      <x:c r="S18" s="223">
        <x:v>0.3854801753468</x:v>
      </x:c>
      <x:c r="T18" s="223">
        <x:v>0.3810670299183</x:v>
      </x:c>
      <x:c r="U18" s="222">
        <x:v>0.1735007788142</x:v>
      </x:c>
      <x:c r="V18" s="222">
        <x:v>0.2593213249273</x:v>
      </x:c>
      <x:c r="W18" s="222">
        <x:v>0.2917151965795</x:v>
      </x:c>
      <x:c r="X18" s="222">
        <x:v>0.2514929738282</x:v>
      </x:c>
      <x:c r="Y18" s="222">
        <x:v>0.2811642194539</x:v>
      </x:c>
      <x:c r="Z18" s="222">
        <x:v>0.2780670938856</x:v>
      </x:c>
      <x:c r="AA18" s="222">
        <x:v>0.2837821770077</x:v>
      </x:c>
      <x:c r="AB18" s="223">
        <x:v>0.249048702093</x:v>
      </x:c>
      <x:c r="AC18" s="223">
        <x:v>0.2917151965795</x:v>
      </x:c>
      <x:c r="AD18" s="223">
        <x:v>0.2661843173084</x:v>
      </x:c>
      <x:c r="AE18" s="223">
        <x:v>0.2780670938856</x:v>
      </x:c>
      <x:c r="AF18" s="223">
        <x:v>0.2837821770077</x:v>
      </x:c>
      <x:c r="AG18" s="222">
        <x:v>0.2817123467646</x:v>
      </x:c>
      <x:c r="AH18" s="222">
        <x:v>0.2682669770666</x:v>
      </x:c>
      <x:c r="AI18" s="223">
        <x:v>0.2807947338802</x:v>
      </x:c>
      <x:c r="AJ18" s="223">
        <x:v>0.2699359163375</x:v>
      </x:c>
      <x:c r="AK18" s="223">
        <x:v>0.2379657473185</x:v>
      </x:c>
      <x:c r="AL18" s="222">
        <x:v>0.296788995053</x:v>
      </x:c>
      <x:c r="AM18" s="222">
        <x:v>0.274138114051</x:v>
      </x:c>
      <x:c r="AN18" s="223">
        <x:v>0.2838876695116</x:v>
      </x:c>
      <x:c r="AO18" s="223">
        <x:v>0.2708308285365</x:v>
      </x:c>
      <x:c r="AP18" s="223">
        <x:v>0.2725061223202</x:v>
      </x:c>
      <x:c r="AQ18" s="222">
        <x:v>0.2645526176134</x:v>
      </x:c>
      <x:c r="AR18" s="222">
        <x:v>0.3565638583803</x:v>
      </x:c>
      <x:c r="AS18" s="223">
        <x:v>0.2639231035148</x:v>
      </x:c>
      <x:c r="AT18" s="223">
        <x:v>0.3197799029835</x:v>
      </x:c>
      <x:c r="AU18" s="222">
        <x:v>0.2467214864835</x:v>
      </x:c>
      <x:c r="AV18" s="222">
        <x:v>0.2970096869899</x:v>
      </x:c>
      <x:c r="AW18" s="223">
        <x:v>0.2468155368882</x:v>
      </x:c>
      <x:c r="AX18" s="223">
        <x:v>0.3086595924007</x:v>
      </x:c>
      <x:c r="AY18" s="222">
        <x:v>0.2984962476101</x:v>
      </x:c>
      <x:c r="AZ18" s="222">
        <x:v>0.2587460844129</x:v>
      </x:c>
      <x:c r="BA18" s="223">
        <x:v>0.2306862551157</x:v>
      </x:c>
      <x:c r="BB18" s="223">
        <x:v>0.2018011302872</x:v>
      </x:c>
      <x:c r="BC18" s="223">
        <x:v>0.1973919812935</x:v>
      </x:c>
      <x:c r="BD18" s="223">
        <x:v>0.2983239586784</x:v>
      </x:c>
      <x:c r="BE18" s="223">
        <x:v>0.279276452489</x:v>
      </x:c>
      <x:c r="BF18" s="223">
        <x:v>0.232545830296</x:v>
      </x:c>
      <x:c r="BG18" s="223">
        <x:v>0.2185542915986</x:v>
      </x:c>
      <x:c r="BH18" s="223">
        <x:v>0.2351645604427</x:v>
      </x:c>
      <x:c r="BI18" s="223">
        <x:v>0.2798564837065</x:v>
      </x:c>
      <x:c r="BJ18" s="223">
        <x:v>0.2766732064102</x:v>
      </x:c>
      <x:c r="BK18" s="223">
        <x:v>0.250604721017</x:v>
      </x:c>
      <x:c r="BL18" s="223">
        <x:v>0.2441694323628</x:v>
      </x:c>
      <x:c r="BM18" s="223">
        <x:v>0.2555640227419</x:v>
      </x:c>
      <x:c r="BN18" s="223">
        <x:v>0.1685440984426</x:v>
      </x:c>
      <x:c r="BO18" s="223">
        <x:v>0.2290641367485</x:v>
      </x:c>
      <x:c r="BP18" s="223">
        <x:v>0.4515714687939</x:v>
      </x:c>
      <x:c r="BQ18" s="223">
        <x:v>0.3139172371752</x:v>
      </x:c>
      <x:c r="BR18" s="223">
        <x:v>0.3290813819004</x:v>
      </x:c>
      <x:c r="BS18" s="223">
        <x:v>0.1916840973529</x:v>
      </x:c>
      <x:c r="BT18" s="223">
        <x:v>0.1793115107858</x:v>
      </x:c>
      <x:c r="BU18" s="223">
        <x:v>0.2483705039063</x:v>
      </x:c>
      <x:c r="BV18" s="223">
        <x:v>0.2272871256711</x:v>
      </x:c>
      <x:c r="BW18" s="222">
        <x:v>0.2440972953759</x:v>
      </x:c>
      <x:c r="BX18" s="222">
        <x:v>0.221718435534</x:v>
      </x:c>
      <x:c r="BY18" s="222">
        <x:v>0.214669465631</x:v>
      </x:c>
      <x:c r="BZ18" s="223">
        <x:v>0.2769779388361</x:v>
      </x:c>
      <x:c r="CA18" s="223">
        <x:v>0.2748039221349</x:v>
      </x:c>
      <x:c r="CB18" s="222">
        <x:v>0.2867247969372</x:v>
      </x:c>
      <x:c r="CC18" s="222">
        <x:v>0.2687934158957</x:v>
      </x:c>
      <x:c r="CD18" s="222">
        <x:v>0.2725624511117</x:v>
      </x:c>
      <x:c r="CE18" s="223">
        <x:v>0.3510380321236</x:v>
      </x:c>
      <x:c r="CF18" s="223">
        <x:v>0.2692835804469</x:v>
      </x:c>
      <x:c r="CG18" s="222">
        <x:v>0.4660872289357</x:v>
      </x:c>
      <x:c r="CH18" s="222">
        <x:v>0.2622469339633</x:v>
      </x:c>
      <x:c r="CI18" s="222">
        <x:v>0.1978564931441</x:v>
      </x:c>
      <x:c r="CJ18" s="223">
        <x:v>0.3712840353507</x:v>
      </x:c>
      <x:c r="CK18" s="223">
        <x:v>0.215013344809</x:v>
      </x:c>
      <x:c r="CL18" s="223">
        <x:v>0.1798619287609</x:v>
      </x:c>
      <x:c r="CM18" s="222">
        <x:v>0.2935972787508</x:v>
      </x:c>
      <x:c r="CN18" s="222">
        <x:v>0.2337800212073</x:v>
      </x:c>
      <x:c r="CO18" s="222">
        <x:v>0.2382802643632</x:v>
      </x:c>
      <x:c r="CP18" s="223">
        <x:v>0.2834609204427</x:v>
      </x:c>
      <x:c r="CQ18" s="223">
        <x:v>0.2078844572968</x:v>
      </x:c>
      <x:c r="CR18" s="223">
        <x:v>0.2040002208139</x:v>
      </x:c>
      <x:c r="CS18" s="222">
        <x:v>0.3846351719318</x:v>
      </x:c>
      <x:c r="CT18" s="222">
        <x:v>0.2694139454458</x:v>
      </x:c>
      <x:c r="CU18" s="222">
        <x:v>0.2137986010346</x:v>
      </x:c>
      <x:c r="CV18" s="223">
        <x:v>0.3880603804721</x:v>
      </x:c>
      <x:c r="CW18" s="223">
        <x:v>0.2580509706387</x:v>
      </x:c>
      <x:c r="CX18" s="223">
        <x:v>0.1914296783704</x:v>
      </x:c>
    </x:row>
    <x:row r="19" spans="1:102" x14ac:dyDescent="0.25">
      <x:c r="A19" s="0" t="s">
        <x:v>33577</x:v>
      </x:c>
      <x:c r="B19" s="222">
        <x:v>0.1203971405876</x:v>
      </x:c>
      <x:c r="C19" s="223">
        <x:v>0.1160464906481</x:v>
      </x:c>
      <x:c r="D19" s="223">
        <x:v>0.1204028590656</x:v>
      </x:c>
      <x:c r="E19" s="223">
        <x:v>0.1188812252845</x:v>
      </x:c>
      <x:c r="F19" s="223">
        <x:v>0.1137505070848</x:v>
      </x:c>
      <x:c r="G19" s="223">
        <x:v>0.1440768581848</x:v>
      </x:c>
      <x:c r="H19" s="223">
        <x:v>0.0965669561051</x:v>
      </x:c>
      <x:c r="I19" s="222">
        <x:v>0.1160464906481</x:v>
      </x:c>
      <x:c r="J19" s="222">
        <x:v>0.1204028590656</x:v>
      </x:c>
      <x:c r="K19" s="222">
        <x:v>0.1157456454566</x:v>
      </x:c>
      <x:c r="L19" s="222">
        <x:v>0.1215666914324</x:v>
      </x:c>
      <x:c r="M19" s="222">
        <x:v>0.1137505070848</x:v>
      </x:c>
      <x:c r="N19" s="222">
        <x:v>0.1440768581848</x:v>
      </x:c>
      <x:c r="O19" s="222">
        <x:v>0.0965669561051</x:v>
      </x:c>
      <x:c r="P19" s="222">
        <x:v>0.0330850367046</x:v>
      </x:c>
      <x:c r="Q19" s="223">
        <x:v>0.08666425009035</x:v>
      </x:c>
      <x:c r="R19" s="223">
        <x:v>0.09217461612098</x:v>
      </x:c>
      <x:c r="S19" s="223">
        <x:v>0.09600021159035</x:v>
      </x:c>
      <x:c r="T19" s="223">
        <x:v>0.1088606353809</x:v>
      </x:c>
      <x:c r="U19" s="222">
        <x:v>0.1040547435606</x:v>
      </x:c>
      <x:c r="V19" s="222">
        <x:v>0.1495114205555</x:v>
      </x:c>
      <x:c r="W19" s="222">
        <x:v>0.1401331288473</x:v>
      </x:c>
      <x:c r="X19" s="222">
        <x:v>0.1235385301983</x:v>
      </x:c>
      <x:c r="Y19" s="222">
        <x:v>0.1313998992266</x:v>
      </x:c>
      <x:c r="Z19" s="222">
        <x:v>0.1048297661005</x:v>
      </x:c>
      <x:c r="AA19" s="222">
        <x:v>0.09567634624949</x:v>
      </x:c>
      <x:c r="AB19" s="223">
        <x:v>0.1424704657411</x:v>
      </x:c>
      <x:c r="AC19" s="223">
        <x:v>0.1401331288473</x:v>
      </x:c>
      <x:c r="AD19" s="223">
        <x:v>0.1272828734659</x:v>
      </x:c>
      <x:c r="AE19" s="223">
        <x:v>0.1048297661005</x:v>
      </x:c>
      <x:c r="AF19" s="223">
        <x:v>0.09567634624949</x:v>
      </x:c>
      <x:c r="AG19" s="222">
        <x:v>0.09682163922163</x:v>
      </x:c>
      <x:c r="AH19" s="222">
        <x:v>0.152029395439</x:v>
      </x:c>
      <x:c r="AI19" s="223">
        <x:v>0.09863512969498</x:v>
      </x:c>
      <x:c r="AJ19" s="223">
        <x:v>0.1506668969097</x:v>
      </x:c>
      <x:c r="AK19" s="223">
        <x:v>0.07102409290173</x:v>
      </x:c>
      <x:c r="AL19" s="222">
        <x:v>0.1317552246059</x:v>
      </x:c>
      <x:c r="AM19" s="222">
        <x:v>0.1179311518621</x:v>
      </x:c>
      <x:c r="AN19" s="223">
        <x:v>0.1302644282769</x:v>
      </x:c>
      <x:c r="AO19" s="223">
        <x:v>0.1352369615831</x:v>
      </x:c>
      <x:c r="AP19" s="223">
        <x:v>0.1019763200161</x:v>
      </x:c>
      <x:c r="AQ19" s="222">
        <x:v>0.116184227455</x:v>
      </x:c>
      <x:c r="AR19" s="222">
        <x:v>0.1472234609584</x:v>
      </x:c>
      <x:c r="AS19" s="223">
        <x:v>0.1229533550989</x:v>
      </x:c>
      <x:c r="AT19" s="223">
        <x:v>0.112479451067</x:v>
      </x:c>
      <x:c r="AU19" s="222">
        <x:v>0.09514145306942</x:v>
      </x:c>
      <x:c r="AV19" s="222">
        <x:v>0.1403729541413</x:v>
      </x:c>
      <x:c r="AW19" s="223">
        <x:v>0.1083726349728</x:v>
      </x:c>
      <x:c r="AX19" s="223">
        <x:v>0.1340498399418</x:v>
      </x:c>
      <x:c r="AY19" s="222">
        <x:v>0.1702392638643</x:v>
      </x:c>
      <x:c r="AZ19" s="222">
        <x:v>0.09506490603363</x:v>
      </x:c>
      <x:c r="BA19" s="223">
        <x:v>0.1273388624636</x:v>
      </x:c>
      <x:c r="BB19" s="223">
        <x:v>0.09662897211176</x:v>
      </x:c>
      <x:c r="BC19" s="223">
        <x:v>0.08577281318159</x:v>
      </x:c>
      <x:c r="BD19" s="223">
        <x:v>0.1436107975592</x:v>
      </x:c>
      <x:c r="BE19" s="223">
        <x:v>0.1125957458995</x:v>
      </x:c>
      <x:c r="BF19" s="223">
        <x:v>0.08972257551386</x:v>
      </x:c>
      <x:c r="BG19" s="223">
        <x:v>0.1175855027734</x:v>
      </x:c>
      <x:c r="BH19" s="223">
        <x:v>0.09467150418016</x:v>
      </x:c>
      <x:c r="BI19" s="223">
        <x:v>0.09305579720201</x:v>
      </x:c>
      <x:c r="BJ19" s="223">
        <x:v>0.1005249240542</x:v>
      </x:c>
      <x:c r="BK19" s="223">
        <x:v>0.120593214771</x:v>
      </x:c>
      <x:c r="BL19" s="223">
        <x:v>0.1276994701551</x:v>
      </x:c>
      <x:c r="BM19" s="223">
        <x:v>0.06620155569448</x:v>
      </x:c>
      <x:c r="BN19" s="223">
        <x:v>0.1318274438776</x:v>
      </x:c>
      <x:c r="BO19" s="223">
        <x:v>0.1173863497806</x:v>
      </x:c>
      <x:c r="BP19" s="223">
        <x:v>0.05434125004578</x:v>
      </x:c>
      <x:c r="BQ19" s="223">
        <x:v>0.1083636983015</x:v>
      </x:c>
      <x:c r="BR19" s="223">
        <x:v>0.05917195750841</x:v>
      </x:c>
      <x:c r="BS19" s="223">
        <x:v>0.09597057775262</x:v>
      </x:c>
      <x:c r="BT19" s="223">
        <x:v>0.08594369018805</x:v>
      </x:c>
      <x:c r="BU19" s="223">
        <x:v>0.1329816603679</x:v>
      </x:c>
      <x:c r="BV19" s="223">
        <x:v>0.1683034891411</x:v>
      </x:c>
      <x:c r="BW19" s="222">
        <x:v>0.1073041605486</x:v>
      </x:c>
      <x:c r="BX19" s="222">
        <x:v>0.08507713045226</x:v>
      </x:c>
      <x:c r="BY19" s="222">
        <x:v>0.09737851707272</x:v>
      </x:c>
      <x:c r="BZ19" s="223">
        <x:v>0.1400692535158</x:v>
      </x:c>
      <x:c r="CA19" s="223">
        <x:v>0.1144365343129</x:v>
      </x:c>
      <x:c r="CB19" s="222">
        <x:v>0.1344061261824</x:v>
      </x:c>
      <x:c r="CC19" s="222">
        <x:v>0.1140262963983</x:v>
      </x:c>
      <x:c r="CD19" s="222">
        <x:v>0.1179134240138</x:v>
      </x:c>
      <x:c r="CE19" s="223">
        <x:v>0.1506189207813</x:v>
      </x:c>
      <x:c r="CF19" s="223">
        <x:v>0.1174574793846</x:v>
      </x:c>
      <x:c r="CG19" s="222">
        <x:v>0.2019765978434</x:v>
      </x:c>
      <x:c r="CH19" s="222">
        <x:v>0.117499739216</x:v>
      </x:c>
      <x:c r="CI19" s="222">
        <x:v>0.0510562191827</x:v>
      </x:c>
      <x:c r="CJ19" s="223">
        <x:v>0.1506470708901</x:v>
      </x:c>
      <x:c r="CK19" s="223">
        <x:v>0.09923908488981</x:v>
      </x:c>
      <x:c r="CL19" s="223">
        <x:v>0.046511386426</x:v>
      </x:c>
      <x:c r="CM19" s="222">
        <x:v>0.1290900214127</x:v>
      </x:c>
      <x:c r="CN19" s="222">
        <x:v>0.09547460264375</x:v>
      </x:c>
      <x:c r="CO19" s="222">
        <x:v>0.1680790518517</x:v>
      </x:c>
      <x:c r="CP19" s="223">
        <x:v>0.117124898288</x:v>
      </x:c>
      <x:c r="CQ19" s="223">
        <x:v>0.1515605288413</x:v>
      </x:c>
      <x:c r="CR19" s="223">
        <x:v>0.1660233427362</x:v>
      </x:c>
      <x:c r="CS19" s="222">
        <x:v>0.1879153297717</x:v>
      </x:c>
      <x:c r="CT19" s="222">
        <x:v>0.1157636496301</x:v>
      </x:c>
      <x:c r="CU19" s="222">
        <x:v>0.07632125805256</x:v>
      </x:c>
      <x:c r="CV19" s="223">
        <x:v>0.1854844593941</x:v>
      </x:c>
      <x:c r="CW19" s="223">
        <x:v>0.107753198743</x:v>
      </x:c>
      <x:c r="CX19" s="223">
        <x:v>0.05738561144514</x:v>
      </x:c>
    </x:row>
    <x:row r="20" spans="1:102" x14ac:dyDescent="0.25">
      <x:c r="A20" s="0" t="s">
        <x:v>33578</x:v>
      </x:c>
      <x:c r="B20" s="222">
        <x:v>0.3131617487464</x:v>
      </x:c>
      <x:c r="C20" s="223">
        <x:v>0.2749484780871</x:v>
      </x:c>
      <x:c r="D20" s="223">
        <x:v>0.2815371447253</x:v>
      </x:c>
      <x:c r="E20" s="223">
        <x:v>0.3092663588121</x:v>
      </x:c>
      <x:c r="F20" s="223">
        <x:v>0.3299172738896</x:v>
      </x:c>
      <x:c r="G20" s="223">
        <x:v>0.3216622825821</x:v>
      </x:c>
      <x:c r="H20" s="223">
        <x:v>0.323366548928</x:v>
      </x:c>
      <x:c r="I20" s="222">
        <x:v>0.2749484780871</x:v>
      </x:c>
      <x:c r="J20" s="222">
        <x:v>0.2815371447253</x:v>
      </x:c>
      <x:c r="K20" s="222">
        <x:v>0.3563072073156</x:v>
      </x:c>
      <x:c r="L20" s="222">
        <x:v>0.2703999461223</x:v>
      </x:c>
      <x:c r="M20" s="222">
        <x:v>0.3299172738896</x:v>
      </x:c>
      <x:c r="N20" s="222">
        <x:v>0.3216622825821</x:v>
      </x:c>
      <x:c r="O20" s="222">
        <x:v>0.323366548928</x:v>
      </x:c>
      <x:c r="P20" s="222">
        <x:v>0.4959183673469</x:v>
      </x:c>
      <x:c r="Q20" s="223">
        <x:v>0.1803163623861</x:v>
      </x:c>
      <x:c r="R20" s="223">
        <x:v>0.3116871800749</x:v>
      </x:c>
      <x:c r="S20" s="223">
        <x:v>0.3956043956044</x:v>
      </x:c>
      <x:c r="T20" s="223">
        <x:v>0.4879105929569</x:v>
      </x:c>
      <x:c r="U20" s="222">
        <x:v>0.1998407256165</x:v>
      </x:c>
      <x:c r="V20" s="222">
        <x:v>0.296242572252</x:v>
      </x:c>
      <x:c r="W20" s="222">
        <x:v>0.300047977162</x:v>
      </x:c>
      <x:c r="X20" s="222">
        <x:v>0.3027388715506</x:v>
      </x:c>
      <x:c r="Y20" s="222">
        <x:v>0.3517582056343</x:v>
      </x:c>
      <x:c r="Z20" s="222">
        <x:v>0.3617994476237</x:v>
      </x:c>
      <x:c r="AA20" s="222">
        <x:v>0.3500362022941</x:v>
      </x:c>
      <x:c r="AB20" s="223">
        <x:v>0.286869742195</x:v>
      </x:c>
      <x:c r="AC20" s="223">
        <x:v>0.300047977162</x:v>
      </x:c>
      <x:c r="AD20" s="223">
        <x:v>0.3234233214978</x:v>
      </x:c>
      <x:c r="AE20" s="223">
        <x:v>0.3617994476237</x:v>
      </x:c>
      <x:c r="AF20" s="223">
        <x:v>0.3500362022941</x:v>
      </x:c>
      <x:c r="AG20" s="222">
        <x:v>0.2979766386183</x:v>
      </x:c>
      <x:c r="AH20" s="222">
        <x:v>0.3236216520271</x:v>
      </x:c>
      <x:c r="AI20" s="223">
        <x:v>0.3003935327518</x:v>
      </x:c>
      <x:c r="AJ20" s="223">
        <x:v>0.3240097539301</x:v>
      </x:c>
      <x:c r="AK20" s="223">
        <x:v>0.182904046102</x:v>
      </x:c>
      <x:c r="AL20" s="222">
        <x:v>0.2655468267605</x:v>
      </x:c>
      <x:c r="AM20" s="222">
        <x:v>0.310115855219</x:v>
      </x:c>
      <x:c r="AN20" s="223">
        <x:v>0.3005638233651</x:v>
      </x:c>
      <x:c r="AO20" s="223">
        <x:v>0.3299249502405</x:v>
      </x:c>
      <x:c r="AP20" s="223">
        <x:v>0.3212740182429</x:v>
      </x:c>
      <x:c r="AQ20" s="222">
        <x:v>0.3134057924633</x:v>
      </x:c>
      <x:c r="AR20" s="222">
        <x:v>0.3119326561618</x:v>
      </x:c>
      <x:c r="AS20" s="223">
        <x:v>0.3372452835797</x:v>
      </x:c>
      <x:c r="AT20" s="223">
        <x:v>0.1973223710914</x:v>
      </x:c>
      <x:c r="AU20" s="222">
        <x:v>0.2951251078294</x:v>
      </x:c>
      <x:c r="AV20" s="222">
        <x:v>0.3236148186451</x:v>
      </x:c>
      <x:c r="AW20" s="223">
        <x:v>0.295334266651</x:v>
      </x:c>
      <x:c r="AX20" s="223">
        <x:v>0.3482767931602</x:v>
      </x:c>
      <x:c r="AY20" s="222">
        <x:v>0.3773040124053</x:v>
      </x:c>
      <x:c r="AZ20" s="222">
        <x:v>0.2793970973619</x:v>
      </x:c>
      <x:c r="BA20" s="223">
        <x:v>0.345548793797</x:v>
      </x:c>
      <x:c r="BB20" s="223">
        <x:v>0.1993573181305</x:v>
      </x:c>
      <x:c r="BC20" s="223">
        <x:v>0.2485519396097</x:v>
      </x:c>
      <x:c r="BD20" s="223">
        <x:v>0.3611015855716</x:v>
      </x:c>
      <x:c r="BE20" s="223">
        <x:v>0.185149674991</x:v>
      </x:c>
      <x:c r="BF20" s="223">
        <x:v>0.3579925535152</x:v>
      </x:c>
      <x:c r="BG20" s="223">
        <x:v>0.3182997216347</x:v>
      </x:c>
      <x:c r="BH20" s="223">
        <x:v>0.3726918598013</x:v>
      </x:c>
      <x:c r="BI20" s="223">
        <x:v>0.2599162634782</x:v>
      </x:c>
      <x:c r="BJ20" s="223">
        <x:v>0.2795474619936</x:v>
      </x:c>
      <x:c r="BK20" s="223">
        <x:v>0.410004669248</x:v>
      </x:c>
      <x:c r="BL20" s="223">
        <x:v>0.3317160310896</x:v>
      </x:c>
      <x:c r="BM20" s="223">
        <x:v>0.2378267599058</x:v>
      </x:c>
      <x:c r="BN20" s="223">
        <x:v>0.2552972373528</x:v>
      </x:c>
      <x:c r="BO20" s="223">
        <x:v>0.2881145540298</x:v>
      </x:c>
      <x:c r="BP20" s="223">
        <x:v>0.5089320317537</x:v>
      </x:c>
      <x:c r="BR20" s="223">
        <x:v>0.07986975203727</x:v>
      </x:c>
      <x:c r="BS20" s="223">
        <x:v>0.2942695927719</x:v>
      </x:c>
      <x:c r="BT20" s="223">
        <x:v>0.2291322657206</x:v>
      </x:c>
      <x:c r="BU20" s="223">
        <x:v>0.3226959853166</x:v>
      </x:c>
      <x:c r="BV20" s="223">
        <x:v>0.2645028780134</x:v>
      </x:c>
      <x:c r="BW20" s="222">
        <x:v>0.3021497627503</x:v>
      </x:c>
      <x:c r="BX20" s="222">
        <x:v>0.2491150910665</x:v>
      </x:c>
      <x:c r="BY20" s="222">
        <x:v>0.256355684931</x:v>
      </x:c>
      <x:c r="BZ20" s="223">
        <x:v>0.3007040919232</x:v>
      </x:c>
      <x:c r="CA20" s="223">
        <x:v>0.3139738479323</x:v>
      </x:c>
      <x:c r="CB20" s="222">
        <x:v>0.2901479116614</x:v>
      </x:c>
      <x:c r="CC20" s="222">
        <x:v>0.3321534737023</x:v>
      </x:c>
      <x:c r="CD20" s="222">
        <x:v>0.3093134593749</x:v>
      </x:c>
      <x:c r="CE20" s="223">
        <x:v>0.3582703313453</x:v>
      </x:c>
      <x:c r="CF20" s="223">
        <x:v>0.3071545996211</x:v>
      </x:c>
      <x:c r="CG20" s="222">
        <x:v>0.3789607875521</x:v>
      </x:c>
      <x:c r="CH20" s="222">
        <x:v>0.3097902386185</x:v>
      </x:c>
      <x:c r="CI20" s="222">
        <x:v>0.2269618851643</x:v>
      </x:c>
      <x:c r="CJ20" s="223">
        <x:v>0.3388462501919</x:v>
      </x:c>
      <x:c r="CK20" s="223">
        <x:v>0.2944402144171</x:v>
      </x:c>
      <x:c r="CL20" s="223">
        <x:v>0.2478368710767</x:v>
      </x:c>
      <x:c r="CM20" s="222">
        <x:v>0.3297181711672</x:v>
      </x:c>
      <x:c r="CN20" s="222">
        <x:v>0.2752517585985</x:v>
      </x:c>
      <x:c r="CO20" s="222">
        <x:v>0.3741881237348</x:v>
      </x:c>
      <x:c r="CP20" s="223">
        <x:v>0.3211536569857</x:v>
      </x:c>
      <x:c r="CQ20" s="223">
        <x:v>0.2820439254085</x:v>
      </x:c>
      <x:c r="CR20" s="223">
        <x:v>0.2974211190219</x:v>
      </x:c>
      <x:c r="CS20" s="222">
        <x:v>0.3262139020982</x:v>
      </x:c>
      <x:c r="CT20" s="222">
        <x:v>0.3257144284334</x:v>
      </x:c>
      <x:c r="CU20" s="222">
        <x:v>0.2535032227348</x:v>
      </x:c>
      <x:c r="CV20" s="223">
        <x:v>0.3641066605889</x:v>
      </x:c>
      <x:c r="CW20" s="223">
        <x:v>0.2909094583881</x:v>
      </x:c>
      <x:c r="CX20" s="223">
        <x:v>0.2834147151672</x:v>
      </x:c>
    </x:row>
    <x:row r="21" spans="1:102" x14ac:dyDescent="0.25">
      <x:c r="A21" s="0" t="s">
        <x:v>33579</x:v>
      </x:c>
      <x:c r="CX2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86eb858a-2bf7-4b81-aa7d-58cf1b4d5c38" sqref="A2 CX21"/>
    <x:dataValidation allowBlank="1" showErrorMessage="0" error="86eb858a-2bf7-4b81-aa7d-58cf1b4d5c38" sqref="A1"/>
  </x:dataValidations>
  <x:hyperlinks>
    <x:hyperlink ref="A1" location="'TOC'!A1" display="Back to TOC"/>
  </x:hyperlinks>
  <x:pageMargins left="0.7" right="0.7" top="0.75" bottom="0.75" header="0.3" footer="0.3"/>
  <x:tableParts count="1">
    <x:tablePart r:id="rId1"/>
  </x:tableParts>
</x:worksheet>
</file>

<file path=xl/worksheets/sheet10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1"/>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33581</x:v>
      </x:c>
    </x:row>
    <x:row r="2" spans="1:102" x14ac:dyDescent="0.25">
      <x:c r="A2" s="0" t="s">
        <x:v>33582</x:v>
      </x:c>
    </x:row>
    <x:row r="3" spans="1:102" ht="45" x14ac:dyDescent="0.25">
      <x:c r="C3" s="216" t="s">
        <x:v>33583</x:v>
      </x:c>
      <x:c r="D3" s="217" t="s">
        <x:v>33584</x:v>
      </x:c>
      <x:c r="E3" s="217" t="s">
        <x:v>33585</x:v>
      </x:c>
      <x:c r="F3" s="217" t="s">
        <x:v>33586</x:v>
      </x:c>
      <x:c r="G3" s="217" t="s">
        <x:v>33587</x:v>
      </x:c>
      <x:c r="H3" s="217" t="s">
        <x:v>33588</x:v>
      </x:c>
      <x:c r="I3" s="216" t="s">
        <x:v>33589</x:v>
      </x:c>
      <x:c r="J3" s="217" t="s">
        <x:v>33590</x:v>
      </x:c>
      <x:c r="K3" s="217" t="s">
        <x:v>33591</x:v>
      </x:c>
      <x:c r="L3" s="217" t="s">
        <x:v>33592</x:v>
      </x:c>
      <x:c r="M3" s="217" t="s">
        <x:v>33593</x:v>
      </x:c>
      <x:c r="N3" s="217" t="s">
        <x:v>33594</x:v>
      </x:c>
      <x:c r="O3" s="217" t="s">
        <x:v>33595</x:v>
      </x:c>
      <x:c r="P3" s="217" t="s">
        <x:v>33596</x:v>
      </x:c>
      <x:c r="Q3" s="216" t="s">
        <x:v>33597</x:v>
      </x:c>
      <x:c r="R3" s="217" t="s">
        <x:v>33598</x:v>
      </x:c>
      <x:c r="S3" s="217" t="s">
        <x:v>33599</x:v>
      </x:c>
      <x:c r="T3" s="217" t="s">
        <x:v>33600</x:v>
      </x:c>
      <x:c r="U3" s="216" t="s">
        <x:v>33601</x:v>
      </x:c>
      <x:c r="V3" s="217" t="s">
        <x:v>33602</x:v>
      </x:c>
      <x:c r="W3" s="217" t="s">
        <x:v>33603</x:v>
      </x:c>
      <x:c r="X3" s="217" t="s">
        <x:v>33604</x:v>
      </x:c>
      <x:c r="Y3" s="217" t="s">
        <x:v>33605</x:v>
      </x:c>
      <x:c r="Z3" s="217" t="s">
        <x:v>33606</x:v>
      </x:c>
      <x:c r="AA3" s="217" t="s">
        <x:v>33607</x:v>
      </x:c>
      <x:c r="AB3" s="216" t="s">
        <x:v>33608</x:v>
      </x:c>
      <x:c r="AC3" s="217" t="s">
        <x:v>33609</x:v>
      </x:c>
      <x:c r="AD3" s="217" t="s">
        <x:v>33610</x:v>
      </x:c>
      <x:c r="AE3" s="217" t="s">
        <x:v>33611</x:v>
      </x:c>
      <x:c r="AF3" s="217" t="s">
        <x:v>33612</x:v>
      </x:c>
      <x:c r="AG3" s="216" t="s">
        <x:v>33613</x:v>
      </x:c>
      <x:c r="AH3" s="217" t="s">
        <x:v>33614</x:v>
      </x:c>
      <x:c r="AI3" s="216" t="s">
        <x:v>33615</x:v>
      </x:c>
      <x:c r="AJ3" s="217" t="s">
        <x:v>33616</x:v>
      </x:c>
      <x:c r="AK3" s="217" t="s">
        <x:v>33617</x:v>
      </x:c>
      <x:c r="AL3" s="216" t="s">
        <x:v>33618</x:v>
      </x:c>
      <x:c r="AM3" s="217" t="s">
        <x:v>33619</x:v>
      </x:c>
      <x:c r="AN3" s="216" t="s">
        <x:v>33620</x:v>
      </x:c>
      <x:c r="AO3" s="217" t="s">
        <x:v>33621</x:v>
      </x:c>
      <x:c r="AP3" s="217" t="s">
        <x:v>33622</x:v>
      </x:c>
      <x:c r="AQ3" s="216" t="s">
        <x:v>33623</x:v>
      </x:c>
      <x:c r="AR3" s="217" t="s">
        <x:v>33624</x:v>
      </x:c>
      <x:c r="AS3" s="216" t="s">
        <x:v>33625</x:v>
      </x:c>
      <x:c r="AT3" s="217" t="s">
        <x:v>33626</x:v>
      </x:c>
      <x:c r="AU3" s="216" t="s">
        <x:v>33627</x:v>
      </x:c>
      <x:c r="AV3" s="217" t="s">
        <x:v>33628</x:v>
      </x:c>
      <x:c r="AW3" s="216" t="s">
        <x:v>33629</x:v>
      </x:c>
      <x:c r="AX3" s="217" t="s">
        <x:v>33630</x:v>
      </x:c>
      <x:c r="AY3" s="216" t="s">
        <x:v>33631</x:v>
      </x:c>
      <x:c r="AZ3" s="217" t="s">
        <x:v>33632</x:v>
      </x:c>
      <x:c r="BA3" s="216" t="s">
        <x:v>33633</x:v>
      </x:c>
      <x:c r="BB3" s="217" t="s">
        <x:v>33634</x:v>
      </x:c>
      <x:c r="BC3" s="217" t="s">
        <x:v>33635</x:v>
      </x:c>
      <x:c r="BD3" s="217" t="s">
        <x:v>33636</x:v>
      </x:c>
      <x:c r="BE3" s="217" t="s">
        <x:v>33637</x:v>
      </x:c>
      <x:c r="BF3" s="217" t="s">
        <x:v>33638</x:v>
      </x:c>
      <x:c r="BG3" s="217" t="s">
        <x:v>33639</x:v>
      </x:c>
      <x:c r="BH3" s="217" t="s">
        <x:v>33640</x:v>
      </x:c>
      <x:c r="BI3" s="217" t="s">
        <x:v>33641</x:v>
      </x:c>
      <x:c r="BJ3" s="217" t="s">
        <x:v>33642</x:v>
      </x:c>
      <x:c r="BK3" s="217" t="s">
        <x:v>33643</x:v>
      </x:c>
      <x:c r="BL3" s="217" t="s">
        <x:v>33644</x:v>
      </x:c>
      <x:c r="BM3" s="217" t="s">
        <x:v>33645</x:v>
      </x:c>
      <x:c r="BN3" s="217" t="s">
        <x:v>33646</x:v>
      </x:c>
      <x:c r="BO3" s="217" t="s">
        <x:v>33647</x:v>
      </x:c>
      <x:c r="BP3" s="217" t="s">
        <x:v>33648</x:v>
      </x:c>
      <x:c r="BQ3" s="217" t="s">
        <x:v>33649</x:v>
      </x:c>
      <x:c r="BR3" s="217" t="s">
        <x:v>33650</x:v>
      </x:c>
      <x:c r="BS3" s="217" t="s">
        <x:v>33651</x:v>
      </x:c>
      <x:c r="BT3" s="217" t="s">
        <x:v>33652</x:v>
      </x:c>
      <x:c r="BU3" s="217" t="s">
        <x:v>33653</x:v>
      </x:c>
      <x:c r="BV3" s="217" t="s">
        <x:v>33654</x:v>
      </x:c>
      <x:c r="BW3" s="216" t="s">
        <x:v>33655</x:v>
      </x:c>
      <x:c r="BX3" s="217" t="s">
        <x:v>33656</x:v>
      </x:c>
      <x:c r="BY3" s="217" t="s">
        <x:v>33657</x:v>
      </x:c>
      <x:c r="BZ3" s="216" t="s">
        <x:v>33658</x:v>
      </x:c>
      <x:c r="CA3" s="217" t="s">
        <x:v>33659</x:v>
      </x:c>
      <x:c r="CB3" s="216" t="s">
        <x:v>33660</x:v>
      </x:c>
      <x:c r="CC3" s="217" t="s">
        <x:v>33661</x:v>
      </x:c>
      <x:c r="CD3" s="217" t="s">
        <x:v>33662</x:v>
      </x:c>
      <x:c r="CE3" s="216" t="s">
        <x:v>33663</x:v>
      </x:c>
      <x:c r="CF3" s="217" t="s">
        <x:v>33664</x:v>
      </x:c>
      <x:c r="CG3" s="216" t="s">
        <x:v>33665</x:v>
      </x:c>
      <x:c r="CH3" s="217" t="s">
        <x:v>33666</x:v>
      </x:c>
      <x:c r="CI3" s="217" t="s">
        <x:v>33667</x:v>
      </x:c>
      <x:c r="CJ3" s="216" t="s">
        <x:v>33668</x:v>
      </x:c>
      <x:c r="CK3" s="217" t="s">
        <x:v>33669</x:v>
      </x:c>
      <x:c r="CL3" s="217" t="s">
        <x:v>33670</x:v>
      </x:c>
      <x:c r="CM3" s="216" t="s">
        <x:v>33671</x:v>
      </x:c>
      <x:c r="CN3" s="217" t="s">
        <x:v>33672</x:v>
      </x:c>
      <x:c r="CO3" s="217" t="s">
        <x:v>33673</x:v>
      </x:c>
      <x:c r="CP3" s="216" t="s">
        <x:v>33674</x:v>
      </x:c>
      <x:c r="CQ3" s="217" t="s">
        <x:v>33675</x:v>
      </x:c>
      <x:c r="CR3" s="217" t="s">
        <x:v>33676</x:v>
      </x:c>
      <x:c r="CS3" s="216" t="s">
        <x:v>33677</x:v>
      </x:c>
      <x:c r="CT3" s="217" t="s">
        <x:v>33678</x:v>
      </x:c>
      <x:c r="CU3" s="217" t="s">
        <x:v>33679</x:v>
      </x:c>
      <x:c r="CV3" s="216" t="s">
        <x:v>33680</x:v>
      </x:c>
      <x:c r="CW3" s="217" t="s">
        <x:v>33681</x:v>
      </x:c>
      <x:c r="CX3" s="217" t="s">
        <x:v>33682</x:v>
      </x:c>
    </x:row>
    <x:row r="4" spans="1:102" ht="60" x14ac:dyDescent="0.25">
      <x:c r="A4" s="217" t="s">
        <x:v>33683</x:v>
      </x:c>
      <x:c r="B4" s="217" t="s">
        <x:v>33684</x:v>
      </x:c>
      <x:c r="C4" s="217" t="s">
        <x:v>33685</x:v>
      </x:c>
      <x:c r="D4" s="217" t="s">
        <x:v>33686</x:v>
      </x:c>
      <x:c r="E4" s="217" t="s">
        <x:v>33687</x:v>
      </x:c>
      <x:c r="F4" s="217" t="s">
        <x:v>33688</x:v>
      </x:c>
      <x:c r="G4" s="217" t="s">
        <x:v>33689</x:v>
      </x:c>
      <x:c r="H4" s="217" t="s">
        <x:v>33690</x:v>
      </x:c>
      <x:c r="I4" s="217" t="s">
        <x:v>33691</x:v>
      </x:c>
      <x:c r="J4" s="217" t="s">
        <x:v>33692</x:v>
      </x:c>
      <x:c r="K4" s="217" t="s">
        <x:v>33693</x:v>
      </x:c>
      <x:c r="L4" s="217" t="s">
        <x:v>33694</x:v>
      </x:c>
      <x:c r="M4" s="217" t="s">
        <x:v>33695</x:v>
      </x:c>
      <x:c r="N4" s="217" t="s">
        <x:v>33696</x:v>
      </x:c>
      <x:c r="O4" s="217" t="s">
        <x:v>33697</x:v>
      </x:c>
      <x:c r="P4" s="217" t="s">
        <x:v>33698</x:v>
      </x:c>
      <x:c r="Q4" s="217" t="s">
        <x:v>33699</x:v>
      </x:c>
      <x:c r="R4" s="217" t="s">
        <x:v>33700</x:v>
      </x:c>
      <x:c r="S4" s="217" t="s">
        <x:v>33701</x:v>
      </x:c>
      <x:c r="T4" s="217" t="s">
        <x:v>33702</x:v>
      </x:c>
      <x:c r="U4" s="217" t="s">
        <x:v>33703</x:v>
      </x:c>
      <x:c r="V4" s="217" t="s">
        <x:v>33704</x:v>
      </x:c>
      <x:c r="W4" s="217" t="s">
        <x:v>33705</x:v>
      </x:c>
      <x:c r="X4" s="217" t="s">
        <x:v>33706</x:v>
      </x:c>
      <x:c r="Y4" s="217" t="s">
        <x:v>33707</x:v>
      </x:c>
      <x:c r="Z4" s="217" t="s">
        <x:v>33708</x:v>
      </x:c>
      <x:c r="AA4" s="217" t="s">
        <x:v>33709</x:v>
      </x:c>
      <x:c r="AB4" s="217" t="s">
        <x:v>33710</x:v>
      </x:c>
      <x:c r="AC4" s="217" t="s">
        <x:v>33711</x:v>
      </x:c>
      <x:c r="AD4" s="217" t="s">
        <x:v>33712</x:v>
      </x:c>
      <x:c r="AE4" s="217" t="s">
        <x:v>33713</x:v>
      </x:c>
      <x:c r="AF4" s="217" t="s">
        <x:v>33714</x:v>
      </x:c>
      <x:c r="AG4" s="217" t="s">
        <x:v>33715</x:v>
      </x:c>
      <x:c r="AH4" s="217" t="s">
        <x:v>33716</x:v>
      </x:c>
      <x:c r="AI4" s="217" t="s">
        <x:v>33717</x:v>
      </x:c>
      <x:c r="AJ4" s="217" t="s">
        <x:v>33718</x:v>
      </x:c>
      <x:c r="AK4" s="217" t="s">
        <x:v>33719</x:v>
      </x:c>
      <x:c r="AL4" s="217" t="s">
        <x:v>33720</x:v>
      </x:c>
      <x:c r="AM4" s="217" t="s">
        <x:v>33721</x:v>
      </x:c>
      <x:c r="AN4" s="217" t="s">
        <x:v>33722</x:v>
      </x:c>
      <x:c r="AO4" s="217" t="s">
        <x:v>33723</x:v>
      </x:c>
      <x:c r="AP4" s="217" t="s">
        <x:v>33724</x:v>
      </x:c>
      <x:c r="AQ4" s="217" t="s">
        <x:v>33725</x:v>
      </x:c>
      <x:c r="AR4" s="217" t="s">
        <x:v>33726</x:v>
      </x:c>
      <x:c r="AS4" s="217" t="s">
        <x:v>33727</x:v>
      </x:c>
      <x:c r="AT4" s="217" t="s">
        <x:v>33728</x:v>
      </x:c>
      <x:c r="AU4" s="217" t="s">
        <x:v>33729</x:v>
      </x:c>
      <x:c r="AV4" s="217" t="s">
        <x:v>33730</x:v>
      </x:c>
      <x:c r="AW4" s="217" t="s">
        <x:v>33731</x:v>
      </x:c>
      <x:c r="AX4" s="217" t="s">
        <x:v>33732</x:v>
      </x:c>
      <x:c r="AY4" s="217" t="s">
        <x:v>33733</x:v>
      </x:c>
      <x:c r="AZ4" s="217" t="s">
        <x:v>33734</x:v>
      </x:c>
      <x:c r="BA4" s="217" t="s">
        <x:v>33735</x:v>
      </x:c>
      <x:c r="BB4" s="217" t="s">
        <x:v>33736</x:v>
      </x:c>
      <x:c r="BC4" s="217" t="s">
        <x:v>33737</x:v>
      </x:c>
      <x:c r="BD4" s="217" t="s">
        <x:v>33738</x:v>
      </x:c>
      <x:c r="BE4" s="217" t="s">
        <x:v>33739</x:v>
      </x:c>
      <x:c r="BF4" s="217" t="s">
        <x:v>33740</x:v>
      </x:c>
      <x:c r="BG4" s="217" t="s">
        <x:v>33741</x:v>
      </x:c>
      <x:c r="BH4" s="217" t="s">
        <x:v>33742</x:v>
      </x:c>
      <x:c r="BI4" s="217" t="s">
        <x:v>33743</x:v>
      </x:c>
      <x:c r="BJ4" s="217" t="s">
        <x:v>33744</x:v>
      </x:c>
      <x:c r="BK4" s="217" t="s">
        <x:v>33745</x:v>
      </x:c>
      <x:c r="BL4" s="217" t="s">
        <x:v>33746</x:v>
      </x:c>
      <x:c r="BM4" s="217" t="s">
        <x:v>33747</x:v>
      </x:c>
      <x:c r="BN4" s="217" t="s">
        <x:v>33748</x:v>
      </x:c>
      <x:c r="BO4" s="217" t="s">
        <x:v>33749</x:v>
      </x:c>
      <x:c r="BP4" s="217" t="s">
        <x:v>33750</x:v>
      </x:c>
      <x:c r="BQ4" s="217" t="s">
        <x:v>33751</x:v>
      </x:c>
      <x:c r="BR4" s="217" t="s">
        <x:v>33752</x:v>
      </x:c>
      <x:c r="BS4" s="217" t="s">
        <x:v>33753</x:v>
      </x:c>
      <x:c r="BT4" s="217" t="s">
        <x:v>33754</x:v>
      </x:c>
      <x:c r="BU4" s="217" t="s">
        <x:v>33755</x:v>
      </x:c>
      <x:c r="BV4" s="217" t="s">
        <x:v>33756</x:v>
      </x:c>
      <x:c r="BW4" s="217" t="s">
        <x:v>33757</x:v>
      </x:c>
      <x:c r="BX4" s="217" t="s">
        <x:v>33758</x:v>
      </x:c>
      <x:c r="BY4" s="217" t="s">
        <x:v>33759</x:v>
      </x:c>
      <x:c r="BZ4" s="217" t="s">
        <x:v>33760</x:v>
      </x:c>
      <x:c r="CA4" s="217" t="s">
        <x:v>33761</x:v>
      </x:c>
      <x:c r="CB4" s="217" t="s">
        <x:v>33762</x:v>
      </x:c>
      <x:c r="CC4" s="217" t="s">
        <x:v>33763</x:v>
      </x:c>
      <x:c r="CD4" s="217" t="s">
        <x:v>33764</x:v>
      </x:c>
      <x:c r="CE4" s="217" t="s">
        <x:v>33765</x:v>
      </x:c>
      <x:c r="CF4" s="217" t="s">
        <x:v>33766</x:v>
      </x:c>
      <x:c r="CG4" s="217" t="s">
        <x:v>33767</x:v>
      </x:c>
      <x:c r="CH4" s="217" t="s">
        <x:v>33768</x:v>
      </x:c>
      <x:c r="CI4" s="217" t="s">
        <x:v>33769</x:v>
      </x:c>
      <x:c r="CJ4" s="217" t="s">
        <x:v>33770</x:v>
      </x:c>
      <x:c r="CK4" s="217" t="s">
        <x:v>33771</x:v>
      </x:c>
      <x:c r="CL4" s="217" t="s">
        <x:v>33772</x:v>
      </x:c>
      <x:c r="CM4" s="217" t="s">
        <x:v>33773</x:v>
      </x:c>
      <x:c r="CN4" s="217" t="s">
        <x:v>33774</x:v>
      </x:c>
      <x:c r="CO4" s="217" t="s">
        <x:v>33775</x:v>
      </x:c>
      <x:c r="CP4" s="217" t="s">
        <x:v>33776</x:v>
      </x:c>
      <x:c r="CQ4" s="217" t="s">
        <x:v>33777</x:v>
      </x:c>
      <x:c r="CR4" s="217" t="s">
        <x:v>33778</x:v>
      </x:c>
      <x:c r="CS4" s="217" t="s">
        <x:v>33779</x:v>
      </x:c>
      <x:c r="CT4" s="217" t="s">
        <x:v>33780</x:v>
      </x:c>
      <x:c r="CU4" s="217" t="s">
        <x:v>33781</x:v>
      </x:c>
      <x:c r="CV4" s="217" t="s">
        <x:v>33782</x:v>
      </x:c>
      <x:c r="CW4" s="217" t="s">
        <x:v>33783</x:v>
      </x:c>
      <x:c r="CX4" s="217" t="s">
        <x:v>33784</x:v>
      </x:c>
    </x:row>
    <x:row r="5" spans="1:102" x14ac:dyDescent="0.25">
      <x:c r="A5" s="0" t="s">
        <x:v>33785</x:v>
      </x:c>
      <x:c r="B5" s="220" t="s">
        <x:v>33786</x:v>
      </x:c>
      <x:c r="C5" s="221" t="s">
        <x:v>33787</x:v>
      </x:c>
      <x:c r="D5" s="221" t="s">
        <x:v>33788</x:v>
      </x:c>
      <x:c r="E5" s="221" t="s">
        <x:v>33789</x:v>
      </x:c>
      <x:c r="F5" s="221" t="s">
        <x:v>33790</x:v>
      </x:c>
      <x:c r="G5" s="221" t="s">
        <x:v>33791</x:v>
      </x:c>
      <x:c r="H5" s="221" t="s">
        <x:v>33792</x:v>
      </x:c>
      <x:c r="I5" s="220" t="s">
        <x:v>33793</x:v>
      </x:c>
      <x:c r="J5" s="220" t="s">
        <x:v>33794</x:v>
      </x:c>
      <x:c r="K5" s="220" t="s">
        <x:v>33795</x:v>
      </x:c>
      <x:c r="L5" s="220" t="s">
        <x:v>33796</x:v>
      </x:c>
      <x:c r="M5" s="220" t="s">
        <x:v>33797</x:v>
      </x:c>
      <x:c r="N5" s="220" t="s">
        <x:v>33798</x:v>
      </x:c>
      <x:c r="O5" s="220" t="s">
        <x:v>33799</x:v>
      </x:c>
      <x:c r="P5" s="220" t="s">
        <x:v>33800</x:v>
      </x:c>
      <x:c r="Q5" s="221" t="s">
        <x:v>33801</x:v>
      </x:c>
      <x:c r="R5" s="221" t="s">
        <x:v>33802</x:v>
      </x:c>
      <x:c r="S5" s="221" t="s">
        <x:v>33803</x:v>
      </x:c>
      <x:c r="T5" s="221" t="s">
        <x:v>33804</x:v>
      </x:c>
      <x:c r="U5" s="220" t="s">
        <x:v>33805</x:v>
      </x:c>
      <x:c r="V5" s="220" t="s">
        <x:v>33806</x:v>
      </x:c>
      <x:c r="W5" s="220" t="s">
        <x:v>33807</x:v>
      </x:c>
      <x:c r="X5" s="220" t="s">
        <x:v>33808</x:v>
      </x:c>
      <x:c r="Y5" s="220" t="s">
        <x:v>33809</x:v>
      </x:c>
      <x:c r="Z5" s="220" t="s">
        <x:v>33810</x:v>
      </x:c>
      <x:c r="AA5" s="220" t="s">
        <x:v>33811</x:v>
      </x:c>
      <x:c r="AB5" s="221" t="s">
        <x:v>33812</x:v>
      </x:c>
      <x:c r="AC5" s="221" t="s">
        <x:v>33813</x:v>
      </x:c>
      <x:c r="AD5" s="221" t="s">
        <x:v>33814</x:v>
      </x:c>
      <x:c r="AE5" s="221" t="s">
        <x:v>33815</x:v>
      </x:c>
      <x:c r="AF5" s="221" t="s">
        <x:v>33816</x:v>
      </x:c>
      <x:c r="AG5" s="220" t="s">
        <x:v>33817</x:v>
      </x:c>
      <x:c r="AH5" s="220" t="s">
        <x:v>33818</x:v>
      </x:c>
      <x:c r="AI5" s="221" t="s">
        <x:v>33819</x:v>
      </x:c>
      <x:c r="AJ5" s="221" t="s">
        <x:v>33820</x:v>
      </x:c>
      <x:c r="AK5" s="221" t="s">
        <x:v>33821</x:v>
      </x:c>
      <x:c r="AL5" s="220" t="s">
        <x:v>33822</x:v>
      </x:c>
      <x:c r="AM5" s="220" t="s">
        <x:v>33823</x:v>
      </x:c>
      <x:c r="AN5" s="221" t="s">
        <x:v>33824</x:v>
      </x:c>
      <x:c r="AO5" s="221" t="s">
        <x:v>33825</x:v>
      </x:c>
      <x:c r="AP5" s="221" t="s">
        <x:v>33826</x:v>
      </x:c>
      <x:c r="AQ5" s="220" t="s">
        <x:v>33827</x:v>
      </x:c>
      <x:c r="AR5" s="220" t="s">
        <x:v>33828</x:v>
      </x:c>
      <x:c r="AS5" s="221" t="s">
        <x:v>33829</x:v>
      </x:c>
      <x:c r="AT5" s="221" t="s">
        <x:v>33830</x:v>
      </x:c>
      <x:c r="AU5" s="220" t="s">
        <x:v>33831</x:v>
      </x:c>
      <x:c r="AV5" s="220" t="s">
        <x:v>33832</x:v>
      </x:c>
      <x:c r="AW5" s="221" t="s">
        <x:v>33833</x:v>
      </x:c>
      <x:c r="AX5" s="221" t="s">
        <x:v>33834</x:v>
      </x:c>
      <x:c r="AY5" s="220" t="s">
        <x:v>33835</x:v>
      </x:c>
      <x:c r="AZ5" s="220" t="s">
        <x:v>33836</x:v>
      </x:c>
      <x:c r="BA5" s="221" t="s">
        <x:v>33837</x:v>
      </x:c>
      <x:c r="BB5" s="221" t="s">
        <x:v>33838</x:v>
      </x:c>
      <x:c r="BC5" s="221" t="s">
        <x:v>33839</x:v>
      </x:c>
      <x:c r="BD5" s="221" t="s">
        <x:v>33840</x:v>
      </x:c>
      <x:c r="BE5" s="221" t="s">
        <x:v>33841</x:v>
      </x:c>
      <x:c r="BF5" s="221" t="s">
        <x:v>33842</x:v>
      </x:c>
      <x:c r="BG5" s="221" t="s">
        <x:v>33843</x:v>
      </x:c>
      <x:c r="BH5" s="221" t="s">
        <x:v>33844</x:v>
      </x:c>
      <x:c r="BI5" s="221" t="s">
        <x:v>33845</x:v>
      </x:c>
      <x:c r="BJ5" s="221" t="s">
        <x:v>33846</x:v>
      </x:c>
      <x:c r="BK5" s="221" t="s">
        <x:v>33847</x:v>
      </x:c>
      <x:c r="BL5" s="221" t="s">
        <x:v>33848</x:v>
      </x:c>
      <x:c r="BM5" s="221" t="s">
        <x:v>33849</x:v>
      </x:c>
      <x:c r="BN5" s="221" t="s">
        <x:v>33850</x:v>
      </x:c>
      <x:c r="BO5" s="221" t="s">
        <x:v>33851</x:v>
      </x:c>
      <x:c r="BP5" s="221" t="s">
        <x:v>33852</x:v>
      </x:c>
      <x:c r="BQ5" s="221" t="s">
        <x:v>33853</x:v>
      </x:c>
      <x:c r="BR5" s="221" t="s">
        <x:v>33854</x:v>
      </x:c>
      <x:c r="BS5" s="221" t="s">
        <x:v>33855</x:v>
      </x:c>
      <x:c r="BT5" s="221" t="s">
        <x:v>33856</x:v>
      </x:c>
      <x:c r="BU5" s="221" t="s">
        <x:v>33857</x:v>
      </x:c>
      <x:c r="BV5" s="221" t="s">
        <x:v>33858</x:v>
      </x:c>
      <x:c r="BW5" s="220" t="s">
        <x:v>33859</x:v>
      </x:c>
      <x:c r="BX5" s="220" t="s">
        <x:v>33860</x:v>
      </x:c>
      <x:c r="BY5" s="220" t="s">
        <x:v>33861</x:v>
      </x:c>
      <x:c r="BZ5" s="221" t="s">
        <x:v>33862</x:v>
      </x:c>
      <x:c r="CA5" s="221" t="s">
        <x:v>33863</x:v>
      </x:c>
      <x:c r="CB5" s="220" t="s">
        <x:v>33864</x:v>
      </x:c>
      <x:c r="CC5" s="220" t="s">
        <x:v>33865</x:v>
      </x:c>
      <x:c r="CD5" s="220" t="s">
        <x:v>33866</x:v>
      </x:c>
      <x:c r="CE5" s="221" t="s">
        <x:v>33867</x:v>
      </x:c>
      <x:c r="CF5" s="221" t="s">
        <x:v>33868</x:v>
      </x:c>
      <x:c r="CG5" s="220" t="s">
        <x:v>33869</x:v>
      </x:c>
      <x:c r="CH5" s="220" t="s">
        <x:v>33870</x:v>
      </x:c>
      <x:c r="CI5" s="220" t="s">
        <x:v>33871</x:v>
      </x:c>
      <x:c r="CJ5" s="221" t="s">
        <x:v>33872</x:v>
      </x:c>
      <x:c r="CK5" s="221" t="s">
        <x:v>33873</x:v>
      </x:c>
      <x:c r="CL5" s="221" t="s">
        <x:v>33874</x:v>
      </x:c>
      <x:c r="CM5" s="220" t="s">
        <x:v>33875</x:v>
      </x:c>
      <x:c r="CN5" s="220" t="s">
        <x:v>33876</x:v>
      </x:c>
      <x:c r="CO5" s="220" t="s">
        <x:v>33877</x:v>
      </x:c>
      <x:c r="CP5" s="221" t="s">
        <x:v>33878</x:v>
      </x:c>
      <x:c r="CQ5" s="221" t="s">
        <x:v>33879</x:v>
      </x:c>
      <x:c r="CR5" s="221" t="s">
        <x:v>33880</x:v>
      </x:c>
      <x:c r="CS5" s="220" t="s">
        <x:v>33881</x:v>
      </x:c>
      <x:c r="CT5" s="220" t="s">
        <x:v>33882</x:v>
      </x:c>
      <x:c r="CU5" s="220" t="s">
        <x:v>33883</x:v>
      </x:c>
      <x:c r="CV5" s="221" t="s">
        <x:v>33884</x:v>
      </x:c>
      <x:c r="CW5" s="221" t="s">
        <x:v>33885</x:v>
      </x:c>
      <x:c r="CX5" s="221" t="s">
        <x:v>33886</x:v>
      </x:c>
    </x:row>
    <x:row r="6" spans="1:102" x14ac:dyDescent="0.25">
      <x:c r="A6" s="0" t="s">
        <x:v>33887</x:v>
      </x:c>
      <x:c r="B6" s="222">
        <x:v>0.008356748478516</x:v>
      </x:c>
      <x:c r="C6" s="223">
        <x:v>0.01015218487239</x:v>
      </x:c>
      <x:c r="D6" s="223">
        <x:v>0.009802873685023</x:v>
      </x:c>
      <x:c r="E6" s="223">
        <x:v>0.003979114793929</x:v>
      </x:c>
      <x:c r="F6" s="223">
        <x:v>0.008403896941669</x:v>
      </x:c>
      <x:c r="G6" s="223">
        <x:v>0.007798769578156</x:v>
      </x:c>
      <x:c r="H6" s="223">
        <x:v>0.003674138530307</x:v>
      </x:c>
      <x:c r="I6" s="222">
        <x:v>0.01015218487239</x:v>
      </x:c>
      <x:c r="J6" s="222">
        <x:v>0.009802873685023</x:v>
      </x:c>
      <x:c r="L6" s="222">
        <x:v>0.006893845002706</x:v>
      </x:c>
      <x:c r="M6" s="222">
        <x:v>0.008403896941669</x:v>
      </x:c>
      <x:c r="N6" s="222">
        <x:v>0.007798769578156</x:v>
      </x:c>
      <x:c r="O6" s="222">
        <x:v>0.003674138530307</x:v>
      </x:c>
      <x:c r="P6" s="222">
        <x:v>0.1220961194603</x:v>
      </x:c>
      <x:c r="T6" s="223">
        <x:v>0.01439293340171</x:v>
      </x:c>
      <x:c r="U6" s="222">
        <x:v>0.02381996136105</x:v>
      </x:c>
      <x:c r="V6" s="222">
        <x:v>0.01794697864654</x:v>
      </x:c>
      <x:c r="W6" s="222">
        <x:v>0.01253290925023</x:v>
      </x:c>
      <x:c r="X6" s="222">
        <x:v>0.00482808746972</x:v>
      </x:c>
      <x:c r="Y6" s="222">
        <x:v>0.002752623390114</x:v>
      </x:c>
      <x:c r="Z6" s="222">
        <x:v>0.006704707502796</x:v>
      </x:c>
      <x:c r="AA6" s="222">
        <x:v>0.006311916057615</x:v>
      </x:c>
      <x:c r="AB6" s="223">
        <x:v>0.01865696122337</x:v>
      </x:c>
      <x:c r="AC6" s="223">
        <x:v>0.01253290925023</x:v>
      </x:c>
      <x:c r="AD6" s="223">
        <x:v>0.003853635701599</x:v>
      </x:c>
      <x:c r="AE6" s="223">
        <x:v>0.006704707502796</x:v>
      </x:c>
      <x:c r="AF6" s="223">
        <x:v>0.006311916057615</x:v>
      </x:c>
      <x:c r="AG6" s="222">
        <x:v>0.007096038335301</x:v>
      </x:c>
      <x:c r="AH6" s="222">
        <x:v>0.009918368532334</x:v>
      </x:c>
      <x:c r="AI6" s="223">
        <x:v>0.006436803055878</x:v>
      </x:c>
      <x:c r="AJ6" s="223">
        <x:v>0.009969527022147</x:v>
      </x:c>
      <x:c r="AK6" s="223">
        <x:v>0.01365184277398</x:v>
      </x:c>
      <x:c r="AL6" s="222">
        <x:v>0.03316800380929</x:v>
      </x:c>
      <x:c r="AM6" s="222">
        <x:v>0.006881412133395</x:v>
      </x:c>
      <x:c r="AN6" s="223">
        <x:v>0.007416253749203</x:v>
      </x:c>
      <x:c r="AO6" s="223">
        <x:v>0.007234127624927</x:v>
      </x:c>
      <x:c r="AP6" s="223">
        <x:v>0.008795065329716</x:v>
      </x:c>
      <x:c r="AQ6" s="222">
        <x:v>0.0091366419202</x:v>
      </x:c>
      <x:c r="AR6" s="222">
        <x:v>0.003155784503739</x:v>
      </x:c>
      <x:c r="AS6" s="223">
        <x:v>0.006474806081429</x:v>
      </x:c>
      <x:c r="AT6" s="223">
        <x:v>0.01664768529585</x:v>
      </x:c>
      <x:c r="AU6" s="222">
        <x:v>0.005713803536368</x:v>
      </x:c>
      <x:c r="AV6" s="222">
        <x:v>0.01010030142817</x:v>
      </x:c>
      <x:c r="AW6" s="223">
        <x:v>0.01000131531629</x:v>
      </x:c>
      <x:c r="AX6" s="223">
        <x:v>0.006221869962898</x:v>
      </x:c>
      <x:c r="AY6" s="222">
        <x:v>0.01362101053213</x:v>
      </x:c>
      <x:c r="AZ6" s="222">
        <x:v>0.005099224241877</x:v>
      </x:c>
      <x:c r="BA6" s="223">
        <x:v>0.004534491536738</x:v>
      </x:c>
      <x:c r="BB6" s="223">
        <x:v>0.01774221847287</x:v>
      </x:c>
      <x:c r="BC6" s="223">
        <x:v>0.003939570784918</x:v>
      </x:c>
      <x:c r="BD6" s="223">
        <x:v>0.02271209413051</x:v>
      </x:c>
      <x:c r="BE6" s="223">
        <x:v>0.05084593610272</x:v>
      </x:c>
      <x:c r="BI6" s="223">
        <x:v>0.006121388716478</x:v>
      </x:c>
      <x:c r="BJ6" s="223">
        <x:v>0.01199612362883</x:v>
      </x:c>
      <x:c r="BL6" s="223">
        <x:v>0.02093808755549</x:v>
      </x:c>
      <x:c r="BN6" s="223">
        <x:v>0.01473378399604</x:v>
      </x:c>
      <x:c r="BO6" s="223">
        <x:v>0.01139602312233</x:v>
      </x:c>
      <x:c r="BP6" s="223">
        <x:v>0.03400990716833</x:v>
      </x:c>
      <x:c r="BS6" s="223">
        <x:v>0.008527903840306</x:v>
      </x:c>
      <x:c r="BT6" s="223">
        <x:v>0.01632543807721</x:v>
      </x:c>
      <x:c r="BU6" s="223">
        <x:v>0.00741795773468</x:v>
      </x:c>
      <x:c r="BV6" s="223">
        <x:v>0.008540826594911</x:v>
      </x:c>
      <x:c r="BW6" s="222">
        <x:v>0.008595070141137</x:v>
      </x:c>
      <x:c r="BX6" s="222">
        <x:v>0.004086120842557</x:v>
      </x:c>
      <x:c r="BY6" s="222">
        <x:v>0.01197703799473</x:v>
      </x:c>
      <x:c r="BZ6" s="223">
        <x:v>0.007150366734594</x:v>
      </x:c>
      <x:c r="CA6" s="223">
        <x:v>0.008318488883533</x:v>
      </x:c>
      <x:c r="CB6" s="222">
        <x:v>0.01459041346364</x:v>
      </x:c>
      <x:c r="CC6" s="222">
        <x:v>0.006286974321816</x:v>
      </x:c>
      <x:c r="CD6" s="222">
        <x:v>0.006900271624751</x:v>
      </x:c>
      <x:c r="CE6" s="223">
        <x:v>0.009871740745913</x:v>
      </x:c>
      <x:c r="CF6" s="223">
        <x:v>0.008164865045753</x:v>
      </x:c>
      <x:c r="CG6" s="222">
        <x:v>0.01665027724952</x:v>
      </x:c>
      <x:c r="CH6" s="222">
        <x:v>0.007403169277684</x:v>
      </x:c>
      <x:c r="CI6" s="222">
        <x:v>0.005849139978756</x:v>
      </x:c>
      <x:c r="CJ6" s="223">
        <x:v>0.007780523789751</x:v>
      </x:c>
      <x:c r="CK6" s="223">
        <x:v>0.009049953176429</x:v>
      </x:c>
      <x:c r="CL6" s="223">
        <x:v>0.007304579775377</x:v>
      </x:c>
      <x:c r="CM6" s="222">
        <x:v>0.009325242231484</x:v>
      </x:c>
      <x:c r="CN6" s="222">
        <x:v>0.004381388913594</x:v>
      </x:c>
      <x:c r="CO6" s="222">
        <x:v>0.0340423996013</x:v>
      </x:c>
      <x:c r="CP6" s="223">
        <x:v>0.007566995176408</x:v>
      </x:c>
      <x:c r="CQ6" s="223">
        <x:v>0.01795928875613</x:v>
      </x:c>
      <x:c r="CS6" s="222">
        <x:v>0.01708691459304</x:v>
      </x:c>
      <x:c r="CT6" s="222">
        <x:v>0.006758610652627</x:v>
      </x:c>
      <x:c r="CU6" s="222">
        <x:v>0.006213647968668</x:v>
      </x:c>
      <x:c r="CV6" s="223">
        <x:v>0.01205184566983</x:v>
      </x:c>
      <x:c r="CW6" s="223">
        <x:v>0.007562559952264</x:v>
      </x:c>
      <x:c r="CX6" s="223">
        <x:v>0.00549960311729</x:v>
      </x:c>
    </x:row>
    <x:row r="7" spans="1:102" x14ac:dyDescent="0.25">
      <x:c r="A7" s="0" t="s">
        <x:v>33888</x:v>
      </x:c>
      <x:c r="B7" s="222">
        <x:v>0.01518095559202</x:v>
      </x:c>
      <x:c r="C7" s="223">
        <x:v>0.0217066478173</x:v>
      </x:c>
      <x:c r="D7" s="223">
        <x:v>0.01212790543483</x:v>
      </x:c>
      <x:c r="E7" s="223">
        <x:v>0.00963118773652</x:v>
      </x:c>
      <x:c r="F7" s="223">
        <x:v>0.01544995763863</x:v>
      </x:c>
      <x:c r="G7" s="223">
        <x:v>0.01803002586365</x:v>
      </x:c>
      <x:c r="I7" s="222">
        <x:v>0.0217066478173</x:v>
      </x:c>
      <x:c r="J7" s="222">
        <x:v>0.01212790543483</x:v>
      </x:c>
      <x:c r="K7" s="222">
        <x:v>0.01440550149218</x:v>
      </x:c>
      <x:c r="M7" s="222">
        <x:v>0.01544995763863</x:v>
      </x:c>
      <x:c r="N7" s="222">
        <x:v>0.01803002586365</x:v>
      </x:c>
      <x:c r="U7" s="222">
        <x:v>0.04014905977486</x:v>
      </x:c>
      <x:c r="V7" s="222">
        <x:v>0.03965652441864</x:v>
      </x:c>
      <x:c r="W7" s="222">
        <x:v>0.01904307404856</x:v>
      </x:c>
      <x:c r="X7" s="222">
        <x:v>0.01610593513573</x:v>
      </x:c>
      <x:c r="Y7" s="222">
        <x:v>0.002999553456488</x:v>
      </x:c>
      <x:c r="Z7" s="222">
        <x:v>0.002537026555905</x:v>
      </x:c>
      <x:c r="AA7" s="222">
        <x:v>0.01186220974449</x:v>
      </x:c>
      <x:c r="AB7" s="223">
        <x:v>0.03968598015935</x:v>
      </x:c>
      <x:c r="AC7" s="223">
        <x:v>0.01904307404856</x:v>
      </x:c>
      <x:c r="AD7" s="223">
        <x:v>0.01026871768301</x:v>
      </x:c>
      <x:c r="AE7" s="223">
        <x:v>0.002537026555905</x:v>
      </x:c>
      <x:c r="AF7" s="223">
        <x:v>0.01186220974449</x:v>
      </x:c>
      <x:c r="AG7" s="222">
        <x:v>0.0171888440337</x:v>
      </x:c>
      <x:c r="AH7" s="222">
        <x:v>0.01339078966452</x:v>
      </x:c>
      <x:c r="AI7" s="223">
        <x:v>0.01652461556741</x:v>
      </x:c>
      <x:c r="AJ7" s="223">
        <x:v>0.01437554420166</x:v>
      </x:c>
      <x:c r="AL7" s="222">
        <x:v>0.02367470004223</x:v>
      </x:c>
      <x:c r="AM7" s="222">
        <x:v>0.01385057651665</x:v>
      </x:c>
      <x:c r="AN7" s="223">
        <x:v>0.01292795891339</x:v>
      </x:c>
      <x:c r="AO7" s="223">
        <x:v>0.014110987081</x:v>
      </x:c>
      <x:c r="AP7" s="223">
        <x:v>0.0179754749611</x:v>
      </x:c>
      <x:c r="AQ7" s="222">
        <x:v>0.01633502553656</x:v>
      </x:c>
      <x:c r="AR7" s="222">
        <x:v>0.006623768373641</x:v>
      </x:c>
      <x:c r="AS7" s="223">
        <x:v>0.01235593809249</x:v>
      </x:c>
      <x:c r="AT7" s="223">
        <x:v>0.03196392646928</x:v>
      </x:c>
      <x:c r="AU7" s="222">
        <x:v>0.007910854564935</x:v>
      </x:c>
      <x:c r="AV7" s="222">
        <x:v>0.0214007400992</x:v>
      </x:c>
      <x:c r="AW7" s="223">
        <x:v>0.01562347035335</x:v>
      </x:c>
      <x:c r="AX7" s="223">
        <x:v>0.01399035409842</x:v>
      </x:c>
      <x:c r="AY7" s="222">
        <x:v>0.01987527140266</x:v>
      </x:c>
      <x:c r="AZ7" s="222">
        <x:v>0.01240361413004</x:v>
      </x:c>
      <x:c r="BA7" s="223">
        <x:v>0.01385898832269</x:v>
      </x:c>
      <x:c r="BB7" s="223">
        <x:v>0.02319154840719</x:v>
      </x:c>
      <x:c r="BC7" s="223">
        <x:v>0.02155783224494</x:v>
      </x:c>
      <x:c r="BD7" s="223">
        <x:v>0.02297421811288</x:v>
      </x:c>
      <x:c r="BE7" s="223">
        <x:v>0.01719930968825</x:v>
      </x:c>
      <x:c r="BG7" s="223">
        <x:v>0.01326865646866</x:v>
      </x:c>
      <x:c r="BI7" s="223">
        <x:v>0.01323856970621</x:v>
      </x:c>
      <x:c r="BK7" s="223">
        <x:v>0.03699902264278</x:v>
      </x:c>
      <x:c r="BL7" s="223">
        <x:v>0.02068660683029</x:v>
      </x:c>
      <x:c r="BM7" s="223">
        <x:v>0.01086784518861</x:v>
      </x:c>
      <x:c r="BN7" s="223">
        <x:v>0.0275490237049</x:v>
      </x:c>
      <x:c r="BO7" s="223">
        <x:v>0.01074180682474</x:v>
      </x:c>
      <x:c r="BS7" s="223">
        <x:v>0.01536916355115</x:v>
      </x:c>
      <x:c r="BT7" s="223">
        <x:v>0.02235493979661</x:v>
      </x:c>
      <x:c r="BU7" s="223">
        <x:v>0.03151849453426</x:v>
      </x:c>
      <x:c r="BV7" s="223">
        <x:v>0.01079220849696</x:v>
      </x:c>
      <x:c r="BW7" s="222">
        <x:v>0.0118317418575</x:v>
      </x:c>
      <x:c r="BX7" s="222">
        <x:v>0.01907731627997</x:v>
      </x:c>
      <x:c r="BY7" s="222">
        <x:v>0.02302694335816</x:v>
      </x:c>
      <x:c r="BZ7" s="223">
        <x:v>0.01627716651653</x:v>
      </x:c>
      <x:c r="CA7" s="223">
        <x:v>0.01408137535966</x:v>
      </x:c>
      <x:c r="CB7" s="222">
        <x:v>0.01948325203887</x:v>
      </x:c>
      <x:c r="CC7" s="222">
        <x:v>0.006493303462897</x:v>
      </x:c>
      <x:c r="CD7" s="222">
        <x:v>0.01771548039037</x:v>
      </x:c>
      <x:c r="CE7" s="223">
        <x:v>0.01005460134342</x:v>
      </x:c>
      <x:c r="CF7" s="223">
        <x:v>0.01546969274998</x:v>
      </x:c>
      <x:c r="CG7" s="222">
        <x:v>0.03121851554236</x:v>
      </x:c>
      <x:c r="CH7" s="222">
        <x:v>0.01350095821191</x:v>
      </x:c>
      <x:c r="CI7" s="222">
        <x:v>0.008869042529086</x:v>
      </x:c>
      <x:c r="CJ7" s="223">
        <x:v>0.02105404294374</x:v>
      </x:c>
      <x:c r="CK7" s="223">
        <x:v>0.01239682932101</x:v>
      </x:c>
      <x:c r="CM7" s="222">
        <x:v>0.01688288094429</x:v>
      </x:c>
      <x:c r="CN7" s="222">
        <x:v>0.01300336662996</x:v>
      </x:c>
      <x:c r="CP7" s="223">
        <x:v>0.01387669128127</x:v>
      </x:c>
      <x:c r="CQ7" s="223">
        <x:v>0.02345501929796</x:v>
      </x:c>
      <x:c r="CR7" s="223">
        <x:v>0.01410488396745</x:v>
      </x:c>
      <x:c r="CS7" s="222">
        <x:v>0.02625321243397</x:v>
      </x:c>
      <x:c r="CT7" s="222">
        <x:v>0.01211822725288</x:v>
      </x:c>
      <x:c r="CU7" s="222">
        <x:v>0.01526947084579</x:v>
      </x:c>
      <x:c r="CV7" s="223">
        <x:v>0.02227971053568</x:v>
      </x:c>
      <x:c r="CW7" s="223">
        <x:v>0.01347720491088</x:v>
      </x:c>
      <x:c r="CX7" s="223">
        <x:v>0.01171615579684</x:v>
      </x:c>
    </x:row>
    <x:row r="8" spans="1:102" x14ac:dyDescent="0.25">
      <x:c r="A8" s="0" t="s">
        <x:v>33889</x:v>
      </x:c>
      <x:c r="B8" s="222">
        <x:v>0.01429002353992</x:v>
      </x:c>
      <x:c r="C8" s="223">
        <x:v>0.01558571841895</x:v>
      </x:c>
      <x:c r="D8" s="223">
        <x:v>0.02022512925183</x:v>
      </x:c>
      <x:c r="E8" s="223">
        <x:v>0.0150539003061</x:v>
      </x:c>
      <x:c r="F8" s="223">
        <x:v>0.01648649270933</x:v>
      </x:c>
      <x:c r="G8" s="223">
        <x:v>0.01015973048999</x:v>
      </x:c>
      <x:c r="I8" s="222">
        <x:v>0.01558571841895</x:v>
      </x:c>
      <x:c r="J8" s="222">
        <x:v>0.02022512925183</x:v>
      </x:c>
      <x:c r="K8" s="222">
        <x:v>0.01431631183191</x:v>
      </x:c>
      <x:c r="L8" s="222">
        <x:v>0.01597758643666</x:v>
      </x:c>
      <x:c r="M8" s="222">
        <x:v>0.01648649270933</x:v>
      </x:c>
      <x:c r="N8" s="222">
        <x:v>0.01015973048999</x:v>
      </x:c>
      <x:c r="U8" s="222">
        <x:v>0.05636149712502</x:v>
      </x:c>
      <x:c r="V8" s="222">
        <x:v>0.01179371544727</x:v>
      </x:c>
      <x:c r="W8" s="222">
        <x:v>0.02130363745801</x:v>
      </x:c>
      <x:c r="X8" s="222">
        <x:v>0.01227283885922</x:v>
      </x:c>
      <x:c r="Y8" s="222">
        <x:v>0.01947222205973</x:v>
      </x:c>
      <x:c r="AA8" s="222">
        <x:v>0.01480909885263</x:v>
      </x:c>
      <x:c r="AB8" s="223">
        <x:v>0.0158407004042</x:v>
      </x:c>
      <x:c r="AC8" s="223">
        <x:v>0.02130363745801</x:v>
      </x:c>
      <x:c r="AD8" s="223">
        <x:v>0.01561062524946</x:v>
      </x:c>
      <x:c r="AF8" s="223">
        <x:v>0.01480909885263</x:v>
      </x:c>
      <x:c r="AG8" s="222">
        <x:v>0.01638564952724</x:v>
      </x:c>
      <x:c r="AH8" s="222">
        <x:v>0.01224149801531</x:v>
      </x:c>
      <x:c r="AI8" s="223">
        <x:v>0.01452706782819</x:v>
      </x:c>
      <x:c r="AJ8" s="223">
        <x:v>0.01238168627582</x:v>
      </x:c>
      <x:c r="AK8" s="223">
        <x:v>0.08055630323479</x:v>
      </x:c>
      <x:c r="AL8" s="222">
        <x:v>0.01382054752477</x:v>
      </x:c>
      <x:c r="AM8" s="222">
        <x:v>0.01440193365379</x:v>
      </x:c>
      <x:c r="AN8" s="223">
        <x:v>0.01433270956007</x:v>
      </x:c>
      <x:c r="AO8" s="223">
        <x:v>0.01573369797461</x:v>
      </x:c>
      <x:c r="AP8" s="223">
        <x:v>0.009464606802824</x:v>
      </x:c>
      <x:c r="AQ8" s="222">
        <x:v>0.01332535512759</x:v>
      </x:c>
      <x:c r="AR8" s="222">
        <x:v>0.0215585441828</x:v>
      </x:c>
      <x:c r="AS8" s="223">
        <x:v>0.01205554568143</x:v>
      </x:c>
      <x:c r="AT8" s="223">
        <x:v>0.03018457805142</x:v>
      </x:c>
      <x:c r="AU8" s="222">
        <x:v>0.008237186910479</x:v>
      </x:c>
      <x:c r="AV8" s="222">
        <x:v>0.01920420362876</x:v>
      </x:c>
      <x:c r="AW8" s="223">
        <x:v>0.01644421639559</x:v>
      </x:c>
      <x:c r="AX8" s="223">
        <x:v>0.01034599009688</x:v>
      </x:c>
      <x:c r="AY8" s="222">
        <x:v>0.0219746083862</x:v>
      </x:c>
      <x:c r="AZ8" s="222">
        <x:v>0.009685262260778</x:v>
      </x:c>
      <x:c r="BA8" s="223">
        <x:v>0.0111036177945</x:v>
      </x:c>
      <x:c r="BB8" s="223">
        <x:v>0.01418121916955</x:v>
      </x:c>
      <x:c r="BC8" s="223">
        <x:v>0.03111486353599</x:v>
      </x:c>
      <x:c r="BE8" s="223">
        <x:v>0.03197314630468</x:v>
      </x:c>
      <x:c r="BG8" s="223">
        <x:v>0.01479035225693</x:v>
      </x:c>
      <x:c r="BH8" s="223">
        <x:v>0.007394825563963</x:v>
      </x:c>
      <x:c r="BI8" s="223">
        <x:v>0.006163155560965</x:v>
      </x:c>
      <x:c r="BJ8" s="223">
        <x:v>0.01142557353186</x:v>
      </x:c>
      <x:c r="BK8" s="223">
        <x:v>0.03264783971763</x:v>
      </x:c>
      <x:c r="BM8" s="223">
        <x:v>0.008766203613906</x:v>
      </x:c>
      <x:c r="BN8" s="223">
        <x:v>0.006960289544488</x:v>
      </x:c>
      <x:c r="BO8" s="223">
        <x:v>0.01773487128247</x:v>
      </x:c>
      <x:c r="BS8" s="223">
        <x:v>0.0132650274144</x:v>
      </x:c>
      <x:c r="BT8" s="223">
        <x:v>0.01655754142162</x:v>
      </x:c>
      <x:c r="BU8" s="223">
        <x:v>0.02161442720753</x:v>
      </x:c>
      <x:c r="BW8" s="222">
        <x:v>0.0126032548275</x:v>
      </x:c>
      <x:c r="BX8" s="222">
        <x:v>0.01488274306435</x:v>
      </x:c>
      <x:c r="BY8" s="222">
        <x:v>0.01754450814997</x:v>
      </x:c>
      <x:c r="BZ8" s="223">
        <x:v>0.01946602414428</x:v>
      </x:c>
      <x:c r="CA8" s="223">
        <x:v>0.01285732575802</x:v>
      </x:c>
      <x:c r="CB8" s="222">
        <x:v>0.01196567624992</x:v>
      </x:c>
      <x:c r="CC8" s="222">
        <x:v>0.01609816892969</x:v>
      </x:c>
      <x:c r="CD8" s="222">
        <x:v>0.01430177732153</x:v>
      </x:c>
      <x:c r="CE8" s="223">
        <x:v>0.01116073587625</x:v>
      </x:c>
      <x:c r="CF8" s="223">
        <x:v>0.01443113407501</x:v>
      </x:c>
      <x:c r="CG8" s="222">
        <x:v>0.02362458383</x:v>
      </x:c>
      <x:c r="CH8" s="222">
        <x:v>0.01351492214633</x:v>
      </x:c>
      <x:c r="CI8" s="222">
        <x:v>0.0102892654538</x:v>
      </x:c>
      <x:c r="CJ8" s="223">
        <x:v>0.02291207172881</x:v>
      </x:c>
      <x:c r="CK8" s="223">
        <x:v>0.008488406427</x:v>
      </x:c>
      <x:c r="CL8" s="223">
        <x:v>0.005794645466148</x:v>
      </x:c>
      <x:c r="CM8" s="222">
        <x:v>0.01629690090098</x:v>
      </x:c>
      <x:c r="CN8" s="222">
        <x:v>0.009943338068622</x:v>
      </x:c>
      <x:c r="CO8" s="222">
        <x:v>0.01873625744043</x:v>
      </x:c>
      <x:c r="CP8" s="223">
        <x:v>0.01596418093811</x:v>
      </x:c>
      <x:c r="CQ8" s="223">
        <x:v>0.006405135591359</x:v>
      </x:c>
      <x:c r="CS8" s="222">
        <x:v>0.02212639954171</x:v>
      </x:c>
      <x:c r="CT8" s="222">
        <x:v>0.01401545530643</x:v>
      </x:c>
      <x:c r="CU8" s="222">
        <x:v>0.008830214380654</x:v>
      </x:c>
      <x:c r="CV8" s="223">
        <x:v>0.01910365207462</x:v>
      </x:c>
      <x:c r="CW8" s="223">
        <x:v>0.0144602188704</x:v>
      </x:c>
      <x:c r="CX8" s="223">
        <x:v>0.005752110280216</x:v>
      </x:c>
    </x:row>
    <x:row r="9" spans="1:102" x14ac:dyDescent="0.25">
      <x:c r="A9" s="0" t="s">
        <x:v>33890</x:v>
      </x:c>
      <x:c r="B9" s="222">
        <x:v>0.007809227917663</x:v>
      </x:c>
      <x:c r="C9" s="223">
        <x:v>0.01754180063584</x:v>
      </x:c>
      <x:c r="F9" s="223">
        <x:v>0.009158795979018</x:v>
      </x:c>
      <x:c r="G9" s="223">
        <x:v>0.004332116822034</x:v>
      </x:c>
      <x:c r="I9" s="222">
        <x:v>0.01754180063584</x:v>
      </x:c>
      <x:c r="M9" s="222">
        <x:v>0.009158795979018</x:v>
      </x:c>
      <x:c r="N9" s="222">
        <x:v>0.004332116822034</x:v>
      </x:c>
      <x:c r="U9" s="222">
        <x:v>0.01894076370119</x:v>
      </x:c>
      <x:c r="V9" s="222">
        <x:v>0.01254731905337</x:v>
      </x:c>
      <x:c r="W9" s="222">
        <x:v>0.006822851299573</x:v>
      </x:c>
      <x:c r="X9" s="222">
        <x:v>0.006411709002189</x:v>
      </x:c>
      <x:c r="Y9" s="222">
        <x:v>0.003986792753913</x:v>
      </x:c>
      <x:c r="Z9" s="222">
        <x:v>0.002367213676713</x:v>
      </x:c>
      <x:c r="AA9" s="222">
        <x:v>0.01532766650964</x:v>
      </x:c>
      <x:c r="AB9" s="223">
        <x:v>0.01329479552652</x:v>
      </x:c>
      <x:c r="AC9" s="223">
        <x:v>0.006822851299573</x:v>
      </x:c>
      <x:c r="AD9" s="223">
        <x:v>0.005277180610377</x:v>
      </x:c>
      <x:c r="AE9" s="223">
        <x:v>0.002367213676713</x:v>
      </x:c>
      <x:c r="AF9" s="223">
        <x:v>0.01532766650964</x:v>
      </x:c>
      <x:c r="AG9" s="222">
        <x:v>0.008888976640658</x:v>
      </x:c>
      <x:c r="AH9" s="222">
        <x:v>0.006691710567747</x:v>
      </x:c>
      <x:c r="AI9" s="223">
        <x:v>0.009154510705573</x:v>
      </x:c>
      <x:c r="AJ9" s="223">
        <x:v>0.006693946527177</x:v>
      </x:c>
      <x:c r="AL9" s="222">
        <x:v>0.00763794136363</x:v>
      </x:c>
      <x:c r="AM9" s="222">
        <x:v>0.008073342266424</x:v>
      </x:c>
      <x:c r="AN9" s="223">
        <x:v>0.007499812697284</x:v>
      </x:c>
      <x:c r="AO9" s="223">
        <x:v>0.01385319910405</x:v>
      </x:c>
      <x:c r="AP9" s="223">
        <x:v>0.004295046675137</x:v>
      </x:c>
      <x:c r="AQ9" s="222">
        <x:v>0.007503587491492</x:v>
      </x:c>
      <x:c r="AR9" s="222">
        <x:v>0.009696049474605</x:v>
      </x:c>
      <x:c r="AS9" s="223">
        <x:v>0.007809227917663</x:v>
      </x:c>
      <x:c r="AU9" s="222">
        <x:v>0.005154941462893</x:v>
      </x:c>
      <x:c r="AV9" s="222">
        <x:v>0.01038327692555</x:v>
      </x:c>
      <x:c r="AW9" s="223">
        <x:v>0.007509017389363</x:v>
      </x:c>
      <x:c r="AX9" s="223">
        <x:v>0.008269406725894</x:v>
      </x:c>
      <x:c r="AY9" s="222">
        <x:v>0.01027878321318</x:v>
      </x:c>
      <x:c r="AZ9" s="222">
        <x:v>0.00631435052028</x:v>
      </x:c>
      <x:c r="BB9" s="223">
        <x:v>0.01052525754357</x:v>
      </x:c>
      <x:c r="BC9" s="223">
        <x:v>0.02993730138681</x:v>
      </x:c>
      <x:c r="BI9" s="223">
        <x:v>0.01402692464049</x:v>
      </x:c>
      <x:c r="BM9" s="223">
        <x:v>0.003563896215696</x:v>
      </x:c>
      <x:c r="BN9" s="223">
        <x:v>0.00898587332734</x:v>
      </x:c>
      <x:c r="BV9" s="223">
        <x:v>0.01212935113094</x:v>
      </x:c>
      <x:c r="BW9" s="222">
        <x:v>0.003621865965355</x:v>
      </x:c>
      <x:c r="BX9" s="222">
        <x:v>0.01324936591251</x:v>
      </x:c>
      <x:c r="BY9" s="222">
        <x:v>0.002072154672568</x:v>
      </x:c>
      <x:c r="BZ9" s="223">
        <x:v>0.009230520950419</x:v>
      </x:c>
      <x:c r="CA9" s="223">
        <x:v>0.007221963914023</x:v>
      </x:c>
      <x:c r="CB9" s="222">
        <x:v>0.01359619114229</x:v>
      </x:c>
      <x:c r="CC9" s="222">
        <x:v>0.005847574217364</x:v>
      </x:c>
      <x:c r="CD9" s="222">
        <x:v>0.006468140073386</x:v>
      </x:c>
      <x:c r="CE9" s="223">
        <x:v>0.004230067323112</x:v>
      </x:c>
      <x:c r="CF9" s="223">
        <x:v>0.007818751230503</x:v>
      </x:c>
      <x:c r="CG9" s="222">
        <x:v>0.0129939760948</x:v>
      </x:c>
      <x:c r="CH9" s="222">
        <x:v>0.007732958429795</x:v>
      </x:c>
      <x:c r="CI9" s="222">
        <x:v>0.003779705976039</x:v>
      </x:c>
      <x:c r="CJ9" s="223">
        <x:v>0.009349834345153</x:v>
      </x:c>
      <x:c r="CK9" s="223">
        <x:v>0.007157696496991</x:v>
      </x:c>
      <x:c r="CL9" s="223">
        <x:v>0.003693892905171</x:v>
      </x:c>
      <x:c r="CM9" s="222">
        <x:v>0.009510163728019</x:v>
      </x:c>
      <x:c r="CN9" s="222">
        <x:v>0.003399468186085</x:v>
      </x:c>
      <x:c r="CO9" s="222">
        <x:v>0.01569823735015</x:v>
      </x:c>
      <x:c r="CP9" s="223">
        <x:v>0.007852722878679</x:v>
      </x:c>
      <x:c r="CQ9" s="223">
        <x:v>0.009064784474611</x:v>
      </x:c>
      <x:c r="CS9" s="222">
        <x:v>0.01327432273899</x:v>
      </x:c>
      <x:c r="CT9" s="222">
        <x:v>0.007616830186585</x:v>
      </x:c>
      <x:c r="CU9" s="222">
        <x:v>0.004642028147643</x:v>
      </x:c>
      <x:c r="CV9" s="223">
        <x:v>0.01032790425465</x:v>
      </x:c>
      <x:c r="CW9" s="223">
        <x:v>0.007453794595673</x:v>
      </x:c>
      <x:c r="CX9" s="223">
        <x:v>0.00524089561628</x:v>
      </x:c>
    </x:row>
    <x:row r="10" spans="1:102" x14ac:dyDescent="0.25">
      <x:c r="A10" s="0" t="s">
        <x:v>33891</x:v>
      </x:c>
      <x:c r="B10" s="222">
        <x:v>0.01693771346932</x:v>
      </x:c>
      <x:c r="C10" s="223">
        <x:v>0.01613234767523</x:v>
      </x:c>
      <x:c r="D10" s="223">
        <x:v>0.01799691244787</x:v>
      </x:c>
      <x:c r="E10" s="223">
        <x:v>0.0301561676939</x:v>
      </x:c>
      <x:c r="F10" s="223">
        <x:v>0.0166842952813</x:v>
      </x:c>
      <x:c r="G10" s="223">
        <x:v>0.01224659187249</x:v>
      </x:c>
      <x:c r="H10" s="223">
        <x:v>0.02239522289774</x:v>
      </x:c>
      <x:c r="I10" s="222">
        <x:v>0.01613234767523</x:v>
      </x:c>
      <x:c r="J10" s="222">
        <x:v>0.01799691244787</x:v>
      </x:c>
      <x:c r="K10" s="222">
        <x:v>0.01363087506489</x:v>
      </x:c>
      <x:c r="L10" s="222">
        <x:v>0.04345834843179</x:v>
      </x:c>
      <x:c r="M10" s="222">
        <x:v>0.0166842952813</x:v>
      </x:c>
      <x:c r="N10" s="222">
        <x:v>0.01224659187249</x:v>
      </x:c>
      <x:c r="O10" s="222">
        <x:v>0.02239522289774</x:v>
      </x:c>
      <x:c r="S10" s="223">
        <x:v>0.1126244765995</x:v>
      </x:c>
      <x:c r="T10" s="223">
        <x:v>0.04860262471247</x:v>
      </x:c>
      <x:c r="U10" s="222">
        <x:v>0.0519175499288</x:v>
      </x:c>
      <x:c r="V10" s="222">
        <x:v>0.04655947069245</x:v>
      </x:c>
      <x:c r="W10" s="222">
        <x:v>0.01814404252328</x:v>
      </x:c>
      <x:c r="X10" s="222">
        <x:v>0.007416630250352</x:v>
      </x:c>
      <x:c r="Y10" s="222">
        <x:v>0.007260722387034</x:v>
      </x:c>
      <x:c r="Z10" s="222">
        <x:v>0.01255380114892</x:v>
      </x:c>
      <x:c r="AA10" s="222">
        <x:v>0.0122971502949</x:v>
      </x:c>
      <x:c r="AB10" s="223">
        <x:v>0.04705828330573</x:v>
      </x:c>
      <x:c r="AC10" s="223">
        <x:v>0.01814404252328</x:v>
      </x:c>
      <x:c r="AD10" s="223">
        <x:v>0.00734818721554</x:v>
      </x:c>
      <x:c r="AE10" s="223">
        <x:v>0.01255380114892</x:v>
      </x:c>
      <x:c r="AF10" s="223">
        <x:v>0.0122971502949</x:v>
      </x:c>
      <x:c r="AG10" s="222">
        <x:v>0.01666277427428</x:v>
      </x:c>
      <x:c r="AH10" s="222">
        <x:v>0.01657626124986</x:v>
      </x:c>
      <x:c r="AI10" s="223">
        <x:v>0.01703123763232</x:v>
      </x:c>
      <x:c r="AJ10" s="223">
        <x:v>0.01665694417824</x:v>
      </x:c>
      <x:c r="AK10" s="223">
        <x:v>0.02964806852487</x:v>
      </x:c>
      <x:c r="AL10" s="222">
        <x:v>0.03217223798866</x:v>
      </x:c>
      <x:c r="AM10" s="222">
        <x:v>0.01498272281498</x:v>
      </x:c>
      <x:c r="AN10" s="223">
        <x:v>0.02358723291529</x:v>
      </x:c>
      <x:c r="AO10" s="223">
        <x:v>0.01069053511627</x:v>
      </x:c>
      <x:c r="AP10" s="223">
        <x:v>0.01616097920493</x:v>
      </x:c>
      <x:c r="AQ10" s="222">
        <x:v>0.01551971337453</x:v>
      </x:c>
      <x:c r="AR10" s="222">
        <x:v>0.02737026665839</x:v>
      </x:c>
      <x:c r="AS10" s="223">
        <x:v>0.01693771346932</x:v>
      </x:c>
      <x:c r="AU10" s="222">
        <x:v>0.008783216706625</x:v>
      </x:c>
      <x:c r="AV10" s="222">
        <x:v>0.02316382036993</x:v>
      </x:c>
      <x:c r="AW10" s="223">
        <x:v>0.0168026916464</x:v>
      </x:c>
      <x:c r="AX10" s="223">
        <x:v>0.0171354099652</x:v>
      </x:c>
      <x:c r="AY10" s="222">
        <x:v>0.02194029150514</x:v>
      </x:c>
      <x:c r="AZ10" s="222">
        <x:v>0.01412011537381</x:v>
      </x:c>
      <x:c r="BA10" s="223">
        <x:v>0.01551518895651</x:v>
      </x:c>
      <x:c r="BB10" s="223">
        <x:v>0.007375665564262</x:v>
      </x:c>
      <x:c r="BC10" s="223">
        <x:v>0.008393288766246</x:v>
      </x:c>
      <x:c r="BF10" s="223">
        <x:v>0.01837136879984</x:v>
      </x:c>
      <x:c r="BG10" s="223">
        <x:v>0.07437249598778</x:v>
      </x:c>
      <x:c r="BH10" s="223">
        <x:v>0.01703925609416</x:v>
      </x:c>
      <x:c r="BI10" s="223">
        <x:v>0.02093394520441</x:v>
      </x:c>
      <x:c r="BK10" s="223">
        <x:v>0.03929042101858</x:v>
      </x:c>
      <x:c r="BM10" s="223">
        <x:v>0.004426214048522</x:v>
      </x:c>
      <x:c r="BO10" s="223">
        <x:v>0.02554981977225</x:v>
      </x:c>
      <x:c r="BS10" s="223">
        <x:v>0.007210271979461</x:v>
      </x:c>
      <x:c r="BT10" s="223">
        <x:v>0.005434551183348</x:v>
      </x:c>
      <x:c r="BU10" s="223">
        <x:v>0.01193692168073</x:v>
      </x:c>
      <x:c r="BW10" s="222">
        <x:v>0.01973269449143</x:v>
      </x:c>
      <x:c r="BX10" s="222">
        <x:v>0.00454028662089</x:v>
      </x:c>
      <x:c r="BY10" s="222">
        <x:v>0.008309592558489</x:v>
      </x:c>
      <x:c r="BZ10" s="223">
        <x:v>0.007186301207881</x:v>
      </x:c>
      <x:c r="CA10" s="223">
        <x:v>0.0198930313914</x:v>
      </x:c>
      <x:c r="CB10" s="222">
        <x:v>0.01972546516751</x:v>
      </x:c>
      <x:c r="CC10" s="222">
        <x:v>0.02303038517149</x:v>
      </x:c>
      <x:c r="CD10" s="222">
        <x:v>0.01266378602439</x:v>
      </x:c>
      <x:c r="CE10" s="223">
        <x:v>0.03306394534572</x:v>
      </x:c>
      <x:c r="CF10" s="223">
        <x:v>0.01551121668237</x:v>
      </x:c>
      <x:c r="CG10" s="222">
        <x:v>0.02141290478166</x:v>
      </x:c>
      <x:c r="CH10" s="222">
        <x:v>0.01834334682214</x:v>
      </x:c>
      <x:c r="CI10" s="222">
        <x:v>0.005176709242121</x:v>
      </x:c>
      <x:c r="CJ10" s="223">
        <x:v>0.01896696532042</x:v>
      </x:c>
      <x:c r="CK10" s="223">
        <x:v>0.01518947558576</x:v>
      </x:c>
      <x:c r="CL10" s="223">
        <x:v>0.01653385059861</x:v>
      </x:c>
      <x:c r="CM10" s="222">
        <x:v>0.01897406444907</x:v>
      </x:c>
      <x:c r="CN10" s="222">
        <x:v>0.01412776100574</x:v>
      </x:c>
      <x:c r="CP10" s="223">
        <x:v>0.01672136257895</x:v>
      </x:c>
      <x:c r="CQ10" s="223">
        <x:v>0.02231159856846</x:v>
      </x:c>
      <x:c r="CS10" s="222">
        <x:v>0.03847459299461</x:v>
      </x:c>
      <x:c r="CT10" s="222">
        <x:v>0.01332715857822</x:v>
      </x:c>
      <x:c r="CU10" s="222">
        <x:v>0.01017536665267</x:v>
      </x:c>
      <x:c r="CV10" s="223">
        <x:v>0.02682647236529</x:v>
      </x:c>
      <x:c r="CW10" s="223">
        <x:v>0.01433495769281</x:v>
      </x:c>
      <x:c r="CX10" s="223">
        <x:v>0.01208078669947</x:v>
      </x:c>
    </x:row>
    <x:row r="11" spans="1:102" x14ac:dyDescent="0.25">
      <x:c r="A11" s="0" t="s">
        <x:v>33892</x:v>
      </x:c>
      <x:c r="B11" s="222">
        <x:v>0.005430142069186</x:v>
      </x:c>
      <x:c r="C11" s="223">
        <x:v>0.001872271387847</x:v>
      </x:c>
      <x:c r="D11" s="223">
        <x:v>0.005764361454357</x:v>
      </x:c>
      <x:c r="E11" s="223">
        <x:v>0.004482379374536</x:v>
      </x:c>
      <x:c r="F11" s="223">
        <x:v>0.007720671808668</x:v>
      </x:c>
      <x:c r="G11" s="223">
        <x:v>0.005804763642901</x:v>
      </x:c>
      <x:c r="I11" s="222">
        <x:v>0.001872271387847</x:v>
      </x:c>
      <x:c r="J11" s="222">
        <x:v>0.005764361454357</x:v>
      </x:c>
      <x:c r="K11" s="222">
        <x:v>0.005157968390925</x:v>
      </x:c>
      <x:c r="L11" s="222">
        <x:v>0.003947479759985</x:v>
      </x:c>
      <x:c r="M11" s="222">
        <x:v>0.007720671808668</x:v>
      </x:c>
      <x:c r="N11" s="222">
        <x:v>0.005804763642901</x:v>
      </x:c>
      <x:c r="P11" s="222">
        <x:v>0.03561920914203</x:v>
      </x:c>
      <x:c r="V11" s="222">
        <x:v>0.01364224412804</x:v>
      </x:c>
      <x:c r="W11" s="222">
        <x:v>0.01381739936566</x:v>
      </x:c>
      <x:c r="X11" s="222">
        <x:v>0.006011106016857</x:v>
      </x:c>
      <x:c r="Y11" s="222">
        <x:v>0.00182269857824</x:v>
      </x:c>
      <x:c r="Z11" s="222">
        <x:v>0.003002086781753</x:v>
      </x:c>
      <x:c r="AA11" s="222">
        <x:v>0.002075311214982</x:v>
      </x:c>
      <x:c r="AB11" s="223">
        <x:v>0.01202041016903</x:v>
      </x:c>
      <x:c r="AC11" s="223">
        <x:v>0.01381739936566</x:v>
      </x:c>
      <x:c r="AD11" s="223">
        <x:v>0.003917147285062</x:v>
      </x:c>
      <x:c r="AE11" s="223">
        <x:v>0.003002086781753</x:v>
      </x:c>
      <x:c r="AF11" s="223">
        <x:v>0.002075311214982</x:v>
      </x:c>
      <x:c r="AG11" s="222">
        <x:v>0.005169377834489</x:v>
      </x:c>
      <x:c r="AH11" s="222">
        <x:v>0.005437160119947</x:v>
      </x:c>
      <x:c r="AI11" s="223">
        <x:v>0.005029250386622</x:v>
      </x:c>
      <x:c r="AJ11" s="223">
        <x:v>0.005462390815681</x:v>
      </x:c>
      <x:c r="AK11" s="223">
        <x:v>0.009930354493906</x:v>
      </x:c>
      <x:c r="AL11" s="222">
        <x:v>0.007403878612507</x:v>
      </x:c>
      <x:c r="AM11" s="222">
        <x:v>0.004980944002354</x:v>
      </x:c>
      <x:c r="AN11" s="223">
        <x:v>0.005297716903635</x:v>
      </x:c>
      <x:c r="AO11" s="223">
        <x:v>0.005063459878353</x:v>
      </x:c>
      <x:c r="AP11" s="223">
        <x:v>0.00469335293665</x:v>
      </x:c>
      <x:c r="AQ11" s="222">
        <x:v>0.004917656389804</x:v>
      </x:c>
      <x:c r="AR11" s="222">
        <x:v>0.0100089544523</x:v>
      </x:c>
      <x:c r="AS11" s="223">
        <x:v>0.005430142069186</x:v>
      </x:c>
      <x:c r="AU11" s="222">
        <x:v>0.001663607280451</x:v>
      </x:c>
      <x:c r="AV11" s="222">
        <x:v>0.008818951946798</x:v>
      </x:c>
      <x:c r="AW11" s="223">
        <x:v>0.005295644160251</x:v>
      </x:c>
      <x:c r="AX11" s="223">
        <x:v>0.005582355638779</x:v>
      </x:c>
      <x:c r="AY11" s="222">
        <x:v>0.006147074368592</x:v>
      </x:c>
      <x:c r="AZ11" s="222">
        <x:v>0.004945147428532</x:v>
      </x:c>
      <x:c r="BA11" s="223">
        <x:v>0.007328209252654</x:v>
      </x:c>
      <x:c r="BB11" s="223">
        <x:v>0.002361600882022</x:v>
      </x:c>
      <x:c r="BF11" s="223">
        <x:v>0.007141014676059</x:v>
      </x:c>
      <x:c r="BG11" s="223">
        <x:v>0.00870474218068</x:v>
      </x:c>
      <x:c r="BH11" s="223">
        <x:v>0.01279367072905</x:v>
      </x:c>
      <x:c r="BI11" s="223">
        <x:v>0.008899910510944</x:v>
      </x:c>
      <x:c r="BJ11" s="223">
        <x:v>0.009904276530984</x:v>
      </x:c>
      <x:c r="BL11" s="223">
        <x:v>0.01210699658779</x:v>
      </x:c>
      <x:c r="BM11" s="223">
        <x:v>0.004096354288707</x:v>
      </x:c>
      <x:c r="BN11" s="223">
        <x:v>0.005087504758098</x:v>
      </x:c>
      <x:c r="BO11" s="223">
        <x:v>0.006084383958117</x:v>
      </x:c>
      <x:c r="BS11" s="223">
        <x:v>0.004232390851202</x:v>
      </x:c>
      <x:c r="BV11" s="223">
        <x:v>0.009813694394135</x:v>
      </x:c>
      <x:c r="BW11" s="222">
        <x:v>0.005887942624854</x:v>
      </x:c>
      <x:c r="BX11" s="222">
        <x:v>0.002925461329589</x:v>
      </x:c>
      <x:c r="BY11" s="222">
        <x:v>0.003617158731039</x:v>
      </x:c>
      <x:c r="BZ11" s="223">
        <x:v>0.00623250750881</x:v>
      </x:c>
      <x:c r="CA11" s="223">
        <x:v>0.005227116676263</x:v>
      </x:c>
      <x:c r="CB11" s="222">
        <x:v>0.004153278491479</x:v>
      </x:c>
      <x:c r="CC11" s="222">
        <x:v>0.005206001915989</x:v>
      </x:c>
      <x:c r="CD11" s="222">
        <x:v>0.005911749061564</x:v>
      </x:c>
      <x:c r="CE11" s="223">
        <x:v>0.004989151520265</x:v>
      </x:c>
      <x:c r="CF11" s="223">
        <x:v>0.005404274046354</x:v>
      </x:c>
      <x:c r="CG11" s="222">
        <x:v>0.01783465300795</x:v>
      </x:c>
      <x:c r="CH11" s="222">
        <x:v>0.004621310372777</x:v>
      </x:c>
      <x:c r="CI11" s="222">
        <x:v>0.00074874696435</x:v>
      </x:c>
      <x:c r="CJ11" s="223">
        <x:v>0.006860234497325</x:v>
      </x:c>
      <x:c r="CK11" s="223">
        <x:v>0.004958835570033</x:v>
      </x:c>
      <x:c r="CM11" s="222">
        <x:v>0.006224036866853</x:v>
      </x:c>
      <x:c r="CN11" s="222">
        <x:v>0.003253275757563</x:v>
      </x:c>
      <x:c r="CO11" s="222">
        <x:v>0.009010086471627</x:v>
      </x:c>
      <x:c r="CP11" s="223">
        <x:v>0.004793376206836</x:v>
      </x:c>
      <x:c r="CQ11" s="223">
        <x:v>0.01263455027375</x:v>
      </x:c>
      <x:c r="CR11" s="223">
        <x:v>0.006716278399901</x:v>
      </x:c>
      <x:c r="CS11" s="222">
        <x:v>0.02015631811289</x:v>
      </x:c>
      <x:c r="CT11" s="222">
        <x:v>0.003116817056952</x:v>
      </x:c>
      <x:c r="CU11" s="222">
        <x:v>0.002946014062032</x:v>
      </x:c>
      <x:c r="CV11" s="223">
        <x:v>0.01883681500268</x:v>
      </x:c>
      <x:c r="CW11" s="223">
        <x:v>0.002277290167205</x:v>
      </x:c>
      <x:c r="CX11" s="223">
        <x:v>0.001953680660852</x:v>
      </x:c>
    </x:row>
    <x:row r="12" spans="1:102" x14ac:dyDescent="0.25">
      <x:c r="A12" s="0" t="s">
        <x:v>33893</x:v>
      </x:c>
      <x:c r="B12" s="222">
        <x:v>0.01719964312617</x:v>
      </x:c>
      <x:c r="C12" s="223">
        <x:v>0.01999416316246</x:v>
      </x:c>
      <x:c r="D12" s="223">
        <x:v>0.008179991207397</x:v>
      </x:c>
      <x:c r="E12" s="223">
        <x:v>0.01318738302415</x:v>
      </x:c>
      <x:c r="F12" s="223">
        <x:v>0.01958831954609</x:v>
      </x:c>
      <x:c r="G12" s="223">
        <x:v>0.003127273725658</x:v>
      </x:c>
      <x:c r="H12" s="223">
        <x:v>0.06283172941665</x:v>
      </x:c>
      <x:c r="I12" s="222">
        <x:v>0.01999416316246</x:v>
      </x:c>
      <x:c r="J12" s="222">
        <x:v>0.008179991207397</x:v>
      </x:c>
      <x:c r="L12" s="222">
        <x:v>0.0256682932255</x:v>
      </x:c>
      <x:c r="M12" s="222">
        <x:v>0.01958831954609</x:v>
      </x:c>
      <x:c r="N12" s="222">
        <x:v>0.003127273725658</x:v>
      </x:c>
      <x:c r="O12" s="222">
        <x:v>0.06283172941665</x:v>
      </x:c>
      <x:c r="Q12" s="223">
        <x:v>0.07408046937702</x:v>
      </x:c>
      <x:c r="R12" s="223">
        <x:v>0.04708651440029</x:v>
      </x:c>
      <x:c r="T12" s="223">
        <x:v>0.08860748809718</x:v>
      </x:c>
      <x:c r="V12" s="222">
        <x:v>0.03466959931497</x:v>
      </x:c>
      <x:c r="W12" s="222">
        <x:v>0.01812904510494</x:v>
      </x:c>
      <x:c r="X12" s="222">
        <x:v>0.003751159678863</x:v>
      </x:c>
      <x:c r="Y12" s="222">
        <x:v>0.02105206874604</x:v>
      </x:c>
      <x:c r="Z12" s="222">
        <x:v>0.01872977569534</x:v>
      </x:c>
      <x:c r="AA12" s="222">
        <x:v>0.008608540847392</x:v>
      </x:c>
      <x:c r="AB12" s="223">
        <x:v>0.03255750279815</x:v>
      </x:c>
      <x:c r="AC12" s="223">
        <x:v>0.01812904510494</x:v>
      </x:c>
      <x:c r="AD12" s="223">
        <x:v>0.01146673855795</x:v>
      </x:c>
      <x:c r="AE12" s="223">
        <x:v>0.01872977569534</x:v>
      </x:c>
      <x:c r="AF12" s="223">
        <x:v>0.008608540847392</x:v>
      </x:c>
      <x:c r="AG12" s="222">
        <x:v>0.02476675936734</x:v>
      </x:c>
      <x:c r="AH12" s="222">
        <x:v>0.01188671564134</x:v>
      </x:c>
      <x:c r="AI12" s="223">
        <x:v>0.02507150348998</x:v>
      </x:c>
      <x:c r="AJ12" s="223">
        <x:v>0.009908535746471</x:v>
      </x:c>
      <x:c r="AL12" s="222">
        <x:v>0.01702360586492</x:v>
      </x:c>
      <x:c r="AM12" s="222">
        <x:v>0.01728654658976</x:v>
      </x:c>
      <x:c r="AN12" s="223">
        <x:v>0.01364316638884</x:v>
      </x:c>
      <x:c r="AO12" s="223">
        <x:v>0.01943838761613</x:v>
      </x:c>
      <x:c r="AP12" s="223">
        <x:v>0.01724046949915</x:v>
      </x:c>
      <x:c r="AQ12" s="222">
        <x:v>0.01778107033072</x:v>
      </x:c>
      <x:c r="AR12" s="222">
        <x:v>0.01289645617637</x:v>
      </x:c>
      <x:c r="AS12" s="223">
        <x:v>0.01389045192313</x:v>
      </x:c>
      <x:c r="AT12" s="223">
        <x:v>0.04772624825765</x:v>
      </x:c>
      <x:c r="AU12" s="222">
        <x:v>0.01811053296648</x:v>
      </x:c>
      <x:c r="AV12" s="222">
        <x:v>0.0166470967724</x:v>
      </x:c>
      <x:c r="AW12" s="223">
        <x:v>0.01835597522513</x:v>
      </x:c>
      <x:c r="AX12" s="223">
        <x:v>0.01494982213435</x:v>
      </x:c>
      <x:c r="AY12" s="222">
        <x:v>0.02178360109795</x:v>
      </x:c>
      <x:c r="AZ12" s="222">
        <x:v>0.01412000632268</x:v>
      </x:c>
      <x:c r="BA12" s="223">
        <x:v>0.008195500425902</x:v>
      </x:c>
      <x:c r="BB12" s="223">
        <x:v>0.01387289627472</x:v>
      </x:c>
      <x:c r="BC12" s="223">
        <x:v>0.02771367045709</x:v>
      </x:c>
      <x:c r="BH12" s="223">
        <x:v>0.02219618528053</x:v>
      </x:c>
      <x:c r="BI12" s="223">
        <x:v>0.007647471839999</x:v>
      </x:c>
      <x:c r="BJ12" s="223">
        <x:v>0.01521325437152</x:v>
      </x:c>
      <x:c r="BK12" s="223">
        <x:v>0.0367005277549</x:v>
      </x:c>
      <x:c r="BM12" s="223">
        <x:v>0.009323706848826</x:v>
      </x:c>
      <x:c r="BN12" s="223">
        <x:v>0.03259588467879</x:v>
      </x:c>
      <x:c r="BP12" s="223">
        <x:v>0.1891973568984</x:v>
      </x:c>
      <x:c r="BT12" s="223">
        <x:v>0.02518987683534</x:v>
      </x:c>
      <x:c r="BU12" s="223">
        <x:v>0.0116046521248</x:v>
      </x:c>
      <x:c r="BW12" s="222">
        <x:v>0.01105948288254</x:v>
      </x:c>
      <x:c r="BX12" s="222">
        <x:v>0.02138246959503</x:v>
      </x:c>
      <x:c r="BY12" s="222">
        <x:v>0.0133747294295</x:v>
      </x:c>
      <x:c r="BZ12" s="223">
        <x:v>0.01798300122862</x:v>
      </x:c>
      <x:c r="CA12" s="223">
        <x:v>0.01447903383117</x:v>
      </x:c>
      <x:c r="CB12" s="222">
        <x:v>0.02822967700027</x:v>
      </x:c>
      <x:c r="CC12" s="222">
        <x:v>0.01440960946343</x:v>
      </x:c>
      <x:c r="CD12" s="222">
        <x:v>0.01343385120456</x:v>
      </x:c>
      <x:c r="CE12" s="223">
        <x:v>0.02666307268447</x:v>
      </x:c>
      <x:c r="CF12" s="223">
        <x:v>0.01670197935479</x:v>
      </x:c>
      <x:c r="CG12" s="222">
        <x:v>0.01912569474232</x:v>
      </x:c>
      <x:c r="CH12" s="222">
        <x:v>0.01874320416179</x:v>
      </x:c>
      <x:c r="CI12" s="222">
        <x:v>0.006180214206294</x:v>
      </x:c>
      <x:c r="CJ12" s="223">
        <x:v>0.01646461933368</x:v>
      </x:c>
      <x:c r="CK12" s="223">
        <x:v>0.01906341411099</x:v>
      </x:c>
      <x:c r="CL12" s="223">
        <x:v>0.008790782258498</x:v>
      </x:c>
      <x:c r="CM12" s="222">
        <x:v>0.0177854191302</x:v>
      </x:c>
      <x:c r="CN12" s="222">
        <x:v>0.01654380333257</x:v>
      </x:c>
      <x:c r="CO12" s="222">
        <x:v>0.01449983757105</x:v>
      </x:c>
      <x:c r="CP12" s="223">
        <x:v>0.01544987749817</x:v>
      </x:c>
      <x:c r="CQ12" s="223">
        <x:v>0.02758322059073</x:v>
      </x:c>
      <x:c r="CS12" s="222">
        <x:v>0.02398850774739</x:v>
      </x:c>
      <x:c r="CT12" s="222">
        <x:v>0.0171347017726</x:v>
      </x:c>
      <x:c r="CU12" s="222">
        <x:v>0.01192072814539</x:v>
      </x:c>
      <x:c r="CV12" s="223">
        <x:v>0.02076267682186</x:v>
      </x:c>
      <x:c r="CW12" s="223">
        <x:v>0.01459868918295</x:v>
      </x:c>
      <x:c r="CX12" s="223">
        <x:v>0.02276343797879</x:v>
      </x:c>
    </x:row>
    <x:row r="13" spans="1:102" x14ac:dyDescent="0.25">
      <x:c r="A13" s="0" t="s">
        <x:v>33894</x:v>
      </x:c>
      <x:c r="B13" s="222">
        <x:v>0.004978498917906</x:v>
      </x:c>
      <x:c r="C13" s="223">
        <x:v>0.005446546086046</x:v>
      </x:c>
      <x:c r="D13" s="223">
        <x:v>0.003982475924665</x:v>
      </x:c>
      <x:c r="E13" s="223">
        <x:v>0.007469961769012</x:v>
      </x:c>
      <x:c r="F13" s="223">
        <x:v>0.006253801068614</x:v>
      </x:c>
      <x:c r="G13" s="223">
        <x:v>0.00299097547163</x:v>
      </x:c>
      <x:c r="H13" s="223">
        <x:v>0.001590792335336</x:v>
      </x:c>
      <x:c r="I13" s="222">
        <x:v>0.005446546086046</x:v>
      </x:c>
      <x:c r="J13" s="222">
        <x:v>0.003982475924665</x:v>
      </x:c>
      <x:c r="K13" s="222">
        <x:v>0.01184748323444</x:v>
      </x:c>
      <x:c r="L13" s="222">
        <x:v>0.003505535072905</x:v>
      </x:c>
      <x:c r="M13" s="222">
        <x:v>0.006253801068614</x:v>
      </x:c>
      <x:c r="N13" s="222">
        <x:v>0.00299097547163</x:v>
      </x:c>
      <x:c r="O13" s="222">
        <x:v>0.001590792335336</x:v>
      </x:c>
      <x:c r="P13" s="222">
        <x:v>0.0317545337022</x:v>
      </x:c>
      <x:c r="R13" s="223">
        <x:v>0.00380839413744</x:v>
      </x:c>
      <x:c r="U13" s="222">
        <x:v>0.01252548556357</x:v>
      </x:c>
      <x:c r="V13" s="222">
        <x:v>0.01430580702162</x:v>
      </x:c>
      <x:c r="W13" s="222">
        <x:v>0.007260661767782</x:v>
      </x:c>
      <x:c r="X13" s="222">
        <x:v>0.008685658343236</x:v>
      </x:c>
      <x:c r="Y13" s="222">
        <x:v>0.004810602419581</x:v>
      </x:c>
      <x:c r="Z13" s="222">
        <x:v>0.001273004185835</x:v>
      </x:c>
      <x:c r="AA13" s="222">
        <x:v>0.001792913091452</x:v>
      </x:c>
      <x:c r="AB13" s="223">
        <x:v>0.01412037805394</x:v>
      </x:c>
      <x:c r="AC13" s="223">
        <x:v>0.007260661767782</x:v>
      </x:c>
      <x:c r="AD13" s="223">
        <x:v>0.006714373044668</x:v>
      </x:c>
      <x:c r="AE13" s="223">
        <x:v>0.001273004185835</x:v>
      </x:c>
      <x:c r="AF13" s="223">
        <x:v>0.001792913091452</x:v>
      </x:c>
      <x:c r="AG13" s="222">
        <x:v>0.004322241521072</x:v>
      </x:c>
      <x:c r="AH13" s="222">
        <x:v>0.005908094587803</x:v>
      </x:c>
      <x:c r="AI13" s="223">
        <x:v>0.004409468739026</x:v>
      </x:c>
      <x:c r="AJ13" s="223">
        <x:v>0.005932645680687</x:v>
      </x:c>
      <x:c r="AM13" s="222">
        <x:v>0.004900008398783</x:v>
      </x:c>
      <x:c r="AN13" s="223">
        <x:v>0.003382369616421</x:v>
      </x:c>
      <x:c r="AO13" s="223">
        <x:v>0.004860415937832</x:v>
      </x:c>
      <x:c r="AP13" s="223">
        <x:v>0.006871721571677</x:v>
      </x:c>
      <x:c r="AQ13" s="222">
        <x:v>0.004674665264031</x:v>
      </x:c>
      <x:c r="AR13" s="222">
        <x:v>0.007638641875753</x:v>
      </x:c>
      <x:c r="AS13" s="223">
        <x:v>0.004599731291397</x:v>
      </x:c>
      <x:c r="AT13" s="223">
        <x:v>0.006374874387967</x:v>
      </x:c>
      <x:c r="AU13" s="222">
        <x:v>0.001532964833856</x:v>
      </x:c>
      <x:c r="AV13" s="222">
        <x:v>0.008239463124424</x:v>
      </x:c>
      <x:c r="AW13" s="223">
        <x:v>0.00532737041941</x:v>
      </x:c>
      <x:c r="AX13" s="223">
        <x:v>0.004600721692115</x:v>
      </x:c>
      <x:c r="AY13" s="222">
        <x:v>0.006366017160565</x:v>
      </x:c>
      <x:c r="AZ13" s="222">
        <x:v>0.003989463743849</x:v>
      </x:c>
      <x:c r="BA13" s="223">
        <x:v>0.002921264088491</x:v>
      </x:c>
      <x:c r="BB13" s="223">
        <x:v>0.005254593418551</x:v>
      </x:c>
      <x:c r="BF13" s="223">
        <x:v>0.01629118290655</x:v>
      </x:c>
      <x:c r="BH13" s="223">
        <x:v>0.004413368795493</x:v>
      </x:c>
      <x:c r="BI13" s="223">
        <x:v>0.004020059160697</x:v>
      </x:c>
      <x:c r="BJ13" s="223">
        <x:v>0.007921326600907</x:v>
      </x:c>
      <x:c r="BN13" s="223">
        <x:v>0.004847533851622</x:v>
      </x:c>
      <x:c r="BO13" s="223">
        <x:v>0.003894109136438</x:v>
      </x:c>
      <x:c r="BR13" s="223">
        <x:v>0.01059151077417</x:v>
      </x:c>
      <x:c r="BS13" s="223">
        <x:v>0.005557493106234</x:v>
      </x:c>
      <x:c r="BW13" s="222">
        <x:v>0.004670950794559</x:v>
      </x:c>
      <x:c r="BX13" s="222">
        <x:v>0.000846995868887</x:v>
      </x:c>
      <x:c r="BY13" s="222">
        <x:v>0.003224392906298</x:v>
      </x:c>
      <x:c r="BZ13" s="223">
        <x:v>0.003492963860012</x:v>
      </x:c>
      <x:c r="CA13" s="223">
        <x:v>0.005057237108054</x:v>
      </x:c>
      <x:c r="CB13" s="222">
        <x:v>0.006142163486324</x:v>
      </x:c>
      <x:c r="CC13" s="222">
        <x:v>0.00346566210617</x:v>
      </x:c>
      <x:c r="CD13" s="222">
        <x:v>0.005603043301603</x:v>
      </x:c>
      <x:c r="CE13" s="223">
        <x:v>0.004166976488587</x:v>
      </x:c>
      <x:c r="CF13" s="223">
        <x:v>0.005134741409575</x:v>
      </x:c>
      <x:c r="CG13" s="222">
        <x:v>0.01735332798323</x:v>
      </x:c>
      <x:c r="CH13" s="222">
        <x:v>0.003620372200989</x:v>
      </x:c>
      <x:c r="CI13" s="222">
        <x:v>0.002323115575615</x:v>
      </x:c>
      <x:c r="CJ13" s="223">
        <x:v>0.008164147801767</x:v>
      </x:c>
      <x:c r="CK13" s="223">
        <x:v>0.002375926460581</x:v>
      </x:c>
      <x:c r="CL13" s="223">
        <x:v>0.002192563700494</x:v>
      </x:c>
      <x:c r="CM13" s="222">
        <x:v>0.006379995136826</x:v>
      </x:c>
      <x:c r="CN13" s="222">
        <x:v>0.001306600008681</x:v>
      </x:c>
      <x:c r="CO13" s="222">
        <x:v>0.006961333961907</x:v>
      </x:c>
      <x:c r="CP13" s="223">
        <x:v>0.004622684348382</x:v>
      </x:c>
      <x:c r="CQ13" s="223">
        <x:v>0.009170656194352</x:v>
      </x:c>
      <x:c r="CR13" s="223">
        <x:v>0.006529311341017</x:v>
      </x:c>
      <x:c r="CS13" s="222">
        <x:v>0.02440776458523</x:v>
      </x:c>
      <x:c r="CT13" s="222">
        <x:v>0.002232723604222</x:v>
      </x:c>
      <x:c r="CU13" s="222">
        <x:v>0.001551476650381</x:v>
      </x:c>
      <x:c r="CV13" s="223">
        <x:v>0.01513750789225</x:v>
      </x:c>
      <x:c r="CW13" s="223">
        <x:v>0.002447395202913</x:v>
      </x:c>
      <x:c r="CX13" s="223">
        <x:v>0.002764695787181</x:v>
      </x:c>
    </x:row>
    <x:row r="14" spans="1:102" x14ac:dyDescent="0.25">
      <x:c r="A14" s="0" t="s">
        <x:v>33895</x:v>
      </x:c>
      <x:c r="B14" s="222">
        <x:v>0.01153222690913</x:v>
      </x:c>
      <x:c r="C14" s="223">
        <x:v>0.008411313661537</x:v>
      </x:c>
      <x:c r="D14" s="223">
        <x:v>0.01458530700818</x:v>
      </x:c>
      <x:c r="E14" s="223">
        <x:v>0.008989445471055</x:v>
      </x:c>
      <x:c r="F14" s="223">
        <x:v>0.01305098694857</x:v>
      </x:c>
      <x:c r="G14" s="223">
        <x:v>0.009150016238584</x:v>
      </x:c>
      <x:c r="H14" s="223">
        <x:v>0.01397993945462</x:v>
      </x:c>
      <x:c r="I14" s="222">
        <x:v>0.008411313661537</x:v>
      </x:c>
      <x:c r="J14" s="222">
        <x:v>0.01458530700818</x:v>
      </x:c>
      <x:c r="K14" s="222">
        <x:v>0.0101682407121</x:v>
      </x:c>
      <x:c r="L14" s="222">
        <x:v>0.008147670975386</x:v>
      </x:c>
      <x:c r="M14" s="222">
        <x:v>0.01305098694857</x:v>
      </x:c>
      <x:c r="N14" s="222">
        <x:v>0.009150016238584</x:v>
      </x:c>
      <x:c r="O14" s="222">
        <x:v>0.01397993945462</x:v>
      </x:c>
      <x:c r="Q14" s="223">
        <x:v>0.02091468782378</x:v>
      </x:c>
      <x:c r="R14" s="223">
        <x:v>0.01160855467497</x:v>
      </x:c>
      <x:c r="T14" s="223">
        <x:v>0.01470773809539</x:v>
      </x:c>
      <x:c r="V14" s="222">
        <x:v>0.01571236465625</x:v>
      </x:c>
      <x:c r="W14" s="222">
        <x:v>0.0131276670974</x:v>
      </x:c>
      <x:c r="X14" s="222">
        <x:v>0.01157291868007</x:v>
      </x:c>
      <x:c r="Y14" s="222">
        <x:v>0.01064500835551</x:v>
      </x:c>
      <x:c r="Z14" s="222">
        <x:v>0.006403418174372</x:v>
      </x:c>
      <x:c r="AA14" s="222">
        <x:v>0.0125821302113</x:v>
      </x:c>
      <x:c r="AB14" s="223">
        <x:v>0.01380289455403</x:v>
      </x:c>
      <x:c r="AC14" s="223">
        <x:v>0.0131276670974</x:v>
      </x:c>
      <x:c r="AD14" s="223">
        <x:v>0.01115201356429</x:v>
      </x:c>
      <x:c r="AE14" s="223">
        <x:v>0.006403418174372</x:v>
      </x:c>
      <x:c r="AF14" s="223">
        <x:v>0.0125821302113</x:v>
      </x:c>
      <x:c r="AG14" s="222">
        <x:v>0.01104682739376</x:v>
      </x:c>
      <x:c r="AH14" s="222">
        <x:v>0.01226789959389</x:v>
      </x:c>
      <x:c r="AI14" s="223">
        <x:v>0.01084141043665</x:v>
      </x:c>
      <x:c r="AJ14" s="223">
        <x:v>0.01230249088141</x:v>
      </x:c>
      <x:c r="AK14" s="223">
        <x:v>0.0139972258622</x:v>
      </x:c>
      <x:c r="AL14" s="222">
        <x:v>0.00529127432721</x:v>
      </x:c>
      <x:c r="AM14" s="222">
        <x:v>0.01198731258961</x:v>
      </x:c>
      <x:c r="AN14" s="223">
        <x:v>0.01389356620994</x:v>
      </x:c>
      <x:c r="AO14" s="223">
        <x:v>0.01544867776562</x:v>
      </x:c>
      <x:c r="AP14" s="223">
        <x:v>0.007995094603116</x:v>
      </x:c>
      <x:c r="AQ14" s="222">
        <x:v>0.01065796330843</x:v>
      </x:c>
      <x:c r="AR14" s="222">
        <x:v>0.01670914851323</x:v>
      </x:c>
      <x:c r="AS14" s="223">
        <x:v>0.01127171581732</x:v>
      </x:c>
      <x:c r="AT14" s="223">
        <x:v>0.01285109212231</x:v>
      </x:c>
      <x:c r="AU14" s="222">
        <x:v>0.009896212207773</x:v>
      </x:c>
      <x:c r="AV14" s="222">
        <x:v>0.0126086202252</x:v>
      </x:c>
      <x:c r="AW14" s="223">
        <x:v>0.01081294967234</x:v>
      </x:c>
      <x:c r="AX14" s="223">
        <x:v>0.01251056843088</x:v>
      </x:c>
      <x:c r="AY14" s="222">
        <x:v>0.01835357488866</x:v>
      </x:c>
      <x:c r="AZ14" s="222">
        <x:v>0.008255776728065</x:v>
      </x:c>
      <x:c r="BA14" s="223">
        <x:v>0.004903776992893</x:v>
      </x:c>
      <x:c r="BF14" s="223">
        <x:v>0.01354093701245</x:v>
      </x:c>
      <x:c r="BG14" s="223">
        <x:v>0.01347317100242</x:v>
      </x:c>
      <x:c r="BH14" s="223">
        <x:v>0.006660988348038</x:v>
      </x:c>
      <x:c r="BI14" s="223">
        <x:v>0.005317316389492</x:v>
      </x:c>
      <x:c r="BJ14" s="223">
        <x:v>0.009385568528008</x:v>
      </x:c>
      <x:c r="BK14" s="223">
        <x:v>0.03327076608781</x:v>
      </x:c>
      <x:c r="BM14" s="223">
        <x:v>0.01089055356652</x:v>
      </x:c>
      <x:c r="BO14" s="223">
        <x:v>0.0169615194185</x:v>
      </x:c>
      <x:c r="BP14" s="223">
        <x:v>0.03691737208438</x:v>
      </x:c>
      <x:c r="BR14" s="223">
        <x:v>0.03145281660058</x:v>
      </x:c>
      <x:c r="BS14" s="223">
        <x:v>0.01439683737137</x:v>
      </x:c>
      <x:c r="BT14" s="223">
        <x:v>0.004733918728398</x:v>
      </x:c>
      <x:c r="BU14" s="223">
        <x:v>0.01854365221562</x:v>
      </x:c>
      <x:c r="BV14" s="223">
        <x:v>0.009920138705457</x:v>
      </x:c>
      <x:c r="BW14" s="222">
        <x:v>0.009834030930894</x:v>
      </x:c>
      <x:c r="BX14" s="222">
        <x:v>0.005366316338734</x:v>
      </x:c>
      <x:c r="BY14" s="222">
        <x:v>0.009482923999172</x:v>
      </x:c>
      <x:c r="BZ14" s="223">
        <x:v>0.0138873604717</x:v>
      </x:c>
      <x:c r="CA14" s="223">
        <x:v>0.01080552598839</x:v>
      </x:c>
      <x:c r="CB14" s="222">
        <x:v>0.01229721542076</x:v>
      </x:c>
      <x:c r="CC14" s="222">
        <x:v>0.01053338056809</x:v>
      </x:c>
      <x:c r="CD14" s="222">
        <x:v>0.01197520922918</x:v>
      </x:c>
      <x:c r="CE14" s="223">
        <x:v>0.01261680354201</x:v>
      </x:c>
      <x:c r="CF14" s="223">
        <x:v>0.01166565768288</x:v>
      </x:c>
      <x:c r="CG14" s="222">
        <x:v>0.01756130272666</x:v>
      </x:c>
      <x:c r="CH14" s="222">
        <x:v>0.01090437927196</x:v>
      </x:c>
      <x:c r="CI14" s="222">
        <x:v>0.008953665124449</x:v>
      </x:c>
      <x:c r="CJ14" s="223">
        <x:v>0.01256866143705</x:v>
      </x:c>
      <x:c r="CK14" s="223">
        <x:v>0.00950805358066</x:v>
      </x:c>
      <x:c r="CL14" s="223">
        <x:v>0.01839685372454</x:v>
      </x:c>
      <x:c r="CM14" s="222">
        <x:v>0.01167635225644</x:v>
      </x:c>
      <x:c r="CN14" s="222">
        <x:v>0.01122197980849</x:v>
      </x:c>
      <x:c r="CO14" s="222">
        <x:v>0.01150167891081</x:v>
      </x:c>
      <x:c r="CP14" s="223">
        <x:v>0.01050934239594</x:v>
      </x:c>
      <x:c r="CQ14" s="223">
        <x:v>0.01704829799998</x:v>
      </x:c>
      <x:c r="CR14" s="223">
        <x:v>0.0241125066352</x:v>
      </x:c>
      <x:c r="CS14" s="222">
        <x:v>0.01208905315243</x:v>
      </x:c>
      <x:c r="CT14" s="222">
        <x:v>0.009679699375636</x:v>
      </x:c>
      <x:c r="CU14" s="222">
        <x:v>0.01619992245854</x:v>
      </x:c>
      <x:c r="CV14" s="223">
        <x:v>0.01431489284485</x:v>
      </x:c>
      <x:c r="CW14" s="223">
        <x:v>0.009893463622294</x:v>
      </x:c>
      <x:c r="CX14" s="223">
        <x:v>0.014394848518</x:v>
      </x:c>
    </x:row>
    <x:row r="15" spans="1:102" x14ac:dyDescent="0.25">
      <x:c r="A15" s="0" t="s">
        <x:v>33896</x:v>
      </x:c>
      <x:c r="B15" s="222">
        <x:v>0.006760140520528</x:v>
      </x:c>
      <x:c r="C15" s="223">
        <x:v>0.01044909663023</x:v>
      </x:c>
      <x:c r="E15" s="223">
        <x:v>0.01201699500703</x:v>
      </x:c>
      <x:c r="F15" s="223">
        <x:v>0.007747824907336</x:v>
      </x:c>
      <x:c r="G15" s="223">
        <x:v>0.006591817154218</x:v>
      </x:c>
      <x:c r="I15" s="222">
        <x:v>0.01044909663023</x:v>
      </x:c>
      <x:c r="L15" s="222">
        <x:v>0.02272862694798</x:v>
      </x:c>
      <x:c r="M15" s="222">
        <x:v>0.007747824907336</x:v>
      </x:c>
      <x:c r="N15" s="222">
        <x:v>0.006591817154218</x:v>
      </x:c>
      <x:c r="V15" s="222">
        <x:v>0.01312156087074</x:v>
      </x:c>
      <x:c r="W15" s="222">
        <x:v>0.01172014863627</x:v>
      </x:c>
      <x:c r="X15" s="222">
        <x:v>0.004771243622862</x:v>
      </x:c>
      <x:c r="Y15" s="222">
        <x:v>0.001654857412234</x:v>
      </x:c>
      <x:c r="Z15" s="222">
        <x:v>0.005572385976517</x:v>
      </x:c>
      <x:c r="AA15" s="222">
        <x:v>0.003535918956977</x:v>
      </x:c>
      <x:c r="AB15" s="223">
        <x:v>0.01148124390619</x:v>
      </x:c>
      <x:c r="AC15" s="223">
        <x:v>0.01172014863627</x:v>
      </x:c>
      <x:c r="AD15" s="223">
        <x:v>0.003389082865811</x:v>
      </x:c>
      <x:c r="AE15" s="223">
        <x:v>0.005572385976517</x:v>
      </x:c>
      <x:c r="AF15" s="223">
        <x:v>0.003535918956977</x:v>
      </x:c>
      <x:c r="AG15" s="222">
        <x:v>0.005723087302736</x:v>
      </x:c>
      <x:c r="AH15" s="222">
        <x:v>0.008199069181</x:v>
      </x:c>
      <x:c r="AI15" s="223">
        <x:v>0.005455904562056</x:v>
      </x:c>
      <x:c r="AJ15" s="223">
        <x:v>0.008224795385411</x:v>
      </x:c>
      <x:c r="AL15" s="222">
        <x:v>0.00993418202013</x:v>
      </x:c>
      <x:c r="AM15" s="222">
        <x:v>0.006036683803813</x:v>
      </x:c>
      <x:c r="AN15" s="223">
        <x:v>0.007492165439774</x:v>
      </x:c>
      <x:c r="AO15" s="223">
        <x:v>0.007411547870871</x:v>
      </x:c>
      <x:c r="AP15" s="223">
        <x:v>0.005310903382674</x:v>
      </x:c>
      <x:c r="AQ15" s="222">
        <x:v>0.006618615394224</x:v>
      </x:c>
      <x:c r="AR15" s="222">
        <x:v>0.007642634191581</x:v>
      </x:c>
      <x:c r="AS15" s="223">
        <x:v>0.006466287010613</x:v>
      </x:c>
      <x:c r="AT15" s="223">
        <x:v>0.007839103485322</x:v>
      </x:c>
      <x:c r="AU15" s="222">
        <x:v>0.005891684395873</x:v>
      </x:c>
      <x:c r="AV15" s="222">
        <x:v>0.007098017423583</x:v>
      </x:c>
      <x:c r="AW15" s="223">
        <x:v>0.005604015880557</x:v>
      </x:c>
      <x:c r="AX15" s="223">
        <x:v>0.008419887880254</x:v>
      </x:c>
      <x:c r="AY15" s="222">
        <x:v>0.008282598369186</x:v>
      </x:c>
      <x:c r="AZ15" s="222">
        <x:v>0.005897508802142</x:v>
      </x:c>
      <x:c r="BB15" s="223">
        <x:v>0.008602850601502</x:v>
      </x:c>
      <x:c r="BC15" s="223">
        <x:v>0.01571353685447</x:v>
      </x:c>
      <x:c r="BH15" s="223">
        <x:v>0.01217851043496</x:v>
      </x:c>
      <x:c r="BI15" s="223">
        <x:v>0.005110523132266</x:v>
      </x:c>
      <x:c r="BM15" s="223">
        <x:v>0.003191807752206</x:v>
      </x:c>
      <x:c r="BS15" s="223">
        <x:v>0.008422502693885</x:v>
      </x:c>
      <x:c r="BW15" s="222">
        <x:v>0.003750074688754</x:v>
      </x:c>
      <x:c r="BX15" s="222">
        <x:v>0.00645725366905</x:v>
      </x:c>
      <x:c r="BY15" s="222">
        <x:v>0.004409419437232</x:v>
      </x:c>
      <x:c r="BZ15" s="223">
        <x:v>0.007860706350034</x:v>
      </x:c>
      <x:c r="CA15" s="223">
        <x:v>0.005746365676812</x:v>
      </x:c>
      <x:c r="CB15" s="222">
        <x:v>0.006417198650114</x:v>
      </x:c>
      <x:c r="CC15" s="222">
        <x:v>0.005269770035454</x:v>
      </x:c>
      <x:c r="CD15" s="222">
        <x:v>0.007398551194917</x:v>
      </x:c>
      <x:c r="CF15" s="223">
        <x:v>0.007141227268579</x:v>
      </x:c>
      <x:c r="CG15" s="222">
        <x:v>0.01043426668709</x:v>
      </x:c>
      <x:c r="CH15" s="222">
        <x:v>0.006353181236314</x:v>
      </x:c>
      <x:c r="CI15" s="222">
        <x:v>0.005098427323236</x:v>
      </x:c>
      <x:c r="CJ15" s="223">
        <x:v>0.008746468643748</x:v>
      </x:c>
      <x:c r="CK15" s="223">
        <x:v>0.005046790514859</x:v>
      </x:c>
      <x:c r="CL15" s="223">
        <x:v>0.004223707310152</x:v>
      </x:c>
      <x:c r="CM15" s="222">
        <x:v>0.008133511825272</x:v>
      </x:c>
      <x:c r="CN15" s="222">
        <x:v>0.004116030179819</x:v>
      </x:c>
      <x:c r="CP15" s="223">
        <x:v>0.006507880086188</x:v>
      </x:c>
      <x:c r="CQ15" s="223">
        <x:v>0.008169390062042</x:v>
      </x:c>
      <x:c r="CR15" s="223">
        <x:v>0.01128832460465</x:v>
      </x:c>
      <x:c r="CS15" s="222">
        <x:v>0.007744145628554</x:v>
      </x:c>
      <x:c r="CT15" s="222">
        <x:v>0.005470942634081</x:v>
      </x:c>
      <x:c r="CU15" s="222">
        <x:v>0.009800936400161</x:v>
      </x:c>
      <x:c r="CV15" s="223">
        <x:v>0.010740287505</x:v>
      </x:c>
      <x:c r="CW15" s="223">
        <x:v>0.004849454690167</x:v>
      </x:c>
      <x:c r="CX15" s="223">
        <x:v>0.008648069115587</x:v>
      </x:c>
    </x:row>
    <x:row r="16" spans="1:102" x14ac:dyDescent="0.25">
      <x:c r="A16" s="0" t="s">
        <x:v>33897</x:v>
      </x:c>
      <x:c r="B16" s="222">
        <x:v>0.005641604428995</x:v>
      </x:c>
      <x:c r="C16" s="223">
        <x:v>0.007630651148865</x:v>
      </x:c>
      <x:c r="D16" s="223">
        <x:v>0.002230854906667</x:v>
      </x:c>
      <x:c r="F16" s="223">
        <x:v>0.005880233112251</x:v>
      </x:c>
      <x:c r="G16" s="223">
        <x:v>0.00805900042254</x:v>
      </x:c>
      <x:c r="H16" s="223">
        <x:v>0.002982347470715</x:v>
      </x:c>
      <x:c r="I16" s="222">
        <x:v>0.007630651148865</x:v>
      </x:c>
      <x:c r="J16" s="222">
        <x:v>0.002230854906667</x:v>
      </x:c>
      <x:c r="M16" s="222">
        <x:v>0.005880233112251</x:v>
      </x:c>
      <x:c r="N16" s="222">
        <x:v>0.00805900042254</x:v>
      </x:c>
      <x:c r="O16" s="222">
        <x:v>0.002982347470715</x:v>
      </x:c>
      <x:c r="T16" s="223">
        <x:v>0.009399209289335</x:v>
      </x:c>
      <x:c r="U16" s="222">
        <x:v>0.01213053621502</x:v>
      </x:c>
      <x:c r="V16" s="222">
        <x:v>0.007387779977661</x:v>
      </x:c>
      <x:c r="W16" s="222">
        <x:v>0.008717994782274</x:v>
      </x:c>
      <x:c r="X16" s="222">
        <x:v>0.008050633424947</x:v>
      </x:c>
      <x:c r="Y16" s="222">
        <x:v>0.004278172187582</x:v>
      </x:c>
      <x:c r="Z16" s="222">
        <x:v>0.001542762863749</x:v>
      </x:c>
      <x:c r="AA16" s="222">
        <x:v>0.002452187598541</x:v>
      </x:c>
      <x:c r="AB16" s="223">
        <x:v>0.00806779726288</x:v>
      </x:c>
      <x:c r="AC16" s="223">
        <x:v>0.008717994782274</x:v>
      </x:c>
      <x:c r="AD16" s="223">
        <x:v>0.006305549527758</x:v>
      </x:c>
      <x:c r="AE16" s="223">
        <x:v>0.001542762863749</x:v>
      </x:c>
      <x:c r="AF16" s="223">
        <x:v>0.002452187598541</x:v>
      </x:c>
      <x:c r="AG16" s="222">
        <x:v>0.004286324203929</x:v>
      </x:c>
      <x:c r="AH16" s="222">
        <x:v>0.006975620580534</x:v>
      </x:c>
      <x:c r="AI16" s="223">
        <x:v>0.003965366527003</x:v>
      </x:c>
      <x:c r="AJ16" s="223">
        <x:v>0.007001307066186</x:v>
      </x:c>
      <x:c r="AK16" s="223">
        <x:v>0.01502750948374</x:v>
      </x:c>
      <x:c r="AL16" s="222">
        <x:v>0.01225638289099</x:v>
      </x:c>
      <x:c r="AM16" s="222">
        <x:v>0.004964651132795</x:v>
      </x:c>
      <x:c r="AN16" s="223">
        <x:v>0.005048335832826</x:v>
      </x:c>
      <x:c r="AO16" s="223">
        <x:v>0.007420142895886</x:v>
      </x:c>
      <x:c r="AP16" s="223">
        <x:v>0.004406564942873</x:v>
      </x:c>
      <x:c r="AQ16" s="222">
        <x:v>0.005466131271316</x:v>
      </x:c>
      <x:c r="AR16" s="222">
        <x:v>0.006814851745914</x:v>
      </x:c>
      <x:c r="AS16" s="223">
        <x:v>0.005573698687209</x:v>
      </x:c>
      <x:c r="AT16" s="223">
        <x:v>0.00586730714489</x:v>
      </x:c>
      <x:c r="AU16" s="222">
        <x:v>0.004931252529096</x:v>
      </x:c>
      <x:c r="AV16" s="222">
        <x:v>0.006259008888486</x:v>
      </x:c>
      <x:c r="AW16" s="223">
        <x:v>0.004511005587232</x:v>
      </x:c>
      <x:c r="AX16" s="223">
        <x:v>0.007185239725951</x:v>
      </x:c>
      <x:c r="AY16" s="222">
        <x:v>0.009752124131389</x:v>
      </x:c>
      <x:c r="AZ16" s="222">
        <x:v>0.003148745516882</x:v>
      </x:c>
      <x:c r="BA16" s="223">
        <x:v>0.005544363983742</x:v>
      </x:c>
      <x:c r="BB16" s="223">
        <x:v>0.003652789592124</x:v>
      </x:c>
      <x:c r="BC16" s="223">
        <x:v>0.009667287830976</x:v>
      </x:c>
      <x:c r="BD16" s="223">
        <x:v>0.02219547425389</x:v>
      </x:c>
      <x:c r="BG16" s="223">
        <x:v>0.0104323635438</x:v>
      </x:c>
      <x:c r="BH16" s="223">
        <x:v>0.01838291026793</x:v>
      </x:c>
      <x:c r="BI16" s="223">
        <x:v>0.01081669332426</x:v>
      </x:c>
      <x:c r="BJ16" s="223">
        <x:v>0.01036258988254</x:v>
      </x:c>
      <x:c r="BK16" s="223">
        <x:v>0.02784715840446</x:v>
      </x:c>
      <x:c r="BM16" s="223">
        <x:v>0.004871572564828</x:v>
      </x:c>
      <x:c r="BN16" s="223">
        <x:v>0.01963655244908</x:v>
      </x:c>
      <x:c r="BS16" s="223">
        <x:v>0.008675109482941</x:v>
      </x:c>
      <x:c r="BT16" s="223">
        <x:v>0.00805798414448</x:v>
      </x:c>
      <x:c r="BU16" s="223">
        <x:v>0.03316071207592</x:v>
      </x:c>
      <x:c r="BV16" s="223">
        <x:v>0.01718198257871</x:v>
      </x:c>
      <x:c r="BW16" s="222">
        <x:v>0.005085429597067</x:v>
      </x:c>
      <x:c r="BX16" s="222">
        <x:v>0.00819377713115</x:v>
      </x:c>
      <x:c r="BY16" s="222">
        <x:v>0.01062623204565</x:v>
      </x:c>
      <x:c r="BZ16" s="223">
        <x:v>0.01015613147825</x:v>
      </x:c>
      <x:c r="CA16" s="223">
        <x:v>0.004713104288491</x:v>
      </x:c>
      <x:c r="CB16" s="222">
        <x:v>0.008380767322385</x:v>
      </x:c>
      <x:c r="CC16" s="222">
        <x:v>0.005164049473646</x:v>
      </x:c>
      <x:c r="CD16" s="222">
        <x:v>0.004604197662256</x:v>
      </x:c>
      <x:c r="CE16" s="223">
        <x:v>0.006579384741966</x:v>
      </x:c>
      <x:c r="CF16" s="223">
        <x:v>0.005418110741327</x:v>
      </x:c>
      <x:c r="CG16" s="222">
        <x:v>0.01054053243516</x:v>
      </x:c>
      <x:c r="CH16" s="222">
        <x:v>0.00433969984148</x:v>
      </x:c>
      <x:c r="CI16" s="222">
        <x:v>0.007149332772964</x:v>
      </x:c>
      <x:c r="CJ16" s="223">
        <x:v>0.005674352882761</x:v>
      </x:c>
      <x:c r="CK16" s="223">
        <x:v>0.005057435954016</x:v>
      </x:c>
      <x:c r="CL16" s="223">
        <x:v>0.009609613080476</x:v>
      </x:c>
      <x:c r="CM16" s="222">
        <x:v>0.006285983103437</x:v>
      </x:c>
      <x:c r="CN16" s="222">
        <x:v>0.003083024833411</x:v>
      </x:c>
      <x:c r="CO16" s="222">
        <x:v>0.02067883962611</x:v>
      </x:c>
      <x:c r="CP16" s="223">
        <x:v>0.003668161436776</x:v>
      </x:c>
      <x:c r="CQ16" s="223">
        <x:v>0.02304475270706</x:v>
      </x:c>
      <x:c r="CR16" s="223">
        <x:v>0.02027759366401</x:v>
      </x:c>
      <x:c r="CS16" s="222">
        <x:v>0.006362494550577</x:v>
      </x:c>
      <x:c r="CT16" s="222">
        <x:v>0.004951018138562</x:v>
      </x:c>
      <x:c r="CU16" s="222">
        <x:v>0.007105954808894</x:v>
      </x:c>
      <x:c r="CV16" s="223">
        <x:v>0.009175020218076</x:v>
      </x:c>
      <x:c r="CW16" s="223">
        <x:v>0.004094693102753</x:v>
      </x:c>
      <x:c r="CX16" s="223">
        <x:v>0.006901283231552</x:v>
      </x:c>
    </x:row>
    <x:row r="17" spans="1:102" x14ac:dyDescent="0.25">
      <x:c r="A17" s="0" t="s">
        <x:v>33898</x:v>
      </x:c>
      <x:c r="B17" s="222">
        <x:v>0.004276207562709</x:v>
      </x:c>
      <x:c r="C17" s="223">
        <x:v>0.004927835081344</x:v>
      </x:c>
      <x:c r="D17" s="223">
        <x:v>0.006770789867183</x:v>
      </x:c>
      <x:c r="E17" s="223">
        <x:v>0.002452800700415</x:v>
      </x:c>
      <x:c r="F17" s="223">
        <x:v>0.004868683826371</x:v>
      </x:c>
      <x:c r="G17" s="223">
        <x:v>0.002711075309656</x:v>
      </x:c>
      <x:c r="I17" s="222">
        <x:v>0.004927835081344</x:v>
      </x:c>
      <x:c r="J17" s="222">
        <x:v>0.006770789867183</x:v>
      </x:c>
      <x:c r="K17" s="222">
        <x:v>0.005659930121926</x:v>
      </x:c>
      <x:c r="M17" s="222">
        <x:v>0.004868683826371</x:v>
      </x:c>
      <x:c r="N17" s="222">
        <x:v>0.002711075309656</x:v>
      </x:c>
      <x:c r="P17" s="222">
        <x:v>0.05959078089684</x:v>
      </x:c>
      <x:c r="V17" s="222">
        <x:v>0.01291389706464</x:v>
      </x:c>
      <x:c r="W17" s="222">
        <x:v>0.007774031443898</x:v>
      </x:c>
      <x:c r="X17" s="222">
        <x:v>0.002450442468978</x:v>
      </x:c>
      <x:c r="Y17" s="222">
        <x:v>0.002683612708163</x:v>
      </x:c>
      <x:c r="Z17" s="222">
        <x:v>0.003996265241658</x:v>
      </x:c>
      <x:c r="AA17" s="222">
        <x:v>0.001606863335419</x:v>
      </x:c>
      <x:c r="AB17" s="223">
        <x:v>0.01129911793067</x:v>
      </x:c>
      <x:c r="AC17" s="223">
        <x:v>0.007774031443898</x:v>
      </x:c>
      <x:c r="AD17" s="223">
        <x:v>0.002565062349953</x:v>
      </x:c>
      <x:c r="AE17" s="223">
        <x:v>0.003996265241658</x:v>
      </x:c>
      <x:c r="AF17" s="223">
        <x:v>0.001606863335419</x:v>
      </x:c>
      <x:c r="AG17" s="222">
        <x:v>0.003888605523012</x:v>
      </x:c>
      <x:c r="AH17" s="222">
        <x:v>0.004805313264909</x:v>
      </x:c>
      <x:c r="AI17" s="223">
        <x:v>0.002999197697984</x:v>
      </x:c>
      <x:c r="AJ17" s="223">
        <x:v>0.004815232463535</x:v>
      </x:c>
      <x:c r="AK17" s="223">
        <x:v>0.0182370244118</x:v>
      </x:c>
      <x:c r="AM17" s="222">
        <x:v>0.004419178744295</x:v>
      </x:c>
      <x:c r="AN17" s="223">
        <x:v>0.006014953165041</x:v>
      </x:c>
      <x:c r="AO17" s="223">
        <x:v>0.004795723415092</x:v>
      </x:c>
      <x:c r="AP17" s="223">
        <x:v>0.003092249665133</x:v>
      </x:c>
      <x:c r="AQ17" s="222">
        <x:v>0.003238560164582</x:v>
      </x:c>
      <x:c r="AR17" s="222">
        <x:v>0.01190308517365</x:v>
      </x:c>
      <x:c r="AS17" s="223">
        <x:v>0.003384962202178</x:v>
      </x:c>
      <x:c r="AT17" s="223">
        <x:v>0.007390338223109</x:v>
      </x:c>
      <x:c r="AU17" s="222">
        <x:v>0.00119449371443</x:v>
      </x:c>
      <x:c r="AV17" s="222">
        <x:v>0.00673495772453</x:v>
      </x:c>
      <x:c r="AW17" s="223">
        <x:v>0.003919524453252</x:v>
      </x:c>
      <x:c r="AX17" s="223">
        <x:v>0.004687024986271</x:v>
      </x:c>
      <x:c r="AY17" s="222">
        <x:v>0.005045504101955</x:v>
      </x:c>
      <x:c r="AZ17" s="222">
        <x:v>0.003753635291469</x:v>
      </x:c>
      <x:c r="BA17" s="223">
        <x:v>0.003342500838285</x:v>
      </x:c>
      <x:c r="BB17" s="223">
        <x:v>0.002665615538166</x:v>
      </x:c>
      <x:c r="BC17" s="223">
        <x:v>0.006139986014962</x:v>
      </x:c>
      <x:c r="BF17" s="223">
        <x:v>0.007724457404286</x:v>
      </x:c>
      <x:c r="BH17" s="223">
        <x:v>0.003807090007031</x:v>
      </x:c>
      <x:c r="BK17" s="223">
        <x:v>0.03101289931422</x:v>
      </x:c>
      <x:c r="BL17" s="223">
        <x:v>0.01280408960565</x:v>
      </x:c>
      <x:c r="BO17" s="223">
        <x:v>0.006690836731834</x:v>
      </x:c>
      <x:c r="BS17" s="223">
        <x:v>0.004000889143718</x:v>
      </x:c>
      <x:c r="BU17" s="223">
        <x:v>0.01367851805796</x:v>
      </x:c>
      <x:c r="BW17" s="222">
        <x:v>0.004237316418661</x:v>
      </x:c>
      <x:c r="BX17" s="222">
        <x:v>0.001997424928383</x:v>
      </x:c>
      <x:c r="BY17" s="222">
        <x:v>0.004303774661243</x:v>
      </x:c>
      <x:c r="BZ17" s="223">
        <x:v>0.002552554996322</x:v>
      </x:c>
      <x:c r="CA17" s="223">
        <x:v>0.004596023647393</x:v>
      </x:c>
      <x:c r="CB17" s="222">
        <x:v>0.005134367514889</x:v>
      </x:c>
      <x:c r="CC17" s="222">
        <x:v>0.005680281897643</x:v>
      </x:c>
      <x:c r="CD17" s="222">
        <x:v>0.00308499759317</x:v>
      </x:c>
      <x:c r="CE17" s="223">
        <x:v>0.003517616227067</x:v>
      </x:c>
      <x:c r="CF17" s="223">
        <x:v>0.004415057765449</x:v>
      </x:c>
      <x:c r="CG17" s="222">
        <x:v>0.01767382909287</x:v>
      </x:c>
      <x:c r="CH17" s="222">
        <x:v>0.002648119205324</x:v>
      </x:c>
      <x:c r="CI17" s="222">
        <x:v>0.001812503641922</x:v>
      </x:c>
      <x:c r="CJ17" s="223">
        <x:v>0.006543839489691</x:v>
      </x:c>
      <x:c r="CK17" s="223">
        <x:v>0.002557729387747</x:v>
      </x:c>
      <x:c r="CL17" s="223">
        <x:v>0.001858589962098</x:v>
      </x:c>
      <x:c r="CM17" s="222">
        <x:v>0.0048540792895</x:v>
      </x:c>
      <x:c r="CN17" s="222">
        <x:v>0.00307409274152</x:v>
      </x:c>
      <x:c r="CP17" s="223">
        <x:v>0.004062201471738</x:v>
      </x:c>
      <x:c r="CQ17" s="223">
        <x:v>0.008149283766991</x:v>
      </x:c>
      <x:c r="CS17" s="222">
        <x:v>0.01399221673118</x:v>
      </x:c>
      <x:c r="CT17" s="222">
        <x:v>0.002904992744274</x:v>
      </x:c>
      <x:c r="CU17" s="222">
        <x:v>0.001249612356776</x:v>
      </x:c>
      <x:c r="CV17" s="223">
        <x:v>0.01053259333839</x:v>
      </x:c>
      <x:c r="CW17" s="223">
        <x:v>0.00274723894946</x:v>
      </x:c>
      <x:c r="CX17" s="223">
        <x:v>0.002082463385433</x:v>
      </x:c>
    </x:row>
    <x:row r="18" spans="1:102" x14ac:dyDescent="0.25">
      <x:c r="A18" s="0" t="s">
        <x:v>33899</x:v>
      </x:c>
      <x:c r="B18" s="222">
        <x:v>0.01130210465273</x:v>
      </x:c>
      <x:c r="C18" s="223">
        <x:v>0.01545277246506</x:v>
      </x:c>
      <x:c r="D18" s="223">
        <x:v>0.01998106679406</x:v>
      </x:c>
      <x:c r="E18" s="223">
        <x:v>0.003999406129404</x:v>
      </x:c>
      <x:c r="F18" s="223">
        <x:v>0.01199722026805</x:v>
      </x:c>
      <x:c r="G18" s="223">
        <x:v>0.00667219242096</x:v>
      </x:c>
      <x:c r="H18" s="223">
        <x:v>0.007955845393093</x:v>
      </x:c>
      <x:c r="I18" s="222">
        <x:v>0.01545277246506</x:v>
      </x:c>
      <x:c r="J18" s="222">
        <x:v>0.01998106679406</x:v>
      </x:c>
      <x:c r="L18" s="222">
        <x:v>0.007459194920072</x:v>
      </x:c>
      <x:c r="M18" s="222">
        <x:v>0.01199722026805</x:v>
      </x:c>
      <x:c r="N18" s="222">
        <x:v>0.00667219242096</x:v>
      </x:c>
      <x:c r="O18" s="222">
        <x:v>0.007955845393093</x:v>
      </x:c>
      <x:c r="P18" s="222">
        <x:v>0.0874762319445</x:v>
      </x:c>
      <x:c r="R18" s="223">
        <x:v>0.009473611829817</x:v>
      </x:c>
      <x:c r="T18" s="223">
        <x:v>0.01468402143408</x:v>
      </x:c>
      <x:c r="V18" s="222">
        <x:v>0.01662858684124</x:v>
      </x:c>
      <x:c r="W18" s="222">
        <x:v>0.01778053683109</x:v>
      </x:c>
      <x:c r="X18" s="222">
        <x:v>0.009644898375703</x:v>
      </x:c>
      <x:c r="Y18" s="222">
        <x:v>0.008746961039312</x:v>
      </x:c>
      <x:c r="Z18" s="222">
        <x:v>0.007911318158066</x:v>
      </x:c>
      <x:c r="AA18" s="222">
        <x:v>0.01099733046982</x:v>
      </x:c>
      <x:c r="AB18" s="223">
        <x:v>0.01463816370105</x:v>
      </x:c>
      <x:c r="AC18" s="223">
        <x:v>0.01778053683109</x:v>
      </x:c>
      <x:c r="AD18" s="223">
        <x:v>0.009200296015594</x:v>
      </x:c>
      <x:c r="AE18" s="223">
        <x:v>0.007911318158066</x:v>
      </x:c>
      <x:c r="AF18" s="223">
        <x:v>0.01099733046982</x:v>
      </x:c>
      <x:c r="AG18" s="222">
        <x:v>0.01136516257882</x:v>
      </x:c>
      <x:c r="AH18" s="222">
        <x:v>0.01095055397771</x:v>
      </x:c>
      <x:c r="AI18" s="223">
        <x:v>0.01161659445296</x:v>
      </x:c>
      <x:c r="AJ18" s="223">
        <x:v>0.01140667054268</x:v>
      </x:c>
      <x:c r="AL18" s="222">
        <x:v>0.02114844442751</x:v>
      </x:c>
      <x:c r="AM18" s="222">
        <x:v>0.01099704142186</x:v>
      </x:c>
      <x:c r="AN18" s="223">
        <x:v>0.009092063552878</x:v>
      </x:c>
      <x:c r="AO18" s="223">
        <x:v>0.01129299511746</x:v>
      </x:c>
      <x:c r="AP18" s="223">
        <x:v>0.01141036482531</x:v>
      </x:c>
      <x:c r="AQ18" s="222">
        <x:v>0.01070083685356</x:v>
      </x:c>
      <x:c r="AR18" s="222">
        <x:v>0.01610877028621</x:v>
      </x:c>
      <x:c r="AS18" s="223">
        <x:v>0.009889056514448</x:v>
      </x:c>
      <x:c r="AT18" s="223">
        <x:v>0.0171571558942</x:v>
      </x:c>
      <x:c r="AU18" s="222">
        <x:v>0.006879663014481</x:v>
      </x:c>
      <x:c r="AV18" s="222">
        <x:v>0.01518113373675</x:v>
      </x:c>
      <x:c r="AW18" s="223">
        <x:v>0.01058260281754</x:v>
      </x:c>
      <x:c r="AX18" s="223">
        <x:v>0.01217364630481</x:v>
      </x:c>
      <x:c r="AY18" s="222">
        <x:v>0.01285863454359</x:v>
      </x:c>
      <x:c r="AZ18" s="222">
        <x:v>0.01024948395627</x:v>
      </x:c>
      <x:c r="BA18" s="223">
        <x:v>0.008169151467525</x:v>
      </x:c>
      <x:c r="BB18" s="223">
        <x:v>0.01293478737278</x:v>
      </x:c>
      <x:c r="BC18" s="223">
        <x:v>0.01500528911082</x:v>
      </x:c>
      <x:c r="BD18" s="223">
        <x:v>0.04483342500825</x:v>
      </x:c>
      <x:c r="BG18" s="223">
        <x:v>0.02125539272882</x:v>
      </x:c>
      <x:c r="BH18" s="223">
        <x:v>0.01579164039458</x:v>
      </x:c>
      <x:c r="BI18" s="223">
        <x:v>0.01088830318419</x:v>
      </x:c>
      <x:c r="BK18" s="223">
        <x:v>0.03351675921649</x:v>
      </x:c>
      <x:c r="BM18" s="223">
        <x:v>0.004844690464712</x:v>
      </x:c>
      <x:c r="BO18" s="223">
        <x:v>0.02110963266678</x:v>
      </x:c>
      <x:c r="BS18" s="223">
        <x:v>0.00975033347901</x:v>
      </x:c>
      <x:c r="BU18" s="223">
        <x:v>0.007707693898767</x:v>
      </x:c>
      <x:c r="BV18" s="223">
        <x:v>0.009706488230489</x:v>
      </x:c>
      <x:c r="BW18" s="222">
        <x:v>0.01244532654938</x:v>
      </x:c>
      <x:c r="BX18" s="222">
        <x:v>0.006829251987903</x:v>
      </x:c>
      <x:c r="BY18" s="222">
        <x:v>0.006915535057446</x:v>
      </x:c>
      <x:c r="BZ18" s="223">
        <x:v>0.0129329520937</x:v>
      </x:c>
      <x:c r="CA18" s="223">
        <x:v>0.01102584402766</x:v>
      </x:c>
      <x:c r="CB18" s="222">
        <x:v>0.01112456069304</x:v>
      </x:c>
      <x:c r="CC18" s="222">
        <x:v>0.01124673821483</x:v>
      </x:c>
      <x:c r="CD18" s="222">
        <x:v>0.011578020103</x:v>
      </x:c>
      <x:c r="CE18" s="223">
        <x:v>0.01331656313721</x:v>
      </x:c>
      <x:c r="CF18" s="223">
        <x:v>0.01135635001883</x:v>
      </x:c>
      <x:c r="CG18" s="222">
        <x:v>0.0163655335372</x:v>
      </x:c>
      <x:c r="CH18" s="222">
        <x:v>0.01107412901398</x:v>
      </x:c>
      <x:c r="CI18" s="222">
        <x:v>0.008783533698895</x:v>
      </x:c>
      <x:c r="CJ18" s="223">
        <x:v>0.01692805484915</x:v>
      </x:c>
      <x:c r="CK18" s="223">
        <x:v>0.008196032713016</x:v>
      </x:c>
      <x:c r="CL18" s="223">
        <x:v>0.002847664532581</x:v>
      </x:c>
      <x:c r="CM18" s="222">
        <x:v>0.01347117772181</x:v>
      </x:c>
      <x:c r="CN18" s="222">
        <x:v>0.005777302232809</x:v>
      </x:c>
      <x:c r="CO18" s="222">
        <x:v>0.01847700746614</x:v>
      </x:c>
      <x:c r="CP18" s="223">
        <x:v>0.01008628313698</x:v>
      </x:c>
      <x:c r="CQ18" s="223">
        <x:v>0.02643862833389</x:v>
      </x:c>
      <x:c r="CS18" s="222">
        <x:v>0.02601417797299</x:v>
      </x:c>
      <x:c r="CT18" s="222">
        <x:v>0.009168738980553</x:v>
      </x:c>
      <x:c r="CU18" s="222">
        <x:v>0.007192894887904</x:v>
      </x:c>
      <x:c r="CV18" s="223">
        <x:v>0.01629147799552</x:v>
      </x:c>
      <x:c r="CW18" s="223">
        <x:v>0.01031404071416</x:v>
      </x:c>
      <x:c r="CX18" s="223">
        <x:v>0.008917470586989</x:v>
      </x:c>
    </x:row>
    <x:row r="19" spans="1:102" x14ac:dyDescent="0.25">
      <x:c r="A19" s="0" t="s">
        <x:v>33900</x:v>
      </x:c>
      <x:c r="B19" s="222">
        <x:v>0.003846306777695</x:v>
      </x:c>
      <x:c r="C19" s="223">
        <x:v>0.004058141618982</x:v>
      </x:c>
      <x:c r="D19" s="223">
        <x:v>0.003762220569326</x:v>
      </x:c>
      <x:c r="E19" s="223">
        <x:v>0.004024463890744</x:v>
      </x:c>
      <x:c r="F19" s="223">
        <x:v>0.003545368011314</x:v>
      </x:c>
      <x:c r="G19" s="223">
        <x:v>0.004843918630906</x:v>
      </x:c>
      <x:c r="I19" s="222">
        <x:v>0.004058141618982</x:v>
      </x:c>
      <x:c r="J19" s="222">
        <x:v>0.003762220569326</x:v>
      </x:c>
      <x:c r="K19" s="222">
        <x:v>0.004292748971167</x:v>
      </x:c>
      <x:c r="L19" s="222">
        <x:v>0.003794691235924</x:v>
      </x:c>
      <x:c r="M19" s="222">
        <x:v>0.003545368011314</x:v>
      </x:c>
      <x:c r="N19" s="222">
        <x:v>0.004843918630906</x:v>
      </x:c>
      <x:c r="P19" s="222">
        <x:v>0.03174181470752</x:v>
      </x:c>
      <x:c r="V19" s="222">
        <x:v>0.01136400672858</x:v>
      </x:c>
      <x:c r="W19" s="222">
        <x:v>0.004024046302908</x:v>
      </x:c>
      <x:c r="X19" s="222">
        <x:v>0.004661049145436</x:v>
      </x:c>
      <x:c r="Y19" s="222">
        <x:v>0.003503664474019</x:v>
      </x:c>
      <x:c r="AA19" s="222">
        <x:v>0.003075693685121</x:v>
      </x:c>
      <x:c r="AB19" s="223">
        <x:v>0.009603793198325</x:v>
      </x:c>
      <x:c r="AC19" s="223">
        <x:v>0.004024046302908</x:v>
      </x:c>
      <x:c r="AD19" s="223">
        <x:v>0.004109790772138</x:v>
      </x:c>
      <x:c r="AF19" s="223">
        <x:v>0.003075693685121</x:v>
      </x:c>
      <x:c r="AG19" s="222">
        <x:v>0.00307780230109</x:v>
      </x:c>
      <x:c r="AH19" s="222">
        <x:v>0.004896600953529</x:v>
      </x:c>
      <x:c r="AI19" s="223">
        <x:v>0.00292507516037</x:v>
      </x:c>
      <x:c r="AJ19" s="223">
        <x:v>0.004925883547008</x:v>
      </x:c>
      <x:c r="AK19" s="223">
        <x:v>0.007603482342586</x:v>
      </x:c>
      <x:c r="AL19" s="222">
        <x:v>0.003193244945175</x:v>
      </x:c>
      <x:c r="AM19" s="222">
        <x:v>0.003958793955262</x:v>
      </x:c>
      <x:c r="AN19" s="223">
        <x:v>0.003155064063943</x:v>
      </x:c>
      <x:c r="AO19" s="223">
        <x:v>0.004826817199706</x:v>
      </x:c>
      <x:c r="AP19" s="223">
        <x:v>0.003043978194995</x:v>
      </x:c>
      <x:c r="AQ19" s="222">
        <x:v>0.00396578651627</x:v>
      </x:c>
      <x:c r="AR19" s="222">
        <x:v>0.003085502639564</x:v>
      </x:c>
      <x:c r="AS19" s="223">
        <x:v>0.003286444130929</x:v>
      </x:c>
      <x:c r="AT19" s="223">
        <x:v>0.005580440823086</x:v>
      </x:c>
      <x:c r="AU19" s="222">
        <x:v>0.001295298089797</x:v>
      </x:c>
      <x:c r="AV19" s="222">
        <x:v>0.005918648313621</x:v>
      </x:c>
      <x:c r="AW19" s="223">
        <x:v>0.004435488473051</x:v>
      </x:c>
      <x:c r="AX19" s="223">
        <x:v>0.003177346172629</x:v>
      </x:c>
      <x:c r="AY19" s="222">
        <x:v>0.005711409115782</x:v>
      </x:c>
      <x:c r="AZ19" s="222">
        <x:v>0.002898369434953</x:v>
      </x:c>
      <x:c r="BA19" s="223">
        <x:v>0.003424938607883</x:v>
      </x:c>
      <x:c r="BF19" s="223">
        <x:v>0.005611258687328</x:v>
      </x:c>
      <x:c r="BH19" s="223">
        <x:v>0.003904687479236</x:v>
      </x:c>
      <x:c r="BI19" s="223">
        <x:v>0.0173042704783</x:v>
      </x:c>
      <x:c r="BJ19" s="223">
        <x:v>0.00982947383957</x:v>
      </x:c>
      <x:c r="BK19" s="223">
        <x:v>0.0281968921908</x:v>
      </x:c>
      <x:c r="BM19" s="223">
        <x:v>0.001846583627251</x:v>
      </x:c>
      <x:c r="BO19" s="223">
        <x:v>0.003759185411967</x:v>
      </x:c>
      <x:c r="BS19" s="223">
        <x:v>0.008383737903102</x:v>
      </x:c>
      <x:c r="BT19" s="223">
        <x:v>0.006150773993509</x:v>
      </x:c>
      <x:c r="BW19" s="222">
        <x:v>0.003790264367828</x:v>
      </x:c>
      <x:c r="BX19" s="222">
        <x:v>0.0009913805995733</x:v>
      </x:c>
      <x:c r="BY19" s="222">
        <x:v>0.005709754819429</x:v>
      </x:c>
      <x:c r="BZ19" s="223">
        <x:v>0.003673409381709</x:v>
      </x:c>
      <x:c r="CA19" s="223">
        <x:v>0.003461673228633</x:v>
      </x:c>
      <x:c r="CB19" s="222">
        <x:v>0.003488254818797</x:v>
      </x:c>
      <x:c r="CC19" s="222">
        <x:v>0.003244928599291</x:v>
      </x:c>
      <x:c r="CD19" s="222">
        <x:v>0.004127026624346</x:v>
      </x:c>
      <x:c r="CE19" s="223">
        <x:v>0.004964903391785</x:v>
      </x:c>
      <x:c r="CF19" s="223">
        <x:v>0.003513330834602</x:v>
      </x:c>
      <x:c r="CG19" s="222">
        <x:v>0.007374859873306</x:v>
      </x:c>
      <x:c r="CH19" s="222">
        <x:v>0.003526663137262</x:v>
      </x:c>
      <x:c r="CI19" s="222">
        <x:v>0.001799110159202</x:v>
      </x:c>
      <x:c r="CJ19" s="223">
        <x:v>0.00396893011413</x:v>
      </x:c>
      <x:c r="CK19" s="223">
        <x:v>0.003874669716633</x:v>
      </x:c>
      <x:c r="CL19" s="223">
        <x:v>0.002713426305609</x:v>
      </x:c>
      <x:c r="CM19" s="222">
        <x:v>0.004051706467649</x:v>
      </x:c>
      <x:c r="CN19" s="222">
        <x:v>0.002969912779364</x:v>
      </x:c>
      <x:c r="CO19" s="222">
        <x:v>0.01008679196384</x:v>
      </x:c>
      <x:c r="CP19" s="223">
        <x:v>0.003281871338642</x:v>
      </x:c>
      <x:c r="CQ19" s="223">
        <x:v>0.01208578298189</x:v>
      </x:c>
      <x:c r="CS19" s="222">
        <x:v>0.006706069131593</x:v>
      </x:c>
      <x:c r="CT19" s="222">
        <x:v>0.003643712495473</x:v>
      </x:c>
      <x:c r="CU19" s="222">
        <x:v>0.001998094548128</x:v>
      </x:c>
      <x:c r="CV19" s="223">
        <x:v>0.007916193235122</x:v>
      </x:c>
      <x:c r="CW19" s="223">
        <x:v>0.002818043700543</x:v>
      </x:c>
      <x:c r="CX19" s="223">
        <x:v>0.00120070698804</x:v>
      </x:c>
    </x:row>
    <x:row r="20" spans="1:102" x14ac:dyDescent="0.25">
      <x:c r="A20" s="0" t="s">
        <x:v>33901</x:v>
      </x:c>
      <x:c r="B20" s="222">
        <x:v>0.01156825997932</x:v>
      </x:c>
      <x:c r="C20" s="223">
        <x:v>0.02529269019477</x:v>
      </x:c>
      <x:c r="D20" s="223">
        <x:v>0.02358215692426</x:v>
      </x:c>
      <x:c r="F20" s="223">
        <x:v>0.005308092577097</x:v>
      </x:c>
      <x:c r="G20" s="223">
        <x:v>0.01436245817193</x:v>
      </x:c>
      <x:c r="I20" s="222">
        <x:v>0.02529269019477</x:v>
      </x:c>
      <x:c r="J20" s="222">
        <x:v>0.02358215692426</x:v>
      </x:c>
      <x:c r="M20" s="222">
        <x:v>0.005308092577097</x:v>
      </x:c>
      <x:c r="N20" s="222">
        <x:v>0.01436245817193</x:v>
      </x:c>
      <x:c r="V20" s="222">
        <x:v>0.018107142785</x:v>
      </x:c>
      <x:c r="W20" s="222">
        <x:v>0.01349064759698</x:v>
      </x:c>
      <x:c r="X20" s="222">
        <x:v>0.003735245075913</x:v>
      </x:c>
      <x:c r="Y20" s="222">
        <x:v>0.005597178414192</x:v>
      </x:c>
      <x:c r="AA20" s="222">
        <x:v>0.03223599782366</x:v>
      </x:c>
      <x:c r="AB20" s="223">
        <x:v>0.01634664567769</x:v>
      </x:c>
      <x:c r="AC20" s="223">
        <x:v>0.01349064759698</x:v>
      </x:c>
      <x:c r="AD20" s="223">
        <x:v>0.004520916029231</x:v>
      </x:c>
      <x:c r="AF20" s="223">
        <x:v>0.03223599782366</x:v>
      </x:c>
      <x:c r="AG20" s="222">
        <x:v>0.01445397995535</x:v>
      </x:c>
      <x:c r="AH20" s="222">
        <x:v>0.009623443851276</x:v>
      </x:c>
      <x:c r="AI20" s="223">
        <x:v>0.01305887354982</x:v>
      </x:c>
      <x:c r="AJ20" s="223">
        <x:v>0.009600900452742</x:v>
      </x:c>
      <x:c r="AK20" s="223">
        <x:v>0.05692311450553</x:v>
      </x:c>
      <x:c r="AL20" s="222">
        <x:v>0.01013861031624</x:v>
      </x:c>
      <x:c r="AM20" s="222">
        <x:v>0.01149135325139</x:v>
      </x:c>
      <x:c r="AN20" s="223">
        <x:v>0.01288356654637</x:v>
      </x:c>
      <x:c r="AO20" s="223">
        <x:v>0.008267650814461</x:v>
      </x:c>
      <x:c r="AP20" s="223">
        <x:v>0.009875961355517</x:v>
      </x:c>
      <x:c r="AQ20" s="222">
        <x:v>0.01288818269611</x:v>
      </x:c>
      <x:c r="AR20" s="222">
        <x:v>0.004920650918011</x:v>
      </x:c>
      <x:c r="AS20" s="223">
        <x:v>0.01036901013373</x:v>
      </x:c>
      <x:c r="AT20" s="223">
        <x:v>0.01733653098802</x:v>
      </x:c>
      <x:c r="AU20" s="222">
        <x:v>0.01424231283947</x:v>
      </x:c>
      <x:c r="AV20" s="222">
        <x:v>0.01012571797469</x:v>
      </x:c>
      <x:c r="AW20" s="223">
        <x:v>0.01291462837419</x:v>
      </x:c>
      <x:c r="AX20" s="223">
        <x:v>0.008916299050117</x:v>
      </x:c>
      <x:c r="AY20" s="222">
        <x:v>0.01609794751325</x:v>
      </x:c>
      <x:c r="AZ20" s="222">
        <x:v>0.009183820894399</x:v>
      </x:c>
      <x:c r="BA20" s="223">
        <x:v>0.01062896028563</x:v>
      </x:c>
      <x:c r="BB20" s="223">
        <x:v>0.02637303053854</x:v>
      </x:c>
      <x:c r="BC20" s="223">
        <x:v>0.0151837380493</x:v>
      </x:c>
      <x:c r="BI20" s="223">
        <x:v>0.009127581348906</x:v>
      </x:c>
      <x:c r="BO20" s="223">
        <x:v>0.03869376520606</x:v>
      </x:c>
      <x:c r="BS20" s="223">
        <x:v>0.01415882839839</x:v>
      </x:c>
      <x:c r="BT20" s="223">
        <x:v>0.008625470314102</x:v>
      </x:c>
      <x:c r="BU20" s="223">
        <x:v>0.02988309420089</x:v>
      </x:c>
      <x:c r="BV20" s="223">
        <x:v>0.02751192452817</x:v>
      </x:c>
      <x:c r="BW20" s="222">
        <x:v>0.01255019240091</x:v>
      </x:c>
      <x:c r="BX20" s="222">
        <x:v>0.004836350438208</x:v>
      </x:c>
      <x:c r="BY20" s="222">
        <x:v>0.01419910481057</x:v>
      </x:c>
      <x:c r="BZ20" s="223">
        <x:v>0.009883268777973</x:v>
      </x:c>
      <x:c r="CA20" s="223">
        <x:v>0.01186526988049</x:v>
      </x:c>
      <x:c r="CB20" s="222">
        <x:v>0.0115401439246</x:v>
      </x:c>
      <x:c r="CC20" s="222">
        <x:v>0.005621978389565</x:v>
      </x:c>
      <x:c r="CD20" s="222">
        <x:v>0.013200814222</x:v>
      </x:c>
      <x:c r="CE20" s="223">
        <x:v>0.01306376391669</x:v>
      </x:c>
      <x:c r="CF20" s="223">
        <x:v>0.01173538267807</x:v>
      </x:c>
      <x:c r="CG20" s="222">
        <x:v>0.01653719318708</x:v>
      </x:c>
      <x:c r="CH20" s="222">
        <x:v>0.01112049230244</x:v>
      </x:c>
      <x:c r="CI20" s="222">
        <x:v>0.006192183298519</x:v>
      </x:c>
      <x:c r="CJ20" s="223">
        <x:v>0.01105209304324</x:v>
      </x:c>
      <x:c r="CK20" s="223">
        <x:v>0.01357080302568</x:v>
      </x:c>
      <x:c r="CM20" s="222">
        <x:v>0.01269295342671</x:v>
      </x:c>
      <x:c r="CN20" s="222">
        <x:v>0.01107877248218</x:v>
      </x:c>
      <x:c r="CP20" s="223">
        <x:v>0.009721703636914</x:v>
      </x:c>
      <x:c r="CQ20" s="223">
        <x:v>0.01732046239393</x:v>
      </x:c>
      <x:c r="CR20" s="223">
        <x:v>0.02278204112227</x:v>
      </x:c>
      <x:c r="CS20" s="222">
        <x:v>0.01021420980385</x:v>
      </x:c>
      <x:c r="CT20" s="222">
        <x:v>0.01026249587352</x:v>
      </x:c>
      <x:c r="CU20" s="222">
        <x:v>0.0177693874818</x:v>
      </x:c>
      <x:c r="CV20" s="223">
        <x:v>0.01477473383474</x:v>
      </x:c>
      <x:c r="CW20" s="223">
        <x:v>0.01154978925198</x:v>
      </x:c>
    </x:row>
    <x:row r="21" spans="1:102" x14ac:dyDescent="0.25">
      <x:c r="A21" s="0" t="s">
        <x:v>33902</x:v>
      </x:c>
      <x:c r="CX2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08a9b9cd-e54b-4efe-882d-8831027e5a9b" sqref="A2 CX21"/>
    <x:dataValidation allowBlank="1" showErrorMessage="0" error="08a9b9cd-e54b-4efe-882d-8831027e5a9b" sqref="A1"/>
  </x:dataValidations>
  <x:hyperlinks>
    <x:hyperlink ref="A1" location="'TOC'!A1" display="Back to TOC"/>
  </x:hyperlinks>
  <x:pageMargins left="0.7" right="0.7" top="0.75" bottom="0.75" header="0.3" footer="0.3"/>
  <x:tableParts count="1">
    <x:tablePart r:id="rId1"/>
  </x:tableParts>
</x:worksheet>
</file>

<file path=xl/worksheets/sheet10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33904</x:v>
      </x:c>
    </x:row>
    <x:row r="2" spans="1:102" x14ac:dyDescent="0.25">
      <x:c r="A2" s="0" t="s">
        <x:v>33905</x:v>
      </x:c>
    </x:row>
    <x:row r="3" spans="1:102" ht="45" x14ac:dyDescent="0.25">
      <x:c r="C3" s="216" t="s">
        <x:v>33906</x:v>
      </x:c>
      <x:c r="D3" s="217" t="s">
        <x:v>33907</x:v>
      </x:c>
      <x:c r="E3" s="217" t="s">
        <x:v>33908</x:v>
      </x:c>
      <x:c r="F3" s="217" t="s">
        <x:v>33909</x:v>
      </x:c>
      <x:c r="G3" s="217" t="s">
        <x:v>33910</x:v>
      </x:c>
      <x:c r="H3" s="217" t="s">
        <x:v>33911</x:v>
      </x:c>
      <x:c r="I3" s="216" t="s">
        <x:v>33912</x:v>
      </x:c>
      <x:c r="J3" s="217" t="s">
        <x:v>33913</x:v>
      </x:c>
      <x:c r="K3" s="217" t="s">
        <x:v>33914</x:v>
      </x:c>
      <x:c r="L3" s="217" t="s">
        <x:v>33915</x:v>
      </x:c>
      <x:c r="M3" s="217" t="s">
        <x:v>33916</x:v>
      </x:c>
      <x:c r="N3" s="217" t="s">
        <x:v>33917</x:v>
      </x:c>
      <x:c r="O3" s="217" t="s">
        <x:v>33918</x:v>
      </x:c>
      <x:c r="P3" s="217" t="s">
        <x:v>33919</x:v>
      </x:c>
      <x:c r="Q3" s="216" t="s">
        <x:v>33920</x:v>
      </x:c>
      <x:c r="R3" s="217" t="s">
        <x:v>33921</x:v>
      </x:c>
      <x:c r="S3" s="217" t="s">
        <x:v>33922</x:v>
      </x:c>
      <x:c r="T3" s="217" t="s">
        <x:v>33923</x:v>
      </x:c>
      <x:c r="U3" s="216" t="s">
        <x:v>33924</x:v>
      </x:c>
      <x:c r="V3" s="217" t="s">
        <x:v>33925</x:v>
      </x:c>
      <x:c r="W3" s="217" t="s">
        <x:v>33926</x:v>
      </x:c>
      <x:c r="X3" s="217" t="s">
        <x:v>33927</x:v>
      </x:c>
      <x:c r="Y3" s="217" t="s">
        <x:v>33928</x:v>
      </x:c>
      <x:c r="Z3" s="217" t="s">
        <x:v>33929</x:v>
      </x:c>
      <x:c r="AA3" s="217" t="s">
        <x:v>33930</x:v>
      </x:c>
      <x:c r="AB3" s="216" t="s">
        <x:v>33931</x:v>
      </x:c>
      <x:c r="AC3" s="217" t="s">
        <x:v>33932</x:v>
      </x:c>
      <x:c r="AD3" s="217" t="s">
        <x:v>33933</x:v>
      </x:c>
      <x:c r="AE3" s="217" t="s">
        <x:v>33934</x:v>
      </x:c>
      <x:c r="AF3" s="217" t="s">
        <x:v>33935</x:v>
      </x:c>
      <x:c r="AG3" s="216" t="s">
        <x:v>33936</x:v>
      </x:c>
      <x:c r="AH3" s="217" t="s">
        <x:v>33937</x:v>
      </x:c>
      <x:c r="AI3" s="216" t="s">
        <x:v>33938</x:v>
      </x:c>
      <x:c r="AJ3" s="217" t="s">
        <x:v>33939</x:v>
      </x:c>
      <x:c r="AK3" s="217" t="s">
        <x:v>33940</x:v>
      </x:c>
      <x:c r="AL3" s="216" t="s">
        <x:v>33941</x:v>
      </x:c>
      <x:c r="AM3" s="217" t="s">
        <x:v>33942</x:v>
      </x:c>
      <x:c r="AN3" s="216" t="s">
        <x:v>33943</x:v>
      </x:c>
      <x:c r="AO3" s="217" t="s">
        <x:v>33944</x:v>
      </x:c>
      <x:c r="AP3" s="217" t="s">
        <x:v>33945</x:v>
      </x:c>
      <x:c r="AQ3" s="216" t="s">
        <x:v>33946</x:v>
      </x:c>
      <x:c r="AR3" s="217" t="s">
        <x:v>33947</x:v>
      </x:c>
      <x:c r="AS3" s="216" t="s">
        <x:v>33948</x:v>
      </x:c>
      <x:c r="AT3" s="217" t="s">
        <x:v>33949</x:v>
      </x:c>
      <x:c r="AU3" s="216" t="s">
        <x:v>33950</x:v>
      </x:c>
      <x:c r="AV3" s="217" t="s">
        <x:v>33951</x:v>
      </x:c>
      <x:c r="AW3" s="216" t="s">
        <x:v>33952</x:v>
      </x:c>
      <x:c r="AX3" s="217" t="s">
        <x:v>33953</x:v>
      </x:c>
      <x:c r="AY3" s="216" t="s">
        <x:v>33954</x:v>
      </x:c>
      <x:c r="AZ3" s="217" t="s">
        <x:v>33955</x:v>
      </x:c>
      <x:c r="BA3" s="216" t="s">
        <x:v>33956</x:v>
      </x:c>
      <x:c r="BB3" s="217" t="s">
        <x:v>33957</x:v>
      </x:c>
      <x:c r="BC3" s="217" t="s">
        <x:v>33958</x:v>
      </x:c>
      <x:c r="BD3" s="217" t="s">
        <x:v>33959</x:v>
      </x:c>
      <x:c r="BE3" s="217" t="s">
        <x:v>33960</x:v>
      </x:c>
      <x:c r="BF3" s="217" t="s">
        <x:v>33961</x:v>
      </x:c>
      <x:c r="BG3" s="217" t="s">
        <x:v>33962</x:v>
      </x:c>
      <x:c r="BH3" s="217" t="s">
        <x:v>33963</x:v>
      </x:c>
      <x:c r="BI3" s="217" t="s">
        <x:v>33964</x:v>
      </x:c>
      <x:c r="BJ3" s="217" t="s">
        <x:v>33965</x:v>
      </x:c>
      <x:c r="BK3" s="217" t="s">
        <x:v>33966</x:v>
      </x:c>
      <x:c r="BL3" s="217" t="s">
        <x:v>33967</x:v>
      </x:c>
      <x:c r="BM3" s="217" t="s">
        <x:v>33968</x:v>
      </x:c>
      <x:c r="BN3" s="217" t="s">
        <x:v>33969</x:v>
      </x:c>
      <x:c r="BO3" s="217" t="s">
        <x:v>33970</x:v>
      </x:c>
      <x:c r="BP3" s="217" t="s">
        <x:v>33971</x:v>
      </x:c>
      <x:c r="BQ3" s="217" t="s">
        <x:v>33972</x:v>
      </x:c>
      <x:c r="BR3" s="217" t="s">
        <x:v>33973</x:v>
      </x:c>
      <x:c r="BS3" s="217" t="s">
        <x:v>33974</x:v>
      </x:c>
      <x:c r="BT3" s="217" t="s">
        <x:v>33975</x:v>
      </x:c>
      <x:c r="BU3" s="217" t="s">
        <x:v>33976</x:v>
      </x:c>
      <x:c r="BV3" s="217" t="s">
        <x:v>33977</x:v>
      </x:c>
      <x:c r="BW3" s="216" t="s">
        <x:v>33978</x:v>
      </x:c>
      <x:c r="BX3" s="217" t="s">
        <x:v>33979</x:v>
      </x:c>
      <x:c r="BY3" s="217" t="s">
        <x:v>33980</x:v>
      </x:c>
      <x:c r="BZ3" s="216" t="s">
        <x:v>33981</x:v>
      </x:c>
      <x:c r="CA3" s="217" t="s">
        <x:v>33982</x:v>
      </x:c>
      <x:c r="CB3" s="216" t="s">
        <x:v>33983</x:v>
      </x:c>
      <x:c r="CC3" s="217" t="s">
        <x:v>33984</x:v>
      </x:c>
      <x:c r="CD3" s="217" t="s">
        <x:v>33985</x:v>
      </x:c>
      <x:c r="CE3" s="216" t="s">
        <x:v>33986</x:v>
      </x:c>
      <x:c r="CF3" s="217" t="s">
        <x:v>33987</x:v>
      </x:c>
      <x:c r="CG3" s="216" t="s">
        <x:v>33988</x:v>
      </x:c>
      <x:c r="CH3" s="217" t="s">
        <x:v>33989</x:v>
      </x:c>
      <x:c r="CI3" s="217" t="s">
        <x:v>33990</x:v>
      </x:c>
      <x:c r="CJ3" s="216" t="s">
        <x:v>33991</x:v>
      </x:c>
      <x:c r="CK3" s="217" t="s">
        <x:v>33992</x:v>
      </x:c>
      <x:c r="CL3" s="217" t="s">
        <x:v>33993</x:v>
      </x:c>
      <x:c r="CM3" s="216" t="s">
        <x:v>33994</x:v>
      </x:c>
      <x:c r="CN3" s="217" t="s">
        <x:v>33995</x:v>
      </x:c>
      <x:c r="CO3" s="217" t="s">
        <x:v>33996</x:v>
      </x:c>
      <x:c r="CP3" s="216" t="s">
        <x:v>33997</x:v>
      </x:c>
      <x:c r="CQ3" s="217" t="s">
        <x:v>33998</x:v>
      </x:c>
      <x:c r="CR3" s="217" t="s">
        <x:v>33999</x:v>
      </x:c>
      <x:c r="CS3" s="216" t="s">
        <x:v>34000</x:v>
      </x:c>
      <x:c r="CT3" s="217" t="s">
        <x:v>34001</x:v>
      </x:c>
      <x:c r="CU3" s="217" t="s">
        <x:v>34002</x:v>
      </x:c>
      <x:c r="CV3" s="216" t="s">
        <x:v>34003</x:v>
      </x:c>
      <x:c r="CW3" s="217" t="s">
        <x:v>34004</x:v>
      </x:c>
      <x:c r="CX3" s="217" t="s">
        <x:v>34005</x:v>
      </x:c>
    </x:row>
    <x:row r="4" spans="1:102" ht="60" x14ac:dyDescent="0.25">
      <x:c r="A4" s="217" t="s">
        <x:v>34006</x:v>
      </x:c>
      <x:c r="B4" s="217" t="s">
        <x:v>34007</x:v>
      </x:c>
      <x:c r="C4" s="217" t="s">
        <x:v>34008</x:v>
      </x:c>
      <x:c r="D4" s="217" t="s">
        <x:v>34009</x:v>
      </x:c>
      <x:c r="E4" s="217" t="s">
        <x:v>34010</x:v>
      </x:c>
      <x:c r="F4" s="217" t="s">
        <x:v>34011</x:v>
      </x:c>
      <x:c r="G4" s="217" t="s">
        <x:v>34012</x:v>
      </x:c>
      <x:c r="H4" s="217" t="s">
        <x:v>34013</x:v>
      </x:c>
      <x:c r="I4" s="217" t="s">
        <x:v>34014</x:v>
      </x:c>
      <x:c r="J4" s="217" t="s">
        <x:v>34015</x:v>
      </x:c>
      <x:c r="K4" s="217" t="s">
        <x:v>34016</x:v>
      </x:c>
      <x:c r="L4" s="217" t="s">
        <x:v>34017</x:v>
      </x:c>
      <x:c r="M4" s="217" t="s">
        <x:v>34018</x:v>
      </x:c>
      <x:c r="N4" s="217" t="s">
        <x:v>34019</x:v>
      </x:c>
      <x:c r="O4" s="217" t="s">
        <x:v>34020</x:v>
      </x:c>
      <x:c r="P4" s="217" t="s">
        <x:v>34021</x:v>
      </x:c>
      <x:c r="Q4" s="217" t="s">
        <x:v>34022</x:v>
      </x:c>
      <x:c r="R4" s="217" t="s">
        <x:v>34023</x:v>
      </x:c>
      <x:c r="S4" s="217" t="s">
        <x:v>34024</x:v>
      </x:c>
      <x:c r="T4" s="217" t="s">
        <x:v>34025</x:v>
      </x:c>
      <x:c r="U4" s="217" t="s">
        <x:v>34026</x:v>
      </x:c>
      <x:c r="V4" s="217" t="s">
        <x:v>34027</x:v>
      </x:c>
      <x:c r="W4" s="217" t="s">
        <x:v>34028</x:v>
      </x:c>
      <x:c r="X4" s="217" t="s">
        <x:v>34029</x:v>
      </x:c>
      <x:c r="Y4" s="217" t="s">
        <x:v>34030</x:v>
      </x:c>
      <x:c r="Z4" s="217" t="s">
        <x:v>34031</x:v>
      </x:c>
      <x:c r="AA4" s="217" t="s">
        <x:v>34032</x:v>
      </x:c>
      <x:c r="AB4" s="217" t="s">
        <x:v>34033</x:v>
      </x:c>
      <x:c r="AC4" s="217" t="s">
        <x:v>34034</x:v>
      </x:c>
      <x:c r="AD4" s="217" t="s">
        <x:v>34035</x:v>
      </x:c>
      <x:c r="AE4" s="217" t="s">
        <x:v>34036</x:v>
      </x:c>
      <x:c r="AF4" s="217" t="s">
        <x:v>34037</x:v>
      </x:c>
      <x:c r="AG4" s="217" t="s">
        <x:v>34038</x:v>
      </x:c>
      <x:c r="AH4" s="217" t="s">
        <x:v>34039</x:v>
      </x:c>
      <x:c r="AI4" s="217" t="s">
        <x:v>34040</x:v>
      </x:c>
      <x:c r="AJ4" s="217" t="s">
        <x:v>34041</x:v>
      </x:c>
      <x:c r="AK4" s="217" t="s">
        <x:v>34042</x:v>
      </x:c>
      <x:c r="AL4" s="217" t="s">
        <x:v>34043</x:v>
      </x:c>
      <x:c r="AM4" s="217" t="s">
        <x:v>34044</x:v>
      </x:c>
      <x:c r="AN4" s="217" t="s">
        <x:v>34045</x:v>
      </x:c>
      <x:c r="AO4" s="217" t="s">
        <x:v>34046</x:v>
      </x:c>
      <x:c r="AP4" s="217" t="s">
        <x:v>34047</x:v>
      </x:c>
      <x:c r="AQ4" s="217" t="s">
        <x:v>34048</x:v>
      </x:c>
      <x:c r="AR4" s="217" t="s">
        <x:v>34049</x:v>
      </x:c>
      <x:c r="AS4" s="217" t="s">
        <x:v>34050</x:v>
      </x:c>
      <x:c r="AT4" s="217" t="s">
        <x:v>34051</x:v>
      </x:c>
      <x:c r="AU4" s="217" t="s">
        <x:v>34052</x:v>
      </x:c>
      <x:c r="AV4" s="217" t="s">
        <x:v>34053</x:v>
      </x:c>
      <x:c r="AW4" s="217" t="s">
        <x:v>34054</x:v>
      </x:c>
      <x:c r="AX4" s="217" t="s">
        <x:v>34055</x:v>
      </x:c>
      <x:c r="AY4" s="217" t="s">
        <x:v>34056</x:v>
      </x:c>
      <x:c r="AZ4" s="217" t="s">
        <x:v>34057</x:v>
      </x:c>
      <x:c r="BA4" s="217" t="s">
        <x:v>34058</x:v>
      </x:c>
      <x:c r="BB4" s="217" t="s">
        <x:v>34059</x:v>
      </x:c>
      <x:c r="BC4" s="217" t="s">
        <x:v>34060</x:v>
      </x:c>
      <x:c r="BD4" s="217" t="s">
        <x:v>34061</x:v>
      </x:c>
      <x:c r="BE4" s="217" t="s">
        <x:v>34062</x:v>
      </x:c>
      <x:c r="BF4" s="217" t="s">
        <x:v>34063</x:v>
      </x:c>
      <x:c r="BG4" s="217" t="s">
        <x:v>34064</x:v>
      </x:c>
      <x:c r="BH4" s="217" t="s">
        <x:v>34065</x:v>
      </x:c>
      <x:c r="BI4" s="217" t="s">
        <x:v>34066</x:v>
      </x:c>
      <x:c r="BJ4" s="217" t="s">
        <x:v>34067</x:v>
      </x:c>
      <x:c r="BK4" s="217" t="s">
        <x:v>34068</x:v>
      </x:c>
      <x:c r="BL4" s="217" t="s">
        <x:v>34069</x:v>
      </x:c>
      <x:c r="BM4" s="217" t="s">
        <x:v>34070</x:v>
      </x:c>
      <x:c r="BN4" s="217" t="s">
        <x:v>34071</x:v>
      </x:c>
      <x:c r="BO4" s="217" t="s">
        <x:v>34072</x:v>
      </x:c>
      <x:c r="BP4" s="217" t="s">
        <x:v>34073</x:v>
      </x:c>
      <x:c r="BQ4" s="217" t="s">
        <x:v>34074</x:v>
      </x:c>
      <x:c r="BR4" s="217" t="s">
        <x:v>34075</x:v>
      </x:c>
      <x:c r="BS4" s="217" t="s">
        <x:v>34076</x:v>
      </x:c>
      <x:c r="BT4" s="217" t="s">
        <x:v>34077</x:v>
      </x:c>
      <x:c r="BU4" s="217" t="s">
        <x:v>34078</x:v>
      </x:c>
      <x:c r="BV4" s="217" t="s">
        <x:v>34079</x:v>
      </x:c>
      <x:c r="BW4" s="217" t="s">
        <x:v>34080</x:v>
      </x:c>
      <x:c r="BX4" s="217" t="s">
        <x:v>34081</x:v>
      </x:c>
      <x:c r="BY4" s="217" t="s">
        <x:v>34082</x:v>
      </x:c>
      <x:c r="BZ4" s="217" t="s">
        <x:v>34083</x:v>
      </x:c>
      <x:c r="CA4" s="217" t="s">
        <x:v>34084</x:v>
      </x:c>
      <x:c r="CB4" s="217" t="s">
        <x:v>34085</x:v>
      </x:c>
      <x:c r="CC4" s="217" t="s">
        <x:v>34086</x:v>
      </x:c>
      <x:c r="CD4" s="217" t="s">
        <x:v>34087</x:v>
      </x:c>
      <x:c r="CE4" s="217" t="s">
        <x:v>34088</x:v>
      </x:c>
      <x:c r="CF4" s="217" t="s">
        <x:v>34089</x:v>
      </x:c>
      <x:c r="CG4" s="217" t="s">
        <x:v>34090</x:v>
      </x:c>
      <x:c r="CH4" s="217" t="s">
        <x:v>34091</x:v>
      </x:c>
      <x:c r="CI4" s="217" t="s">
        <x:v>34092</x:v>
      </x:c>
      <x:c r="CJ4" s="217" t="s">
        <x:v>34093</x:v>
      </x:c>
      <x:c r="CK4" s="217" t="s">
        <x:v>34094</x:v>
      </x:c>
      <x:c r="CL4" s="217" t="s">
        <x:v>34095</x:v>
      </x:c>
      <x:c r="CM4" s="217" t="s">
        <x:v>34096</x:v>
      </x:c>
      <x:c r="CN4" s="217" t="s">
        <x:v>34097</x:v>
      </x:c>
      <x:c r="CO4" s="217" t="s">
        <x:v>34098</x:v>
      </x:c>
      <x:c r="CP4" s="217" t="s">
        <x:v>34099</x:v>
      </x:c>
      <x:c r="CQ4" s="217" t="s">
        <x:v>34100</x:v>
      </x:c>
      <x:c r="CR4" s="217" t="s">
        <x:v>34101</x:v>
      </x:c>
      <x:c r="CS4" s="217" t="s">
        <x:v>34102</x:v>
      </x:c>
      <x:c r="CT4" s="217" t="s">
        <x:v>34103</x:v>
      </x:c>
      <x:c r="CU4" s="217" t="s">
        <x:v>34104</x:v>
      </x:c>
      <x:c r="CV4" s="217" t="s">
        <x:v>34105</x:v>
      </x:c>
      <x:c r="CW4" s="217" t="s">
        <x:v>34106</x:v>
      </x:c>
      <x:c r="CX4" s="217" t="s">
        <x:v>34107</x:v>
      </x:c>
    </x:row>
    <x:row r="5" spans="1:102" x14ac:dyDescent="0.25">
      <x:c r="A5" s="0" t="s">
        <x:v>34108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34109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34110</x:v>
      </x:c>
      <x:c r="B7" s="220" t="s">
        <x:v>34111</x:v>
      </x:c>
      <x:c r="C7" s="221" t="s">
        <x:v>34112</x:v>
      </x:c>
      <x:c r="D7" s="221" t="s">
        <x:v>34113</x:v>
      </x:c>
      <x:c r="E7" s="221" t="s">
        <x:v>34114</x:v>
      </x:c>
      <x:c r="F7" s="221" t="s">
        <x:v>34115</x:v>
      </x:c>
      <x:c r="G7" s="221" t="s">
        <x:v>34116</x:v>
      </x:c>
      <x:c r="H7" s="221" t="s">
        <x:v>34117</x:v>
      </x:c>
      <x:c r="I7" s="220" t="s">
        <x:v>34118</x:v>
      </x:c>
      <x:c r="J7" s="220" t="s">
        <x:v>34119</x:v>
      </x:c>
      <x:c r="K7" s="220" t="s">
        <x:v>34120</x:v>
      </x:c>
      <x:c r="L7" s="220" t="s">
        <x:v>34121</x:v>
      </x:c>
      <x:c r="M7" s="220" t="s">
        <x:v>34122</x:v>
      </x:c>
      <x:c r="N7" s="220" t="s">
        <x:v>34123</x:v>
      </x:c>
      <x:c r="O7" s="220" t="s">
        <x:v>34124</x:v>
      </x:c>
      <x:c r="P7" s="220" t="s">
        <x:v>34125</x:v>
      </x:c>
      <x:c r="Q7" s="221" t="s">
        <x:v>34126</x:v>
      </x:c>
      <x:c r="R7" s="221" t="s">
        <x:v>34127</x:v>
      </x:c>
      <x:c r="S7" s="221" t="s">
        <x:v>34128</x:v>
      </x:c>
      <x:c r="T7" s="221" t="s">
        <x:v>34129</x:v>
      </x:c>
      <x:c r="U7" s="220" t="s">
        <x:v>34130</x:v>
      </x:c>
      <x:c r="V7" s="220" t="s">
        <x:v>34131</x:v>
      </x:c>
      <x:c r="W7" s="220" t="s">
        <x:v>34132</x:v>
      </x:c>
      <x:c r="X7" s="220" t="s">
        <x:v>34133</x:v>
      </x:c>
      <x:c r="Y7" s="220" t="s">
        <x:v>34134</x:v>
      </x:c>
      <x:c r="Z7" s="220" t="s">
        <x:v>34135</x:v>
      </x:c>
      <x:c r="AA7" s="220" t="s">
        <x:v>34136</x:v>
      </x:c>
      <x:c r="AB7" s="221" t="s">
        <x:v>34137</x:v>
      </x:c>
      <x:c r="AC7" s="221" t="s">
        <x:v>34138</x:v>
      </x:c>
      <x:c r="AD7" s="221" t="s">
        <x:v>34139</x:v>
      </x:c>
      <x:c r="AE7" s="221" t="s">
        <x:v>34140</x:v>
      </x:c>
      <x:c r="AF7" s="221" t="s">
        <x:v>34141</x:v>
      </x:c>
      <x:c r="AG7" s="220" t="s">
        <x:v>34142</x:v>
      </x:c>
      <x:c r="AH7" s="220" t="s">
        <x:v>34143</x:v>
      </x:c>
      <x:c r="AI7" s="221" t="s">
        <x:v>34144</x:v>
      </x:c>
      <x:c r="AJ7" s="221" t="s">
        <x:v>34145</x:v>
      </x:c>
      <x:c r="AK7" s="221" t="s">
        <x:v>34146</x:v>
      </x:c>
      <x:c r="AL7" s="220" t="s">
        <x:v>34147</x:v>
      </x:c>
      <x:c r="AM7" s="220" t="s">
        <x:v>34148</x:v>
      </x:c>
      <x:c r="AN7" s="221" t="s">
        <x:v>34149</x:v>
      </x:c>
      <x:c r="AO7" s="221" t="s">
        <x:v>34150</x:v>
      </x:c>
      <x:c r="AP7" s="221" t="s">
        <x:v>34151</x:v>
      </x:c>
      <x:c r="AQ7" s="220" t="s">
        <x:v>34152</x:v>
      </x:c>
      <x:c r="AR7" s="220" t="s">
        <x:v>34153</x:v>
      </x:c>
      <x:c r="AS7" s="221" t="s">
        <x:v>34154</x:v>
      </x:c>
      <x:c r="AT7" s="221" t="s">
        <x:v>34155</x:v>
      </x:c>
      <x:c r="AU7" s="220" t="s">
        <x:v>34156</x:v>
      </x:c>
      <x:c r="AV7" s="220" t="s">
        <x:v>34157</x:v>
      </x:c>
      <x:c r="AW7" s="221" t="s">
        <x:v>34158</x:v>
      </x:c>
      <x:c r="AX7" s="221" t="s">
        <x:v>34159</x:v>
      </x:c>
      <x:c r="AY7" s="220" t="s">
        <x:v>34160</x:v>
      </x:c>
      <x:c r="AZ7" s="220" t="s">
        <x:v>34161</x:v>
      </x:c>
      <x:c r="BA7" s="221" t="s">
        <x:v>34162</x:v>
      </x:c>
      <x:c r="BB7" s="221" t="s">
        <x:v>34163</x:v>
      </x:c>
      <x:c r="BC7" s="221" t="s">
        <x:v>34164</x:v>
      </x:c>
      <x:c r="BD7" s="221" t="s">
        <x:v>34165</x:v>
      </x:c>
      <x:c r="BE7" s="221" t="s">
        <x:v>34166</x:v>
      </x:c>
      <x:c r="BF7" s="221" t="s">
        <x:v>34167</x:v>
      </x:c>
      <x:c r="BG7" s="221" t="s">
        <x:v>34168</x:v>
      </x:c>
      <x:c r="BH7" s="221" t="s">
        <x:v>34169</x:v>
      </x:c>
      <x:c r="BI7" s="221" t="s">
        <x:v>34170</x:v>
      </x:c>
      <x:c r="BJ7" s="221" t="s">
        <x:v>34171</x:v>
      </x:c>
      <x:c r="BK7" s="221" t="s">
        <x:v>34172</x:v>
      </x:c>
      <x:c r="BL7" s="221" t="s">
        <x:v>34173</x:v>
      </x:c>
      <x:c r="BM7" s="221" t="s">
        <x:v>34174</x:v>
      </x:c>
      <x:c r="BN7" s="221" t="s">
        <x:v>34175</x:v>
      </x:c>
      <x:c r="BO7" s="221" t="s">
        <x:v>34176</x:v>
      </x:c>
      <x:c r="BP7" s="221" t="s">
        <x:v>34177</x:v>
      </x:c>
      <x:c r="BQ7" s="221" t="s">
        <x:v>34178</x:v>
      </x:c>
      <x:c r="BR7" s="221" t="s">
        <x:v>34179</x:v>
      </x:c>
      <x:c r="BS7" s="221" t="s">
        <x:v>34180</x:v>
      </x:c>
      <x:c r="BT7" s="221" t="s">
        <x:v>34181</x:v>
      </x:c>
      <x:c r="BU7" s="221" t="s">
        <x:v>34182</x:v>
      </x:c>
      <x:c r="BV7" s="221" t="s">
        <x:v>34183</x:v>
      </x:c>
      <x:c r="BW7" s="220" t="s">
        <x:v>34184</x:v>
      </x:c>
      <x:c r="BX7" s="220" t="s">
        <x:v>34185</x:v>
      </x:c>
      <x:c r="BY7" s="220" t="s">
        <x:v>34186</x:v>
      </x:c>
      <x:c r="BZ7" s="221" t="s">
        <x:v>34187</x:v>
      </x:c>
      <x:c r="CA7" s="221" t="s">
        <x:v>34188</x:v>
      </x:c>
      <x:c r="CB7" s="220" t="s">
        <x:v>34189</x:v>
      </x:c>
      <x:c r="CC7" s="220" t="s">
        <x:v>34190</x:v>
      </x:c>
      <x:c r="CD7" s="220" t="s">
        <x:v>34191</x:v>
      </x:c>
      <x:c r="CE7" s="221" t="s">
        <x:v>34192</x:v>
      </x:c>
      <x:c r="CF7" s="221" t="s">
        <x:v>34193</x:v>
      </x:c>
      <x:c r="CG7" s="220" t="s">
        <x:v>34194</x:v>
      </x:c>
      <x:c r="CH7" s="220" t="s">
        <x:v>34195</x:v>
      </x:c>
      <x:c r="CI7" s="220" t="s">
        <x:v>34196</x:v>
      </x:c>
      <x:c r="CJ7" s="221" t="s">
        <x:v>34197</x:v>
      </x:c>
      <x:c r="CK7" s="221" t="s">
        <x:v>34198</x:v>
      </x:c>
      <x:c r="CL7" s="221" t="s">
        <x:v>34199</x:v>
      </x:c>
      <x:c r="CM7" s="220" t="s">
        <x:v>34200</x:v>
      </x:c>
      <x:c r="CN7" s="220" t="s">
        <x:v>34201</x:v>
      </x:c>
      <x:c r="CO7" s="220" t="s">
        <x:v>34202</x:v>
      </x:c>
      <x:c r="CP7" s="221" t="s">
        <x:v>34203</x:v>
      </x:c>
      <x:c r="CQ7" s="221" t="s">
        <x:v>34204</x:v>
      </x:c>
      <x:c r="CR7" s="221" t="s">
        <x:v>34205</x:v>
      </x:c>
      <x:c r="CS7" s="220" t="s">
        <x:v>34206</x:v>
      </x:c>
      <x:c r="CT7" s="220" t="s">
        <x:v>34207</x:v>
      </x:c>
      <x:c r="CU7" s="220" t="s">
        <x:v>34208</x:v>
      </x:c>
      <x:c r="CV7" s="221" t="s">
        <x:v>34209</x:v>
      </x:c>
      <x:c r="CW7" s="221" t="s">
        <x:v>34210</x:v>
      </x:c>
      <x:c r="CX7" s="221" t="s">
        <x:v>34211</x:v>
      </x:c>
    </x:row>
    <x:row r="8" spans="1:102" x14ac:dyDescent="0.25">
      <x:c r="A8" s="0" t="s">
        <x:v>34212</x:v>
      </x:c>
      <x:c r="B8" s="222">
        <x:v>0.2763312041113</x:v>
      </x:c>
      <x:c r="C8" s="223">
        <x:v>0.3386190798363</x:v>
      </x:c>
      <x:c r="D8" s="223">
        <x:v>0.2745825400255</x:v>
      </x:c>
      <x:c r="E8" s="223">
        <x:v>0.2177002902326</x:v>
      </x:c>
      <x:c r="F8" s="223">
        <x:v>0.2542286894075</x:v>
      </x:c>
      <x:c r="G8" s="223">
        <x:v>0.3178027739082</x:v>
      </x:c>
      <x:c r="H8" s="223">
        <x:v>0.2049526956634</x:v>
      </x:c>
      <x:c r="I8" s="222">
        <x:v>0.3386190798363</x:v>
      </x:c>
      <x:c r="J8" s="222">
        <x:v>0.2745825400255</x:v>
      </x:c>
      <x:c r="K8" s="222">
        <x:v>0.2032591467059</x:v>
      </x:c>
      <x:c r="L8" s="222">
        <x:v>0.2294351289722</x:v>
      </x:c>
      <x:c r="M8" s="222">
        <x:v>0.2542286894075</x:v>
      </x:c>
      <x:c r="N8" s="222">
        <x:v>0.3178027739082</x:v>
      </x:c>
      <x:c r="O8" s="222">
        <x:v>0.2049526956634</x:v>
      </x:c>
      <x:c r="P8" s="222">
        <x:v>0.02552113193888</x:v>
      </x:c>
      <x:c r="Q8" s="223">
        <x:v>0.2303931485769</x:v>
      </x:c>
      <x:c r="R8" s="223">
        <x:v>0.2318838714819</x:v>
      </x:c>
      <x:c r="S8" s="223">
        <x:v>0.1841774113306</x:v>
      </x:c>
      <x:c r="T8" s="223">
        <x:v>0.1544470332818</x:v>
      </x:c>
      <x:c r="U8" s="222">
        <x:v>0.2754896726371</x:v>
      </x:c>
      <x:c r="V8" s="222">
        <x:v>0.2883926479741</x:v>
      </x:c>
      <x:c r="W8" s="222">
        <x:v>0.3132092535808</x:v>
      </x:c>
      <x:c r="X8" s="222">
        <x:v>0.3212861802386</x:v>
      </x:c>
      <x:c r="Y8" s="222">
        <x:v>0.2801252131648</x:v>
      </x:c>
      <x:c r="Z8" s="222">
        <x:v>0.2514145089748</x:v>
      </x:c>
      <x:c r="AA8" s="222">
        <x:v>0.2294561129199</x:v>
      </x:c>
      <x:c r="AB8" s="223">
        <x:v>0.2866300172315</x:v>
      </x:c>
      <x:c r="AC8" s="223">
        <x:v>0.3132092535808</x:v>
      </x:c>
      <x:c r="AD8" s="223">
        <x:v>0.3012047767109</x:v>
      </x:c>
      <x:c r="AE8" s="223">
        <x:v>0.2514145089748</x:v>
      </x:c>
      <x:c r="AF8" s="223">
        <x:v>0.2294561129199</x:v>
      </x:c>
      <x:c r="AG8" s="222">
        <x:v>0.2839889656575</x:v>
      </x:c>
      <x:c r="AH8" s="222">
        <x:v>0.2668984233927</x:v>
      </x:c>
      <x:c r="AI8" s="223">
        <x:v>0.28265626773</x:v>
      </x:c>
      <x:c r="AJ8" s="223">
        <x:v>0.2675707992614</x:v>
      </x:c>
      <x:c r="AK8" s="223">
        <x:v>0.370004838966</x:v>
      </x:c>
      <x:c r="AL8" s="222">
        <x:v>0.2798688320589</x:v>
      </x:c>
      <x:c r="AM8" s="222">
        <x:v>0.2779588536581</x:v>
      </x:c>
      <x:c r="AN8" s="223">
        <x:v>0.2591381847703</x:v>
      </x:c>
      <x:c r="AO8" s="223">
        <x:v>0.2740836233861</x:v>
      </x:c>
      <x:c r="AP8" s="223">
        <x:v>0.3041545726499</x:v>
      </x:c>
      <x:c r="AQ8" s="222">
        <x:v>0.2902314720566</x:v>
      </x:c>
      <x:c r="AR8" s="222">
        <x:v>0.2004741861549</x:v>
      </x:c>
      <x:c r="AS8" s="223">
        <x:v>0.3471536825767</x:v>
      </x:c>
      <x:c r="AT8" s="223">
        <x:v>0.1365094568395</x:v>
      </x:c>
      <x:c r="AU8" s="222">
        <x:v>0.3017324970064</x:v>
      </x:c>
      <x:c r="AV8" s="222">
        <x:v>0.2595638488335</x:v>
      </x:c>
      <x:c r="AW8" s="223">
        <x:v>0.3502621438173</x:v>
      </x:c>
      <x:c r="AX8" s="223">
        <x:v>0.2099740230265</x:v>
      </x:c>
      <x:c r="AY8" s="222">
        <x:v>0.2223672400134</x:v>
      </x:c>
      <x:c r="AZ8" s="222">
        <x:v>0.3184907174842</x:v>
      </x:c>
      <x:c r="BA8" s="223">
        <x:v>0.3911439108312</x:v>
      </x:c>
      <x:c r="BB8" s="223">
        <x:v>0.4744467746799</x:v>
      </x:c>
      <x:c r="BC8" s="223">
        <x:v>0.4864964507122</x:v>
      </x:c>
      <x:c r="BD8" s="223">
        <x:v>0.4369628359303</x:v>
      </x:c>
      <x:c r="BE8" s="223">
        <x:v>0.3348963725335</x:v>
      </x:c>
      <x:c r="BF8" s="223">
        <x:v>0.2173979491755</x:v>
      </x:c>
      <x:c r="BG8" s="223">
        <x:v>0.4238531350764</x:v>
      </x:c>
      <x:c r="BH8" s="223">
        <x:v>0.3623775495093</x:v>
      </x:c>
      <x:c r="BI8" s="223">
        <x:v>0.422161705001</x:v>
      </x:c>
      <x:c r="BJ8" s="223">
        <x:v>0.4063368891402</x:v>
      </x:c>
      <x:c r="BK8" s="223">
        <x:v>0.3768764714473</x:v>
      </x:c>
      <x:c r="BL8" s="223">
        <x:v>0.373743182167</x:v>
      </x:c>
      <x:c r="BM8" s="223">
        <x:v>0.3574910023713</x:v>
      </x:c>
      <x:c r="BN8" s="223">
        <x:v>0.3517028728703</x:v>
      </x:c>
      <x:c r="BO8" s="223">
        <x:v>0.3216124504634</x:v>
      </x:c>
      <x:c r="BP8" s="223">
        <x:v>0.1671214066404</x:v>
      </x:c>
      <x:c r="BQ8" s="223">
        <x:v>0.2439368688807</x:v>
      </x:c>
      <x:c r="BR8" s="223">
        <x:v>0.3151676139776</x:v>
      </x:c>
      <x:c r="BS8" s="223">
        <x:v>0.5517607362495</x:v>
      </x:c>
      <x:c r="BT8" s="223">
        <x:v>0.3818628765487</x:v>
      </x:c>
      <x:c r="BU8" s="223">
        <x:v>0.474600861713</x:v>
      </x:c>
      <x:c r="BV8" s="223">
        <x:v>0.4359699590666</x:v>
      </x:c>
      <x:c r="BW8" s="222">
        <x:v>0.3609800307103</x:v>
      </x:c>
      <x:c r="BX8" s="222">
        <x:v>0.3972427559997</x:v>
      </x:c>
      <x:c r="BY8" s="222">
        <x:v>0.4512418409879</x:v>
      </x:c>
      <x:c r="BZ8" s="223">
        <x:v>0.3091529376305</x:v>
      </x:c>
      <x:c r="CA8" s="223">
        <x:v>0.2718337297217</x:v>
      </x:c>
      <x:c r="CB8" s="222">
        <x:v>0.2324857320487</x:v>
      </x:c>
      <x:c r="CC8" s="222">
        <x:v>0.2617096830492</x:v>
      </x:c>
      <x:c r="CD8" s="222">
        <x:v>0.3108762846819</x:v>
      </x:c>
      <x:c r="CE8" s="223">
        <x:v>0.1723538522779</x:v>
      </x:c>
      <x:c r="CF8" s="223">
        <x:v>0.2870299116551</x:v>
      </x:c>
      <x:c r="CG8" s="222">
        <x:v>0.1440098922425</x:v>
      </x:c>
      <x:c r="CH8" s="222">
        <x:v>0.2975851003791</x:v>
      </x:c>
      <x:c r="CI8" s="222">
        <x:v>0.3475234391112</x:v>
      </x:c>
      <x:c r="CJ8" s="223">
        <x:v>0.2330589811383</x:v>
      </x:c>
      <x:c r="CK8" s="223">
        <x:v>0.3198595196265</x:v>
      </x:c>
      <x:c r="CL8" s="223">
        <x:v>0.3403432403109</x:v>
      </x:c>
      <x:c r="CM8" s="222">
        <x:v>0.2590861087175</x:v>
      </x:c>
      <x:c r="CN8" s="222">
        <x:v>0.3244097873211</x:v>
      </x:c>
      <x:c r="CO8" s="222">
        <x:v>0.2797930218391</x:v>
      </x:c>
      <x:c r="CP8" s="223">
        <x:v>0.2705674971114</x:v>
      </x:c>
      <x:c r="CQ8" s="223">
        <x:v>0.3445912376593</x:v>
      </x:c>
      <x:c r="CR8" s="223">
        <x:v>0.2875001846207</x:v>
      </x:c>
      <x:c r="CS8" s="222">
        <x:v>0.1702013333276</x:v>
      </x:c>
      <x:c r="CT8" s="222">
        <x:v>0.3000269624368</x:v>
      </x:c>
      <x:c r="CU8" s="222">
        <x:v>0.3236486381673</x:v>
      </x:c>
      <x:c r="CV8" s="223">
        <x:v>0.2003936635098</x:v>
      </x:c>
      <x:c r="CW8" s="223">
        <x:v>0.2988680394395</x:v>
      </x:c>
      <x:c r="CX8" s="223">
        <x:v>0.3454464226395</x:v>
      </x:c>
    </x:row>
    <x:row r="9" spans="1:102" x14ac:dyDescent="0.25">
      <x:c r="A9" s="0" t="s">
        <x:v>34213</x:v>
      </x:c>
      <x:c r="B9" s="222">
        <x:v>0.1026334593965</x:v>
      </x:c>
      <x:c r="C9" s="223">
        <x:v>0.07859003230331</x:v>
      </x:c>
      <x:c r="D9" s="223">
        <x:v>0.0931725981402</x:v>
      </x:c>
      <x:c r="E9" s="223">
        <x:v>0.1024960628934</x:v>
      </x:c>
      <x:c r="F9" s="223">
        <x:v>0.09986226926749</x:v>
      </x:c>
      <x:c r="G9" s="223">
        <x:v>0.1284367449124</x:v>
      </x:c>
      <x:c r="H9" s="223">
        <x:v>0.09410212029104</x:v>
      </x:c>
      <x:c r="I9" s="222">
        <x:v>0.07859003230331</x:v>
      </x:c>
      <x:c r="J9" s="222">
        <x:v>0.0931725981402</x:v>
      </x:c>
      <x:c r="K9" s="222">
        <x:v>0.09925447424691</x:v>
      </x:c>
      <x:c r="L9" s="222">
        <x:v>0.1051301700856</x:v>
      </x:c>
      <x:c r="M9" s="222">
        <x:v>0.09986226926749</x:v>
      </x:c>
      <x:c r="N9" s="222">
        <x:v>0.1284367449124</x:v>
      </x:c>
      <x:c r="O9" s="222">
        <x:v>0.09410212029104</x:v>
      </x:c>
      <x:c r="P9" s="222">
        <x:v>0.1225353678159</x:v>
      </x:c>
      <x:c r="Q9" s="223">
        <x:v>0.06656634193569</x:v>
      </x:c>
      <x:c r="R9" s="223">
        <x:v>0.09285898892326</x:v>
      </x:c>
      <x:c r="S9" s="223">
        <x:v>0.1952445987548</x:v>
      </x:c>
      <x:c r="T9" s="223">
        <x:v>0.09473541171012</x:v>
      </x:c>
      <x:c r="U9" s="222">
        <x:v>0.08132676515697</x:v>
      </x:c>
      <x:c r="V9" s="222">
        <x:v>0.1188834259703</x:v>
      </x:c>
      <x:c r="W9" s="222">
        <x:v>0.1000952296945</x:v>
      </x:c>
      <x:c r="X9" s="222">
        <x:v>0.09171951921471</x:v>
      </x:c>
      <x:c r="Y9" s="222">
        <x:v>0.1063890543879</x:v>
      </x:c>
      <x:c r="Z9" s="222">
        <x:v>0.1040398497933</x:v>
      </x:c>
      <x:c r="AA9" s="222">
        <x:v>0.1024764609983</x:v>
      </x:c>
      <x:c r="AB9" s="223">
        <x:v>0.1137529406978</x:v>
      </x:c>
      <x:c r="AC9" s="223">
        <x:v>0.1000952296945</x:v>
      </x:c>
      <x:c r="AD9" s="223">
        <x:v>0.09887641751714</x:v>
      </x:c>
      <x:c r="AE9" s="223">
        <x:v>0.1040398497933</x:v>
      </x:c>
      <x:c r="AF9" s="223">
        <x:v>0.1024764609983</x:v>
      </x:c>
      <x:c r="AG9" s="222">
        <x:v>0.1045382360407</x:v>
      </x:c>
      <x:c r="AH9" s="222">
        <x:v>0.1008351929942</x:v>
      </x:c>
      <x:c r="AI9" s="223">
        <x:v>0.1054712133431</x:v>
      </x:c>
      <x:c r="AJ9" s="223">
        <x:v>0.09969041625425</x:v>
      </x:c>
      <x:c r="AK9" s="223">
        <x:v>0.08200724785729</x:v>
      </x:c>
      <x:c r="AL9" s="222">
        <x:v>0.104903959196</x:v>
      </x:c>
      <x:c r="AM9" s="222">
        <x:v>0.1030367431137</x:v>
      </x:c>
      <x:c r="AN9" s="223">
        <x:v>0.09502418038641</x:v>
      </x:c>
      <x:c r="AO9" s="223">
        <x:v>0.1129258498207</x:v>
      </x:c>
      <x:c r="AP9" s="223">
        <x:v>0.1052509112324</x:v>
      </x:c>
      <x:c r="AQ9" s="222">
        <x:v>0.1002195871094</x:v>
      </x:c>
      <x:c r="AR9" s="222">
        <x:v>0.115806525855</x:v>
      </x:c>
      <x:c r="AS9" s="223">
        <x:v>0.1202513080439</x:v>
      </x:c>
      <x:c r="AT9" s="223">
        <x:v>0.06785130499561</x:v>
      </x:c>
      <x:c r="AU9" s="222">
        <x:v>0.09593920356062</x:v>
      </x:c>
      <x:c r="AV9" s="222">
        <x:v>0.1077857757573</x:v>
      </x:c>
      <x:c r="AW9" s="223">
        <x:v>0.1009473399929</x:v>
      </x:c>
      <x:c r="AX9" s="223">
        <x:v>0.1041468464987</x:v>
      </x:c>
      <x:c r="AY9" s="222">
        <x:v>0.1022078005591</x:v>
      </x:c>
      <x:c r="AZ9" s="222">
        <x:v>0.102966006676</x:v>
      </x:c>
      <x:c r="BA9" s="223">
        <x:v>0.1304191695102</x:v>
      </x:c>
      <x:c r="BB9" s="223">
        <x:v>0.06554393052332</x:v>
      </x:c>
      <x:c r="BC9" s="223">
        <x:v>0.06427569516834</x:v>
      </x:c>
      <x:c r="BD9" s="223">
        <x:v>0.09594528446764</x:v>
      </x:c>
      <x:c r="BE9" s="223">
        <x:v>0.1040002548886</x:v>
      </x:c>
      <x:c r="BF9" s="223">
        <x:v>0.0897265992782</x:v>
      </x:c>
      <x:c r="BG9" s="223">
        <x:v>0.09018300347257</x:v>
      </x:c>
      <x:c r="BH9" s="223">
        <x:v>0.1023992812228</x:v>
      </x:c>
      <x:c r="BI9" s="223">
        <x:v>0.1062607647003</x:v>
      </x:c>
      <x:c r="BJ9" s="223">
        <x:v>0.07390307120938</x:v>
      </x:c>
      <x:c r="BK9" s="223">
        <x:v>0.0515986735877</x:v>
      </x:c>
      <x:c r="BL9" s="223">
        <x:v>0.08167096323795</x:v>
      </x:c>
      <x:c r="BM9" s="223">
        <x:v>0.09155921165338</x:v>
      </x:c>
      <x:c r="BN9" s="223">
        <x:v>0.09830860330161</x:v>
      </x:c>
      <x:c r="BO9" s="223">
        <x:v>0.08901991319786</x:v>
      </x:c>
      <x:c r="BP9" s="223">
        <x:v>0.09186812867655</x:v>
      </x:c>
      <x:c r="BQ9" s="223">
        <x:v>0.0689760101278</x:v>
      </x:c>
      <x:c r="BR9" s="223">
        <x:v>0.09744453414598</x:v>
      </x:c>
      <x:c r="BS9" s="223">
        <x:v>0.1087871535868</x:v>
      </x:c>
      <x:c r="BT9" s="223">
        <x:v>0.09911330719393</x:v>
      </x:c>
      <x:c r="BU9" s="223">
        <x:v>0.1180720145333</x:v>
      </x:c>
      <x:c r="BV9" s="223">
        <x:v>0.1697519551262</x:v>
      </x:c>
      <x:c r="BW9" s="222">
        <x:v>0.09657875867634</x:v>
      </x:c>
      <x:c r="BX9" s="222">
        <x:v>0.08281070426678</x:v>
      </x:c>
      <x:c r="BY9" s="222">
        <x:v>0.1108267994383</x:v>
      </x:c>
      <x:c r="BZ9" s="223">
        <x:v>0.1096113465988</x:v>
      </x:c>
      <x:c r="CA9" s="223">
        <x:v>0.1017095812879</x:v>
      </x:c>
      <x:c r="CB9" s="222">
        <x:v>0.09506760995568</x:v>
      </x:c>
      <x:c r="CC9" s="222">
        <x:v>0.1031692820672</x:v>
      </x:c>
      <x:c r="CD9" s="222">
        <x:v>0.106868473417</x:v>
      </x:c>
      <x:c r="CE9" s="223">
        <x:v>0.1065795096714</x:v>
      </x:c>
      <x:c r="CF9" s="223">
        <x:v>0.1026197609667</x:v>
      </x:c>
      <x:c r="CG9" s="222">
        <x:v>0.1212459802848</x:v>
      </x:c>
      <x:c r="CH9" s="222">
        <x:v>0.09995786996788</x:v>
      </x:c>
      <x:c r="CI9" s="222">
        <x:v>0.09090589683306</x:v>
      </x:c>
      <x:c r="CJ9" s="223">
        <x:v>0.1074007308641</x:v>
      </x:c>
      <x:c r="CK9" s="223">
        <x:v>0.09786999568026</x:v>
      </x:c>
      <x:c r="CL9" s="223">
        <x:v>0.09532624295696</x:v>
      </x:c>
      <x:c r="CM9" s="222">
        <x:v>0.1033957872349</x:v>
      </x:c>
      <x:c r="CN9" s="222">
        <x:v>0.09960760996815</x:v>
      </x:c>
      <x:c r="CO9" s="222">
        <x:v>0.1167153190427</x:v>
      </x:c>
      <x:c r="CP9" s="223">
        <x:v>0.1007865735735</x:v>
      </x:c>
      <x:c r="CQ9" s="223">
        <x:v>0.1118884055515</x:v>
      </x:c>
      <x:c r="CR9" s="223">
        <x:v>0.1569790996275</x:v>
      </x:c>
      <x:c r="CS9" s="222">
        <x:v>0.1145160420067</x:v>
      </x:c>
      <x:c r="CT9" s="222">
        <x:v>0.1009167573937</x:v>
      </x:c>
      <x:c r="CU9" s="222">
        <x:v>0.09435538308075</x:v>
      </x:c>
      <x:c r="CV9" s="223">
        <x:v>0.1111423458907</x:v>
      </x:c>
      <x:c r="CW9" s="223">
        <x:v>0.1009580127732</x:v>
      </x:c>
      <x:c r="CX9" s="223">
        <x:v>0.08974206084011</x:v>
      </x:c>
    </x:row>
    <x:row r="10" spans="1:102" x14ac:dyDescent="0.25">
      <x:c r="A10" s="0" t="s">
        <x:v>34214</x:v>
      </x:c>
      <x:c r="B10" s="222">
        <x:v>0.003253189168119</x:v>
      </x:c>
      <x:c r="C10" s="223">
        <x:v>0.004341467737628</x:v>
      </x:c>
      <x:c r="D10" s="223">
        <x:v>0.003716456908804</x:v>
      </x:c>
      <x:c r="E10" s="223">
        <x:v>0.001300610219168</x:v>
      </x:c>
      <x:c r="F10" s="223">
        <x:v>0.003079843553871</x:v>
      </x:c>
      <x:c r="G10" s="223">
        <x:v>0.00354362850293</x:v>
      </x:c>
      <x:c r="H10" s="223">
        <x:v>0.001119402985075</x:v>
      </x:c>
      <x:c r="I10" s="222">
        <x:v>0.004341467737628</x:v>
      </x:c>
      <x:c r="J10" s="222">
        <x:v>0.003716456908804</x:v>
      </x:c>
      <x:c r="L10" s="222">
        <x:v>0.002357482976989</x:v>
      </x:c>
      <x:c r="M10" s="222">
        <x:v>0.003079843553871</x:v>
      </x:c>
      <x:c r="N10" s="222">
        <x:v>0.00354362850293</x:v>
      </x:c>
      <x:c r="O10" s="222">
        <x:v>0.001119402985075</x:v>
      </x:c>
      <x:c r="P10" s="222">
        <x:v>0.02391762166495</x:v>
      </x:c>
      <x:c r="T10" s="223">
        <x:v>0.003694117530274</x:v>
      </x:c>
      <x:c r="U10" s="222">
        <x:v>0.008963678141242</x:v>
      </x:c>
      <x:c r="V10" s="222">
        <x:v>0.007770584879086</x:v>
      </x:c>
      <x:c r="W10" s="222">
        <x:v>0.005395351860966</x:v>
      </x:c>
      <x:c r="X10" s="222">
        <x:v>0.002036755527976</x:v>
      </x:c>
      <x:c r="Y10" s="222">
        <x:v>0.001078813305364</x:v>
      </x:c>
      <x:c r="Z10" s="222">
        <x:v>0.002421688180877</x:v>
      </x:c>
      <x:c r="AA10" s="222">
        <x:v>0.002128880706138</x:v>
      </x:c>
      <x:c r="AB10" s="223">
        <x:v>0.007933569214692</x:v>
      </x:c>
      <x:c r="AC10" s="223">
        <x:v>0.005395351860966</x:v>
      </x:c>
      <x:c r="AD10" s="223">
        <x:v>0.001569399542534</x:v>
      </x:c>
      <x:c r="AE10" s="223">
        <x:v>0.002421688180877</x:v>
      </x:c>
      <x:c r="AF10" s="223">
        <x:v>0.002128880706138</x:v>
      </x:c>
      <x:c r="AG10" s="222">
        <x:v>0.002818850696975</x:v>
      </x:c>
      <x:c r="AH10" s="222">
        <x:v>0.003764392735876</x:v>
      </x:c>
      <x:c r="AI10" s="223">
        <x:v>0.002551302912772</x:v>
      </x:c>
      <x:c r="AJ10" s="223">
        <x:v>0.003781628031234</x:v>
      </x:c>
      <x:c r="AK10" s="223">
        <x:v>0.006446879751839</x:v>
      </x:c>
      <x:c r="AL10" s="222">
        <x:v>0.01388866464359</x:v>
      </x:c>
      <x:c r="AM10" s="222">
        <x:v>0.002681182720837</x:v>
      </x:c>
      <x:c r="AN10" s="223">
        <x:v>0.002717836458462</x:v>
      </x:c>
      <x:c r="AO10" s="223">
        <x:v>0.002869801249529</x:v>
      </x:c>
      <x:c r="AP10" s="223">
        <x:v>0.003671122211063</x:v>
      </x:c>
      <x:c r="AQ10" s="222">
        <x:v>0.00365976275979</x:v>
      </x:c>
      <x:c r="AR10" s="222">
        <x:v>0.001034421849014</x:v>
      </x:c>
      <x:c r="AS10" s="223">
        <x:v>0.003094805098891</x:v>
      </x:c>
      <x:c r="AT10" s="223">
        <x:v>0.003565879966003</x:v>
      </x:c>
      <x:c r="AU10" s="222">
        <x:v>0.002334485642582</x:v>
      </x:c>
      <x:c r="AV10" s="222">
        <x:v>0.003802097165177</x:v>
      </x:c>
      <x:c r="AW10" s="223">
        <x:v>0.004649509848583</x:v>
      </x:c>
      <x:c r="AX10" s="223">
        <x:v>0.001999912737244</x:v>
      </x:c>
      <x:c r="AY10" s="222">
        <x:v>0.004621385706949</x:v>
      </x:c>
      <x:c r="AZ10" s="222">
        <x:v>0.002184281402724</x:v>
      </x:c>
      <x:c r="BA10" s="223">
        <x:v>0.002391709997569</x:v>
      </x:c>
      <x:c r="BB10" s="223">
        <x:v>0.009858284209109</x:v>
      </x:c>
      <x:c r="BC10" s="223">
        <x:v>0.002187315394737</x:v>
      </x:c>
      <x:c r="BD10" s="223">
        <x:v>0.01238474283852</x:v>
      </x:c>
      <x:c r="BE10" s="223">
        <x:v>0.02392956778835</x:v>
      </x:c>
      <x:c r="BI10" s="223">
        <x:v>0.003367928954866</x:v>
      </x:c>
      <x:c r="BJ10" s="223">
        <x:v>0.006182022847274</x:v>
      </x:c>
      <x:c r="BL10" s="223">
        <x:v>0.009739426209206</x:v>
      </x:c>
      <x:c r="BN10" s="223">
        <x:v>0.007025680794656</x:v>
      </x:c>
      <x:c r="BO10" s="223">
        <x:v>0.004820976580991</x:v>
      </x:c>
      <x:c r="BP10" s="223">
        <x:v>0.009459593552002</x:v>
      </x:c>
      <x:c r="BS10" s="223">
        <x:v>0.0057536310279</x:v>
      </x:c>
      <x:c r="BT10" s="223">
        <x:v>0.008249330779774</x:v>
      </x:c>
      <x:c r="BU10" s="223">
        <x:v>0.004532460490149</x:v>
      </x:c>
      <x:c r="BV10" s="223">
        <x:v>0.005452421935695</x:v>
      </x:c>
      <x:c r="BW10" s="222">
        <x:v>0.004042238302981</x:v>
      </x:c>
      <x:c r="BX10" s="222">
        <x:v>0.002002009450554</x:v>
      </x:c>
      <x:c r="BY10" s="222">
        <x:v>0.006941975849594</x:v>
      </x:c>
      <x:c r="BZ10" s="223">
        <x:v>0.003083684561733</x:v>
      </x:c>
      <x:c r="CA10" s="223">
        <x:v>0.003184476861783</x:v>
      </x:c>
      <x:c r="CB10" s="222">
        <x:v>0.00498692555901</x:v>
      </x:c>
      <x:c r="CC10" s="222">
        <x:v>0.002338676805323</x:v>
      </x:c>
      <x:c r="CD10" s="222">
        <x:v>0.002955121103872</x:v>
      </x:c>
      <x:c r="CE10" s="223">
        <x:v>0.0028676040503</x:v>
      </x:c>
      <x:c r="CF10" s="223">
        <x:v>0.003262600680822</x:v>
      </x:c>
      <x:c r="CG10" s="222">
        <x:v>0.004604518427645</x:v>
      </x:c>
      <x:c r="CH10" s="222">
        <x:v>0.003019511394356</x:v>
      </x:c>
      <x:c r="CI10" s="222">
        <x:v>0.002616847793009</x:v>
      </x:c>
      <x:c r="CJ10" s="223">
        <x:v>0.002716479768061</x:v>
      </x:c>
      <x:c r="CK10" s="223">
        <x:v>0.003894529177285</x:v>
      </x:c>
      <x:c r="CL10" s="223">
        <x:v>0.003239039799096</x:v>
      </x:c>
      <x:c r="CM10" s="222">
        <x:v>0.003467114970487</x:v>
      </x:c>
      <x:c r="CN10" s="222">
        <x:v>0.001905283193474</x:v>
      </x:c>
      <x:c r="CO10" s="222">
        <x:v>0.01508946062475</x:v>
      </x:c>
      <x:c r="CP10" s="223">
        <x:v>0.002877016178999</x:v>
      </x:c>
      <x:c r="CQ10" s="223">
        <x:v>0.00869798085379</x:v>
      </x:c>
      <x:c r="CS10" s="222">
        <x:v>0.005083590026419</x:v>
      </x:c>
      <x:c r="CT10" s="222">
        <x:v>0.002779647825064</x:v>
      </x:c>
      <x:c r="CU10" s="222">
        <x:v>0.002643575878198</x:v>
      </x:c>
      <x:c r="CV10" s="223">
        <x:v>0.003904658817042</x:v>
      </x:c>
      <x:c r="CW10" s="223">
        <x:v>0.003094392055873</x:v>
      </x:c>
      <x:c r="CX10" s="223">
        <x:v>0.002451017073707</x:v>
      </x:c>
    </x:row>
    <x:row r="11" spans="1:102" x14ac:dyDescent="0.25">
      <x:c r="A11" s="0" t="s">
        <x:v>34215</x:v>
      </x:c>
      <x:c r="B11" s="222">
        <x:v>0.007071016850568</x:v>
      </x:c>
      <x:c r="C11" s="223">
        <x:v>0.006088178892488</x:v>
      </x:c>
      <x:c r="D11" s="223">
        <x:v>0.007647531440556</x:v>
      </x:c>
      <x:c r="E11" s="223">
        <x:v>0.005362221806377</x:v>
      </x:c>
      <x:c r="F11" s="223">
        <x:v>0.009307222816892</x:v>
      </x:c>
      <x:c r="G11" s="223">
        <x:v>0.00459987648778</x:v>
      </x:c>
      <x:c r="H11" s="223">
        <x:v>0.004496651753326</x:v>
      </x:c>
      <x:c r="I11" s="222">
        <x:v>0.006088178892488</x:v>
      </x:c>
      <x:c r="J11" s="222">
        <x:v>0.007647531440556</x:v>
      </x:c>
      <x:c r="K11" s="222">
        <x:v>0.0057508002709</x:v>
      </x:c>
      <x:c r="L11" s="222">
        <x:v>0.005046463874157</x:v>
      </x:c>
      <x:c r="M11" s="222">
        <x:v>0.009307222816892</x:v>
      </x:c>
      <x:c r="N11" s="222">
        <x:v>0.00459987648778</x:v>
      </x:c>
      <x:c r="O11" s="222">
        <x:v>0.004496651753326</x:v>
      </x:c>
      <x:c r="P11" s="222">
        <x:v>0.02391762166495</x:v>
      </x:c>
      <x:c r="R11" s="223">
        <x:v>0.008329533059327</x:v>
      </x:c>
      <x:c r="T11" s="223">
        <x:v>0.003785330308799</x:v>
      </x:c>
      <x:c r="U11" s="222">
        <x:v>0.01052940049818</x:v>
      </x:c>
      <x:c r="V11" s="222">
        <x:v>0.01792788425292</x:v>
      </x:c>
      <x:c r="W11" s="222">
        <x:v>0.01179493293757</x:v>
      </x:c>
      <x:c r="X11" s="222">
        <x:v>0.006813101851391</x:v>
      </x:c>
      <x:c r="Y11" s="222">
        <x:v>0.004328788744135</x:v>
      </x:c>
      <x:c r="Z11" s="222">
        <x:v>0.003316172080307</x:v>
      </x:c>
      <x:c r="AA11" s="222">
        <x:v>0.00321817436705</x:v>
      </x:c>
      <x:c r="AB11" s="223">
        <x:v>0.01691720302833</x:v>
      </x:c>
      <x:c r="AC11" s="223">
        <x:v>0.01179493293757</x:v>
      </x:c>
      <x:c r="AD11" s="223">
        <x:v>0.005601067792363</x:v>
      </x:c>
      <x:c r="AE11" s="223">
        <x:v>0.003316172080307</x:v>
      </x:c>
      <x:c r="AF11" s="223">
        <x:v>0.00321817436705</x:v>
      </x:c>
      <x:c r="AG11" s="222">
        <x:v>0.005896826487251</x:v>
      </x:c>
      <x:c r="AH11" s="222">
        <x:v>0.008039484730634</x:v>
      </x:c>
      <x:c r="AI11" s="223">
        <x:v>0.005683026469334</x:v>
      </x:c>
      <x:c r="AJ11" s="223">
        <x:v>0.008275856611453</x:v>
      </x:c>
      <x:c r="AK11" s="223">
        <x:v>0.01377616377131</x:v>
      </x:c>
      <x:c r="AL11" s="222">
        <x:v>0.02007537021403</x:v>
      </x:c>
      <x:c r="AM11" s="222">
        <x:v>0.005950039663532</x:v>
      </x:c>
      <x:c r="AN11" s="223">
        <x:v>0.00959006091514</x:v>
      </x:c>
      <x:c r="AO11" s="223">
        <x:v>0.006823880135612</x:v>
      </x:c>
      <x:c r="AP11" s="223">
        <x:v>0.004330436769499</x:v>
      </x:c>
      <x:c r="AQ11" s="222">
        <x:v>0.006448025816562</x:v>
      </x:c>
      <x:c r="AR11" s="222">
        <x:v>0.01047082484269</x:v>
      </x:c>
      <x:c r="AS11" s="223">
        <x:v>0.007476696544554</x:v>
      </x:c>
      <x:c r="AT11" s="223">
        <x:v>0.006270101027303</x:v>
      </x:c>
      <x:c r="AU11" s="222">
        <x:v>0.008563276797614</x:v>
      </x:c>
      <x:c r="AV11" s="222">
        <x:v>0.005282307685193</x:v>
      </x:c>
      <x:c r="AW11" s="223">
        <x:v>0.009030843481807</x:v>
      </x:c>
      <x:c r="AX11" s="223">
        <x:v>0.00531196210054</x:v>
      </x:c>
      <x:c r="AY11" s="222">
        <x:v>0.01008718972294</x:v>
      </x:c>
      <x:c r="AZ11" s="222">
        <x:v>0.004714622492335</x:v>
      </x:c>
      <x:c r="BA11" s="223">
        <x:v>0.003493541671786</x:v>
      </x:c>
      <x:c r="BB11" s="223">
        <x:v>0.005790894302397</x:v>
      </x:c>
      <x:c r="BC11" s="223">
        <x:v>0.002257214386699</x:v>
      </x:c>
      <x:c r="BE11" s="223">
        <x:v>0.007802720736921</x:v>
      </x:c>
      <x:c r="BF11" s="223">
        <x:v>0.004392917147547</x:v>
      </x:c>
      <x:c r="BG11" s="223">
        <x:v>0.01757549959821</x:v>
      </x:c>
      <x:c r="BH11" s="223">
        <x:v>0.01894902843982</x:v>
      </x:c>
      <x:c r="BI11" s="223">
        <x:v>0.01839994390444</x:v>
      </x:c>
      <x:c r="BJ11" s="223">
        <x:v>0.02891305656705</x:v>
      </x:c>
      <x:c r="BK11" s="223">
        <x:v>0.05511172916306</x:v>
      </x:c>
      <x:c r="BM11" s="223">
        <x:v>0.007757239941124</x:v>
      </x:c>
      <x:c r="BN11" s="223">
        <x:v>0.01980441995245</x:v>
      </x:c>
      <x:c r="BO11" s="223">
        <x:v>0.007586919438033</x:v>
      </x:c>
      <x:c r="BP11" s="223">
        <x:v>0.009693163763163</x:v>
      </x:c>
      <x:c r="BR11" s="223">
        <x:v>0.00812592803181</x:v>
      </x:c>
      <x:c r="BS11" s="223">
        <x:v>0.00838139484906</x:v>
      </x:c>
      <x:c r="BT11" s="223">
        <x:v>0.0160798096446</x:v>
      </x:c>
      <x:c r="BU11" s="223">
        <x:v>0.01380656873174</x:v>
      </x:c>
      <x:c r="BV11" s="223">
        <x:v>0.02722077412282</x:v>
      </x:c>
      <x:c r="BW11" s="222">
        <x:v>0.008696274904154</x:v>
      </x:c>
      <x:c r="BX11" s="222">
        <x:v>0.007898089586408</x:v>
      </x:c>
      <x:c r="BY11" s="222">
        <x:v>0.0105964495654</x:v>
      </x:c>
      <x:c r="BZ11" s="223">
        <x:v>0.00941446517828</x:v>
      </x:c>
      <x:c r="CA11" s="223">
        <x:v>0.006091364305061</x:v>
      </x:c>
      <x:c r="CB11" s="222">
        <x:v>0.00925440271356</x:v>
      </x:c>
      <x:c r="CC11" s="222">
        <x:v>0.004770008355068</x:v>
      </x:c>
      <x:c r="CD11" s="222">
        <x:v>0.007561682743855</x:v>
      </x:c>
      <x:c r="CE11" s="223">
        <x:v>0.008685192835863</x:v>
      </x:c>
      <x:c r="CF11" s="223">
        <x:v>0.006678003148945</x:v>
      </x:c>
      <x:c r="CG11" s="222">
        <x:v>0.006682657466548</x:v>
      </x:c>
      <x:c r="CH11" s="222">
        <x:v>0.00730491681424</x:v>
      </x:c>
      <x:c r="CI11" s="222">
        <x:v>0.00634399712918</x:v>
      </x:c>
      <x:c r="CJ11" s="223">
        <x:v>0.005962226344701</x:v>
      </x:c>
      <x:c r="CK11" s="223">
        <x:v>0.008712897747703</x:v>
      </x:c>
      <x:c r="CL11" s="223">
        <x:v>0.004517368455816</x:v>
      </x:c>
      <x:c r="CM11" s="222">
        <x:v>0.005849906941276</x:v>
      </x:c>
      <x:c r="CN11" s="222">
        <x:v>0.008935587306012</x:v>
      </x:c>
      <x:c r="CO11" s="222">
        <x:v>0.03165710418386</x:v>
      </x:c>
      <x:c r="CP11" s="223">
        <x:v>0.005974808861911</x:v>
      </x:c>
      <x:c r="CQ11" s="223">
        <x:v>0.01913893055513</x:v>
      </x:c>
      <x:c r="CR11" s="223">
        <x:v>0.01287491581537</x:v>
      </x:c>
      <x:c r="CS11" s="222">
        <x:v>0.007712667000279</x:v>
      </x:c>
      <x:c r="CT11" s="222">
        <x:v>0.007551666213134</x:v>
      </x:c>
      <x:c r="CU11" s="222">
        <x:v>0.004799079532584</x:v>
      </x:c>
      <x:c r="CV11" s="223">
        <x:v>0.008547783345137</x:v>
      </x:c>
      <x:c r="CW11" s="223">
        <x:v>0.006252121027353</x:v>
      </x:c>
      <x:c r="CX11" s="223">
        <x:v>0.008032127277612</x:v>
      </x:c>
    </x:row>
    <x:row r="12" spans="1:102" x14ac:dyDescent="0.25">
      <x:c r="A12" s="0" t="s">
        <x:v>34216</x:v>
      </x:c>
      <x:c r="B12" s="222">
        <x:v>0.6107111304735</x:v>
      </x:c>
      <x:c r="C12" s="223">
        <x:v>0.5723612412303</x:v>
      </x:c>
      <x:c r="D12" s="223">
        <x:v>0.6208808734849</x:v>
      </x:c>
      <x:c r="E12" s="223">
        <x:v>0.6731408148485</x:v>
      </x:c>
      <x:c r="F12" s="223">
        <x:v>0.6335219749543</x:v>
      </x:c>
      <x:c r="G12" s="223">
        <x:v>0.5456169761888</x:v>
      </x:c>
      <x:c r="H12" s="223">
        <x:v>0.6953291293072</x:v>
      </x:c>
      <x:c r="I12" s="222">
        <x:v>0.5723612412303</x:v>
      </x:c>
      <x:c r="J12" s="222">
        <x:v>0.6208808734849</x:v>
      </x:c>
      <x:c r="K12" s="222">
        <x:v>0.6917355787763</x:v>
      </x:c>
      <x:c r="L12" s="222">
        <x:v>0.658030754091</x:v>
      </x:c>
      <x:c r="M12" s="222">
        <x:v>0.6335219749543</x:v>
      </x:c>
      <x:c r="N12" s="222">
        <x:v>0.5456169761888</x:v>
      </x:c>
      <x:c r="O12" s="222">
        <x:v>0.6953291293072</x:v>
      </x:c>
      <x:c r="P12" s="222">
        <x:v>0.8041082569153</x:v>
      </x:c>
      <x:c r="Q12" s="223">
        <x:v>0.7030405094874</x:v>
      </x:c>
      <x:c r="R12" s="223">
        <x:v>0.6669276065356</x:v>
      </x:c>
      <x:c r="S12" s="223">
        <x:v>0.6205779899146</x:v>
      </x:c>
      <x:c r="T12" s="223">
        <x:v>0.743338107169</x:v>
      </x:c>
      <x:c r="U12" s="222">
        <x:v>0.6236904835665</x:v>
      </x:c>
      <x:c r="V12" s="222">
        <x:v>0.5670254569237</x:v>
      </x:c>
      <x:c r="W12" s="222">
        <x:v>0.5695052319262</x:v>
      </x:c>
      <x:c r="X12" s="222">
        <x:v>0.5781444431673</x:v>
      </x:c>
      <x:c r="Y12" s="222">
        <x:v>0.6080781303978</x:v>
      </x:c>
      <x:c r="Z12" s="222">
        <x:v>0.6388077809707</x:v>
      </x:c>
      <x:c r="AA12" s="222">
        <x:v>0.6627203710086</x:v>
      </x:c>
      <x:c r="AB12" s="223">
        <x:v>0.5747662698277</x:v>
      </x:c>
      <x:c r="AC12" s="223">
        <x:v>0.5695052319262</x:v>
      </x:c>
      <x:c r="AD12" s="223">
        <x:v>0.5927483384371</x:v>
      </x:c>
      <x:c r="AE12" s="223">
        <x:v>0.6388077809707</x:v>
      </x:c>
      <x:c r="AF12" s="223">
        <x:v>0.6627203710086</x:v>
      </x:c>
      <x:c r="AG12" s="222">
        <x:v>0.6027571211176</x:v>
      </x:c>
      <x:c r="AH12" s="222">
        <x:v>0.6204625061466</x:v>
      </x:c>
      <x:c r="AI12" s="223">
        <x:v>0.6036381895448</x:v>
      </x:c>
      <x:c r="AJ12" s="223">
        <x:v>0.6206812998417</x:v>
      </x:c>
      <x:c r="AK12" s="223">
        <x:v>0.5277648696535</x:v>
      </x:c>
      <x:c r="AL12" s="222">
        <x:v>0.5812631738875</x:v>
      </x:c>
      <x:c r="AM12" s="222">
        <x:v>0.6103731808439</x:v>
      </x:c>
      <x:c r="AN12" s="223">
        <x:v>0.6335297374697</x:v>
      </x:c>
      <x:c r="AO12" s="223">
        <x:v>0.6032968454081</x:v>
      </x:c>
      <x:c r="AP12" s="223">
        <x:v>0.5825929571371</x:v>
      </x:c>
      <x:c r="AQ12" s="222">
        <x:v>0.5994411522577</x:v>
      </x:c>
      <x:c r="AR12" s="222">
        <x:v>0.6722140412985</x:v>
      </x:c>
      <x:c r="AS12" s="223">
        <x:v>0.522023507736</x:v>
      </x:c>
      <x:c r="AT12" s="223">
        <x:v>0.7858032571716</x:v>
      </x:c>
      <x:c r="AU12" s="222">
        <x:v>0.5914305369928</x:v>
      </x:c>
      <x:c r="AV12" s="222">
        <x:v>0.6235659705588</x:v>
      </x:c>
      <x:c r="AW12" s="223">
        <x:v>0.5351101628595</x:v>
      </x:c>
      <x:c r="AX12" s="223">
        <x:v>0.678567255637</x:v>
      </x:c>
      <x:c r="AY12" s="222">
        <x:v>0.6607163839976</x:v>
      </x:c>
      <x:c r="AZ12" s="222">
        <x:v>0.5716443719447</x:v>
      </x:c>
      <x:c r="BA12" s="223">
        <x:v>0.4725516679892</x:v>
      </x:c>
      <x:c r="BB12" s="223">
        <x:v>0.4443601162853</x:v>
      </x:c>
      <x:c r="BC12" s="223">
        <x:v>0.444783324338</x:v>
      </x:c>
      <x:c r="BD12" s="223">
        <x:v>0.4547071367635</x:v>
      </x:c>
      <x:c r="BE12" s="223">
        <x:v>0.5293710840527</x:v>
      </x:c>
      <x:c r="BF12" s="223">
        <x:v>0.6884825343987</x:v>
      </x:c>
      <x:c r="BG12" s="223">
        <x:v>0.4683883618529</x:v>
      </x:c>
      <x:c r="BH12" s="223">
        <x:v>0.5162741408281</x:v>
      </x:c>
      <x:c r="BI12" s="223">
        <x:v>0.4498096574394</x:v>
      </x:c>
      <x:c r="BJ12" s="223">
        <x:v>0.4846649602361</x:v>
      </x:c>
      <x:c r="BK12" s="223">
        <x:v>0.5164131258019</x:v>
      </x:c>
      <x:c r="BL12" s="223">
        <x:v>0.5348464283858</x:v>
      </x:c>
      <x:c r="BM12" s="223">
        <x:v>0.5431925460342</x:v>
      </x:c>
      <x:c r="BN12" s="223">
        <x:v>0.523158423081</x:v>
      </x:c>
      <x:c r="BO12" s="223">
        <x:v>0.5769597403198</x:v>
      </x:c>
      <x:c r="BP12" s="223">
        <x:v>0.7218577073679</x:v>
      </x:c>
      <x:c r="BQ12" s="223">
        <x:v>0.6870871209915</x:v>
      </x:c>
      <x:c r="BR12" s="223">
        <x:v>0.5792619238447</x:v>
      </x:c>
      <x:c r="BS12" s="223">
        <x:v>0.3253170842867</x:v>
      </x:c>
      <x:c r="BT12" s="223">
        <x:v>0.494694675833</x:v>
      </x:c>
      <x:c r="BU12" s="223">
        <x:v>0.3889880945318</x:v>
      </x:c>
      <x:c r="BV12" s="223">
        <x:v>0.3616048897487</x:v>
      </x:c>
      <x:c r="BW12" s="222">
        <x:v>0.5297026974063</x:v>
      </x:c>
      <x:c r="BX12" s="222">
        <x:v>0.5100464406966</x:v>
      </x:c>
      <x:c r="BY12" s="222">
        <x:v>0.4203929341588</x:v>
      </x:c>
      <x:c r="BZ12" s="223">
        <x:v>0.5687375660308</x:v>
      </x:c>
      <x:c r="CA12" s="223">
        <x:v>0.6171808478236</x:v>
      </x:c>
      <x:c r="CB12" s="222">
        <x:v>0.658205329723</x:v>
      </x:c>
      <x:c r="CC12" s="222">
        <x:v>0.6280123497232</x:v>
      </x:c>
      <x:c r="CD12" s="222">
        <x:v>0.5717384380534</x:v>
      </x:c>
      <x:c r="CE12" s="223">
        <x:v>0.7095138411645</x:v>
      </x:c>
      <x:c r="CF12" s="223">
        <x:v>0.6004097235484</x:v>
      </x:c>
      <x:c r="CG12" s="222">
        <x:v>0.7234569515785</x:v>
      </x:c>
      <x:c r="CH12" s="222">
        <x:v>0.5921326014444</x:v>
      </x:c>
      <x:c r="CI12" s="222">
        <x:v>0.5526098191335</x:v>
      </x:c>
      <x:c r="CJ12" s="223">
        <x:v>0.6508615818848</x:v>
      </x:c>
      <x:c r="CK12" s="223">
        <x:v>0.5696630577682</x:v>
      </x:c>
      <x:c r="CL12" s="223">
        <x:v>0.5565741084773</x:v>
      </x:c>
      <x:c r="CM12" s="222">
        <x:v>0.6282010821359</x:v>
      </x:c>
      <x:c r="CN12" s="222">
        <x:v>0.5651417322113</x:v>
      </x:c>
      <x:c r="CO12" s="222">
        <x:v>0.5567450943096</x:v>
      </x:c>
      <x:c r="CP12" s="223">
        <x:v>0.6197941042742</x:v>
      </x:c>
      <x:c r="CQ12" s="223">
        <x:v>0.5156834453803</x:v>
      </x:c>
      <x:c r="CR12" s="223">
        <x:v>0.5426457999364</x:v>
      </x:c>
      <x:c r="CS12" s="222">
        <x:v>0.702486367639</x:v>
      </x:c>
      <x:c r="CT12" s="222">
        <x:v>0.5887249661314</x:v>
      </x:c>
      <x:c r="CU12" s="222">
        <x:v>0.5745533233412</x:v>
      </x:c>
      <x:c r="CV12" s="223">
        <x:v>0.6760115484373</x:v>
      </x:c>
      <x:c r="CW12" s="223">
        <x:v>0.590827434704</x:v>
      </x:c>
      <x:c r="CX12" s="223">
        <x:v>0.5543283721691</x:v>
      </x:c>
    </x:row>
    <x:row r="13" spans="1:102" x14ac:dyDescent="0.25">
      <x:c r="A13" s="0" t="s">
        <x:v>34217</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d59ff97-706f-4ed8-b37d-30aa684e4f4d" sqref="A2 CX13"/>
    <x:dataValidation allowBlank="1" showErrorMessage="0" error="dd59ff97-706f-4ed8-b37d-30aa684e4f4d" sqref="A1"/>
  </x:dataValidations>
  <x:hyperlinks>
    <x:hyperlink ref="A1" location="'TOC'!A1" display="Back to TOC"/>
  </x:hyperlinks>
  <x:pageMargins left="0.7" right="0.7" top="0.75" bottom="0.75" header="0.3" footer="0.3"/>
  <x:tableParts count="1">
    <x:tablePart r:id="rId1"/>
  </x:tableParts>
</x:worksheet>
</file>

<file path=xl/worksheets/sheet10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34219</x:v>
      </x:c>
    </x:row>
    <x:row r="2" spans="1:102" x14ac:dyDescent="0.25">
      <x:c r="A2" s="0" t="s">
        <x:v>34220</x:v>
      </x:c>
    </x:row>
    <x:row r="3" spans="1:102" ht="45" x14ac:dyDescent="0.25">
      <x:c r="C3" s="216" t="s">
        <x:v>34221</x:v>
      </x:c>
      <x:c r="D3" s="217" t="s">
        <x:v>34222</x:v>
      </x:c>
      <x:c r="E3" s="217" t="s">
        <x:v>34223</x:v>
      </x:c>
      <x:c r="F3" s="217" t="s">
        <x:v>34224</x:v>
      </x:c>
      <x:c r="G3" s="217" t="s">
        <x:v>34225</x:v>
      </x:c>
      <x:c r="H3" s="217" t="s">
        <x:v>34226</x:v>
      </x:c>
      <x:c r="I3" s="216" t="s">
        <x:v>34227</x:v>
      </x:c>
      <x:c r="J3" s="217" t="s">
        <x:v>34228</x:v>
      </x:c>
      <x:c r="K3" s="217" t="s">
        <x:v>34229</x:v>
      </x:c>
      <x:c r="L3" s="217" t="s">
        <x:v>34230</x:v>
      </x:c>
      <x:c r="M3" s="217" t="s">
        <x:v>34231</x:v>
      </x:c>
      <x:c r="N3" s="217" t="s">
        <x:v>34232</x:v>
      </x:c>
      <x:c r="O3" s="217" t="s">
        <x:v>34233</x:v>
      </x:c>
      <x:c r="P3" s="217" t="s">
        <x:v>34234</x:v>
      </x:c>
      <x:c r="Q3" s="216" t="s">
        <x:v>34235</x:v>
      </x:c>
      <x:c r="R3" s="217" t="s">
        <x:v>34236</x:v>
      </x:c>
      <x:c r="S3" s="217" t="s">
        <x:v>34237</x:v>
      </x:c>
      <x:c r="T3" s="217" t="s">
        <x:v>34238</x:v>
      </x:c>
      <x:c r="U3" s="216" t="s">
        <x:v>34239</x:v>
      </x:c>
      <x:c r="V3" s="217" t="s">
        <x:v>34240</x:v>
      </x:c>
      <x:c r="W3" s="217" t="s">
        <x:v>34241</x:v>
      </x:c>
      <x:c r="X3" s="217" t="s">
        <x:v>34242</x:v>
      </x:c>
      <x:c r="Y3" s="217" t="s">
        <x:v>34243</x:v>
      </x:c>
      <x:c r="Z3" s="217" t="s">
        <x:v>34244</x:v>
      </x:c>
      <x:c r="AA3" s="217" t="s">
        <x:v>34245</x:v>
      </x:c>
      <x:c r="AB3" s="216" t="s">
        <x:v>34246</x:v>
      </x:c>
      <x:c r="AC3" s="217" t="s">
        <x:v>34247</x:v>
      </x:c>
      <x:c r="AD3" s="217" t="s">
        <x:v>34248</x:v>
      </x:c>
      <x:c r="AE3" s="217" t="s">
        <x:v>34249</x:v>
      </x:c>
      <x:c r="AF3" s="217" t="s">
        <x:v>34250</x:v>
      </x:c>
      <x:c r="AG3" s="216" t="s">
        <x:v>34251</x:v>
      </x:c>
      <x:c r="AH3" s="217" t="s">
        <x:v>34252</x:v>
      </x:c>
      <x:c r="AI3" s="216" t="s">
        <x:v>34253</x:v>
      </x:c>
      <x:c r="AJ3" s="217" t="s">
        <x:v>34254</x:v>
      </x:c>
      <x:c r="AK3" s="217" t="s">
        <x:v>34255</x:v>
      </x:c>
      <x:c r="AL3" s="216" t="s">
        <x:v>34256</x:v>
      </x:c>
      <x:c r="AM3" s="217" t="s">
        <x:v>34257</x:v>
      </x:c>
      <x:c r="AN3" s="216" t="s">
        <x:v>34258</x:v>
      </x:c>
      <x:c r="AO3" s="217" t="s">
        <x:v>34259</x:v>
      </x:c>
      <x:c r="AP3" s="217" t="s">
        <x:v>34260</x:v>
      </x:c>
      <x:c r="AQ3" s="216" t="s">
        <x:v>34261</x:v>
      </x:c>
      <x:c r="AR3" s="217" t="s">
        <x:v>34262</x:v>
      </x:c>
      <x:c r="AS3" s="216" t="s">
        <x:v>34263</x:v>
      </x:c>
      <x:c r="AT3" s="217" t="s">
        <x:v>34264</x:v>
      </x:c>
      <x:c r="AU3" s="216" t="s">
        <x:v>34265</x:v>
      </x:c>
      <x:c r="AV3" s="217" t="s">
        <x:v>34266</x:v>
      </x:c>
      <x:c r="AW3" s="216" t="s">
        <x:v>34267</x:v>
      </x:c>
      <x:c r="AX3" s="217" t="s">
        <x:v>34268</x:v>
      </x:c>
      <x:c r="AY3" s="216" t="s">
        <x:v>34269</x:v>
      </x:c>
      <x:c r="AZ3" s="217" t="s">
        <x:v>34270</x:v>
      </x:c>
      <x:c r="BA3" s="216" t="s">
        <x:v>34271</x:v>
      </x:c>
      <x:c r="BB3" s="217" t="s">
        <x:v>34272</x:v>
      </x:c>
      <x:c r="BC3" s="217" t="s">
        <x:v>34273</x:v>
      </x:c>
      <x:c r="BD3" s="217" t="s">
        <x:v>34274</x:v>
      </x:c>
      <x:c r="BE3" s="217" t="s">
        <x:v>34275</x:v>
      </x:c>
      <x:c r="BF3" s="217" t="s">
        <x:v>34276</x:v>
      </x:c>
      <x:c r="BG3" s="217" t="s">
        <x:v>34277</x:v>
      </x:c>
      <x:c r="BH3" s="217" t="s">
        <x:v>34278</x:v>
      </x:c>
      <x:c r="BI3" s="217" t="s">
        <x:v>34279</x:v>
      </x:c>
      <x:c r="BJ3" s="217" t="s">
        <x:v>34280</x:v>
      </x:c>
      <x:c r="BK3" s="217" t="s">
        <x:v>34281</x:v>
      </x:c>
      <x:c r="BL3" s="217" t="s">
        <x:v>34282</x:v>
      </x:c>
      <x:c r="BM3" s="217" t="s">
        <x:v>34283</x:v>
      </x:c>
      <x:c r="BN3" s="217" t="s">
        <x:v>34284</x:v>
      </x:c>
      <x:c r="BO3" s="217" t="s">
        <x:v>34285</x:v>
      </x:c>
      <x:c r="BP3" s="217" t="s">
        <x:v>34286</x:v>
      </x:c>
      <x:c r="BQ3" s="217" t="s">
        <x:v>34287</x:v>
      </x:c>
      <x:c r="BR3" s="217" t="s">
        <x:v>34288</x:v>
      </x:c>
      <x:c r="BS3" s="217" t="s">
        <x:v>34289</x:v>
      </x:c>
      <x:c r="BT3" s="217" t="s">
        <x:v>34290</x:v>
      </x:c>
      <x:c r="BU3" s="217" t="s">
        <x:v>34291</x:v>
      </x:c>
      <x:c r="BV3" s="217" t="s">
        <x:v>34292</x:v>
      </x:c>
      <x:c r="BW3" s="216" t="s">
        <x:v>34293</x:v>
      </x:c>
      <x:c r="BX3" s="217" t="s">
        <x:v>34294</x:v>
      </x:c>
      <x:c r="BY3" s="217" t="s">
        <x:v>34295</x:v>
      </x:c>
      <x:c r="BZ3" s="216" t="s">
        <x:v>34296</x:v>
      </x:c>
      <x:c r="CA3" s="217" t="s">
        <x:v>34297</x:v>
      </x:c>
      <x:c r="CB3" s="216" t="s">
        <x:v>34298</x:v>
      </x:c>
      <x:c r="CC3" s="217" t="s">
        <x:v>34299</x:v>
      </x:c>
      <x:c r="CD3" s="217" t="s">
        <x:v>34300</x:v>
      </x:c>
      <x:c r="CE3" s="216" t="s">
        <x:v>34301</x:v>
      </x:c>
      <x:c r="CF3" s="217" t="s">
        <x:v>34302</x:v>
      </x:c>
      <x:c r="CG3" s="216" t="s">
        <x:v>34303</x:v>
      </x:c>
      <x:c r="CH3" s="217" t="s">
        <x:v>34304</x:v>
      </x:c>
      <x:c r="CI3" s="217" t="s">
        <x:v>34305</x:v>
      </x:c>
      <x:c r="CJ3" s="216" t="s">
        <x:v>34306</x:v>
      </x:c>
      <x:c r="CK3" s="217" t="s">
        <x:v>34307</x:v>
      </x:c>
      <x:c r="CL3" s="217" t="s">
        <x:v>34308</x:v>
      </x:c>
      <x:c r="CM3" s="216" t="s">
        <x:v>34309</x:v>
      </x:c>
      <x:c r="CN3" s="217" t="s">
        <x:v>34310</x:v>
      </x:c>
      <x:c r="CO3" s="217" t="s">
        <x:v>34311</x:v>
      </x:c>
      <x:c r="CP3" s="216" t="s">
        <x:v>34312</x:v>
      </x:c>
      <x:c r="CQ3" s="217" t="s">
        <x:v>34313</x:v>
      </x:c>
      <x:c r="CR3" s="217" t="s">
        <x:v>34314</x:v>
      </x:c>
      <x:c r="CS3" s="216" t="s">
        <x:v>34315</x:v>
      </x:c>
      <x:c r="CT3" s="217" t="s">
        <x:v>34316</x:v>
      </x:c>
      <x:c r="CU3" s="217" t="s">
        <x:v>34317</x:v>
      </x:c>
      <x:c r="CV3" s="216" t="s">
        <x:v>34318</x:v>
      </x:c>
      <x:c r="CW3" s="217" t="s">
        <x:v>34319</x:v>
      </x:c>
      <x:c r="CX3" s="217" t="s">
        <x:v>34320</x:v>
      </x:c>
    </x:row>
    <x:row r="4" spans="1:102" ht="60" x14ac:dyDescent="0.25">
      <x:c r="A4" s="217" t="s">
        <x:v>34321</x:v>
      </x:c>
      <x:c r="B4" s="217" t="s">
        <x:v>34322</x:v>
      </x:c>
      <x:c r="C4" s="217" t="s">
        <x:v>34323</x:v>
      </x:c>
      <x:c r="D4" s="217" t="s">
        <x:v>34324</x:v>
      </x:c>
      <x:c r="E4" s="217" t="s">
        <x:v>34325</x:v>
      </x:c>
      <x:c r="F4" s="217" t="s">
        <x:v>34326</x:v>
      </x:c>
      <x:c r="G4" s="217" t="s">
        <x:v>34327</x:v>
      </x:c>
      <x:c r="H4" s="217" t="s">
        <x:v>34328</x:v>
      </x:c>
      <x:c r="I4" s="217" t="s">
        <x:v>34329</x:v>
      </x:c>
      <x:c r="J4" s="217" t="s">
        <x:v>34330</x:v>
      </x:c>
      <x:c r="K4" s="217" t="s">
        <x:v>34331</x:v>
      </x:c>
      <x:c r="L4" s="217" t="s">
        <x:v>34332</x:v>
      </x:c>
      <x:c r="M4" s="217" t="s">
        <x:v>34333</x:v>
      </x:c>
      <x:c r="N4" s="217" t="s">
        <x:v>34334</x:v>
      </x:c>
      <x:c r="O4" s="217" t="s">
        <x:v>34335</x:v>
      </x:c>
      <x:c r="P4" s="217" t="s">
        <x:v>34336</x:v>
      </x:c>
      <x:c r="Q4" s="217" t="s">
        <x:v>34337</x:v>
      </x:c>
      <x:c r="R4" s="217" t="s">
        <x:v>34338</x:v>
      </x:c>
      <x:c r="S4" s="217" t="s">
        <x:v>34339</x:v>
      </x:c>
      <x:c r="T4" s="217" t="s">
        <x:v>34340</x:v>
      </x:c>
      <x:c r="U4" s="217" t="s">
        <x:v>34341</x:v>
      </x:c>
      <x:c r="V4" s="217" t="s">
        <x:v>34342</x:v>
      </x:c>
      <x:c r="W4" s="217" t="s">
        <x:v>34343</x:v>
      </x:c>
      <x:c r="X4" s="217" t="s">
        <x:v>34344</x:v>
      </x:c>
      <x:c r="Y4" s="217" t="s">
        <x:v>34345</x:v>
      </x:c>
      <x:c r="Z4" s="217" t="s">
        <x:v>34346</x:v>
      </x:c>
      <x:c r="AA4" s="217" t="s">
        <x:v>34347</x:v>
      </x:c>
      <x:c r="AB4" s="217" t="s">
        <x:v>34348</x:v>
      </x:c>
      <x:c r="AC4" s="217" t="s">
        <x:v>34349</x:v>
      </x:c>
      <x:c r="AD4" s="217" t="s">
        <x:v>34350</x:v>
      </x:c>
      <x:c r="AE4" s="217" t="s">
        <x:v>34351</x:v>
      </x:c>
      <x:c r="AF4" s="217" t="s">
        <x:v>34352</x:v>
      </x:c>
      <x:c r="AG4" s="217" t="s">
        <x:v>34353</x:v>
      </x:c>
      <x:c r="AH4" s="217" t="s">
        <x:v>34354</x:v>
      </x:c>
      <x:c r="AI4" s="217" t="s">
        <x:v>34355</x:v>
      </x:c>
      <x:c r="AJ4" s="217" t="s">
        <x:v>34356</x:v>
      </x:c>
      <x:c r="AK4" s="217" t="s">
        <x:v>34357</x:v>
      </x:c>
      <x:c r="AL4" s="217" t="s">
        <x:v>34358</x:v>
      </x:c>
      <x:c r="AM4" s="217" t="s">
        <x:v>34359</x:v>
      </x:c>
      <x:c r="AN4" s="217" t="s">
        <x:v>34360</x:v>
      </x:c>
      <x:c r="AO4" s="217" t="s">
        <x:v>34361</x:v>
      </x:c>
      <x:c r="AP4" s="217" t="s">
        <x:v>34362</x:v>
      </x:c>
      <x:c r="AQ4" s="217" t="s">
        <x:v>34363</x:v>
      </x:c>
      <x:c r="AR4" s="217" t="s">
        <x:v>34364</x:v>
      </x:c>
      <x:c r="AS4" s="217" t="s">
        <x:v>34365</x:v>
      </x:c>
      <x:c r="AT4" s="217" t="s">
        <x:v>34366</x:v>
      </x:c>
      <x:c r="AU4" s="217" t="s">
        <x:v>34367</x:v>
      </x:c>
      <x:c r="AV4" s="217" t="s">
        <x:v>34368</x:v>
      </x:c>
      <x:c r="AW4" s="217" t="s">
        <x:v>34369</x:v>
      </x:c>
      <x:c r="AX4" s="217" t="s">
        <x:v>34370</x:v>
      </x:c>
      <x:c r="AY4" s="217" t="s">
        <x:v>34371</x:v>
      </x:c>
      <x:c r="AZ4" s="217" t="s">
        <x:v>34372</x:v>
      </x:c>
      <x:c r="BA4" s="217" t="s">
        <x:v>34373</x:v>
      </x:c>
      <x:c r="BB4" s="217" t="s">
        <x:v>34374</x:v>
      </x:c>
      <x:c r="BC4" s="217" t="s">
        <x:v>34375</x:v>
      </x:c>
      <x:c r="BD4" s="217" t="s">
        <x:v>34376</x:v>
      </x:c>
      <x:c r="BE4" s="217" t="s">
        <x:v>34377</x:v>
      </x:c>
      <x:c r="BF4" s="217" t="s">
        <x:v>34378</x:v>
      </x:c>
      <x:c r="BG4" s="217" t="s">
        <x:v>34379</x:v>
      </x:c>
      <x:c r="BH4" s="217" t="s">
        <x:v>34380</x:v>
      </x:c>
      <x:c r="BI4" s="217" t="s">
        <x:v>34381</x:v>
      </x:c>
      <x:c r="BJ4" s="217" t="s">
        <x:v>34382</x:v>
      </x:c>
      <x:c r="BK4" s="217" t="s">
        <x:v>34383</x:v>
      </x:c>
      <x:c r="BL4" s="217" t="s">
        <x:v>34384</x:v>
      </x:c>
      <x:c r="BM4" s="217" t="s">
        <x:v>34385</x:v>
      </x:c>
      <x:c r="BN4" s="217" t="s">
        <x:v>34386</x:v>
      </x:c>
      <x:c r="BO4" s="217" t="s">
        <x:v>34387</x:v>
      </x:c>
      <x:c r="BP4" s="217" t="s">
        <x:v>34388</x:v>
      </x:c>
      <x:c r="BQ4" s="217" t="s">
        <x:v>34389</x:v>
      </x:c>
      <x:c r="BR4" s="217" t="s">
        <x:v>34390</x:v>
      </x:c>
      <x:c r="BS4" s="217" t="s">
        <x:v>34391</x:v>
      </x:c>
      <x:c r="BT4" s="217" t="s">
        <x:v>34392</x:v>
      </x:c>
      <x:c r="BU4" s="217" t="s">
        <x:v>34393</x:v>
      </x:c>
      <x:c r="BV4" s="217" t="s">
        <x:v>34394</x:v>
      </x:c>
      <x:c r="BW4" s="217" t="s">
        <x:v>34395</x:v>
      </x:c>
      <x:c r="BX4" s="217" t="s">
        <x:v>34396</x:v>
      </x:c>
      <x:c r="BY4" s="217" t="s">
        <x:v>34397</x:v>
      </x:c>
      <x:c r="BZ4" s="217" t="s">
        <x:v>34398</x:v>
      </x:c>
      <x:c r="CA4" s="217" t="s">
        <x:v>34399</x:v>
      </x:c>
      <x:c r="CB4" s="217" t="s">
        <x:v>34400</x:v>
      </x:c>
      <x:c r="CC4" s="217" t="s">
        <x:v>34401</x:v>
      </x:c>
      <x:c r="CD4" s="217" t="s">
        <x:v>34402</x:v>
      </x:c>
      <x:c r="CE4" s="217" t="s">
        <x:v>34403</x:v>
      </x:c>
      <x:c r="CF4" s="217" t="s">
        <x:v>34404</x:v>
      </x:c>
      <x:c r="CG4" s="217" t="s">
        <x:v>34405</x:v>
      </x:c>
      <x:c r="CH4" s="217" t="s">
        <x:v>34406</x:v>
      </x:c>
      <x:c r="CI4" s="217" t="s">
        <x:v>34407</x:v>
      </x:c>
      <x:c r="CJ4" s="217" t="s">
        <x:v>34408</x:v>
      </x:c>
      <x:c r="CK4" s="217" t="s">
        <x:v>34409</x:v>
      </x:c>
      <x:c r="CL4" s="217" t="s">
        <x:v>34410</x:v>
      </x:c>
      <x:c r="CM4" s="217" t="s">
        <x:v>34411</x:v>
      </x:c>
      <x:c r="CN4" s="217" t="s">
        <x:v>34412</x:v>
      </x:c>
      <x:c r="CO4" s="217" t="s">
        <x:v>34413</x:v>
      </x:c>
      <x:c r="CP4" s="217" t="s">
        <x:v>34414</x:v>
      </x:c>
      <x:c r="CQ4" s="217" t="s">
        <x:v>34415</x:v>
      </x:c>
      <x:c r="CR4" s="217" t="s">
        <x:v>34416</x:v>
      </x:c>
      <x:c r="CS4" s="217" t="s">
        <x:v>34417</x:v>
      </x:c>
      <x:c r="CT4" s="217" t="s">
        <x:v>34418</x:v>
      </x:c>
      <x:c r="CU4" s="217" t="s">
        <x:v>34419</x:v>
      </x:c>
      <x:c r="CV4" s="217" t="s">
        <x:v>34420</x:v>
      </x:c>
      <x:c r="CW4" s="217" t="s">
        <x:v>34421</x:v>
      </x:c>
      <x:c r="CX4" s="217" t="s">
        <x:v>34422</x:v>
      </x:c>
    </x:row>
    <x:row r="5" spans="1:102" x14ac:dyDescent="0.25">
      <x:c r="A5" s="0" t="s">
        <x:v>34423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34424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34425</x:v>
      </x:c>
      <x:c r="B7" s="220" t="s">
        <x:v>34426</x:v>
      </x:c>
      <x:c r="C7" s="221" t="s">
        <x:v>34427</x:v>
      </x:c>
      <x:c r="D7" s="221" t="s">
        <x:v>34428</x:v>
      </x:c>
      <x:c r="E7" s="221" t="s">
        <x:v>34429</x:v>
      </x:c>
      <x:c r="F7" s="221" t="s">
        <x:v>34430</x:v>
      </x:c>
      <x:c r="G7" s="221" t="s">
        <x:v>34431</x:v>
      </x:c>
      <x:c r="H7" s="221" t="s">
        <x:v>34432</x:v>
      </x:c>
      <x:c r="I7" s="220" t="s">
        <x:v>34433</x:v>
      </x:c>
      <x:c r="J7" s="220" t="s">
        <x:v>34434</x:v>
      </x:c>
      <x:c r="K7" s="220" t="s">
        <x:v>34435</x:v>
      </x:c>
      <x:c r="L7" s="220" t="s">
        <x:v>34436</x:v>
      </x:c>
      <x:c r="M7" s="220" t="s">
        <x:v>34437</x:v>
      </x:c>
      <x:c r="N7" s="220" t="s">
        <x:v>34438</x:v>
      </x:c>
      <x:c r="O7" s="220" t="s">
        <x:v>34439</x:v>
      </x:c>
      <x:c r="P7" s="220" t="s">
        <x:v>34440</x:v>
      </x:c>
      <x:c r="Q7" s="221" t="s">
        <x:v>34441</x:v>
      </x:c>
      <x:c r="R7" s="221" t="s">
        <x:v>34442</x:v>
      </x:c>
      <x:c r="S7" s="221" t="s">
        <x:v>34443</x:v>
      </x:c>
      <x:c r="T7" s="221" t="s">
        <x:v>34444</x:v>
      </x:c>
      <x:c r="U7" s="220" t="s">
        <x:v>34445</x:v>
      </x:c>
      <x:c r="V7" s="220" t="s">
        <x:v>34446</x:v>
      </x:c>
      <x:c r="W7" s="220" t="s">
        <x:v>34447</x:v>
      </x:c>
      <x:c r="X7" s="220" t="s">
        <x:v>34448</x:v>
      </x:c>
      <x:c r="Y7" s="220" t="s">
        <x:v>34449</x:v>
      </x:c>
      <x:c r="Z7" s="220" t="s">
        <x:v>34450</x:v>
      </x:c>
      <x:c r="AA7" s="220" t="s">
        <x:v>34451</x:v>
      </x:c>
      <x:c r="AB7" s="221" t="s">
        <x:v>34452</x:v>
      </x:c>
      <x:c r="AC7" s="221" t="s">
        <x:v>34453</x:v>
      </x:c>
      <x:c r="AD7" s="221" t="s">
        <x:v>34454</x:v>
      </x:c>
      <x:c r="AE7" s="221" t="s">
        <x:v>34455</x:v>
      </x:c>
      <x:c r="AF7" s="221" t="s">
        <x:v>34456</x:v>
      </x:c>
      <x:c r="AG7" s="220" t="s">
        <x:v>34457</x:v>
      </x:c>
      <x:c r="AH7" s="220" t="s">
        <x:v>34458</x:v>
      </x:c>
      <x:c r="AI7" s="221" t="s">
        <x:v>34459</x:v>
      </x:c>
      <x:c r="AJ7" s="221" t="s">
        <x:v>34460</x:v>
      </x:c>
      <x:c r="AK7" s="221" t="s">
        <x:v>34461</x:v>
      </x:c>
      <x:c r="AL7" s="220" t="s">
        <x:v>34462</x:v>
      </x:c>
      <x:c r="AM7" s="220" t="s">
        <x:v>34463</x:v>
      </x:c>
      <x:c r="AN7" s="221" t="s">
        <x:v>34464</x:v>
      </x:c>
      <x:c r="AO7" s="221" t="s">
        <x:v>34465</x:v>
      </x:c>
      <x:c r="AP7" s="221" t="s">
        <x:v>34466</x:v>
      </x:c>
      <x:c r="AQ7" s="220" t="s">
        <x:v>34467</x:v>
      </x:c>
      <x:c r="AR7" s="220" t="s">
        <x:v>34468</x:v>
      </x:c>
      <x:c r="AS7" s="221" t="s">
        <x:v>34469</x:v>
      </x:c>
      <x:c r="AT7" s="221" t="s">
        <x:v>34470</x:v>
      </x:c>
      <x:c r="AU7" s="220" t="s">
        <x:v>34471</x:v>
      </x:c>
      <x:c r="AV7" s="220" t="s">
        <x:v>34472</x:v>
      </x:c>
      <x:c r="AW7" s="221" t="s">
        <x:v>34473</x:v>
      </x:c>
      <x:c r="AX7" s="221" t="s">
        <x:v>34474</x:v>
      </x:c>
      <x:c r="AY7" s="220" t="s">
        <x:v>34475</x:v>
      </x:c>
      <x:c r="AZ7" s="220" t="s">
        <x:v>34476</x:v>
      </x:c>
      <x:c r="BA7" s="221" t="s">
        <x:v>34477</x:v>
      </x:c>
      <x:c r="BB7" s="221" t="s">
        <x:v>34478</x:v>
      </x:c>
      <x:c r="BC7" s="221" t="s">
        <x:v>34479</x:v>
      </x:c>
      <x:c r="BD7" s="221" t="s">
        <x:v>34480</x:v>
      </x:c>
      <x:c r="BE7" s="221" t="s">
        <x:v>34481</x:v>
      </x:c>
      <x:c r="BF7" s="221" t="s">
        <x:v>34482</x:v>
      </x:c>
      <x:c r="BG7" s="221" t="s">
        <x:v>34483</x:v>
      </x:c>
      <x:c r="BH7" s="221" t="s">
        <x:v>34484</x:v>
      </x:c>
      <x:c r="BI7" s="221" t="s">
        <x:v>34485</x:v>
      </x:c>
      <x:c r="BJ7" s="221" t="s">
        <x:v>34486</x:v>
      </x:c>
      <x:c r="BK7" s="221" t="s">
        <x:v>34487</x:v>
      </x:c>
      <x:c r="BL7" s="221" t="s">
        <x:v>34488</x:v>
      </x:c>
      <x:c r="BM7" s="221" t="s">
        <x:v>34489</x:v>
      </x:c>
      <x:c r="BN7" s="221" t="s">
        <x:v>34490</x:v>
      </x:c>
      <x:c r="BO7" s="221" t="s">
        <x:v>34491</x:v>
      </x:c>
      <x:c r="BP7" s="221" t="s">
        <x:v>34492</x:v>
      </x:c>
      <x:c r="BQ7" s="221" t="s">
        <x:v>34493</x:v>
      </x:c>
      <x:c r="BR7" s="221" t="s">
        <x:v>34494</x:v>
      </x:c>
      <x:c r="BS7" s="221" t="s">
        <x:v>34495</x:v>
      </x:c>
      <x:c r="BT7" s="221" t="s">
        <x:v>34496</x:v>
      </x:c>
      <x:c r="BU7" s="221" t="s">
        <x:v>34497</x:v>
      </x:c>
      <x:c r="BV7" s="221" t="s">
        <x:v>34498</x:v>
      </x:c>
      <x:c r="BW7" s="220" t="s">
        <x:v>34499</x:v>
      </x:c>
      <x:c r="BX7" s="220" t="s">
        <x:v>34500</x:v>
      </x:c>
      <x:c r="BY7" s="220" t="s">
        <x:v>34501</x:v>
      </x:c>
      <x:c r="BZ7" s="221" t="s">
        <x:v>34502</x:v>
      </x:c>
      <x:c r="CA7" s="221" t="s">
        <x:v>34503</x:v>
      </x:c>
      <x:c r="CB7" s="220" t="s">
        <x:v>34504</x:v>
      </x:c>
      <x:c r="CC7" s="220" t="s">
        <x:v>34505</x:v>
      </x:c>
      <x:c r="CD7" s="220" t="s">
        <x:v>34506</x:v>
      </x:c>
      <x:c r="CE7" s="221" t="s">
        <x:v>34507</x:v>
      </x:c>
      <x:c r="CF7" s="221" t="s">
        <x:v>34508</x:v>
      </x:c>
      <x:c r="CG7" s="220" t="s">
        <x:v>34509</x:v>
      </x:c>
      <x:c r="CH7" s="220" t="s">
        <x:v>34510</x:v>
      </x:c>
      <x:c r="CI7" s="220" t="s">
        <x:v>34511</x:v>
      </x:c>
      <x:c r="CJ7" s="221" t="s">
        <x:v>34512</x:v>
      </x:c>
      <x:c r="CK7" s="221" t="s">
        <x:v>34513</x:v>
      </x:c>
      <x:c r="CL7" s="221" t="s">
        <x:v>34514</x:v>
      </x:c>
      <x:c r="CM7" s="220" t="s">
        <x:v>34515</x:v>
      </x:c>
      <x:c r="CN7" s="220" t="s">
        <x:v>34516</x:v>
      </x:c>
      <x:c r="CO7" s="220" t="s">
        <x:v>34517</x:v>
      </x:c>
      <x:c r="CP7" s="221" t="s">
        <x:v>34518</x:v>
      </x:c>
      <x:c r="CQ7" s="221" t="s">
        <x:v>34519</x:v>
      </x:c>
      <x:c r="CR7" s="221" t="s">
        <x:v>34520</x:v>
      </x:c>
      <x:c r="CS7" s="220" t="s">
        <x:v>34521</x:v>
      </x:c>
      <x:c r="CT7" s="220" t="s">
        <x:v>34522</x:v>
      </x:c>
      <x:c r="CU7" s="220" t="s">
        <x:v>34523</x:v>
      </x:c>
      <x:c r="CV7" s="221" t="s">
        <x:v>34524</x:v>
      </x:c>
      <x:c r="CW7" s="221" t="s">
        <x:v>34525</x:v>
      </x:c>
      <x:c r="CX7" s="221" t="s">
        <x:v>34526</x:v>
      </x:c>
    </x:row>
    <x:row r="8" spans="1:102" x14ac:dyDescent="0.25">
      <x:c r="A8" s="0" t="s">
        <x:v>34527</x:v>
      </x:c>
      <x:c r="B8" s="222">
        <x:v>0.1208675702587</x:v>
      </x:c>
      <x:c r="C8" s="223">
        <x:v>0.1358678269092</x:v>
      </x:c>
      <x:c r="D8" s="223">
        <x:v>0.1776300446558</x:v>
      </x:c>
      <x:c r="E8" s="223">
        <x:v>0.1101982717968</x:v>
      </x:c>
      <x:c r="F8" s="223">
        <x:v>0.1094928549334</x:v>
      </x:c>
      <x:c r="G8" s="223">
        <x:v>0.109721950893</x:v>
      </x:c>
      <x:c r="H8" s="223">
        <x:v>0.1153368781564</x:v>
      </x:c>
      <x:c r="I8" s="222">
        <x:v>0.1358678269092</x:v>
      </x:c>
      <x:c r="J8" s="222">
        <x:v>0.1776300446558</x:v>
      </x:c>
      <x:c r="K8" s="222">
        <x:v>0.1872726547015</x:v>
      </x:c>
      <x:c r="L8" s="222">
        <x:v>0.04756781232679</x:v>
      </x:c>
      <x:c r="M8" s="222">
        <x:v>0.1094928549334</x:v>
      </x:c>
      <x:c r="N8" s="222">
        <x:v>0.109721950893</x:v>
      </x:c>
      <x:c r="O8" s="222">
        <x:v>0.1153368781564</x:v>
      </x:c>
      <x:c r="P8" s="222">
        <x:v>0.02605045911984</x:v>
      </x:c>
      <x:c r="Q8" s="223">
        <x:v>0.1328989772726</x:v>
      </x:c>
      <x:c r="R8" s="223">
        <x:v>0.1092462136073</x:v>
      </x:c>
      <x:c r="S8" s="223">
        <x:v>0.05001784339834</x:v>
      </x:c>
      <x:c r="T8" s="223">
        <x:v>0.1242432721179</x:v>
      </x:c>
      <x:c r="U8" s="222">
        <x:v>0.0595454533479</x:v>
      </x:c>
      <x:c r="V8" s="222">
        <x:v>0.1395876400297</x:v>
      </x:c>
      <x:c r="W8" s="222">
        <x:v>0.1434526146263</x:v>
      </x:c>
      <x:c r="X8" s="222">
        <x:v>0.1313660976855</x:v>
      </x:c>
      <x:c r="Y8" s="222">
        <x:v>0.1053617822214</x:v>
      </x:c>
      <x:c r="Z8" s="222">
        <x:v>0.09247456337693</x:v>
      </x:c>
      <x:c r="AA8" s="222">
        <x:v>0.1248663119412</x:v>
      </x:c>
      <x:c r="AB8" s="223">
        <x:v>0.1286533543116</x:v>
      </x:c>
      <x:c r="AC8" s="223">
        <x:v>0.1434526146263</x:v>
      </x:c>
      <x:c r="AD8" s="223">
        <x:v>0.1186792443529</x:v>
      </x:c>
      <x:c r="AE8" s="223">
        <x:v>0.09247456337693</x:v>
      </x:c>
      <x:c r="AF8" s="223">
        <x:v>0.1248663119412</x:v>
      </x:c>
      <x:c r="AG8" s="222">
        <x:v>0.1124138812753</x:v>
      </x:c>
      <x:c r="AH8" s="222">
        <x:v>0.1293415046561</x:v>
      </x:c>
      <x:c r="AI8" s="223">
        <x:v>0.1132953871572</x:v>
      </x:c>
      <x:c r="AJ8" s="223">
        <x:v>0.1283475279921</x:v>
      </x:c>
      <x:c r="AK8" s="223">
        <x:v>0.1499269001167</x:v>
      </x:c>
      <x:c r="AL8" s="222">
        <x:v>0.1601315075722</x:v>
      </x:c>
      <x:c r="AM8" s="222">
        <x:v>0.1185987892237</x:v>
      </x:c>
      <x:c r="AN8" s="223">
        <x:v>0.1246191291077</x:v>
      </x:c>
      <x:c r="AO8" s="223">
        <x:v>0.1283721373006</x:v>
      </x:c>
      <x:c r="AP8" s="223">
        <x:v>0.119514324835</x:v>
      </x:c>
      <x:c r="AQ8" s="222">
        <x:v>0.127942797393</x:v>
      </x:c>
      <x:c r="AR8" s="222">
        <x:v>0.08225639859776</x:v>
      </x:c>
      <x:c r="AS8" s="223">
        <x:v>0.1583345739286</x:v>
      </x:c>
      <x:c r="AT8" s="223">
        <x:v>0.0468980900644</x:v>
      </x:c>
      <x:c r="AU8" s="222">
        <x:v>0.1392662017814</x:v>
      </x:c>
      <x:c r="AV8" s="222">
        <x:v>0.1080512813264</x:v>
      </x:c>
      <x:c r="AW8" s="223">
        <x:v>0.2122232550272</x:v>
      </x:c>
      <x:c r="AX8" s="223">
        <x:v>0.03887069937615</x:v>
      </x:c>
      <x:c r="AY8" s="222">
        <x:v>0.08333722132866</x:v>
      </x:c>
      <x:c r="AZ8" s="222">
        <x:v>0.1501882711016</x:v>
      </x:c>
      <x:c r="BA8" s="223">
        <x:v>0.2000658212467</x:v>
      </x:c>
      <x:c r="BB8" s="223">
        <x:v>0.2311244354525</x:v>
      </x:c>
      <x:c r="BC8" s="223">
        <x:v>0.2312728904244</x:v>
      </x:c>
      <x:c r="BD8" s="223">
        <x:v>0.2337327167715</x:v>
      </x:c>
      <x:c r="BE8" s="223">
        <x:v>0.3069329643334</x:v>
      </x:c>
      <x:c r="BF8" s="223">
        <x:v>0.2574456647444</x:v>
      </x:c>
      <x:c r="BG8" s="223">
        <x:v>0.3131865391353</x:v>
      </x:c>
      <x:c r="BH8" s="223">
        <x:v>0.3391780916959</x:v>
      </x:c>
      <x:c r="BI8" s="223">
        <x:v>0.3343619409908</x:v>
      </x:c>
      <x:c r="BJ8" s="223">
        <x:v>0.3184857021022</x:v>
      </x:c>
      <x:c r="BK8" s="223">
        <x:v>0.3941050060421</x:v>
      </x:c>
      <x:c r="BL8" s="223">
        <x:v>0.2546991420666</x:v>
      </x:c>
      <x:c r="BM8" s="223">
        <x:v>0.1526258878549</x:v>
      </x:c>
      <x:c r="BN8" s="223">
        <x:v>0.2471972394347</x:v>
      </x:c>
      <x:c r="BO8" s="223">
        <x:v>0.2566903916502</x:v>
      </x:c>
      <x:c r="BP8" s="223">
        <x:v>0.2092015867958</x:v>
      </x:c>
      <x:c r="BQ8" s="223">
        <x:v>0.2275790481796</x:v>
      </x:c>
      <x:c r="BR8" s="223">
        <x:v>0.251781486394</x:v>
      </x:c>
      <x:c r="BS8" s="223">
        <x:v>0.2534018953163</x:v>
      </x:c>
      <x:c r="BT8" s="223">
        <x:v>0.2557656145621</x:v>
      </x:c>
      <x:c r="BU8" s="223">
        <x:v>0.3054700290423</x:v>
      </x:c>
      <x:c r="BV8" s="223">
        <x:v>0.3183522749265</x:v>
      </x:c>
      <x:c r="BW8" s="222">
        <x:v>0.2486390425221</x:v>
      </x:c>
      <x:c r="BX8" s="222">
        <x:v>0.1930783491047</x:v>
      </x:c>
      <x:c r="BY8" s="222">
        <x:v>0.2422755867622</x:v>
      </x:c>
      <x:c r="BZ8" s="223">
        <x:v>0.1565361326447</x:v>
      </x:c>
      <x:c r="CA8" s="223">
        <x:v>0.1133813496619</x:v>
      </x:c>
      <x:c r="CB8" s="222">
        <x:v>0.1004566878148</x:v>
      </x:c>
      <x:c r="CC8" s="222">
        <x:v>0.1113889719423</x:v>
      </x:c>
      <x:c r="CD8" s="222">
        <x:v>0.1376291580954</x:v>
      </x:c>
      <x:c r="CE8" s="223">
        <x:v>0.1035954162311</x:v>
      </x:c>
      <x:c r="CF8" s="223">
        <x:v>0.1227616006963</x:v>
      </x:c>
      <x:c r="CG8" s="222">
        <x:v>0.06232813014835</x:v>
      </x:c>
      <x:c r="CH8" s="222">
        <x:v>0.130135331302</x:v>
      </x:c>
      <x:c r="CI8" s="222">
        <x:v>0.1531001863803</x:v>
      </x:c>
      <x:c r="CJ8" s="223">
        <x:v>0.08872180334586</x:v>
      </x:c>
      <x:c r="CK8" s="223">
        <x:v>0.14844616013</x:v>
      </x:c>
      <x:c r="CL8" s="223">
        <x:v>0.2063138709693</x:v>
      </x:c>
      <x:c r="CM8" s="222">
        <x:v>0.1048968545435</x:v>
      </x:c>
      <x:c r="CN8" s="222">
        <x:v>0.160640859631</x:v>
      </x:c>
      <x:c r="CO8" s="222">
        <x:v>0.199197014525</x:v>
      </x:c>
      <x:c r="CP8" s="223">
        <x:v>0.1080969705445</x:v>
      </x:c>
      <x:c r="CQ8" s="223">
        <x:v>0.2567258390499</x:v>
      </x:c>
      <x:c r="CR8" s="223">
        <x:v>0.2075143698773</x:v>
      </x:c>
      <x:c r="CS8" s="222">
        <x:v>0.07973401723341</x:v>
      </x:c>
      <x:c r="CT8" s="222">
        <x:v>0.1283884910806</x:v>
      </x:c>
      <x:c r="CU8" s="222">
        <x:v>0.1445000145323</x:v>
      </x:c>
      <x:c r="CV8" s="223">
        <x:v>0.07608744112526</x:v>
      </x:c>
      <x:c r="CW8" s="223">
        <x:v>0.1315685635603</x:v>
      </x:c>
      <x:c r="CX8" s="223">
        <x:v>0.1773041929643</x:v>
      </x:c>
    </x:row>
    <x:row r="9" spans="1:102" x14ac:dyDescent="0.25">
      <x:c r="A9" s="0" t="s">
        <x:v>34528</x:v>
      </x:c>
      <x:c r="B9" s="222">
        <x:v>0.07731698498522</x:v>
      </x:c>
      <x:c r="C9" s="223">
        <x:v>0.07696346362945</x:v>
      </x:c>
      <x:c r="D9" s="223">
        <x:v>0.07016609094151</x:v>
      </x:c>
      <x:c r="E9" s="223">
        <x:v>0.08334567417151</x:v>
      </x:c>
      <x:c r="F9" s="223">
        <x:v>0.07181307911612</x:v>
      </x:c>
      <x:c r="G9" s="223">
        <x:v>0.09082508659768</x:v>
      </x:c>
      <x:c r="H9" s="223">
        <x:v>0.06712894648212</x:v>
      </x:c>
      <x:c r="I9" s="222">
        <x:v>0.07696346362945</x:v>
      </x:c>
      <x:c r="J9" s="222">
        <x:v>0.07016609094151</x:v>
      </x:c>
      <x:c r="K9" s="222">
        <x:v>0.1048300338899</x:v>
      </x:c>
      <x:c r="L9" s="222">
        <x:v>0.06588753477592</x:v>
      </x:c>
      <x:c r="M9" s="222">
        <x:v>0.07181307911612</x:v>
      </x:c>
      <x:c r="N9" s="222">
        <x:v>0.09082508659768</x:v>
      </x:c>
      <x:c r="O9" s="222">
        <x:v>0.06712894648212</x:v>
      </x:c>
      <x:c r="P9" s="222">
        <x:v>0.1267526838362</x:v>
      </x:c>
      <x:c r="Q9" s="223">
        <x:v>0.07329651958194</x:v>
      </x:c>
      <x:c r="R9" s="223">
        <x:v>0.05474323596</x:v>
      </x:c>
      <x:c r="S9" s="223">
        <x:v>0.1061974761158</x:v>
      </x:c>
      <x:c r="T9" s="223">
        <x:v>0.07045454641005</x:v>
      </x:c>
      <x:c r="U9" s="222">
        <x:v>0.02853824114663</x:v>
      </x:c>
      <x:c r="V9" s="222">
        <x:v>0.09353269895622</x:v>
      </x:c>
      <x:c r="W9" s="222">
        <x:v>0.0787412006884</x:v>
      </x:c>
      <x:c r="X9" s="222">
        <x:v>0.07243588492515</x:v>
      </x:c>
      <x:c r="Y9" s="222">
        <x:v>0.06641190290233</x:v>
      </x:c>
      <x:c r="Z9" s="222">
        <x:v>0.086986080995</x:v>
      </x:c>
      <x:c r="AA9" s="222">
        <x:v>0.07582321643599</x:v>
      </x:c>
      <x:c r="AB9" s="223">
        <x:v>0.08465403132802</x:v>
      </x:c>
      <x:c r="AC9" s="223">
        <x:v>0.0787412006884</x:v>
      </x:c>
      <x:c r="AD9" s="223">
        <x:v>0.0694969351763</x:v>
      </x:c>
      <x:c r="AE9" s="223">
        <x:v>0.086986080995</x:v>
      </x:c>
      <x:c r="AF9" s="223">
        <x:v>0.07582321643599</x:v>
      </x:c>
      <x:c r="AG9" s="222">
        <x:v>0.0755053636026</x:v>
      </x:c>
      <x:c r="AH9" s="222">
        <x:v>0.07972555058413</x:v>
      </x:c>
      <x:c r="AI9" s="223">
        <x:v>0.07670931609784</x:v>
      </x:c>
      <x:c r="AJ9" s="223">
        <x:v>0.0795732739888</x:v>
      </x:c>
      <x:c r="AK9" s="223">
        <x:v>0.03055635635605</x:v>
      </x:c>
      <x:c r="AL9" s="222">
        <x:v>0.08698546165942</x:v>
      </x:c>
      <x:c r="AM9" s="222">
        <x:v>0.07620722341645</x:v>
      </x:c>
      <x:c r="AN9" s="223">
        <x:v>0.08427687582782</x:v>
      </x:c>
      <x:c r="AO9" s="223">
        <x:v>0.08615200504303</x:v>
      </x:c>
      <x:c r="AP9" s="223">
        <x:v>0.06852384897251</x:v>
      </x:c>
      <x:c r="AQ9" s="222">
        <x:v>0.07870836698807</x:v>
      </x:c>
      <x:c r="AR9" s="222">
        <x:v>0.06972388750038</x:v>
      </x:c>
      <x:c r="AS9" s="223">
        <x:v>0.09910243292725</x:v>
      </x:c>
      <x:c r="AT9" s="223">
        <x:v>0.03430692006856</x:v>
      </x:c>
      <x:c r="AU9" s="222">
        <x:v>0.07957643077105</x:v>
      </x:c>
      <x:c r="AV9" s="222">
        <x:v>0.07617763508032</x:v>
      </x:c>
      <x:c r="AW9" s="223">
        <x:v>0.09414586777692</x:v>
      </x:c>
      <x:c r="AX9" s="223">
        <x:v>0.06221211512553</x:v>
      </x:c>
      <x:c r="AY9" s="222">
        <x:v>0.07893579551422</x:v>
      </x:c>
      <x:c r="AZ9" s="222">
        <x:v>0.07605228426712</x:v>
      </x:c>
      <x:c r="BA9" s="223">
        <x:v>0.1126187882298</x:v>
      </x:c>
      <x:c r="BB9" s="223">
        <x:v>0.08194919706177</x:v>
      </x:c>
      <x:c r="BC9" s="223">
        <x:v>0.06912663917954</x:v>
      </x:c>
      <x:c r="BD9" s="223">
        <x:v>0.1567064906936</x:v>
      </x:c>
      <x:c r="BE9" s="223">
        <x:v>0.1303245025175</x:v>
      </x:c>
      <x:c r="BF9" s="223">
        <x:v>0.1147894225723</x:v>
      </x:c>
      <x:c r="BG9" s="223">
        <x:v>0.107288941768</x:v>
      </x:c>
      <x:c r="BH9" s="223">
        <x:v>0.08307914615567</x:v>
      </x:c>
      <x:c r="BI9" s="223">
        <x:v>0.1077936625549</x:v>
      </x:c>
      <x:c r="BJ9" s="223">
        <x:v>0.07567306458668</x:v>
      </x:c>
      <x:c r="BK9" s="223">
        <x:v>0.08315301961629</x:v>
      </x:c>
      <x:c r="BL9" s="223">
        <x:v>0.1615006598754</x:v>
      </x:c>
      <x:c r="BM9" s="223">
        <x:v>0.07351372152933</x:v>
      </x:c>
      <x:c r="BN9" s="223">
        <x:v>0.1162045304934</x:v>
      </x:c>
      <x:c r="BO9" s="223">
        <x:v>0.08202310256129</x:v>
      </x:c>
      <x:c r="BP9" s="223">
        <x:v>0.09110534220708</x:v>
      </x:c>
      <x:c r="BQ9" s="223">
        <x:v>0.09894122968563</x:v>
      </x:c>
      <x:c r="BR9" s="223">
        <x:v>0.05397822638582</x:v>
      </x:c>
      <x:c r="BS9" s="223">
        <x:v>0.09707049228369</x:v>
      </x:c>
      <x:c r="BT9" s="223">
        <x:v>0.113744588758</x:v>
      </x:c>
      <x:c r="BU9" s="223">
        <x:v>0.1135815845983</x:v>
      </x:c>
      <x:c r="BV9" s="223">
        <x:v>0.1311348881075</x:v>
      </x:c>
      <x:c r="BW9" s="222">
        <x:v>0.09619623818344</x:v>
      </x:c>
      <x:c r="BX9" s="222">
        <x:v>0.07945614170703</x:v>
      </x:c>
      <x:c r="BY9" s="222">
        <x:v>0.1078513835316</x:v>
      </x:c>
      <x:c r="BZ9" s="223">
        <x:v>0.08856624493622</x:v>
      </x:c>
      <x:c r="CA9" s="223">
        <x:v>0.07512946900649</x:v>
      </x:c>
      <x:c r="CB9" s="222">
        <x:v>0.08033785822214</x:v>
      </x:c>
      <x:c r="CC9" s="222">
        <x:v>0.07846869414345</x:v>
      </x:c>
      <x:c r="CD9" s="222">
        <x:v>0.07552915068201</x:v>
      </x:c>
      <x:c r="CE9" s="223">
        <x:v>0.07837478584664</x:v>
      </x:c>
      <x:c r="CF9" s="223">
        <x:v>0.07744659935431</x:v>
      </x:c>
      <x:c r="CG9" s="222">
        <x:v>0.07585796331212</x:v>
      </x:c>
      <x:c r="CH9" s="222">
        <x:v>0.08078378465153</x:v>
      </x:c>
      <x:c r="CI9" s="222">
        <x:v>0.0604628852589</x:v>
      </x:c>
      <x:c r="CJ9" s="223">
        <x:v>0.0730580932053</x:v>
      </x:c>
      <x:c r="CK9" s="223">
        <x:v>0.08424072647268</x:v>
      </x:c>
      <x:c r="CL9" s="223">
        <x:v>0.06259198984031</x:v>
      </x:c>
      <x:c r="CM9" s="222">
        <x:v>0.07249592354467</x:v>
      </x:c>
      <x:c r="CN9" s="222">
        <x:v>0.08848342863886</x:v>
      </x:c>
      <x:c r="CO9" s="222">
        <x:v>0.1142385383317</x:v>
      </x:c>
      <x:c r="CP9" s="223">
        <x:v>0.07479051017814</x:v>
      </x:c>
      <x:c r="CQ9" s="223">
        <x:v>0.1017239028649</x:v>
      </x:c>
      <x:c r="CR9" s="223">
        <x:v>0.1043991359809</x:v>
      </x:c>
      <x:c r="CS9" s="222">
        <x:v>0.07472662258525</x:v>
      </x:c>
      <x:c r="CT9" s="222">
        <x:v>0.07905138401185</x:v>
      </x:c>
      <x:c r="CU9" s="222">
        <x:v>0.07479228283554</x:v>
      </x:c>
      <x:c r="CV9" s="223">
        <x:v>0.07711786198167</x:v>
      </x:c>
      <x:c r="CW9" s="223">
        <x:v>0.077580901334</x:v>
      </x:c>
      <x:c r="CX9" s="223">
        <x:v>0.07625773369434</x:v>
      </x:c>
    </x:row>
    <x:row r="10" spans="1:102" x14ac:dyDescent="0.25">
      <x:c r="A10" s="0" t="s">
        <x:v>34529</x:v>
      </x:c>
      <x:c r="B10" s="222">
        <x:v>0.003190617762863</x:v>
      </x:c>
      <x:c r="C10" s="223">
        <x:v>0.004940593727546</x:v>
      </x:c>
      <x:c r="D10" s="223">
        <x:v>0.003162450015691</x:v>
      </x:c>
      <x:c r="E10" s="223">
        <x:v>0.00198867078056</x:v>
      </x:c>
      <x:c r="F10" s="223">
        <x:v>0.002986580707788</x:v>
      </x:c>
      <x:c r="G10" s="223">
        <x:v>0.003810384961489</x:v>
      </x:c>
      <x:c r="I10" s="222">
        <x:v>0.004940593727546</x:v>
      </x:c>
      <x:c r="J10" s="222">
        <x:v>0.003162450015691</x:v>
      </x:c>
      <x:c r="K10" s="222">
        <x:v>0.004435971574923</x:v>
      </x:c>
      <x:c r="M10" s="222">
        <x:v>0.002986580707788</x:v>
      </x:c>
      <x:c r="N10" s="222">
        <x:v>0.003810384961489</x:v>
      </x:c>
      <x:c r="U10" s="222">
        <x:v>0.004161400749609</x:v>
      </x:c>
      <x:c r="V10" s="222">
        <x:v>0.01022415070375</x:v>
      </x:c>
      <x:c r="W10" s="222">
        <x:v>0.004505743690948</x:v>
      </x:c>
      <x:c r="X10" s="222">
        <x:v>0.003457002234709</x:v>
      </x:c>
      <x:c r="Y10" s="222">
        <x:v>0.0005426993028401</x:v>
      </x:c>
      <x:c r="Z10" s="222">
        <x:v>0.0004737066212476</x:v>
      </x:c>
      <x:c r="AA10" s="222">
        <x:v>0.00250260381432</x:v>
      </x:c>
      <x:c r="AB10" s="223">
        <x:v>0.009395939444364</x:v>
      </x:c>
      <x:c r="AC10" s="223">
        <x:v>0.004505743690948</x:v>
      </x:c>
      <x:c r="AD10" s="223">
        <x:v>0.002035186924298</x:v>
      </x:c>
      <x:c r="AE10" s="223">
        <x:v>0.0004737066212476</x:v>
      </x:c>
      <x:c r="AF10" s="223">
        <x:v>0.00250260381432</x:v>
      </x:c>
      <x:c r="AG10" s="222">
        <x:v>0.003422508334373</x:v>
      </x:c>
      <x:c r="AH10" s="222">
        <x:v>0.002964036753195</x:v>
      </x:c>
      <x:c r="AI10" s="223">
        <x:v>0.003325935467629</x:v>
      </x:c>
      <x:c r="AJ10" s="223">
        <x:v>0.003163772508784</x:v>
      </x:c>
      <x:c r="AL10" s="222">
        <x:v>0.006450614665975</x:v>
      </x:c>
      <x:c r="AM10" s="222">
        <x:v>0.002850444065</x:v>
      </x:c>
      <x:c r="AN10" s="223">
        <x:v>0.002898024529879</x:v>
      </x:c>
      <x:c r="AO10" s="223">
        <x:v>0.003181335843645</x:v>
      </x:c>
      <x:c r="AP10" s="223">
        <x:v>0.003550918905223</x:v>
      </x:c>
      <x:c r="AQ10" s="222">
        <x:v>0.003579521797729</x:v>
      </x:c>
      <x:c r="AR10" s="222">
        <x:v>0.001068277353882</x:v>
      </x:c>
      <x:c r="AS10" s="223">
        <x:v>0.003348590387972</x:v>
      </x:c>
      <x:c r="AT10" s="223">
        <x:v>0.002878739261257</x:v>
      </x:c>
      <x:c r="AU10" s="222">
        <x:v>0.001822160262392</x:v>
      </x:c>
      <x:c r="AV10" s="222">
        <x:v>0.00420133115762</x:v>
      </x:c>
      <x:c r="AW10" s="223">
        <x:v>0.005060989860574</x:v>
      </x:c>
      <x:c r="AX10" s="223">
        <x:v>0.001511853493435</x:v>
      </x:c>
      <x:c r="AY10" s="222">
        <x:v>0.003540258354771</x:v>
      </x:c>
      <x:c r="AZ10" s="222">
        <x:v>0.002917459972166</x:v>
      </x:c>
      <x:c r="BA10" s="223">
        <x:v>0.004541033401522</x:v>
      </x:c>
      <x:c r="BB10" s="223">
        <x:v>0.007661830461742</x:v>
      </x:c>
      <x:c r="BC10" s="223">
        <x:v>0.006714383693114</x:v>
      </x:c>
      <x:c r="BD10" s="223">
        <x:v>0.009412825807034</x:v>
      </x:c>
      <x:c r="BE10" s="223">
        <x:v>0.008070582528549</x:v>
      </x:c>
      <x:c r="BG10" s="223">
        <x:v>0.005879156990636</x:v>
      </x:c>
      <x:c r="BI10" s="223">
        <x:v>0.006013106794955</x:v>
      </x:c>
      <x:c r="BK10" s="223">
        <x:v>0.01900883198897</x:v>
      </x:c>
      <x:c r="BL10" s="223">
        <x:v>0.008791630672742</x:v>
      </x:c>
      <x:c r="BM10" s="223">
        <x:v>0.002597457327213</x:v>
      </x:c>
      <x:c r="BN10" s="223">
        <x:v>0.01084207435109</x:v>
      </x:c>
      <x:c r="BO10" s="223">
        <x:v>0.003798856841965</x:v>
      </x:c>
      <x:c r="BS10" s="223">
        <x:v>0.005786675774781</x:v>
      </x:c>
      <x:c r="BT10" s="223">
        <x:v>0.008721293391416</x:v>
      </x:c>
      <x:c r="BU10" s="223">
        <x:v>0.01452758376422</x:v>
      </x:c>
      <x:c r="BV10" s="223">
        <x:v>0.00520486166023</x:v>
      </x:c>
      <x:c r="BW10" s="222">
        <x:v>0.004265458709903</x:v>
      </x:c>
      <x:c r="BX10" s="222">
        <x:v>0.005503111303282</x:v>
      </x:c>
      <x:c r="BY10" s="222">
        <x:v>0.008670869679021</x:v>
      </x:c>
      <x:c r="BZ10" s="223">
        <x:v>0.004257638841292</x:v>
      </x:c>
      <x:c r="CA10" s="223">
        <x:v>0.002801738702489</x:v>
      </x:c>
      <x:c r="CB10" s="222">
        <x:v>0.003796391883338</x:v>
      </x:c>
      <x:c r="CC10" s="222">
        <x:v>0.001305783002989</x:v>
      </x:c>
      <x:c r="CD10" s="222">
        <x:v>0.003977423810417</x:v>
      </x:c>
      <x:c r="CE10" s="223">
        <x:v>0.001914579112518</x:v>
      </x:c>
      <x:c r="CF10" s="223">
        <x:v>0.003284696955729</x:v>
      </x:c>
      <x:c r="CG10" s="222">
        <x:v>0.004742328645157</x:v>
      </x:c>
      <x:c r="CH10" s="222">
        <x:v>0.003012436755063</x:v>
      </x:c>
      <x:c r="CI10" s="222">
        <x:v>0.001967991326591</x:v>
      </x:c>
      <x:c r="CJ10" s="223">
        <x:v>0.003641662978008</x:v>
      </x:c>
      <x:c r="CK10" s="223">
        <x:v>0.003053708053168</x:v>
      </x:c>
      <x:c r="CM10" s="222">
        <x:v>0.003186928283957</x:v>
      </x:c>
      <x:c r="CN10" s="222">
        <x:v>0.003402792127922</x:v>
      </x:c>
      <x:c r="CP10" s="223">
        <x:v>0.002685637961807</x:v>
      </x:c>
      <x:c r="CQ10" s="223">
        <x:v>0.009065893760174</x:v>
      </x:c>
      <x:c r="CR10" s="223">
        <x:v>0.004592593629258</x:v>
      </x:c>
      <x:c r="CS10" s="222">
        <x:v>0.004349602713243</x:v>
      </x:c>
      <x:c r="CT10" s="222">
        <x:v>0.002662705083502</x:v>
      </x:c>
      <x:c r="CU10" s="222">
        <x:v>0.003530556477868</x:v>
      </x:c>
      <x:c r="CV10" s="223">
        <x:v>0.003698753272026</x:v>
      </x:c>
      <x:c r="CW10" s="223">
        <x:v>0.002984511944169</x:v>
      </x:c>
      <x:c r="CX10" s="223">
        <x:v>0.003063060096005</x:v>
      </x:c>
    </x:row>
    <x:row r="11" spans="1:102" x14ac:dyDescent="0.25">
      <x:c r="A11" s="0" t="s">
        <x:v>34530</x:v>
      </x:c>
      <x:c r="B11" s="222">
        <x:v>0.008797219865471</x:v>
      </x:c>
      <x:c r="C11" s="223">
        <x:v>0.009835518273786</x:v>
      </x:c>
      <x:c r="D11" s="223">
        <x:v>0.00979955046301</x:v>
      </x:c>
      <x:c r="E11" s="223">
        <x:v>0.01094978552213</x:v>
      </x:c>
      <x:c r="F11" s="223">
        <x:v>0.00901420993694</x:v>
      </x:c>
      <x:c r="G11" s="223">
        <x:v>0.006978101429184</x:v>
      </x:c>
      <x:c r="H11" s="223">
        <x:v>0.007144475610891</x:v>
      </x:c>
      <x:c r="I11" s="222">
        <x:v>0.009835518273786</x:v>
      </x:c>
      <x:c r="J11" s="222">
        <x:v>0.00979955046301</x:v>
      </x:c>
      <x:c r="K11" s="222">
        <x:v>0.01139727509635</x:v>
      </x:c>
      <x:c r="L11" s="222">
        <x:v>0.01058615656288</x:v>
      </x:c>
      <x:c r="M11" s="222">
        <x:v>0.00901420993694</x:v>
      </x:c>
      <x:c r="N11" s="222">
        <x:v>0.006978101429184</x:v>
      </x:c>
      <x:c r="O11" s="222">
        <x:v>0.007144475610891</x:v>
      </x:c>
      <x:c r="P11" s="222">
        <x:v>0.02550329746513</x:v>
      </x:c>
      <x:c r="Q11" s="223">
        <x:v>0.01559025647682</x:v>
      </x:c>
      <x:c r="R11" s="223">
        <x:v>0.002509196094894</x:v>
      </x:c>
      <x:c r="T11" s="223">
        <x:v>0.008447367224276</x:v>
      </x:c>
      <x:c r="U11" s="222">
        <x:v>0.01140367692997</x:v>
      </x:c>
      <x:c r="V11" s="222">
        <x:v>0.01447312931852</x:v>
      </x:c>
      <x:c r="W11" s="222">
        <x:v>0.009908442384197</x:v>
      </x:c>
      <x:c r="X11" s="222">
        <x:v>0.007382524981568</x:v>
      </x:c>
      <x:c r="Y11" s="222">
        <x:v>0.008610313734557</x:v>
      </x:c>
      <x:c r="Z11" s="222">
        <x:v>0.006782898830266</x:v>
      </x:c>
      <x:c r="AA11" s="222">
        <x:v>0.007780685540218</x:v>
      </x:c>
      <x:c r="AB11" s="223">
        <x:v>0.01405382206561</x:v>
      </x:c>
      <x:c r="AC11" s="223">
        <x:v>0.009908442384197</x:v>
      </x:c>
      <x:c r="AD11" s="223">
        <x:v>0.007981532321492</x:v>
      </x:c>
      <x:c r="AE11" s="223">
        <x:v>0.006782898830266</x:v>
      </x:c>
      <x:c r="AF11" s="223">
        <x:v>0.007780685540218</x:v>
      </x:c>
      <x:c r="AG11" s="222">
        <x:v>0.007770434184501</x:v>
      </x:c>
      <x:c r="AH11" s="222">
        <x:v>0.009317822256811</x:v>
      </x:c>
      <x:c r="AI11" s="223">
        <x:v>0.0079409402779</x:v>
      </x:c>
      <x:c r="AJ11" s="223">
        <x:v>0.008995616173133</x:v>
      </x:c>
      <x:c r="AK11" s="223">
        <x:v>0.006160720999967</x:v>
      </x:c>
      <x:c r="AL11" s="222">
        <x:v>0.01890111283218</x:v>
      </x:c>
      <x:c r="AM11" s="222">
        <x:v>0.008143212469122</x:v>
      </x:c>
      <x:c r="AN11" s="223">
        <x:v>0.01237318434566</x:v>
      </x:c>
      <x:c r="AO11" s="223">
        <x:v>0.007745500215856</x:v>
      </x:c>
      <x:c r="AP11" s="223">
        <x:v>0.00595333177994</x:v>
      </x:c>
      <x:c r="AQ11" s="222">
        <x:v>0.008901006619363</x:v>
      </x:c>
      <x:c r="AR11" s="222">
        <x:v>0.008230831240116</x:v>
      </x:c>
      <x:c r="AS11" s="223">
        <x:v>0.01022501829233</x:v>
      </x:c>
      <x:c r="AT11" s="223">
        <x:v>0.005978379362832</x:v>
      </x:c>
      <x:c r="AU11" s="222">
        <x:v>0.009671923330777</x:v>
      </x:c>
      <x:c r="AV11" s="222">
        <x:v>0.007886848860561</x:v>
      </x:c>
      <x:c r="AW11" s="223">
        <x:v>0.01250495080782</x:v>
      </x:c>
      <x:c r="AX11" s="223">
        <x:v>0.005469322580064</x:v>
      </x:c>
      <x:c r="AY11" s="222">
        <x:v>0.01231049896608</x:v>
      </x:c>
      <x:c r="AZ11" s="222">
        <x:v>0.006052459733382</x:v>
      </x:c>
      <x:c r="BA11" s="223">
        <x:v>0.01043416141589</x:v>
      </x:c>
      <x:c r="BB11" s="223">
        <x:v>0.009636202046881</x:v>
      </x:c>
      <x:c r="BC11" s="223">
        <x:v>0.004345217511029</x:v>
      </x:c>
      <x:c r="BD11" s="223">
        <x:v>0.009860530645666</x:v>
      </x:c>
      <x:c r="BE11" s="223">
        <x:v>0.02391069768871</x:v>
      </x:c>
      <x:c r="BF11" s="223">
        <x:v>0.01699212275153</x:v>
      </x:c>
      <x:c r="BG11" s="223">
        <x:v>0.01673144278973</x:v>
      </x:c>
      <x:c r="BH11" s="223">
        <x:v>0.01514186798023</x:v>
      </x:c>
      <x:c r="BI11" s="223">
        <x:v>0.006042501927707</x:v>
      </x:c>
      <x:c r="BJ11" s="223">
        <x:v>0.0219465963703</x:v>
      </x:c>
      <x:c r="BK11" s="223">
        <x:v>0.01749892942474</x:v>
      </x:c>
      <x:c r="BM11" s="223">
        <x:v>0.01026682800133</x:v>
      </x:c>
      <x:c r="BN11" s="223">
        <x:v>0.01931182096785</x:v>
      </x:c>
      <x:c r="BO11" s="223">
        <x:v>0.01113921836543</x:v>
      </x:c>
      <x:c r="BQ11" s="223">
        <x:v>0.01371661340396</x:v>
      </x:c>
      <x:c r="BS11" s="223">
        <x:v>0.02025301911565</x:v>
      </x:c>
      <x:c r="BT11" s="223">
        <x:v>0.0118967465655</x:v>
      </x:c>
      <x:c r="BU11" s="223">
        <x:v>0.02734331741964</x:v>
      </x:c>
      <x:c r="BV11" s="223">
        <x:v>0.02758754409806</x:v>
      </x:c>
      <x:c r="BW11" s="222">
        <x:v>0.01140904530409</x:v>
      </x:c>
      <x:c r="BX11" s="222">
        <x:v>0.01042599635548</x:v>
      </x:c>
      <x:c r="BY11" s="222">
        <x:v>0.01775538049396</x:v>
      </x:c>
      <x:c r="BZ11" s="223">
        <x:v>0.0122112365945</x:v>
      </x:c>
      <x:c r="CA11" s="223">
        <x:v>0.007655130864617</x:v>
      </x:c>
      <x:c r="CB11" s="222">
        <x:v>0.01026317964509</x:v>
      </x:c>
      <x:c r="CC11" s="222">
        <x:v>0.009933421009799</x:v>
      </x:c>
      <x:c r="CD11" s="222">
        <x:v>0.007381114981192</x:v>
      </x:c>
      <x:c r="CE11" s="223">
        <x:v>0.006533421095758</x:v>
      </x:c>
      <x:c r="CF11" s="223">
        <x:v>0.008838208001154</x:v>
      </x:c>
      <x:c r="CG11" s="222">
        <x:v>0.00897914181175</x:v>
      </x:c>
      <x:c r="CH11" s="222">
        <x:v>0.009196073329537</x:v>
      </x:c>
      <x:c r="CI11" s="222">
        <x:v>0.006363388451814</x:v>
      </x:c>
      <x:c r="CJ11" s="223">
        <x:v>0.007545836221786</x:v>
      </x:c>
      <x:c r="CK11" s="223">
        <x:v>0.01058917032623</x:v>
      </x:c>
      <x:c r="CL11" s="223">
        <x:v>0.006401678631436</x:v>
      </x:c>
      <x:c r="CM11" s="222">
        <x:v>0.008187145356146</x:v>
      </x:c>
      <x:c r="CN11" s="222">
        <x:v>0.009158391123191</x:v>
      </x:c>
      <x:c r="CO11" s="222">
        <x:v>0.03009690523518</x:v>
      </x:c>
      <x:c r="CP11" s="223">
        <x:v>0.007962783165027</x:v>
      </x:c>
      <x:c r="CQ11" s="223">
        <x:v>0.01900690967044</x:v>
      </x:c>
      <x:c r="CR11" s="223">
        <x:v>0.009096978131295</x:v>
      </x:c>
      <x:c r="CS11" s="222">
        <x:v>0.006868632926975</x:v>
      </x:c>
      <x:c r="CT11" s="222">
        <x:v>0.009624697414851</x:v>
      </x:c>
      <x:c r="CU11" s="222">
        <x:v>0.008393834245449</x:v>
      </x:c>
      <x:c r="CV11" s="223">
        <x:v>0.009110365850734</x:v>
      </x:c>
      <x:c r="CW11" s="223">
        <x:v>0.009314903986816</x:v>
      </x:c>
      <x:c r="CX11" s="223">
        <x:v>0.004814016713638</x:v>
      </x:c>
    </x:row>
    <x:row r="12" spans="1:102" x14ac:dyDescent="0.25">
      <x:c r="A12" s="0" t="s">
        <x:v>34531</x:v>
      </x:c>
      <x:c r="B12" s="222">
        <x:v>0.7898276071277</x:v>
      </x:c>
      <x:c r="C12" s="223">
        <x:v>0.77239259746</x:v>
      </x:c>
      <x:c r="D12" s="223">
        <x:v>0.739241863924</x:v>
      </x:c>
      <x:c r="E12" s="223">
        <x:v>0.793517597729</x:v>
      </x:c>
      <x:c r="F12" s="223">
        <x:v>0.8066932753057</x:v>
      </x:c>
      <x:c r="G12" s="223">
        <x:v>0.7886644761186</x:v>
      </x:c>
      <x:c r="H12" s="223">
        <x:v>0.8103896997506</x:v>
      </x:c>
      <x:c r="I12" s="222">
        <x:v>0.77239259746</x:v>
      </x:c>
      <x:c r="J12" s="222">
        <x:v>0.739241863924</x:v>
      </x:c>
      <x:c r="K12" s="222">
        <x:v>0.6920640647373</x:v>
      </x:c>
      <x:c r="L12" s="222">
        <x:v>0.8759584963344</x:v>
      </x:c>
      <x:c r="M12" s="222">
        <x:v>0.8066932753057</x:v>
      </x:c>
      <x:c r="N12" s="222">
        <x:v>0.7886644761186</x:v>
      </x:c>
      <x:c r="O12" s="222">
        <x:v>0.8103896997506</x:v>
      </x:c>
      <x:c r="P12" s="222">
        <x:v>0.8216935595788</x:v>
      </x:c>
      <x:c r="Q12" s="223">
        <x:v>0.7782142466686</x:v>
      </x:c>
      <x:c r="R12" s="223">
        <x:v>0.8335013543379</x:v>
      </x:c>
      <x:c r="S12" s="223">
        <x:v>0.8437846804859</x:v>
      </x:c>
      <x:c r="T12" s="223">
        <x:v>0.7968548142478</x:v>
      </x:c>
      <x:c r="U12" s="222">
        <x:v>0.8963512278259</x:v>
      </x:c>
      <x:c r="V12" s="222">
        <x:v>0.7421823809918</x:v>
      </x:c>
      <x:c r="W12" s="222">
        <x:v>0.7633919986102</x:v>
      </x:c>
      <x:c r="X12" s="222">
        <x:v>0.785358490173</x:v>
      </x:c>
      <x:c r="Y12" s="222">
        <x:v>0.8190733018389</x:v>
      </x:c>
      <x:c r="Z12" s="222">
        <x:v>0.8132827501766</x:v>
      </x:c>
      <x:c r="AA12" s="222">
        <x:v>0.7890271822683</x:v>
      </x:c>
      <x:c r="AB12" s="223">
        <x:v>0.7632428528504</x:v>
      </x:c>
      <x:c r="AC12" s="223">
        <x:v>0.7633919986102</x:v>
      </x:c>
      <x:c r="AD12" s="223">
        <x:v>0.8018071012251</x:v>
      </x:c>
      <x:c r="AE12" s="223">
        <x:v>0.8132827501766</x:v>
      </x:c>
      <x:c r="AF12" s="223">
        <x:v>0.7890271822683</x:v>
      </x:c>
      <x:c r="AG12" s="222">
        <x:v>0.8008878126032</x:v>
      </x:c>
      <x:c r="AH12" s="222">
        <x:v>0.7786510857498</x:v>
      </x:c>
      <x:c r="AI12" s="223">
        <x:v>0.7987284209994</x:v>
      </x:c>
      <x:c r="AJ12" s="223">
        <x:v>0.7799198093372</x:v>
      </x:c>
      <x:c r="AK12" s="223">
        <x:v>0.8133560225273</x:v>
      </x:c>
      <x:c r="AL12" s="222">
        <x:v>0.7275313032702</x:v>
      </x:c>
      <x:c r="AM12" s="222">
        <x:v>0.7942003308257</x:v>
      </x:c>
      <x:c r="AN12" s="223">
        <x:v>0.775832786189</x:v>
      </x:c>
      <x:c r="AO12" s="223">
        <x:v>0.7745490215969</x:v>
      </x:c>
      <x:c r="AP12" s="223">
        <x:v>0.8024575755073</x:v>
      </x:c>
      <x:c r="AQ12" s="222">
        <x:v>0.7808683072018</x:v>
      </x:c>
      <x:c r="AR12" s="222">
        <x:v>0.8387206053079</x:v>
      </x:c>
      <x:c r="AS12" s="223">
        <x:v>0.7289893844638</x:v>
      </x:c>
      <x:c r="AT12" s="223">
        <x:v>0.909937871243</x:v>
      </x:c>
      <x:c r="AU12" s="222">
        <x:v>0.7696632838544</x:v>
      </x:c>
      <x:c r="AV12" s="222">
        <x:v>0.8036829035751</x:v>
      </x:c>
      <x:c r="AW12" s="223">
        <x:v>0.6760649365275</x:v>
      </x:c>
      <x:c r="AX12" s="223">
        <x:v>0.8919360094248</x:v>
      </x:c>
      <x:c r="AY12" s="222">
        <x:v>0.8218762258363</x:v>
      </x:c>
      <x:c r="AZ12" s="222">
        <x:v>0.7647895249257</x:v>
      </x:c>
      <x:c r="BA12" s="223">
        <x:v>0.6723401957061</x:v>
      </x:c>
      <x:c r="BB12" s="223">
        <x:v>0.6696283349772</x:v>
      </x:c>
      <x:c r="BC12" s="223">
        <x:v>0.6885408691919</x:v>
      </x:c>
      <x:c r="BD12" s="223">
        <x:v>0.5902874360822</x:v>
      </x:c>
      <x:c r="BE12" s="223">
        <x:v>0.5307612529319</x:v>
      </x:c>
      <x:c r="BF12" s="223">
        <x:v>0.6107727899317</x:v>
      </x:c>
      <x:c r="BG12" s="223">
        <x:v>0.5569139193163</x:v>
      </x:c>
      <x:c r="BH12" s="223">
        <x:v>0.5626008941682</x:v>
      </x:c>
      <x:c r="BI12" s="223">
        <x:v>0.5457887877317</x:v>
      </x:c>
      <x:c r="BJ12" s="223">
        <x:v>0.5838946369408</x:v>
      </x:c>
      <x:c r="BK12" s="223">
        <x:v>0.4862342129279</x:v>
      </x:c>
      <x:c r="BL12" s="223">
        <x:v>0.5750085673852</x:v>
      </x:c>
      <x:c r="BM12" s="223">
        <x:v>0.7609961052872</x:v>
      </x:c>
      <x:c r="BN12" s="223">
        <x:v>0.606444334753</x:v>
      </x:c>
      <x:c r="BO12" s="223">
        <x:v>0.6463484305811</x:v>
      </x:c>
      <x:c r="BP12" s="223">
        <x:v>0.6996930709971</x:v>
      </x:c>
      <x:c r="BQ12" s="223">
        <x:v>0.6597631087308</x:v>
      </x:c>
      <x:c r="BR12" s="223">
        <x:v>0.6942402872202</x:v>
      </x:c>
      <x:c r="BS12" s="223">
        <x:v>0.6234879175096</x:v>
      </x:c>
      <x:c r="BT12" s="223">
        <x:v>0.6098717567229</x:v>
      </x:c>
      <x:c r="BU12" s="223">
        <x:v>0.5390774851755</x:v>
      </x:c>
      <x:c r="BV12" s="223">
        <x:v>0.5177204312077</x:v>
      </x:c>
      <x:c r="BW12" s="222">
        <x:v>0.6394902152805</x:v>
      </x:c>
      <x:c r="BX12" s="222">
        <x:v>0.7115364015295</x:v>
      </x:c>
      <x:c r="BY12" s="222">
        <x:v>0.6234467795333</x:v>
      </x:c>
      <x:c r="BZ12" s="223">
        <x:v>0.7384287469832</x:v>
      </x:c>
      <x:c r="CA12" s="223">
        <x:v>0.8010323117645</x:v>
      </x:c>
      <x:c r="CB12" s="222">
        <x:v>0.8051458824346</x:v>
      </x:c>
      <x:c r="CC12" s="222">
        <x:v>0.7989031299014</x:v>
      </x:c>
      <x:c r="CD12" s="222">
        <x:v>0.775483152431</x:v>
      </x:c>
      <x:c r="CE12" s="223">
        <x:v>0.809581797714</x:v>
      </x:c>
      <x:c r="CF12" s="223">
        <x:v>0.7876688949925</x:v>
      </x:c>
      <x:c r="CG12" s="222">
        <x:v>0.8480924360826</x:v>
      </x:c>
      <x:c r="CH12" s="222">
        <x:v>0.7768723739619</x:v>
      </x:c>
      <x:c r="CI12" s="222">
        <x:v>0.7781055485824</x:v>
      </x:c>
      <x:c r="CJ12" s="223">
        <x:v>0.827032604249</x:v>
      </x:c>
      <x:c r="CK12" s="223">
        <x:v>0.7536702350179</x:v>
      </x:c>
      <x:c r="CL12" s="223">
        <x:v>0.7246924605589</x:v>
      </x:c>
      <x:c r="CM12" s="222">
        <x:v>0.8112331482717</x:v>
      </x:c>
      <x:c r="CN12" s="222">
        <x:v>0.738314528479</x:v>
      </x:c>
      <x:c r="CO12" s="222">
        <x:v>0.6564675419082</x:v>
      </x:c>
      <x:c r="CP12" s="223">
        <x:v>0.8064640981506</x:v>
      </x:c>
      <x:c r="CQ12" s="223">
        <x:v>0.6134774546546</x:v>
      </x:c>
      <x:c r="CR12" s="223">
        <x:v>0.6743969223812</x:v>
      </x:c>
      <x:c r="CS12" s="222">
        <x:v>0.8343211245411</x:v>
      </x:c>
      <x:c r="CT12" s="222">
        <x:v>0.7802727224092</x:v>
      </x:c>
      <x:c r="CU12" s="222">
        <x:v>0.7687833119089</x:v>
      </x:c>
      <x:c r="CV12" s="223">
        <x:v>0.8339855777703</x:v>
      </x:c>
      <x:c r="CW12" s="223">
        <x:v>0.7785511191747</x:v>
      </x:c>
      <x:c r="CX12" s="223">
        <x:v>0.7385609965317</x:v>
      </x:c>
    </x:row>
    <x:row r="13" spans="1:102" x14ac:dyDescent="0.25">
      <x:c r="A13" s="0" t="s">
        <x:v>34532</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9b0bcfa-7177-493a-86a8-f8535b1316f0" sqref="A2 CX13"/>
    <x:dataValidation allowBlank="1" showErrorMessage="0" error="d9b0bcfa-7177-493a-86a8-f8535b1316f0" sqref="A1"/>
  </x:dataValidations>
  <x:hyperlinks>
    <x:hyperlink ref="A1" location="'TOC'!A1" display="Back to TOC"/>
  </x:hyperlinks>
  <x:pageMargins left="0.7" right="0.7" top="0.75" bottom="0.75" header="0.3" footer="0.3"/>
  <x:tableParts count="1">
    <x:tablePart r:id="rId1"/>
  </x:tableParts>
</x:worksheet>
</file>

<file path=xl/worksheets/sheet1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3594</x:v>
      </x:c>
    </x:row>
    <x:row r="2" spans="1:102" x14ac:dyDescent="0.25">
      <x:c r="A2" s="0" t="s">
        <x:v>3595</x:v>
      </x:c>
    </x:row>
    <x:row r="3" spans="1:102" ht="45" x14ac:dyDescent="0.25">
      <x:c r="C3" s="216" t="s">
        <x:v>3596</x:v>
      </x:c>
      <x:c r="D3" s="217" t="s">
        <x:v>3597</x:v>
      </x:c>
      <x:c r="E3" s="217" t="s">
        <x:v>3598</x:v>
      </x:c>
      <x:c r="F3" s="217" t="s">
        <x:v>3599</x:v>
      </x:c>
      <x:c r="G3" s="217" t="s">
        <x:v>3600</x:v>
      </x:c>
      <x:c r="H3" s="217" t="s">
        <x:v>3601</x:v>
      </x:c>
      <x:c r="I3" s="216" t="s">
        <x:v>3602</x:v>
      </x:c>
      <x:c r="J3" s="217" t="s">
        <x:v>3603</x:v>
      </x:c>
      <x:c r="K3" s="217" t="s">
        <x:v>3604</x:v>
      </x:c>
      <x:c r="L3" s="217" t="s">
        <x:v>3605</x:v>
      </x:c>
      <x:c r="M3" s="217" t="s">
        <x:v>3606</x:v>
      </x:c>
      <x:c r="N3" s="217" t="s">
        <x:v>3607</x:v>
      </x:c>
      <x:c r="O3" s="217" t="s">
        <x:v>3608</x:v>
      </x:c>
      <x:c r="P3" s="217" t="s">
        <x:v>3609</x:v>
      </x:c>
      <x:c r="Q3" s="216" t="s">
        <x:v>3610</x:v>
      </x:c>
      <x:c r="R3" s="217" t="s">
        <x:v>3611</x:v>
      </x:c>
      <x:c r="S3" s="217" t="s">
        <x:v>3612</x:v>
      </x:c>
      <x:c r="T3" s="217" t="s">
        <x:v>3613</x:v>
      </x:c>
      <x:c r="U3" s="216" t="s">
        <x:v>3614</x:v>
      </x:c>
      <x:c r="V3" s="217" t="s">
        <x:v>3615</x:v>
      </x:c>
      <x:c r="W3" s="217" t="s">
        <x:v>3616</x:v>
      </x:c>
      <x:c r="X3" s="217" t="s">
        <x:v>3617</x:v>
      </x:c>
      <x:c r="Y3" s="217" t="s">
        <x:v>3618</x:v>
      </x:c>
      <x:c r="Z3" s="217" t="s">
        <x:v>3619</x:v>
      </x:c>
      <x:c r="AA3" s="217" t="s">
        <x:v>3620</x:v>
      </x:c>
      <x:c r="AB3" s="216" t="s">
        <x:v>3621</x:v>
      </x:c>
      <x:c r="AC3" s="217" t="s">
        <x:v>3622</x:v>
      </x:c>
      <x:c r="AD3" s="217" t="s">
        <x:v>3623</x:v>
      </x:c>
      <x:c r="AE3" s="217" t="s">
        <x:v>3624</x:v>
      </x:c>
      <x:c r="AF3" s="217" t="s">
        <x:v>3625</x:v>
      </x:c>
      <x:c r="AG3" s="216" t="s">
        <x:v>3626</x:v>
      </x:c>
      <x:c r="AH3" s="217" t="s">
        <x:v>3627</x:v>
      </x:c>
      <x:c r="AI3" s="216" t="s">
        <x:v>3628</x:v>
      </x:c>
      <x:c r="AJ3" s="217" t="s">
        <x:v>3629</x:v>
      </x:c>
      <x:c r="AK3" s="217" t="s">
        <x:v>3630</x:v>
      </x:c>
      <x:c r="AL3" s="216" t="s">
        <x:v>3631</x:v>
      </x:c>
      <x:c r="AM3" s="217" t="s">
        <x:v>3632</x:v>
      </x:c>
      <x:c r="AN3" s="216" t="s">
        <x:v>3633</x:v>
      </x:c>
      <x:c r="AO3" s="217" t="s">
        <x:v>3634</x:v>
      </x:c>
      <x:c r="AP3" s="217" t="s">
        <x:v>3635</x:v>
      </x:c>
      <x:c r="AQ3" s="216" t="s">
        <x:v>3636</x:v>
      </x:c>
      <x:c r="AR3" s="217" t="s">
        <x:v>3637</x:v>
      </x:c>
      <x:c r="AS3" s="216" t="s">
        <x:v>3638</x:v>
      </x:c>
      <x:c r="AT3" s="217" t="s">
        <x:v>3639</x:v>
      </x:c>
      <x:c r="AU3" s="216" t="s">
        <x:v>3640</x:v>
      </x:c>
      <x:c r="AV3" s="217" t="s">
        <x:v>3641</x:v>
      </x:c>
      <x:c r="AW3" s="216" t="s">
        <x:v>3642</x:v>
      </x:c>
      <x:c r="AX3" s="217" t="s">
        <x:v>3643</x:v>
      </x:c>
      <x:c r="AY3" s="216" t="s">
        <x:v>3644</x:v>
      </x:c>
      <x:c r="AZ3" s="217" t="s">
        <x:v>3645</x:v>
      </x:c>
      <x:c r="BA3" s="216" t="s">
        <x:v>3646</x:v>
      </x:c>
      <x:c r="BB3" s="217" t="s">
        <x:v>3647</x:v>
      </x:c>
      <x:c r="BC3" s="217" t="s">
        <x:v>3648</x:v>
      </x:c>
      <x:c r="BD3" s="217" t="s">
        <x:v>3649</x:v>
      </x:c>
      <x:c r="BE3" s="217" t="s">
        <x:v>3650</x:v>
      </x:c>
      <x:c r="BF3" s="217" t="s">
        <x:v>3651</x:v>
      </x:c>
      <x:c r="BG3" s="217" t="s">
        <x:v>3652</x:v>
      </x:c>
      <x:c r="BH3" s="217" t="s">
        <x:v>3653</x:v>
      </x:c>
      <x:c r="BI3" s="217" t="s">
        <x:v>3654</x:v>
      </x:c>
      <x:c r="BJ3" s="217" t="s">
        <x:v>3655</x:v>
      </x:c>
      <x:c r="BK3" s="217" t="s">
        <x:v>3656</x:v>
      </x:c>
      <x:c r="BL3" s="217" t="s">
        <x:v>3657</x:v>
      </x:c>
      <x:c r="BM3" s="217" t="s">
        <x:v>3658</x:v>
      </x:c>
      <x:c r="BN3" s="217" t="s">
        <x:v>3659</x:v>
      </x:c>
      <x:c r="BO3" s="217" t="s">
        <x:v>3660</x:v>
      </x:c>
      <x:c r="BP3" s="217" t="s">
        <x:v>3661</x:v>
      </x:c>
      <x:c r="BQ3" s="217" t="s">
        <x:v>3662</x:v>
      </x:c>
      <x:c r="BR3" s="217" t="s">
        <x:v>3663</x:v>
      </x:c>
      <x:c r="BS3" s="217" t="s">
        <x:v>3664</x:v>
      </x:c>
      <x:c r="BT3" s="217" t="s">
        <x:v>3665</x:v>
      </x:c>
      <x:c r="BU3" s="217" t="s">
        <x:v>3666</x:v>
      </x:c>
      <x:c r="BV3" s="217" t="s">
        <x:v>3667</x:v>
      </x:c>
      <x:c r="BW3" s="216" t="s">
        <x:v>3668</x:v>
      </x:c>
      <x:c r="BX3" s="217" t="s">
        <x:v>3669</x:v>
      </x:c>
      <x:c r="BY3" s="217" t="s">
        <x:v>3670</x:v>
      </x:c>
      <x:c r="BZ3" s="216" t="s">
        <x:v>3671</x:v>
      </x:c>
      <x:c r="CA3" s="217" t="s">
        <x:v>3672</x:v>
      </x:c>
      <x:c r="CB3" s="216" t="s">
        <x:v>3673</x:v>
      </x:c>
      <x:c r="CC3" s="217" t="s">
        <x:v>3674</x:v>
      </x:c>
      <x:c r="CD3" s="217" t="s">
        <x:v>3675</x:v>
      </x:c>
      <x:c r="CE3" s="216" t="s">
        <x:v>3676</x:v>
      </x:c>
      <x:c r="CF3" s="217" t="s">
        <x:v>3677</x:v>
      </x:c>
      <x:c r="CG3" s="216" t="s">
        <x:v>3678</x:v>
      </x:c>
      <x:c r="CH3" s="217" t="s">
        <x:v>3679</x:v>
      </x:c>
      <x:c r="CI3" s="217" t="s">
        <x:v>3680</x:v>
      </x:c>
      <x:c r="CJ3" s="216" t="s">
        <x:v>3681</x:v>
      </x:c>
      <x:c r="CK3" s="217" t="s">
        <x:v>3682</x:v>
      </x:c>
      <x:c r="CL3" s="217" t="s">
        <x:v>3683</x:v>
      </x:c>
      <x:c r="CM3" s="216" t="s">
        <x:v>3684</x:v>
      </x:c>
      <x:c r="CN3" s="217" t="s">
        <x:v>3685</x:v>
      </x:c>
      <x:c r="CO3" s="217" t="s">
        <x:v>3686</x:v>
      </x:c>
      <x:c r="CP3" s="216" t="s">
        <x:v>3687</x:v>
      </x:c>
      <x:c r="CQ3" s="217" t="s">
        <x:v>3688</x:v>
      </x:c>
      <x:c r="CR3" s="217" t="s">
        <x:v>3689</x:v>
      </x:c>
      <x:c r="CS3" s="216" t="s">
        <x:v>3690</x:v>
      </x:c>
      <x:c r="CT3" s="217" t="s">
        <x:v>3691</x:v>
      </x:c>
      <x:c r="CU3" s="217" t="s">
        <x:v>3692</x:v>
      </x:c>
      <x:c r="CV3" s="216" t="s">
        <x:v>3693</x:v>
      </x:c>
      <x:c r="CW3" s="217" t="s">
        <x:v>3694</x:v>
      </x:c>
      <x:c r="CX3" s="217" t="s">
        <x:v>3695</x:v>
      </x:c>
    </x:row>
    <x:row r="4" spans="1:102" ht="60" x14ac:dyDescent="0.25">
      <x:c r="A4" s="217" t="s">
        <x:v>3696</x:v>
      </x:c>
      <x:c r="B4" s="217" t="s">
        <x:v>3697</x:v>
      </x:c>
      <x:c r="C4" s="217" t="s">
        <x:v>3698</x:v>
      </x:c>
      <x:c r="D4" s="217" t="s">
        <x:v>3699</x:v>
      </x:c>
      <x:c r="E4" s="217" t="s">
        <x:v>3700</x:v>
      </x:c>
      <x:c r="F4" s="217" t="s">
        <x:v>3701</x:v>
      </x:c>
      <x:c r="G4" s="217" t="s">
        <x:v>3702</x:v>
      </x:c>
      <x:c r="H4" s="217" t="s">
        <x:v>3703</x:v>
      </x:c>
      <x:c r="I4" s="217" t="s">
        <x:v>3704</x:v>
      </x:c>
      <x:c r="J4" s="217" t="s">
        <x:v>3705</x:v>
      </x:c>
      <x:c r="K4" s="217" t="s">
        <x:v>3706</x:v>
      </x:c>
      <x:c r="L4" s="217" t="s">
        <x:v>3707</x:v>
      </x:c>
      <x:c r="M4" s="217" t="s">
        <x:v>3708</x:v>
      </x:c>
      <x:c r="N4" s="217" t="s">
        <x:v>3709</x:v>
      </x:c>
      <x:c r="O4" s="217" t="s">
        <x:v>3710</x:v>
      </x:c>
      <x:c r="P4" s="217" t="s">
        <x:v>3711</x:v>
      </x:c>
      <x:c r="Q4" s="217" t="s">
        <x:v>3712</x:v>
      </x:c>
      <x:c r="R4" s="217" t="s">
        <x:v>3713</x:v>
      </x:c>
      <x:c r="S4" s="217" t="s">
        <x:v>3714</x:v>
      </x:c>
      <x:c r="T4" s="217" t="s">
        <x:v>3715</x:v>
      </x:c>
      <x:c r="U4" s="217" t="s">
        <x:v>3716</x:v>
      </x:c>
      <x:c r="V4" s="217" t="s">
        <x:v>3717</x:v>
      </x:c>
      <x:c r="W4" s="217" t="s">
        <x:v>3718</x:v>
      </x:c>
      <x:c r="X4" s="217" t="s">
        <x:v>3719</x:v>
      </x:c>
      <x:c r="Y4" s="217" t="s">
        <x:v>3720</x:v>
      </x:c>
      <x:c r="Z4" s="217" t="s">
        <x:v>3721</x:v>
      </x:c>
      <x:c r="AA4" s="217" t="s">
        <x:v>3722</x:v>
      </x:c>
      <x:c r="AB4" s="217" t="s">
        <x:v>3723</x:v>
      </x:c>
      <x:c r="AC4" s="217" t="s">
        <x:v>3724</x:v>
      </x:c>
      <x:c r="AD4" s="217" t="s">
        <x:v>3725</x:v>
      </x:c>
      <x:c r="AE4" s="217" t="s">
        <x:v>3726</x:v>
      </x:c>
      <x:c r="AF4" s="217" t="s">
        <x:v>3727</x:v>
      </x:c>
      <x:c r="AG4" s="217" t="s">
        <x:v>3728</x:v>
      </x:c>
      <x:c r="AH4" s="217" t="s">
        <x:v>3729</x:v>
      </x:c>
      <x:c r="AI4" s="217" t="s">
        <x:v>3730</x:v>
      </x:c>
      <x:c r="AJ4" s="217" t="s">
        <x:v>3731</x:v>
      </x:c>
      <x:c r="AK4" s="217" t="s">
        <x:v>3732</x:v>
      </x:c>
      <x:c r="AL4" s="217" t="s">
        <x:v>3733</x:v>
      </x:c>
      <x:c r="AM4" s="217" t="s">
        <x:v>3734</x:v>
      </x:c>
      <x:c r="AN4" s="217" t="s">
        <x:v>3735</x:v>
      </x:c>
      <x:c r="AO4" s="217" t="s">
        <x:v>3736</x:v>
      </x:c>
      <x:c r="AP4" s="217" t="s">
        <x:v>3737</x:v>
      </x:c>
      <x:c r="AQ4" s="217" t="s">
        <x:v>3738</x:v>
      </x:c>
      <x:c r="AR4" s="217" t="s">
        <x:v>3739</x:v>
      </x:c>
      <x:c r="AS4" s="217" t="s">
        <x:v>3740</x:v>
      </x:c>
      <x:c r="AT4" s="217" t="s">
        <x:v>3741</x:v>
      </x:c>
      <x:c r="AU4" s="217" t="s">
        <x:v>3742</x:v>
      </x:c>
      <x:c r="AV4" s="217" t="s">
        <x:v>3743</x:v>
      </x:c>
      <x:c r="AW4" s="217" t="s">
        <x:v>3744</x:v>
      </x:c>
      <x:c r="AX4" s="217" t="s">
        <x:v>3745</x:v>
      </x:c>
      <x:c r="AY4" s="217" t="s">
        <x:v>3746</x:v>
      </x:c>
      <x:c r="AZ4" s="217" t="s">
        <x:v>3747</x:v>
      </x:c>
      <x:c r="BA4" s="217" t="s">
        <x:v>3748</x:v>
      </x:c>
      <x:c r="BB4" s="217" t="s">
        <x:v>3749</x:v>
      </x:c>
      <x:c r="BC4" s="217" t="s">
        <x:v>3750</x:v>
      </x:c>
      <x:c r="BD4" s="217" t="s">
        <x:v>3751</x:v>
      </x:c>
      <x:c r="BE4" s="217" t="s">
        <x:v>3752</x:v>
      </x:c>
      <x:c r="BF4" s="217" t="s">
        <x:v>3753</x:v>
      </x:c>
      <x:c r="BG4" s="217" t="s">
        <x:v>3754</x:v>
      </x:c>
      <x:c r="BH4" s="217" t="s">
        <x:v>3755</x:v>
      </x:c>
      <x:c r="BI4" s="217" t="s">
        <x:v>3756</x:v>
      </x:c>
      <x:c r="BJ4" s="217" t="s">
        <x:v>3757</x:v>
      </x:c>
      <x:c r="BK4" s="217" t="s">
        <x:v>3758</x:v>
      </x:c>
      <x:c r="BL4" s="217" t="s">
        <x:v>3759</x:v>
      </x:c>
      <x:c r="BM4" s="217" t="s">
        <x:v>3760</x:v>
      </x:c>
      <x:c r="BN4" s="217" t="s">
        <x:v>3761</x:v>
      </x:c>
      <x:c r="BO4" s="217" t="s">
        <x:v>3762</x:v>
      </x:c>
      <x:c r="BP4" s="217" t="s">
        <x:v>3763</x:v>
      </x:c>
      <x:c r="BQ4" s="217" t="s">
        <x:v>3764</x:v>
      </x:c>
      <x:c r="BR4" s="217" t="s">
        <x:v>3765</x:v>
      </x:c>
      <x:c r="BS4" s="217" t="s">
        <x:v>3766</x:v>
      </x:c>
      <x:c r="BT4" s="217" t="s">
        <x:v>3767</x:v>
      </x:c>
      <x:c r="BU4" s="217" t="s">
        <x:v>3768</x:v>
      </x:c>
      <x:c r="BV4" s="217" t="s">
        <x:v>3769</x:v>
      </x:c>
      <x:c r="BW4" s="217" t="s">
        <x:v>3770</x:v>
      </x:c>
      <x:c r="BX4" s="217" t="s">
        <x:v>3771</x:v>
      </x:c>
      <x:c r="BY4" s="217" t="s">
        <x:v>3772</x:v>
      </x:c>
      <x:c r="BZ4" s="217" t="s">
        <x:v>3773</x:v>
      </x:c>
      <x:c r="CA4" s="217" t="s">
        <x:v>3774</x:v>
      </x:c>
      <x:c r="CB4" s="217" t="s">
        <x:v>3775</x:v>
      </x:c>
      <x:c r="CC4" s="217" t="s">
        <x:v>3776</x:v>
      </x:c>
      <x:c r="CD4" s="217" t="s">
        <x:v>3777</x:v>
      </x:c>
      <x:c r="CE4" s="217" t="s">
        <x:v>3778</x:v>
      </x:c>
      <x:c r="CF4" s="217" t="s">
        <x:v>3779</x:v>
      </x:c>
      <x:c r="CG4" s="217" t="s">
        <x:v>3780</x:v>
      </x:c>
      <x:c r="CH4" s="217" t="s">
        <x:v>3781</x:v>
      </x:c>
      <x:c r="CI4" s="217" t="s">
        <x:v>3782</x:v>
      </x:c>
      <x:c r="CJ4" s="217" t="s">
        <x:v>3783</x:v>
      </x:c>
      <x:c r="CK4" s="217" t="s">
        <x:v>3784</x:v>
      </x:c>
      <x:c r="CL4" s="217" t="s">
        <x:v>3785</x:v>
      </x:c>
      <x:c r="CM4" s="217" t="s">
        <x:v>3786</x:v>
      </x:c>
      <x:c r="CN4" s="217" t="s">
        <x:v>3787</x:v>
      </x:c>
      <x:c r="CO4" s="217" t="s">
        <x:v>3788</x:v>
      </x:c>
      <x:c r="CP4" s="217" t="s">
        <x:v>3789</x:v>
      </x:c>
      <x:c r="CQ4" s="217" t="s">
        <x:v>3790</x:v>
      </x:c>
      <x:c r="CR4" s="217" t="s">
        <x:v>3791</x:v>
      </x:c>
      <x:c r="CS4" s="217" t="s">
        <x:v>3792</x:v>
      </x:c>
      <x:c r="CT4" s="217" t="s">
        <x:v>3793</x:v>
      </x:c>
      <x:c r="CU4" s="217" t="s">
        <x:v>3794</x:v>
      </x:c>
      <x:c r="CV4" s="217" t="s">
        <x:v>3795</x:v>
      </x:c>
      <x:c r="CW4" s="217" t="s">
        <x:v>3796</x:v>
      </x:c>
      <x:c r="CX4" s="217" t="s">
        <x:v>3797</x:v>
      </x:c>
    </x:row>
    <x:row r="5" spans="1:102" x14ac:dyDescent="0.25">
      <x:c r="A5" s="0" t="s">
        <x:v>3798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3799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3800</x:v>
      </x:c>
      <x:c r="B7" s="220" t="s">
        <x:v>3801</x:v>
      </x:c>
      <x:c r="C7" s="221" t="s">
        <x:v>3802</x:v>
      </x:c>
      <x:c r="D7" s="221" t="s">
        <x:v>3803</x:v>
      </x:c>
      <x:c r="E7" s="221" t="s">
        <x:v>3804</x:v>
      </x:c>
      <x:c r="F7" s="221" t="s">
        <x:v>3805</x:v>
      </x:c>
      <x:c r="G7" s="221" t="s">
        <x:v>3806</x:v>
      </x:c>
      <x:c r="H7" s="221" t="s">
        <x:v>3807</x:v>
      </x:c>
      <x:c r="I7" s="220" t="s">
        <x:v>3808</x:v>
      </x:c>
      <x:c r="J7" s="220" t="s">
        <x:v>3809</x:v>
      </x:c>
      <x:c r="K7" s="220" t="s">
        <x:v>3810</x:v>
      </x:c>
      <x:c r="L7" s="220" t="s">
        <x:v>3811</x:v>
      </x:c>
      <x:c r="M7" s="220" t="s">
        <x:v>3812</x:v>
      </x:c>
      <x:c r="N7" s="220" t="s">
        <x:v>3813</x:v>
      </x:c>
      <x:c r="O7" s="220" t="s">
        <x:v>3814</x:v>
      </x:c>
      <x:c r="P7" s="220" t="s">
        <x:v>3815</x:v>
      </x:c>
      <x:c r="Q7" s="221" t="s">
        <x:v>3816</x:v>
      </x:c>
      <x:c r="R7" s="221" t="s">
        <x:v>3817</x:v>
      </x:c>
      <x:c r="S7" s="221" t="s">
        <x:v>3818</x:v>
      </x:c>
      <x:c r="T7" s="221" t="s">
        <x:v>3819</x:v>
      </x:c>
      <x:c r="U7" s="220" t="s">
        <x:v>3820</x:v>
      </x:c>
      <x:c r="V7" s="220" t="s">
        <x:v>3821</x:v>
      </x:c>
      <x:c r="W7" s="220" t="s">
        <x:v>3822</x:v>
      </x:c>
      <x:c r="X7" s="220" t="s">
        <x:v>3823</x:v>
      </x:c>
      <x:c r="Y7" s="220" t="s">
        <x:v>3824</x:v>
      </x:c>
      <x:c r="Z7" s="220" t="s">
        <x:v>3825</x:v>
      </x:c>
      <x:c r="AA7" s="220" t="s">
        <x:v>3826</x:v>
      </x:c>
      <x:c r="AB7" s="221" t="s">
        <x:v>3827</x:v>
      </x:c>
      <x:c r="AC7" s="221" t="s">
        <x:v>3828</x:v>
      </x:c>
      <x:c r="AD7" s="221" t="s">
        <x:v>3829</x:v>
      </x:c>
      <x:c r="AE7" s="221" t="s">
        <x:v>3830</x:v>
      </x:c>
      <x:c r="AF7" s="221" t="s">
        <x:v>3831</x:v>
      </x:c>
      <x:c r="AG7" s="220" t="s">
        <x:v>3832</x:v>
      </x:c>
      <x:c r="AH7" s="220" t="s">
        <x:v>3833</x:v>
      </x:c>
      <x:c r="AI7" s="221" t="s">
        <x:v>3834</x:v>
      </x:c>
      <x:c r="AJ7" s="221" t="s">
        <x:v>3835</x:v>
      </x:c>
      <x:c r="AK7" s="221" t="s">
        <x:v>3836</x:v>
      </x:c>
      <x:c r="AL7" s="220" t="s">
        <x:v>3837</x:v>
      </x:c>
      <x:c r="AM7" s="220" t="s">
        <x:v>3838</x:v>
      </x:c>
      <x:c r="AN7" s="221" t="s">
        <x:v>3839</x:v>
      </x:c>
      <x:c r="AO7" s="221" t="s">
        <x:v>3840</x:v>
      </x:c>
      <x:c r="AP7" s="221" t="s">
        <x:v>3841</x:v>
      </x:c>
      <x:c r="AQ7" s="220" t="s">
        <x:v>3842</x:v>
      </x:c>
      <x:c r="AR7" s="220" t="s">
        <x:v>3843</x:v>
      </x:c>
      <x:c r="AS7" s="221" t="s">
        <x:v>3844</x:v>
      </x:c>
      <x:c r="AT7" s="221" t="s">
        <x:v>3845</x:v>
      </x:c>
      <x:c r="AU7" s="220" t="s">
        <x:v>3846</x:v>
      </x:c>
      <x:c r="AV7" s="220" t="s">
        <x:v>3847</x:v>
      </x:c>
      <x:c r="AW7" s="221" t="s">
        <x:v>3848</x:v>
      </x:c>
      <x:c r="AX7" s="221" t="s">
        <x:v>3849</x:v>
      </x:c>
      <x:c r="AY7" s="220" t="s">
        <x:v>3850</x:v>
      </x:c>
      <x:c r="AZ7" s="220" t="s">
        <x:v>3851</x:v>
      </x:c>
      <x:c r="BA7" s="221" t="s">
        <x:v>3852</x:v>
      </x:c>
      <x:c r="BB7" s="221" t="s">
        <x:v>3853</x:v>
      </x:c>
      <x:c r="BC7" s="221" t="s">
        <x:v>3854</x:v>
      </x:c>
      <x:c r="BD7" s="221" t="s">
        <x:v>3855</x:v>
      </x:c>
      <x:c r="BE7" s="221" t="s">
        <x:v>3856</x:v>
      </x:c>
      <x:c r="BF7" s="221" t="s">
        <x:v>3857</x:v>
      </x:c>
      <x:c r="BG7" s="221" t="s">
        <x:v>3858</x:v>
      </x:c>
      <x:c r="BH7" s="221" t="s">
        <x:v>3859</x:v>
      </x:c>
      <x:c r="BI7" s="221" t="s">
        <x:v>3860</x:v>
      </x:c>
      <x:c r="BJ7" s="221" t="s">
        <x:v>3861</x:v>
      </x:c>
      <x:c r="BK7" s="221" t="s">
        <x:v>3862</x:v>
      </x:c>
      <x:c r="BL7" s="221" t="s">
        <x:v>3863</x:v>
      </x:c>
      <x:c r="BM7" s="221" t="s">
        <x:v>3864</x:v>
      </x:c>
      <x:c r="BN7" s="221" t="s">
        <x:v>3865</x:v>
      </x:c>
      <x:c r="BO7" s="221" t="s">
        <x:v>3866</x:v>
      </x:c>
      <x:c r="BP7" s="221" t="s">
        <x:v>3867</x:v>
      </x:c>
      <x:c r="BQ7" s="221" t="s">
        <x:v>3868</x:v>
      </x:c>
      <x:c r="BR7" s="221" t="s">
        <x:v>3869</x:v>
      </x:c>
      <x:c r="BS7" s="221" t="s">
        <x:v>3870</x:v>
      </x:c>
      <x:c r="BT7" s="221" t="s">
        <x:v>3871</x:v>
      </x:c>
      <x:c r="BU7" s="221" t="s">
        <x:v>3872</x:v>
      </x:c>
      <x:c r="BV7" s="221" t="s">
        <x:v>3873</x:v>
      </x:c>
      <x:c r="BW7" s="220" t="s">
        <x:v>3874</x:v>
      </x:c>
      <x:c r="BX7" s="220" t="s">
        <x:v>3875</x:v>
      </x:c>
      <x:c r="BY7" s="220" t="s">
        <x:v>3876</x:v>
      </x:c>
      <x:c r="BZ7" s="221" t="s">
        <x:v>3877</x:v>
      </x:c>
      <x:c r="CA7" s="221" t="s">
        <x:v>3878</x:v>
      </x:c>
      <x:c r="CB7" s="220" t="s">
        <x:v>3879</x:v>
      </x:c>
      <x:c r="CC7" s="220" t="s">
        <x:v>3880</x:v>
      </x:c>
      <x:c r="CD7" s="220" t="s">
        <x:v>3881</x:v>
      </x:c>
      <x:c r="CE7" s="221" t="s">
        <x:v>3882</x:v>
      </x:c>
      <x:c r="CF7" s="221" t="s">
        <x:v>3883</x:v>
      </x:c>
      <x:c r="CG7" s="220" t="s">
        <x:v>3884</x:v>
      </x:c>
      <x:c r="CH7" s="220" t="s">
        <x:v>3885</x:v>
      </x:c>
      <x:c r="CI7" s="220" t="s">
        <x:v>3886</x:v>
      </x:c>
      <x:c r="CJ7" s="221" t="s">
        <x:v>3887</x:v>
      </x:c>
      <x:c r="CK7" s="221" t="s">
        <x:v>3888</x:v>
      </x:c>
      <x:c r="CL7" s="221" t="s">
        <x:v>3889</x:v>
      </x:c>
      <x:c r="CM7" s="220" t="s">
        <x:v>3890</x:v>
      </x:c>
      <x:c r="CN7" s="220" t="s">
        <x:v>3891</x:v>
      </x:c>
      <x:c r="CO7" s="220" t="s">
        <x:v>3892</x:v>
      </x:c>
      <x:c r="CP7" s="221" t="s">
        <x:v>3893</x:v>
      </x:c>
      <x:c r="CQ7" s="221" t="s">
        <x:v>3894</x:v>
      </x:c>
      <x:c r="CR7" s="221" t="s">
        <x:v>3895</x:v>
      </x:c>
      <x:c r="CS7" s="220" t="s">
        <x:v>3896</x:v>
      </x:c>
      <x:c r="CT7" s="220" t="s">
        <x:v>3897</x:v>
      </x:c>
      <x:c r="CU7" s="220" t="s">
        <x:v>3898</x:v>
      </x:c>
      <x:c r="CV7" s="221" t="s">
        <x:v>3899</x:v>
      </x:c>
      <x:c r="CW7" s="221" t="s">
        <x:v>3900</x:v>
      </x:c>
      <x:c r="CX7" s="221" t="s">
        <x:v>3901</x:v>
      </x:c>
    </x:row>
    <x:row r="8" spans="1:102" x14ac:dyDescent="0.25">
      <x:c r="A8" s="0" t="s">
        <x:v>3902</x:v>
      </x:c>
      <x:c r="B8" s="222">
        <x:v>0.514261117381</x:v>
      </x:c>
      <x:c r="C8" s="223">
        <x:v>0.5204128879095</x:v>
      </x:c>
      <x:c r="D8" s="223">
        <x:v>0.5261983311136</x:v>
      </x:c>
      <x:c r="E8" s="223">
        <x:v>0.5385342049853</x:v>
      </x:c>
      <x:c r="F8" s="223">
        <x:v>0.4977553328002</x:v>
      </x:c>
      <x:c r="G8" s="223">
        <x:v>0.5075786705</x:v>
      </x:c>
      <x:c r="H8" s="223">
        <x:v>0.5719593209869</x:v>
      </x:c>
      <x:c r="I8" s="222">
        <x:v>0.5204128879095</x:v>
      </x:c>
      <x:c r="J8" s="222">
        <x:v>0.5261983311136</x:v>
      </x:c>
      <x:c r="K8" s="222">
        <x:v>0.5297497809568</x:v>
      </x:c>
      <x:c r="L8" s="222">
        <x:v>0.5456724069708</x:v>
      </x:c>
      <x:c r="M8" s="222">
        <x:v>0.4977553328002</x:v>
      </x:c>
      <x:c r="N8" s="222">
        <x:v>0.5075786705</x:v>
      </x:c>
      <x:c r="O8" s="222">
        <x:v>0.5719593209869</x:v>
      </x:c>
      <x:c r="P8" s="222">
        <x:v>0.6237251949002</x:v>
      </x:c>
      <x:c r="Q8" s="223">
        <x:v>0.5732596585473</x:v>
      </x:c>
      <x:c r="R8" s="223">
        <x:v>0.5476683709175</x:v>
      </x:c>
      <x:c r="S8" s="223">
        <x:v>0.5291365491926</x:v>
      </x:c>
      <x:c r="T8" s="223">
        <x:v>0.6124656233216</x:v>
      </x:c>
      <x:c r="U8" s="222">
        <x:v>0.5737341370037</x:v>
      </x:c>
      <x:c r="V8" s="222">
        <x:v>0.5710646925622</x:v>
      </x:c>
      <x:c r="W8" s="222">
        <x:v>0.5837075587221</x:v>
      </x:c>
      <x:c r="X8" s="222">
        <x:v>0.5498042247384</x:v>
      </x:c>
      <x:c r="Y8" s="222">
        <x:v>0.5347153330496</x:v>
      </x:c>
      <x:c r="Z8" s="222">
        <x:v>0.4857911156838</x:v>
      </x:c>
      <x:c r="AA8" s="222">
        <x:v>0.4172764666988</x:v>
      </x:c>
      <x:c r="AB8" s="223">
        <x:v>0.5714293561158</x:v>
      </x:c>
      <x:c r="AC8" s="223">
        <x:v>0.5837075587221</x:v>
      </x:c>
      <x:c r="AD8" s="223">
        <x:v>0.5424427329094</x:v>
      </x:c>
      <x:c r="AE8" s="223">
        <x:v>0.4857911156838</x:v>
      </x:c>
      <x:c r="AF8" s="223">
        <x:v>0.4172764666988</x:v>
      </x:c>
      <x:c r="AG8" s="222">
        <x:v>0.5064770128485</x:v>
      </x:c>
      <x:c r="AH8" s="222">
        <x:v>0.523893714702</x:v>
      </x:c>
      <x:c r="AI8" s="223">
        <x:v>0.5092843458956</x:v>
      </x:c>
      <x:c r="AJ8" s="223">
        <x:v>0.5233035225851</x:v>
      </x:c>
      <x:c r="AK8" s="223">
        <x:v>0.3837804862085</x:v>
      </x:c>
      <x:c r="AL8" s="222">
        <x:v>0.4665181429235</x:v>
      </x:c>
      <x:c r="AM8" s="222">
        <x:v>0.5139634161984</x:v>
      </x:c>
      <x:c r="AN8" s="223">
        <x:v>0.516469890365</x:v>
      </x:c>
      <x:c r="AO8" s="223">
        <x:v>0.4950815159433</x:v>
      </x:c>
      <x:c r="AP8" s="223">
        <x:v>0.518459107537</x:v>
      </x:c>
      <x:c r="AQ8" s="222">
        <x:v>0.4815041963388</x:v>
      </x:c>
      <x:c r="AR8" s="222">
        <x:v>0.6930233079706</x:v>
      </x:c>
      <x:c r="AS8" s="223">
        <x:v>0.4431758232221</x:v>
      </x:c>
      <x:c r="AT8" s="223">
        <x:v>0.6546017302769</x:v>
      </x:c>
      <x:c r="AU8" s="222">
        <x:v>0.3538391041984</x:v>
      </x:c>
      <x:c r="AV8" s="222">
        <x:v>0.6269450055405</x:v>
      </x:c>
      <x:c r="AW8" s="223">
        <x:v>0.4355057013095</x:v>
      </x:c>
      <x:c r="AX8" s="223">
        <x:v>0.5849485376471</x:v>
      </x:c>
      <x:c r="AY8" s="222">
        <x:v>0.5157120655955</x:v>
      </x:c>
      <x:c r="AZ8" s="222">
        <x:v>0.5131275596139</x:v>
      </x:c>
      <x:c r="BA8" s="223">
        <x:v>0.4177462139411</x:v>
      </x:c>
      <x:c r="BB8" s="223">
        <x:v>0.459503306951</x:v>
      </x:c>
      <x:c r="BC8" s="223">
        <x:v>0.4261001021982</x:v>
      </x:c>
      <x:c r="BD8" s="223">
        <x:v>0.3676765786822</x:v>
      </x:c>
      <x:c r="BE8" s="223">
        <x:v>0.3885101889424</x:v>
      </x:c>
      <x:c r="BF8" s="223">
        <x:v>0.4328727628115</x:v>
      </x:c>
      <x:c r="BG8" s="223">
        <x:v>0.337808845763</x:v>
      </x:c>
      <x:c r="BH8" s="223">
        <x:v>0.2925038114226</x:v>
      </x:c>
      <x:c r="BI8" s="223">
        <x:v>0.3429852332105</x:v>
      </x:c>
      <x:c r="BJ8" s="223">
        <x:v>0.3430931679638</x:v>
      </x:c>
      <x:c r="BK8" s="223">
        <x:v>0.2568988394843</x:v>
      </x:c>
      <x:c r="BL8" s="223">
        <x:v>0.1971519467709</x:v>
      </x:c>
      <x:c r="BM8" s="223">
        <x:v>0.3562193168038</x:v>
      </x:c>
      <x:c r="BN8" s="223">
        <x:v>0.3415956825793</x:v>
      </x:c>
      <x:c r="BO8" s="223">
        <x:v>0.4929588985263</x:v>
      </x:c>
      <x:c r="BP8" s="223">
        <x:v>0.552013537425</x:v>
      </x:c>
      <x:c r="BQ8" s="223">
        <x:v>0.4881632097305</x:v>
      </x:c>
      <x:c r="BR8" s="223">
        <x:v>0.4467012471479</x:v>
      </x:c>
      <x:c r="BS8" s="223">
        <x:v>0.3961147337068</x:v>
      </x:c>
      <x:c r="BT8" s="223">
        <x:v>0.3031016569697</x:v>
      </x:c>
      <x:c r="BU8" s="223">
        <x:v>0.3426596709478</x:v>
      </x:c>
      <x:c r="BV8" s="223">
        <x:v>0.3663982706921</x:v>
      </x:c>
      <x:c r="BW8" s="222">
        <x:v>0.4238568432305</x:v>
      </x:c>
      <x:c r="BX8" s="222">
        <x:v>0.3780315991337</x:v>
      </x:c>
      <x:c r="BY8" s="222">
        <x:v>0.3828122579974</x:v>
      </x:c>
      <x:c r="BZ8" s="223">
        <x:v>0.5310003849273</x:v>
      </x:c>
      <x:c r="CA8" s="223">
        <x:v>0.5074158255129</x:v>
      </x:c>
      <x:c r="CB8" s="222">
        <x:v>0.5346262898017</x:v>
      </x:c>
      <x:c r="CC8" s="222">
        <x:v>0.5057656398559</x:v>
      </x:c>
      <x:c r="CD8" s="222">
        <x:v>0.5100730994387</x:v>
      </x:c>
      <x:c r="CE8" s="223">
        <x:v>0.5456945343558</x:v>
      </x:c>
      <x:c r="CF8" s="223">
        <x:v>0.5101147061945</x:v>
      </x:c>
      <x:c r="CG8" s="222">
        <x:v>0.7759069742261</x:v>
      </x:c>
      <x:c r="CH8" s="222">
        <x:v>0.5028769377468</x:v>
      </x:c>
      <x:c r="CI8" s="222">
        <x:v>0.2062776767407</x:v>
      </x:c>
      <x:c r="CJ8" s="223">
        <x:v>1</x:v>
      </x:c>
      <x:c r="CM8" s="222">
        <x:v>0.5840064930484</x:v>
      </x:c>
      <x:c r="CN8" s="222">
        <x:v>0.336608191529</x:v>
      </x:c>
      <x:c r="CO8" s="222">
        <x:v>0.2347855046182</x:v>
      </x:c>
      <x:c r="CP8" s="223">
        <x:v>0.5348961059964</x:v>
      </x:c>
      <x:c r="CQ8" s="223">
        <x:v>0.3360927905897</x:v>
      </x:c>
      <x:c r="CR8" s="223">
        <x:v>0.2078711788547</x:v>
      </x:c>
      <x:c r="CS8" s="222">
        <x:v>0.8014805325949</x:v>
      </x:c>
      <x:c r="CT8" s="222">
        <x:v>0.4933820987836</x:v>
      </x:c>
      <x:c r="CU8" s="222">
        <x:v>0.2485482119243</x:v>
      </x:c>
      <x:c r="CV8" s="223">
        <x:v>0.8107142939649</x:v>
      </x:c>
      <x:c r="CW8" s="223">
        <x:v>0.4455248176337</x:v>
      </x:c>
      <x:c r="CX8" s="223">
        <x:v>0.1278826138584</x:v>
      </x:c>
    </x:row>
    <x:row r="9" spans="1:102" x14ac:dyDescent="0.25">
      <x:c r="A9" s="0" t="s">
        <x:v>3903</x:v>
      </x:c>
      <x:c r="B9" s="222">
        <x:v>0.485738882619</x:v>
      </x:c>
      <x:c r="C9" s="223">
        <x:v>0.4795871120905</x:v>
      </x:c>
      <x:c r="D9" s="223">
        <x:v>0.4738016688864</x:v>
      </x:c>
      <x:c r="E9" s="223">
        <x:v>0.4614657950147</x:v>
      </x:c>
      <x:c r="F9" s="223">
        <x:v>0.5022446671998</x:v>
      </x:c>
      <x:c r="G9" s="223">
        <x:v>0.4924213295</x:v>
      </x:c>
      <x:c r="H9" s="223">
        <x:v>0.4280406790131</x:v>
      </x:c>
      <x:c r="I9" s="222">
        <x:v>0.4795871120905</x:v>
      </x:c>
      <x:c r="J9" s="222">
        <x:v>0.4738016688864</x:v>
      </x:c>
      <x:c r="K9" s="222">
        <x:v>0.4702502190432</x:v>
      </x:c>
      <x:c r="L9" s="222">
        <x:v>0.4543275930292</x:v>
      </x:c>
      <x:c r="M9" s="222">
        <x:v>0.5022446671998</x:v>
      </x:c>
      <x:c r="N9" s="222">
        <x:v>0.4924213295</x:v>
      </x:c>
      <x:c r="O9" s="222">
        <x:v>0.4280406790131</x:v>
      </x:c>
      <x:c r="P9" s="222">
        <x:v>0.3762748050998</x:v>
      </x:c>
      <x:c r="Q9" s="223">
        <x:v>0.4267403414527</x:v>
      </x:c>
      <x:c r="R9" s="223">
        <x:v>0.4523316290825</x:v>
      </x:c>
      <x:c r="S9" s="223">
        <x:v>0.4708634508074</x:v>
      </x:c>
      <x:c r="T9" s="223">
        <x:v>0.3875343766784</x:v>
      </x:c>
      <x:c r="U9" s="222">
        <x:v>0.4262658629963</x:v>
      </x:c>
      <x:c r="V9" s="222">
        <x:v>0.4289353074378</x:v>
      </x:c>
      <x:c r="W9" s="222">
        <x:v>0.4162924412779</x:v>
      </x:c>
      <x:c r="X9" s="222">
        <x:v>0.4501957752616</x:v>
      </x:c>
      <x:c r="Y9" s="222">
        <x:v>0.4652846669504</x:v>
      </x:c>
      <x:c r="Z9" s="222">
        <x:v>0.5142088843162</x:v>
      </x:c>
      <x:c r="AA9" s="222">
        <x:v>0.5827235333012</x:v>
      </x:c>
      <x:c r="AB9" s="223">
        <x:v>0.4285706438842</x:v>
      </x:c>
      <x:c r="AC9" s="223">
        <x:v>0.4162924412779</x:v>
      </x:c>
      <x:c r="AD9" s="223">
        <x:v>0.4575572670906</x:v>
      </x:c>
      <x:c r="AE9" s="223">
        <x:v>0.5142088843162</x:v>
      </x:c>
      <x:c r="AF9" s="223">
        <x:v>0.5827235333012</x:v>
      </x:c>
      <x:c r="AG9" s="222">
        <x:v>0.4935229871515</x:v>
      </x:c>
      <x:c r="AH9" s="222">
        <x:v>0.476106285298</x:v>
      </x:c>
      <x:c r="AI9" s="223">
        <x:v>0.4907156541044</x:v>
      </x:c>
      <x:c r="AJ9" s="223">
        <x:v>0.4766964774149</x:v>
      </x:c>
      <x:c r="AK9" s="223">
        <x:v>0.6162195137915</x:v>
      </x:c>
      <x:c r="AL9" s="222">
        <x:v>0.5334818570765</x:v>
      </x:c>
      <x:c r="AM9" s="222">
        <x:v>0.4860365838016</x:v>
      </x:c>
      <x:c r="AN9" s="223">
        <x:v>0.483530109635</x:v>
      </x:c>
      <x:c r="AO9" s="223">
        <x:v>0.5049184840567</x:v>
      </x:c>
      <x:c r="AP9" s="223">
        <x:v>0.481540892463</x:v>
      </x:c>
      <x:c r="AQ9" s="222">
        <x:v>0.5184958036612</x:v>
      </x:c>
      <x:c r="AR9" s="222">
        <x:v>0.3069766920294</x:v>
      </x:c>
      <x:c r="AS9" s="223">
        <x:v>0.5568241767779</x:v>
      </x:c>
      <x:c r="AT9" s="223">
        <x:v>0.3453982697231</x:v>
      </x:c>
      <x:c r="AU9" s="222">
        <x:v>0.6461608958017</x:v>
      </x:c>
      <x:c r="AV9" s="222">
        <x:v>0.3730549944595</x:v>
      </x:c>
      <x:c r="AW9" s="223">
        <x:v>0.5644942986905</x:v>
      </x:c>
      <x:c r="AX9" s="223">
        <x:v>0.4150514623529</x:v>
      </x:c>
      <x:c r="AY9" s="222">
        <x:v>0.4842879344046</x:v>
      </x:c>
      <x:c r="AZ9" s="222">
        <x:v>0.4868724403861</x:v>
      </x:c>
      <x:c r="BA9" s="223">
        <x:v>0.5822537860589</x:v>
      </x:c>
      <x:c r="BB9" s="223">
        <x:v>0.540496693049</x:v>
      </x:c>
      <x:c r="BC9" s="223">
        <x:v>0.5738998978018</x:v>
      </x:c>
      <x:c r="BD9" s="223">
        <x:v>0.6323234213178</x:v>
      </x:c>
      <x:c r="BE9" s="223">
        <x:v>0.6114898110576</x:v>
      </x:c>
      <x:c r="BF9" s="223">
        <x:v>0.5671272371885</x:v>
      </x:c>
      <x:c r="BG9" s="223">
        <x:v>0.662191154237</x:v>
      </x:c>
      <x:c r="BH9" s="223">
        <x:v>0.7074961885774</x:v>
      </x:c>
      <x:c r="BI9" s="223">
        <x:v>0.6570147667895</x:v>
      </x:c>
      <x:c r="BJ9" s="223">
        <x:v>0.6569068320362</x:v>
      </x:c>
      <x:c r="BK9" s="223">
        <x:v>0.7431011605157</x:v>
      </x:c>
      <x:c r="BL9" s="223">
        <x:v>0.8028480532291</x:v>
      </x:c>
      <x:c r="BM9" s="223">
        <x:v>0.6437806831962</x:v>
      </x:c>
      <x:c r="BN9" s="223">
        <x:v>0.6584043174207</x:v>
      </x:c>
      <x:c r="BO9" s="223">
        <x:v>0.5070411014737</x:v>
      </x:c>
      <x:c r="BP9" s="223">
        <x:v>0.447986462575</x:v>
      </x:c>
      <x:c r="BQ9" s="223">
        <x:v>0.5118367902695</x:v>
      </x:c>
      <x:c r="BR9" s="223">
        <x:v>0.5532987528521</x:v>
      </x:c>
      <x:c r="BS9" s="223">
        <x:v>0.6038852662932</x:v>
      </x:c>
      <x:c r="BT9" s="223">
        <x:v>0.6968983430303</x:v>
      </x:c>
      <x:c r="BU9" s="223">
        <x:v>0.6573403290522</x:v>
      </x:c>
      <x:c r="BV9" s="223">
        <x:v>0.6336017293079</x:v>
      </x:c>
      <x:c r="BW9" s="222">
        <x:v>0.5761431567695</x:v>
      </x:c>
      <x:c r="BX9" s="222">
        <x:v>0.6219684008663</x:v>
      </x:c>
      <x:c r="BY9" s="222">
        <x:v>0.6171877420026</x:v>
      </x:c>
      <x:c r="BZ9" s="223">
        <x:v>0.4689996150727</x:v>
      </x:c>
      <x:c r="CA9" s="223">
        <x:v>0.4925841744871</x:v>
      </x:c>
      <x:c r="CB9" s="222">
        <x:v>0.4653737101983</x:v>
      </x:c>
      <x:c r="CC9" s="222">
        <x:v>0.4942343601441</x:v>
      </x:c>
      <x:c r="CD9" s="222">
        <x:v>0.4899269005613</x:v>
      </x:c>
      <x:c r="CE9" s="223">
        <x:v>0.4543054656442</x:v>
      </x:c>
      <x:c r="CF9" s="223">
        <x:v>0.4898852938055</x:v>
      </x:c>
      <x:c r="CG9" s="222">
        <x:v>0.2240930257739</x:v>
      </x:c>
      <x:c r="CH9" s="222">
        <x:v>0.4971230622532</x:v>
      </x:c>
      <x:c r="CI9" s="222">
        <x:v>0.7937223232593</x:v>
      </x:c>
      <x:c r="CK9" s="223">
        <x:v>1</x:v>
      </x:c>
      <x:c r="CL9" s="223">
        <x:v>1</x:v>
      </x:c>
      <x:c r="CM9" s="222">
        <x:v>0.4159935069516</x:v>
      </x:c>
      <x:c r="CN9" s="222">
        <x:v>0.663391808471</x:v>
      </x:c>
      <x:c r="CO9" s="222">
        <x:v>0.7652144953818</x:v>
      </x:c>
      <x:c r="CP9" s="223">
        <x:v>0.4651038940036</x:v>
      </x:c>
      <x:c r="CQ9" s="223">
        <x:v>0.6639072094103</x:v>
      </x:c>
      <x:c r="CR9" s="223">
        <x:v>0.7921288211453</x:v>
      </x:c>
      <x:c r="CS9" s="222">
        <x:v>0.1985194674051</x:v>
      </x:c>
      <x:c r="CT9" s="222">
        <x:v>0.5066179012164</x:v>
      </x:c>
      <x:c r="CU9" s="222">
        <x:v>0.7514517880757</x:v>
      </x:c>
      <x:c r="CV9" s="223">
        <x:v>0.1892857060352</x:v>
      </x:c>
      <x:c r="CW9" s="223">
        <x:v>0.5544751823663</x:v>
      </x:c>
      <x:c r="CX9" s="223">
        <x:v>0.8721173861416</x:v>
      </x:c>
    </x:row>
    <x:row r="10" spans="1:102" x14ac:dyDescent="0.25">
      <x:c r="A10" s="0" t="s">
        <x:v>3904</x:v>
      </x:c>
      <x:c r="B10" s="222">
        <x:v>0.4315579838422</x:v>
      </x:c>
      <x:c r="C10" s="223">
        <x:v>0.426925829871</x:v>
      </x:c>
      <x:c r="D10" s="223">
        <x:v>0.4204471843248</x:v>
      </x:c>
      <x:c r="E10" s="223">
        <x:v>0.4212700774384</x:v>
      </x:c>
      <x:c r="F10" s="223">
        <x:v>0.4376648571761</x:v>
      </x:c>
      <x:c r="G10" s="223">
        <x:v>0.4475831255967</x:v>
      </x:c>
      <x:c r="H10" s="223">
        <x:v>0.3839258093</x:v>
      </x:c>
      <x:c r="I10" s="222">
        <x:v>0.426925829871</x:v>
      </x:c>
      <x:c r="J10" s="222">
        <x:v>0.4204471843248</x:v>
      </x:c>
      <x:c r="K10" s="222">
        <x:v>0.4332068205501</x:v>
      </x:c>
      <x:c r="L10" s="222">
        <x:v>0.4115703084946</x:v>
      </x:c>
      <x:c r="M10" s="222">
        <x:v>0.4376648571761</x:v>
      </x:c>
      <x:c r="N10" s="222">
        <x:v>0.4475831255967</x:v>
      </x:c>
      <x:c r="O10" s="222">
        <x:v>0.3839258093</x:v>
      </x:c>
      <x:c r="P10" s="222">
        <x:v>0.3261035504986</x:v>
      </x:c>
      <x:c r="Q10" s="223">
        <x:v>0.3799443436159</x:v>
      </x:c>
      <x:c r="R10" s="223">
        <x:v>0.3990339106875</x:v>
      </x:c>
      <x:c r="S10" s="223">
        <x:v>0.433205598797</x:v>
      </x:c>
      <x:c r="T10" s="223">
        <x:v>0.3562397826477</x:v>
      </x:c>
      <x:c r="U10" s="222">
        <x:v>0.3478053406765</x:v>
      </x:c>
      <x:c r="V10" s="222">
        <x:v>0.3735012784357</x:v>
      </x:c>
      <x:c r="W10" s="222">
        <x:v>0.3683057840355</x:v>
      </x:c>
      <x:c r="X10" s="222">
        <x:v>0.3945663289382</x:v>
      </x:c>
      <x:c r="Y10" s="222">
        <x:v>0.4093755568534</x:v>
      </x:c>
      <x:c r="Z10" s="222">
        <x:v>0.4656423600932</x:v>
      </x:c>
      <x:c r="AA10" s="222">
        <x:v>0.5245610270864</x:v>
      </x:c>
      <x:c r="AB10" s="223">
        <x:v>0.3699910454336</x:v>
      </x:c>
      <x:c r="AC10" s="223">
        <x:v>0.3683057840355</x:v>
      </x:c>
      <x:c r="AD10" s="223">
        <x:v>0.401791379826</x:v>
      </x:c>
      <x:c r="AE10" s="223">
        <x:v>0.4656423600932</x:v>
      </x:c>
      <x:c r="AF10" s="223">
        <x:v>0.5245610270864</x:v>
      </x:c>
      <x:c r="AG10" s="222">
        <x:v>0.4324739521269</x:v>
      </x:c>
      <x:c r="AH10" s="222">
        <x:v>0.4295019314036</x:v>
      </x:c>
      <x:c r="AI10" s="223">
        <x:v>0.4313190076674</x:v>
      </x:c>
      <x:c r="AJ10" s="223">
        <x:v>0.4302168629518</x:v>
      </x:c>
      <x:c r="AK10" s="223">
        <x:v>0.5035333923087</x:v>
      </x:c>
      <x:c r="AL10" s="222">
        <x:v>0.4667765266955</x:v>
      </x:c>
      <x:c r="AM10" s="222">
        <x:v>0.4321583939574</x:v>
      </x:c>
      <x:c r="AN10" s="223">
        <x:v>0.4226186520803</x:v>
      </x:c>
      <x:c r="AO10" s="223">
        <x:v>0.4510203778793</x:v>
      </x:c>
      <x:c r="AP10" s="223">
        <x:v>0.4328738450073</x:v>
      </x:c>
      <x:c r="AQ10" s="222">
        <x:v>0.4602021727657</x:v>
      </x:c>
      <x:c r="AR10" s="222">
        <x:v>0.2752399357258</x:v>
      </x:c>
      <x:c r="AS10" s="223">
        <x:v>0.489185467437</x:v>
      </x:c>
      <x:c r="AT10" s="223">
        <x:v>0.3177865426035</x:v>
      </x:c>
      <x:c r="AU10" s="222">
        <x:v>0.5487633415862</x:v>
      </x:c>
      <x:c r="AV10" s="222">
        <x:v>0.3490549512642</x:v>
      </x:c>
      <x:c r="AW10" s="223">
        <x:v>0.4951927992752</x:v>
      </x:c>
      <x:c r="AX10" s="223">
        <x:v>0.3744421540181</x:v>
      </x:c>
      <x:c r="AY10" s="222">
        <x:v>0.4352449985218</x:v>
      </x:c>
      <x:c r="AZ10" s="222">
        <x:v>0.4286774922533</x:v>
      </x:c>
      <x:c r="BA10" s="223">
        <x:v>0.5287576959489</x:v>
      </x:c>
      <x:c r="BB10" s="223">
        <x:v>0.4811437966144</x:v>
      </x:c>
      <x:c r="BC10" s="223">
        <x:v>0.5016663850382</x:v>
      </x:c>
      <x:c r="BD10" s="223">
        <x:v>0.540107438236</x:v>
      </x:c>
      <x:c r="BE10" s="223">
        <x:v>0.5167410766982</x:v>
      </x:c>
      <x:c r="BF10" s="223">
        <x:v>0.5328697905088</x:v>
      </x:c>
      <x:c r="BG10" s="223">
        <x:v>0.48263243028</x:v>
      </x:c>
      <x:c r="BH10" s="223">
        <x:v>0.5416299719244</x:v>
      </x:c>
      <x:c r="BI10" s="223">
        <x:v>0.5728524765453</x:v>
      </x:c>
      <x:c r="BJ10" s="223">
        <x:v>0.5475692432897</x:v>
      </x:c>
      <x:c r="BK10" s="223">
        <x:v>0.5853008228791</x:v>
      </x:c>
      <x:c r="BL10" s="223">
        <x:v>0.6153655159476</x:v>
      </x:c>
      <x:c r="BM10" s="223">
        <x:v>0.5369846314053</x:v>
      </x:c>
      <x:c r="BN10" s="223">
        <x:v>0.5304851894039</x:v>
      </x:c>
      <x:c r="BO10" s="223">
        <x:v>0.4494525541472</x:v>
      </x:c>
      <x:c r="BP10" s="223">
        <x:v>0.4271562464705</x:v>
      </x:c>
      <x:c r="BQ10" s="223">
        <x:v>0.4685633335838</x:v>
      </x:c>
      <x:c r="BR10" s="223">
        <x:v>0.4932494877291</x:v>
      </x:c>
      <x:c r="BS10" s="223">
        <x:v>0.523727983439</x:v>
      </x:c>
      <x:c r="BT10" s="223">
        <x:v>0.5907608537548</x:v>
      </x:c>
      <x:c r="BU10" s="223">
        <x:v>0.536018064441</x:v>
      </x:c>
      <x:c r="BV10" s="223">
        <x:v>0.5675951653176</x:v>
      </x:c>
      <x:c r="BW10" s="222">
        <x:v>0.5043780618288</x:v>
      </x:c>
      <x:c r="BX10" s="222">
        <x:v>0.5255542274919</x:v>
      </x:c>
      <x:c r="BY10" s="222">
        <x:v>0.5263281043127</x:v>
      </x:c>
      <x:c r="BZ10" s="223">
        <x:v>0.4152721463133</x:v>
      </x:c>
      <x:c r="CA10" s="223">
        <x:v>0.4379159953344</x:v>
      </x:c>
      <x:c r="CB10" s="222">
        <x:v>0.4107641435183</x:v>
      </x:c>
      <x:c r="CC10" s="222">
        <x:v>0.4363915443201</x:v>
      </x:c>
      <x:c r="CD10" s="222">
        <x:v>0.4388977838589</x:v>
      </x:c>
      <x:c r="CE10" s="223">
        <x:v>0.4032589738798</x:v>
      </x:c>
      <x:c r="CF10" s="223">
        <x:v>0.4350403343439</x:v>
      </x:c>
      <x:c r="CG10" s="222">
        <x:v>0.2070209444924</x:v>
      </x:c>
      <x:c r="CH10" s="222">
        <x:v>0.4642327809979</x:v>
      </x:c>
      <x:c r="CI10" s="222">
        <x:v>0.5708694766193</x:v>
      </x:c>
      <x:c r="CK10" s="223">
        <x:v>1</x:v>
      </x:c>
      <x:c r="CM10" s="222">
        <x:v>0.3839518328717</x:v>
      </x:c>
      <x:c r="CN10" s="222">
        <x:v>0.5622572469436</x:v>
      </x:c>
      <x:c r="CO10" s="222">
        <x:v>0.4731190676777</x:v>
      </x:c>
      <x:c r="CP10" s="223">
        <x:v>0.4179230074133</x:v>
      </x:c>
      <x:c r="CQ10" s="223">
        <x:v>0.5730488286277</x:v>
      </x:c>
      <x:c r="CR10" s="223">
        <x:v>0.5384047426617</x:v>
      </x:c>
      <x:c r="CS10" s="222">
        <x:v>0.1879162278529</x:v>
      </x:c>
      <x:c r="CT10" s="222">
        <x:v>0.4800057064508</x:v>
      </x:c>
      <x:c r="CU10" s="222">
        <x:v>0.5591243229611</x:v>
      </x:c>
      <x:c r="CV10" s="223">
        <x:v>0.1765957275522</x:v>
      </x:c>
      <x:c r="CW10" s="223">
        <x:v>0.5230164631713</x:v>
      </x:c>
      <x:c r="CX10" s="223">
        <x:v>0.5679798802844</x:v>
      </x:c>
    </x:row>
    <x:row r="11" spans="1:102" x14ac:dyDescent="0.25">
      <x:c r="A11" s="0" t="s">
        <x:v>3905</x:v>
      </x:c>
      <x:c r="B11" s="222">
        <x:v>0.05418089877674</x:v>
      </x:c>
      <x:c r="C11" s="223">
        <x:v>0.05266128221947</x:v>
      </x:c>
      <x:c r="D11" s="223">
        <x:v>0.05335448456163</x:v>
      </x:c>
      <x:c r="E11" s="223">
        <x:v>0.04019571757634</x:v>
      </x:c>
      <x:c r="F11" s="223">
        <x:v>0.0645798100237</x:v>
      </x:c>
      <x:c r="G11" s="223">
        <x:v>0.04483820390333</x:v>
      </x:c>
      <x:c r="H11" s="223">
        <x:v>0.04411486971304</x:v>
      </x:c>
      <x:c r="I11" s="222">
        <x:v>0.05266128221947</x:v>
      </x:c>
      <x:c r="J11" s="222">
        <x:v>0.05335448456163</x:v>
      </x:c>
      <x:c r="K11" s="222">
        <x:v>0.03704339849309</x:v>
      </x:c>
      <x:c r="L11" s="222">
        <x:v>0.04275728453464</x:v>
      </x:c>
      <x:c r="M11" s="222">
        <x:v>0.0645798100237</x:v>
      </x:c>
      <x:c r="N11" s="222">
        <x:v>0.04483820390333</x:v>
      </x:c>
      <x:c r="O11" s="222">
        <x:v>0.04411486971304</x:v>
      </x:c>
      <x:c r="P11" s="222">
        <x:v>0.05017125460117</x:v>
      </x:c>
      <x:c r="Q11" s="223">
        <x:v>0.04679599783674</x:v>
      </x:c>
      <x:c r="R11" s="223">
        <x:v>0.05329771839509</x:v>
      </x:c>
      <x:c r="S11" s="223">
        <x:v>0.03765785201041</x:v>
      </x:c>
      <x:c r="T11" s="223">
        <x:v>0.03129459403074</x:v>
      </x:c>
      <x:c r="U11" s="222">
        <x:v>0.07846052231978</x:v>
      </x:c>
      <x:c r="V11" s="222">
        <x:v>0.05543402900211</x:v>
      </x:c>
      <x:c r="W11" s="222">
        <x:v>0.04798665724246</x:v>
      </x:c>
      <x:c r="X11" s="222">
        <x:v>0.05562944632341</x:v>
      </x:c>
      <x:c r="Y11" s="222">
        <x:v>0.05590911009697</x:v>
      </x:c>
      <x:c r="Z11" s="222">
        <x:v>0.04856652422304</x:v>
      </x:c>
      <x:c r="AA11" s="222">
        <x:v>0.05816250621483</x:v>
      </x:c>
      <x:c r="AB11" s="223">
        <x:v>0.05857959845066</x:v>
      </x:c>
      <x:c r="AC11" s="223">
        <x:v>0.04798665724246</x:v>
      </x:c>
      <x:c r="AD11" s="223">
        <x:v>0.05576588726463</x:v>
      </x:c>
      <x:c r="AE11" s="223">
        <x:v>0.04856652422304</x:v>
      </x:c>
      <x:c r="AF11" s="223">
        <x:v>0.05816250621483</x:v>
      </x:c>
      <x:c r="AG11" s="222">
        <x:v>0.0610490350246</x:v>
      </x:c>
      <x:c r="AH11" s="222">
        <x:v>0.0466043538944</x:v>
      </x:c>
      <x:c r="AI11" s="223">
        <x:v>0.05939664643695</x:v>
      </x:c>
      <x:c r="AJ11" s="223">
        <x:v>0.04647961446315</x:v>
      </x:c>
      <x:c r="AK11" s="223">
        <x:v>0.1126861214828</x:v>
      </x:c>
      <x:c r="AL11" s="222">
        <x:v>0.06670533038094</x:v>
      </x:c>
      <x:c r="AM11" s="222">
        <x:v>0.05387818984422</x:v>
      </x:c>
      <x:c r="AN11" s="223">
        <x:v>0.06091145755471</x:v>
      </x:c>
      <x:c r="AO11" s="223">
        <x:v>0.05389810617739</x:v>
      </x:c>
      <x:c r="AP11" s="223">
        <x:v>0.04866704745571</x:v>
      </x:c>
      <x:c r="AQ11" s="222">
        <x:v>0.05829363089547</x:v>
      </x:c>
      <x:c r="AR11" s="222">
        <x:v>0.0317367563036</x:v>
      </x:c>
      <x:c r="AS11" s="223">
        <x:v>0.06763870934089</x:v>
      </x:c>
      <x:c r="AT11" s="223">
        <x:v>0.02761172711958</x:v>
      </x:c>
      <x:c r="AU11" s="222">
        <x:v>0.09739755421549</x:v>
      </x:c>
      <x:c r="AV11" s="222">
        <x:v>0.02400004319527</x:v>
      </x:c>
      <x:c r="AW11" s="223">
        <x:v>0.06930149941525</x:v>
      </x:c>
      <x:c r="AX11" s="223">
        <x:v>0.04060930833476</x:v>
      </x:c>
      <x:c r="AY11" s="222">
        <x:v>0.04904293588274</x:v>
      </x:c>
      <x:c r="AZ11" s="222">
        <x:v>0.05819494813283</x:v>
      </x:c>
      <x:c r="BA11" s="223">
        <x:v>0.05349609011</x:v>
      </x:c>
      <x:c r="BB11" s="223">
        <x:v>0.05935289643451</x:v>
      </x:c>
      <x:c r="BC11" s="223">
        <x:v>0.07223351276366</x:v>
      </x:c>
      <x:c r="BD11" s="223">
        <x:v>0.09221598308175</x:v>
      </x:c>
      <x:c r="BE11" s="223">
        <x:v>0.09474873435949</x:v>
      </x:c>
      <x:c r="BF11" s="223">
        <x:v>0.03425744667966</x:v>
      </x:c>
      <x:c r="BG11" s="223">
        <x:v>0.179558723957</x:v>
      </x:c>
      <x:c r="BH11" s="223">
        <x:v>0.165866216653</x:v>
      </x:c>
      <x:c r="BI11" s="223">
        <x:v>0.08416229024422</x:v>
      </x:c>
      <x:c r="BJ11" s="223">
        <x:v>0.1093375887466</x:v>
      </x:c>
      <x:c r="BK11" s="223">
        <x:v>0.1578003376366</x:v>
      </x:c>
      <x:c r="BL11" s="223">
        <x:v>0.1874825372815</x:v>
      </x:c>
      <x:c r="BM11" s="223">
        <x:v>0.1067960517909</x:v>
      </x:c>
      <x:c r="BN11" s="223">
        <x:v>0.1279191280168</x:v>
      </x:c>
      <x:c r="BO11" s="223">
        <x:v>0.05758854732659</x:v>
      </x:c>
      <x:c r="BP11" s="223">
        <x:v>0.02083021610441</x:v>
      </x:c>
      <x:c r="BQ11" s="223">
        <x:v>0.04327345668571</x:v>
      </x:c>
      <x:c r="BR11" s="223">
        <x:v>0.06004926512298</x:v>
      </x:c>
      <x:c r="BS11" s="223">
        <x:v>0.08015728285417</x:v>
      </x:c>
      <x:c r="BT11" s="223">
        <x:v>0.1061374892755</x:v>
      </x:c>
      <x:c r="BU11" s="223">
        <x:v>0.1213222646111</x:v>
      </x:c>
      <x:c r="BV11" s="223">
        <x:v>0.06600656399033</x:v>
      </x:c>
      <x:c r="BW11" s="222">
        <x:v>0.0717650949407</x:v>
      </x:c>
      <x:c r="BX11" s="222">
        <x:v>0.0964141733744</x:v>
      </x:c>
      <x:c r="BY11" s="222">
        <x:v>0.09085963768988</x:v>
      </x:c>
      <x:c r="BZ11" s="223">
        <x:v>0.05372746875938</x:v>
      </x:c>
      <x:c r="CA11" s="223">
        <x:v>0.05466817915275</x:v>
      </x:c>
      <x:c r="CB11" s="222">
        <x:v>0.05460956667999</x:v>
      </x:c>
      <x:c r="CC11" s="222">
        <x:v>0.05784281582397</x:v>
      </x:c>
      <x:c r="CD11" s="222">
        <x:v>0.05102911670239</x:v>
      </x:c>
      <x:c r="CE11" s="223">
        <x:v>0.05104649176444</x:v>
      </x:c>
      <x:c r="CF11" s="223">
        <x:v>0.05484495946165</x:v>
      </x:c>
      <x:c r="CG11" s="222">
        <x:v>0.01707208128158</x:v>
      </x:c>
      <x:c r="CH11" s="222">
        <x:v>0.03289028125528</x:v>
      </x:c>
      <x:c r="CI11" s="222">
        <x:v>0.22285284664</x:v>
      </x:c>
      <x:c r="CL11" s="223">
        <x:v>1</x:v>
      </x:c>
      <x:c r="CM11" s="222">
        <x:v>0.03204167407985</x:v>
      </x:c>
      <x:c r="CN11" s="222">
        <x:v>0.1011345615274</x:v>
      </x:c>
      <x:c r="CO11" s="222">
        <x:v>0.2920954277041</x:v>
      </x:c>
      <x:c r="CP11" s="223">
        <x:v>0.04718088659025</x:v>
      </x:c>
      <x:c r="CQ11" s="223">
        <x:v>0.09085838078262</x:v>
      </x:c>
      <x:c r="CR11" s="223">
        <x:v>0.2537240784835</x:v>
      </x:c>
      <x:c r="CS11" s="222">
        <x:v>0.01060323955227</x:v>
      </x:c>
      <x:c r="CT11" s="222">
        <x:v>0.02661219476563</x:v>
      </x:c>
      <x:c r="CU11" s="222">
        <x:v>0.1923274651146</x:v>
      </x:c>
      <x:c r="CV11" s="223">
        <x:v>0.01268997848299</x:v>
      </x:c>
      <x:c r="CW11" s="223">
        <x:v>0.03145871919493</x:v>
      </x:c>
      <x:c r="CX11" s="223">
        <x:v>0.3041375058572</x:v>
      </x:c>
    </x:row>
    <x:row r="12" spans="1:102" x14ac:dyDescent="0.25">
      <x:c r="A12" s="0" t="s">
        <x:v>3906</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a89fa44-56f1-461c-9122-684fed6980e3" sqref="A2 CX12"/>
    <x:dataValidation allowBlank="1" showErrorMessage="0" error="9a89fa44-56f1-461c-9122-684fed6980e3" sqref="A1"/>
  </x:dataValidations>
  <x:hyperlinks>
    <x:hyperlink ref="A1" location="'TOC'!A1" display="Back to TOC"/>
  </x:hyperlinks>
  <x:pageMargins left="0.7" right="0.7" top="0.75" bottom="0.75" header="0.3" footer="0.3"/>
  <x:tableParts count="1">
    <x:tablePart r:id="rId1"/>
  </x:tableParts>
</x:worksheet>
</file>

<file path=xl/worksheets/sheet11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34534</x:v>
      </x:c>
    </x:row>
    <x:row r="2" spans="1:102" x14ac:dyDescent="0.25">
      <x:c r="A2" s="0" t="s">
        <x:v>34535</x:v>
      </x:c>
    </x:row>
    <x:row r="3" spans="1:102" ht="45" x14ac:dyDescent="0.25">
      <x:c r="C3" s="216" t="s">
        <x:v>34536</x:v>
      </x:c>
      <x:c r="D3" s="217" t="s">
        <x:v>34537</x:v>
      </x:c>
      <x:c r="E3" s="217" t="s">
        <x:v>34538</x:v>
      </x:c>
      <x:c r="F3" s="217" t="s">
        <x:v>34539</x:v>
      </x:c>
      <x:c r="G3" s="217" t="s">
        <x:v>34540</x:v>
      </x:c>
      <x:c r="H3" s="217" t="s">
        <x:v>34541</x:v>
      </x:c>
      <x:c r="I3" s="216" t="s">
        <x:v>34542</x:v>
      </x:c>
      <x:c r="J3" s="217" t="s">
        <x:v>34543</x:v>
      </x:c>
      <x:c r="K3" s="217" t="s">
        <x:v>34544</x:v>
      </x:c>
      <x:c r="L3" s="217" t="s">
        <x:v>34545</x:v>
      </x:c>
      <x:c r="M3" s="217" t="s">
        <x:v>34546</x:v>
      </x:c>
      <x:c r="N3" s="217" t="s">
        <x:v>34547</x:v>
      </x:c>
      <x:c r="O3" s="217" t="s">
        <x:v>34548</x:v>
      </x:c>
      <x:c r="P3" s="217" t="s">
        <x:v>34549</x:v>
      </x:c>
      <x:c r="Q3" s="216" t="s">
        <x:v>34550</x:v>
      </x:c>
      <x:c r="R3" s="217" t="s">
        <x:v>34551</x:v>
      </x:c>
      <x:c r="S3" s="217" t="s">
        <x:v>34552</x:v>
      </x:c>
      <x:c r="T3" s="217" t="s">
        <x:v>34553</x:v>
      </x:c>
      <x:c r="U3" s="216" t="s">
        <x:v>34554</x:v>
      </x:c>
      <x:c r="V3" s="217" t="s">
        <x:v>34555</x:v>
      </x:c>
      <x:c r="W3" s="217" t="s">
        <x:v>34556</x:v>
      </x:c>
      <x:c r="X3" s="217" t="s">
        <x:v>34557</x:v>
      </x:c>
      <x:c r="Y3" s="217" t="s">
        <x:v>34558</x:v>
      </x:c>
      <x:c r="Z3" s="217" t="s">
        <x:v>34559</x:v>
      </x:c>
      <x:c r="AA3" s="217" t="s">
        <x:v>34560</x:v>
      </x:c>
      <x:c r="AB3" s="216" t="s">
        <x:v>34561</x:v>
      </x:c>
      <x:c r="AC3" s="217" t="s">
        <x:v>34562</x:v>
      </x:c>
      <x:c r="AD3" s="217" t="s">
        <x:v>34563</x:v>
      </x:c>
      <x:c r="AE3" s="217" t="s">
        <x:v>34564</x:v>
      </x:c>
      <x:c r="AF3" s="217" t="s">
        <x:v>34565</x:v>
      </x:c>
      <x:c r="AG3" s="216" t="s">
        <x:v>34566</x:v>
      </x:c>
      <x:c r="AH3" s="217" t="s">
        <x:v>34567</x:v>
      </x:c>
      <x:c r="AI3" s="216" t="s">
        <x:v>34568</x:v>
      </x:c>
      <x:c r="AJ3" s="217" t="s">
        <x:v>34569</x:v>
      </x:c>
      <x:c r="AK3" s="217" t="s">
        <x:v>34570</x:v>
      </x:c>
      <x:c r="AL3" s="216" t="s">
        <x:v>34571</x:v>
      </x:c>
      <x:c r="AM3" s="217" t="s">
        <x:v>34572</x:v>
      </x:c>
      <x:c r="AN3" s="216" t="s">
        <x:v>34573</x:v>
      </x:c>
      <x:c r="AO3" s="217" t="s">
        <x:v>34574</x:v>
      </x:c>
      <x:c r="AP3" s="217" t="s">
        <x:v>34575</x:v>
      </x:c>
      <x:c r="AQ3" s="216" t="s">
        <x:v>34576</x:v>
      </x:c>
      <x:c r="AR3" s="217" t="s">
        <x:v>34577</x:v>
      </x:c>
      <x:c r="AS3" s="216" t="s">
        <x:v>34578</x:v>
      </x:c>
      <x:c r="AT3" s="217" t="s">
        <x:v>34579</x:v>
      </x:c>
      <x:c r="AU3" s="216" t="s">
        <x:v>34580</x:v>
      </x:c>
      <x:c r="AV3" s="217" t="s">
        <x:v>34581</x:v>
      </x:c>
      <x:c r="AW3" s="216" t="s">
        <x:v>34582</x:v>
      </x:c>
      <x:c r="AX3" s="217" t="s">
        <x:v>34583</x:v>
      </x:c>
      <x:c r="AY3" s="216" t="s">
        <x:v>34584</x:v>
      </x:c>
      <x:c r="AZ3" s="217" t="s">
        <x:v>34585</x:v>
      </x:c>
      <x:c r="BA3" s="216" t="s">
        <x:v>34586</x:v>
      </x:c>
      <x:c r="BB3" s="217" t="s">
        <x:v>34587</x:v>
      </x:c>
      <x:c r="BC3" s="217" t="s">
        <x:v>34588</x:v>
      </x:c>
      <x:c r="BD3" s="217" t="s">
        <x:v>34589</x:v>
      </x:c>
      <x:c r="BE3" s="217" t="s">
        <x:v>34590</x:v>
      </x:c>
      <x:c r="BF3" s="217" t="s">
        <x:v>34591</x:v>
      </x:c>
      <x:c r="BG3" s="217" t="s">
        <x:v>34592</x:v>
      </x:c>
      <x:c r="BH3" s="217" t="s">
        <x:v>34593</x:v>
      </x:c>
      <x:c r="BI3" s="217" t="s">
        <x:v>34594</x:v>
      </x:c>
      <x:c r="BJ3" s="217" t="s">
        <x:v>34595</x:v>
      </x:c>
      <x:c r="BK3" s="217" t="s">
        <x:v>34596</x:v>
      </x:c>
      <x:c r="BL3" s="217" t="s">
        <x:v>34597</x:v>
      </x:c>
      <x:c r="BM3" s="217" t="s">
        <x:v>34598</x:v>
      </x:c>
      <x:c r="BN3" s="217" t="s">
        <x:v>34599</x:v>
      </x:c>
      <x:c r="BO3" s="217" t="s">
        <x:v>34600</x:v>
      </x:c>
      <x:c r="BP3" s="217" t="s">
        <x:v>34601</x:v>
      </x:c>
      <x:c r="BQ3" s="217" t="s">
        <x:v>34602</x:v>
      </x:c>
      <x:c r="BR3" s="217" t="s">
        <x:v>34603</x:v>
      </x:c>
      <x:c r="BS3" s="217" t="s">
        <x:v>34604</x:v>
      </x:c>
      <x:c r="BT3" s="217" t="s">
        <x:v>34605</x:v>
      </x:c>
      <x:c r="BU3" s="217" t="s">
        <x:v>34606</x:v>
      </x:c>
      <x:c r="BV3" s="217" t="s">
        <x:v>34607</x:v>
      </x:c>
      <x:c r="BW3" s="216" t="s">
        <x:v>34608</x:v>
      </x:c>
      <x:c r="BX3" s="217" t="s">
        <x:v>34609</x:v>
      </x:c>
      <x:c r="BY3" s="217" t="s">
        <x:v>34610</x:v>
      </x:c>
      <x:c r="BZ3" s="216" t="s">
        <x:v>34611</x:v>
      </x:c>
      <x:c r="CA3" s="217" t="s">
        <x:v>34612</x:v>
      </x:c>
      <x:c r="CB3" s="216" t="s">
        <x:v>34613</x:v>
      </x:c>
      <x:c r="CC3" s="217" t="s">
        <x:v>34614</x:v>
      </x:c>
      <x:c r="CD3" s="217" t="s">
        <x:v>34615</x:v>
      </x:c>
      <x:c r="CE3" s="216" t="s">
        <x:v>34616</x:v>
      </x:c>
      <x:c r="CF3" s="217" t="s">
        <x:v>34617</x:v>
      </x:c>
      <x:c r="CG3" s="216" t="s">
        <x:v>34618</x:v>
      </x:c>
      <x:c r="CH3" s="217" t="s">
        <x:v>34619</x:v>
      </x:c>
      <x:c r="CI3" s="217" t="s">
        <x:v>34620</x:v>
      </x:c>
      <x:c r="CJ3" s="216" t="s">
        <x:v>34621</x:v>
      </x:c>
      <x:c r="CK3" s="217" t="s">
        <x:v>34622</x:v>
      </x:c>
      <x:c r="CL3" s="217" t="s">
        <x:v>34623</x:v>
      </x:c>
      <x:c r="CM3" s="216" t="s">
        <x:v>34624</x:v>
      </x:c>
      <x:c r="CN3" s="217" t="s">
        <x:v>34625</x:v>
      </x:c>
      <x:c r="CO3" s="217" t="s">
        <x:v>34626</x:v>
      </x:c>
      <x:c r="CP3" s="216" t="s">
        <x:v>34627</x:v>
      </x:c>
      <x:c r="CQ3" s="217" t="s">
        <x:v>34628</x:v>
      </x:c>
      <x:c r="CR3" s="217" t="s">
        <x:v>34629</x:v>
      </x:c>
      <x:c r="CS3" s="216" t="s">
        <x:v>34630</x:v>
      </x:c>
      <x:c r="CT3" s="217" t="s">
        <x:v>34631</x:v>
      </x:c>
      <x:c r="CU3" s="217" t="s">
        <x:v>34632</x:v>
      </x:c>
      <x:c r="CV3" s="216" t="s">
        <x:v>34633</x:v>
      </x:c>
      <x:c r="CW3" s="217" t="s">
        <x:v>34634</x:v>
      </x:c>
      <x:c r="CX3" s="217" t="s">
        <x:v>34635</x:v>
      </x:c>
    </x:row>
    <x:row r="4" spans="1:102" ht="60" x14ac:dyDescent="0.25">
      <x:c r="A4" s="217" t="s">
        <x:v>34636</x:v>
      </x:c>
      <x:c r="B4" s="217" t="s">
        <x:v>34637</x:v>
      </x:c>
      <x:c r="C4" s="217" t="s">
        <x:v>34638</x:v>
      </x:c>
      <x:c r="D4" s="217" t="s">
        <x:v>34639</x:v>
      </x:c>
      <x:c r="E4" s="217" t="s">
        <x:v>34640</x:v>
      </x:c>
      <x:c r="F4" s="217" t="s">
        <x:v>34641</x:v>
      </x:c>
      <x:c r="G4" s="217" t="s">
        <x:v>34642</x:v>
      </x:c>
      <x:c r="H4" s="217" t="s">
        <x:v>34643</x:v>
      </x:c>
      <x:c r="I4" s="217" t="s">
        <x:v>34644</x:v>
      </x:c>
      <x:c r="J4" s="217" t="s">
        <x:v>34645</x:v>
      </x:c>
      <x:c r="K4" s="217" t="s">
        <x:v>34646</x:v>
      </x:c>
      <x:c r="L4" s="217" t="s">
        <x:v>34647</x:v>
      </x:c>
      <x:c r="M4" s="217" t="s">
        <x:v>34648</x:v>
      </x:c>
      <x:c r="N4" s="217" t="s">
        <x:v>34649</x:v>
      </x:c>
      <x:c r="O4" s="217" t="s">
        <x:v>34650</x:v>
      </x:c>
      <x:c r="P4" s="217" t="s">
        <x:v>34651</x:v>
      </x:c>
      <x:c r="Q4" s="217" t="s">
        <x:v>34652</x:v>
      </x:c>
      <x:c r="R4" s="217" t="s">
        <x:v>34653</x:v>
      </x:c>
      <x:c r="S4" s="217" t="s">
        <x:v>34654</x:v>
      </x:c>
      <x:c r="T4" s="217" t="s">
        <x:v>34655</x:v>
      </x:c>
      <x:c r="U4" s="217" t="s">
        <x:v>34656</x:v>
      </x:c>
      <x:c r="V4" s="217" t="s">
        <x:v>34657</x:v>
      </x:c>
      <x:c r="W4" s="217" t="s">
        <x:v>34658</x:v>
      </x:c>
      <x:c r="X4" s="217" t="s">
        <x:v>34659</x:v>
      </x:c>
      <x:c r="Y4" s="217" t="s">
        <x:v>34660</x:v>
      </x:c>
      <x:c r="Z4" s="217" t="s">
        <x:v>34661</x:v>
      </x:c>
      <x:c r="AA4" s="217" t="s">
        <x:v>34662</x:v>
      </x:c>
      <x:c r="AB4" s="217" t="s">
        <x:v>34663</x:v>
      </x:c>
      <x:c r="AC4" s="217" t="s">
        <x:v>34664</x:v>
      </x:c>
      <x:c r="AD4" s="217" t="s">
        <x:v>34665</x:v>
      </x:c>
      <x:c r="AE4" s="217" t="s">
        <x:v>34666</x:v>
      </x:c>
      <x:c r="AF4" s="217" t="s">
        <x:v>34667</x:v>
      </x:c>
      <x:c r="AG4" s="217" t="s">
        <x:v>34668</x:v>
      </x:c>
      <x:c r="AH4" s="217" t="s">
        <x:v>34669</x:v>
      </x:c>
      <x:c r="AI4" s="217" t="s">
        <x:v>34670</x:v>
      </x:c>
      <x:c r="AJ4" s="217" t="s">
        <x:v>34671</x:v>
      </x:c>
      <x:c r="AK4" s="217" t="s">
        <x:v>34672</x:v>
      </x:c>
      <x:c r="AL4" s="217" t="s">
        <x:v>34673</x:v>
      </x:c>
      <x:c r="AM4" s="217" t="s">
        <x:v>34674</x:v>
      </x:c>
      <x:c r="AN4" s="217" t="s">
        <x:v>34675</x:v>
      </x:c>
      <x:c r="AO4" s="217" t="s">
        <x:v>34676</x:v>
      </x:c>
      <x:c r="AP4" s="217" t="s">
        <x:v>34677</x:v>
      </x:c>
      <x:c r="AQ4" s="217" t="s">
        <x:v>34678</x:v>
      </x:c>
      <x:c r="AR4" s="217" t="s">
        <x:v>34679</x:v>
      </x:c>
      <x:c r="AS4" s="217" t="s">
        <x:v>34680</x:v>
      </x:c>
      <x:c r="AT4" s="217" t="s">
        <x:v>34681</x:v>
      </x:c>
      <x:c r="AU4" s="217" t="s">
        <x:v>34682</x:v>
      </x:c>
      <x:c r="AV4" s="217" t="s">
        <x:v>34683</x:v>
      </x:c>
      <x:c r="AW4" s="217" t="s">
        <x:v>34684</x:v>
      </x:c>
      <x:c r="AX4" s="217" t="s">
        <x:v>34685</x:v>
      </x:c>
      <x:c r="AY4" s="217" t="s">
        <x:v>34686</x:v>
      </x:c>
      <x:c r="AZ4" s="217" t="s">
        <x:v>34687</x:v>
      </x:c>
      <x:c r="BA4" s="217" t="s">
        <x:v>34688</x:v>
      </x:c>
      <x:c r="BB4" s="217" t="s">
        <x:v>34689</x:v>
      </x:c>
      <x:c r="BC4" s="217" t="s">
        <x:v>34690</x:v>
      </x:c>
      <x:c r="BD4" s="217" t="s">
        <x:v>34691</x:v>
      </x:c>
      <x:c r="BE4" s="217" t="s">
        <x:v>34692</x:v>
      </x:c>
      <x:c r="BF4" s="217" t="s">
        <x:v>34693</x:v>
      </x:c>
      <x:c r="BG4" s="217" t="s">
        <x:v>34694</x:v>
      </x:c>
      <x:c r="BH4" s="217" t="s">
        <x:v>34695</x:v>
      </x:c>
      <x:c r="BI4" s="217" t="s">
        <x:v>34696</x:v>
      </x:c>
      <x:c r="BJ4" s="217" t="s">
        <x:v>34697</x:v>
      </x:c>
      <x:c r="BK4" s="217" t="s">
        <x:v>34698</x:v>
      </x:c>
      <x:c r="BL4" s="217" t="s">
        <x:v>34699</x:v>
      </x:c>
      <x:c r="BM4" s="217" t="s">
        <x:v>34700</x:v>
      </x:c>
      <x:c r="BN4" s="217" t="s">
        <x:v>34701</x:v>
      </x:c>
      <x:c r="BO4" s="217" t="s">
        <x:v>34702</x:v>
      </x:c>
      <x:c r="BP4" s="217" t="s">
        <x:v>34703</x:v>
      </x:c>
      <x:c r="BQ4" s="217" t="s">
        <x:v>34704</x:v>
      </x:c>
      <x:c r="BR4" s="217" t="s">
        <x:v>34705</x:v>
      </x:c>
      <x:c r="BS4" s="217" t="s">
        <x:v>34706</x:v>
      </x:c>
      <x:c r="BT4" s="217" t="s">
        <x:v>34707</x:v>
      </x:c>
      <x:c r="BU4" s="217" t="s">
        <x:v>34708</x:v>
      </x:c>
      <x:c r="BV4" s="217" t="s">
        <x:v>34709</x:v>
      </x:c>
      <x:c r="BW4" s="217" t="s">
        <x:v>34710</x:v>
      </x:c>
      <x:c r="BX4" s="217" t="s">
        <x:v>34711</x:v>
      </x:c>
      <x:c r="BY4" s="217" t="s">
        <x:v>34712</x:v>
      </x:c>
      <x:c r="BZ4" s="217" t="s">
        <x:v>34713</x:v>
      </x:c>
      <x:c r="CA4" s="217" t="s">
        <x:v>34714</x:v>
      </x:c>
      <x:c r="CB4" s="217" t="s">
        <x:v>34715</x:v>
      </x:c>
      <x:c r="CC4" s="217" t="s">
        <x:v>34716</x:v>
      </x:c>
      <x:c r="CD4" s="217" t="s">
        <x:v>34717</x:v>
      </x:c>
      <x:c r="CE4" s="217" t="s">
        <x:v>34718</x:v>
      </x:c>
      <x:c r="CF4" s="217" t="s">
        <x:v>34719</x:v>
      </x:c>
      <x:c r="CG4" s="217" t="s">
        <x:v>34720</x:v>
      </x:c>
      <x:c r="CH4" s="217" t="s">
        <x:v>34721</x:v>
      </x:c>
      <x:c r="CI4" s="217" t="s">
        <x:v>34722</x:v>
      </x:c>
      <x:c r="CJ4" s="217" t="s">
        <x:v>34723</x:v>
      </x:c>
      <x:c r="CK4" s="217" t="s">
        <x:v>34724</x:v>
      </x:c>
      <x:c r="CL4" s="217" t="s">
        <x:v>34725</x:v>
      </x:c>
      <x:c r="CM4" s="217" t="s">
        <x:v>34726</x:v>
      </x:c>
      <x:c r="CN4" s="217" t="s">
        <x:v>34727</x:v>
      </x:c>
      <x:c r="CO4" s="217" t="s">
        <x:v>34728</x:v>
      </x:c>
      <x:c r="CP4" s="217" t="s">
        <x:v>34729</x:v>
      </x:c>
      <x:c r="CQ4" s="217" t="s">
        <x:v>34730</x:v>
      </x:c>
      <x:c r="CR4" s="217" t="s">
        <x:v>34731</x:v>
      </x:c>
      <x:c r="CS4" s="217" t="s">
        <x:v>34732</x:v>
      </x:c>
      <x:c r="CT4" s="217" t="s">
        <x:v>34733</x:v>
      </x:c>
      <x:c r="CU4" s="217" t="s">
        <x:v>34734</x:v>
      </x:c>
      <x:c r="CV4" s="217" t="s">
        <x:v>34735</x:v>
      </x:c>
      <x:c r="CW4" s="217" t="s">
        <x:v>34736</x:v>
      </x:c>
      <x:c r="CX4" s="217" t="s">
        <x:v>34737</x:v>
      </x:c>
    </x:row>
    <x:row r="5" spans="1:102" x14ac:dyDescent="0.25">
      <x:c r="A5" s="0" t="s">
        <x:v>34738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34739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34740</x:v>
      </x:c>
      <x:c r="B7" s="220" t="s">
        <x:v>34741</x:v>
      </x:c>
      <x:c r="C7" s="221" t="s">
        <x:v>34742</x:v>
      </x:c>
      <x:c r="D7" s="221" t="s">
        <x:v>34743</x:v>
      </x:c>
      <x:c r="E7" s="221" t="s">
        <x:v>34744</x:v>
      </x:c>
      <x:c r="F7" s="221" t="s">
        <x:v>34745</x:v>
      </x:c>
      <x:c r="G7" s="221" t="s">
        <x:v>34746</x:v>
      </x:c>
      <x:c r="H7" s="221" t="s">
        <x:v>34747</x:v>
      </x:c>
      <x:c r="I7" s="220" t="s">
        <x:v>34748</x:v>
      </x:c>
      <x:c r="J7" s="220" t="s">
        <x:v>34749</x:v>
      </x:c>
      <x:c r="K7" s="220" t="s">
        <x:v>34750</x:v>
      </x:c>
      <x:c r="L7" s="220" t="s">
        <x:v>34751</x:v>
      </x:c>
      <x:c r="M7" s="220" t="s">
        <x:v>34752</x:v>
      </x:c>
      <x:c r="N7" s="220" t="s">
        <x:v>34753</x:v>
      </x:c>
      <x:c r="O7" s="220" t="s">
        <x:v>34754</x:v>
      </x:c>
      <x:c r="P7" s="220" t="s">
        <x:v>34755</x:v>
      </x:c>
      <x:c r="Q7" s="221" t="s">
        <x:v>34756</x:v>
      </x:c>
      <x:c r="R7" s="221" t="s">
        <x:v>34757</x:v>
      </x:c>
      <x:c r="S7" s="221" t="s">
        <x:v>34758</x:v>
      </x:c>
      <x:c r="T7" s="221" t="s">
        <x:v>34759</x:v>
      </x:c>
      <x:c r="U7" s="220" t="s">
        <x:v>34760</x:v>
      </x:c>
      <x:c r="V7" s="220" t="s">
        <x:v>34761</x:v>
      </x:c>
      <x:c r="W7" s="220" t="s">
        <x:v>34762</x:v>
      </x:c>
      <x:c r="X7" s="220" t="s">
        <x:v>34763</x:v>
      </x:c>
      <x:c r="Y7" s="220" t="s">
        <x:v>34764</x:v>
      </x:c>
      <x:c r="Z7" s="220" t="s">
        <x:v>34765</x:v>
      </x:c>
      <x:c r="AA7" s="220" t="s">
        <x:v>34766</x:v>
      </x:c>
      <x:c r="AB7" s="221" t="s">
        <x:v>34767</x:v>
      </x:c>
      <x:c r="AC7" s="221" t="s">
        <x:v>34768</x:v>
      </x:c>
      <x:c r="AD7" s="221" t="s">
        <x:v>34769</x:v>
      </x:c>
      <x:c r="AE7" s="221" t="s">
        <x:v>34770</x:v>
      </x:c>
      <x:c r="AF7" s="221" t="s">
        <x:v>34771</x:v>
      </x:c>
      <x:c r="AG7" s="220" t="s">
        <x:v>34772</x:v>
      </x:c>
      <x:c r="AH7" s="220" t="s">
        <x:v>34773</x:v>
      </x:c>
      <x:c r="AI7" s="221" t="s">
        <x:v>34774</x:v>
      </x:c>
      <x:c r="AJ7" s="221" t="s">
        <x:v>34775</x:v>
      </x:c>
      <x:c r="AK7" s="221" t="s">
        <x:v>34776</x:v>
      </x:c>
      <x:c r="AL7" s="220" t="s">
        <x:v>34777</x:v>
      </x:c>
      <x:c r="AM7" s="220" t="s">
        <x:v>34778</x:v>
      </x:c>
      <x:c r="AN7" s="221" t="s">
        <x:v>34779</x:v>
      </x:c>
      <x:c r="AO7" s="221" t="s">
        <x:v>34780</x:v>
      </x:c>
      <x:c r="AP7" s="221" t="s">
        <x:v>34781</x:v>
      </x:c>
      <x:c r="AQ7" s="220" t="s">
        <x:v>34782</x:v>
      </x:c>
      <x:c r="AR7" s="220" t="s">
        <x:v>34783</x:v>
      </x:c>
      <x:c r="AS7" s="221" t="s">
        <x:v>34784</x:v>
      </x:c>
      <x:c r="AT7" s="221" t="s">
        <x:v>34785</x:v>
      </x:c>
      <x:c r="AU7" s="220" t="s">
        <x:v>34786</x:v>
      </x:c>
      <x:c r="AV7" s="220" t="s">
        <x:v>34787</x:v>
      </x:c>
      <x:c r="AW7" s="221" t="s">
        <x:v>34788</x:v>
      </x:c>
      <x:c r="AX7" s="221" t="s">
        <x:v>34789</x:v>
      </x:c>
      <x:c r="AY7" s="220" t="s">
        <x:v>34790</x:v>
      </x:c>
      <x:c r="AZ7" s="220" t="s">
        <x:v>34791</x:v>
      </x:c>
      <x:c r="BA7" s="221" t="s">
        <x:v>34792</x:v>
      </x:c>
      <x:c r="BB7" s="221" t="s">
        <x:v>34793</x:v>
      </x:c>
      <x:c r="BC7" s="221" t="s">
        <x:v>34794</x:v>
      </x:c>
      <x:c r="BD7" s="221" t="s">
        <x:v>34795</x:v>
      </x:c>
      <x:c r="BE7" s="221" t="s">
        <x:v>34796</x:v>
      </x:c>
      <x:c r="BF7" s="221" t="s">
        <x:v>34797</x:v>
      </x:c>
      <x:c r="BG7" s="221" t="s">
        <x:v>34798</x:v>
      </x:c>
      <x:c r="BH7" s="221" t="s">
        <x:v>34799</x:v>
      </x:c>
      <x:c r="BI7" s="221" t="s">
        <x:v>34800</x:v>
      </x:c>
      <x:c r="BJ7" s="221" t="s">
        <x:v>34801</x:v>
      </x:c>
      <x:c r="BK7" s="221" t="s">
        <x:v>34802</x:v>
      </x:c>
      <x:c r="BL7" s="221" t="s">
        <x:v>34803</x:v>
      </x:c>
      <x:c r="BM7" s="221" t="s">
        <x:v>34804</x:v>
      </x:c>
      <x:c r="BN7" s="221" t="s">
        <x:v>34805</x:v>
      </x:c>
      <x:c r="BO7" s="221" t="s">
        <x:v>34806</x:v>
      </x:c>
      <x:c r="BP7" s="221" t="s">
        <x:v>34807</x:v>
      </x:c>
      <x:c r="BQ7" s="221" t="s">
        <x:v>34808</x:v>
      </x:c>
      <x:c r="BR7" s="221" t="s">
        <x:v>34809</x:v>
      </x:c>
      <x:c r="BS7" s="221" t="s">
        <x:v>34810</x:v>
      </x:c>
      <x:c r="BT7" s="221" t="s">
        <x:v>34811</x:v>
      </x:c>
      <x:c r="BU7" s="221" t="s">
        <x:v>34812</x:v>
      </x:c>
      <x:c r="BV7" s="221" t="s">
        <x:v>34813</x:v>
      </x:c>
      <x:c r="BW7" s="220" t="s">
        <x:v>34814</x:v>
      </x:c>
      <x:c r="BX7" s="220" t="s">
        <x:v>34815</x:v>
      </x:c>
      <x:c r="BY7" s="220" t="s">
        <x:v>34816</x:v>
      </x:c>
      <x:c r="BZ7" s="221" t="s">
        <x:v>34817</x:v>
      </x:c>
      <x:c r="CA7" s="221" t="s">
        <x:v>34818</x:v>
      </x:c>
      <x:c r="CB7" s="220" t="s">
        <x:v>34819</x:v>
      </x:c>
      <x:c r="CC7" s="220" t="s">
        <x:v>34820</x:v>
      </x:c>
      <x:c r="CD7" s="220" t="s">
        <x:v>34821</x:v>
      </x:c>
      <x:c r="CE7" s="221" t="s">
        <x:v>34822</x:v>
      </x:c>
      <x:c r="CF7" s="221" t="s">
        <x:v>34823</x:v>
      </x:c>
      <x:c r="CG7" s="220" t="s">
        <x:v>34824</x:v>
      </x:c>
      <x:c r="CH7" s="220" t="s">
        <x:v>34825</x:v>
      </x:c>
      <x:c r="CI7" s="220" t="s">
        <x:v>34826</x:v>
      </x:c>
      <x:c r="CJ7" s="221" t="s">
        <x:v>34827</x:v>
      </x:c>
      <x:c r="CK7" s="221" t="s">
        <x:v>34828</x:v>
      </x:c>
      <x:c r="CL7" s="221" t="s">
        <x:v>34829</x:v>
      </x:c>
      <x:c r="CM7" s="220" t="s">
        <x:v>34830</x:v>
      </x:c>
      <x:c r="CN7" s="220" t="s">
        <x:v>34831</x:v>
      </x:c>
      <x:c r="CO7" s="220" t="s">
        <x:v>34832</x:v>
      </x:c>
      <x:c r="CP7" s="221" t="s">
        <x:v>34833</x:v>
      </x:c>
      <x:c r="CQ7" s="221" t="s">
        <x:v>34834</x:v>
      </x:c>
      <x:c r="CR7" s="221" t="s">
        <x:v>34835</x:v>
      </x:c>
      <x:c r="CS7" s="220" t="s">
        <x:v>34836</x:v>
      </x:c>
      <x:c r="CT7" s="220" t="s">
        <x:v>34837</x:v>
      </x:c>
      <x:c r="CU7" s="220" t="s">
        <x:v>34838</x:v>
      </x:c>
      <x:c r="CV7" s="221" t="s">
        <x:v>34839</x:v>
      </x:c>
      <x:c r="CW7" s="221" t="s">
        <x:v>34840</x:v>
      </x:c>
      <x:c r="CX7" s="221" t="s">
        <x:v>34841</x:v>
      </x:c>
    </x:row>
    <x:row r="8" spans="1:102" x14ac:dyDescent="0.25">
      <x:c r="A8" s="0" t="s">
        <x:v>34842</x:v>
      </x:c>
      <x:c r="B8" s="222">
        <x:v>0.12541238324</x:v>
      </x:c>
      <x:c r="C8" s="223">
        <x:v>0.1372410567079</x:v>
      </x:c>
      <x:c r="D8" s="223">
        <x:v>0.1387945467494</x:v>
      </x:c>
      <x:c r="E8" s="223">
        <x:v>0.08383133028939</x:v>
      </x:c>
      <x:c r="F8" s="223">
        <x:v>0.1311578894267</x:v>
      </x:c>
      <x:c r="G8" s="223">
        <x:v>0.1256363552085</x:v>
      </x:c>
      <x:c r="H8" s="223">
        <x:v>0.08954900252224</x:v>
      </x:c>
      <x:c r="I8" s="222">
        <x:v>0.1372410567079</x:v>
      </x:c>
      <x:c r="J8" s="222">
        <x:v>0.1387945467494</x:v>
      </x:c>
      <x:c r="K8" s="222">
        <x:v>0.1019736557422</x:v>
      </x:c>
      <x:c r="L8" s="222">
        <x:v>0.06908891995615</x:v>
      </x:c>
      <x:c r="M8" s="222">
        <x:v>0.1311578894267</x:v>
      </x:c>
      <x:c r="N8" s="222">
        <x:v>0.1256363552085</x:v>
      </x:c>
      <x:c r="O8" s="222">
        <x:v>0.08954900252224</x:v>
      </x:c>
      <x:c r="P8" s="222">
        <x:v>0.02553340761562</x:v>
      </x:c>
      <x:c r="Q8" s="223">
        <x:v>0.08613005274948</x:v>
      </x:c>
      <x:c r="R8" s="223">
        <x:v>0.1041287131352</x:v>
      </x:c>
      <x:c r="S8" s="223">
        <x:v>0.05085851668306</x:v>
      </x:c>
      <x:c r="T8" s="223">
        <x:v>0.0811496900819</x:v>
      </x:c>
      <x:c r="U8" s="222">
        <x:v>0.07806300657595</x:v>
      </x:c>
      <x:c r="V8" s="222">
        <x:v>0.1558316958837</x:v>
      </x:c>
      <x:c r="W8" s="222">
        <x:v>0.1541446209279</x:v>
      </x:c>
      <x:c r="X8" s="222">
        <x:v>0.1559098733538</x:v>
      </x:c>
      <x:c r="Y8" s="222">
        <x:v>0.121602869559</x:v>
      </x:c>
      <x:c r="Z8" s="222">
        <x:v>0.09810187168808</x:v>
      </x:c>
      <x:c r="AA8" s="222">
        <x:v>0.0960493281536</x:v>
      </x:c>
      <x:c r="AB8" s="223">
        <x:v>0.1452079847626</x:v>
      </x:c>
      <x:c r="AC8" s="223">
        <x:v>0.1541446209279</x:v>
      </x:c>
      <x:c r="AD8" s="223">
        <x:v>0.1391723466141</x:v>
      </x:c>
      <x:c r="AE8" s="223">
        <x:v>0.09810187168808</x:v>
      </x:c>
      <x:c r="AF8" s="223">
        <x:v>0.0960493281536</x:v>
      </x:c>
      <x:c r="AG8" s="222">
        <x:v>0.1228968693688</x:v>
      </x:c>
      <x:c r="AH8" s="222">
        <x:v>0.1275298149708</x:v>
      </x:c>
      <x:c r="AI8" s="223">
        <x:v>0.1236388214993</x:v>
      </x:c>
      <x:c r="AJ8" s="223">
        <x:v>0.1263764758657</x:v>
      </x:c>
      <x:c r="AK8" s="223">
        <x:v>0.151636927091</x:v>
      </x:c>
      <x:c r="AL8" s="222">
        <x:v>0.1844245529841</x:v>
      </x:c>
      <x:c r="AM8" s="222">
        <x:v>0.1219325965386</x:v>
      </x:c>
      <x:c r="AN8" s="223">
        <x:v>0.1198649771335</x:v>
      </x:c>
      <x:c r="AO8" s="223">
        <x:v>0.1412948660717</x:v>
      </x:c>
      <x:c r="AP8" s="223">
        <x:v>0.1281378489488</x:v>
      </x:c>
      <x:c r="AQ8" s="222">
        <x:v>0.1322739031269</x:v>
      </x:c>
      <x:c r="AR8" s="222">
        <x:v>0.08796746208364</x:v>
      </x:c>
      <x:c r="AS8" s="223">
        <x:v>0.1690351230023</x:v>
      </x:c>
      <x:c r="AT8" s="223">
        <x:v>0.03928990028679</x:v>
      </x:c>
      <x:c r="AU8" s="222">
        <x:v>0.1399740481467</x:v>
      </x:c>
      <x:c r="AV8" s="222">
        <x:v>0.1154967143687</x:v>
      </x:c>
      <x:c r="AW8" s="223">
        <x:v>0.189191073404</x:v>
      </x:c>
      <x:c r="AX8" s="223">
        <x:v>0.06816741774391</x:v>
      </x:c>
      <x:c r="AY8" s="222">
        <x:v>0.09474848177378</x:v>
      </x:c>
      <x:c r="AZ8" s="222">
        <x:v>0.1493686508261</x:v>
      </x:c>
      <x:c r="BA8" s="223">
        <x:v>0.1787288985154</x:v>
      </x:c>
      <x:c r="BB8" s="223">
        <x:v>0.1696346442306</x:v>
      </x:c>
      <x:c r="BC8" s="223">
        <x:v>0.1834894789671</x:v>
      </x:c>
      <x:c r="BD8" s="223">
        <x:v>0.1842595904144</x:v>
      </x:c>
      <x:c r="BE8" s="223">
        <x:v>0.1282371343974</x:v>
      </x:c>
      <x:c r="BF8" s="223">
        <x:v>0.1278244977712</x:v>
      </x:c>
      <x:c r="BG8" s="223">
        <x:v>0.3028252480407</x:v>
      </x:c>
      <x:c r="BH8" s="223">
        <x:v>0.28851512567</x:v>
      </x:c>
      <x:c r="BI8" s="223">
        <x:v>0.3562188971589</x:v>
      </x:c>
      <x:c r="BJ8" s="223">
        <x:v>0.3029233165744</x:v>
      </x:c>
      <x:c r="BK8" s="223">
        <x:v>0.3167237659782</x:v>
      </x:c>
      <x:c r="BL8" s="223">
        <x:v>0.2655849069099</x:v>
      </x:c>
      <x:c r="BM8" s="223">
        <x:v>0.1945134014903</x:v>
      </x:c>
      <x:c r="BN8" s="223">
        <x:v>0.303180458095</x:v>
      </x:c>
      <x:c r="BO8" s="223">
        <x:v>0.1844711691975</x:v>
      </x:c>
      <x:c r="BP8" s="223">
        <x:v>0.07082890050644</x:v>
      </x:c>
      <x:c r="BQ8" s="223">
        <x:v>0.08579821692936</x:v>
      </x:c>
      <x:c r="BR8" s="223">
        <x:v>0.1730653654294</x:v>
      </x:c>
      <x:c r="BS8" s="223">
        <x:v>0.2955672531447</x:v>
      </x:c>
      <x:c r="BT8" s="223">
        <x:v>0.2422337710035</x:v>
      </x:c>
      <x:c r="BU8" s="223">
        <x:v>0.2840227831706</x:v>
      </x:c>
      <x:c r="BV8" s="223">
        <x:v>0.3391208747422</x:v>
      </x:c>
      <x:c r="BW8" s="222">
        <x:v>0.1966251992825</x:v>
      </x:c>
      <x:c r="BX8" s="222">
        <x:v>0.2089993169043</x:v>
      </x:c>
      <x:c r="BY8" s="222">
        <x:v>0.2623060617699</x:v>
      </x:c>
      <x:c r="BZ8" s="223">
        <x:v>0.1689288469012</x:v>
      </x:c>
      <x:c r="CA8" s="223">
        <x:v>0.1166265986642</x:v>
      </x:c>
      <x:c r="CB8" s="222">
        <x:v>0.1078522929495</x:v>
      </x:c>
      <x:c r="CC8" s="222">
        <x:v>0.1092118742611</x:v>
      </x:c>
      <x:c r="CD8" s="222">
        <x:v>0.1461960357702</x:v>
      </x:c>
      <x:c r="CE8" s="223">
        <x:v>0.08495263782665</x:v>
      </x:c>
      <x:c r="CF8" s="223">
        <x:v>0.1290892981501</x:v>
      </x:c>
      <x:c r="CG8" s="222">
        <x:v>0.06662619837147</x:v>
      </x:c>
      <x:c r="CH8" s="222">
        <x:v>0.1348119188835</x:v>
      </x:c>
      <x:c r="CI8" s="222">
        <x:v>0.15727494806</x:v>
      </x:c>
      <x:c r="CJ8" s="223">
        <x:v>0.08801806202447</x:v>
      </x:c>
      <x:c r="CK8" s="223">
        <x:v>0.165448554126</x:v>
      </x:c>
      <x:c r="CL8" s="223">
        <x:v>0.1614493680034</x:v>
      </x:c>
      <x:c r="CM8" s="222">
        <x:v>0.1077668421874</x:v>
      </x:c>
      <x:c r="CN8" s="222">
        <x:v>0.1708749598885</x:v>
      </x:c>
      <x:c r="CO8" s="222">
        <x:v>0.1879551839151</x:v>
      </x:c>
      <x:c r="CP8" s="223">
        <x:v>0.1133154058575</x:v>
      </x:c>
      <x:c r="CQ8" s="223">
        <x:v>0.2540708341957</x:v>
      </x:c>
      <x:c r="CR8" s="223">
        <x:v>0.2076238489714</x:v>
      </x:c>
      <x:c r="CS8" s="222">
        <x:v>0.08037237599726</x:v>
      </x:c>
      <x:c r="CT8" s="222">
        <x:v>0.1343238930788</x:v>
      </x:c>
      <x:c r="CU8" s="222">
        <x:v>0.1491365054041</x:v>
      </x:c>
      <x:c r="CV8" s="223">
        <x:v>0.07829653889455</x:v>
      </x:c>
      <x:c r="CW8" s="223">
        <x:v>0.1363324641442</x:v>
      </x:c>
      <x:c r="CX8" s="223">
        <x:v>0.1868462948054</x:v>
      </x:c>
    </x:row>
    <x:row r="9" spans="1:102" x14ac:dyDescent="0.25">
      <x:c r="A9" s="0" t="s">
        <x:v>34843</x:v>
      </x:c>
      <x:c r="B9" s="222">
        <x:v>0.08827268831589</x:v>
      </x:c>
      <x:c r="C9" s="223">
        <x:v>0.0785399934087</x:v>
      </x:c>
      <x:c r="D9" s="223">
        <x:v>0.06846078249966</x:v>
      </x:c>
      <x:c r="E9" s="223">
        <x:v>0.09027826075116</x:v>
      </x:c>
      <x:c r="F9" s="223">
        <x:v>0.09092624444622</x:v>
      </x:c>
      <x:c r="G9" s="223">
        <x:v>0.1005890094457</x:v>
      </x:c>
      <x:c r="H9" s="223">
        <x:v>0.08200915654098</x:v>
      </x:c>
      <x:c r="I9" s="222">
        <x:v>0.0785399934087</x:v>
      </x:c>
      <x:c r="J9" s="222">
        <x:v>0.06846078249966</x:v>
      </x:c>
      <x:c r="K9" s="222">
        <x:v>0.1106775620069</x:v>
      </x:c>
      <x:c r="L9" s="222">
        <x:v>0.07370183727081</x:v>
      </x:c>
      <x:c r="M9" s="222">
        <x:v>0.09092624444622</x:v>
      </x:c>
      <x:c r="N9" s="222">
        <x:v>0.1005890094457</x:v>
      </x:c>
      <x:c r="O9" s="222">
        <x:v>0.08200915654098</x:v>
      </x:c>
      <x:c r="P9" s="222">
        <x:v>0.07451478514335</x:v>
      </x:c>
      <x:c r="Q9" s="223">
        <x:v>0.07106900244233</x:v>
      </x:c>
      <x:c r="R9" s="223">
        <x:v>0.09261729114074</x:v>
      </x:c>
      <x:c r="S9" s="223">
        <x:v>0.03618934395334</x:v>
      </x:c>
      <x:c r="T9" s="223">
        <x:v>0.08611386695687</x:v>
      </x:c>
      <x:c r="U9" s="222">
        <x:v>0.05957780278171</x:v>
      </x:c>
      <x:c r="V9" s="222">
        <x:v>0.09540794456826</x:v>
      </x:c>
      <x:c r="W9" s="222">
        <x:v>0.08889493812749</x:v>
      </x:c>
      <x:c r="X9" s="222">
        <x:v>0.07832453925342</x:v>
      </x:c>
      <x:c r="Y9" s="222">
        <x:v>0.08952151184131</x:v>
      </x:c>
      <x:c r="Z9" s="222">
        <x:v>0.08757042444228</x:v>
      </x:c>
      <x:c r="AA9" s="222">
        <x:v>0.09325943217117</x:v>
      </x:c>
      <x:c r="AB9" s="223">
        <x:v>0.09051331307635</x:v>
      </x:c>
      <x:c r="AC9" s="223">
        <x:v>0.08889493812749</x:v>
      </x:c>
      <x:c r="AD9" s="223">
        <x:v>0.08378726136155</x:v>
      </x:c>
      <x:c r="AE9" s="223">
        <x:v>0.08757042444228</x:v>
      </x:c>
      <x:c r="AF9" s="223">
        <x:v>0.09325943217117</x:v>
      </x:c>
      <x:c r="AG9" s="222">
        <x:v>0.08645128280466</x:v>
      </x:c>
      <x:c r="AH9" s="222">
        <x:v>0.09045383185287</x:v>
      </x:c>
      <x:c r="AI9" s="223">
        <x:v>0.0870597582947</x:v>
      </x:c>
      <x:c r="AJ9" s="223">
        <x:v>0.08997938569781</x:v>
      </x:c>
      <x:c r="AK9" s="223">
        <x:v>0.06435773895634</x:v>
      </x:c>
      <x:c r="AL9" s="222">
        <x:v>0.09010281058015</x:v>
      </x:c>
      <x:c r="AM9" s="222">
        <x:v>0.08881833370108</x:v>
      </x:c>
      <x:c r="AN9" s="223">
        <x:v>0.08443071743298</x:v>
      </x:c>
      <x:c r="AO9" s="223">
        <x:v>0.09569445345647</x:v>
      </x:c>
      <x:c r="AP9" s="223">
        <x:v>0.09187026337107</x:v>
      </x:c>
      <x:c r="AQ9" s="222">
        <x:v>0.09120252956154</x:v>
      </x:c>
      <x:c r="AR9" s="222">
        <x:v>0.07228385839878</x:v>
      </x:c>
      <x:c r="AS9" s="223">
        <x:v>0.1147578969392</x:v>
      </x:c>
      <x:c r="AT9" s="223">
        <x:v>0.03598408974076</x:v>
      </x:c>
      <x:c r="AU9" s="222">
        <x:v>0.08634437046186</x:v>
      </x:c>
      <x:c r="AV9" s="222">
        <x:v>0.08940489099913</x:v>
      </x:c>
      <x:c r="AW9" s="223">
        <x:v>0.1014510020408</x:v>
      </x:c>
      <x:c r="AX9" s="223">
        <x:v>0.07644440973983</x:v>
      </x:c>
      <x:c r="AY9" s="222">
        <x:v>0.08432067699847</x:v>
      </x:c>
      <x:c r="AZ9" s="222">
        <x:v>0.09136020934538</x:v>
      </x:c>
      <x:c r="BA9" s="223">
        <x:v>0.1226813935485</x:v>
      </x:c>
      <x:c r="BB9" s="223">
        <x:v>0.07738281865048</x:v>
      </x:c>
      <x:c r="BC9" s="223">
        <x:v>0.08093878753017</x:v>
      </x:c>
      <x:c r="BD9" s="223">
        <x:v>0.1169176667262</x:v>
      </x:c>
      <x:c r="BE9" s="223">
        <x:v>0.09095790784537</x:v>
      </x:c>
      <x:c r="BF9" s="223">
        <x:v>0.1057194342561</x:v>
      </x:c>
      <x:c r="BG9" s="223">
        <x:v>0.07121955234795</x:v>
      </x:c>
      <x:c r="BH9" s="223">
        <x:v>0.1373602412737</x:v>
      </x:c>
      <x:c r="BI9" s="223">
        <x:v>0.08766530837411</x:v>
      </x:c>
      <x:c r="BJ9" s="223">
        <x:v>0.120155605786</x:v>
      </x:c>
      <x:c r="BK9" s="223">
        <x:v>0.2076992723996</x:v>
      </x:c>
      <x:c r="BL9" s="223">
        <x:v>0.1505521473897</x:v>
      </x:c>
      <x:c r="BM9" s="223">
        <x:v>0.08649564243108</x:v>
      </x:c>
      <x:c r="BN9" s="223">
        <x:v>0.1287679688846</x:v>
      </x:c>
      <x:c r="BO9" s="223">
        <x:v>0.07871780316389</x:v>
      </x:c>
      <x:c r="BP9" s="223">
        <x:v>0.1067186687989</x:v>
      </x:c>
      <x:c r="BQ9" s="223">
        <x:v>0.08539554501319</x:v>
      </x:c>
      <x:c r="BR9" s="223">
        <x:v>0.1238303125001</x:v>
      </x:c>
      <x:c r="BS9" s="223">
        <x:v>0.1026354632247</x:v>
      </x:c>
      <x:c r="BT9" s="223">
        <x:v>0.1113165493826</x:v>
      </x:c>
      <x:c r="BU9" s="223">
        <x:v>0.09541807810699</x:v>
      </x:c>
      <x:c r="BV9" s="223">
        <x:v>0.1058978735282</x:v>
      </x:c>
      <x:c r="BW9" s="222">
        <x:v>0.1043761491221</x:v>
      </x:c>
      <x:c r="BX9" s="222">
        <x:v>0.09102532648828</x:v>
      </x:c>
      <x:c r="BY9" s="222">
        <x:v>0.1031849033148</x:v>
      </x:c>
      <x:c r="BZ9" s="223">
        <x:v>0.1023373504309</x:v>
      </x:c>
      <x:c r="CA9" s="223">
        <x:v>0.08538860151207</x:v>
      </x:c>
      <x:c r="CB9" s="222">
        <x:v>0.07334407471425</x:v>
      </x:c>
      <x:c r="CC9" s="222">
        <x:v>0.09264139234029</x:v>
      </x:c>
      <x:c r="CD9" s="222">
        <x:v>0.09304238345012</x:v>
      </x:c>
      <x:c r="CE9" s="223">
        <x:v>0.08051488113935</x:v>
      </x:c>
      <x:c r="CF9" s="223">
        <x:v>0.08927497298049</x:v>
      </x:c>
      <x:c r="CG9" s="222">
        <x:v>0.07851705100904</x:v>
      </x:c>
      <x:c r="CH9" s="222">
        <x:v>0.09136451476912</x:v>
      </x:c>
      <x:c r="CI9" s="222">
        <x:v>0.08520057621611</x:v>
      </x:c>
      <x:c r="CJ9" s="223">
        <x:v>0.08229201063212</x:v>
      </x:c>
      <x:c r="CK9" s="223">
        <x:v>0.09431522164277</x:v>
      </x:c>
      <x:c r="CL9" s="223">
        <x:v>0.09690906200232</x:v>
      </x:c>
      <x:c r="CM9" s="222">
        <x:v>0.08523724825389</x:v>
      </x:c>
      <x:c r="CN9" s="222">
        <x:v>0.09615925475208</x:v>
      </x:c>
      <x:c r="CO9" s="222">
        <x:v>0.09798891141584</x:v>
      </x:c>
      <x:c r="CP9" s="223">
        <x:v>0.08640100320657</x:v>
      </x:c>
      <x:c r="CQ9" s="223">
        <x:v>0.1018433624985</x:v>
      </x:c>
      <x:c r="CR9" s="223">
        <x:v>0.1264841583924</x:v>
      </x:c>
      <x:c r="CS9" s="222">
        <x:v>0.07804492701031</x:v>
      </x:c>
      <x:c r="CT9" s="222">
        <x:v>0.09290531991518</x:v>
      </x:c>
      <x:c r="CU9" s="222">
        <x:v>0.08535578983941</x:v>
      </x:c>
      <x:c r="CV9" s="223">
        <x:v>0.08007644594177</x:v>
      </x:c>
      <x:c r="CW9" s="223">
        <x:v>0.09205449189052</x:v>
      </x:c>
      <x:c r="CX9" s="223">
        <x:v>0.08756052164827</x:v>
      </x:c>
    </x:row>
    <x:row r="10" spans="1:102" x14ac:dyDescent="0.25">
      <x:c r="A10" s="0" t="s">
        <x:v>34844</x:v>
      </x:c>
      <x:c r="B10" s="222">
        <x:v>0.00321577230564</x:v>
      </x:c>
      <x:c r="C10" s="223">
        <x:v>0.00355729904481</x:v>
      </x:c>
      <x:c r="D10" s="223">
        <x:v>0.00451131227423</x:v>
      </x:c>
      <x:c r="E10" s="223">
        <x:v>0.002760020618893</x:v>
      </x:c>
      <x:c r="F10" s="223">
        <x:v>0.003877999759588</x:v>
      </x:c>
      <x:c r="G10" s="223">
        <x:v>0.002382307152254</x:v>
      </x:c>
      <x:c r="I10" s="222">
        <x:v>0.00355729904481</x:v>
      </x:c>
      <x:c r="J10" s="222">
        <x:v>0.00451131227423</x:v>
      </x:c>
      <x:c r="K10" s="222">
        <x:v>0.003255392050115</x:v>
      </x:c>
      <x:c r="L10" s="222">
        <x:v>0.002357482976989</x:v>
      </x:c>
      <x:c r="M10" s="222">
        <x:v>0.003877999759588</x:v>
      </x:c>
      <x:c r="N10" s="222">
        <x:v>0.002382307152254</x:v>
      </x:c>
      <x:c r="U10" s="222">
        <x:v>0.009686039149235</x:v>
      </x:c>
      <x:c r="V10" s="222">
        <x:v>0.003210875350248</x:v>
      </x:c>
      <x:c r="W10" s="222">
        <x:v>0.005524826211503</x:v>
      </x:c>
      <x:c r="X10" s="222">
        <x:v>0.003001959189364</x:v>
      </x:c>
      <x:c r="Y10" s="222">
        <x:v>0.004321499122584</x:v>
      </x:c>
      <x:c r="AA10" s="222">
        <x:v>0.002920706099648</x:v>
      </x:c>
      <x:c r="AB10" s="223">
        <x:v>0.004095425035665</x:v>
      </x:c>
      <x:c r="AC10" s="223">
        <x:v>0.005524826211503</x:v>
      </x:c>
      <x:c r="AD10" s="223">
        <x:v>0.003645729629024</x:v>
      </x:c>
      <x:c r="AF10" s="223">
        <x:v>0.002920706099648</x:v>
      </x:c>
      <x:c r="AG10" s="222">
        <x:v>0.003595285223471</x:v>
      </x:c>
      <x:c r="AH10" s="222">
        <x:v>0.002826080757231</x:v>
      </x:c>
      <x:c r="AI10" s="223">
        <x:v>0.003203455373275</x:v>
      </x:c>
      <x:c r="AJ10" s="223">
        <x:v>0.002839019985408</x:v>
      </x:c>
      <x:c r="AK10" s="223">
        <x:v>0.01892419500664</x:v>
      </x:c>
      <x:c r="AL10" s="222">
        <x:v>0.004108336735679</x:v>
      </x:c>
      <x:c r="AM10" s="222">
        <x:v>0.003188403062221</x:v>
      </x:c>
      <x:c r="AN10" s="223">
        <x:v>0.003103363270746</x:v>
      </x:c>
      <x:c r="AO10" s="223">
        <x:v>0.003888955817935</x:v>
      </x:c>
      <x:c r="AP10" s="223">
        <x:v>0.002182460378529</x:v>
      </x:c>
      <x:c r="AQ10" s="222">
        <x:v>0.00313244190009</x:v>
      </x:c>
      <x:c r="AR10" s="222">
        <x:v>0.003670525846721</x:v>
      </x:c>
      <x:c r="AS10" s="223">
        <x:v>0.003583338113572</x:v>
      </x:c>
      <x:c r="AT10" s="223">
        <x:v>0.0024901030744</x:v>
      </x:c>
      <x:c r="AU10" s="222">
        <x:v>0.001959516845746</x:v>
      </x:c>
      <x:c r="AV10" s="222">
        <x:v>0.004148423833691</x:v>
      </x:c>
      <x:c r="AW10" s="223">
        <x:v>0.005059825637641</x:v>
      </x:c>
      <x:c r="AX10" s="223">
        <x:v>0.00156063061032</x:v>
      </x:c>
      <x:c r="AY10" s="222">
        <x:v>0.00422460121336</x:v>
      </x:c>
      <x:c r="AZ10" s="222">
        <x:v>0.002427621610317</x:v>
      </x:c>
      <x:c r="BA10" s="223">
        <x:v>0.003463695601985</x:v>
      </x:c>
      <x:c r="BB10" s="223">
        <x:v>0.003751960375953</x:v>
      </x:c>
      <x:c r="BC10" s="223">
        <x:v>0.00872503827305</x:v>
      </x:c>
      <x:c r="BE10" s="223">
        <x:v>0.007763644967239</x:v>
      </x:c>
      <x:c r="BG10" s="223">
        <x:v>0.005879156990636</x:v>
      </x:c>
      <x:c r="BH10" s="223">
        <x:v>0.003379834627038</x:v>
      </x:c>
      <x:c r="BI10" s="223">
        <x:v>0.002976692404717</x:v>
      </x:c>
      <x:c r="BJ10" s="223">
        <x:v>0.005076020808055</x:v>
      </x:c>
      <x:c r="BK10" s="223">
        <x:v>0.0195355888573</x:v>
      </x:c>
      <x:c r="BM10" s="223">
        <x:v>0.002531720043335</x:v>
      </x:c>
      <x:c r="BN10" s="223">
        <x:v>0.003129230423503</x:v>
      </x:c>
      <x:c r="BO10" s="223">
        <x:v>0.004970215069076</x:v>
      </x:c>
      <x:c r="BS10" s="223">
        <x:v>0.005583669290912</x:v>
      </x:c>
      <x:c r="BT10" s="223">
        <x:v>0.006186090431533</x:v>
      </x:c>
      <x:c r="BU10" s="223">
        <x:v>0.00898176534753</x:v>
      </x:c>
      <x:c r="BW10" s="222">
        <x:v>0.004026231296641</x:v>
      </x:c>
      <x:c r="BX10" s="222">
        <x:v>0.00464083689523</x:v>
      </x:c>
      <x:c r="BY10" s="222">
        <x:v>0.006813256312934</x:v>
      </x:c>
      <x:c r="BZ10" s="223">
        <x:v>0.005628365112233</x:v>
      </x:c>
      <x:c r="CA10" s="223">
        <x:v>0.002718587029694</x:v>
      </x:c>
      <x:c r="CB10" s="222">
        <x:v>0.002326331633595</x:v>
      </x:c>
      <x:c r="CC10" s="222">
        <x:v>0.003428001018706</x:v>
      </x:c>
      <x:c r="CD10" s="222">
        <x:v>0.003569908605824</x:v>
      </x:c>
      <x:c r="CE10" s="223">
        <x:v>0.001921581500722</x:v>
      </x:c>
      <x:c r="CF10" s="223">
        <x:v>0.003320824041887</x:v>
      </x:c>
      <x:c r="CG10" s="222">
        <x:v>0.0036212055414</x:v>
      </x:c>
      <x:c r="CH10" s="222">
        <x:v>0.003221232000491</x:v>
      </x:c>
      <x:c r="CI10" s="222">
        <x:v>0.002612482385067</x:v>
      </x:c>
      <x:c r="CJ10" s="223">
        <x:v>0.004153556330554</x:v>
      </x:c>
      <x:c r="CK10" s="223">
        <x:v>0.002307135514164</x:v>
      </x:c>
      <x:c r="CL10" s="223">
        <x:v>0.001552152823949</x:v>
      </x:c>
      <x:c r="CM10" s="222">
        <x:v>0.003305595441979</x:v>
      </x:c>
      <x:c r="CN10" s="222">
        <x:v>0.002804877868626</x:v>
      </x:c>
      <x:c r="CO10" s="222">
        <x:v>0.005734400467717</x:v>
      </x:c>
      <x:c r="CP10" s="223">
        <x:v>0.00334169381312</x:v>
      </x:c>
      <x:c r="CQ10" s="223">
        <x:v>0.00246309319891</x:v>
      </x:c>
      <x:c r="CS10" s="222">
        <x:v>0.003792464053688</x:v>
      </x:c>
      <x:c r="CT10" s="222">
        <x:v>0.003332857431444</x:v>
      </x:c>
      <x:c r="CU10" s="222">
        <x:v>0.002176155711043</x:v>
      </x:c>
      <x:c r="CV10" s="223">
        <x:v>0.003222528275559</x:v>
      </x:c>
      <x:c r="CW10" s="223">
        <x:v>0.003471624771832</x:v>
      </x:c>
      <x:c r="CX10" s="223">
        <x:v>0.001647921631503</x:v>
      </x:c>
    </x:row>
    <x:row r="11" spans="1:102" x14ac:dyDescent="0.25">
      <x:c r="A11" s="0" t="s">
        <x:v>34845</x:v>
      </x:c>
      <x:c r="B11" s="222">
        <x:v>0.008135335865911</x:v>
      </x:c>
      <x:c r="C11" s="223">
        <x:v>0.008902592268943</x:v>
      </x:c>
      <x:c r="D11" s="223">
        <x:v>0.01128816411266</x:v>
      </x:c>
      <x:c r="E11" s="223">
        <x:v>0.006472948260036</x:v>
      </x:c>
      <x:c r="F11" s="223">
        <x:v>0.009260713819687</x:v>
      </x:c>
      <x:c r="G11" s="223">
        <x:v>0.005877598703629</x:v>
      </x:c>
      <x:c r="H11" s="223">
        <x:v>0.004584728117915</x:v>
      </x:c>
      <x:c r="I11" s="222">
        <x:v>0.008902592268943</x:v>
      </x:c>
      <x:c r="J11" s="222">
        <x:v>0.01128816411266</x:v>
      </x:c>
      <x:c r="K11" s="222">
        <x:v>0.01148380250371</x:v>
      </x:c>
      <x:c r="L11" s="222">
        <x:v>0.002401140069155</x:v>
      </x:c>
      <x:c r="M11" s="222">
        <x:v>0.009260713819687</x:v>
      </x:c>
      <x:c r="N11" s="222">
        <x:v>0.005877598703629</x:v>
      </x:c>
      <x:c r="O11" s="222">
        <x:v>0.004584728117915</x:v>
      </x:c>
      <x:c r="R11" s="223">
        <x:v>0.005636010673021</x:v>
      </x:c>
      <x:c r="S11" s="223">
        <x:v>0.01540839673027</x:v>
      </x:c>
      <x:c r="T11" s="223">
        <x:v>0.004320605298565</x:v>
      </x:c>
      <x:c r="U11" s="222">
        <x:v>0.02452875582082</x:v>
      </x:c>
      <x:c r="V11" s="222">
        <x:v>0.01780256378103</x:v>
      </x:c>
      <x:c r="W11" s="222">
        <x:v>0.01077283929834</x:v>
      </x:c>
      <x:c r="X11" s="222">
        <x:v>0.007365486322624</x:v>
      </x:c>
      <x:c r="Y11" s="222">
        <x:v>0.00648560266008</x:v>
      </x:c>
      <x:c r="Z11" s="222">
        <x:v>0.004359385697977</x:v>
      </x:c>
      <x:c r="AA11" s="222">
        <x:v>0.004994289640245</x:v>
      </x:c>
      <x:c r="AB11" s="223">
        <x:v>0.01872140556443</x:v>
      </x:c>
      <x:c r="AC11" s="223">
        <x:v>0.01077283929834</x:v>
      </x:c>
      <x:c r="AD11" s="223">
        <x:v>0.006936213150949</x:v>
      </x:c>
      <x:c r="AE11" s="223">
        <x:v>0.004359385697977</x:v>
      </x:c>
      <x:c r="AF11" s="223">
        <x:v>0.004994289640245</x:v>
      </x:c>
      <x:c r="AG11" s="222">
        <x:v>0.006473267292877</x:v>
      </x:c>
      <x:c r="AH11" s="222">
        <x:v>0.01005096885486</x:v>
      </x:c>
      <x:c r="AI11" s="223">
        <x:v>0.006614273502886</x:v>
      </x:c>
      <x:c r="AJ11" s="223">
        <x:v>0.01009698727775</x:v>
      </x:c>
      <x:c r="AL11" s="222">
        <x:v>0.01862725026802</x:v>
      </x:c>
      <x:c r="AM11" s="222">
        <x:v>0.00744781781733</x:v>
      </x:c>
      <x:c r="AN11" s="223">
        <x:v>0.009124081611073</x:v>
      </x:c>
      <x:c r="AO11" s="223">
        <x:v>0.006295391277686</x:v>
      </x:c>
      <x:c r="AP11" s="223">
        <x:v>0.008401191333155</x:v>
      </x:c>
      <x:c r="AQ11" s="222">
        <x:v>0.008464927955276</x:v>
      </x:c>
      <x:c r="AR11" s="222">
        <x:v>0.006336674635817</x:v>
      </x:c>
      <x:c r="AS11" s="223">
        <x:v>0.009859304955412</x:v>
      </x:c>
      <x:c r="AT11" s="223">
        <x:v>0.004731778470578</x:v>
      </x:c>
      <x:c r="AU11" s="222">
        <x:v>0.009608720153033</x:v>
      </x:c>
      <x:c r="AV11" s="222">
        <x:v>0.006966417712138</x:v>
      </x:c>
      <x:c r="AW11" s="223">
        <x:v>0.01199446558651</x:v>
      </x:c>
      <x:c r="AX11" s="223">
        <x:v>0.004671549652484</x:v>
      </x:c>
      <x:c r="AY11" s="222">
        <x:v>0.008955455068074</x:v>
      </x:c>
      <x:c r="AZ11" s="222">
        <x:v>0.007494615210025</x:v>
      </x:c>
      <x:c r="BA11" s="223">
        <x:v>0.007068990387786</x:v>
      </x:c>
      <x:c r="BB11" s="223">
        <x:v>0.01380306032808</x:v>
      </x:c>
      <x:c r="BC11" s="223">
        <x:v>0.00726053226797</x:v>
      </x:c>
      <x:c r="BD11" s="223">
        <x:v>0.01238474283852</x:v>
      </x:c>
      <x:c r="BE11" s="223">
        <x:v>0.0158589852598</x:v>
      </x:c>
      <x:c r="BF11" s="223">
        <x:v>0.01712112589614</x:v>
      </x:c>
      <x:c r="BG11" s="223">
        <x:v>0.01757549959821</x:v>
      </x:c>
      <x:c r="BH11" s="223">
        <x:v>0.02779880163777</x:v>
      </x:c>
      <x:c r="BI11" s="223">
        <x:v>0.03612097316247</x:v>
      </x:c>
      <x:c r="BJ11" s="223">
        <x:v>0.01611341621861</x:v>
      </x:c>
      <x:c r="BK11" s="223">
        <x:v>0.05441446655201</x:v>
      </x:c>
      <x:c r="BL11" s="223">
        <x:v>0.02903482166889</x:v>
      </x:c>
      <x:c r="BM11" s="223">
        <x:v>0.00526384916551</x:v>
      </x:c>
      <x:c r="BN11" s="223">
        <x:v>0.01450571172273</x:v>
      </x:c>
      <x:c r="BO11" s="223">
        <x:v>0.01209179324557</x:v>
      </x:c>
      <x:c r="BR11" s="223">
        <x:v>0.009237286630297</x:v>
      </x:c>
      <x:c r="BS11" s="223">
        <x:v>0.01714522016881</x:v>
      </x:c>
      <x:c r="BT11" s="223">
        <x:v>0.01387524287004</x:v>
      </x:c>
      <x:c r="BU11" s="223">
        <x:v>0.02712228979997</x:v>
      </x:c>
      <x:c r="BV11" s="223">
        <x:v>0.01742287710004</x:v>
      </x:c>
      <x:c r="BW11" s="222">
        <x:v>0.01443206399769</x:v>
      </x:c>
      <x:c r="BX11" s="222">
        <x:v>0.007161235739108</x:v>
      </x:c>
      <x:c r="BY11" s="222">
        <x:v>0.01603703358047</x:v>
      </x:c>
      <x:c r="BZ11" s="223">
        <x:v>0.01224332573033</x:v>
      </x:c>
      <x:c r="CA11" s="223">
        <x:v>0.006708862755583</x:v>
      </x:c>
      <x:c r="CB11" s="222">
        <x:v>0.01089436372578</x:v>
      </x:c>
      <x:c r="CC11" s="222">
        <x:v>0.007662268609253</x:v>
      </x:c>
      <x:c r="CD11" s="222">
        <x:v>0.006804606676041</x:v>
      </x:c>
      <x:c r="CE11" s="223">
        <x:v>0.004784268926502</x:v>
      </x:c>
      <x:c r="CF11" s="223">
        <x:v>0.008430155966201</x:v>
      </x:c>
      <x:c r="CG11" s="222">
        <x:v>0.004516786663487</x:v>
      </x:c>
      <x:c r="CH11" s="222">
        <x:v>0.008948657441693</x:v>
      </x:c>
      <x:c r="CI11" s="222">
        <x:v>0.008815675462296</x:v>
      </x:c>
      <x:c r="CJ11" s="223">
        <x:v>0.00681881372323</x:v>
      </x:c>
      <x:c r="CK11" s="223">
        <x:v>0.009727515666275</x:v>
      </x:c>
      <x:c r="CL11" s="223">
        <x:v>0.007949260023048</x:v>
      </x:c>
      <x:c r="CM11" s="222">
        <x:v>0.006526145423756</x:v>
      </x:c>
      <x:c r="CN11" s="222">
        <x:v>0.0122470489122</x:v>
      </x:c>
      <x:c r="CO11" s="222">
        <x:v>0.01438051763828</x:v>
      </x:c>
      <x:c r="CP11" s="223">
        <x:v>0.006266373340837</x:v>
      </x:c>
      <x:c r="CQ11" s="223">
        <x:v>0.02617244582732</x:v>
      </x:c>
      <x:c r="CR11" s="223">
        <x:v>0.02824154443196</x:v>
      </x:c>
      <x:c r="CS11" s="222">
        <x:v>0.009190195528166</x:v>
      </x:c>
      <x:c r="CT11" s="222">
        <x:v>0.007236656663772</x:v>
      </x:c>
      <x:c r="CU11" s="222">
        <x:v>0.009775816107698</x:v>
      </x:c>
      <x:c r="CV11" s="223">
        <x:v>0.007090990545702</x:v>
      </x:c>
      <x:c r="CW11" s="223">
        <x:v>0.008222485942549</x:v>
      </x:c>
      <x:c r="CX11" s="223">
        <x:v>0.01043518495589</x:v>
      </x:c>
    </x:row>
    <x:row r="12" spans="1:102" x14ac:dyDescent="0.25">
      <x:c r="A12" s="0" t="s">
        <x:v>34846</x:v>
      </x:c>
      <x:c r="B12" s="222">
        <x:v>0.7749638202725</x:v>
      </x:c>
      <x:c r="C12" s="223">
        <x:v>0.7717590585696</x:v>
      </x:c>
      <x:c r="D12" s="223">
        <x:v>0.776945194364</x:v>
      </x:c>
      <x:c r="E12" s="223">
        <x:v>0.8166574400805</x:v>
      </x:c>
      <x:c r="F12" s="223">
        <x:v>0.7647771525478</x:v>
      </x:c>
      <x:c r="G12" s="223">
        <x:v>0.76551472949</x:v>
      </x:c>
      <x:c r="H12" s="223">
        <x:v>0.8238571128189</x:v>
      </x:c>
      <x:c r="I12" s="222">
        <x:v>0.7717590585696</x:v>
      </x:c>
      <x:c r="J12" s="222">
        <x:v>0.776945194364</x:v>
      </x:c>
      <x:c r="K12" s="222">
        <x:v>0.7726095876971</x:v>
      </x:c>
      <x:c r="L12" s="222">
        <x:v>0.8524506197269</x:v>
      </x:c>
      <x:c r="M12" s="222">
        <x:v>0.7647771525478</x:v>
      </x:c>
      <x:c r="N12" s="222">
        <x:v>0.76551472949</x:v>
      </x:c>
      <x:c r="O12" s="222">
        <x:v>0.8238571128189</x:v>
      </x:c>
      <x:c r="P12" s="222">
        <x:v>0.899951807241</x:v>
      </x:c>
      <x:c r="Q12" s="223">
        <x:v>0.8428009448082</x:v>
      </x:c>
      <x:c r="R12" s="223">
        <x:v>0.7976179850511</x:v>
      </x:c>
      <x:c r="S12" s="223">
        <x:v>0.8975437426333</x:v>
      </x:c>
      <x:c r="T12" s="223">
        <x:v>0.8284158376627</x:v>
      </x:c>
      <x:c r="U12" s="222">
        <x:v>0.8281443956723</x:v>
      </x:c>
      <x:c r="V12" s="222">
        <x:v>0.7277469204167</x:v>
      </x:c>
      <x:c r="W12" s="222">
        <x:v>0.7406627754348</x:v>
      </x:c>
      <x:c r="X12" s="222">
        <x:v>0.7553981418807</x:v>
      </x:c>
      <x:c r="Y12" s="222">
        <x:v>0.778068516817</x:v>
      </x:c>
      <x:c r="Z12" s="222">
        <x:v>0.8099683181717</x:v>
      </x:c>
      <x:c r="AA12" s="222">
        <x:v>0.8027762439353</x:v>
      </x:c>
      <x:c r="AB12" s="223">
        <x:v>0.741461871561</x:v>
      </x:c>
      <x:c r="AC12" s="223">
        <x:v>0.7406627754348</x:v>
      </x:c>
      <x:c r="AD12" s="223">
        <x:v>0.7664584492444</x:v>
      </x:c>
      <x:c r="AE12" s="223">
        <x:v>0.8099683181717</x:v>
      </x:c>
      <x:c r="AF12" s="223">
        <x:v>0.8027762439353</x:v>
      </x:c>
      <x:c r="AG12" s="222">
        <x:v>0.7805832953102</x:v>
      </x:c>
      <x:c r="AH12" s="222">
        <x:v>0.7691393035642</x:v>
      </x:c>
      <x:c r="AI12" s="223">
        <x:v>0.7794836913298</x:v>
      </x:c>
      <x:c r="AJ12" s="223">
        <x:v>0.7707081311734</x:v>
      </x:c>
      <x:c r="AK12" s="223">
        <x:v>0.765081138946</x:v>
      </x:c>
      <x:c r="AL12" s="222">
        <x:v>0.702737049432</x:v>
      </x:c>
      <x:c r="AM12" s="222">
        <x:v>0.7786128488808</x:v>
      </x:c>
      <x:c r="AN12" s="223">
        <x:v>0.7834768605517</x:v>
      </x:c>
      <x:c r="AO12" s="223">
        <x:v>0.7528263333762</x:v>
      </x:c>
      <x:c r="AP12" s="223">
        <x:v>0.7694082359684</x:v>
      </x:c>
      <x:c r="AQ12" s="222">
        <x:v>0.7649261974562</x:v>
      </x:c>
      <x:c r="AR12" s="222">
        <x:v>0.8297414790351</x:v>
      </x:c>
      <x:c r="AS12" s="223">
        <x:v>0.7027643369896</x:v>
      </x:c>
      <x:c r="AT12" s="223">
        <x:v>0.9175041284275</x:v>
      </x:c>
      <x:c r="AU12" s="222">
        <x:v>0.7621133443927</x:v>
      </x:c>
      <x:c r="AV12" s="222">
        <x:v>0.7839835530864</x:v>
      </x:c>
      <x:c r="AW12" s="223">
        <x:v>0.692303633331</x:v>
      </x:c>
      <x:c r="AX12" s="223">
        <x:v>0.8491559922535</x:v>
      </x:c>
      <x:c r="AY12" s="222">
        <x:v>0.8077507849463</x:v>
      </x:c>
      <x:c r="AZ12" s="222">
        <x:v>0.7493489030082</x:v>
      </x:c>
      <x:c r="BA12" s="223">
        <x:v>0.6880570219464</x:v>
      </x:c>
      <x:c r="BB12" s="223">
        <x:v>0.7354275164149</x:v>
      </x:c>
      <x:c r="BC12" s="223">
        <x:v>0.7195861629617</x:v>
      </x:c>
      <x:c r="BD12" s="223">
        <x:v>0.686438000021</x:v>
      </x:c>
      <x:c r="BE12" s="223">
        <x:v>0.7571823275302</x:v>
      </x:c>
      <x:c r="BF12" s="223">
        <x:v>0.7493349420765</x:v>
      </x:c>
      <x:c r="BG12" s="223">
        <x:v>0.6025005430225</x:v>
      </x:c>
      <x:c r="BH12" s="223">
        <x:v>0.5429459967915</x:v>
      </x:c>
      <x:c r="BI12" s="223">
        <x:v>0.5170181288998</x:v>
      </x:c>
      <x:c r="BJ12" s="223">
        <x:v>0.5557316406129</x:v>
      </x:c>
      <x:c r="BK12" s="223">
        <x:v>0.401626906213</x:v>
      </x:c>
      <x:c r="BL12" s="223">
        <x:v>0.5548281240315</x:v>
      </x:c>
      <x:c r="BM12" s="223">
        <x:v>0.7111953868698</x:v>
      </x:c>
      <x:c r="BN12" s="223">
        <x:v>0.5504166308741</x:v>
      </x:c>
      <x:c r="BO12" s="223">
        <x:v>0.7197490193239</x:v>
      </x:c>
      <x:c r="BP12" s="223">
        <x:v>0.8224524306947</x:v>
      </x:c>
      <x:c r="BQ12" s="223">
        <x:v>0.8288062380575</x:v>
      </x:c>
      <x:c r="BR12" s="223">
        <x:v>0.6938670354402</x:v>
      </x:c>
      <x:c r="BS12" s="223">
        <x:v>0.5790683941709</x:v>
      </x:c>
      <x:c r="BT12" s="223">
        <x:v>0.6263883463124</x:v>
      </x:c>
      <x:c r="BU12" s="223">
        <x:v>0.5844550835749</x:v>
      </x:c>
      <x:c r="BV12" s="223">
        <x:v>0.5375583746296</x:v>
      </x:c>
      <x:c r="BW12" s="222">
        <x:v>0.6805403563011</x:v>
      </x:c>
      <x:c r="BX12" s="222">
        <x:v>0.6881732839731</x:v>
      </x:c>
      <x:c r="BY12" s="222">
        <x:v>0.6116587450218</x:v>
      </x:c>
      <x:c r="BZ12" s="223">
        <x:v>0.7108621118254</x:v>
      </x:c>
      <x:c r="CA12" s="223">
        <x:v>0.7885573500385</x:v>
      </x:c>
      <x:c r="CB12" s="222">
        <x:v>0.8055829369768</x:v>
      </x:c>
      <x:c r="CC12" s="222">
        <x:v>0.7870564637706</x:v>
      </x:c>
      <x:c r="CD12" s="222">
        <x:v>0.7503870654978</x:v>
      </x:c>
      <x:c r="CE12" s="223">
        <x:v>0.8278266306068</x:v>
      </x:c>
      <x:c r="CF12" s="223">
        <x:v>0.7698847488613</x:v>
      </x:c>
      <x:c r="CG12" s="222">
        <x:v>0.8467187584146</x:v>
      </x:c>
      <x:c r="CH12" s="222">
        <x:v>0.7616536769052</x:v>
      </x:c>
      <x:c r="CI12" s="222">
        <x:v>0.7460963178765</x:v>
      </x:c>
      <x:c r="CJ12" s="223">
        <x:v>0.8187175572896</x:v>
      </x:c>
      <x:c r="CK12" s="223">
        <x:v>0.7282015730508</x:v>
      </x:c>
      <x:c r="CL12" s="223">
        <x:v>0.7321401571473</x:v>
      </x:c>
      <x:c r="CM12" s="222">
        <x:v>0.797164168693</x:v>
      </x:c>
      <x:c r="CN12" s="222">
        <x:v>0.7179138585786</x:v>
      </x:c>
      <x:c r="CO12" s="222">
        <x:v>0.6939409865631</x:v>
      </x:c>
      <x:c r="CP12" s="223">
        <x:v>0.790675523782</x:v>
      </x:c>
      <x:c r="CQ12" s="223">
        <x:v>0.6154502642797</x:v>
      </x:c>
      <x:c r="CR12" s="223">
        <x:v>0.6376504482042</x:v>
      </x:c>
      <x:c r="CS12" s="222">
        <x:v>0.8286000374106</x:v>
      </x:c>
      <x:c r="CT12" s="222">
        <x:v>0.7622012729108</x:v>
      </x:c>
      <x:c r="CU12" s="222">
        <x:v>0.7535557329377</x:v>
      </x:c>
      <x:c r="CV12" s="223">
        <x:v>0.8313134963424</x:v>
      </x:c>
      <x:c r="CW12" s="223">
        <x:v>0.7599189332509</x:v>
      </x:c>
      <x:c r="CX12" s="223">
        <x:v>0.7135100769589</x:v>
      </x:c>
    </x:row>
    <x:row r="13" spans="1:102" x14ac:dyDescent="0.25">
      <x:c r="A13" s="0" t="s">
        <x:v>34847</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7a610cc3-cffe-4cdb-857d-1dfe3b6da4f6" sqref="A2 CX13"/>
    <x:dataValidation allowBlank="1" showErrorMessage="0" error="7a610cc3-cffe-4cdb-857d-1dfe3b6da4f6" sqref="A1"/>
  </x:dataValidations>
  <x:hyperlinks>
    <x:hyperlink ref="A1" location="'TOC'!A1" display="Back to TOC"/>
  </x:hyperlinks>
  <x:pageMargins left="0.7" right="0.7" top="0.75" bottom="0.75" header="0.3" footer="0.3"/>
  <x:tableParts count="1">
    <x:tablePart r:id="rId1"/>
  </x:tableParts>
</x:worksheet>
</file>

<file path=xl/worksheets/sheet11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34849</x:v>
      </x:c>
    </x:row>
    <x:row r="2" spans="1:102" x14ac:dyDescent="0.25">
      <x:c r="A2" s="0" t="s">
        <x:v>34850</x:v>
      </x:c>
    </x:row>
    <x:row r="3" spans="1:102" ht="45" x14ac:dyDescent="0.25">
      <x:c r="C3" s="216" t="s">
        <x:v>34851</x:v>
      </x:c>
      <x:c r="D3" s="217" t="s">
        <x:v>34852</x:v>
      </x:c>
      <x:c r="E3" s="217" t="s">
        <x:v>34853</x:v>
      </x:c>
      <x:c r="F3" s="217" t="s">
        <x:v>34854</x:v>
      </x:c>
      <x:c r="G3" s="217" t="s">
        <x:v>34855</x:v>
      </x:c>
      <x:c r="H3" s="217" t="s">
        <x:v>34856</x:v>
      </x:c>
      <x:c r="I3" s="216" t="s">
        <x:v>34857</x:v>
      </x:c>
      <x:c r="J3" s="217" t="s">
        <x:v>34858</x:v>
      </x:c>
      <x:c r="K3" s="217" t="s">
        <x:v>34859</x:v>
      </x:c>
      <x:c r="L3" s="217" t="s">
        <x:v>34860</x:v>
      </x:c>
      <x:c r="M3" s="217" t="s">
        <x:v>34861</x:v>
      </x:c>
      <x:c r="N3" s="217" t="s">
        <x:v>34862</x:v>
      </x:c>
      <x:c r="O3" s="217" t="s">
        <x:v>34863</x:v>
      </x:c>
      <x:c r="P3" s="217" t="s">
        <x:v>34864</x:v>
      </x:c>
      <x:c r="Q3" s="216" t="s">
        <x:v>34865</x:v>
      </x:c>
      <x:c r="R3" s="217" t="s">
        <x:v>34866</x:v>
      </x:c>
      <x:c r="S3" s="217" t="s">
        <x:v>34867</x:v>
      </x:c>
      <x:c r="T3" s="217" t="s">
        <x:v>34868</x:v>
      </x:c>
      <x:c r="U3" s="216" t="s">
        <x:v>34869</x:v>
      </x:c>
      <x:c r="V3" s="217" t="s">
        <x:v>34870</x:v>
      </x:c>
      <x:c r="W3" s="217" t="s">
        <x:v>34871</x:v>
      </x:c>
      <x:c r="X3" s="217" t="s">
        <x:v>34872</x:v>
      </x:c>
      <x:c r="Y3" s="217" t="s">
        <x:v>34873</x:v>
      </x:c>
      <x:c r="Z3" s="217" t="s">
        <x:v>34874</x:v>
      </x:c>
      <x:c r="AA3" s="217" t="s">
        <x:v>34875</x:v>
      </x:c>
      <x:c r="AB3" s="216" t="s">
        <x:v>34876</x:v>
      </x:c>
      <x:c r="AC3" s="217" t="s">
        <x:v>34877</x:v>
      </x:c>
      <x:c r="AD3" s="217" t="s">
        <x:v>34878</x:v>
      </x:c>
      <x:c r="AE3" s="217" t="s">
        <x:v>34879</x:v>
      </x:c>
      <x:c r="AF3" s="217" t="s">
        <x:v>34880</x:v>
      </x:c>
      <x:c r="AG3" s="216" t="s">
        <x:v>34881</x:v>
      </x:c>
      <x:c r="AH3" s="217" t="s">
        <x:v>34882</x:v>
      </x:c>
      <x:c r="AI3" s="216" t="s">
        <x:v>34883</x:v>
      </x:c>
      <x:c r="AJ3" s="217" t="s">
        <x:v>34884</x:v>
      </x:c>
      <x:c r="AK3" s="217" t="s">
        <x:v>34885</x:v>
      </x:c>
      <x:c r="AL3" s="216" t="s">
        <x:v>34886</x:v>
      </x:c>
      <x:c r="AM3" s="217" t="s">
        <x:v>34887</x:v>
      </x:c>
      <x:c r="AN3" s="216" t="s">
        <x:v>34888</x:v>
      </x:c>
      <x:c r="AO3" s="217" t="s">
        <x:v>34889</x:v>
      </x:c>
      <x:c r="AP3" s="217" t="s">
        <x:v>34890</x:v>
      </x:c>
      <x:c r="AQ3" s="216" t="s">
        <x:v>34891</x:v>
      </x:c>
      <x:c r="AR3" s="217" t="s">
        <x:v>34892</x:v>
      </x:c>
      <x:c r="AS3" s="216" t="s">
        <x:v>34893</x:v>
      </x:c>
      <x:c r="AT3" s="217" t="s">
        <x:v>34894</x:v>
      </x:c>
      <x:c r="AU3" s="216" t="s">
        <x:v>34895</x:v>
      </x:c>
      <x:c r="AV3" s="217" t="s">
        <x:v>34896</x:v>
      </x:c>
      <x:c r="AW3" s="216" t="s">
        <x:v>34897</x:v>
      </x:c>
      <x:c r="AX3" s="217" t="s">
        <x:v>34898</x:v>
      </x:c>
      <x:c r="AY3" s="216" t="s">
        <x:v>34899</x:v>
      </x:c>
      <x:c r="AZ3" s="217" t="s">
        <x:v>34900</x:v>
      </x:c>
      <x:c r="BA3" s="216" t="s">
        <x:v>34901</x:v>
      </x:c>
      <x:c r="BB3" s="217" t="s">
        <x:v>34902</x:v>
      </x:c>
      <x:c r="BC3" s="217" t="s">
        <x:v>34903</x:v>
      </x:c>
      <x:c r="BD3" s="217" t="s">
        <x:v>34904</x:v>
      </x:c>
      <x:c r="BE3" s="217" t="s">
        <x:v>34905</x:v>
      </x:c>
      <x:c r="BF3" s="217" t="s">
        <x:v>34906</x:v>
      </x:c>
      <x:c r="BG3" s="217" t="s">
        <x:v>34907</x:v>
      </x:c>
      <x:c r="BH3" s="217" t="s">
        <x:v>34908</x:v>
      </x:c>
      <x:c r="BI3" s="217" t="s">
        <x:v>34909</x:v>
      </x:c>
      <x:c r="BJ3" s="217" t="s">
        <x:v>34910</x:v>
      </x:c>
      <x:c r="BK3" s="217" t="s">
        <x:v>34911</x:v>
      </x:c>
      <x:c r="BL3" s="217" t="s">
        <x:v>34912</x:v>
      </x:c>
      <x:c r="BM3" s="217" t="s">
        <x:v>34913</x:v>
      </x:c>
      <x:c r="BN3" s="217" t="s">
        <x:v>34914</x:v>
      </x:c>
      <x:c r="BO3" s="217" t="s">
        <x:v>34915</x:v>
      </x:c>
      <x:c r="BP3" s="217" t="s">
        <x:v>34916</x:v>
      </x:c>
      <x:c r="BQ3" s="217" t="s">
        <x:v>34917</x:v>
      </x:c>
      <x:c r="BR3" s="217" t="s">
        <x:v>34918</x:v>
      </x:c>
      <x:c r="BS3" s="217" t="s">
        <x:v>34919</x:v>
      </x:c>
      <x:c r="BT3" s="217" t="s">
        <x:v>34920</x:v>
      </x:c>
      <x:c r="BU3" s="217" t="s">
        <x:v>34921</x:v>
      </x:c>
      <x:c r="BV3" s="217" t="s">
        <x:v>34922</x:v>
      </x:c>
      <x:c r="BW3" s="216" t="s">
        <x:v>34923</x:v>
      </x:c>
      <x:c r="BX3" s="217" t="s">
        <x:v>34924</x:v>
      </x:c>
      <x:c r="BY3" s="217" t="s">
        <x:v>34925</x:v>
      </x:c>
      <x:c r="BZ3" s="216" t="s">
        <x:v>34926</x:v>
      </x:c>
      <x:c r="CA3" s="217" t="s">
        <x:v>34927</x:v>
      </x:c>
      <x:c r="CB3" s="216" t="s">
        <x:v>34928</x:v>
      </x:c>
      <x:c r="CC3" s="217" t="s">
        <x:v>34929</x:v>
      </x:c>
      <x:c r="CD3" s="217" t="s">
        <x:v>34930</x:v>
      </x:c>
      <x:c r="CE3" s="216" t="s">
        <x:v>34931</x:v>
      </x:c>
      <x:c r="CF3" s="217" t="s">
        <x:v>34932</x:v>
      </x:c>
      <x:c r="CG3" s="216" t="s">
        <x:v>34933</x:v>
      </x:c>
      <x:c r="CH3" s="217" t="s">
        <x:v>34934</x:v>
      </x:c>
      <x:c r="CI3" s="217" t="s">
        <x:v>34935</x:v>
      </x:c>
      <x:c r="CJ3" s="216" t="s">
        <x:v>34936</x:v>
      </x:c>
      <x:c r="CK3" s="217" t="s">
        <x:v>34937</x:v>
      </x:c>
      <x:c r="CL3" s="217" t="s">
        <x:v>34938</x:v>
      </x:c>
      <x:c r="CM3" s="216" t="s">
        <x:v>34939</x:v>
      </x:c>
      <x:c r="CN3" s="217" t="s">
        <x:v>34940</x:v>
      </x:c>
      <x:c r="CO3" s="217" t="s">
        <x:v>34941</x:v>
      </x:c>
      <x:c r="CP3" s="216" t="s">
        <x:v>34942</x:v>
      </x:c>
      <x:c r="CQ3" s="217" t="s">
        <x:v>34943</x:v>
      </x:c>
      <x:c r="CR3" s="217" t="s">
        <x:v>34944</x:v>
      </x:c>
      <x:c r="CS3" s="216" t="s">
        <x:v>34945</x:v>
      </x:c>
      <x:c r="CT3" s="217" t="s">
        <x:v>34946</x:v>
      </x:c>
      <x:c r="CU3" s="217" t="s">
        <x:v>34947</x:v>
      </x:c>
      <x:c r="CV3" s="216" t="s">
        <x:v>34948</x:v>
      </x:c>
      <x:c r="CW3" s="217" t="s">
        <x:v>34949</x:v>
      </x:c>
      <x:c r="CX3" s="217" t="s">
        <x:v>34950</x:v>
      </x:c>
    </x:row>
    <x:row r="4" spans="1:102" ht="60" x14ac:dyDescent="0.25">
      <x:c r="A4" s="217" t="s">
        <x:v>34951</x:v>
      </x:c>
      <x:c r="B4" s="217" t="s">
        <x:v>34952</x:v>
      </x:c>
      <x:c r="C4" s="217" t="s">
        <x:v>34953</x:v>
      </x:c>
      <x:c r="D4" s="217" t="s">
        <x:v>34954</x:v>
      </x:c>
      <x:c r="E4" s="217" t="s">
        <x:v>34955</x:v>
      </x:c>
      <x:c r="F4" s="217" t="s">
        <x:v>34956</x:v>
      </x:c>
      <x:c r="G4" s="217" t="s">
        <x:v>34957</x:v>
      </x:c>
      <x:c r="H4" s="217" t="s">
        <x:v>34958</x:v>
      </x:c>
      <x:c r="I4" s="217" t="s">
        <x:v>34959</x:v>
      </x:c>
      <x:c r="J4" s="217" t="s">
        <x:v>34960</x:v>
      </x:c>
      <x:c r="K4" s="217" t="s">
        <x:v>34961</x:v>
      </x:c>
      <x:c r="L4" s="217" t="s">
        <x:v>34962</x:v>
      </x:c>
      <x:c r="M4" s="217" t="s">
        <x:v>34963</x:v>
      </x:c>
      <x:c r="N4" s="217" t="s">
        <x:v>34964</x:v>
      </x:c>
      <x:c r="O4" s="217" t="s">
        <x:v>34965</x:v>
      </x:c>
      <x:c r="P4" s="217" t="s">
        <x:v>34966</x:v>
      </x:c>
      <x:c r="Q4" s="217" t="s">
        <x:v>34967</x:v>
      </x:c>
      <x:c r="R4" s="217" t="s">
        <x:v>34968</x:v>
      </x:c>
      <x:c r="S4" s="217" t="s">
        <x:v>34969</x:v>
      </x:c>
      <x:c r="T4" s="217" t="s">
        <x:v>34970</x:v>
      </x:c>
      <x:c r="U4" s="217" t="s">
        <x:v>34971</x:v>
      </x:c>
      <x:c r="V4" s="217" t="s">
        <x:v>34972</x:v>
      </x:c>
      <x:c r="W4" s="217" t="s">
        <x:v>34973</x:v>
      </x:c>
      <x:c r="X4" s="217" t="s">
        <x:v>34974</x:v>
      </x:c>
      <x:c r="Y4" s="217" t="s">
        <x:v>34975</x:v>
      </x:c>
      <x:c r="Z4" s="217" t="s">
        <x:v>34976</x:v>
      </x:c>
      <x:c r="AA4" s="217" t="s">
        <x:v>34977</x:v>
      </x:c>
      <x:c r="AB4" s="217" t="s">
        <x:v>34978</x:v>
      </x:c>
      <x:c r="AC4" s="217" t="s">
        <x:v>34979</x:v>
      </x:c>
      <x:c r="AD4" s="217" t="s">
        <x:v>34980</x:v>
      </x:c>
      <x:c r="AE4" s="217" t="s">
        <x:v>34981</x:v>
      </x:c>
      <x:c r="AF4" s="217" t="s">
        <x:v>34982</x:v>
      </x:c>
      <x:c r="AG4" s="217" t="s">
        <x:v>34983</x:v>
      </x:c>
      <x:c r="AH4" s="217" t="s">
        <x:v>34984</x:v>
      </x:c>
      <x:c r="AI4" s="217" t="s">
        <x:v>34985</x:v>
      </x:c>
      <x:c r="AJ4" s="217" t="s">
        <x:v>34986</x:v>
      </x:c>
      <x:c r="AK4" s="217" t="s">
        <x:v>34987</x:v>
      </x:c>
      <x:c r="AL4" s="217" t="s">
        <x:v>34988</x:v>
      </x:c>
      <x:c r="AM4" s="217" t="s">
        <x:v>34989</x:v>
      </x:c>
      <x:c r="AN4" s="217" t="s">
        <x:v>34990</x:v>
      </x:c>
      <x:c r="AO4" s="217" t="s">
        <x:v>34991</x:v>
      </x:c>
      <x:c r="AP4" s="217" t="s">
        <x:v>34992</x:v>
      </x:c>
      <x:c r="AQ4" s="217" t="s">
        <x:v>34993</x:v>
      </x:c>
      <x:c r="AR4" s="217" t="s">
        <x:v>34994</x:v>
      </x:c>
      <x:c r="AS4" s="217" t="s">
        <x:v>34995</x:v>
      </x:c>
      <x:c r="AT4" s="217" t="s">
        <x:v>34996</x:v>
      </x:c>
      <x:c r="AU4" s="217" t="s">
        <x:v>34997</x:v>
      </x:c>
      <x:c r="AV4" s="217" t="s">
        <x:v>34998</x:v>
      </x:c>
      <x:c r="AW4" s="217" t="s">
        <x:v>34999</x:v>
      </x:c>
      <x:c r="AX4" s="217" t="s">
        <x:v>35000</x:v>
      </x:c>
      <x:c r="AY4" s="217" t="s">
        <x:v>35001</x:v>
      </x:c>
      <x:c r="AZ4" s="217" t="s">
        <x:v>35002</x:v>
      </x:c>
      <x:c r="BA4" s="217" t="s">
        <x:v>35003</x:v>
      </x:c>
      <x:c r="BB4" s="217" t="s">
        <x:v>35004</x:v>
      </x:c>
      <x:c r="BC4" s="217" t="s">
        <x:v>35005</x:v>
      </x:c>
      <x:c r="BD4" s="217" t="s">
        <x:v>35006</x:v>
      </x:c>
      <x:c r="BE4" s="217" t="s">
        <x:v>35007</x:v>
      </x:c>
      <x:c r="BF4" s="217" t="s">
        <x:v>35008</x:v>
      </x:c>
      <x:c r="BG4" s="217" t="s">
        <x:v>35009</x:v>
      </x:c>
      <x:c r="BH4" s="217" t="s">
        <x:v>35010</x:v>
      </x:c>
      <x:c r="BI4" s="217" t="s">
        <x:v>35011</x:v>
      </x:c>
      <x:c r="BJ4" s="217" t="s">
        <x:v>35012</x:v>
      </x:c>
      <x:c r="BK4" s="217" t="s">
        <x:v>35013</x:v>
      </x:c>
      <x:c r="BL4" s="217" t="s">
        <x:v>35014</x:v>
      </x:c>
      <x:c r="BM4" s="217" t="s">
        <x:v>35015</x:v>
      </x:c>
      <x:c r="BN4" s="217" t="s">
        <x:v>35016</x:v>
      </x:c>
      <x:c r="BO4" s="217" t="s">
        <x:v>35017</x:v>
      </x:c>
      <x:c r="BP4" s="217" t="s">
        <x:v>35018</x:v>
      </x:c>
      <x:c r="BQ4" s="217" t="s">
        <x:v>35019</x:v>
      </x:c>
      <x:c r="BR4" s="217" t="s">
        <x:v>35020</x:v>
      </x:c>
      <x:c r="BS4" s="217" t="s">
        <x:v>35021</x:v>
      </x:c>
      <x:c r="BT4" s="217" t="s">
        <x:v>35022</x:v>
      </x:c>
      <x:c r="BU4" s="217" t="s">
        <x:v>35023</x:v>
      </x:c>
      <x:c r="BV4" s="217" t="s">
        <x:v>35024</x:v>
      </x:c>
      <x:c r="BW4" s="217" t="s">
        <x:v>35025</x:v>
      </x:c>
      <x:c r="BX4" s="217" t="s">
        <x:v>35026</x:v>
      </x:c>
      <x:c r="BY4" s="217" t="s">
        <x:v>35027</x:v>
      </x:c>
      <x:c r="BZ4" s="217" t="s">
        <x:v>35028</x:v>
      </x:c>
      <x:c r="CA4" s="217" t="s">
        <x:v>35029</x:v>
      </x:c>
      <x:c r="CB4" s="217" t="s">
        <x:v>35030</x:v>
      </x:c>
      <x:c r="CC4" s="217" t="s">
        <x:v>35031</x:v>
      </x:c>
      <x:c r="CD4" s="217" t="s">
        <x:v>35032</x:v>
      </x:c>
      <x:c r="CE4" s="217" t="s">
        <x:v>35033</x:v>
      </x:c>
      <x:c r="CF4" s="217" t="s">
        <x:v>35034</x:v>
      </x:c>
      <x:c r="CG4" s="217" t="s">
        <x:v>35035</x:v>
      </x:c>
      <x:c r="CH4" s="217" t="s">
        <x:v>35036</x:v>
      </x:c>
      <x:c r="CI4" s="217" t="s">
        <x:v>35037</x:v>
      </x:c>
      <x:c r="CJ4" s="217" t="s">
        <x:v>35038</x:v>
      </x:c>
      <x:c r="CK4" s="217" t="s">
        <x:v>35039</x:v>
      </x:c>
      <x:c r="CL4" s="217" t="s">
        <x:v>35040</x:v>
      </x:c>
      <x:c r="CM4" s="217" t="s">
        <x:v>35041</x:v>
      </x:c>
      <x:c r="CN4" s="217" t="s">
        <x:v>35042</x:v>
      </x:c>
      <x:c r="CO4" s="217" t="s">
        <x:v>35043</x:v>
      </x:c>
      <x:c r="CP4" s="217" t="s">
        <x:v>35044</x:v>
      </x:c>
      <x:c r="CQ4" s="217" t="s">
        <x:v>35045</x:v>
      </x:c>
      <x:c r="CR4" s="217" t="s">
        <x:v>35046</x:v>
      </x:c>
      <x:c r="CS4" s="217" t="s">
        <x:v>35047</x:v>
      </x:c>
      <x:c r="CT4" s="217" t="s">
        <x:v>35048</x:v>
      </x:c>
      <x:c r="CU4" s="217" t="s">
        <x:v>35049</x:v>
      </x:c>
      <x:c r="CV4" s="217" t="s">
        <x:v>35050</x:v>
      </x:c>
      <x:c r="CW4" s="217" t="s">
        <x:v>35051</x:v>
      </x:c>
      <x:c r="CX4" s="217" t="s">
        <x:v>35052</x:v>
      </x:c>
    </x:row>
    <x:row r="5" spans="1:102" x14ac:dyDescent="0.25">
      <x:c r="A5" s="0" t="s">
        <x:v>35053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35054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35055</x:v>
      </x:c>
      <x:c r="B7" s="220" t="s">
        <x:v>35056</x:v>
      </x:c>
      <x:c r="C7" s="221" t="s">
        <x:v>35057</x:v>
      </x:c>
      <x:c r="D7" s="221" t="s">
        <x:v>35058</x:v>
      </x:c>
      <x:c r="E7" s="221" t="s">
        <x:v>35059</x:v>
      </x:c>
      <x:c r="F7" s="221" t="s">
        <x:v>35060</x:v>
      </x:c>
      <x:c r="G7" s="221" t="s">
        <x:v>35061</x:v>
      </x:c>
      <x:c r="H7" s="221" t="s">
        <x:v>35062</x:v>
      </x:c>
      <x:c r="I7" s="220" t="s">
        <x:v>35063</x:v>
      </x:c>
      <x:c r="J7" s="220" t="s">
        <x:v>35064</x:v>
      </x:c>
      <x:c r="K7" s="220" t="s">
        <x:v>35065</x:v>
      </x:c>
      <x:c r="L7" s="220" t="s">
        <x:v>35066</x:v>
      </x:c>
      <x:c r="M7" s="220" t="s">
        <x:v>35067</x:v>
      </x:c>
      <x:c r="N7" s="220" t="s">
        <x:v>35068</x:v>
      </x:c>
      <x:c r="O7" s="220" t="s">
        <x:v>35069</x:v>
      </x:c>
      <x:c r="P7" s="220" t="s">
        <x:v>35070</x:v>
      </x:c>
      <x:c r="Q7" s="221" t="s">
        <x:v>35071</x:v>
      </x:c>
      <x:c r="R7" s="221" t="s">
        <x:v>35072</x:v>
      </x:c>
      <x:c r="S7" s="221" t="s">
        <x:v>35073</x:v>
      </x:c>
      <x:c r="T7" s="221" t="s">
        <x:v>35074</x:v>
      </x:c>
      <x:c r="U7" s="220" t="s">
        <x:v>35075</x:v>
      </x:c>
      <x:c r="V7" s="220" t="s">
        <x:v>35076</x:v>
      </x:c>
      <x:c r="W7" s="220" t="s">
        <x:v>35077</x:v>
      </x:c>
      <x:c r="X7" s="220" t="s">
        <x:v>35078</x:v>
      </x:c>
      <x:c r="Y7" s="220" t="s">
        <x:v>35079</x:v>
      </x:c>
      <x:c r="Z7" s="220" t="s">
        <x:v>35080</x:v>
      </x:c>
      <x:c r="AA7" s="220" t="s">
        <x:v>35081</x:v>
      </x:c>
      <x:c r="AB7" s="221" t="s">
        <x:v>35082</x:v>
      </x:c>
      <x:c r="AC7" s="221" t="s">
        <x:v>35083</x:v>
      </x:c>
      <x:c r="AD7" s="221" t="s">
        <x:v>35084</x:v>
      </x:c>
      <x:c r="AE7" s="221" t="s">
        <x:v>35085</x:v>
      </x:c>
      <x:c r="AF7" s="221" t="s">
        <x:v>35086</x:v>
      </x:c>
      <x:c r="AG7" s="220" t="s">
        <x:v>35087</x:v>
      </x:c>
      <x:c r="AH7" s="220" t="s">
        <x:v>35088</x:v>
      </x:c>
      <x:c r="AI7" s="221" t="s">
        <x:v>35089</x:v>
      </x:c>
      <x:c r="AJ7" s="221" t="s">
        <x:v>35090</x:v>
      </x:c>
      <x:c r="AK7" s="221" t="s">
        <x:v>35091</x:v>
      </x:c>
      <x:c r="AL7" s="220" t="s">
        <x:v>35092</x:v>
      </x:c>
      <x:c r="AM7" s="220" t="s">
        <x:v>35093</x:v>
      </x:c>
      <x:c r="AN7" s="221" t="s">
        <x:v>35094</x:v>
      </x:c>
      <x:c r="AO7" s="221" t="s">
        <x:v>35095</x:v>
      </x:c>
      <x:c r="AP7" s="221" t="s">
        <x:v>35096</x:v>
      </x:c>
      <x:c r="AQ7" s="220" t="s">
        <x:v>35097</x:v>
      </x:c>
      <x:c r="AR7" s="220" t="s">
        <x:v>35098</x:v>
      </x:c>
      <x:c r="AS7" s="221" t="s">
        <x:v>35099</x:v>
      </x:c>
      <x:c r="AT7" s="221" t="s">
        <x:v>35100</x:v>
      </x:c>
      <x:c r="AU7" s="220" t="s">
        <x:v>35101</x:v>
      </x:c>
      <x:c r="AV7" s="220" t="s">
        <x:v>35102</x:v>
      </x:c>
      <x:c r="AW7" s="221" t="s">
        <x:v>35103</x:v>
      </x:c>
      <x:c r="AX7" s="221" t="s">
        <x:v>35104</x:v>
      </x:c>
      <x:c r="AY7" s="220" t="s">
        <x:v>35105</x:v>
      </x:c>
      <x:c r="AZ7" s="220" t="s">
        <x:v>35106</x:v>
      </x:c>
      <x:c r="BA7" s="221" t="s">
        <x:v>35107</x:v>
      </x:c>
      <x:c r="BB7" s="221" t="s">
        <x:v>35108</x:v>
      </x:c>
      <x:c r="BC7" s="221" t="s">
        <x:v>35109</x:v>
      </x:c>
      <x:c r="BD7" s="221" t="s">
        <x:v>35110</x:v>
      </x:c>
      <x:c r="BE7" s="221" t="s">
        <x:v>35111</x:v>
      </x:c>
      <x:c r="BF7" s="221" t="s">
        <x:v>35112</x:v>
      </x:c>
      <x:c r="BG7" s="221" t="s">
        <x:v>35113</x:v>
      </x:c>
      <x:c r="BH7" s="221" t="s">
        <x:v>35114</x:v>
      </x:c>
      <x:c r="BI7" s="221" t="s">
        <x:v>35115</x:v>
      </x:c>
      <x:c r="BJ7" s="221" t="s">
        <x:v>35116</x:v>
      </x:c>
      <x:c r="BK7" s="221" t="s">
        <x:v>35117</x:v>
      </x:c>
      <x:c r="BL7" s="221" t="s">
        <x:v>35118</x:v>
      </x:c>
      <x:c r="BM7" s="221" t="s">
        <x:v>35119</x:v>
      </x:c>
      <x:c r="BN7" s="221" t="s">
        <x:v>35120</x:v>
      </x:c>
      <x:c r="BO7" s="221" t="s">
        <x:v>35121</x:v>
      </x:c>
      <x:c r="BP7" s="221" t="s">
        <x:v>35122</x:v>
      </x:c>
      <x:c r="BQ7" s="221" t="s">
        <x:v>35123</x:v>
      </x:c>
      <x:c r="BR7" s="221" t="s">
        <x:v>35124</x:v>
      </x:c>
      <x:c r="BS7" s="221" t="s">
        <x:v>35125</x:v>
      </x:c>
      <x:c r="BT7" s="221" t="s">
        <x:v>35126</x:v>
      </x:c>
      <x:c r="BU7" s="221" t="s">
        <x:v>35127</x:v>
      </x:c>
      <x:c r="BV7" s="221" t="s">
        <x:v>35128</x:v>
      </x:c>
      <x:c r="BW7" s="220" t="s">
        <x:v>35129</x:v>
      </x:c>
      <x:c r="BX7" s="220" t="s">
        <x:v>35130</x:v>
      </x:c>
      <x:c r="BY7" s="220" t="s">
        <x:v>35131</x:v>
      </x:c>
      <x:c r="BZ7" s="221" t="s">
        <x:v>35132</x:v>
      </x:c>
      <x:c r="CA7" s="221" t="s">
        <x:v>35133</x:v>
      </x:c>
      <x:c r="CB7" s="220" t="s">
        <x:v>35134</x:v>
      </x:c>
      <x:c r="CC7" s="220" t="s">
        <x:v>35135</x:v>
      </x:c>
      <x:c r="CD7" s="220" t="s">
        <x:v>35136</x:v>
      </x:c>
      <x:c r="CE7" s="221" t="s">
        <x:v>35137</x:v>
      </x:c>
      <x:c r="CF7" s="221" t="s">
        <x:v>35138</x:v>
      </x:c>
      <x:c r="CG7" s="220" t="s">
        <x:v>35139</x:v>
      </x:c>
      <x:c r="CH7" s="220" t="s">
        <x:v>35140</x:v>
      </x:c>
      <x:c r="CI7" s="220" t="s">
        <x:v>35141</x:v>
      </x:c>
      <x:c r="CJ7" s="221" t="s">
        <x:v>35142</x:v>
      </x:c>
      <x:c r="CK7" s="221" t="s">
        <x:v>35143</x:v>
      </x:c>
      <x:c r="CL7" s="221" t="s">
        <x:v>35144</x:v>
      </x:c>
      <x:c r="CM7" s="220" t="s">
        <x:v>35145</x:v>
      </x:c>
      <x:c r="CN7" s="220" t="s">
        <x:v>35146</x:v>
      </x:c>
      <x:c r="CO7" s="220" t="s">
        <x:v>35147</x:v>
      </x:c>
      <x:c r="CP7" s="221" t="s">
        <x:v>35148</x:v>
      </x:c>
      <x:c r="CQ7" s="221" t="s">
        <x:v>35149</x:v>
      </x:c>
      <x:c r="CR7" s="221" t="s">
        <x:v>35150</x:v>
      </x:c>
      <x:c r="CS7" s="220" t="s">
        <x:v>35151</x:v>
      </x:c>
      <x:c r="CT7" s="220" t="s">
        <x:v>35152</x:v>
      </x:c>
      <x:c r="CU7" s="220" t="s">
        <x:v>35153</x:v>
      </x:c>
      <x:c r="CV7" s="221" t="s">
        <x:v>35154</x:v>
      </x:c>
      <x:c r="CW7" s="221" t="s">
        <x:v>35155</x:v>
      </x:c>
      <x:c r="CX7" s="221" t="s">
        <x:v>35156</x:v>
      </x:c>
    </x:row>
    <x:row r="8" spans="1:102" x14ac:dyDescent="0.25">
      <x:c r="A8" s="0" t="s">
        <x:v>35157</x:v>
      </x:c>
      <x:c r="B8" s="222">
        <x:v>0.1334391457089</x:v>
      </x:c>
      <x:c r="C8" s="223">
        <x:v>0.1568274108868</x:v>
      </x:c>
      <x:c r="D8" s="223">
        <x:v>0.09050347229236</x:v>
      </x:c>
      <x:c r="E8" s="223">
        <x:v>0.09231445233243</x:v>
      </x:c>
      <x:c r="F8" s="223">
        <x:v>0.1607108708352</x:v>
      </x:c>
      <x:c r="G8" s="223">
        <x:v>0.1193217638222</x:v>
      </x:c>
      <x:c r="H8" s="223">
        <x:v>0.0865171888221</x:v>
      </x:c>
      <x:c r="I8" s="222">
        <x:v>0.1568274108868</x:v>
      </x:c>
      <x:c r="J8" s="222">
        <x:v>0.09050347229236</x:v>
      </x:c>
      <x:c r="K8" s="222">
        <x:v>0.07870764969163</x:v>
      </x:c>
      <x:c r="L8" s="222">
        <x:v>0.1033713076609</x:v>
      </x:c>
      <x:c r="M8" s="222">
        <x:v>0.1607108708352</x:v>
      </x:c>
      <x:c r="N8" s="222">
        <x:v>0.1193217638222</x:v>
      </x:c>
      <x:c r="O8" s="222">
        <x:v>0.0865171888221</x:v>
      </x:c>
      <x:c r="P8" s="222">
        <x:v>0.1272100599123</x:v>
      </x:c>
      <x:c r="Q8" s="223">
        <x:v>0.07739777679575</x:v>
      </x:c>
      <x:c r="R8" s="223">
        <x:v>0.1151629114237</x:v>
      </x:c>
      <x:c r="T8" s="223">
        <x:v>0.07410155784074</x:v>
      </x:c>
      <x:c r="U8" s="222">
        <x:v>0.1047651834636</x:v>
      </x:c>
      <x:c r="V8" s="222">
        <x:v>0.1520369509746</x:v>
      </x:c>
      <x:c r="W8" s="222">
        <x:v>0.1859976966433</x:v>
      </x:c>
      <x:c r="X8" s="222">
        <x:v>0.1691152332973</x:v>
      </x:c>
      <x:c r="Y8" s="222">
        <x:v>0.1520716942922</x:v>
      </x:c>
      <x:c r="Z8" s="222">
        <x:v>0.1044940870096</x:v>
      </x:c>
      <x:c r="AA8" s="222">
        <x:v>0.07415442974631</x:v>
      </x:c>
      <x:c r="AB8" s="223">
        <x:v>0.145579318646</x:v>
      </x:c>
      <x:c r="AC8" s="223">
        <x:v>0.1859976966433</x:v>
      </x:c>
      <x:c r="AD8" s="223">
        <x:v>0.1608001180647</x:v>
      </x:c>
      <x:c r="AE8" s="223">
        <x:v>0.1044940870096</x:v>
      </x:c>
      <x:c r="AF8" s="223">
        <x:v>0.07415442974631</x:v>
      </x:c>
      <x:c r="AG8" s="222">
        <x:v>0.1351323073869</x:v>
      </x:c>
      <x:c r="AH8" s="222">
        <x:v>0.1297715879189</x:v>
      </x:c>
      <x:c r="AI8" s="223">
        <x:v>0.1335979122049</x:v>
      </x:c>
      <x:c r="AJ8" s="223">
        <x:v>0.1302567595098</x:v>
      </x:c>
      <x:c r="AK8" s="223">
        <x:v>0.2448122066992</x:v>
      </x:c>
      <x:c r="AL8" s="222">
        <x:v>0.1946632799656</x:v>
      </x:c>
      <x:c r="AM8" s="222">
        <x:v>0.1300516336014</x:v>
      </x:c>
      <x:c r="AN8" s="223">
        <x:v>0.1185864325044</x:v>
      </x:c>
      <x:c r="AO8" s="223">
        <x:v>0.1366814455207</x:v>
      </x:c>
      <x:c r="AP8" s="223">
        <x:v>0.1534236960543</x:v>
      </x:c>
      <x:c r="AQ8" s="222">
        <x:v>0.1338999164471</x:v>
      </x:c>
      <x:c r="AR8" s="222">
        <x:v>0.1309246118669</x:v>
      </x:c>
      <x:c r="AS8" s="223">
        <x:v>0.2010287103352</x:v>
      </x:c>
      <x:c r="AU8" s="222">
        <x:v>0.1639962249162</x:v>
      </x:c>
      <x:c r="AV8" s="222">
        <x:v>0.1120773480301</x:v>
      </x:c>
      <x:c r="AW8" s="223">
        <x:v>0.1819927070692</x:v>
      </x:c>
      <x:c r="AX8" s="223">
        <x:v>0.08985959056843</x:v>
      </x:c>
      <x:c r="AY8" s="222">
        <x:v>0.1045557426694</x:v>
      </x:c>
      <x:c r="AZ8" s="222">
        <x:v>0.156004393408</x:v>
      </x:c>
      <x:c r="BA8" s="223">
        <x:v>0.1590902819831</x:v>
      </x:c>
      <x:c r="BB8" s="223">
        <x:v>0.2130269308066</x:v>
      </x:c>
      <x:c r="BC8" s="223">
        <x:v>0.2283250414889</x:v>
      </x:c>
      <x:c r="BD8" s="223">
        <x:v>0.2468474047781</x:v>
      </x:c>
      <x:c r="BE8" s="223">
        <x:v>0.2095383830966</x:v>
      </x:c>
      <x:c r="BF8" s="223">
        <x:v>0.08480043376978</x:v>
      </x:c>
      <x:c r="BG8" s="223">
        <x:v>0.3320252220469</x:v>
      </x:c>
      <x:c r="BH8" s="223">
        <x:v>0.2874353216605</x:v>
      </x:c>
      <x:c r="BI8" s="223">
        <x:v>0.3147395515023</x:v>
      </x:c>
      <x:c r="BJ8" s="223">
        <x:v>0.3688733901284</x:v>
      </x:c>
      <x:c r="BK8" s="223">
        <x:v>0.3132601145893</x:v>
      </x:c>
      <x:c r="BL8" s="223">
        <x:v>0.3033023329935</x:v>
      </x:c>
      <x:c r="BM8" s="223">
        <x:v>0.2326358210995</x:v>
      </x:c>
      <x:c r="BN8" s="223">
        <x:v>0.26068973301</x:v>
      </x:c>
      <x:c r="BO8" s="223">
        <x:v>0.109475745126</x:v>
      </x:c>
      <x:c r="BP8" s="223">
        <x:v>0.05692422016295</x:v>
      </x:c>
      <x:c r="BQ8" s="223">
        <x:v>0.1136029948358</x:v>
      </x:c>
      <x:c r="BR8" s="223">
        <x:v>0.1647015236905</x:v>
      </x:c>
      <x:c r="BS8" s="223">
        <x:v>0.2595213317948</x:v>
      </x:c>
      <x:c r="BT8" s="223">
        <x:v>0.2287176954793</x:v>
      </x:c>
      <x:c r="BU8" s="223">
        <x:v>0.2925749059679</x:v>
      </x:c>
      <x:c r="BV8" s="223">
        <x:v>0.333451471537</x:v>
      </x:c>
      <x:c r="BW8" s="222">
        <x:v>0.1828892430811</x:v>
      </x:c>
      <x:c r="BX8" s="222">
        <x:v>0.2336721458382</x:v>
      </x:c>
      <x:c r="BY8" s="222">
        <x:v>0.2351783373443</x:v>
      </x:c>
      <x:c r="BZ8" s="223">
        <x:v>0.1721784845438</x:v>
      </x:c>
      <x:c r="CA8" s="223">
        <x:v>0.1254221766981</x:v>
      </x:c>
      <x:c r="CB8" s="222">
        <x:v>0.1026385077536</x:v>
      </x:c>
      <x:c r="CC8" s="222">
        <x:v>0.1210847714646</x:v>
      </x:c>
      <x:c r="CD8" s="222">
        <x:v>0.1568341991609</x:v>
      </x:c>
      <x:c r="CE8" s="223">
        <x:v>0.09643511781034</x:v>
      </x:c>
      <x:c r="CF8" s="223">
        <x:v>0.1375401444958</x:v>
      </x:c>
      <x:c r="CG8" s="222">
        <x:v>0.08914294583363</x:v>
      </x:c>
      <x:c r="CH8" s="222">
        <x:v>0.1319297929394</x:v>
      </x:c>
      <x:c r="CI8" s="222">
        <x:v>0.2043337614313</x:v>
      </x:c>
      <x:c r="CJ8" s="223">
        <x:v>0.09948286473012</x:v>
      </x:c>
      <x:c r="CK8" s="223">
        <x:v>0.1577757040194</x:v>
      </x:c>
      <x:c r="CL8" s="223">
        <x:v>0.2618932525477</x:v>
      </x:c>
      <x:c r="CM8" s="222">
        <x:v>0.1162175492562</x:v>
      </x:c>
      <x:c r="CN8" s="222">
        <x:v>0.1746745558369</x:v>
      </x:c>
      <x:c r="CO8" s="222">
        <x:v>0.2440344198343</x:v>
      </x:c>
      <x:c r="CP8" s="223">
        <x:v>0.1215109808467</x:v>
      </x:c>
      <x:c r="CQ8" s="223">
        <x:v>0.2602519118151</x:v>
      </x:c>
      <x:c r="CR8" s="223">
        <x:v>0.2147055906972</x:v>
      </x:c>
      <x:c r="CS8" s="222">
        <x:v>0.07988430261979</x:v>
      </x:c>
      <x:c r="CT8" s="222">
        <x:v>0.1373151554147</x:v>
      </x:c>
      <x:c r="CU8" s="222">
        <x:v>0.1830382738637</x:v>
      </x:c>
      <x:c r="CV8" s="223">
        <x:v>0.09705912761139</x:v>
      </x:c>
      <x:c r="CW8" s="223">
        <x:v>0.1365485089617</x:v>
      </x:c>
      <x:c r="CX8" s="223">
        <x:v>0.2131099719093</x:v>
      </x:c>
    </x:row>
    <x:row r="9" spans="1:102" x14ac:dyDescent="0.25">
      <x:c r="A9" s="0" t="s">
        <x:v>35158</x:v>
      </x:c>
      <x:c r="B9" s="222">
        <x:v>0.1014753115911</x:v>
      </x:c>
      <x:c r="C9" s="223">
        <x:v>0.1180516751769</x:v>
      </x:c>
      <x:c r="D9" s="223">
        <x:v>0.08247744413916</x:v>
      </x:c>
      <x:c r="E9" s="223">
        <x:v>0.08759891970649</x:v>
      </x:c>
      <x:c r="F9" s="223">
        <x:v>0.1049279600283</x:v>
      </x:c>
      <x:c r="G9" s="223">
        <x:v>0.1042574882828</x:v>
      </x:c>
      <x:c r="H9" s="223">
        <x:v>0.08262472936403</x:v>
      </x:c>
      <x:c r="I9" s="222">
        <x:v>0.1180516751769</x:v>
      </x:c>
      <x:c r="J9" s="222">
        <x:v>0.08247744413916</x:v>
      </x:c>
      <x:c r="K9" s="222">
        <x:v>0.07570090849443</x:v>
      </x:c>
      <x:c r="L9" s="222">
        <x:v>0.09726721520114</x:v>
      </x:c>
      <x:c r="M9" s="222">
        <x:v>0.1049279600283</x:v>
      </x:c>
      <x:c r="N9" s="222">
        <x:v>0.1042574882828</x:v>
      </x:c>
      <x:c r="O9" s="222">
        <x:v>0.08262472936403</x:v>
      </x:c>
      <x:c r="P9" s="222">
        <x:v>0.0991997955782</x:v>
      </x:c>
      <x:c r="Q9" s="223">
        <x:v>0.04880363128456</x:v>
      </x:c>
      <x:c r="R9" s="223">
        <x:v>0.08817637785693</x:v>
      </x:c>
      <x:c r="S9" s="223">
        <x:v>0.06801120142217</x:v>
      </x:c>
      <x:c r="T9" s="223">
        <x:v>0.1040140959585</x:v>
      </x:c>
      <x:c r="U9" s="222">
        <x:v>0.09728728804045</x:v>
      </x:c>
      <x:c r="V9" s="222">
        <x:v>0.09201388064523</x:v>
      </x:c>
      <x:c r="W9" s="222">
        <x:v>0.1005180135742</x:v>
      </x:c>
      <x:c r="X9" s="222">
        <x:v>0.119125545448</x:v>
      </x:c>
      <x:c r="Y9" s="222">
        <x:v>0.1164690287323</x:v>
      </x:c>
      <x:c r="Z9" s="222">
        <x:v>0.09659728898575</x:v>
      </x:c>
      <x:c r="AA9" s="222">
        <x:v>0.0882076060935</x:v>
      </x:c>
      <x:c r="AB9" s="223">
        <x:v>0.09273426255329</x:v>
      </x:c>
      <x:c r="AC9" s="223">
        <x:v>0.1005180135742</x:v>
      </x:c>
      <x:c r="AD9" s="223">
        <x:v>0.1178294975672</x:v>
      </x:c>
      <x:c r="AE9" s="223">
        <x:v>0.09659728898575</x:v>
      </x:c>
      <x:c r="AF9" s="223">
        <x:v>0.0882076060935</x:v>
      </x:c>
      <x:c r="AG9" s="222">
        <x:v>0.104359966198</x:v>
      </x:c>
      <x:c r="AH9" s="222">
        <x:v>0.09854811020178</x:v>
      </x:c>
      <x:c r="AI9" s="223">
        <x:v>0.1040984873772</x:v>
      </x:c>
      <x:c r="AJ9" s="223">
        <x:v>0.09893025229402</x:v>
      </x:c>
      <x:c r="AK9" s="223">
        <x:v>0.1091645682493</x:v>
      </x:c>
      <x:c r="AL9" s="222">
        <x:v>0.1047754144227</x:v>
      </x:c>
      <x:c r="AM9" s="222">
        <x:v>0.1015828042241</x:v>
      </x:c>
      <x:c r="AN9" s="223">
        <x:v>0.08758924328497</x:v>
      </x:c>
      <x:c r="AO9" s="223">
        <x:v>0.1058849308765</x:v>
      </x:c>
      <x:c r="AP9" s="223">
        <x:v>0.1133828324991</x:v>
      </x:c>
      <x:c r="AQ9" s="222">
        <x:v>0.1054748859578</x:v>
      </x:c>
      <x:c r="AR9" s="222">
        <x:v>0.07964869747529</x:v>
      </x:c>
      <x:c r="AS9" s="223">
        <x:v>0.1528745624956</x:v>
      </x:c>
      <x:c r="AU9" s="222">
        <x:v>0.1096694096436</x:v>
      </x:c>
      <x:c r="AV9" s="222">
        <x:v>0.09570726984272</x:v>
      </x:c>
      <x:c r="AW9" s="223">
        <x:v>0.1174326789149</x:v>
      </x:c>
      <x:c r="AX9" s="223">
        <x:v>0.08715267593472</x:v>
      </x:c>
      <x:c r="AY9" s="222">
        <x:v>0.09414599435858</x:v>
      </x:c>
      <x:c r="AZ9" s="222">
        <x:v>0.1072013632822</x:v>
      </x:c>
      <x:c r="BA9" s="223">
        <x:v>0.1052145495385</x:v>
      </x:c>
      <x:c r="BB9" s="223">
        <x:v>0.1430102924882</x:v>
      </x:c>
      <x:c r="BC9" s="223">
        <x:v>0.1437690138286</x:v>
      </x:c>
      <x:c r="BD9" s="223">
        <x:v>0.2027726618964</x:v>
      </x:c>
      <x:c r="BE9" s="223">
        <x:v>0.09576882483424</x:v>
      </x:c>
      <x:c r="BF9" s="223">
        <x:v>0.06671047613681</x:v>
      </x:c>
      <x:c r="BG9" s="223">
        <x:v>0.1250001011069</x:v>
      </x:c>
      <x:c r="BH9" s="223">
        <x:v>0.1233467759889</x:v>
      </x:c>
      <x:c r="BI9" s="223">
        <x:v>0.09987478992776</x:v>
      </x:c>
      <x:c r="BJ9" s="223">
        <x:v>0.09066189369242</x:v>
      </x:c>
      <x:c r="BK9" s="223">
        <x:v>0.2033034472806</x:v>
      </x:c>
      <x:c r="BL9" s="223">
        <x:v>0.06091926341718</x:v>
      </x:c>
      <x:c r="BM9" s="223">
        <x:v>0.1210437979746</x:v>
      </x:c>
      <x:c r="BN9" s="223">
        <x:v>0.1278809369666</x:v>
      </x:c>
      <x:c r="BO9" s="223">
        <x:v>0.09650649583243</x:v>
      </x:c>
      <x:c r="BP9" s="223">
        <x:v>0.1242821320705</x:v>
      </x:c>
      <x:c r="BQ9" s="223">
        <x:v>0.0420565391767</x:v>
      </x:c>
      <x:c r="BR9" s="223">
        <x:v>0.1037523913527</x:v>
      </x:c>
      <x:c r="BS9" s="223">
        <x:v>0.1452872171183</x:v>
      </x:c>
      <x:c r="BT9" s="223">
        <x:v>0.1436559280602</x:v>
      </x:c>
      <x:c r="BU9" s="223">
        <x:v>0.1400226075665</x:v>
      </x:c>
      <x:c r="BV9" s="223">
        <x:v>0.1392195104749</x:v>
      </x:c>
      <x:c r="BW9" s="222">
        <x:v>0.1090039477798</x:v>
      </x:c>
      <x:c r="BX9" s="222">
        <x:v>0.1308541046479</x:v>
      </x:c>
      <x:c r="BY9" s="222">
        <x:v>0.1460348042778</x:v>
      </x:c>
      <x:c r="BZ9" s="223">
        <x:v>0.1153883981774</x:v>
      </x:c>
      <x:c r="CA9" s="223">
        <x:v>0.09947856630017</x:v>
      </x:c>
      <x:c r="CB9" s="222">
        <x:v>0.08150328186908</x:v>
      </x:c>
      <x:c r="CC9" s="222">
        <x:v>0.09886109658012</x:v>
      </x:c>
      <x:c r="CD9" s="222">
        <x:v>0.1136039434726</x:v>
      </x:c>
      <x:c r="CE9" s="223">
        <x:v>0.0924701930152</x:v>
      </x:c>
      <x:c r="CF9" s="223">
        <x:v>0.1030470026254</x:v>
      </x:c>
      <x:c r="CG9" s="222">
        <x:v>0.08693423709606</x:v>
      </x:c>
      <x:c r="CH9" s="222">
        <x:v>0.1055705260157</x:v>
      </x:c>
      <x:c r="CI9" s="222">
        <x:v>0.09969696525282</x:v>
      </x:c>
      <x:c r="CJ9" s="223">
        <x:v>0.09478587662951</x:v>
      </x:c>
      <x:c r="CK9" s="223">
        <x:v>0.1097326379624</x:v>
      </x:c>
      <x:c r="CL9" s="223">
        <x:v>0.09919777789373</x:v>
      </x:c>
      <x:c r="CM9" s="222">
        <x:v>0.09997345741017</x:v>
      </x:c>
      <x:c r="CN9" s="222">
        <x:v>0.1036819928023</x:v>
      </x:c>
      <x:c r="CO9" s="222">
        <x:v>0.1330824383901</x:v>
      </x:c>
      <x:c r="CP9" s="223">
        <x:v>0.09945828859494</x:v>
      </x:c>
      <x:c r="CQ9" s="223">
        <x:v>0.1256188736013</x:v>
      </x:c>
      <x:c r="CR9" s="223">
        <x:v>0.1043547347043</x:v>
      </x:c>
      <x:c r="CS9" s="222">
        <x:v>0.0877534561929</x:v>
      </x:c>
      <x:c r="CT9" s="222">
        <x:v>0.1030132636429</x:v>
      </x:c>
      <x:c r="CU9" s="222">
        <x:v>0.1124494534276</x:v>
      </x:c>
      <x:c r="CV9" s="223">
        <x:v>0.09684645774658</x:v>
      </x:c>
      <x:c r="CW9" s="223">
        <x:v>0.1021069769529</x:v>
      </x:c>
      <x:c r="CX9" s="223">
        <x:v>0.1101827450975</x:v>
      </x:c>
    </x:row>
    <x:row r="10" spans="1:102" x14ac:dyDescent="0.25">
      <x:c r="A10" s="0" t="s">
        <x:v>35159</x:v>
      </x:c>
      <x:c r="B10" s="222">
        <x:v>0.001882761128687</x:v>
      </x:c>
      <x:c r="C10" s="223">
        <x:v>0.004975861832728</x:v>
      </x:c>
      <x:c r="F10" s="223">
        <x:v>0.0025088098708</x:v>
      </x:c>
      <x:c r="G10" s="223">
        <x:v>0.0009831212548605</x:v>
      </x:c>
      <x:c r="I10" s="222">
        <x:v>0.004975861832728</x:v>
      </x:c>
      <x:c r="M10" s="222">
        <x:v>0.0025088098708</x:v>
      </x:c>
      <x:c r="N10" s="222">
        <x:v>0.0009831212548605</x:v>
      </x:c>
      <x:c r="U10" s="222">
        <x:v>0.004161400749609</x:v>
      </x:c>
      <x:c r="V10" s="222">
        <x:v>0.00329455384787</x:v>
      </x:c>
      <x:c r="W10" s="222">
        <x:v>0.002018179463092</x:v>
      </x:c>
      <x:c r="X10" s="222">
        <x:v>0.001891371105225</x:v>
      </x:c>
      <x:c r="Y10" s="222">
        <x:v>0.00108539860568</x:v>
      </x:c>
      <x:c r="Z10" s="222">
        <x:v>0.0004782596427866</x:v>
      </x:c>
      <x:c r="AA10" s="222">
        <x:v>0.002527369820941</x:v>
      </x:c>
      <x:c r="AB10" s="223">
        <x:v>0.00341297079886</x:v>
      </x:c>
      <x:c r="AC10" s="223">
        <x:v>0.002018179463092</x:v>
      </x:c>
      <x:c r="AD10" s="223">
        <x:v>0.001498157336302</x:v>
      </x:c>
      <x:c r="AE10" s="223">
        <x:v>0.0004782596427866</x:v>
      </x:c>
      <x:c r="AF10" s="223">
        <x:v>0.002527369820941</x:v>
      </x:c>
      <x:c r="AG10" s="222">
        <x:v>0.002175731101676</x:v>
      </x:c>
      <x:c r="AH10" s="222">
        <x:v>0.001576292941455</x:v>
      </x:c>
      <x:c r="AI10" s="223">
        <x:v>0.002223124725756</x:v>
      </x:c>
      <x:c r="AJ10" s="223">
        <x:v>0.00158351000841</x:v>
      </x:c>
      <x:c r="AL10" s="222">
        <x:v>0.002378219316304</x:v>
      </x:c>
      <x:c r="AM10" s="222">
        <x:v>0.001917028618001</x:v>
      </x:c>
      <x:c r="AN10" s="223">
        <x:v>0.001606845378111</x:v>
      </x:c>
      <x:c r="AO10" s="223">
        <x:v>0.003464550849869</x:v>
      </x:c>
      <x:c r="AP10" s="223">
        <x:v>0.001160992335978</x:v>
      </x:c>
      <x:c r="AQ10" s="222">
        <x:v>0.001842166072771</x:v>
      </x:c>
      <x:c r="AR10" s="222">
        <x:v>0.002104297857162</x:v>
      </x:c>
      <x:c r="AS10" s="223">
        <x:v>0.002836416851732</x:v>
      </x:c>
      <x:c r="AU10" s="222">
        <x:v>0.001437425891483</x:v>
      </x:c>
      <x:c r="AV10" s="222">
        <x:v>0.002225835196895</x:v>
      </x:c>
      <x:c r="AW10" s="223">
        <x:v>0.002316294636927</x:v>
      </x:c>
      <x:c r="AX10" s="223">
        <x:v>0.001493640394838</x:v>
      </x:c>
      <x:c r="AY10" s="222">
        <x:v>0.002130527983056</x:v>
      </x:c>
      <x:c r="AZ10" s="222">
        <x:v>0.001689192509614</x:v>
      </x:c>
      <x:c r="BB10" s="223">
        <x:v>0.003872198900947</x:v>
      </x:c>
      <x:c r="BC10" s="223">
        <x:v>0.01162478107993</x:v>
      </x:c>
      <x:c r="BI10" s="223">
        <x:v>0.006013106794955</x:v>
      </x:c>
      <x:c r="BM10" s="223">
        <x:v>0.001284021814199</x:v>
      </x:c>
      <x:c r="BN10" s="223">
        <x:v>0.003555546194557</x:v>
      </x:c>
      <x:c r="BV10" s="223">
        <x:v>0.005803586043164</x:v>
      </x:c>
      <x:c r="BW10" s="222">
        <x:v>0.001081973495079</x:v>
      </x:c>
      <x:c r="BX10" s="222">
        <x:v>0.004960575387447</x:v>
      </x:c>
      <x:c r="BY10" s="222">
        <x:v>0.0008047899027756</x:v>
      </x:c>
      <x:c r="BZ10" s="223">
        <x:v>0.002765553921701</x:v>
      </x:c>
      <x:c r="CA10" s="223">
        <x:v>0.001658312683421</x:v>
      </x:c>
      <x:c r="CB10" s="222">
        <x:v>0.002617241034723</x:v>
      </x:c>
      <x:c r="CC10" s="222">
        <x:v>0.001315732810715</x:v>
      </x:c>
      <x:c r="CD10" s="222">
        <x:v>0.00178478847552</x:v>
      </x:c>
      <x:c r="CE10" s="223">
        <x:v>0.0008184030312508</x:v>
      </x:c>
      <x:c r="CF10" s="223">
        <x:v>0.001929466869215</x:v>
      </x:c>
      <x:c r="CG10" s="222">
        <x:v>0.002372685729425</x:v>
      </x:c>
      <x:c r="CH10" s="222">
        <x:v>0.001888059731546</x:v>
      </x:c>
      <x:c r="CI10" s="222">
        <x:v>0.001160834798702</x:v>
      </x:c>
      <x:c r="CJ10" s="223">
        <x:v>0.001876259059256</x:v>
      </x:c>
      <x:c r="CK10" s="223">
        <x:v>0.001956021453073</x:v>
      </x:c>
      <x:c r="CL10" s="223">
        <x:v>0.00136094777684</x:v>
      </x:c>
      <x:c r="CM10" s="222">
        <x:v>0.002110475280546</x:v>
      </x:c>
      <x:c r="CN10" s="222">
        <x:v>0.0009683014173356</x:v>
      </x:c>
      <x:c r="CO10" s="222">
        <x:v>0.006256878783391</x:v>
      </x:c>
      <x:c r="CP10" s="223">
        <x:v>0.001776073204296</x:v>
      </x:c>
      <x:c r="CQ10" s="223">
        <x:v>0.003665612066458</x:v>
      </x:c>
      <x:c r="CS10" s="222">
        <x:v>0.002314737379297</x:v>
      </x:c>
      <x:c r="CT10" s="222">
        <x:v>0.001879399784381</x:v>
      </x:c>
      <x:c r="CU10" s="222">
        <x:v>0.001393879602698</x:v>
      </x:c>
      <x:c r="CV10" s="223">
        <x:v>0.002074410155236</x:v>
      </x:c>
      <x:c r="CW10" s="223">
        <x:v>0.001823924157791</x:v>
      </x:c>
      <x:c r="CX10" s="223">
        <x:v>0.001720195527324</x:v>
      </x:c>
    </x:row>
    <x:row r="11" spans="1:102" x14ac:dyDescent="0.25">
      <x:c r="A11" s="0" t="s">
        <x:v>35160</x:v>
      </x:c>
      <x:c r="B11" s="222">
        <x:v>0.004297182776944</x:v>
      </x:c>
      <x:c r="C11" s="223">
        <x:v>0.003802467669184</x:v>
      </x:c>
      <x:c r="D11" s="223">
        <x:v>0.007693962262585</x:v>
      </x:c>
      <x:c r="F11" s="223">
        <x:v>0.005775905171501</x:v>
      </x:c>
      <x:c r="G11" s="223">
        <x:v>0.002375471404697</x:v>
      </x:c>
      <x:c r="H11" s="223">
        <x:v>0.002058672156459</x:v>
      </x:c>
      <x:c r="I11" s="222">
        <x:v>0.003802467669184</x:v>
      </x:c>
      <x:c r="J11" s="222">
        <x:v>0.007693962262585</x:v>
      </x:c>
      <x:c r="M11" s="222">
        <x:v>0.005775905171501</x:v>
      </x:c>
      <x:c r="N11" s="222">
        <x:v>0.002375471404697</x:v>
      </x:c>
      <x:c r="O11" s="222">
        <x:v>0.002058672156459</x:v>
      </x:c>
      <x:c r="R11" s="223">
        <x:v>0.005119336860272</x:v>
      </x:c>
      <x:c r="U11" s="222">
        <x:v>0.01349219743077</x:v>
      </x:c>
      <x:c r="V11" s="222">
        <x:v>0.01522495596187</x:v>
      </x:c>
      <x:c r="W11" s="222">
        <x:v>0.007263186128198</x:v>
      </x:c>
      <x:c r="X11" s="222">
        <x:v>0.004854897219103</x:v>
      </x:c>
      <x:c r="Y11" s="222">
        <x:v>0.002622443238079</x:v>
      </x:c>
      <x:c r="Z11" s="222">
        <x:v>0.0004652070511773</x:v>
      </x:c>
      <x:c r="AB11" s="223">
        <x:v>0.0149882498242</x:v>
      </x:c>
      <x:c r="AC11" s="223">
        <x:v>0.007263186128198</x:v>
      </x:c>
      <x:c r="AD11" s="223">
        <x:v>0.003765738911194</x:v>
      </x:c>
      <x:c r="AE11" s="223">
        <x:v>0.0004652070511773</x:v>
      </x:c>
      <x:c r="AG11" s="222">
        <x:v>0.003099327890679</x:v>
      </x:c>
      <x:c r="AH11" s="222">
        <x:v>0.005663052548129</x:v>
      </x:c>
      <x:c r="AI11" s="223">
        <x:v>0.002925210627189</x:v>
      </x:c>
      <x:c r="AJ11" s="223">
        <x:v>0.00578798698091</x:v>
      </x:c>
      <x:c r="AL11" s="222">
        <x:v>0.009552237101973</x:v>
      </x:c>
      <x:c r="AM11" s="222">
        <x:v>0.003900205334747</x:v>
      </x:c>
      <x:c r="AN11" s="223">
        <x:v>0.006468879896606</x:v>
      </x:c>
      <x:c r="AO11" s="223">
        <x:v>0.004059382135447</x:v>
      </x:c>
      <x:c r="AP11" s="223">
        <x:v>0.002342076139866</x:v>
      </x:c>
      <x:c r="AQ11" s="222">
        <x:v>0.004287741750674</x:v>
      </x:c>
      <x:c r="AR11" s="222">
        <x:v>0.004348704668621</x:v>
      </x:c>
      <x:c r="AS11" s="223">
        <x:v>0.006473790784069</x:v>
      </x:c>
      <x:c r="AU11" s="222">
        <x:v>0.003741210008423</x:v>
      </x:c>
      <x:c r="AV11" s="222">
        <x:v>0.004356862071133</x:v>
      </x:c>
      <x:c r="AW11" s="223">
        <x:v>0.006726727004129</x:v>
      </x:c>
      <x:c r="AX11" s="223">
        <x:v>0.002116530036997</x:v>
      </x:c>
      <x:c r="AY11" s="222">
        <x:v>0.006442072706609</x:v>
      </x:c>
      <x:c r="AZ11" s="222">
        <x:v>0.002621480904687</x:v>
      </x:c>
      <x:c r="BA11" s="223">
        <x:v>0.004456520755609</x:v>
      </x:c>
      <x:c r="BB11" s="223">
        <x:v>0.007986459203433</x:v>
      </x:c>
      <x:c r="BC11" s="223">
        <x:v>0.00458540417953</x:v>
      </x:c>
      <x:c r="BE11" s="223">
        <x:v>0.008305256214865</x:v>
      </x:c>
      <x:c r="BG11" s="223">
        <x:v>0.0111549084602</x:v>
      </x:c>
      <x:c r="BH11" s="223">
        <x:v>0.008204851285558</x:v>
      </x:c>
      <x:c r="BI11" s="223">
        <x:v>0.008055741360124</x:v>
      </x:c>
      <x:c r="BJ11" s="223">
        <x:v>0.01727337467576</x:v>
      </x:c>
      <x:c r="BK11" s="223">
        <x:v>0.03138384028588</x:v>
      </x:c>
      <x:c r="BL11" s="223">
        <x:v>0.01089196926018</x:v>
      </x:c>
      <x:c r="BM11" s="223">
        <x:v>0.005322331678326</x:v>
      </x:c>
      <x:c r="BN11" s="223">
        <x:v>0.003555546194557</x:v>
      </x:c>
      <x:c r="BO11" s="223">
        <x:v>0.005944744887367</x:v>
      </x:c>
      <x:c r="BS11" s="223">
        <x:v>0.004278653010914</x:v>
      </x:c>
      <x:c r="BT11" s="223">
        <x:v>0.0110159460719</x:v>
      </x:c>
      <x:c r="BU11" s="223">
        <x:v>0.01416769370806</x:v>
      </x:c>
      <x:c r="BW11" s="222">
        <x:v>0.005758556170439</x:v>
      </x:c>
      <x:c r="BX11" s="222">
        <x:v>0.004914139440939</x:v>
      </x:c>
      <x:c r="BY11" s="222">
        <x:v>0.006365191332556</x:v>
      </x:c>
      <x:c r="BZ11" s="223">
        <x:v>0.009277296822469</x:v>
      </x:c>
      <x:c r="CA11" s="223">
        <x:v>0.00306168227317</x:v>
      </x:c>
      <x:c r="CB11" s="222">
        <x:v>0.005739074681952</x:v>
      </x:c>
      <x:c r="CC11" s="222">
        <x:v>0.003743292080803</x:v>
      </x:c>
      <x:c r="CD11" s="222">
        <x:v>0.003712415879547</x:v>
      </x:c>
      <x:c r="CE11" s="223">
        <x:v>0.003749100814314</x:v>
      </x:c>
      <x:c r="CF11" s="223">
        <x:v>0.004257686960315</x:v>
      </x:c>
      <x:c r="CG11" s="222">
        <x:v>0.004149030408802</x:v>
      </x:c>
      <x:c r="CH11" s="222">
        <x:v>0.004769112742642</x:v>
      </x:c>
      <x:c r="CI11" s="222">
        <x:v>0.001931480907455</x:v>
      </x:c>
      <x:c r="CJ11" s="223">
        <x:v>0.004527973025711</x:v>
      </x:c>
      <x:c r="CK11" s="223">
        <x:v>0.00381090800134</x:v>
      </x:c>
      <x:c r="CL11" s="223">
        <x:v>0.005979866390547</x:v>
      </x:c>
      <x:c r="CM11" s="222">
        <x:v>0.003616388334103</x:v>
      </x:c>
      <x:c r="CN11" s="222">
        <x:v>0.005514237804002</x:v>
      </x:c>
      <x:c r="CO11" s="222">
        <x:v>0.01519832199677</x:v>
      </x:c>
      <x:c r="CP11" s="223">
        <x:v>0.003427569824746</x:v>
      </x:c>
      <x:c r="CQ11" s="223">
        <x:v>0.01484299804771</x:v>
      </x:c>
      <x:c r="CR11" s="223">
        <x:v>0.004988867522875</x:v>
      </x:c>
      <x:c r="CS11" s="222">
        <x:v>0.00442456430379</x:v>
      </x:c>
      <x:c r="CT11" s="222">
        <x:v>0.004535214459592</x:v>
      </x:c>
      <x:c r="CU11" s="222">
        <x:v>0.003392229964574</x:v>
      </x:c>
      <x:c r="CV11" s="223">
        <x:v>0.004874902449401</x:v>
      </x:c>
      <x:c r="CW11" s="223">
        <x:v>0.004217989940393</x:v>
      </x:c>
      <x:c r="CX11" s="223">
        <x:v>0.003212576632526</x:v>
      </x:c>
    </x:row>
    <x:row r="12" spans="1:102" x14ac:dyDescent="0.25">
      <x:c r="A12" s="0" t="s">
        <x:v>35161</x:v>
      </x:c>
      <x:c r="B12" s="222">
        <x:v>0.7589055987944</x:v>
      </x:c>
      <x:c r="C12" s="223">
        <x:v>0.7163425844345</x:v>
      </x:c>
      <x:c r="D12" s="223">
        <x:v>0.8193251213059</x:v>
      </x:c>
      <x:c r="E12" s="223">
        <x:v>0.8200866279611</x:v>
      </x:c>
      <x:c r="F12" s="223">
        <x:v>0.7260764540943</x:v>
      </x:c>
      <x:c r="G12" s="223">
        <x:v>0.7730621552355</x:v>
      </x:c>
      <x:c r="H12" s="223">
        <x:v>0.8287994096574</x:v>
      </x:c>
      <x:c r="I12" s="222">
        <x:v>0.7163425844345</x:v>
      </x:c>
      <x:c r="J12" s="222">
        <x:v>0.8193251213059</x:v>
      </x:c>
      <x:c r="K12" s="222">
        <x:v>0.8455914418139</x:v>
      </x:c>
      <x:c r="L12" s="222">
        <x:v>0.7993614771379</x:v>
      </x:c>
      <x:c r="M12" s="222">
        <x:v>0.7260764540943</x:v>
      </x:c>
      <x:c r="N12" s="222">
        <x:v>0.7730621552355</x:v>
      </x:c>
      <x:c r="O12" s="222">
        <x:v>0.8287994096574</x:v>
      </x:c>
      <x:c r="P12" s="222">
        <x:v>0.7735901445095</x:v>
      </x:c>
      <x:c r="Q12" s="223">
        <x:v>0.8737985919197</x:v>
      </x:c>
      <x:c r="R12" s="223">
        <x:v>0.7915413738591</x:v>
      </x:c>
      <x:c r="S12" s="223">
        <x:v>0.9319887985778</x:v>
      </x:c>
      <x:c r="T12" s="223">
        <x:v>0.8218843462008</x:v>
      </x:c>
      <x:c r="U12" s="222">
        <x:v>0.7802939303156</x:v>
      </x:c>
      <x:c r="V12" s="222">
        <x:v>0.7374296585705</x:v>
      </x:c>
      <x:c r="W12" s="222">
        <x:v>0.7042029241912</x:v>
      </x:c>
      <x:c r="X12" s="222">
        <x:v>0.7050129529305</x:v>
      </x:c>
      <x:c r="Y12" s="222">
        <x:v>0.7277514351317</x:v>
      </x:c>
      <x:c r="Z12" s="222">
        <x:v>0.7979651573107</x:v>
      </x:c>
      <x:c r="AA12" s="222">
        <x:v>0.8351105943392</x:v>
      </x:c>
      <x:c r="AB12" s="223">
        <x:v>0.7432851981776</x:v>
      </x:c>
      <x:c r="AC12" s="223">
        <x:v>0.7042029241912</x:v>
      </x:c>
      <x:c r="AD12" s="223">
        <x:v>0.7161064881205</x:v>
      </x:c>
      <x:c r="AE12" s="223">
        <x:v>0.7979651573107</x:v>
      </x:c>
      <x:c r="AF12" s="223">
        <x:v>0.8351105943392</x:v>
      </x:c>
      <x:c r="AG12" s="222">
        <x:v>0.7552326674227</x:v>
      </x:c>
      <x:c r="AH12" s="222">
        <x:v>0.7644409563897</x:v>
      </x:c>
      <x:c r="AI12" s="223">
        <x:v>0.7571552650649</x:v>
      </x:c>
      <x:c r="AJ12" s="223">
        <x:v>0.7634414912069</x:v>
      </x:c>
      <x:c r="AK12" s="223">
        <x:v>0.6460232250514</x:v>
      </x:c>
      <x:c r="AL12" s="222">
        <x:v>0.6886308491933</x:v>
      </x:c>
      <x:c r="AM12" s="222">
        <x:v>0.7625483282217</x:v>
      </x:c>
      <x:c r="AN12" s="223">
        <x:v>0.785748598936</x:v>
      </x:c>
      <x:c r="AO12" s="223">
        <x:v>0.7499096906174</x:v>
      </x:c>
      <x:c r="AP12" s="223">
        <x:v>0.7296904029708</x:v>
      </x:c>
      <x:c r="AQ12" s="222">
        <x:v>0.7544952897717</x:v>
      </x:c>
      <x:c r="AR12" s="222">
        <x:v>0.7829736881321</x:v>
      </x:c>
      <x:c r="AS12" s="223">
        <x:v>0.6367865195334</x:v>
      </x:c>
      <x:c r="AT12" s="223">
        <x:v>1</x:v>
      </x:c>
      <x:c r="AU12" s="222">
        <x:v>0.7211557295403</x:v>
      </x:c>
      <x:c r="AV12" s="222">
        <x:v>0.7856326848592</x:v>
      </x:c>
      <x:c r="AW12" s="223">
        <x:v>0.6915315923748</x:v>
      </x:c>
      <x:c r="AX12" s="223">
        <x:v>0.819377563065</x:v>
      </x:c>
      <x:c r="AY12" s="222">
        <x:v>0.7927256622823</x:v>
      </x:c>
      <x:c r="AZ12" s="222">
        <x:v>0.7324835698955</x:v>
      </x:c>
      <x:c r="BA12" s="223">
        <x:v>0.7312386477229</x:v>
      </x:c>
      <x:c r="BB12" s="223">
        <x:v>0.6321041186008</x:v>
      </x:c>
      <x:c r="BC12" s="223">
        <x:v>0.611695759423</x:v>
      </x:c>
      <x:c r="BD12" s="223">
        <x:v>0.5503799333255</x:v>
      </x:c>
      <x:c r="BE12" s="223">
        <x:v>0.6863875358543</x:v>
      </x:c>
      <x:c r="BF12" s="223">
        <x:v>0.8484890900934</x:v>
      </x:c>
      <x:c r="BG12" s="223">
        <x:v>0.531819768386</x:v>
      </x:c>
      <x:c r="BH12" s="223">
        <x:v>0.5810130510651</x:v>
      </x:c>
      <x:c r="BI12" s="223">
        <x:v>0.5713168104149</x:v>
      </x:c>
      <x:c r="BJ12" s="223">
        <x:v>0.5231913415034</x:v>
      </x:c>
      <x:c r="BK12" s="223">
        <x:v>0.4520525978442</x:v>
      </x:c>
      <x:c r="BL12" s="223">
        <x:v>0.6248864343292</x:v>
      </x:c>
      <x:c r="BM12" s="223">
        <x:v>0.6397140274334</x:v>
      </x:c>
      <x:c r="BN12" s="223">
        <x:v>0.6043182376342</x:v>
      </x:c>
      <x:c r="BO12" s="223">
        <x:v>0.7880730141542</x:v>
      </x:c>
      <x:c r="BP12" s="223">
        <x:v>0.8187936477665</x:v>
      </x:c>
      <x:c r="BQ12" s="223">
        <x:v>0.8443404659875</x:v>
      </x:c>
      <x:c r="BR12" s="223">
        <x:v>0.7315460849568</x:v>
      </x:c>
      <x:c r="BS12" s="223">
        <x:v>0.5909127980759</x:v>
      </x:c>
      <x:c r="BT12" s="223">
        <x:v>0.6166104303886</x:v>
      </x:c>
      <x:c r="BU12" s="223">
        <x:v>0.5532347927575</x:v>
      </x:c>
      <x:c r="BV12" s="223">
        <x:v>0.5215254319449</x:v>
      </x:c>
      <x:c r="BW12" s="222">
        <x:v>0.7012662794735</x:v>
      </x:c>
      <x:c r="BX12" s="222">
        <x:v>0.6255990346855</x:v>
      </x:c>
      <x:c r="BY12" s="222">
        <x:v>0.6116168771426</x:v>
      </x:c>
      <x:c r="BZ12" s="223">
        <x:v>0.7003902665346</x:v>
      </x:c>
      <x:c r="CA12" s="223">
        <x:v>0.7703792620451</x:v>
      </x:c>
      <x:c r="CB12" s="222">
        <x:v>0.8075018946606</x:v>
      </x:c>
      <x:c r="CC12" s="222">
        <x:v>0.7749951070637</x:v>
      </x:c>
      <x:c r="CD12" s="222">
        <x:v>0.7240646530115</x:v>
      </x:c>
      <x:c r="CE12" s="223">
        <x:v>0.8065271853289</x:v>
      </x:c>
      <x:c r="CF12" s="223">
        <x:v>0.7532256990493</x:v>
      </x:c>
      <x:c r="CG12" s="222">
        <x:v>0.8174011009321</x:v>
      </x:c>
      <x:c r="CH12" s="222">
        <x:v>0.7558425085706</x:v>
      </x:c>
      <x:c r="CI12" s="222">
        <x:v>0.6928769576097</x:v>
      </x:c>
      <x:c r="CJ12" s="223">
        <x:v>0.7993270265554</x:v>
      </x:c>
      <x:c r="CK12" s="223">
        <x:v>0.7267247285639</x:v>
      </x:c>
      <x:c r="CL12" s="223">
        <x:v>0.6315681553912</x:v>
      </x:c>
      <x:c r="CM12" s="222">
        <x:v>0.778082129719</x:v>
      </x:c>
      <x:c r="CN12" s="222">
        <x:v>0.7151609121394</x:v>
      </x:c>
      <x:c r="CO12" s="222">
        <x:v>0.6014279409954</x:v>
      </x:c>
      <x:c r="CP12" s="223">
        <x:v>0.7738270875293</x:v>
      </x:c>
      <x:c r="CQ12" s="223">
        <x:v>0.5956206044695</x:v>
      </x:c>
      <x:c r="CR12" s="223">
        <x:v>0.6759508070756</x:v>
      </x:c>
      <x:c r="CS12" s="222">
        <x:v>0.8256229395042</x:v>
      </x:c>
      <x:c r="CT12" s="222">
        <x:v>0.7532569666984</x:v>
      </x:c>
      <x:c r="CU12" s="222">
        <x:v>0.6997261631415</x:v>
      </x:c>
      <x:c r="CV12" s="223">
        <x:v>0.7991451020374</x:v>
      </x:c>
      <x:c r="CW12" s="223">
        <x:v>0.7553025999872</x:v>
      </x:c>
      <x:c r="CX12" s="223">
        <x:v>0.6717745108334</x:v>
      </x:c>
    </x:row>
    <x:row r="13" spans="1:102" x14ac:dyDescent="0.25">
      <x:c r="A13" s="0" t="s">
        <x:v>35162</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1a27fc0-7fa2-4830-84a0-309b09424b75" sqref="A2 CX13"/>
    <x:dataValidation allowBlank="1" showErrorMessage="0" error="11a27fc0-7fa2-4830-84a0-309b09424b75" sqref="A1"/>
  </x:dataValidations>
  <x:hyperlinks>
    <x:hyperlink ref="A1" location="'TOC'!A1" display="Back to TOC"/>
  </x:hyperlinks>
  <x:pageMargins left="0.7" right="0.7" top="0.75" bottom="0.75" header="0.3" footer="0.3"/>
  <x:tableParts count="1">
    <x:tablePart r:id="rId1"/>
  </x:tableParts>
</x:worksheet>
</file>

<file path=xl/worksheets/sheet11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35164</x:v>
      </x:c>
    </x:row>
    <x:row r="2" spans="1:102" x14ac:dyDescent="0.25">
      <x:c r="A2" s="0" t="s">
        <x:v>35165</x:v>
      </x:c>
    </x:row>
    <x:row r="3" spans="1:102" ht="45" x14ac:dyDescent="0.25">
      <x:c r="C3" s="216" t="s">
        <x:v>35166</x:v>
      </x:c>
      <x:c r="D3" s="217" t="s">
        <x:v>35167</x:v>
      </x:c>
      <x:c r="E3" s="217" t="s">
        <x:v>35168</x:v>
      </x:c>
      <x:c r="F3" s="217" t="s">
        <x:v>35169</x:v>
      </x:c>
      <x:c r="G3" s="217" t="s">
        <x:v>35170</x:v>
      </x:c>
      <x:c r="H3" s="217" t="s">
        <x:v>35171</x:v>
      </x:c>
      <x:c r="I3" s="216" t="s">
        <x:v>35172</x:v>
      </x:c>
      <x:c r="J3" s="217" t="s">
        <x:v>35173</x:v>
      </x:c>
      <x:c r="K3" s="217" t="s">
        <x:v>35174</x:v>
      </x:c>
      <x:c r="L3" s="217" t="s">
        <x:v>35175</x:v>
      </x:c>
      <x:c r="M3" s="217" t="s">
        <x:v>35176</x:v>
      </x:c>
      <x:c r="N3" s="217" t="s">
        <x:v>35177</x:v>
      </x:c>
      <x:c r="O3" s="217" t="s">
        <x:v>35178</x:v>
      </x:c>
      <x:c r="P3" s="217" t="s">
        <x:v>35179</x:v>
      </x:c>
      <x:c r="Q3" s="216" t="s">
        <x:v>35180</x:v>
      </x:c>
      <x:c r="R3" s="217" t="s">
        <x:v>35181</x:v>
      </x:c>
      <x:c r="S3" s="217" t="s">
        <x:v>35182</x:v>
      </x:c>
      <x:c r="T3" s="217" t="s">
        <x:v>35183</x:v>
      </x:c>
      <x:c r="U3" s="216" t="s">
        <x:v>35184</x:v>
      </x:c>
      <x:c r="V3" s="217" t="s">
        <x:v>35185</x:v>
      </x:c>
      <x:c r="W3" s="217" t="s">
        <x:v>35186</x:v>
      </x:c>
      <x:c r="X3" s="217" t="s">
        <x:v>35187</x:v>
      </x:c>
      <x:c r="Y3" s="217" t="s">
        <x:v>35188</x:v>
      </x:c>
      <x:c r="Z3" s="217" t="s">
        <x:v>35189</x:v>
      </x:c>
      <x:c r="AA3" s="217" t="s">
        <x:v>35190</x:v>
      </x:c>
      <x:c r="AB3" s="216" t="s">
        <x:v>35191</x:v>
      </x:c>
      <x:c r="AC3" s="217" t="s">
        <x:v>35192</x:v>
      </x:c>
      <x:c r="AD3" s="217" t="s">
        <x:v>35193</x:v>
      </x:c>
      <x:c r="AE3" s="217" t="s">
        <x:v>35194</x:v>
      </x:c>
      <x:c r="AF3" s="217" t="s">
        <x:v>35195</x:v>
      </x:c>
      <x:c r="AG3" s="216" t="s">
        <x:v>35196</x:v>
      </x:c>
      <x:c r="AH3" s="217" t="s">
        <x:v>35197</x:v>
      </x:c>
      <x:c r="AI3" s="216" t="s">
        <x:v>35198</x:v>
      </x:c>
      <x:c r="AJ3" s="217" t="s">
        <x:v>35199</x:v>
      </x:c>
      <x:c r="AK3" s="217" t="s">
        <x:v>35200</x:v>
      </x:c>
      <x:c r="AL3" s="216" t="s">
        <x:v>35201</x:v>
      </x:c>
      <x:c r="AM3" s="217" t="s">
        <x:v>35202</x:v>
      </x:c>
      <x:c r="AN3" s="216" t="s">
        <x:v>35203</x:v>
      </x:c>
      <x:c r="AO3" s="217" t="s">
        <x:v>35204</x:v>
      </x:c>
      <x:c r="AP3" s="217" t="s">
        <x:v>35205</x:v>
      </x:c>
      <x:c r="AQ3" s="216" t="s">
        <x:v>35206</x:v>
      </x:c>
      <x:c r="AR3" s="217" t="s">
        <x:v>35207</x:v>
      </x:c>
      <x:c r="AS3" s="216" t="s">
        <x:v>35208</x:v>
      </x:c>
      <x:c r="AT3" s="217" t="s">
        <x:v>35209</x:v>
      </x:c>
      <x:c r="AU3" s="216" t="s">
        <x:v>35210</x:v>
      </x:c>
      <x:c r="AV3" s="217" t="s">
        <x:v>35211</x:v>
      </x:c>
      <x:c r="AW3" s="216" t="s">
        <x:v>35212</x:v>
      </x:c>
      <x:c r="AX3" s="217" t="s">
        <x:v>35213</x:v>
      </x:c>
      <x:c r="AY3" s="216" t="s">
        <x:v>35214</x:v>
      </x:c>
      <x:c r="AZ3" s="217" t="s">
        <x:v>35215</x:v>
      </x:c>
      <x:c r="BA3" s="216" t="s">
        <x:v>35216</x:v>
      </x:c>
      <x:c r="BB3" s="217" t="s">
        <x:v>35217</x:v>
      </x:c>
      <x:c r="BC3" s="217" t="s">
        <x:v>35218</x:v>
      </x:c>
      <x:c r="BD3" s="217" t="s">
        <x:v>35219</x:v>
      </x:c>
      <x:c r="BE3" s="217" t="s">
        <x:v>35220</x:v>
      </x:c>
      <x:c r="BF3" s="217" t="s">
        <x:v>35221</x:v>
      </x:c>
      <x:c r="BG3" s="217" t="s">
        <x:v>35222</x:v>
      </x:c>
      <x:c r="BH3" s="217" t="s">
        <x:v>35223</x:v>
      </x:c>
      <x:c r="BI3" s="217" t="s">
        <x:v>35224</x:v>
      </x:c>
      <x:c r="BJ3" s="217" t="s">
        <x:v>35225</x:v>
      </x:c>
      <x:c r="BK3" s="217" t="s">
        <x:v>35226</x:v>
      </x:c>
      <x:c r="BL3" s="217" t="s">
        <x:v>35227</x:v>
      </x:c>
      <x:c r="BM3" s="217" t="s">
        <x:v>35228</x:v>
      </x:c>
      <x:c r="BN3" s="217" t="s">
        <x:v>35229</x:v>
      </x:c>
      <x:c r="BO3" s="217" t="s">
        <x:v>35230</x:v>
      </x:c>
      <x:c r="BP3" s="217" t="s">
        <x:v>35231</x:v>
      </x:c>
      <x:c r="BQ3" s="217" t="s">
        <x:v>35232</x:v>
      </x:c>
      <x:c r="BR3" s="217" t="s">
        <x:v>35233</x:v>
      </x:c>
      <x:c r="BS3" s="217" t="s">
        <x:v>35234</x:v>
      </x:c>
      <x:c r="BT3" s="217" t="s">
        <x:v>35235</x:v>
      </x:c>
      <x:c r="BU3" s="217" t="s">
        <x:v>35236</x:v>
      </x:c>
      <x:c r="BV3" s="217" t="s">
        <x:v>35237</x:v>
      </x:c>
      <x:c r="BW3" s="216" t="s">
        <x:v>35238</x:v>
      </x:c>
      <x:c r="BX3" s="217" t="s">
        <x:v>35239</x:v>
      </x:c>
      <x:c r="BY3" s="217" t="s">
        <x:v>35240</x:v>
      </x:c>
      <x:c r="BZ3" s="216" t="s">
        <x:v>35241</x:v>
      </x:c>
      <x:c r="CA3" s="217" t="s">
        <x:v>35242</x:v>
      </x:c>
      <x:c r="CB3" s="216" t="s">
        <x:v>35243</x:v>
      </x:c>
      <x:c r="CC3" s="217" t="s">
        <x:v>35244</x:v>
      </x:c>
      <x:c r="CD3" s="217" t="s">
        <x:v>35245</x:v>
      </x:c>
      <x:c r="CE3" s="216" t="s">
        <x:v>35246</x:v>
      </x:c>
      <x:c r="CF3" s="217" t="s">
        <x:v>35247</x:v>
      </x:c>
      <x:c r="CG3" s="216" t="s">
        <x:v>35248</x:v>
      </x:c>
      <x:c r="CH3" s="217" t="s">
        <x:v>35249</x:v>
      </x:c>
      <x:c r="CI3" s="217" t="s">
        <x:v>35250</x:v>
      </x:c>
      <x:c r="CJ3" s="216" t="s">
        <x:v>35251</x:v>
      </x:c>
      <x:c r="CK3" s="217" t="s">
        <x:v>35252</x:v>
      </x:c>
      <x:c r="CL3" s="217" t="s">
        <x:v>35253</x:v>
      </x:c>
      <x:c r="CM3" s="216" t="s">
        <x:v>35254</x:v>
      </x:c>
      <x:c r="CN3" s="217" t="s">
        <x:v>35255</x:v>
      </x:c>
      <x:c r="CO3" s="217" t="s">
        <x:v>35256</x:v>
      </x:c>
      <x:c r="CP3" s="216" t="s">
        <x:v>35257</x:v>
      </x:c>
      <x:c r="CQ3" s="217" t="s">
        <x:v>35258</x:v>
      </x:c>
      <x:c r="CR3" s="217" t="s">
        <x:v>35259</x:v>
      </x:c>
      <x:c r="CS3" s="216" t="s">
        <x:v>35260</x:v>
      </x:c>
      <x:c r="CT3" s="217" t="s">
        <x:v>35261</x:v>
      </x:c>
      <x:c r="CU3" s="217" t="s">
        <x:v>35262</x:v>
      </x:c>
      <x:c r="CV3" s="216" t="s">
        <x:v>35263</x:v>
      </x:c>
      <x:c r="CW3" s="217" t="s">
        <x:v>35264</x:v>
      </x:c>
      <x:c r="CX3" s="217" t="s">
        <x:v>35265</x:v>
      </x:c>
    </x:row>
    <x:row r="4" spans="1:102" ht="60" x14ac:dyDescent="0.25">
      <x:c r="A4" s="217" t="s">
        <x:v>35266</x:v>
      </x:c>
      <x:c r="B4" s="217" t="s">
        <x:v>35267</x:v>
      </x:c>
      <x:c r="C4" s="217" t="s">
        <x:v>35268</x:v>
      </x:c>
      <x:c r="D4" s="217" t="s">
        <x:v>35269</x:v>
      </x:c>
      <x:c r="E4" s="217" t="s">
        <x:v>35270</x:v>
      </x:c>
      <x:c r="F4" s="217" t="s">
        <x:v>35271</x:v>
      </x:c>
      <x:c r="G4" s="217" t="s">
        <x:v>35272</x:v>
      </x:c>
      <x:c r="H4" s="217" t="s">
        <x:v>35273</x:v>
      </x:c>
      <x:c r="I4" s="217" t="s">
        <x:v>35274</x:v>
      </x:c>
      <x:c r="J4" s="217" t="s">
        <x:v>35275</x:v>
      </x:c>
      <x:c r="K4" s="217" t="s">
        <x:v>35276</x:v>
      </x:c>
      <x:c r="L4" s="217" t="s">
        <x:v>35277</x:v>
      </x:c>
      <x:c r="M4" s="217" t="s">
        <x:v>35278</x:v>
      </x:c>
      <x:c r="N4" s="217" t="s">
        <x:v>35279</x:v>
      </x:c>
      <x:c r="O4" s="217" t="s">
        <x:v>35280</x:v>
      </x:c>
      <x:c r="P4" s="217" t="s">
        <x:v>35281</x:v>
      </x:c>
      <x:c r="Q4" s="217" t="s">
        <x:v>35282</x:v>
      </x:c>
      <x:c r="R4" s="217" t="s">
        <x:v>35283</x:v>
      </x:c>
      <x:c r="S4" s="217" t="s">
        <x:v>35284</x:v>
      </x:c>
      <x:c r="T4" s="217" t="s">
        <x:v>35285</x:v>
      </x:c>
      <x:c r="U4" s="217" t="s">
        <x:v>35286</x:v>
      </x:c>
      <x:c r="V4" s="217" t="s">
        <x:v>35287</x:v>
      </x:c>
      <x:c r="W4" s="217" t="s">
        <x:v>35288</x:v>
      </x:c>
      <x:c r="X4" s="217" t="s">
        <x:v>35289</x:v>
      </x:c>
      <x:c r="Y4" s="217" t="s">
        <x:v>35290</x:v>
      </x:c>
      <x:c r="Z4" s="217" t="s">
        <x:v>35291</x:v>
      </x:c>
      <x:c r="AA4" s="217" t="s">
        <x:v>35292</x:v>
      </x:c>
      <x:c r="AB4" s="217" t="s">
        <x:v>35293</x:v>
      </x:c>
      <x:c r="AC4" s="217" t="s">
        <x:v>35294</x:v>
      </x:c>
      <x:c r="AD4" s="217" t="s">
        <x:v>35295</x:v>
      </x:c>
      <x:c r="AE4" s="217" t="s">
        <x:v>35296</x:v>
      </x:c>
      <x:c r="AF4" s="217" t="s">
        <x:v>35297</x:v>
      </x:c>
      <x:c r="AG4" s="217" t="s">
        <x:v>35298</x:v>
      </x:c>
      <x:c r="AH4" s="217" t="s">
        <x:v>35299</x:v>
      </x:c>
      <x:c r="AI4" s="217" t="s">
        <x:v>35300</x:v>
      </x:c>
      <x:c r="AJ4" s="217" t="s">
        <x:v>35301</x:v>
      </x:c>
      <x:c r="AK4" s="217" t="s">
        <x:v>35302</x:v>
      </x:c>
      <x:c r="AL4" s="217" t="s">
        <x:v>35303</x:v>
      </x:c>
      <x:c r="AM4" s="217" t="s">
        <x:v>35304</x:v>
      </x:c>
      <x:c r="AN4" s="217" t="s">
        <x:v>35305</x:v>
      </x:c>
      <x:c r="AO4" s="217" t="s">
        <x:v>35306</x:v>
      </x:c>
      <x:c r="AP4" s="217" t="s">
        <x:v>35307</x:v>
      </x:c>
      <x:c r="AQ4" s="217" t="s">
        <x:v>35308</x:v>
      </x:c>
      <x:c r="AR4" s="217" t="s">
        <x:v>35309</x:v>
      </x:c>
      <x:c r="AS4" s="217" t="s">
        <x:v>35310</x:v>
      </x:c>
      <x:c r="AT4" s="217" t="s">
        <x:v>35311</x:v>
      </x:c>
      <x:c r="AU4" s="217" t="s">
        <x:v>35312</x:v>
      </x:c>
      <x:c r="AV4" s="217" t="s">
        <x:v>35313</x:v>
      </x:c>
      <x:c r="AW4" s="217" t="s">
        <x:v>35314</x:v>
      </x:c>
      <x:c r="AX4" s="217" t="s">
        <x:v>35315</x:v>
      </x:c>
      <x:c r="AY4" s="217" t="s">
        <x:v>35316</x:v>
      </x:c>
      <x:c r="AZ4" s="217" t="s">
        <x:v>35317</x:v>
      </x:c>
      <x:c r="BA4" s="217" t="s">
        <x:v>35318</x:v>
      </x:c>
      <x:c r="BB4" s="217" t="s">
        <x:v>35319</x:v>
      </x:c>
      <x:c r="BC4" s="217" t="s">
        <x:v>35320</x:v>
      </x:c>
      <x:c r="BD4" s="217" t="s">
        <x:v>35321</x:v>
      </x:c>
      <x:c r="BE4" s="217" t="s">
        <x:v>35322</x:v>
      </x:c>
      <x:c r="BF4" s="217" t="s">
        <x:v>35323</x:v>
      </x:c>
      <x:c r="BG4" s="217" t="s">
        <x:v>35324</x:v>
      </x:c>
      <x:c r="BH4" s="217" t="s">
        <x:v>35325</x:v>
      </x:c>
      <x:c r="BI4" s="217" t="s">
        <x:v>35326</x:v>
      </x:c>
      <x:c r="BJ4" s="217" t="s">
        <x:v>35327</x:v>
      </x:c>
      <x:c r="BK4" s="217" t="s">
        <x:v>35328</x:v>
      </x:c>
      <x:c r="BL4" s="217" t="s">
        <x:v>35329</x:v>
      </x:c>
      <x:c r="BM4" s="217" t="s">
        <x:v>35330</x:v>
      </x:c>
      <x:c r="BN4" s="217" t="s">
        <x:v>35331</x:v>
      </x:c>
      <x:c r="BO4" s="217" t="s">
        <x:v>35332</x:v>
      </x:c>
      <x:c r="BP4" s="217" t="s">
        <x:v>35333</x:v>
      </x:c>
      <x:c r="BQ4" s="217" t="s">
        <x:v>35334</x:v>
      </x:c>
      <x:c r="BR4" s="217" t="s">
        <x:v>35335</x:v>
      </x:c>
      <x:c r="BS4" s="217" t="s">
        <x:v>35336</x:v>
      </x:c>
      <x:c r="BT4" s="217" t="s">
        <x:v>35337</x:v>
      </x:c>
      <x:c r="BU4" s="217" t="s">
        <x:v>35338</x:v>
      </x:c>
      <x:c r="BV4" s="217" t="s">
        <x:v>35339</x:v>
      </x:c>
      <x:c r="BW4" s="217" t="s">
        <x:v>35340</x:v>
      </x:c>
      <x:c r="BX4" s="217" t="s">
        <x:v>35341</x:v>
      </x:c>
      <x:c r="BY4" s="217" t="s">
        <x:v>35342</x:v>
      </x:c>
      <x:c r="BZ4" s="217" t="s">
        <x:v>35343</x:v>
      </x:c>
      <x:c r="CA4" s="217" t="s">
        <x:v>35344</x:v>
      </x:c>
      <x:c r="CB4" s="217" t="s">
        <x:v>35345</x:v>
      </x:c>
      <x:c r="CC4" s="217" t="s">
        <x:v>35346</x:v>
      </x:c>
      <x:c r="CD4" s="217" t="s">
        <x:v>35347</x:v>
      </x:c>
      <x:c r="CE4" s="217" t="s">
        <x:v>35348</x:v>
      </x:c>
      <x:c r="CF4" s="217" t="s">
        <x:v>35349</x:v>
      </x:c>
      <x:c r="CG4" s="217" t="s">
        <x:v>35350</x:v>
      </x:c>
      <x:c r="CH4" s="217" t="s">
        <x:v>35351</x:v>
      </x:c>
      <x:c r="CI4" s="217" t="s">
        <x:v>35352</x:v>
      </x:c>
      <x:c r="CJ4" s="217" t="s">
        <x:v>35353</x:v>
      </x:c>
      <x:c r="CK4" s="217" t="s">
        <x:v>35354</x:v>
      </x:c>
      <x:c r="CL4" s="217" t="s">
        <x:v>35355</x:v>
      </x:c>
      <x:c r="CM4" s="217" t="s">
        <x:v>35356</x:v>
      </x:c>
      <x:c r="CN4" s="217" t="s">
        <x:v>35357</x:v>
      </x:c>
      <x:c r="CO4" s="217" t="s">
        <x:v>35358</x:v>
      </x:c>
      <x:c r="CP4" s="217" t="s">
        <x:v>35359</x:v>
      </x:c>
      <x:c r="CQ4" s="217" t="s">
        <x:v>35360</x:v>
      </x:c>
      <x:c r="CR4" s="217" t="s">
        <x:v>35361</x:v>
      </x:c>
      <x:c r="CS4" s="217" t="s">
        <x:v>35362</x:v>
      </x:c>
      <x:c r="CT4" s="217" t="s">
        <x:v>35363</x:v>
      </x:c>
      <x:c r="CU4" s="217" t="s">
        <x:v>35364</x:v>
      </x:c>
      <x:c r="CV4" s="217" t="s">
        <x:v>35365</x:v>
      </x:c>
      <x:c r="CW4" s="217" t="s">
        <x:v>35366</x:v>
      </x:c>
      <x:c r="CX4" s="217" t="s">
        <x:v>35367</x:v>
      </x:c>
    </x:row>
    <x:row r="5" spans="1:102" x14ac:dyDescent="0.25">
      <x:c r="A5" s="0" t="s">
        <x:v>35368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35369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35370</x:v>
      </x:c>
      <x:c r="B7" s="220" t="s">
        <x:v>35371</x:v>
      </x:c>
      <x:c r="C7" s="221" t="s">
        <x:v>35372</x:v>
      </x:c>
      <x:c r="D7" s="221" t="s">
        <x:v>35373</x:v>
      </x:c>
      <x:c r="E7" s="221" t="s">
        <x:v>35374</x:v>
      </x:c>
      <x:c r="F7" s="221" t="s">
        <x:v>35375</x:v>
      </x:c>
      <x:c r="G7" s="221" t="s">
        <x:v>35376</x:v>
      </x:c>
      <x:c r="H7" s="221" t="s">
        <x:v>35377</x:v>
      </x:c>
      <x:c r="I7" s="220" t="s">
        <x:v>35378</x:v>
      </x:c>
      <x:c r="J7" s="220" t="s">
        <x:v>35379</x:v>
      </x:c>
      <x:c r="K7" s="220" t="s">
        <x:v>35380</x:v>
      </x:c>
      <x:c r="L7" s="220" t="s">
        <x:v>35381</x:v>
      </x:c>
      <x:c r="M7" s="220" t="s">
        <x:v>35382</x:v>
      </x:c>
      <x:c r="N7" s="220" t="s">
        <x:v>35383</x:v>
      </x:c>
      <x:c r="O7" s="220" t="s">
        <x:v>35384</x:v>
      </x:c>
      <x:c r="P7" s="220" t="s">
        <x:v>35385</x:v>
      </x:c>
      <x:c r="Q7" s="221" t="s">
        <x:v>35386</x:v>
      </x:c>
      <x:c r="R7" s="221" t="s">
        <x:v>35387</x:v>
      </x:c>
      <x:c r="S7" s="221" t="s">
        <x:v>35388</x:v>
      </x:c>
      <x:c r="T7" s="221" t="s">
        <x:v>35389</x:v>
      </x:c>
      <x:c r="U7" s="220" t="s">
        <x:v>35390</x:v>
      </x:c>
      <x:c r="V7" s="220" t="s">
        <x:v>35391</x:v>
      </x:c>
      <x:c r="W7" s="220" t="s">
        <x:v>35392</x:v>
      </x:c>
      <x:c r="X7" s="220" t="s">
        <x:v>35393</x:v>
      </x:c>
      <x:c r="Y7" s="220" t="s">
        <x:v>35394</x:v>
      </x:c>
      <x:c r="Z7" s="220" t="s">
        <x:v>35395</x:v>
      </x:c>
      <x:c r="AA7" s="220" t="s">
        <x:v>35396</x:v>
      </x:c>
      <x:c r="AB7" s="221" t="s">
        <x:v>35397</x:v>
      </x:c>
      <x:c r="AC7" s="221" t="s">
        <x:v>35398</x:v>
      </x:c>
      <x:c r="AD7" s="221" t="s">
        <x:v>35399</x:v>
      </x:c>
      <x:c r="AE7" s="221" t="s">
        <x:v>35400</x:v>
      </x:c>
      <x:c r="AF7" s="221" t="s">
        <x:v>35401</x:v>
      </x:c>
      <x:c r="AG7" s="220" t="s">
        <x:v>35402</x:v>
      </x:c>
      <x:c r="AH7" s="220" t="s">
        <x:v>35403</x:v>
      </x:c>
      <x:c r="AI7" s="221" t="s">
        <x:v>35404</x:v>
      </x:c>
      <x:c r="AJ7" s="221" t="s">
        <x:v>35405</x:v>
      </x:c>
      <x:c r="AK7" s="221" t="s">
        <x:v>35406</x:v>
      </x:c>
      <x:c r="AL7" s="220" t="s">
        <x:v>35407</x:v>
      </x:c>
      <x:c r="AM7" s="220" t="s">
        <x:v>35408</x:v>
      </x:c>
      <x:c r="AN7" s="221" t="s">
        <x:v>35409</x:v>
      </x:c>
      <x:c r="AO7" s="221" t="s">
        <x:v>35410</x:v>
      </x:c>
      <x:c r="AP7" s="221" t="s">
        <x:v>35411</x:v>
      </x:c>
      <x:c r="AQ7" s="220" t="s">
        <x:v>35412</x:v>
      </x:c>
      <x:c r="AR7" s="220" t="s">
        <x:v>35413</x:v>
      </x:c>
      <x:c r="AS7" s="221" t="s">
        <x:v>35414</x:v>
      </x:c>
      <x:c r="AT7" s="221" t="s">
        <x:v>35415</x:v>
      </x:c>
      <x:c r="AU7" s="220" t="s">
        <x:v>35416</x:v>
      </x:c>
      <x:c r="AV7" s="220" t="s">
        <x:v>35417</x:v>
      </x:c>
      <x:c r="AW7" s="221" t="s">
        <x:v>35418</x:v>
      </x:c>
      <x:c r="AX7" s="221" t="s">
        <x:v>35419</x:v>
      </x:c>
      <x:c r="AY7" s="220" t="s">
        <x:v>35420</x:v>
      </x:c>
      <x:c r="AZ7" s="220" t="s">
        <x:v>35421</x:v>
      </x:c>
      <x:c r="BA7" s="221" t="s">
        <x:v>35422</x:v>
      </x:c>
      <x:c r="BB7" s="221" t="s">
        <x:v>35423</x:v>
      </x:c>
      <x:c r="BC7" s="221" t="s">
        <x:v>35424</x:v>
      </x:c>
      <x:c r="BD7" s="221" t="s">
        <x:v>35425</x:v>
      </x:c>
      <x:c r="BE7" s="221" t="s">
        <x:v>35426</x:v>
      </x:c>
      <x:c r="BF7" s="221" t="s">
        <x:v>35427</x:v>
      </x:c>
      <x:c r="BG7" s="221" t="s">
        <x:v>35428</x:v>
      </x:c>
      <x:c r="BH7" s="221" t="s">
        <x:v>35429</x:v>
      </x:c>
      <x:c r="BI7" s="221" t="s">
        <x:v>35430</x:v>
      </x:c>
      <x:c r="BJ7" s="221" t="s">
        <x:v>35431</x:v>
      </x:c>
      <x:c r="BK7" s="221" t="s">
        <x:v>35432</x:v>
      </x:c>
      <x:c r="BL7" s="221" t="s">
        <x:v>35433</x:v>
      </x:c>
      <x:c r="BM7" s="221" t="s">
        <x:v>35434</x:v>
      </x:c>
      <x:c r="BN7" s="221" t="s">
        <x:v>35435</x:v>
      </x:c>
      <x:c r="BO7" s="221" t="s">
        <x:v>35436</x:v>
      </x:c>
      <x:c r="BP7" s="221" t="s">
        <x:v>35437</x:v>
      </x:c>
      <x:c r="BQ7" s="221" t="s">
        <x:v>35438</x:v>
      </x:c>
      <x:c r="BR7" s="221" t="s">
        <x:v>35439</x:v>
      </x:c>
      <x:c r="BS7" s="221" t="s">
        <x:v>35440</x:v>
      </x:c>
      <x:c r="BT7" s="221" t="s">
        <x:v>35441</x:v>
      </x:c>
      <x:c r="BU7" s="221" t="s">
        <x:v>35442</x:v>
      </x:c>
      <x:c r="BV7" s="221" t="s">
        <x:v>35443</x:v>
      </x:c>
      <x:c r="BW7" s="220" t="s">
        <x:v>35444</x:v>
      </x:c>
      <x:c r="BX7" s="220" t="s">
        <x:v>35445</x:v>
      </x:c>
      <x:c r="BY7" s="220" t="s">
        <x:v>35446</x:v>
      </x:c>
      <x:c r="BZ7" s="221" t="s">
        <x:v>35447</x:v>
      </x:c>
      <x:c r="CA7" s="221" t="s">
        <x:v>35448</x:v>
      </x:c>
      <x:c r="CB7" s="220" t="s">
        <x:v>35449</x:v>
      </x:c>
      <x:c r="CC7" s="220" t="s">
        <x:v>35450</x:v>
      </x:c>
      <x:c r="CD7" s="220" t="s">
        <x:v>35451</x:v>
      </x:c>
      <x:c r="CE7" s="221" t="s">
        <x:v>35452</x:v>
      </x:c>
      <x:c r="CF7" s="221" t="s">
        <x:v>35453</x:v>
      </x:c>
      <x:c r="CG7" s="220" t="s">
        <x:v>35454</x:v>
      </x:c>
      <x:c r="CH7" s="220" t="s">
        <x:v>35455</x:v>
      </x:c>
      <x:c r="CI7" s="220" t="s">
        <x:v>35456</x:v>
      </x:c>
      <x:c r="CJ7" s="221" t="s">
        <x:v>35457</x:v>
      </x:c>
      <x:c r="CK7" s="221" t="s">
        <x:v>35458</x:v>
      </x:c>
      <x:c r="CL7" s="221" t="s">
        <x:v>35459</x:v>
      </x:c>
      <x:c r="CM7" s="220" t="s">
        <x:v>35460</x:v>
      </x:c>
      <x:c r="CN7" s="220" t="s">
        <x:v>35461</x:v>
      </x:c>
      <x:c r="CO7" s="220" t="s">
        <x:v>35462</x:v>
      </x:c>
      <x:c r="CP7" s="221" t="s">
        <x:v>35463</x:v>
      </x:c>
      <x:c r="CQ7" s="221" t="s">
        <x:v>35464</x:v>
      </x:c>
      <x:c r="CR7" s="221" t="s">
        <x:v>35465</x:v>
      </x:c>
      <x:c r="CS7" s="220" t="s">
        <x:v>35466</x:v>
      </x:c>
      <x:c r="CT7" s="220" t="s">
        <x:v>35467</x:v>
      </x:c>
      <x:c r="CU7" s="220" t="s">
        <x:v>35468</x:v>
      </x:c>
      <x:c r="CV7" s="221" t="s">
        <x:v>35469</x:v>
      </x:c>
      <x:c r="CW7" s="221" t="s">
        <x:v>35470</x:v>
      </x:c>
      <x:c r="CX7" s="221" t="s">
        <x:v>35471</x:v>
      </x:c>
    </x:row>
    <x:row r="8" spans="1:102" x14ac:dyDescent="0.25">
      <x:c r="A8" s="0" t="s">
        <x:v>35472</x:v>
      </x:c>
      <x:c r="B8" s="222">
        <x:v>0.1251113296146</x:v>
      </x:c>
      <x:c r="C8" s="223">
        <x:v>0.1300145024859</x:v>
      </x:c>
      <x:c r="D8" s="223">
        <x:v>0.1254363562094</x:v>
      </x:c>
      <x:c r="E8" s="223">
        <x:v>0.1139452481876</x:v>
      </x:c>
      <x:c r="F8" s="223">
        <x:v>0.1443718299433</x:v>
      </x:c>
      <x:c r="G8" s="223">
        <x:v>0.09782991907713</x:v>
      </x:c>
      <x:c r="H8" s="223">
        <x:v>0.1110185882499</x:v>
      </x:c>
      <x:c r="I8" s="222">
        <x:v>0.1300145024859</x:v>
      </x:c>
      <x:c r="J8" s="222">
        <x:v>0.1254363562094</x:v>
      </x:c>
      <x:c r="K8" s="222">
        <x:v>0.1248259819056</x:v>
      </x:c>
      <x:c r="L8" s="222">
        <x:v>0.105103589955</x:v>
      </x:c>
      <x:c r="M8" s="222">
        <x:v>0.1443718299433</x:v>
      </x:c>
      <x:c r="N8" s="222">
        <x:v>0.09782991907713</x:v>
      </x:c>
      <x:c r="O8" s="222">
        <x:v>0.1110185882499</x:v>
      </x:c>
      <x:c r="P8" s="222">
        <x:v>0.05157159105872</x:v>
      </x:c>
      <x:c r="Q8" s="223">
        <x:v>0.1021642961169</x:v>
      </x:c>
      <x:c r="R8" s="223">
        <x:v>0.1290161893309</x:v>
      </x:c>
      <x:c r="S8" s="223">
        <x:v>0.1066514834006</x:v>
      </x:c>
      <x:c r="T8" s="223">
        <x:v>0.09477976572298</x:v>
      </x:c>
      <x:c r="U8" s="222">
        <x:v>0.1168874445155</x:v>
      </x:c>
      <x:c r="V8" s="222">
        <x:v>0.1670468921984</x:v>
      </x:c>
      <x:c r="W8" s="222">
        <x:v>0.1701795260157</x:v>
      </x:c>
      <x:c r="X8" s="222">
        <x:v>0.1584330105097</x:v>
      </x:c>
      <x:c r="Y8" s="222">
        <x:v>0.1281801877536</x:v>
      </x:c>
      <x:c r="Z8" s="222">
        <x:v>0.08858428209915</x:v>
      </x:c>
      <x:c r="AA8" s="222">
        <x:v>0.07630126476893</x:v>
      </x:c>
      <x:c r="AB8" s="223">
        <x:v>0.1601947838895</x:v>
      </x:c>
      <x:c r="AC8" s="223">
        <x:v>0.1701795260157</x:v>
      </x:c>
      <x:c r="AD8" s="223">
        <x:v>0.1436734170208</x:v>
      </x:c>
      <x:c r="AE8" s="223">
        <x:v>0.08858428209915</x:v>
      </x:c>
      <x:c r="AF8" s="223">
        <x:v>0.07630126476893</x:v>
      </x:c>
      <x:c r="AG8" s="222">
        <x:v>0.1200266455037</x:v>
      </x:c>
      <x:c r="AH8" s="222">
        <x:v>0.1298757438955</x:v>
      </x:c>
      <x:c r="AI8" s="223">
        <x:v>0.1197599443259</x:v>
      </x:c>
      <x:c r="AJ8" s="223">
        <x:v>0.1301756790222</x:v>
      </x:c>
      <x:c r="AK8" s="223">
        <x:v>0.1623767355642</x:v>
      </x:c>
      <x:c r="AL8" s="222">
        <x:v>0.1782946875613</x:v>
      </x:c>
      <x:c r="AM8" s="222">
        <x:v>0.1206977670464</x:v>
      </x:c>
      <x:c r="AN8" s="223">
        <x:v>0.126550074885</x:v>
      </x:c>
      <x:c r="AO8" s="223">
        <x:v>0.1294703872819</x:v>
      </x:c>
      <x:c r="AP8" s="223">
        <x:v>0.1286716292709</x:v>
      </x:c>
      <x:c r="AQ8" s="222">
        <x:v>0.1315238478841</x:v>
      </x:c>
      <x:c r="AR8" s="222">
        <x:v>0.09011671545161</x:v>
      </x:c>
      <x:c r="AS8" s="223">
        <x:v>0.1884826907962</x:v>
      </x:c>
      <x:c r="AU8" s="222">
        <x:v>0.1310853221845</x:v>
      </x:c>
      <x:c r="AV8" s="222">
        <x:v>0.1213240643261</x:v>
      </x:c>
      <x:c r="AW8" s="223">
        <x:v>0.171695336051</x:v>
      </x:c>
      <x:c r="AX8" s="223">
        <x:v>0.08329956091471</x:v>
      </x:c>
      <x:c r="AY8" s="222">
        <x:v>0.08916464255499</x:v>
      </x:c>
      <x:c r="AZ8" s="222">
        <x:v>0.1531947897373</x:v>
      </x:c>
      <x:c r="BA8" s="223">
        <x:v>0.1131482072798</x:v>
      </x:c>
      <x:c r="BB8" s="223">
        <x:v>0.1656625179782</x:v>
      </x:c>
      <x:c r="BC8" s="223">
        <x:v>0.1630760026201</x:v>
      </x:c>
      <x:c r="BD8" s="223">
        <x:v>0.2158580844662</x:v>
      </x:c>
      <x:c r="BE8" s="223">
        <x:v>0.1971076423963</x:v>
      </x:c>
      <x:c r="BF8" s="223">
        <x:v>0.1441647261015</x:v>
      </x:c>
      <x:c r="BG8" s="223">
        <x:v>0.3418227710788</x:v>
      </x:c>
      <x:c r="BH8" s="223">
        <x:v>0.242809545171</x:v>
      </x:c>
      <x:c r="BI8" s="223">
        <x:v>0.2991631797156</x:v>
      </x:c>
      <x:c r="BJ8" s="223">
        <x:v>0.2896603076362</x:v>
      </x:c>
      <x:c r="BK8" s="223">
        <x:v>0.340585050364</x:v>
      </x:c>
      <x:c r="BL8" s="223">
        <x:v>0.2754417142507</x:v>
      </x:c>
      <x:c r="BM8" s="223">
        <x:v>0.1834753540636</x:v>
      </x:c>
      <x:c r="BN8" s="223">
        <x:v>0.2600054525129</x:v>
      </x:c>
      <x:c r="BO8" s="223">
        <x:v>0.145040953465</x:v>
      </x:c>
      <x:c r="BP8" s="223">
        <x:v>0.0993625227609</x:v>
      </x:c>
      <x:c r="BQ8" s="223">
        <x:v>0.06964819427951</x:v>
      </x:c>
      <x:c r="BR8" s="223">
        <x:v>0.1319183069887</x:v>
      </x:c>
      <x:c r="BS8" s="223">
        <x:v>0.2722633425959</x:v>
      </x:c>
      <x:c r="BT8" s="223">
        <x:v>0.2202010389476</x:v>
      </x:c>
      <x:c r="BU8" s="223">
        <x:v>0.3176204964412</x:v>
      </x:c>
      <x:c r="BV8" s="223">
        <x:v>0.3579674687989</x:v>
      </x:c>
      <x:c r="BW8" s="222">
        <x:v>0.1708308582537</x:v>
      </x:c>
      <x:c r="BX8" s="222">
        <x:v>0.1888653043692</x:v>
      </x:c>
      <x:c r="BY8" s="222">
        <x:v>0.245846993398</x:v>
      </x:c>
      <x:c r="BZ8" s="223">
        <x:v>0.1822653913099</x:v>
      </x:c>
      <x:c r="CA8" s="223">
        <x:v>0.1126532290349</x:v>
      </x:c>
      <x:c r="CB8" s="222">
        <x:v>0.1145775196687</x:v>
      </x:c>
      <x:c r="CC8" s="222">
        <x:v>0.1054085365418</x:v>
      </x:c>
      <x:c r="CD8" s="222">
        <x:v>0.1440184101016</x:v>
      </x:c>
      <x:c r="CE8" s="223">
        <x:v>0.09936727080376</x:v>
      </x:c>
      <x:c r="CF8" s="223">
        <x:v>0.1272002376</x:v>
      </x:c>
      <x:c r="CG8" s="222">
        <x:v>0.07581868895045</x:v>
      </x:c>
      <x:c r="CH8" s="222">
        <x:v>0.1320554939658</x:v>
      </x:c>
      <x:c r="CI8" s="222">
        <x:v>0.1569436820074</x:v>
      </x:c>
      <x:c r="CJ8" s="223">
        <x:v>0.09671482883993</x:v>
      </x:c>
      <x:c r="CK8" s="223">
        <x:v>0.1521895466409</x:v>
      </x:c>
      <x:c r="CL8" s="223">
        <x:v>0.1789567906178</x:v>
      </x:c>
      <x:c r="CM8" s="222">
        <x:v>0.1104527021012</x:v>
      </x:c>
      <x:c r="CN8" s="222">
        <x:v>0.1602435640338</x:v>
      </x:c>
      <x:c r="CO8" s="222">
        <x:v>0.2187163536612</x:v>
      </x:c>
      <x:c r="CP8" s="223">
        <x:v>0.1101165257586</x:v>
      </x:c>
      <x:c r="CQ8" s="223">
        <x:v>0.279801635026</x:v>
      </x:c>
      <x:c r="CR8" s="223">
        <x:v>0.246281484671</x:v>
      </x:c>
      <x:c r="CS8" s="222">
        <x:v>0.08274599528216</x:v>
      </x:c>
      <x:c r="CT8" s="222">
        <x:v>0.1303487729177</x:v>
      </x:c>
      <x:c r="CU8" s="222">
        <x:v>0.1574364578528</x:v>
      </x:c>
      <x:c r="CV8" s="223">
        <x:v>0.09753382765706</x:v>
      </x:c>
      <x:c r="CW8" s="223">
        <x:v>0.1298411248366</x:v>
      </x:c>
      <x:c r="CX8" s="223">
        <x:v>0.1711343947648</x:v>
      </x:c>
    </x:row>
    <x:row r="9" spans="1:102" x14ac:dyDescent="0.25">
      <x:c r="A9" s="0" t="s">
        <x:v>35473</x:v>
      </x:c>
      <x:c r="B9" s="222">
        <x:v>0.09347881778321</x:v>
      </x:c>
      <x:c r="C9" s="223">
        <x:v>0.08936720761458</x:v>
      </x:c>
      <x:c r="D9" s="223">
        <x:v>0.07649087663477</x:v>
      </x:c>
      <x:c r="E9" s="223">
        <x:v>0.08569528124991</x:v>
      </x:c>
      <x:c r="F9" s="223">
        <x:v>0.0999209249115</x:v>
      </x:c>
      <x:c r="G9" s="223">
        <x:v>0.09842180039033</x:v>
      </x:c>
      <x:c r="H9" s="223">
        <x:v>0.08280257200198</x:v>
      </x:c>
      <x:c r="I9" s="222">
        <x:v>0.08936720761458</x:v>
      </x:c>
      <x:c r="J9" s="222">
        <x:v>0.07649087663477</x:v>
      </x:c>
      <x:c r="K9" s="222">
        <x:v>0.07645054281409</x:v>
      </x:c>
      <x:c r="L9" s="222">
        <x:v>0.09320753362345</x:v>
      </x:c>
      <x:c r="M9" s="222">
        <x:v>0.0999209249115</x:v>
      </x:c>
      <x:c r="N9" s="222">
        <x:v>0.09842180039033</x:v>
      </x:c>
      <x:c r="O9" s="222">
        <x:v>0.08280257200198</x:v>
      </x:c>
      <x:c r="P9" s="222">
        <x:v>0.09963345978971</x:v>
      </x:c>
      <x:c r="Q9" s="223">
        <x:v>0.05288008207151</x:v>
      </x:c>
      <x:c r="R9" s="223">
        <x:v>0.08452689535037</x:v>
      </x:c>
      <x:c r="S9" s="223">
        <x:v>0.0487511568679</x:v>
      </x:c>
      <x:c r="T9" s="223">
        <x:v>0.1105210310643</x:v>
      </x:c>
      <x:c r="U9" s="222">
        <x:v>0.05189632563809</x:v>
      </x:c>
      <x:c r="V9" s="222">
        <x:v>0.09041943158888</x:v>
      </x:c>
      <x:c r="W9" s="222">
        <x:v>0.09267744610656</x:v>
      </x:c>
      <x:c r="X9" s="222">
        <x:v>0.1008327829158</x:v>
      </x:c>
      <x:c r="Y9" s="222">
        <x:v>0.08802399788736</x:v>
      </x:c>
      <x:c r="Z9" s="222">
        <x:v>0.1001583720966</x:v>
      </x:c>
      <x:c r="AA9" s="222">
        <x:v>0.09207615507895</x:v>
      </x:c>
      <x:c r="AB9" s="223">
        <x:v>0.08515692359559</x:v>
      </x:c>
      <x:c r="AC9" s="223">
        <x:v>0.09267744610656</x:v>
      </x:c>
      <x:c r="AD9" s="223">
        <x:v>0.0945836979418</x:v>
      </x:c>
      <x:c r="AE9" s="223">
        <x:v>0.1001583720966</x:v>
      </x:c>
      <x:c r="AF9" s="223">
        <x:v>0.09207615507895</x:v>
      </x:c>
      <x:c r="AG9" s="222">
        <x:v>0.09236092180754</x:v>
      </x:c>
      <x:c r="AH9" s="222">
        <x:v>0.09508409062594</x:v>
      </x:c>
      <x:c r="AI9" s="223">
        <x:v>0.09268568543989</x:v>
      </x:c>
      <x:c r="AJ9" s="223">
        <x:v>0.09448706545804</x:v>
      </x:c>
      <x:c r="AK9" s="223">
        <x:v>0.07348886920952</x:v>
      </x:c>
      <x:c r="AL9" s="222">
        <x:v>0.09579198934764</x:v>
      </x:c>
      <x:c r="AM9" s="222">
        <x:v>0.09297875229667</x:v>
      </x:c>
      <x:c r="AN9" s="223">
        <x:v>0.09012077457083</x:v>
      </x:c>
      <x:c r="AO9" s="223">
        <x:v>0.1009281434328</x:v>
      </x:c>
      <x:c r="AP9" s="223">
        <x:v>0.09289454778471</x:v>
      </x:c>
      <x:c r="AQ9" s="222">
        <x:v>0.09674281288305</x:v>
      </x:c>
      <x:c r="AR9" s="222">
        <x:v>0.07566643201688</x:v>
      </x:c>
      <x:c r="AS9" s="223">
        <x:v>0.1408276865293</x:v>
      </x:c>
      <x:c r="AU9" s="222">
        <x:v>0.09601210759715</x:v>
      </x:c>
      <x:c r="AV9" s="222">
        <x:v>0.09227108117273</x:v>
      </x:c>
      <x:c r="AW9" s="223">
        <x:v>0.103743530961</x:v>
      </x:c>
      <x:c r="AX9" s="223">
        <x:v>0.08426565974908</x:v>
      </x:c>
      <x:c r="AY9" s="222">
        <x:v>0.08857759007637</x:v>
      </x:c>
      <x:c r="AZ9" s="222">
        <x:v>0.09730791704427</x:v>
      </x:c>
      <x:c r="BA9" s="223">
        <x:v>0.1137090654123</x:v>
      </x:c>
      <x:c r="BB9" s="223">
        <x:v>0.0901948809984</x:v>
      </x:c>
      <x:c r="BC9" s="223">
        <x:v>0.08685717050198</x:v>
      </x:c>
      <x:c r="BD9" s="223">
        <x:v>0.1113023644111</x:v>
      </x:c>
      <x:c r="BE9" s="223">
        <x:v>0.06464302064876</x:v>
      </x:c>
      <x:c r="BF9" s="223">
        <x:v>0.0783624367994</x:v>
      </x:c>
      <x:c r="BG9" s="223">
        <x:v>0.05332456287731</x:v>
      </x:c>
      <x:c r="BH9" s="223">
        <x:v>0.1437624750145</x:v>
      </x:c>
      <x:c r="BI9" s="223">
        <x:v>0.1108092252938</x:v>
      </x:c>
      <x:c r="BJ9" s="223">
        <x:v>0.09555812332406</x:v>
      </x:c>
      <x:c r="BK9" s="223">
        <x:v>0.1074895362825</x:v>
      </x:c>
      <x:c r="BL9" s="223">
        <x:v>0.1190619928785</x:v>
      </x:c>
      <x:c r="BM9" s="223">
        <x:v>0.1141934280446</x:v>
      </x:c>
      <x:c r="BN9" s="223">
        <x:v>0.1381818099881</x:v>
      </x:c>
      <x:c r="BO9" s="223">
        <x:v>0.08780009850378</x:v>
      </x:c>
      <x:c r="BP9" s="223">
        <x:v>0.0999055748759</x:v>
      </x:c>
      <x:c r="BQ9" s="223">
        <x:v>0.03061008182756</x:v>
      </x:c>
      <x:c r="BR9" s="223">
        <x:v>0.09502512728738</x:v>
      </x:c>
      <x:c r="BS9" s="223">
        <x:v>0.110045903446</x:v>
      </x:c>
      <x:c r="BT9" s="223">
        <x:v>0.1144574236155</x:v>
      </x:c>
      <x:c r="BU9" s="223">
        <x:v>0.08658232630576</x:v>
      </x:c>
      <x:c r="BV9" s="223">
        <x:v>0.1516678703421</x:v>
      </x:c>
      <x:c r="BW9" s="222">
        <x:v>0.09854177255915</x:v>
      </x:c>
      <x:c r="BX9" s="222">
        <x:v>0.1086805365671</x:v>
      </x:c>
      <x:c r="BY9" s="222">
        <x:v>0.1134129324618</x:v>
      </x:c>
      <x:c r="BZ9" s="223">
        <x:v>0.09260709794467</x:v>
      </x:c>
      <x:c r="CA9" s="223">
        <x:v>0.09329736678384</x:v>
      </x:c>
      <x:c r="CB9" s="222">
        <x:v>0.08204266430411</x:v>
      </x:c>
      <x:c r="CC9" s="222">
        <x:v>0.09475765500879</x:v>
      </x:c>
      <x:c r="CD9" s="222">
        <x:v>0.09901302951194</x:v>
      </x:c>
      <x:c r="CE9" s="223">
        <x:v>0.0956122263594</x:v>
      </x:c>
      <x:c r="CF9" s="223">
        <x:v>0.0933073170128</x:v>
      </x:c>
      <x:c r="CG9" s="222">
        <x:v>0.08730029835514</x:v>
      </x:c>
      <x:c r="CH9" s="222">
        <x:v>0.09668366100917</x:v>
      </x:c>
      <x:c r="CI9" s="222">
        <x:v>0.08473004983005</x:v>
      </x:c>
      <x:c r="CJ9" s="223">
        <x:v>0.08918090717873</x:v>
      </x:c>
      <x:c r="CK9" s="223">
        <x:v>0.09880795692617</x:v>
      </x:c>
      <x:c r="CL9" s="223">
        <x:v>0.09182538942912</x:v>
      </x:c>
      <x:c r="CM9" s="222">
        <x:v>0.0872371880919</x:v>
      </x:c>
      <x:c r="CN9" s="222">
        <x:v>0.1078654365475</x:v>
      </x:c>
      <x:c r="CO9" s="222">
        <x:v>0.1423879934543</x:v>
      </x:c>
      <x:c r="CP9" s="223">
        <x:v>0.09039747898642</x:v>
      </x:c>
      <x:c r="CQ9" s="223">
        <x:v>0.1179447300236</x:v>
      </x:c>
      <x:c r="CR9" s="223">
        <x:v>0.1478377896967</x:v>
      </x:c>
      <x:c r="CS9" s="222">
        <x:v>0.08526649967464</x:v>
      </x:c>
      <x:c r="CT9" s="222">
        <x:v>0.09535161232915</x:v>
      </x:c>
      <x:c r="CU9" s="222">
        <x:v>0.09701540388887</x:v>
      </x:c>
      <x:c r="CV9" s="223">
        <x:v>0.08147167741597</x:v>
      </x:c>
      <x:c r="CW9" s="223">
        <x:v>0.09833422400749</x:v>
      </x:c>
      <x:c r="CX9" s="223">
        <x:v>0.09658281536248</x:v>
      </x:c>
    </x:row>
    <x:row r="10" spans="1:102" x14ac:dyDescent="0.25">
      <x:c r="A10" s="0" t="s">
        <x:v>35474</x:v>
      </x:c>
      <x:c r="B10" s="222">
        <x:v>0.003858695509153</x:v>
      </x:c>
      <x:c r="C10" s="223">
        <x:v>0.003659005132233</x:v>
      </x:c>
      <x:c r="D10" s="223">
        <x:v>0.003850775664251</x:v>
      </x:c>
      <x:c r="E10" s="223">
        <x:v>0.006451982737263</x:v>
      </x:c>
      <x:c r="F10" s="223">
        <x:v>0.004239176071598</x:v>
      </x:c>
      <x:c r="G10" s="223">
        <x:v>0.00249805909916</x:v>
      </x:c>
      <x:c r="H10" s="223">
        <x:v>0.004469693970466</x:v>
      </x:c>
      <x:c r="I10" s="222">
        <x:v>0.003659005132233</x:v>
      </x:c>
      <x:c r="J10" s="222">
        <x:v>0.003850775664251</x:v>
      </x:c>
      <x:c r="K10" s="222">
        <x:v>0.002901168971096</x:v>
      </x:c>
      <x:c r="L10" s="222">
        <x:v>0.009337365523166</x:v>
      </x:c>
      <x:c r="M10" s="222">
        <x:v>0.004239176071598</x:v>
      </x:c>
      <x:c r="N10" s="222">
        <x:v>0.00249805909916</x:v>
      </x:c>
      <x:c r="O10" s="222">
        <x:v>0.004469693970466</x:v>
      </x:c>
      <x:c r="S10" s="223">
        <x:v>0.01972348860305</x:v>
      </x:c>
      <x:c r="T10" s="223">
        <x:v>0.01048789689629</x:v>
      </x:c>
      <x:c r="U10" s="222">
        <x:v>0.009537073011417</x:v>
      </x:c>
      <x:c r="V10" s="222">
        <x:v>0.01318271826562</x:v>
      </x:c>
      <x:c r="W10" s="222">
        <x:v>0.005038376639454</x:v>
      </x:c>
      <x:c r="X10" s="222">
        <x:v>0.001985706345625</x:v>
      </x:c>
      <x:c r="Y10" s="222">
        <x:v>0.001596803912135</x:v>
      </x:c>
      <x:c r="Z10" s="222">
        <x:v>0.002417806538415</x:v>
      </x:c>
      <x:c r="AA10" s="222">
        <x:v>0.00213659219348</x:v>
      </x:c>
      <x:c r="AB10" s="223">
        <x:v>0.01268469930226</x:v>
      </x:c>
      <x:c r="AC10" s="223">
        <x:v>0.005038376639454</x:v>
      </x:c>
      <x:c r="AD10" s="223">
        <x:v>0.001795970601909</x:v>
      </x:c>
      <x:c r="AE10" s="223">
        <x:v>0.002417806538415</x:v>
      </x:c>
      <x:c r="AF10" s="223">
        <x:v>0.00213659219348</x:v>
      </x:c>
      <x:c r="AG10" s="222">
        <x:v>0.003679429130983</x:v>
      </x:c>
      <x:c r="AH10" s="222">
        <x:v>0.003894698418672</x:v>
      </x:c>
      <x:c r="AI10" s="223">
        <x:v>0.003759577583578</x:v>
      </x:c>
      <x:c r="AJ10" s="223">
        <x:v>0.003912530319402</x:v>
      </x:c>
      <x:c r="AK10" s="223">
        <x:v>0.007383812250076</x:v>
      </x:c>
      <x:c r="AL10" s="222">
        <x:v>0.009594746467504</x:v>
      </x:c>
      <x:c r="AM10" s="222">
        <x:v>0.003323852545756</x:v>
      </x:c>
      <x:c r="AN10" s="223">
        <x:v>0.005422787124124</x:v>
      </x:c>
      <x:c r="AO10" s="223">
        <x:v>0.002559782016465</x:v>
      </x:c>
      <x:c r="AP10" s="223">
        <x:v>0.003675186440791</x:v>
      </x:c>
      <x:c r="AQ10" s="222">
        <x:v>0.0036829459913</x:v>
      </x:c>
      <x:c r="AR10" s="222">
        <x:v>0.004817801792864</x:v>
      </x:c>
      <x:c r="AS10" s="223">
        <x:v>0.005813201048769</x:v>
      </x:c>
      <x:c r="AU10" s="222">
        <x:v>0.002059749286188</x:v>
      </x:c>
      <x:c r="AV10" s="222">
        <x:v>0.005181731131676</x:v>
      </x:c>
      <x:c r="AW10" s="223">
        <x:v>0.004808612857539</x:v>
      </x:c>
      <x:c r="AX10" s="223">
        <x:v>0.003006091203661</x:v>
      </x:c>
      <x:c r="AY10" s="222">
        <x:v>0.00410605267328</x:v>
      </x:c>
      <x:c r="AZ10" s="222">
        <x:v>0.003665446961845</x:v>
      </x:c>
      <x:c r="BA10" s="223">
        <x:v>0.003610445943212</x:v>
      </x:c>
      <x:c r="BB10" s="223">
        <x:v>0.001932926460248</x:v>
      </x:c>
      <x:c r="BC10" s="223">
        <x:v>0.002176361390939</x:v>
      </x:c>
      <x:c r="BF10" s="223">
        <x:v>0.004325333806816</x:v>
      </x:c>
      <x:c r="BG10" s="223">
        <x:v>0.03174937367553</x:v>
      </x:c>
      <x:c r="BH10" s="223">
        <x:v>0.006759669254076</x:v>
      </x:c>
      <x:c r="BI10" s="223">
        <x:v>0.009015801828761</x:v>
      </x:c>
      <x:c r="BK10" s="223">
        <x:v>0.01900883198897</x:v>
      </x:c>
      <x:c r="BM10" s="223">
        <x:v>0.001334406066113</x:v>
      </x:c>
      <x:c r="BO10" s="223">
        <x:v>0.006294369368929</x:v>
      </x:c>
      <x:c r="BS10" s="223">
        <x:v>0.002834680333463</x:v>
      </x:c>
      <x:c r="BT10" s="223">
        <x:v>0.001921167850973</x:v>
      </x:c>
      <x:c r="BU10" s="223">
        <x:v>0.005209285223048</x:v>
      </x:c>
      <x:c r="BW10" s="222">
        <x:v>0.00552465790775</x:v>
      </x:c>
      <x:c r="BX10" s="222">
        <x:v>0.001383156966979</x:v>
      </x:c>
      <x:c r="BY10" s="222">
        <x:v>0.003105434139275</x:v>
      </x:c>
      <x:c r="BZ10" s="223">
        <x:v>0.00202466738835</x:v>
      </x:c>
      <x:c r="CA10" s="223">
        <x:v>0.004283171659996</x:v>
      </x:c>
      <x:c r="CB10" s="222">
        <x:v>0.004041851373876</x:v>
      </x:c>
      <x:c r="CC10" s="222">
        <x:v>0.004892231965433</x:v>
      </x:c>
      <x:c r="CD10" s="222">
        <x:v>0.003170045930203</x:v>
      </x:c>
      <x:c r="CE10" s="223">
        <x:v>0.006796104056745</x:v>
      </x:c>
      <x:c r="CF10" s="223">
        <x:v>0.003559806883953</x:v>
      </x:c>
      <x:c r="CG10" s="222">
        <x:v>0.003684933069237</x:v>
      </x:c>
      <x:c r="CH10" s="222">
        <x:v>0.004375413838983</x:v>
      </x:c>
      <x:c r="CI10" s="222">
        <x:v>0.001284814861008</x:v>
      </x:c>
      <x:c r="CJ10" s="223">
        <x:v>0.003687164888178</x:v>
      </x:c>
      <x:c r="CK10" s="223">
        <x:v>0.003959498049741</x:v>
      </x:c>
      <x:c r="CL10" s="223">
        <x:v>0.004683882773208</x:v>
      </x:c>
      <x:c r="CM10" s="222">
        <x:v>0.003914523038394</x:v>
      </x:c>
      <x:c r="CN10" s="222">
        <x:v>0.003946446414954</x:v>
      </x:c>
      <x:c r="CP10" s="223">
        <x:v>0.003496802256056</x:v>
      </x:c>
      <x:c r="CQ10" s="223">
        <x:v>0.009277989731497</x:v>
      </x:c>
      <x:c r="CS10" s="222">
        <x:v>0.006905200826017</x:v>
      </x:c>
      <x:c r="CT10" s="222">
        <x:v>0.003124500187721</x:v>
      </x:c>
      <x:c r="CU10" s="222">
        <x:v>0.002672298829125</x:v>
      </x:c>
      <x:c r="CV10" s="223">
        <x:v>0.005085451385008</x:v>
      </x:c>
      <x:c r="CW10" s="223">
        <x:v>0.003396999820161</x:v>
      </x:c>
      <x:c r="CX10" s="223">
        <x:v>0.003333369170864</x:v>
      </x:c>
    </x:row>
    <x:row r="11" spans="1:102" x14ac:dyDescent="0.25">
      <x:c r="A11" s="0" t="s">
        <x:v>35475</x:v>
      </x:c>
      <x:c r="B11" s="222">
        <x:v>0.005367946894188</x:v>
      </x:c>
      <x:c r="C11" s="223">
        <x:v>0.003770980491627</x:v>
      </x:c>
      <x:c r="D11" s="223">
        <x:v>0.008190675031373</x:v>
      </x:c>
      <x:c r="E11" s="223">
        <x:v>0.007859830933097</x:v>
      </x:c>
      <x:c r="F11" s="223">
        <x:v>0.005549886742577</x:v>
      </x:c>
      <x:c r="G11" s="223">
        <x:v>0.0052301633772</x:v>
      </x:c>
      <x:c r="H11" s="223">
        <x:v>0.001291618828932</x:v>
      </x:c>
      <x:c r="I11" s="222">
        <x:v>0.003770980491627</x:v>
      </x:c>
      <x:c r="J11" s="222">
        <x:v>0.008190675031373</x:v>
      </x:c>
      <x:c r="K11" s="222">
        <x:v>0.008660363828139</x:v>
      </x:c>
      <x:c r="L11" s="222">
        <x:v>0.007209319814515</x:v>
      </x:c>
      <x:c r="M11" s="222">
        <x:v>0.005549886742577</x:v>
      </x:c>
      <x:c r="N11" s="222">
        <x:v>0.0052301633772</x:v>
      </x:c>
      <x:c r="O11" s="222">
        <x:v>0.001291618828932</x:v>
      </x:c>
      <x:c r="Q11" s="223">
        <x:v>0.005631549583268</x:v>
      </x:c>
      <x:c r="U11" s="222">
        <x:v>0.005375672261808</x:v>
      </x:c>
      <x:c r="V11" s="222">
        <x:v>0.01248816010077</x:v>
      </x:c>
      <x:c r="W11" s="222">
        <x:v>0.009792307282407</x:v>
      </x:c>
      <x:c r="X11" s="222">
        <x:v>0.006485501885522</x:v>
      </x:c>
      <x:c r="Y11" s="222">
        <x:v>0.002122569979532</x:v>
      </x:c>
      <x:c r="Z11" s="222">
        <x:v>0.001435113286343</x:v>
      </x:c>
      <x:c r="AA11" s="222">
        <x:v>0.003232924626215</x:v>
      </x:c>
      <x:c r="AB11" s="223">
        <x:v>0.01151654778704</x:v>
      </x:c>
      <x:c r="AC11" s="223">
        <x:v>0.009792307282407</x:v>
      </x:c>
      <x:c r="AD11" s="223">
        <x:v>0.004356936829919</x:v>
      </x:c>
      <x:c r="AE11" s="223">
        <x:v>0.001435113286343</x:v>
      </x:c>
      <x:c r="AF11" s="223">
        <x:v>0.003232924626215</x:v>
      </x:c>
      <x:c r="AG11" s="222">
        <x:v>0.004750321875673</x:v>
      </x:c>
      <x:c r="AH11" s="222">
        <x:v>0.006101851974863</x:v>
      </x:c>
      <x:c r="AI11" s="223">
        <x:v>0.00454079272076</x:v>
      </x:c>
      <x:c r="AJ11" s="223">
        <x:v>0.00631356660706</x:v>
      </x:c>
      <x:c r="AK11" s="223">
        <x:v>0.005799260257867</x:v>
      </x:c>
      <x:c r="AL11" s="222">
        <x:v>0.01454919616841</x:v>
      </x:c>
      <x:c r="AM11" s="222">
        <x:v>0.004845322435299</x:v>
      </x:c>
      <x:c r="AN11" s="223">
        <x:v>0.007809851616342</x:v>
      </x:c>
      <x:c r="AO11" s="223">
        <x:v>0.006485455857091</x:v>
      </x:c>
      <x:c r="AP11" s="223">
        <x:v>0.002169760185414</x:v>
      </x:c>
      <x:c r="AQ11" s="222">
        <x:v>0.005357996959509</x:v>
      </x:c>
      <x:c r="AR11" s="222">
        <x:v>0.005422246018245</x:v>
      </x:c>
      <x:c r="AS11" s="223">
        <x:v>0.008086918089547</x:v>
      </x:c>
      <x:c r="AU11" s="222">
        <x:v>0.005352494891774</x:v>
      </x:c>
      <x:c r="AV11" s="222">
        <x:v>0.004922454866696</x:v>
      </x:c>
      <x:c r="AW11" s="223">
        <x:v>0.005933624844558</x:v>
      </x:c>
      <x:c r="AX11" s="223">
        <x:v>0.004860219083103</x:v>
      </x:c>
      <x:c r="AY11" s="222">
        <x:v>0.005298392865863</x:v>
      </x:c>
      <x:c r="AZ11" s="222">
        <x:v>0.005422286193317</x:v>
      </x:c>
      <x:c r="BA11" s="223">
        <x:v>0.002236243484109</x:v>
      </x:c>
      <x:c r="BB11" s="223">
        <x:v>0.004277747390843</x:v>
      </x:c>
      <x:c r="BC11" s="223">
        <x:v>0.007188274909631</x:v>
      </x:c>
      <x:c r="BE11" s="223">
        <x:v>0.008078643035444</x:v>
      </x:c>
      <x:c r="BF11" s="223">
        <x:v>0.008586345870713</x:v>
      </x:c>
      <x:c r="BH11" s="223">
        <x:v>0.003379834627038</x:v>
      </x:c>
      <x:c r="BI11" s="223">
        <x:v>0.0116903748016</x:v>
      </x:c>
      <x:c r="BJ11" s="223">
        <x:v>0.005076020808055</x:v>
      </x:c>
      <x:c r="BK11" s="223">
        <x:v>0.01671979589298</x:v>
      </x:c>
      <x:c r="BM11" s="223">
        <x:v>0.002474790858007</x:v>
      </x:c>
      <x:c r="BN11" s="223">
        <x:v>0.01151453849211</x:v>
      </x:c>
      <x:c r="BO11" s="223">
        <x:v>0.007221281959454</x:v>
      </x:c>
      <x:c r="BS11" s="223">
        <x:v>0.008000790153639</x:v>
      </x:c>
      <x:c r="BT11" s="223">
        <x:v>0.01693030741848</x:v>
      </x:c>
      <x:c r="BU11" s="223">
        <x:v>0.02698894771082</x:v>
      </x:c>
      <x:c r="BV11" s="223">
        <x:v>0.02670664757505</x:v>
      </x:c>
      <x:c r="BW11" s="222">
        <x:v>0.0050775474655</x:v>
      </x:c>
      <x:c r="BX11" s="222">
        <x:v>0.005711894285056</x:v>
      </x:c>
      <x:c r="BY11" s="222">
        <x:v>0.01135141581357</x:v>
      </x:c>
      <x:c r="BZ11" s="223">
        <x:v>0.004842688345709</x:v>
      </x:c>
      <x:c r="CA11" s="223">
        <x:v>0.005076386902622</x:v>
      </x:c>
      <x:c r="CB11" s="222">
        <x:v>0.004243214772973</x:v>
      </x:c>
      <x:c r="CC11" s="222">
        <x:v>0.007366680493489</x:v>
      </x:c>
      <x:c r="CD11" s="222">
        <x:v>0.004122226819816</x:v>
      </x:c>
      <x:c r="CE11" s="223">
        <x:v>0.003768655089628</x:v>
      </x:c>
      <x:c r="CF11" s="223">
        <x:v>0.005431520302739</x:v>
      </x:c>
      <x:c r="CG11" s="222">
        <x:v>0.005285439140419</x:v>
      </x:c>
      <x:c r="CH11" s="222">
        <x:v>0.005414085820713</x:v>
      </x:c>
      <x:c r="CI11" s="222">
        <x:v>0.005232881661931</x:v>
      </x:c>
      <x:c r="CJ11" s="223">
        <x:v>0.004816404722138</x:v>
      </x:c>
      <x:c r="CK11" s="223">
        <x:v>0.005716780528253</x:v>
      </x:c>
      <x:c r="CL11" s="223">
        <x:v>0.00782443537764</x:v>
      </x:c>
      <x:c r="CM11" s="222">
        <x:v>0.004704733072001</x:v>
      </x:c>
      <x:c r="CN11" s="222">
        <x:v>0.007284387061728</x:v>
      </x:c>
      <x:c r="CO11" s="222">
        <x:v>0.00443520107398</x:v>
      </x:c>
      <x:c r="CP11" s="223">
        <x:v>0.005111041744617</x:v>
      </x:c>
      <x:c r="CQ11" s="223">
        <x:v>0.008812713236683</x:v>
      </x:c>
      <x:c r="CR11" s="223">
        <x:v>0.004247494891447</x:v>
      </x:c>
      <x:c r="CS11" s="222">
        <x:v>0.004556608909203</x:v>
      </x:c>
      <x:c r="CT11" s="222">
        <x:v>0.005621202182836</x:v>
      </x:c>
      <x:c r="CU11" s="222">
        <x:v>0.005500167410992</x:v>
      </x:c>
      <x:c r="CV11" s="223">
        <x:v>0.005477441345487</x:v>
      </x:c>
      <x:c r="CW11" s="223">
        <x:v>0.005400783238674</x:v>
      </x:c>
      <x:c r="CX11" s="223">
        <x:v>0.004872607973275</x:v>
      </x:c>
    </x:row>
    <x:row r="12" spans="1:102" x14ac:dyDescent="0.25">
      <x:c r="A12" s="0" t="s">
        <x:v>35476</x:v>
      </x:c>
      <x:c r="B12" s="222">
        <x:v>0.7721832101988</x:v>
      </x:c>
      <x:c r="C12" s="223">
        <x:v>0.7731883042757</x:v>
      </x:c>
      <x:c r="D12" s="223">
        <x:v>0.7860313164602</x:v>
      </x:c>
      <x:c r="E12" s="223">
        <x:v>0.7860476568922</x:v>
      </x:c>
      <x:c r="F12" s="223">
        <x:v>0.7459181823311</x:v>
      </x:c>
      <x:c r="G12" s="223">
        <x:v>0.7960200580562</x:v>
      </x:c>
      <x:c r="H12" s="223">
        <x:v>0.8004175269487</x:v>
      </x:c>
      <x:c r="I12" s="222">
        <x:v>0.7731883042757</x:v>
      </x:c>
      <x:c r="J12" s="222">
        <x:v>0.7860313164602</x:v>
      </x:c>
      <x:c r="K12" s="222">
        <x:v>0.787161942481</x:v>
      </x:c>
      <x:c r="L12" s="222">
        <x:v>0.7851421910839</x:v>
      </x:c>
      <x:c r="M12" s="222">
        <x:v>0.7459181823311</x:v>
      </x:c>
      <x:c r="N12" s="222">
        <x:v>0.7960200580562</x:v>
      </x:c>
      <x:c r="O12" s="222">
        <x:v>0.8004175269487</x:v>
      </x:c>
      <x:c r="P12" s="222">
        <x:v>0.8487949491516</x:v>
      </x:c>
      <x:c r="Q12" s="223">
        <x:v>0.8393240722283</x:v>
      </x:c>
      <x:c r="R12" s="223">
        <x:v>0.7864569153188</x:v>
      </x:c>
      <x:c r="S12" s="223">
        <x:v>0.8248738711284</x:v>
      </x:c>
      <x:c r="T12" s="223">
        <x:v>0.7842113063165</x:v>
      </x:c>
      <x:c r="U12" s="222">
        <x:v>0.8163034845732</x:v>
      </x:c>
      <x:c r="V12" s="222">
        <x:v>0.7168627978464</x:v>
      </x:c>
      <x:c r="W12" s="222">
        <x:v>0.7223123439559</x:v>
      </x:c>
      <x:c r="X12" s="222">
        <x:v>0.7322629983434</x:v>
      </x:c>
      <x:c r="Y12" s="222">
        <x:v>0.7800764404674</x:v>
      </x:c>
      <x:c r="Z12" s="222">
        <x:v>0.8074044259795</x:v>
      </x:c>
      <x:c r="AA12" s="222">
        <x:v>0.8262530633324</x:v>
      </x:c>
      <x:c r="AB12" s="223">
        <x:v>0.7304470454257</x:v>
      </x:c>
      <x:c r="AC12" s="223">
        <x:v>0.7223123439559</x:v>
      </x:c>
      <x:c r="AD12" s="223">
        <x:v>0.7555899776055</x:v>
      </x:c>
      <x:c r="AE12" s="223">
        <x:v>0.8074044259795</x:v>
      </x:c>
      <x:c r="AF12" s="223">
        <x:v>0.8262530633324</x:v>
      </x:c>
      <x:c r="AG12" s="222">
        <x:v>0.7791826816821</x:v>
      </x:c>
      <x:c r="AH12" s="222">
        <x:v>0.7650436150851</x:v>
      </x:c>
      <x:c r="AI12" s="223">
        <x:v>0.7792539999299</x:v>
      </x:c>
      <x:c r="AJ12" s="223">
        <x:v>0.7651111585933</x:v>
      </x:c>
      <x:c r="AK12" s="223">
        <x:v>0.7509513227184</x:v>
      </x:c>
      <x:c r="AL12" s="222">
        <x:v>0.7017693804551</x:v>
      </x:c>
      <x:c r="AM12" s="222">
        <x:v>0.7781543056759</x:v>
      </x:c>
      <x:c r="AN12" s="223">
        <x:v>0.7700965118037</x:v>
      </x:c>
      <x:c r="AO12" s="223">
        <x:v>0.7605562314118</x:v>
      </x:c>
      <x:c r="AP12" s="223">
        <x:v>0.7725888763182</x:v>
      </x:c>
      <x:c r="AQ12" s="222">
        <x:v>0.7626923962821</x:v>
      </x:c>
      <x:c r="AR12" s="222">
        <x:v>0.8239768047204</x:v>
      </x:c>
      <x:c r="AS12" s="223">
        <x:v>0.6567895035362</x:v>
      </x:c>
      <x:c r="AT12" s="223">
        <x:v>1</x:v>
      </x:c>
      <x:c r="AU12" s="222">
        <x:v>0.7654903260404</x:v>
      </x:c>
      <x:c r="AV12" s="222">
        <x:v>0.7763006685028</x:v>
      </x:c>
      <x:c r="AW12" s="223">
        <x:v>0.7138188952859</x:v>
      </x:c>
      <x:c r="AX12" s="223">
        <x:v>0.8245684690494</x:v>
      </x:c>
      <x:c r="AY12" s="222">
        <x:v>0.8128533218295</x:v>
      </x:c>
      <x:c r="AZ12" s="222">
        <x:v>0.7404095600632</x:v>
      </x:c>
      <x:c r="BA12" s="223">
        <x:v>0.7672960378805</x:v>
      </x:c>
      <x:c r="BB12" s="223">
        <x:v>0.7379319271723</x:v>
      </x:c>
      <x:c r="BC12" s="223">
        <x:v>0.7407021905774</x:v>
      </x:c>
      <x:c r="BD12" s="223">
        <x:v>0.6728395511227</x:v>
      </x:c>
      <x:c r="BE12" s="223">
        <x:v>0.7301706939195</x:v>
      </x:c>
      <x:c r="BF12" s="223">
        <x:v>0.7645611574216</x:v>
      </x:c>
      <x:c r="BG12" s="223">
        <x:v>0.5731032923684</x:v>
      </x:c>
      <x:c r="BH12" s="223">
        <x:v>0.6032884759334</x:v>
      </x:c>
      <x:c r="BI12" s="223">
        <x:v>0.5693214183602</x:v>
      </x:c>
      <x:c r="BJ12" s="223">
        <x:v>0.6097055482317</x:v>
      </x:c>
      <x:c r="BK12" s="223">
        <x:v>0.5161967854715</x:v>
      </x:c>
      <x:c r="BL12" s="223">
        <x:v>0.6054962928708</x:v>
      </x:c>
      <x:c r="BM12" s="223">
        <x:v>0.6985220209677</x:v>
      </x:c>
      <x:c r="BN12" s="223">
        <x:v>0.590298199007</x:v>
      </x:c>
      <x:c r="BO12" s="223">
        <x:v>0.7536432967028</x:v>
      </x:c>
      <x:c r="BP12" s="223">
        <x:v>0.8007319023632</x:v>
      </x:c>
      <x:c r="BQ12" s="223">
        <x:v>0.8997417238929</x:v>
      </x:c>
      <x:c r="BR12" s="223">
        <x:v>0.7730565657239</x:v>
      </x:c>
      <x:c r="BS12" s="223">
        <x:v>0.6068552834709</x:v>
      </x:c>
      <x:c r="BT12" s="223">
        <x:v>0.6464900621675</x:v>
      </x:c>
      <x:c r="BU12" s="223">
        <x:v>0.5635989443192</x:v>
      </x:c>
      <x:c r="BV12" s="223">
        <x:v>0.463658013284</x:v>
      </x:c>
      <x:c r="BW12" s="222">
        <x:v>0.7200251638139</x:v>
      </x:c>
      <x:c r="BX12" s="222">
        <x:v>0.6953591078117</x:v>
      </x:c>
      <x:c r="BY12" s="222">
        <x:v>0.6262832241873</x:v>
      </x:c>
      <x:c r="BZ12" s="223">
        <x:v>0.7182601550113</x:v>
      </x:c>
      <x:c r="CA12" s="223">
        <x:v>0.7846898456186</x:v>
      </x:c>
      <x:c r="CB12" s="222">
        <x:v>0.7950947498803</x:v>
      </x:c>
      <x:c r="CC12" s="222">
        <x:v>0.7875748959905</x:v>
      </x:c>
      <x:c r="CD12" s="222">
        <x:v>0.7496762876365</x:v>
      </x:c>
      <x:c r="CE12" s="223">
        <x:v>0.7944557436905</x:v>
      </x:c>
      <x:c r="CF12" s="223">
        <x:v>0.7705011182005</x:v>
      </x:c>
      <x:c r="CG12" s="222">
        <x:v>0.8279106404848</x:v>
      </x:c>
      <x:c r="CH12" s="222">
        <x:v>0.7614713453653</x:v>
      </x:c>
      <x:c r="CI12" s="222">
        <x:v>0.7518085716396</x:v>
      </x:c>
      <x:c r="CJ12" s="223">
        <x:v>0.805600694371</x:v>
      </x:c>
      <x:c r="CK12" s="223">
        <x:v>0.7393262178549</x:v>
      </x:c>
      <x:c r="CL12" s="223">
        <x:v>0.7167095018022</x:v>
      </x:c>
      <x:c r="CM12" s="222">
        <x:v>0.7936908536965</x:v>
      </x:c>
      <x:c r="CN12" s="222">
        <x:v>0.720660165942</x:v>
      </x:c>
      <x:c r="CO12" s="222">
        <x:v>0.6344604518105</x:v>
      </x:c>
      <x:c r="CP12" s="223">
        <x:v>0.7908781512543</x:v>
      </x:c>
      <x:c r="CQ12" s="223">
        <x:v>0.5841629319822</x:v>
      </x:c>
      <x:c r="CR12" s="223">
        <x:v>0.6016332307408</x:v>
      </x:c>
      <x:c r="CS12" s="222">
        <x:v>0.820525695308</x:v>
      </x:c>
      <x:c r="CT12" s="222">
        <x:v>0.7655539123826</x:v>
      </x:c>
      <x:c r="CU12" s="222">
        <x:v>0.7373756720182</x:v>
      </x:c>
      <x:c r="CV12" s="223">
        <x:v>0.8104316021965</x:v>
      </x:c>
      <x:c r="CW12" s="223">
        <x:v>0.7630268680971</x:v>
      </x:c>
      <x:c r="CX12" s="223">
        <x:v>0.7240768127286</x:v>
      </x:c>
    </x:row>
    <x:row r="13" spans="1:102" x14ac:dyDescent="0.25">
      <x:c r="A13" s="0" t="s">
        <x:v>35477</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1910bd9-024f-41cc-bd80-d851e9d93739" sqref="A2 CX13"/>
    <x:dataValidation allowBlank="1" showErrorMessage="0" error="b1910bd9-024f-41cc-bd80-d851e9d93739" sqref="A1"/>
  </x:dataValidations>
  <x:hyperlinks>
    <x:hyperlink ref="A1" location="'TOC'!A1" display="Back to TOC"/>
  </x:hyperlinks>
  <x:pageMargins left="0.7" right="0.7" top="0.75" bottom="0.75" header="0.3" footer="0.3"/>
  <x:tableParts count="1">
    <x:tablePart r:id="rId1"/>
  </x:tableParts>
</x:worksheet>
</file>

<file path=xl/worksheets/sheet11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35479</x:v>
      </x:c>
    </x:row>
    <x:row r="2" spans="1:102" x14ac:dyDescent="0.25">
      <x:c r="A2" s="0" t="s">
        <x:v>35480</x:v>
      </x:c>
    </x:row>
    <x:row r="3" spans="1:102" ht="45" x14ac:dyDescent="0.25">
      <x:c r="C3" s="216" t="s">
        <x:v>35481</x:v>
      </x:c>
      <x:c r="D3" s="217" t="s">
        <x:v>35482</x:v>
      </x:c>
      <x:c r="E3" s="217" t="s">
        <x:v>35483</x:v>
      </x:c>
      <x:c r="F3" s="217" t="s">
        <x:v>35484</x:v>
      </x:c>
      <x:c r="G3" s="217" t="s">
        <x:v>35485</x:v>
      </x:c>
      <x:c r="H3" s="217" t="s">
        <x:v>35486</x:v>
      </x:c>
      <x:c r="I3" s="216" t="s">
        <x:v>35487</x:v>
      </x:c>
      <x:c r="J3" s="217" t="s">
        <x:v>35488</x:v>
      </x:c>
      <x:c r="K3" s="217" t="s">
        <x:v>35489</x:v>
      </x:c>
      <x:c r="L3" s="217" t="s">
        <x:v>35490</x:v>
      </x:c>
      <x:c r="M3" s="217" t="s">
        <x:v>35491</x:v>
      </x:c>
      <x:c r="N3" s="217" t="s">
        <x:v>35492</x:v>
      </x:c>
      <x:c r="O3" s="217" t="s">
        <x:v>35493</x:v>
      </x:c>
      <x:c r="P3" s="217" t="s">
        <x:v>35494</x:v>
      </x:c>
      <x:c r="Q3" s="216" t="s">
        <x:v>35495</x:v>
      </x:c>
      <x:c r="R3" s="217" t="s">
        <x:v>35496</x:v>
      </x:c>
      <x:c r="S3" s="217" t="s">
        <x:v>35497</x:v>
      </x:c>
      <x:c r="T3" s="217" t="s">
        <x:v>35498</x:v>
      </x:c>
      <x:c r="U3" s="216" t="s">
        <x:v>35499</x:v>
      </x:c>
      <x:c r="V3" s="217" t="s">
        <x:v>35500</x:v>
      </x:c>
      <x:c r="W3" s="217" t="s">
        <x:v>35501</x:v>
      </x:c>
      <x:c r="X3" s="217" t="s">
        <x:v>35502</x:v>
      </x:c>
      <x:c r="Y3" s="217" t="s">
        <x:v>35503</x:v>
      </x:c>
      <x:c r="Z3" s="217" t="s">
        <x:v>35504</x:v>
      </x:c>
      <x:c r="AA3" s="217" t="s">
        <x:v>35505</x:v>
      </x:c>
      <x:c r="AB3" s="216" t="s">
        <x:v>35506</x:v>
      </x:c>
      <x:c r="AC3" s="217" t="s">
        <x:v>35507</x:v>
      </x:c>
      <x:c r="AD3" s="217" t="s">
        <x:v>35508</x:v>
      </x:c>
      <x:c r="AE3" s="217" t="s">
        <x:v>35509</x:v>
      </x:c>
      <x:c r="AF3" s="217" t="s">
        <x:v>35510</x:v>
      </x:c>
      <x:c r="AG3" s="216" t="s">
        <x:v>35511</x:v>
      </x:c>
      <x:c r="AH3" s="217" t="s">
        <x:v>35512</x:v>
      </x:c>
      <x:c r="AI3" s="216" t="s">
        <x:v>35513</x:v>
      </x:c>
      <x:c r="AJ3" s="217" t="s">
        <x:v>35514</x:v>
      </x:c>
      <x:c r="AK3" s="217" t="s">
        <x:v>35515</x:v>
      </x:c>
      <x:c r="AL3" s="216" t="s">
        <x:v>35516</x:v>
      </x:c>
      <x:c r="AM3" s="217" t="s">
        <x:v>35517</x:v>
      </x:c>
      <x:c r="AN3" s="216" t="s">
        <x:v>35518</x:v>
      </x:c>
      <x:c r="AO3" s="217" t="s">
        <x:v>35519</x:v>
      </x:c>
      <x:c r="AP3" s="217" t="s">
        <x:v>35520</x:v>
      </x:c>
      <x:c r="AQ3" s="216" t="s">
        <x:v>35521</x:v>
      </x:c>
      <x:c r="AR3" s="217" t="s">
        <x:v>35522</x:v>
      </x:c>
      <x:c r="AS3" s="216" t="s">
        <x:v>35523</x:v>
      </x:c>
      <x:c r="AT3" s="217" t="s">
        <x:v>35524</x:v>
      </x:c>
      <x:c r="AU3" s="216" t="s">
        <x:v>35525</x:v>
      </x:c>
      <x:c r="AV3" s="217" t="s">
        <x:v>35526</x:v>
      </x:c>
      <x:c r="AW3" s="216" t="s">
        <x:v>35527</x:v>
      </x:c>
      <x:c r="AX3" s="217" t="s">
        <x:v>35528</x:v>
      </x:c>
      <x:c r="AY3" s="216" t="s">
        <x:v>35529</x:v>
      </x:c>
      <x:c r="AZ3" s="217" t="s">
        <x:v>35530</x:v>
      </x:c>
      <x:c r="BA3" s="216" t="s">
        <x:v>35531</x:v>
      </x:c>
      <x:c r="BB3" s="217" t="s">
        <x:v>35532</x:v>
      </x:c>
      <x:c r="BC3" s="217" t="s">
        <x:v>35533</x:v>
      </x:c>
      <x:c r="BD3" s="217" t="s">
        <x:v>35534</x:v>
      </x:c>
      <x:c r="BE3" s="217" t="s">
        <x:v>35535</x:v>
      </x:c>
      <x:c r="BF3" s="217" t="s">
        <x:v>35536</x:v>
      </x:c>
      <x:c r="BG3" s="217" t="s">
        <x:v>35537</x:v>
      </x:c>
      <x:c r="BH3" s="217" t="s">
        <x:v>35538</x:v>
      </x:c>
      <x:c r="BI3" s="217" t="s">
        <x:v>35539</x:v>
      </x:c>
      <x:c r="BJ3" s="217" t="s">
        <x:v>35540</x:v>
      </x:c>
      <x:c r="BK3" s="217" t="s">
        <x:v>35541</x:v>
      </x:c>
      <x:c r="BL3" s="217" t="s">
        <x:v>35542</x:v>
      </x:c>
      <x:c r="BM3" s="217" t="s">
        <x:v>35543</x:v>
      </x:c>
      <x:c r="BN3" s="217" t="s">
        <x:v>35544</x:v>
      </x:c>
      <x:c r="BO3" s="217" t="s">
        <x:v>35545</x:v>
      </x:c>
      <x:c r="BP3" s="217" t="s">
        <x:v>35546</x:v>
      </x:c>
      <x:c r="BQ3" s="217" t="s">
        <x:v>35547</x:v>
      </x:c>
      <x:c r="BR3" s="217" t="s">
        <x:v>35548</x:v>
      </x:c>
      <x:c r="BS3" s="217" t="s">
        <x:v>35549</x:v>
      </x:c>
      <x:c r="BT3" s="217" t="s">
        <x:v>35550</x:v>
      </x:c>
      <x:c r="BU3" s="217" t="s">
        <x:v>35551</x:v>
      </x:c>
      <x:c r="BV3" s="217" t="s">
        <x:v>35552</x:v>
      </x:c>
      <x:c r="BW3" s="216" t="s">
        <x:v>35553</x:v>
      </x:c>
      <x:c r="BX3" s="217" t="s">
        <x:v>35554</x:v>
      </x:c>
      <x:c r="BY3" s="217" t="s">
        <x:v>35555</x:v>
      </x:c>
      <x:c r="BZ3" s="216" t="s">
        <x:v>35556</x:v>
      </x:c>
      <x:c r="CA3" s="217" t="s">
        <x:v>35557</x:v>
      </x:c>
      <x:c r="CB3" s="216" t="s">
        <x:v>35558</x:v>
      </x:c>
      <x:c r="CC3" s="217" t="s">
        <x:v>35559</x:v>
      </x:c>
      <x:c r="CD3" s="217" t="s">
        <x:v>35560</x:v>
      </x:c>
      <x:c r="CE3" s="216" t="s">
        <x:v>35561</x:v>
      </x:c>
      <x:c r="CF3" s="217" t="s">
        <x:v>35562</x:v>
      </x:c>
      <x:c r="CG3" s="216" t="s">
        <x:v>35563</x:v>
      </x:c>
      <x:c r="CH3" s="217" t="s">
        <x:v>35564</x:v>
      </x:c>
      <x:c r="CI3" s="217" t="s">
        <x:v>35565</x:v>
      </x:c>
      <x:c r="CJ3" s="216" t="s">
        <x:v>35566</x:v>
      </x:c>
      <x:c r="CK3" s="217" t="s">
        <x:v>35567</x:v>
      </x:c>
      <x:c r="CL3" s="217" t="s">
        <x:v>35568</x:v>
      </x:c>
      <x:c r="CM3" s="216" t="s">
        <x:v>35569</x:v>
      </x:c>
      <x:c r="CN3" s="217" t="s">
        <x:v>35570</x:v>
      </x:c>
      <x:c r="CO3" s="217" t="s">
        <x:v>35571</x:v>
      </x:c>
      <x:c r="CP3" s="216" t="s">
        <x:v>35572</x:v>
      </x:c>
      <x:c r="CQ3" s="217" t="s">
        <x:v>35573</x:v>
      </x:c>
      <x:c r="CR3" s="217" t="s">
        <x:v>35574</x:v>
      </x:c>
      <x:c r="CS3" s="216" t="s">
        <x:v>35575</x:v>
      </x:c>
      <x:c r="CT3" s="217" t="s">
        <x:v>35576</x:v>
      </x:c>
      <x:c r="CU3" s="217" t="s">
        <x:v>35577</x:v>
      </x:c>
      <x:c r="CV3" s="216" t="s">
        <x:v>35578</x:v>
      </x:c>
      <x:c r="CW3" s="217" t="s">
        <x:v>35579</x:v>
      </x:c>
      <x:c r="CX3" s="217" t="s">
        <x:v>35580</x:v>
      </x:c>
    </x:row>
    <x:row r="4" spans="1:102" ht="60" x14ac:dyDescent="0.25">
      <x:c r="A4" s="217" t="s">
        <x:v>35581</x:v>
      </x:c>
      <x:c r="B4" s="217" t="s">
        <x:v>35582</x:v>
      </x:c>
      <x:c r="C4" s="217" t="s">
        <x:v>35583</x:v>
      </x:c>
      <x:c r="D4" s="217" t="s">
        <x:v>35584</x:v>
      </x:c>
      <x:c r="E4" s="217" t="s">
        <x:v>35585</x:v>
      </x:c>
      <x:c r="F4" s="217" t="s">
        <x:v>35586</x:v>
      </x:c>
      <x:c r="G4" s="217" t="s">
        <x:v>35587</x:v>
      </x:c>
      <x:c r="H4" s="217" t="s">
        <x:v>35588</x:v>
      </x:c>
      <x:c r="I4" s="217" t="s">
        <x:v>35589</x:v>
      </x:c>
      <x:c r="J4" s="217" t="s">
        <x:v>35590</x:v>
      </x:c>
      <x:c r="K4" s="217" t="s">
        <x:v>35591</x:v>
      </x:c>
      <x:c r="L4" s="217" t="s">
        <x:v>35592</x:v>
      </x:c>
      <x:c r="M4" s="217" t="s">
        <x:v>35593</x:v>
      </x:c>
      <x:c r="N4" s="217" t="s">
        <x:v>35594</x:v>
      </x:c>
      <x:c r="O4" s="217" t="s">
        <x:v>35595</x:v>
      </x:c>
      <x:c r="P4" s="217" t="s">
        <x:v>35596</x:v>
      </x:c>
      <x:c r="Q4" s="217" t="s">
        <x:v>35597</x:v>
      </x:c>
      <x:c r="R4" s="217" t="s">
        <x:v>35598</x:v>
      </x:c>
      <x:c r="S4" s="217" t="s">
        <x:v>35599</x:v>
      </x:c>
      <x:c r="T4" s="217" t="s">
        <x:v>35600</x:v>
      </x:c>
      <x:c r="U4" s="217" t="s">
        <x:v>35601</x:v>
      </x:c>
      <x:c r="V4" s="217" t="s">
        <x:v>35602</x:v>
      </x:c>
      <x:c r="W4" s="217" t="s">
        <x:v>35603</x:v>
      </x:c>
      <x:c r="X4" s="217" t="s">
        <x:v>35604</x:v>
      </x:c>
      <x:c r="Y4" s="217" t="s">
        <x:v>35605</x:v>
      </x:c>
      <x:c r="Z4" s="217" t="s">
        <x:v>35606</x:v>
      </x:c>
      <x:c r="AA4" s="217" t="s">
        <x:v>35607</x:v>
      </x:c>
      <x:c r="AB4" s="217" t="s">
        <x:v>35608</x:v>
      </x:c>
      <x:c r="AC4" s="217" t="s">
        <x:v>35609</x:v>
      </x:c>
      <x:c r="AD4" s="217" t="s">
        <x:v>35610</x:v>
      </x:c>
      <x:c r="AE4" s="217" t="s">
        <x:v>35611</x:v>
      </x:c>
      <x:c r="AF4" s="217" t="s">
        <x:v>35612</x:v>
      </x:c>
      <x:c r="AG4" s="217" t="s">
        <x:v>35613</x:v>
      </x:c>
      <x:c r="AH4" s="217" t="s">
        <x:v>35614</x:v>
      </x:c>
      <x:c r="AI4" s="217" t="s">
        <x:v>35615</x:v>
      </x:c>
      <x:c r="AJ4" s="217" t="s">
        <x:v>35616</x:v>
      </x:c>
      <x:c r="AK4" s="217" t="s">
        <x:v>35617</x:v>
      </x:c>
      <x:c r="AL4" s="217" t="s">
        <x:v>35618</x:v>
      </x:c>
      <x:c r="AM4" s="217" t="s">
        <x:v>35619</x:v>
      </x:c>
      <x:c r="AN4" s="217" t="s">
        <x:v>35620</x:v>
      </x:c>
      <x:c r="AO4" s="217" t="s">
        <x:v>35621</x:v>
      </x:c>
      <x:c r="AP4" s="217" t="s">
        <x:v>35622</x:v>
      </x:c>
      <x:c r="AQ4" s="217" t="s">
        <x:v>35623</x:v>
      </x:c>
      <x:c r="AR4" s="217" t="s">
        <x:v>35624</x:v>
      </x:c>
      <x:c r="AS4" s="217" t="s">
        <x:v>35625</x:v>
      </x:c>
      <x:c r="AT4" s="217" t="s">
        <x:v>35626</x:v>
      </x:c>
      <x:c r="AU4" s="217" t="s">
        <x:v>35627</x:v>
      </x:c>
      <x:c r="AV4" s="217" t="s">
        <x:v>35628</x:v>
      </x:c>
      <x:c r="AW4" s="217" t="s">
        <x:v>35629</x:v>
      </x:c>
      <x:c r="AX4" s="217" t="s">
        <x:v>35630</x:v>
      </x:c>
      <x:c r="AY4" s="217" t="s">
        <x:v>35631</x:v>
      </x:c>
      <x:c r="AZ4" s="217" t="s">
        <x:v>35632</x:v>
      </x:c>
      <x:c r="BA4" s="217" t="s">
        <x:v>35633</x:v>
      </x:c>
      <x:c r="BB4" s="217" t="s">
        <x:v>35634</x:v>
      </x:c>
      <x:c r="BC4" s="217" t="s">
        <x:v>35635</x:v>
      </x:c>
      <x:c r="BD4" s="217" t="s">
        <x:v>35636</x:v>
      </x:c>
      <x:c r="BE4" s="217" t="s">
        <x:v>35637</x:v>
      </x:c>
      <x:c r="BF4" s="217" t="s">
        <x:v>35638</x:v>
      </x:c>
      <x:c r="BG4" s="217" t="s">
        <x:v>35639</x:v>
      </x:c>
      <x:c r="BH4" s="217" t="s">
        <x:v>35640</x:v>
      </x:c>
      <x:c r="BI4" s="217" t="s">
        <x:v>35641</x:v>
      </x:c>
      <x:c r="BJ4" s="217" t="s">
        <x:v>35642</x:v>
      </x:c>
      <x:c r="BK4" s="217" t="s">
        <x:v>35643</x:v>
      </x:c>
      <x:c r="BL4" s="217" t="s">
        <x:v>35644</x:v>
      </x:c>
      <x:c r="BM4" s="217" t="s">
        <x:v>35645</x:v>
      </x:c>
      <x:c r="BN4" s="217" t="s">
        <x:v>35646</x:v>
      </x:c>
      <x:c r="BO4" s="217" t="s">
        <x:v>35647</x:v>
      </x:c>
      <x:c r="BP4" s="217" t="s">
        <x:v>35648</x:v>
      </x:c>
      <x:c r="BQ4" s="217" t="s">
        <x:v>35649</x:v>
      </x:c>
      <x:c r="BR4" s="217" t="s">
        <x:v>35650</x:v>
      </x:c>
      <x:c r="BS4" s="217" t="s">
        <x:v>35651</x:v>
      </x:c>
      <x:c r="BT4" s="217" t="s">
        <x:v>35652</x:v>
      </x:c>
      <x:c r="BU4" s="217" t="s">
        <x:v>35653</x:v>
      </x:c>
      <x:c r="BV4" s="217" t="s">
        <x:v>35654</x:v>
      </x:c>
      <x:c r="BW4" s="217" t="s">
        <x:v>35655</x:v>
      </x:c>
      <x:c r="BX4" s="217" t="s">
        <x:v>35656</x:v>
      </x:c>
      <x:c r="BY4" s="217" t="s">
        <x:v>35657</x:v>
      </x:c>
      <x:c r="BZ4" s="217" t="s">
        <x:v>35658</x:v>
      </x:c>
      <x:c r="CA4" s="217" t="s">
        <x:v>35659</x:v>
      </x:c>
      <x:c r="CB4" s="217" t="s">
        <x:v>35660</x:v>
      </x:c>
      <x:c r="CC4" s="217" t="s">
        <x:v>35661</x:v>
      </x:c>
      <x:c r="CD4" s="217" t="s">
        <x:v>35662</x:v>
      </x:c>
      <x:c r="CE4" s="217" t="s">
        <x:v>35663</x:v>
      </x:c>
      <x:c r="CF4" s="217" t="s">
        <x:v>35664</x:v>
      </x:c>
      <x:c r="CG4" s="217" t="s">
        <x:v>35665</x:v>
      </x:c>
      <x:c r="CH4" s="217" t="s">
        <x:v>35666</x:v>
      </x:c>
      <x:c r="CI4" s="217" t="s">
        <x:v>35667</x:v>
      </x:c>
      <x:c r="CJ4" s="217" t="s">
        <x:v>35668</x:v>
      </x:c>
      <x:c r="CK4" s="217" t="s">
        <x:v>35669</x:v>
      </x:c>
      <x:c r="CL4" s="217" t="s">
        <x:v>35670</x:v>
      </x:c>
      <x:c r="CM4" s="217" t="s">
        <x:v>35671</x:v>
      </x:c>
      <x:c r="CN4" s="217" t="s">
        <x:v>35672</x:v>
      </x:c>
      <x:c r="CO4" s="217" t="s">
        <x:v>35673</x:v>
      </x:c>
      <x:c r="CP4" s="217" t="s">
        <x:v>35674</x:v>
      </x:c>
      <x:c r="CQ4" s="217" t="s">
        <x:v>35675</x:v>
      </x:c>
      <x:c r="CR4" s="217" t="s">
        <x:v>35676</x:v>
      </x:c>
      <x:c r="CS4" s="217" t="s">
        <x:v>35677</x:v>
      </x:c>
      <x:c r="CT4" s="217" t="s">
        <x:v>35678</x:v>
      </x:c>
      <x:c r="CU4" s="217" t="s">
        <x:v>35679</x:v>
      </x:c>
      <x:c r="CV4" s="217" t="s">
        <x:v>35680</x:v>
      </x:c>
      <x:c r="CW4" s="217" t="s">
        <x:v>35681</x:v>
      </x:c>
      <x:c r="CX4" s="217" t="s">
        <x:v>35682</x:v>
      </x:c>
    </x:row>
    <x:row r="5" spans="1:102" x14ac:dyDescent="0.25">
      <x:c r="A5" s="0" t="s">
        <x:v>35683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35684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35685</x:v>
      </x:c>
      <x:c r="B7" s="220" t="s">
        <x:v>35686</x:v>
      </x:c>
      <x:c r="C7" s="221" t="s">
        <x:v>35687</x:v>
      </x:c>
      <x:c r="D7" s="221" t="s">
        <x:v>35688</x:v>
      </x:c>
      <x:c r="E7" s="221" t="s">
        <x:v>35689</x:v>
      </x:c>
      <x:c r="F7" s="221" t="s">
        <x:v>35690</x:v>
      </x:c>
      <x:c r="G7" s="221" t="s">
        <x:v>35691</x:v>
      </x:c>
      <x:c r="H7" s="221" t="s">
        <x:v>35692</x:v>
      </x:c>
      <x:c r="I7" s="220" t="s">
        <x:v>35693</x:v>
      </x:c>
      <x:c r="J7" s="220" t="s">
        <x:v>35694</x:v>
      </x:c>
      <x:c r="K7" s="220" t="s">
        <x:v>35695</x:v>
      </x:c>
      <x:c r="L7" s="220" t="s">
        <x:v>35696</x:v>
      </x:c>
      <x:c r="M7" s="220" t="s">
        <x:v>35697</x:v>
      </x:c>
      <x:c r="N7" s="220" t="s">
        <x:v>35698</x:v>
      </x:c>
      <x:c r="O7" s="220" t="s">
        <x:v>35699</x:v>
      </x:c>
      <x:c r="P7" s="220" t="s">
        <x:v>35700</x:v>
      </x:c>
      <x:c r="Q7" s="221" t="s">
        <x:v>35701</x:v>
      </x:c>
      <x:c r="R7" s="221" t="s">
        <x:v>35702</x:v>
      </x:c>
      <x:c r="S7" s="221" t="s">
        <x:v>35703</x:v>
      </x:c>
      <x:c r="T7" s="221" t="s">
        <x:v>35704</x:v>
      </x:c>
      <x:c r="U7" s="220" t="s">
        <x:v>35705</x:v>
      </x:c>
      <x:c r="V7" s="220" t="s">
        <x:v>35706</x:v>
      </x:c>
      <x:c r="W7" s="220" t="s">
        <x:v>35707</x:v>
      </x:c>
      <x:c r="X7" s="220" t="s">
        <x:v>35708</x:v>
      </x:c>
      <x:c r="Y7" s="220" t="s">
        <x:v>35709</x:v>
      </x:c>
      <x:c r="Z7" s="220" t="s">
        <x:v>35710</x:v>
      </x:c>
      <x:c r="AA7" s="220" t="s">
        <x:v>35711</x:v>
      </x:c>
      <x:c r="AB7" s="221" t="s">
        <x:v>35712</x:v>
      </x:c>
      <x:c r="AC7" s="221" t="s">
        <x:v>35713</x:v>
      </x:c>
      <x:c r="AD7" s="221" t="s">
        <x:v>35714</x:v>
      </x:c>
      <x:c r="AE7" s="221" t="s">
        <x:v>35715</x:v>
      </x:c>
      <x:c r="AF7" s="221" t="s">
        <x:v>35716</x:v>
      </x:c>
      <x:c r="AG7" s="220" t="s">
        <x:v>35717</x:v>
      </x:c>
      <x:c r="AH7" s="220" t="s">
        <x:v>35718</x:v>
      </x:c>
      <x:c r="AI7" s="221" t="s">
        <x:v>35719</x:v>
      </x:c>
      <x:c r="AJ7" s="221" t="s">
        <x:v>35720</x:v>
      </x:c>
      <x:c r="AK7" s="221" t="s">
        <x:v>35721</x:v>
      </x:c>
      <x:c r="AL7" s="220" t="s">
        <x:v>35722</x:v>
      </x:c>
      <x:c r="AM7" s="220" t="s">
        <x:v>35723</x:v>
      </x:c>
      <x:c r="AN7" s="221" t="s">
        <x:v>35724</x:v>
      </x:c>
      <x:c r="AO7" s="221" t="s">
        <x:v>35725</x:v>
      </x:c>
      <x:c r="AP7" s="221" t="s">
        <x:v>35726</x:v>
      </x:c>
      <x:c r="AQ7" s="220" t="s">
        <x:v>35727</x:v>
      </x:c>
      <x:c r="AR7" s="220" t="s">
        <x:v>35728</x:v>
      </x:c>
      <x:c r="AS7" s="221" t="s">
        <x:v>35729</x:v>
      </x:c>
      <x:c r="AT7" s="221" t="s">
        <x:v>35730</x:v>
      </x:c>
      <x:c r="AU7" s="220" t="s">
        <x:v>35731</x:v>
      </x:c>
      <x:c r="AV7" s="220" t="s">
        <x:v>35732</x:v>
      </x:c>
      <x:c r="AW7" s="221" t="s">
        <x:v>35733</x:v>
      </x:c>
      <x:c r="AX7" s="221" t="s">
        <x:v>35734</x:v>
      </x:c>
      <x:c r="AY7" s="220" t="s">
        <x:v>35735</x:v>
      </x:c>
      <x:c r="AZ7" s="220" t="s">
        <x:v>35736</x:v>
      </x:c>
      <x:c r="BA7" s="221" t="s">
        <x:v>35737</x:v>
      </x:c>
      <x:c r="BB7" s="221" t="s">
        <x:v>35738</x:v>
      </x:c>
      <x:c r="BC7" s="221" t="s">
        <x:v>35739</x:v>
      </x:c>
      <x:c r="BD7" s="221" t="s">
        <x:v>35740</x:v>
      </x:c>
      <x:c r="BE7" s="221" t="s">
        <x:v>35741</x:v>
      </x:c>
      <x:c r="BF7" s="221" t="s">
        <x:v>35742</x:v>
      </x:c>
      <x:c r="BG7" s="221" t="s">
        <x:v>35743</x:v>
      </x:c>
      <x:c r="BH7" s="221" t="s">
        <x:v>35744</x:v>
      </x:c>
      <x:c r="BI7" s="221" t="s">
        <x:v>35745</x:v>
      </x:c>
      <x:c r="BJ7" s="221" t="s">
        <x:v>35746</x:v>
      </x:c>
      <x:c r="BK7" s="221" t="s">
        <x:v>35747</x:v>
      </x:c>
      <x:c r="BL7" s="221" t="s">
        <x:v>35748</x:v>
      </x:c>
      <x:c r="BM7" s="221" t="s">
        <x:v>35749</x:v>
      </x:c>
      <x:c r="BN7" s="221" t="s">
        <x:v>35750</x:v>
      </x:c>
      <x:c r="BO7" s="221" t="s">
        <x:v>35751</x:v>
      </x:c>
      <x:c r="BP7" s="221" t="s">
        <x:v>35752</x:v>
      </x:c>
      <x:c r="BQ7" s="221" t="s">
        <x:v>35753</x:v>
      </x:c>
      <x:c r="BR7" s="221" t="s">
        <x:v>35754</x:v>
      </x:c>
      <x:c r="BS7" s="221" t="s">
        <x:v>35755</x:v>
      </x:c>
      <x:c r="BT7" s="221" t="s">
        <x:v>35756</x:v>
      </x:c>
      <x:c r="BU7" s="221" t="s">
        <x:v>35757</x:v>
      </x:c>
      <x:c r="BV7" s="221" t="s">
        <x:v>35758</x:v>
      </x:c>
      <x:c r="BW7" s="220" t="s">
        <x:v>35759</x:v>
      </x:c>
      <x:c r="BX7" s="220" t="s">
        <x:v>35760</x:v>
      </x:c>
      <x:c r="BY7" s="220" t="s">
        <x:v>35761</x:v>
      </x:c>
      <x:c r="BZ7" s="221" t="s">
        <x:v>35762</x:v>
      </x:c>
      <x:c r="CA7" s="221" t="s">
        <x:v>35763</x:v>
      </x:c>
      <x:c r="CB7" s="220" t="s">
        <x:v>35764</x:v>
      </x:c>
      <x:c r="CC7" s="220" t="s">
        <x:v>35765</x:v>
      </x:c>
      <x:c r="CD7" s="220" t="s">
        <x:v>35766</x:v>
      </x:c>
      <x:c r="CE7" s="221" t="s">
        <x:v>35767</x:v>
      </x:c>
      <x:c r="CF7" s="221" t="s">
        <x:v>35768</x:v>
      </x:c>
      <x:c r="CG7" s="220" t="s">
        <x:v>35769</x:v>
      </x:c>
      <x:c r="CH7" s="220" t="s">
        <x:v>35770</x:v>
      </x:c>
      <x:c r="CI7" s="220" t="s">
        <x:v>35771</x:v>
      </x:c>
      <x:c r="CJ7" s="221" t="s">
        <x:v>35772</x:v>
      </x:c>
      <x:c r="CK7" s="221" t="s">
        <x:v>35773</x:v>
      </x:c>
      <x:c r="CL7" s="221" t="s">
        <x:v>35774</x:v>
      </x:c>
      <x:c r="CM7" s="220" t="s">
        <x:v>35775</x:v>
      </x:c>
      <x:c r="CN7" s="220" t="s">
        <x:v>35776</x:v>
      </x:c>
      <x:c r="CO7" s="220" t="s">
        <x:v>35777</x:v>
      </x:c>
      <x:c r="CP7" s="221" t="s">
        <x:v>35778</x:v>
      </x:c>
      <x:c r="CQ7" s="221" t="s">
        <x:v>35779</x:v>
      </x:c>
      <x:c r="CR7" s="221" t="s">
        <x:v>35780</x:v>
      </x:c>
      <x:c r="CS7" s="220" t="s">
        <x:v>35781</x:v>
      </x:c>
      <x:c r="CT7" s="220" t="s">
        <x:v>35782</x:v>
      </x:c>
      <x:c r="CU7" s="220" t="s">
        <x:v>35783</x:v>
      </x:c>
      <x:c r="CV7" s="221" t="s">
        <x:v>35784</x:v>
      </x:c>
      <x:c r="CW7" s="221" t="s">
        <x:v>35785</x:v>
      </x:c>
      <x:c r="CX7" s="221" t="s">
        <x:v>35786</x:v>
      </x:c>
    </x:row>
    <x:row r="8" spans="1:102" x14ac:dyDescent="0.25">
      <x:c r="A8" s="0" t="s">
        <x:v>35787</x:v>
      </x:c>
      <x:c r="B8" s="222">
        <x:v>0.4212770905227</x:v>
      </x:c>
      <x:c r="C8" s="223">
        <x:v>0.609080288387</x:v>
      </x:c>
      <x:c r="D8" s="223">
        <x:v>0.3893378280772</x:v>
      </x:c>
      <x:c r="E8" s="223">
        <x:v>0.4132282398904</x:v>
      </x:c>
      <x:c r="F8" s="223">
        <x:v>0.3863169151277</x:v>
      </x:c>
      <x:c r="G8" s="223">
        <x:v>0.3484997500809</x:v>
      </x:c>
      <x:c r="H8" s="223">
        <x:v>0.5439744354139</x:v>
      </x:c>
      <x:c r="I8" s="222">
        <x:v>0.609080288387</x:v>
      </x:c>
      <x:c r="J8" s="222">
        <x:v>0.3893378280772</x:v>
      </x:c>
      <x:c r="K8" s="222">
        <x:v>0.3775975929216</x:v>
      </x:c>
      <x:c r="L8" s="222">
        <x:v>0.4421816185197</x:v>
      </x:c>
      <x:c r="M8" s="222">
        <x:v>0.3863169151277</x:v>
      </x:c>
      <x:c r="N8" s="222">
        <x:v>0.3484997500809</x:v>
      </x:c>
      <x:c r="O8" s="222">
        <x:v>0.5439744354139</x:v>
      </x:c>
      <x:c r="P8" s="222">
        <x:v>0.5207606184525</x:v>
      </x:c>
      <x:c r="Q8" s="223">
        <x:v>0.6075890870728</x:v>
      </x:c>
      <x:c r="R8" s="223">
        <x:v>0.5598454645944</x:v>
      </x:c>
      <x:c r="S8" s="223">
        <x:v>0.2259111985868</x:v>
      </x:c>
      <x:c r="T8" s="223">
        <x:v>0.5434998638226</x:v>
      </x:c>
      <x:c r="U8" s="222">
        <x:v>0.2535500832641</x:v>
      </x:c>
      <x:c r="V8" s="222">
        <x:v>0.2903245724845</x:v>
      </x:c>
      <x:c r="W8" s="222">
        <x:v>0.3671048841762</x:v>
      </x:c>
      <x:c r="X8" s="222">
        <x:v>0.4103462579957</x:v>
      </x:c>
      <x:c r="Y8" s="222">
        <x:v>0.4401333015189</x:v>
      </x:c>
      <x:c r="Z8" s="222">
        <x:v>0.4582150552502</x:v>
      </x:c>
      <x:c r="AA8" s="222">
        <x:v>0.5005573184987</x:v>
      </x:c>
      <x:c r="AB8" s="223">
        <x:v>0.2853009369625</x:v>
      </x:c>
      <x:c r="AC8" s="223">
        <x:v>0.3671048841762</x:v>
      </x:c>
      <x:c r="AD8" s="223">
        <x:v>0.4248786094785</x:v>
      </x:c>
      <x:c r="AE8" s="223">
        <x:v>0.4582150552502</x:v>
      </x:c>
      <x:c r="AF8" s="223">
        <x:v>0.5005573184987</x:v>
      </x:c>
      <x:c r="AG8" s="222">
        <x:v>0.4643806221915</x:v>
      </x:c>
      <x:c r="AH8" s="222">
        <x:v>0.3745433235667</x:v>
      </x:c>
      <x:c r="AI8" s="223">
        <x:v>0.4632400942844</x:v>
      </x:c>
      <x:c r="AJ8" s="223">
        <x:v>0.3746218455373</x:v>
      </x:c>
      <x:c r="AK8" s="223">
        <x:v>0.5231804572777</x:v>
      </x:c>
      <x:c r="AL8" s="222">
        <x:v>0.4045768721458</x:v>
      </x:c>
      <x:c r="AM8" s="222">
        <x:v>0.4246126485109</x:v>
      </x:c>
      <x:c r="AN8" s="223">
        <x:v>0.4127560076961</x:v>
      </x:c>
      <x:c r="AO8" s="223">
        <x:v>0.4142554660236</x:v>
      </x:c>
      <x:c r="AP8" s="223">
        <x:v>0.4434318672648</x:v>
      </x:c>
      <x:c r="AQ8" s="222">
        <x:v>0.4572280928306</x:v>
      </x:c>
      <x:c r="AR8" s="222">
        <x:v>0.2250840503355</x:v>
      </x:c>
      <x:c r="AS8" s="223">
        <x:v>0.6346622630989</x:v>
      </x:c>
      <x:c r="AU8" s="222">
        <x:v>0.5313005831009</x:v>
      </x:c>
      <x:c r="AV8" s="222">
        <x:v>0.3450655236129</x:v>
      </x:c>
      <x:c r="AW8" s="223">
        <x:v>0.4923067414933</x:v>
      </x:c>
      <x:c r="AX8" s="223">
        <x:v>0.3575239794358</x:v>
      </x:c>
      <x:c r="AY8" s="222">
        <x:v>0.3753567173769</x:v>
      </x:c>
      <x:c r="AZ8" s="222">
        <x:v>0.4571525236585</x:v>
      </x:c>
      <x:c r="BA8" s="223">
        <x:v>0.4236665432235</x:v>
      </x:c>
      <x:c r="BB8" s="223">
        <x:v>0.6996099713362</x:v>
      </x:c>
      <x:c r="BC8" s="223">
        <x:v>0.7525302863515</x:v>
      </x:c>
      <x:c r="BD8" s="223">
        <x:v>0.6718543914326</x:v>
      </x:c>
      <x:c r="BE8" s="223">
        <x:v>0.6686498092942</x:v>
      </x:c>
      <x:c r="BF8" s="223">
        <x:v>0.4257514655217</x:v>
      </x:c>
      <x:c r="BG8" s="223">
        <x:v>0.4743229862631</x:v>
      </x:c>
      <x:c r="BH8" s="223">
        <x:v>0.5389007596934</x:v>
      </x:c>
      <x:c r="BI8" s="223">
        <x:v>0.4893145969241</x:v>
      </x:c>
      <x:c r="BJ8" s="223">
        <x:v>0.4861493286004</x:v>
      </x:c>
      <x:c r="BK8" s="223">
        <x:v>0.3922028160192</x:v>
      </x:c>
      <x:c r="BL8" s="223">
        <x:v>0.6093520195691</x:v>
      </x:c>
      <x:c r="BM8" s="223">
        <x:v>0.5187589593044</x:v>
      </x:c>
      <x:c r="BN8" s="223">
        <x:v>0.5012406289232</x:v>
      </x:c>
      <x:c r="BO8" s="223">
        <x:v>0.433330190655</x:v>
      </x:c>
      <x:c r="BP8" s="223">
        <x:v>0.5618146750553</x:v>
      </x:c>
      <x:c r="BQ8" s="223">
        <x:v>0.7497126056804</x:v>
      </x:c>
      <x:c r="BR8" s="223">
        <x:v>0.6511900063993</x:v>
      </x:c>
      <x:c r="BS8" s="223">
        <x:v>0.5516581087751</x:v>
      </x:c>
      <x:c r="BT8" s="223">
        <x:v>0.5078122169038</x:v>
      </x:c>
      <x:c r="BU8" s="223">
        <x:v>0.4750299346183</x:v>
      </x:c>
      <x:c r="BV8" s="223">
        <x:v>0.4625564853687</x:v>
      </x:c>
      <x:c r="BW8" s="222">
        <x:v>0.5102153731366</x:v>
      </x:c>
      <x:c r="BX8" s="222">
        <x:v>0.5848093128101</x:v>
      </x:c>
      <x:c r="BY8" s="222">
        <x:v>0.5102690976101</x:v>
      </x:c>
      <x:c r="BZ8" s="223">
        <x:v>0.390053790984</x:v>
      </x:c>
      <x:c r="CA8" s="223">
        <x:v>0.4316922720941</x:v>
      </x:c>
      <x:c r="CB8" s="222">
        <x:v>0.382590525355</x:v>
      </x:c>
      <x:c r="CC8" s="222">
        <x:v>0.4203012758413</x:v>
      </x:c>
      <x:c r="CD8" s="222">
        <x:v>0.4439780209108</x:v>
      </x:c>
      <x:c r="CE8" s="223">
        <x:v>0.4268380241088</x:v>
      </x:c>
      <x:c r="CF8" s="223">
        <x:v>0.421966538962</x:v>
      </x:c>
      <x:c r="CG8" s="222">
        <x:v>0.1812493181362</x:v>
      </x:c>
      <x:c r="CH8" s="222">
        <x:v>0.4422307066255</x:v>
      </x:c>
      <x:c r="CI8" s="222">
        <x:v>0.646461811303</x:v>
      </x:c>
      <x:c r="CJ8" s="223">
        <x:v>0.3247829831821</x:v>
      </x:c>
      <x:c r="CK8" s="223">
        <x:v>0.5091114710256</x:v>
      </x:c>
      <x:c r="CL8" s="223">
        <x:v>0.6375440695578</x:v>
      </x:c>
      <x:c r="CM8" s="222">
        <x:v>0.3922214801812</x:v>
      </x:c>
      <x:c r="CN8" s="222">
        <x:v>0.4980288280671</x:v>
      </x:c>
      <x:c r="CO8" s="222">
        <x:v>0.4943559200012</x:v>
      </x:c>
      <x:c r="CP8" s="223">
        <x:v>0.4153350598721</x:v>
      </x:c>
      <x:c r="CQ8" s="223">
        <x:v>0.4576649003363</x:v>
      </x:c>
      <x:c r="CR8" s="223">
        <x:v>0.5695233433902</x:v>
      </x:c>
      <x:c r="CS8" s="222">
        <x:v>0.2018996923309</x:v>
      </x:c>
      <x:c r="CT8" s="222">
        <x:v>0.4425551076628</x:v>
      </x:c>
      <x:c r="CU8" s="222">
        <x:v>0.6072607401621</x:v>
      </x:c>
      <x:c r="CV8" s="223">
        <x:v>0.2213422646061</x:v>
      </x:c>
      <x:c r="CW8" s="223">
        <x:v>0.4731330499586</x:v>
      </x:c>
      <x:c r="CX8" s="223">
        <x:v>0.6485574836205</x:v>
      </x:c>
    </x:row>
    <x:row r="9" spans="1:102" x14ac:dyDescent="0.25">
      <x:c r="A9" s="0" t="s">
        <x:v>35788</x:v>
      </x:c>
      <x:c r="B9" s="222">
        <x:v>0.1554289775397</x:v>
      </x:c>
      <x:c r="C9" s="223">
        <x:v>0.1096971501755</x:v>
      </x:c>
      <x:c r="D9" s="223">
        <x:v>0.1316713220634</x:v>
      </x:c>
      <x:c r="E9" s="223">
        <x:v>0.1535898248815</x:v>
      </x:c>
      <x:c r="F9" s="223">
        <x:v>0.1660454184868</x:v>
      </x:c>
      <x:c r="G9" s="223">
        <x:v>0.18636435007</x:v>
      </x:c>
      <x:c r="H9" s="223">
        <x:v>0.1238498587405</x:v>
      </x:c>
      <x:c r="I9" s="222">
        <x:v>0.1096971501755</x:v>
      </x:c>
      <x:c r="J9" s="222">
        <x:v>0.1316713220634</x:v>
      </x:c>
      <x:c r="K9" s="222">
        <x:v>0.1791604408776</x:v>
      </x:c>
      <x:c r="L9" s="222">
        <x:v>0.132811203394</x:v>
      </x:c>
      <x:c r="M9" s="222">
        <x:v>0.1660454184868</x:v>
      </x:c>
      <x:c r="N9" s="222">
        <x:v>0.18636435007</x:v>
      </x:c>
      <x:c r="O9" s="222">
        <x:v>0.1238498587405</x:v>
      </x:c>
      <x:c r="P9" s="222">
        <x:v>0.1268027455938</x:v>
      </x:c>
      <x:c r="Q9" s="223">
        <x:v>0.08941273130815</x:v>
      </x:c>
      <x:c r="R9" s="223">
        <x:v>0.1186194531858</x:v>
      </x:c>
      <x:c r="S9" s="223">
        <x:v>0.2165311414955</x:v>
      </x:c>
      <x:c r="T9" s="223">
        <x:v>0.1368266759824</x:v>
      </x:c>
      <x:c r="U9" s="222">
        <x:v>0.09747185080692</x:v>
      </x:c>
      <x:c r="V9" s="222">
        <x:v>0.1218594187042</x:v>
      </x:c>
      <x:c r="W9" s="222">
        <x:v>0.1456288242607</x:v>
      </x:c>
      <x:c r="X9" s="222">
        <x:v>0.1521809886276</x:v>
      </x:c>
      <x:c r="Y9" s="222">
        <x:v>0.1542122581902</x:v>
      </x:c>
      <x:c r="Z9" s="222">
        <x:v>0.1661019164751</x:v>
      </x:c>
      <x:c r="AA9" s="222">
        <x:v>0.1774281826419</x:v>
      </x:c>
      <x:c r="AB9" s="223">
        <x:v>0.1185279175744</x:v>
      </x:c>
      <x:c r="AC9" s="223">
        <x:v>0.1456288242607</x:v>
      </x:c>
      <x:c r="AD9" s="223">
        <x:v>0.1531719941034</x:v>
      </x:c>
      <x:c r="AE9" s="223">
        <x:v>0.1661019164751</x:v>
      </x:c>
      <x:c r="AF9" s="223">
        <x:v>0.1774281826419</x:v>
      </x:c>
      <x:c r="AG9" s="222">
        <x:v>0.162203917608</x:v>
      </x:c>
      <x:c r="AH9" s="222">
        <x:v>0.1490427024879</x:v>
      </x:c>
      <x:c r="AI9" s="223">
        <x:v>0.161205841156</x:v>
      </x:c>
      <x:c r="AJ9" s="223">
        <x:v>0.1488838244816</x:v>
      </x:c>
      <x:c r="AK9" s="223">
        <x:v>0.1635705338306</x:v>
      </x:c>
      <x:c r="AL9" s="222">
        <x:v>0.1144865835271</x:v>
      </x:c>
      <x:c r="AM9" s="222">
        <x:v>0.1588831307456</x:v>
      </x:c>
      <x:c r="AN9" s="223">
        <x:v>0.1472578048468</x:v>
      </x:c>
      <x:c r="AO9" s="223">
        <x:v>0.1651076400376</x:v>
      </x:c>
      <x:c r="AP9" s="223">
        <x:v>0.1569529024973</x:v>
      </x:c>
      <x:c r="AQ9" s="222">
        <x:v>0.1571478713099</x:v>
      </x:c>
      <x:c r="AR9" s="222">
        <x:v>0.1460485716292</x:v>
      </x:c>
      <x:c r="AS9" s="223">
        <x:v>0.234156826601</x:v>
      </x:c>
      <x:c r="AU9" s="222">
        <x:v>0.1578732631219</x:v>
      </x:c>
      <x:c r="AV9" s="222">
        <x:v>0.15369287511</x:v>
      </x:c>
      <x:c r="AW9" s="223">
        <x:v>0.1539977399834</x:v>
      </x:c>
      <x:c r="AX9" s="223">
        <x:v>0.1567135938326</x:v>
      </x:c>
      <x:c r="AY9" s="222">
        <x:v>0.1518056863229</x:v>
      </x:c>
      <x:c r="AZ9" s="222">
        <x:v>0.1582596849769</x:v>
      </x:c>
      <x:c r="BA9" s="223">
        <x:v>0.2031594198265</x:v>
      </x:c>
      <x:c r="BB9" s="223">
        <x:v>0.1080536385705</x:v>
      </x:c>
      <x:c r="BC9" s="223">
        <x:v>0.07498054138499</x:v>
      </x:c>
      <x:c r="BD9" s="223">
        <x:v>0.1225006870717</x:v>
      </x:c>
      <x:c r="BE9" s="223">
        <x:v>0.111349838662</x:v>
      </x:c>
      <x:c r="BF9" s="223">
        <x:v>0.1714452586019</x:v>
      </x:c>
      <x:c r="BG9" s="223">
        <x:v>0.1296043741183</x:v>
      </x:c>
      <x:c r="BH9" s="223">
        <x:v>0.1261128949097</x:v>
      </x:c>
      <x:c r="BI9" s="223">
        <x:v>0.1025120451833</x:v>
      </x:c>
      <x:c r="BJ9" s="223">
        <x:v>0.1108652409569</x:v>
      </x:c>
      <x:c r="BK9" s="223">
        <x:v>0.1056749071806</x:v>
      </x:c>
      <x:c r="BL9" s="223">
        <x:v>0.108017508638</x:v>
      </x:c>
      <x:c r="BM9" s="223">
        <x:v>0.1566792322712</x:v>
      </x:c>
      <x:c r="BN9" s="223">
        <x:v>0.1510352856356</x:v>
      </x:c>
      <x:c r="BO9" s="223">
        <x:v>0.153908585992</x:v>
      </x:c>
      <x:c r="BP9" s="223">
        <x:v>0.1410491549359</x:v>
      </x:c>
      <x:c r="BQ9" s="223">
        <x:v>0.07258622405171</x:v>
      </x:c>
      <x:c r="BR9" s="223">
        <x:v>0.1460322522412</x:v>
      </x:c>
      <x:c r="BS9" s="223">
        <x:v>0.1379792197781</x:v>
      </x:c>
      <x:c r="BT9" s="223">
        <x:v>0.1554131880519</x:v>
      </x:c>
      <x:c r="BU9" s="223">
        <x:v>0.1603232808758</x:v>
      </x:c>
      <x:c r="BV9" s="223">
        <x:v>0.151259350273</x:v>
      </x:c>
      <x:c r="BW9" s="222">
        <x:v>0.148756082101</x:v>
      </x:c>
      <x:c r="BX9" s="222">
        <x:v>0.1340751074824</x:v>
      </x:c>
      <x:c r="BY9" s="222">
        <x:v>0.1512182231619</x:v>
      </x:c>
      <x:c r="BZ9" s="223">
        <x:v>0.1305733901947</x:v>
      </x:c>
      <x:c r="CA9" s="223">
        <x:v>0.1628703554288</x:v>
      </x:c>
      <x:c r="CB9" s="222">
        <x:v>0.1492941219582</x:v>
      </x:c>
      <x:c r="CC9" s="222">
        <x:v>0.158771652179</x:v>
      </x:c>
      <x:c r="CD9" s="222">
        <x:v>0.15826093869</x:v>
      </x:c>
      <x:c r="CE9" s="223">
        <x:v>0.1653174577434</x:v>
      </x:c>
      <x:c r="CF9" s="223">
        <x:v>0.1554771409545</x:v>
      </x:c>
      <x:c r="CG9" s="222">
        <x:v>0.1673834392923</x:v>
      </x:c>
      <x:c r="CH9" s="222">
        <x:v>0.1590289949866</x:v>
      </x:c>
      <x:c r="CI9" s="222">
        <x:v>0.1188741649311</x:v>
      </x:c>
      <x:c r="CJ9" s="223">
        <x:v>0.1582609087215</x:v>
      </x:c>
      <x:c r="CK9" s="223">
        <x:v>0.1572246170017</x:v>
      </x:c>
      <x:c r="CL9" s="223">
        <x:v>0.1142470353749</x:v>
      </x:c>
      <x:c r="CM9" s="222">
        <x:v>0.1637215972156</x:v>
      </x:c>
      <x:c r="CN9" s="222">
        <x:v>0.1346726516716</x:v>
      </x:c>
      <x:c r="CO9" s="222">
        <x:v>0.1164088392694</x:v>
      </x:c>
      <x:c r="CP9" s="223">
        <x:v>0.1595948038327</x:v>
      </x:c>
      <x:c r="CQ9" s="223">
        <x:v>0.1209693049383</x:v>
      </x:c>
      <x:c r="CR9" s="223">
        <x:v>0.08750214585033</x:v>
      </x:c>
      <x:c r="CS9" s="222">
        <x:v>0.1574467240322</x:v>
      </x:c>
      <x:c r="CT9" s="222">
        <x:v>0.1618586034957</x:v>
      </x:c>
      <x:c r="CU9" s="222">
        <x:v>0.1326304609189</x:v>
      </x:c>
      <x:c r="CV9" s="223">
        <x:v>0.1721235937467</x:v>
      </x:c>
      <x:c r="CW9" s="223">
        <x:v>0.1508791312587</x:v>
      </x:c>
      <x:c r="CX9" s="223">
        <x:v>0.1377825613601</x:v>
      </x:c>
    </x:row>
    <x:row r="10" spans="1:102" x14ac:dyDescent="0.25">
      <x:c r="A10" s="0" t="s">
        <x:v>35789</x:v>
      </x:c>
      <x:c r="B10" s="222">
        <x:v>0.003181533651353</x:v>
      </x:c>
      <x:c r="C10" s="223">
        <x:v>0.001357926143961</x:v>
      </x:c>
      <x:c r="D10" s="223">
        <x:v>0.003055947481443</x:v>
      </x:c>
      <x:c r="E10" s="223">
        <x:v>0.00255779377838</x:v>
      </x:c>
      <x:c r="F10" s="223">
        <x:v>0.004359485524919</x:v>
      </x:c>
      <x:c r="G10" s="223">
        <x:v>0.003152406099336</x:v>
      </x:c>
      <x:c r="I10" s="222">
        <x:v>0.001357926143961</x:v>
      </x:c>
      <x:c r="J10" s="222">
        <x:v>0.003055947481443</x:v>
      </x:c>
      <x:c r="K10" s="222">
        <x:v>0.002901168971096</x:v>
      </x:c>
      <x:c r="L10" s="222">
        <x:v>0.00227876791687</x:v>
      </x:c>
      <x:c r="M10" s="222">
        <x:v>0.004359485524919</x:v>
      </x:c>
      <x:c r="N10" s="222">
        <x:v>0.003152406099336</x:v>
      </x:c>
      <x:c r="P10" s="222">
        <x:v>0.02391762166495</x:v>
      </x:c>
      <x:c r="V10" s="222">
        <x:v>0.005854165547239</x:v>
      </x:c>
      <x:c r="W10" s="222">
        <x:v>0.00734659966744</x:v>
      </x:c>
      <x:c r="X10" s="222">
        <x:v>0.00343526709776</x:v>
      </x:c>
      <x:c r="Y10" s="222">
        <x:v>0.001093168018776</x:v>
      </x:c>
      <x:c r="Z10" s="222">
        <x:v>0.001882778550716</x:v>
      </x:c>
      <x:c r="AA10" s="222">
        <x:v>0.001418878221873</x:v>
      </x:c>
      <x:c r="AB10" s="223">
        <x:v>0.005054448280781</x:v>
      </x:c>
      <x:c r="AC10" s="223">
        <x:v>0.00734659966744</x:v>
      </x:c>
      <x:c r="AD10" s="223">
        <x:v>0.002292615696431</x:v>
      </x:c>
      <x:c r="AE10" s="223">
        <x:v>0.001882778550716</x:v>
      </x:c>
      <x:c r="AF10" s="223">
        <x:v>0.001418878221873</x:v>
      </x:c>
      <x:c r="AG10" s="222">
        <x:v>0.003280613984515</x:v>
      </x:c>
      <x:c r="AH10" s="222">
        <x:v>0.002903170923424</x:v>
      </x:c>
      <x:c r="AI10" s="223">
        <x:v>0.003180950254442</x:v>
      </x:c>
      <x:c r="AJ10" s="223">
        <x:v>0.002916463109402</x:v>
      </x:c>
      <x:c r="AK10" s="223">
        <x:v>0.006888081885654</x:v>
      </x:c>
      <x:c r="AL10" s="222">
        <x:v>0.003969305286388</x:v>
      </x:c>
      <x:c r="AM10" s="222">
        <x:v>0.00294732704797</x:v>
      </x:c>
      <x:c r="AN10" s="223">
        <x:v>0.003014812478111</x:v>
      </x:c>
      <x:c r="AO10" s="223">
        <x:v>0.002988278855035</x:v>
      </x:c>
      <x:c r="AP10" s="223">
        <x:v>0.002847745207511</x:v>
      </x:c>
      <x:c r="AQ10" s="222">
        <x:v>0.003066067986962</x:v>
      </x:c>
      <x:c r="AR10" s="222">
        <x:v>0.003811656826786</x:v>
      </x:c>
      <x:c r="AS10" s="223">
        <x:v>0.004793043326395</x:v>
      </x:c>
      <x:c r="AU10" s="222">
        <x:v>0.001157817416978</x:v>
      </x:c>
      <x:c r="AV10" s="222">
        <x:v>0.004489308203524</x:v>
      </x:c>
      <x:c r="AW10" s="223">
        <x:v>0.003482453961824</x:v>
      </x:c>
      <x:c r="AX10" s="223">
        <x:v>0.002911440729318</x:v>
      </x:c>
      <x:c r="AY10" s="222">
        <x:v>0.003313496764071</x:v>
      </x:c>
      <x:c r="AZ10" s="222">
        <x:v>0.003078437062576</x:v>
      </x:c>
      <x:c r="BA10" s="223">
        <x:v>0.004653088000968</x:v>
      </x:c>
      <x:c r="BB10" s="223">
        <x:v>0.001926568149523</x:v>
      </x:c>
      <x:c r="BF10" s="223">
        <x:v>0.004325333806816</x:v>
      </x:c>
      <x:c r="BG10" s="223">
        <x:v>0.005461812757778</x:v>
      </x:c>
      <x:c r="BH10" s="223">
        <x:v>0.008809524558704</x:v>
      </x:c>
      <x:c r="BI10" s="223">
        <x:v>0.005530771359892</x:v>
      </x:c>
      <x:c r="BJ10" s="223">
        <x:v>0.006182022847274</x:v>
      </x:c>
      <x:c r="BL10" s="223">
        <x:v>0.008791630672742</x:v>
      </x:c>
      <x:c r="BM10" s="223">
        <x:v>0.002810168707026</x:v>
      </x:c>
      <x:c r="BN10" s="223">
        <x:v>0.003411101548502</x:v>
      </x:c>
      <x:c r="BO10" s="223">
        <x:v>0.003624770801195</x:v>
      </x:c>
      <x:c r="BS10" s="223">
        <x:v>0.00297379273302</x:v>
      </x:c>
      <x:c r="BV10" s="223">
        <x:v>0.006195986581433</x:v>
      </x:c>
      <x:c r="BW10" s="222">
        <x:v>0.003949045002157</x:v>
      </x:c>
      <x:c r="BX10" s="222">
        <x:v>0.002131374955606</x:v>
      </x:c>
      <x:c r="BY10" s="222">
        <x:v>0.002440361856208</x:v>
      </x:c>
      <x:c r="BZ10" s="223">
        <x:v>0.003323033197388</x:v>
      </x:c>
      <x:c r="CA10" s="223">
        <x:v>0.00314941649576</x:v>
      </x:c>
      <x:c r="CB10" s="222">
        <x:v>0.002247320570809</x:v>
      </x:c>
      <x:c r="CC10" s="222">
        <x:v>0.003060012709914</x:v>
      </x:c>
      <x:c r="CD10" s="222">
        <x:v>0.003613579277287</x:v>
      </x:c>
      <x:c r="CE10" s="223">
        <x:v>0.003007520874332</x:v>
      </x:c>
      <x:c r="CF10" s="223">
        <x:v>0.003169045847663</x:v>
      </x:c>
      <x:c r="CG10" s="222">
        <x:v>0.006423865439819</x:v>
      </x:c>
      <x:c r="CH10" s="222">
        <x:v>0.002817726206813</x:v>
      </x:c>
      <x:c r="CI10" s="222">
        <x:v>0.0005804173993509</x:v>
      </x:c>
      <x:c r="CJ10" s="223">
        <x:v>0.003369730317443</x:v>
      </x:c>
      <x:c r="CK10" s="223">
        <x:v>0.00335670391296</x:v>
      </x:c>
      <x:c r="CM10" s="222">
        <x:v>0.003513240902466</x:v>
      </x:c>
      <x:c r="CN10" s="222">
        <x:v>0.002091039033109</x:v>
      </x:c>
      <x:c r="CO10" s="222">
        <x:v>0.005734400467717</x:v>
      </x:c>
      <x:c r="CP10" s="223">
        <x:v>0.002791895942423</x:v>
      </x:c>
      <x:c r="CQ10" s="223">
        <x:v>0.007632993552277</x:v>
      </x:c>
      <x:c r="CR10" s="223">
        <x:v>0.004592593629258</x:v>
      </x:c>
      <x:c r="CS10" s="222">
        <x:v>0.007533130264098</x:v>
      </x:c>
      <x:c r="CT10" s="222">
        <x:v>0.001906680923222</x:v>
      </x:c>
      <x:c r="CU10" s="222">
        <x:v>0.002206669200102</x:v>
      </x:c>
      <x:c r="CV10" s="223">
        <x:v>0.007685426698596</x:v>
      </x:c>
      <x:c r="CW10" s="223">
        <x:v>0.001437596255425</x:v>
      </x:c>
      <x:c r="CX10" s="223">
        <x:v>0.001548866310195</x:v>
      </x:c>
    </x:row>
    <x:row r="11" spans="1:102" x14ac:dyDescent="0.25">
      <x:c r="A11" s="0" t="s">
        <x:v>35790</x:v>
      </x:c>
      <x:c r="B11" s="222">
        <x:v>0.006014868390556</x:v>
      </x:c>
      <x:c r="C11" s="223">
        <x:v>0.005147386915445</x:v>
      </x:c>
      <x:c r="D11" s="223">
        <x:v>0.006079915948059</x:v>
      </x:c>
      <x:c r="E11" s="223">
        <x:v>0.001257183559213</x:v>
      </x:c>
      <x:c r="F11" s="223">
        <x:v>0.007929241410154</x:v>
      </x:c>
      <x:c r="G11" s="223">
        <x:v>0.005055751858247</x:v>
      </x:c>
      <x:c r="H11" s="223">
        <x:v>0.004732519969858</x:v>
      </x:c>
      <x:c r="I11" s="222">
        <x:v>0.005147386915445</x:v>
      </x:c>
      <x:c r="J11" s="222">
        <x:v>0.006079915948059</x:v>
      </x:c>
      <x:c r="K11" s="222">
        <x:v>0.002804300534631</x:v>
      </x:c>
      <x:c r="M11" s="222">
        <x:v>0.007929241410154</x:v>
      </x:c>
      <x:c r="N11" s="222">
        <x:v>0.005055751858247</x:v>
      </x:c>
      <x:c r="O11" s="222">
        <x:v>0.004732519969858</x:v>
      </x:c>
      <x:c r="Q11" s="223">
        <x:v>0.005631549583268</x:v>
      </x:c>
      <x:c r="R11" s="223">
        <x:v>0.002783639417773</x:v>
      </x:c>
      <x:c r="S11" s="223">
        <x:v>0.01751575654542</x:v>
      </x:c>
      <x:c r="T11" s="223">
        <x:v>0.003875795441598</x:v>
      </x:c>
      <x:c r="U11" s="222">
        <x:v>0.01491274527323</x:v>
      </x:c>
      <x:c r="V11" s="222">
        <x:v>0.01108226453026</x:v>
      </x:c>
      <x:c r="W11" s="222">
        <x:v>0.01161161691138</x:v>
      </x:c>
      <x:c r="X11" s="222">
        <x:v>0.005524179098327</x:v>
      </x:c>
      <x:c r="Y11" s="222">
        <x:v>0.004313766637827</x:v>
      </x:c>
      <x:c r="Z11" s="222">
        <x:v>0.0009568536435568</x:v>
      </x:c>
      <x:c r="AA11" s="222">
        <x:v>0.004289811479503</x:v>
      </x:c>
      <x:c r="AB11" s="223">
        <x:v>0.01160553322915</x:v>
      </x:c>
      <x:c r="AC11" s="223">
        <x:v>0.01161161691138</x:v>
      </x:c>
      <x:c r="AD11" s="223">
        <x:v>0.004933649215716</x:v>
      </x:c>
      <x:c r="AE11" s="223">
        <x:v>0.0009568536435568</x:v>
      </x:c>
      <x:c r="AF11" s="223">
        <x:v>0.004289811479503</x:v>
      </x:c>
      <x:c r="AG11" s="222">
        <x:v>0.004759377359112</x:v>
      </x:c>
      <x:c r="AH11" s="222">
        <x:v>0.007460670117616</x:v>
      </x:c>
      <x:c r="AI11" s="223">
        <x:v>0.004863050161895</x:v>
      </x:c>
      <x:c r="AJ11" s="223">
        <x:v>0.007494828841763</x:v>
      </x:c>
      <x:c r="AL11" s="222">
        <x:v>0.01307884947183</x:v>
      </x:c>
      <x:c r="AM11" s="222">
        <x:v>0.005277468465654</x:v>
      </x:c>
      <x:c r="AN11" s="223">
        <x:v>0.006049061263588</x:v>
      </x:c>
      <x:c r="AO11" s="223">
        <x:v>0.007814021115756</x:v>
      </x:c>
      <x:c r="AP11" s="223">
        <x:v>0.003528844329318</x:v>
      </x:c>
      <x:c r="AQ11" s="222">
        <x:v>0.006039509470018</x:v>
      </x:c>
      <x:c r="AR11" s="222">
        <x:v>0.005880396248394</x:v>
      </x:c>
      <x:c r="AS11" s="223">
        <x:v>0.009061518109745</x:v>
      </x:c>
      <x:c r="AU11" s="222">
        <x:v>0.005636327474243</x:v>
      </x:c>
      <x:c r="AV11" s="222">
        <x:v>0.005804641992789</x:v>
      </x:c>
      <x:c r="AW11" s="223">
        <x:v>0.007820308636477</x:v>
      </x:c>
      <x:c r="AX11" s="223">
        <x:v>0.004394384114111</x:v>
      </x:c>
      <x:c r="AY11" s="222">
        <x:v>0.008560487480537</x:v>
      </x:c>
      <x:c r="AZ11" s="222">
        <x:v>0.004026095625977</x:v>
      </x:c>
      <x:c r="BA11" s="223">
        <x:v>0.003476616908902</x:v>
      </x:c>
      <x:c r="BB11" s="223">
        <x:v>0.006198875966146</x:v>
      </x:c>
      <x:c r="BC11" s="223">
        <x:v>0.004515505187568</x:v>
      </x:c>
      <x:c r="BD11" s="223">
        <x:v>0.009860530645666</x:v>
      </x:c>
      <x:c r="BE11" s="223">
        <x:v>0.007802720736921</x:v>
      </x:c>
      <x:c r="BF11" s="223">
        <x:v>0.004180913289697</x:v>
      </x:c>
      <x:c r="BG11" s="223">
        <x:v>0.01806338598431</x:v>
      </x:c>
      <x:c r="BH11" s="223">
        <x:v>0.0147614143668</x:v>
      </x:c>
      <x:c r="BI11" s="223">
        <x:v>0.02408381935087</x:v>
      </x:c>
      <x:c r="BJ11" s="223">
        <x:v>0.02098053228839</x:v>
      </x:c>
      <x:c r="BM11" s="223">
        <x:v>0.007768646296294</x:v>
      </x:c>
      <x:c r="BN11" s="223">
        <x:v>0.01479914767911</x:v>
      </x:c>
      <x:c r="BO11" s="223">
        <x:v>0.004886297753414</x:v>
      </x:c>
      <x:c r="BQ11" s="223">
        <x:v>0.01544549146043</x:v>
      </x:c>
      <x:c r="BS11" s="223">
        <x:v>0.01001603144351</x:v>
      </x:c>
      <x:c r="BT11" s="223">
        <x:v>0.00827529356616</x:v>
      </x:c>
      <x:c r="BU11" s="223">
        <x:v>0.01440269190716</x:v>
      </x:c>
      <x:c r="BV11" s="223">
        <x:v>0.01134945036098</x:v>
      </x:c>
      <x:c r="BW11" s="222">
        <x:v>0.007779819679631</x:v>
      </x:c>
      <x:c r="BX11" s="222">
        <x:v>0.007544495072213</x:v>
      </x:c>
      <x:c r="BY11" s="222">
        <x:v>0.01073495666022</x:v>
      </x:c>
      <x:c r="BZ11" s="223">
        <x:v>0.009227353832301</x:v>
      </x:c>
      <x:c r="CA11" s="223">
        <x:v>0.00480301176014</x:v>
      </x:c>
      <x:c r="CB11" s="222">
        <x:v>0.006963596841471</x:v>
      </x:c>
      <x:c r="CC11" s="222">
        <x:v>0.005652611271991</x:v>
      </x:c>
      <x:c r="CD11" s="222">
        <x:v>0.005401294742969</x:v>
      </x:c>
      <x:c r="CE11" s="223">
        <x:v>0.007649091096628</x:v>
      </x:c>
      <x:c r="CF11" s="223">
        <x:v>0.005783489616697</x:v>
      </x:c>
      <x:c r="CG11" s="222">
        <x:v>0.005133476538436</x:v>
      </x:c>
      <x:c r="CH11" s="222">
        <x:v>0.005647083092915</x:v>
      </x:c>
      <x:c r="CI11" s="222">
        <x:v>0.009268584718779</x:v>
      </x:c>
      <x:c r="CJ11" s="223">
        <x:v>0.004783919022822</x:v>
      </x:c>
      <x:c r="CK11" s="223">
        <x:v>0.007220944269434</x:v>
      </x:c>
      <x:c r="CL11" s="223">
        <x:v>0.0080919421413</x:v>
      </x:c>
      <x:c r="CM11" s="222">
        <x:v>0.005007064168205</x:v>
      </x:c>
      <x:c r="CN11" s="222">
        <x:v>0.007956263973477</x:v>
      </x:c>
      <x:c r="CO11" s="222">
        <x:v>0.01994317472482</x:v>
      </x:c>
      <x:c r="CP11" s="223">
        <x:v>0.004726982523645</x:v>
      </x:c>
      <x:c r="CQ11" s="223">
        <x:v>0.01786934635226</x:v>
      </x:c>
      <x:c r="CR11" s="223">
        <x:v>0.02218228331592</x:v>
      </x:c>
      <x:c r="CS11" s="222">
        <x:v>0.006855885702661</x:v>
      </x:c>
      <x:c r="CT11" s="222">
        <x:v>0.005419369470539</x:v>
      </x:c>
      <x:c r="CU11" s="222">
        <x:v>0.006937658279878</x:v>
      </x:c>
      <x:c r="CV11" s="223">
        <x:v>0.006849042896952</x:v>
      </x:c>
      <x:c r="CW11" s="223">
        <x:v>0.005825180865012</x:v>
      </x:c>
      <x:c r="CX11" s="223">
        <x:v>0.004905090938796</x:v>
      </x:c>
    </x:row>
    <x:row r="12" spans="1:102" x14ac:dyDescent="0.25">
      <x:c r="A12" s="0" t="s">
        <x:v>35791</x:v>
      </x:c>
      <x:c r="B12" s="222">
        <x:v>0.4140975298957</x:v>
      </x:c>
      <x:c r="C12" s="223">
        <x:v>0.2747172483782</x:v>
      </x:c>
      <x:c r="D12" s="223">
        <x:v>0.46985498643</x:v>
      </x:c>
      <x:c r="E12" s="223">
        <x:v>0.4293669578905</x:v>
      </x:c>
      <x:c r="F12" s="223">
        <x:v>0.4353489394505</x:v>
      </x:c>
      <x:c r="G12" s="223">
        <x:v>0.4569277418915</x:v>
      </x:c>
      <x:c r="H12" s="223">
        <x:v>0.3274431858757</x:v>
      </x:c>
      <x:c r="I12" s="222">
        <x:v>0.2747172483782</x:v>
      </x:c>
      <x:c r="J12" s="222">
        <x:v>0.46985498643</x:v>
      </x:c>
      <x:c r="K12" s="222">
        <x:v>0.4375364966951</x:v>
      </x:c>
      <x:c r="L12" s="222">
        <x:v>0.4227284101695</x:v>
      </x:c>
      <x:c r="M12" s="222">
        <x:v>0.4353489394505</x:v>
      </x:c>
      <x:c r="N12" s="222">
        <x:v>0.4569277418915</x:v>
      </x:c>
      <x:c r="O12" s="222">
        <x:v>0.3274431858757</x:v>
      </x:c>
      <x:c r="P12" s="222">
        <x:v>0.3285190142887</x:v>
      </x:c>
      <x:c r="Q12" s="223">
        <x:v>0.2973666320358</x:v>
      </x:c>
      <x:c r="R12" s="223">
        <x:v>0.3187514428021</x:v>
      </x:c>
      <x:c r="S12" s="223">
        <x:v>0.5400419033724</x:v>
      </x:c>
      <x:c r="T12" s="223">
        <x:v>0.3157976647535</x:v>
      </x:c>
      <x:c r="U12" s="222">
        <x:v>0.6340653206558</x:v>
      </x:c>
      <x:c r="V12" s="222">
        <x:v>0.5708795787338</x:v>
      </x:c>
      <x:c r="W12" s="222">
        <x:v>0.4683080749843</x:v>
      </x:c>
      <x:c r="X12" s="222">
        <x:v>0.4285133071806</x:v>
      </x:c>
      <x:c r="Y12" s="222">
        <x:v>0.4002475056343</x:v>
      </x:c>
      <x:c r="Z12" s="222">
        <x:v>0.3728433960805</x:v>
      </x:c>
      <x:c r="AA12" s="222">
        <x:v>0.3163058091579</x:v>
      </x:c>
      <x:c r="AB12" s="223">
        <x:v>0.5795111639532</x:v>
      </x:c>
      <x:c r="AC12" s="223">
        <x:v>0.4683080749843</x:v>
      </x:c>
      <x:c r="AD12" s="223">
        <x:v>0.414723131506</x:v>
      </x:c>
      <x:c r="AE12" s="223">
        <x:v>0.3728433960805</x:v>
      </x:c>
      <x:c r="AF12" s="223">
        <x:v>0.3163058091579</x:v>
      </x:c>
      <x:c r="AG12" s="222">
        <x:v>0.3653754688569</x:v>
      </x:c>
      <x:c r="AH12" s="222">
        <x:v>0.4660501329043</x:v>
      </x:c>
      <x:c r="AI12" s="223">
        <x:v>0.3675100641432</x:v>
      </x:c>
      <x:c r="AJ12" s="223">
        <x:v>0.4660830380299</x:v>
      </x:c>
      <x:c r="AK12" s="223">
        <x:v>0.3063609270061</x:v>
      </x:c>
      <x:c r="AL12" s="222">
        <x:v>0.4638883895689</x:v>
      </x:c>
      <x:c r="AM12" s="222">
        <x:v>0.4082794252299</x:v>
      </x:c>
      <x:c r="AN12" s="223">
        <x:v>0.4309223137155</x:v>
      </x:c>
      <x:c r="AO12" s="223">
        <x:v>0.409834593968</x:v>
      </x:c>
      <x:c r="AP12" s="223">
        <x:v>0.3932386407011</x:v>
      </x:c>
      <x:c r="AQ12" s="222">
        <x:v>0.3765184584025</x:v>
      </x:c>
      <x:c r="AR12" s="222">
        <x:v>0.6191753249602</x:v>
      </x:c>
      <x:c r="AS12" s="223">
        <x:v>0.117326348864</x:v>
      </x:c>
      <x:c r="AT12" s="223">
        <x:v>1</x:v>
      </x:c>
      <x:c r="AU12" s="222">
        <x:v>0.3040320088861</x:v>
      </x:c>
      <x:c r="AV12" s="222">
        <x:v>0.4909476510808</x:v>
      </x:c>
      <x:c r="AW12" s="223">
        <x:v>0.342392755925</x:v>
      </x:c>
      <x:c r="AX12" s="223">
        <x:v>0.4784566018882</x:v>
      </x:c>
      <x:c r="AY12" s="222">
        <x:v>0.4609636120556</x:v>
      </x:c>
      <x:c r="AZ12" s="222">
        <x:v>0.3774832586761</x:v>
      </x:c>
      <x:c r="BA12" s="223">
        <x:v>0.3650443320402</x:v>
      </x:c>
      <x:c r="BB12" s="223">
        <x:v>0.1842109459776</x:v>
      </x:c>
      <x:c r="BC12" s="223">
        <x:v>0.167973667076</x:v>
      </x:c>
      <x:c r="BD12" s="223">
        <x:v>0.19578439085</x:v>
      </x:c>
      <x:c r="BE12" s="223">
        <x:v>0.2121976313069</x:v>
      </x:c>
      <x:c r="BF12" s="223">
        <x:v>0.3942970287798</x:v>
      </x:c>
      <x:c r="BG12" s="223">
        <x:v>0.3725474408765</x:v>
      </x:c>
      <x:c r="BH12" s="223">
        <x:v>0.3114154064713</x:v>
      </x:c>
      <x:c r="BI12" s="223">
        <x:v>0.3785587671818</x:v>
      </x:c>
      <x:c r="BJ12" s="223">
        <x:v>0.375822875307</x:v>
      </x:c>
      <x:c r="BK12" s="223">
        <x:v>0.5021222768002</x:v>
      </x:c>
      <x:c r="BL12" s="223">
        <x:v>0.2738388411201</x:v>
      </x:c>
      <x:c r="BM12" s="223">
        <x:v>0.3139829934211</x:v>
      </x:c>
      <x:c r="BN12" s="223">
        <x:v>0.3295138362136</x:v>
      </x:c>
      <x:c r="BO12" s="223">
        <x:v>0.4042501547984</x:v>
      </x:c>
      <x:c r="BP12" s="223">
        <x:v>0.2971361700088</x:v>
      </x:c>
      <x:c r="BQ12" s="223">
        <x:v>0.1622556788075</x:v>
      </x:c>
      <x:c r="BR12" s="223">
        <x:v>0.2027777413594</x:v>
      </x:c>
      <x:c r="BS12" s="223">
        <x:v>0.2973728472702</x:v>
      </x:c>
      <x:c r="BT12" s="223">
        <x:v>0.3284993014782</x:v>
      </x:c>
      <x:c r="BU12" s="223">
        <x:v>0.3502440925987</x:v>
      </x:c>
      <x:c r="BV12" s="223">
        <x:v>0.3686387274159</x:v>
      </x:c>
      <x:c r="BW12" s="222">
        <x:v>0.3292996800806</x:v>
      </x:c>
      <x:c r="BX12" s="222">
        <x:v>0.2714397096797</x:v>
      </x:c>
      <x:c r="BY12" s="222">
        <x:v>0.3253373607115</x:v>
      </x:c>
      <x:c r="BZ12" s="223">
        <x:v>0.4668224317916</x:v>
      </x:c>
      <x:c r="CA12" s="223">
        <x:v>0.3974849442213</x:v>
      </x:c>
      <x:c r="CB12" s="222">
        <x:v>0.4589044352746</x:v>
      </x:c>
      <x:c r="CC12" s="222">
        <x:v>0.4122144479978</x:v>
      </x:c>
      <x:c r="CD12" s="222">
        <x:v>0.388746166379</x:v>
      </x:c>
      <x:c r="CE12" s="223">
        <x:v>0.3971879061768</x:v>
      </x:c>
      <x:c r="CF12" s="223">
        <x:v>0.4136037846192</x:v>
      </x:c>
      <x:c r="CG12" s="222">
        <x:v>0.6398099005933</x:v>
      </x:c>
      <x:c r="CH12" s="222">
        <x:v>0.3902754890882</x:v>
      </x:c>
      <x:c r="CI12" s="222">
        <x:v>0.2248150216478</x:v>
      </x:c>
      <x:c r="CJ12" s="223">
        <x:v>0.5088024587561</x:v>
      </x:c>
      <x:c r="CK12" s="223">
        <x:v>0.3230862637903</x:v>
      </x:c>
      <x:c r="CL12" s="223">
        <x:v>0.240116952926</x:v>
      </x:c>
      <x:c r="CM12" s="222">
        <x:v>0.4355366175325</x:v>
      </x:c>
      <x:c r="CN12" s="222">
        <x:v>0.3572512172547</x:v>
      </x:c>
      <x:c r="CO12" s="222">
        <x:v>0.3635576655369</x:v>
      </x:c>
      <x:c r="CP12" s="223">
        <x:v>0.4175512578292</x:v>
      </x:c>
      <x:c r="CQ12" s="223">
        <x:v>0.3958634548209</x:v>
      </x:c>
      <x:c r="CR12" s="223">
        <x:v>0.3161996338143</x:v>
      </x:c>
      <x:c r="CS12" s="222">
        <x:v>0.6262645676702</x:v>
      </x:c>
      <x:c r="CT12" s="222">
        <x:v>0.3882602384478</x:v>
      </x:c>
      <x:c r="CU12" s="222">
        <x:v>0.2509644714391</x:v>
      </x:c>
      <x:c r="CV12" s="223">
        <x:v>0.5919996720517</x:v>
      </x:c>
      <x:c r="CW12" s="223">
        <x:v>0.3687250416623</x:v>
      </x:c>
      <x:c r="CX12" s="223">
        <x:v>0.2072059977705</x:v>
      </x:c>
    </x:row>
    <x:row r="13" spans="1:102" x14ac:dyDescent="0.25">
      <x:c r="A13" s="0" t="s">
        <x:v>35792</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368af04-07a2-4edd-b39b-61585cf1d511" sqref="A2 CX13"/>
    <x:dataValidation allowBlank="1" showErrorMessage="0" error="9368af04-07a2-4edd-b39b-61585cf1d511" sqref="A1"/>
  </x:dataValidations>
  <x:hyperlinks>
    <x:hyperlink ref="A1" location="'TOC'!A1" display="Back to TOC"/>
  </x:hyperlinks>
  <x:pageMargins left="0.7" right="0.7" top="0.75" bottom="0.75" header="0.3" footer="0.3"/>
  <x:tableParts count="1">
    <x:tablePart r:id="rId1"/>
  </x:tableParts>
</x:worksheet>
</file>

<file path=xl/worksheets/sheet11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35794</x:v>
      </x:c>
    </x:row>
    <x:row r="2" spans="1:102" x14ac:dyDescent="0.25">
      <x:c r="A2" s="0" t="s">
        <x:v>35795</x:v>
      </x:c>
    </x:row>
    <x:row r="3" spans="1:102" ht="45" x14ac:dyDescent="0.25">
      <x:c r="C3" s="216" t="s">
        <x:v>35796</x:v>
      </x:c>
      <x:c r="D3" s="217" t="s">
        <x:v>35797</x:v>
      </x:c>
      <x:c r="E3" s="217" t="s">
        <x:v>35798</x:v>
      </x:c>
      <x:c r="F3" s="217" t="s">
        <x:v>35799</x:v>
      </x:c>
      <x:c r="G3" s="217" t="s">
        <x:v>35800</x:v>
      </x:c>
      <x:c r="H3" s="217" t="s">
        <x:v>35801</x:v>
      </x:c>
      <x:c r="I3" s="216" t="s">
        <x:v>35802</x:v>
      </x:c>
      <x:c r="J3" s="217" t="s">
        <x:v>35803</x:v>
      </x:c>
      <x:c r="K3" s="217" t="s">
        <x:v>35804</x:v>
      </x:c>
      <x:c r="L3" s="217" t="s">
        <x:v>35805</x:v>
      </x:c>
      <x:c r="M3" s="217" t="s">
        <x:v>35806</x:v>
      </x:c>
      <x:c r="N3" s="217" t="s">
        <x:v>35807</x:v>
      </x:c>
      <x:c r="O3" s="217" t="s">
        <x:v>35808</x:v>
      </x:c>
      <x:c r="P3" s="217" t="s">
        <x:v>35809</x:v>
      </x:c>
      <x:c r="Q3" s="216" t="s">
        <x:v>35810</x:v>
      </x:c>
      <x:c r="R3" s="217" t="s">
        <x:v>35811</x:v>
      </x:c>
      <x:c r="S3" s="217" t="s">
        <x:v>35812</x:v>
      </x:c>
      <x:c r="T3" s="217" t="s">
        <x:v>35813</x:v>
      </x:c>
      <x:c r="U3" s="216" t="s">
        <x:v>35814</x:v>
      </x:c>
      <x:c r="V3" s="217" t="s">
        <x:v>35815</x:v>
      </x:c>
      <x:c r="W3" s="217" t="s">
        <x:v>35816</x:v>
      </x:c>
      <x:c r="X3" s="217" t="s">
        <x:v>35817</x:v>
      </x:c>
      <x:c r="Y3" s="217" t="s">
        <x:v>35818</x:v>
      </x:c>
      <x:c r="Z3" s="217" t="s">
        <x:v>35819</x:v>
      </x:c>
      <x:c r="AA3" s="217" t="s">
        <x:v>35820</x:v>
      </x:c>
      <x:c r="AB3" s="216" t="s">
        <x:v>35821</x:v>
      </x:c>
      <x:c r="AC3" s="217" t="s">
        <x:v>35822</x:v>
      </x:c>
      <x:c r="AD3" s="217" t="s">
        <x:v>35823</x:v>
      </x:c>
      <x:c r="AE3" s="217" t="s">
        <x:v>35824</x:v>
      </x:c>
      <x:c r="AF3" s="217" t="s">
        <x:v>35825</x:v>
      </x:c>
      <x:c r="AG3" s="216" t="s">
        <x:v>35826</x:v>
      </x:c>
      <x:c r="AH3" s="217" t="s">
        <x:v>35827</x:v>
      </x:c>
      <x:c r="AI3" s="216" t="s">
        <x:v>35828</x:v>
      </x:c>
      <x:c r="AJ3" s="217" t="s">
        <x:v>35829</x:v>
      </x:c>
      <x:c r="AK3" s="217" t="s">
        <x:v>35830</x:v>
      </x:c>
      <x:c r="AL3" s="216" t="s">
        <x:v>35831</x:v>
      </x:c>
      <x:c r="AM3" s="217" t="s">
        <x:v>35832</x:v>
      </x:c>
      <x:c r="AN3" s="216" t="s">
        <x:v>35833</x:v>
      </x:c>
      <x:c r="AO3" s="217" t="s">
        <x:v>35834</x:v>
      </x:c>
      <x:c r="AP3" s="217" t="s">
        <x:v>35835</x:v>
      </x:c>
      <x:c r="AQ3" s="216" t="s">
        <x:v>35836</x:v>
      </x:c>
      <x:c r="AR3" s="217" t="s">
        <x:v>35837</x:v>
      </x:c>
      <x:c r="AS3" s="216" t="s">
        <x:v>35838</x:v>
      </x:c>
      <x:c r="AT3" s="217" t="s">
        <x:v>35839</x:v>
      </x:c>
      <x:c r="AU3" s="216" t="s">
        <x:v>35840</x:v>
      </x:c>
      <x:c r="AV3" s="217" t="s">
        <x:v>35841</x:v>
      </x:c>
      <x:c r="AW3" s="216" t="s">
        <x:v>35842</x:v>
      </x:c>
      <x:c r="AX3" s="217" t="s">
        <x:v>35843</x:v>
      </x:c>
      <x:c r="AY3" s="216" t="s">
        <x:v>35844</x:v>
      </x:c>
      <x:c r="AZ3" s="217" t="s">
        <x:v>35845</x:v>
      </x:c>
      <x:c r="BA3" s="216" t="s">
        <x:v>35846</x:v>
      </x:c>
      <x:c r="BB3" s="217" t="s">
        <x:v>35847</x:v>
      </x:c>
      <x:c r="BC3" s="217" t="s">
        <x:v>35848</x:v>
      </x:c>
      <x:c r="BD3" s="217" t="s">
        <x:v>35849</x:v>
      </x:c>
      <x:c r="BE3" s="217" t="s">
        <x:v>35850</x:v>
      </x:c>
      <x:c r="BF3" s="217" t="s">
        <x:v>35851</x:v>
      </x:c>
      <x:c r="BG3" s="217" t="s">
        <x:v>35852</x:v>
      </x:c>
      <x:c r="BH3" s="217" t="s">
        <x:v>35853</x:v>
      </x:c>
      <x:c r="BI3" s="217" t="s">
        <x:v>35854</x:v>
      </x:c>
      <x:c r="BJ3" s="217" t="s">
        <x:v>35855</x:v>
      </x:c>
      <x:c r="BK3" s="217" t="s">
        <x:v>35856</x:v>
      </x:c>
      <x:c r="BL3" s="217" t="s">
        <x:v>35857</x:v>
      </x:c>
      <x:c r="BM3" s="217" t="s">
        <x:v>35858</x:v>
      </x:c>
      <x:c r="BN3" s="217" t="s">
        <x:v>35859</x:v>
      </x:c>
      <x:c r="BO3" s="217" t="s">
        <x:v>35860</x:v>
      </x:c>
      <x:c r="BP3" s="217" t="s">
        <x:v>35861</x:v>
      </x:c>
      <x:c r="BQ3" s="217" t="s">
        <x:v>35862</x:v>
      </x:c>
      <x:c r="BR3" s="217" t="s">
        <x:v>35863</x:v>
      </x:c>
      <x:c r="BS3" s="217" t="s">
        <x:v>35864</x:v>
      </x:c>
      <x:c r="BT3" s="217" t="s">
        <x:v>35865</x:v>
      </x:c>
      <x:c r="BU3" s="217" t="s">
        <x:v>35866</x:v>
      </x:c>
      <x:c r="BV3" s="217" t="s">
        <x:v>35867</x:v>
      </x:c>
      <x:c r="BW3" s="216" t="s">
        <x:v>35868</x:v>
      </x:c>
      <x:c r="BX3" s="217" t="s">
        <x:v>35869</x:v>
      </x:c>
      <x:c r="BY3" s="217" t="s">
        <x:v>35870</x:v>
      </x:c>
      <x:c r="BZ3" s="216" t="s">
        <x:v>35871</x:v>
      </x:c>
      <x:c r="CA3" s="217" t="s">
        <x:v>35872</x:v>
      </x:c>
      <x:c r="CB3" s="216" t="s">
        <x:v>35873</x:v>
      </x:c>
      <x:c r="CC3" s="217" t="s">
        <x:v>35874</x:v>
      </x:c>
      <x:c r="CD3" s="217" t="s">
        <x:v>35875</x:v>
      </x:c>
      <x:c r="CE3" s="216" t="s">
        <x:v>35876</x:v>
      </x:c>
      <x:c r="CF3" s="217" t="s">
        <x:v>35877</x:v>
      </x:c>
      <x:c r="CG3" s="216" t="s">
        <x:v>35878</x:v>
      </x:c>
      <x:c r="CH3" s="217" t="s">
        <x:v>35879</x:v>
      </x:c>
      <x:c r="CI3" s="217" t="s">
        <x:v>35880</x:v>
      </x:c>
      <x:c r="CJ3" s="216" t="s">
        <x:v>35881</x:v>
      </x:c>
      <x:c r="CK3" s="217" t="s">
        <x:v>35882</x:v>
      </x:c>
      <x:c r="CL3" s="217" t="s">
        <x:v>35883</x:v>
      </x:c>
      <x:c r="CM3" s="216" t="s">
        <x:v>35884</x:v>
      </x:c>
      <x:c r="CN3" s="217" t="s">
        <x:v>35885</x:v>
      </x:c>
      <x:c r="CO3" s="217" t="s">
        <x:v>35886</x:v>
      </x:c>
      <x:c r="CP3" s="216" t="s">
        <x:v>35887</x:v>
      </x:c>
      <x:c r="CQ3" s="217" t="s">
        <x:v>35888</x:v>
      </x:c>
      <x:c r="CR3" s="217" t="s">
        <x:v>35889</x:v>
      </x:c>
      <x:c r="CS3" s="216" t="s">
        <x:v>35890</x:v>
      </x:c>
      <x:c r="CT3" s="217" t="s">
        <x:v>35891</x:v>
      </x:c>
      <x:c r="CU3" s="217" t="s">
        <x:v>35892</x:v>
      </x:c>
      <x:c r="CV3" s="216" t="s">
        <x:v>35893</x:v>
      </x:c>
      <x:c r="CW3" s="217" t="s">
        <x:v>35894</x:v>
      </x:c>
      <x:c r="CX3" s="217" t="s">
        <x:v>35895</x:v>
      </x:c>
    </x:row>
    <x:row r="4" spans="1:102" ht="60" x14ac:dyDescent="0.25">
      <x:c r="A4" s="217" t="s">
        <x:v>35896</x:v>
      </x:c>
      <x:c r="B4" s="217" t="s">
        <x:v>35897</x:v>
      </x:c>
      <x:c r="C4" s="217" t="s">
        <x:v>35898</x:v>
      </x:c>
      <x:c r="D4" s="217" t="s">
        <x:v>35899</x:v>
      </x:c>
      <x:c r="E4" s="217" t="s">
        <x:v>35900</x:v>
      </x:c>
      <x:c r="F4" s="217" t="s">
        <x:v>35901</x:v>
      </x:c>
      <x:c r="G4" s="217" t="s">
        <x:v>35902</x:v>
      </x:c>
      <x:c r="H4" s="217" t="s">
        <x:v>35903</x:v>
      </x:c>
      <x:c r="I4" s="217" t="s">
        <x:v>35904</x:v>
      </x:c>
      <x:c r="J4" s="217" t="s">
        <x:v>35905</x:v>
      </x:c>
      <x:c r="K4" s="217" t="s">
        <x:v>35906</x:v>
      </x:c>
      <x:c r="L4" s="217" t="s">
        <x:v>35907</x:v>
      </x:c>
      <x:c r="M4" s="217" t="s">
        <x:v>35908</x:v>
      </x:c>
      <x:c r="N4" s="217" t="s">
        <x:v>35909</x:v>
      </x:c>
      <x:c r="O4" s="217" t="s">
        <x:v>35910</x:v>
      </x:c>
      <x:c r="P4" s="217" t="s">
        <x:v>35911</x:v>
      </x:c>
      <x:c r="Q4" s="217" t="s">
        <x:v>35912</x:v>
      </x:c>
      <x:c r="R4" s="217" t="s">
        <x:v>35913</x:v>
      </x:c>
      <x:c r="S4" s="217" t="s">
        <x:v>35914</x:v>
      </x:c>
      <x:c r="T4" s="217" t="s">
        <x:v>35915</x:v>
      </x:c>
      <x:c r="U4" s="217" t="s">
        <x:v>35916</x:v>
      </x:c>
      <x:c r="V4" s="217" t="s">
        <x:v>35917</x:v>
      </x:c>
      <x:c r="W4" s="217" t="s">
        <x:v>35918</x:v>
      </x:c>
      <x:c r="X4" s="217" t="s">
        <x:v>35919</x:v>
      </x:c>
      <x:c r="Y4" s="217" t="s">
        <x:v>35920</x:v>
      </x:c>
      <x:c r="Z4" s="217" t="s">
        <x:v>35921</x:v>
      </x:c>
      <x:c r="AA4" s="217" t="s">
        <x:v>35922</x:v>
      </x:c>
      <x:c r="AB4" s="217" t="s">
        <x:v>35923</x:v>
      </x:c>
      <x:c r="AC4" s="217" t="s">
        <x:v>35924</x:v>
      </x:c>
      <x:c r="AD4" s="217" t="s">
        <x:v>35925</x:v>
      </x:c>
      <x:c r="AE4" s="217" t="s">
        <x:v>35926</x:v>
      </x:c>
      <x:c r="AF4" s="217" t="s">
        <x:v>35927</x:v>
      </x:c>
      <x:c r="AG4" s="217" t="s">
        <x:v>35928</x:v>
      </x:c>
      <x:c r="AH4" s="217" t="s">
        <x:v>35929</x:v>
      </x:c>
      <x:c r="AI4" s="217" t="s">
        <x:v>35930</x:v>
      </x:c>
      <x:c r="AJ4" s="217" t="s">
        <x:v>35931</x:v>
      </x:c>
      <x:c r="AK4" s="217" t="s">
        <x:v>35932</x:v>
      </x:c>
      <x:c r="AL4" s="217" t="s">
        <x:v>35933</x:v>
      </x:c>
      <x:c r="AM4" s="217" t="s">
        <x:v>35934</x:v>
      </x:c>
      <x:c r="AN4" s="217" t="s">
        <x:v>35935</x:v>
      </x:c>
      <x:c r="AO4" s="217" t="s">
        <x:v>35936</x:v>
      </x:c>
      <x:c r="AP4" s="217" t="s">
        <x:v>35937</x:v>
      </x:c>
      <x:c r="AQ4" s="217" t="s">
        <x:v>35938</x:v>
      </x:c>
      <x:c r="AR4" s="217" t="s">
        <x:v>35939</x:v>
      </x:c>
      <x:c r="AS4" s="217" t="s">
        <x:v>35940</x:v>
      </x:c>
      <x:c r="AT4" s="217" t="s">
        <x:v>35941</x:v>
      </x:c>
      <x:c r="AU4" s="217" t="s">
        <x:v>35942</x:v>
      </x:c>
      <x:c r="AV4" s="217" t="s">
        <x:v>35943</x:v>
      </x:c>
      <x:c r="AW4" s="217" t="s">
        <x:v>35944</x:v>
      </x:c>
      <x:c r="AX4" s="217" t="s">
        <x:v>35945</x:v>
      </x:c>
      <x:c r="AY4" s="217" t="s">
        <x:v>35946</x:v>
      </x:c>
      <x:c r="AZ4" s="217" t="s">
        <x:v>35947</x:v>
      </x:c>
      <x:c r="BA4" s="217" t="s">
        <x:v>35948</x:v>
      </x:c>
      <x:c r="BB4" s="217" t="s">
        <x:v>35949</x:v>
      </x:c>
      <x:c r="BC4" s="217" t="s">
        <x:v>35950</x:v>
      </x:c>
      <x:c r="BD4" s="217" t="s">
        <x:v>35951</x:v>
      </x:c>
      <x:c r="BE4" s="217" t="s">
        <x:v>35952</x:v>
      </x:c>
      <x:c r="BF4" s="217" t="s">
        <x:v>35953</x:v>
      </x:c>
      <x:c r="BG4" s="217" t="s">
        <x:v>35954</x:v>
      </x:c>
      <x:c r="BH4" s="217" t="s">
        <x:v>35955</x:v>
      </x:c>
      <x:c r="BI4" s="217" t="s">
        <x:v>35956</x:v>
      </x:c>
      <x:c r="BJ4" s="217" t="s">
        <x:v>35957</x:v>
      </x:c>
      <x:c r="BK4" s="217" t="s">
        <x:v>35958</x:v>
      </x:c>
      <x:c r="BL4" s="217" t="s">
        <x:v>35959</x:v>
      </x:c>
      <x:c r="BM4" s="217" t="s">
        <x:v>35960</x:v>
      </x:c>
      <x:c r="BN4" s="217" t="s">
        <x:v>35961</x:v>
      </x:c>
      <x:c r="BO4" s="217" t="s">
        <x:v>35962</x:v>
      </x:c>
      <x:c r="BP4" s="217" t="s">
        <x:v>35963</x:v>
      </x:c>
      <x:c r="BQ4" s="217" t="s">
        <x:v>35964</x:v>
      </x:c>
      <x:c r="BR4" s="217" t="s">
        <x:v>35965</x:v>
      </x:c>
      <x:c r="BS4" s="217" t="s">
        <x:v>35966</x:v>
      </x:c>
      <x:c r="BT4" s="217" t="s">
        <x:v>35967</x:v>
      </x:c>
      <x:c r="BU4" s="217" t="s">
        <x:v>35968</x:v>
      </x:c>
      <x:c r="BV4" s="217" t="s">
        <x:v>35969</x:v>
      </x:c>
      <x:c r="BW4" s="217" t="s">
        <x:v>35970</x:v>
      </x:c>
      <x:c r="BX4" s="217" t="s">
        <x:v>35971</x:v>
      </x:c>
      <x:c r="BY4" s="217" t="s">
        <x:v>35972</x:v>
      </x:c>
      <x:c r="BZ4" s="217" t="s">
        <x:v>35973</x:v>
      </x:c>
      <x:c r="CA4" s="217" t="s">
        <x:v>35974</x:v>
      </x:c>
      <x:c r="CB4" s="217" t="s">
        <x:v>35975</x:v>
      </x:c>
      <x:c r="CC4" s="217" t="s">
        <x:v>35976</x:v>
      </x:c>
      <x:c r="CD4" s="217" t="s">
        <x:v>35977</x:v>
      </x:c>
      <x:c r="CE4" s="217" t="s">
        <x:v>35978</x:v>
      </x:c>
      <x:c r="CF4" s="217" t="s">
        <x:v>35979</x:v>
      </x:c>
      <x:c r="CG4" s="217" t="s">
        <x:v>35980</x:v>
      </x:c>
      <x:c r="CH4" s="217" t="s">
        <x:v>35981</x:v>
      </x:c>
      <x:c r="CI4" s="217" t="s">
        <x:v>35982</x:v>
      </x:c>
      <x:c r="CJ4" s="217" t="s">
        <x:v>35983</x:v>
      </x:c>
      <x:c r="CK4" s="217" t="s">
        <x:v>35984</x:v>
      </x:c>
      <x:c r="CL4" s="217" t="s">
        <x:v>35985</x:v>
      </x:c>
      <x:c r="CM4" s="217" t="s">
        <x:v>35986</x:v>
      </x:c>
      <x:c r="CN4" s="217" t="s">
        <x:v>35987</x:v>
      </x:c>
      <x:c r="CO4" s="217" t="s">
        <x:v>35988</x:v>
      </x:c>
      <x:c r="CP4" s="217" t="s">
        <x:v>35989</x:v>
      </x:c>
      <x:c r="CQ4" s="217" t="s">
        <x:v>35990</x:v>
      </x:c>
      <x:c r="CR4" s="217" t="s">
        <x:v>35991</x:v>
      </x:c>
      <x:c r="CS4" s="217" t="s">
        <x:v>35992</x:v>
      </x:c>
      <x:c r="CT4" s="217" t="s">
        <x:v>35993</x:v>
      </x:c>
      <x:c r="CU4" s="217" t="s">
        <x:v>35994</x:v>
      </x:c>
      <x:c r="CV4" s="217" t="s">
        <x:v>35995</x:v>
      </x:c>
      <x:c r="CW4" s="217" t="s">
        <x:v>35996</x:v>
      </x:c>
      <x:c r="CX4" s="217" t="s">
        <x:v>35997</x:v>
      </x:c>
    </x:row>
    <x:row r="5" spans="1:102" x14ac:dyDescent="0.25">
      <x:c r="A5" s="0" t="s">
        <x:v>35998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35999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36000</x:v>
      </x:c>
      <x:c r="B7" s="220" t="s">
        <x:v>36001</x:v>
      </x:c>
      <x:c r="C7" s="221" t="s">
        <x:v>36002</x:v>
      </x:c>
      <x:c r="D7" s="221" t="s">
        <x:v>36003</x:v>
      </x:c>
      <x:c r="E7" s="221" t="s">
        <x:v>36004</x:v>
      </x:c>
      <x:c r="F7" s="221" t="s">
        <x:v>36005</x:v>
      </x:c>
      <x:c r="G7" s="221" t="s">
        <x:v>36006</x:v>
      </x:c>
      <x:c r="H7" s="221" t="s">
        <x:v>36007</x:v>
      </x:c>
      <x:c r="I7" s="220" t="s">
        <x:v>36008</x:v>
      </x:c>
      <x:c r="J7" s="220" t="s">
        <x:v>36009</x:v>
      </x:c>
      <x:c r="K7" s="220" t="s">
        <x:v>36010</x:v>
      </x:c>
      <x:c r="L7" s="220" t="s">
        <x:v>36011</x:v>
      </x:c>
      <x:c r="M7" s="220" t="s">
        <x:v>36012</x:v>
      </x:c>
      <x:c r="N7" s="220" t="s">
        <x:v>36013</x:v>
      </x:c>
      <x:c r="O7" s="220" t="s">
        <x:v>36014</x:v>
      </x:c>
      <x:c r="P7" s="220" t="s">
        <x:v>36015</x:v>
      </x:c>
      <x:c r="Q7" s="221" t="s">
        <x:v>36016</x:v>
      </x:c>
      <x:c r="R7" s="221" t="s">
        <x:v>36017</x:v>
      </x:c>
      <x:c r="S7" s="221" t="s">
        <x:v>36018</x:v>
      </x:c>
      <x:c r="T7" s="221" t="s">
        <x:v>36019</x:v>
      </x:c>
      <x:c r="U7" s="220" t="s">
        <x:v>36020</x:v>
      </x:c>
      <x:c r="V7" s="220" t="s">
        <x:v>36021</x:v>
      </x:c>
      <x:c r="W7" s="220" t="s">
        <x:v>36022</x:v>
      </x:c>
      <x:c r="X7" s="220" t="s">
        <x:v>36023</x:v>
      </x:c>
      <x:c r="Y7" s="220" t="s">
        <x:v>36024</x:v>
      </x:c>
      <x:c r="Z7" s="220" t="s">
        <x:v>36025</x:v>
      </x:c>
      <x:c r="AA7" s="220" t="s">
        <x:v>36026</x:v>
      </x:c>
      <x:c r="AB7" s="221" t="s">
        <x:v>36027</x:v>
      </x:c>
      <x:c r="AC7" s="221" t="s">
        <x:v>36028</x:v>
      </x:c>
      <x:c r="AD7" s="221" t="s">
        <x:v>36029</x:v>
      </x:c>
      <x:c r="AE7" s="221" t="s">
        <x:v>36030</x:v>
      </x:c>
      <x:c r="AF7" s="221" t="s">
        <x:v>36031</x:v>
      </x:c>
      <x:c r="AG7" s="220" t="s">
        <x:v>36032</x:v>
      </x:c>
      <x:c r="AH7" s="220" t="s">
        <x:v>36033</x:v>
      </x:c>
      <x:c r="AI7" s="221" t="s">
        <x:v>36034</x:v>
      </x:c>
      <x:c r="AJ7" s="221" t="s">
        <x:v>36035</x:v>
      </x:c>
      <x:c r="AK7" s="221" t="s">
        <x:v>36036</x:v>
      </x:c>
      <x:c r="AL7" s="220" t="s">
        <x:v>36037</x:v>
      </x:c>
      <x:c r="AM7" s="220" t="s">
        <x:v>36038</x:v>
      </x:c>
      <x:c r="AN7" s="221" t="s">
        <x:v>36039</x:v>
      </x:c>
      <x:c r="AO7" s="221" t="s">
        <x:v>36040</x:v>
      </x:c>
      <x:c r="AP7" s="221" t="s">
        <x:v>36041</x:v>
      </x:c>
      <x:c r="AQ7" s="220" t="s">
        <x:v>36042</x:v>
      </x:c>
      <x:c r="AR7" s="220" t="s">
        <x:v>36043</x:v>
      </x:c>
      <x:c r="AS7" s="221" t="s">
        <x:v>36044</x:v>
      </x:c>
      <x:c r="AT7" s="221" t="s">
        <x:v>36045</x:v>
      </x:c>
      <x:c r="AU7" s="220" t="s">
        <x:v>36046</x:v>
      </x:c>
      <x:c r="AV7" s="220" t="s">
        <x:v>36047</x:v>
      </x:c>
      <x:c r="AW7" s="221" t="s">
        <x:v>36048</x:v>
      </x:c>
      <x:c r="AX7" s="221" t="s">
        <x:v>36049</x:v>
      </x:c>
      <x:c r="AY7" s="220" t="s">
        <x:v>36050</x:v>
      </x:c>
      <x:c r="AZ7" s="220" t="s">
        <x:v>36051</x:v>
      </x:c>
      <x:c r="BA7" s="221" t="s">
        <x:v>36052</x:v>
      </x:c>
      <x:c r="BB7" s="221" t="s">
        <x:v>36053</x:v>
      </x:c>
      <x:c r="BC7" s="221" t="s">
        <x:v>36054</x:v>
      </x:c>
      <x:c r="BD7" s="221" t="s">
        <x:v>36055</x:v>
      </x:c>
      <x:c r="BE7" s="221" t="s">
        <x:v>36056</x:v>
      </x:c>
      <x:c r="BF7" s="221" t="s">
        <x:v>36057</x:v>
      </x:c>
      <x:c r="BG7" s="221" t="s">
        <x:v>36058</x:v>
      </x:c>
      <x:c r="BH7" s="221" t="s">
        <x:v>36059</x:v>
      </x:c>
      <x:c r="BI7" s="221" t="s">
        <x:v>36060</x:v>
      </x:c>
      <x:c r="BJ7" s="221" t="s">
        <x:v>36061</x:v>
      </x:c>
      <x:c r="BK7" s="221" t="s">
        <x:v>36062</x:v>
      </x:c>
      <x:c r="BL7" s="221" t="s">
        <x:v>36063</x:v>
      </x:c>
      <x:c r="BM7" s="221" t="s">
        <x:v>36064</x:v>
      </x:c>
      <x:c r="BN7" s="221" t="s">
        <x:v>36065</x:v>
      </x:c>
      <x:c r="BO7" s="221" t="s">
        <x:v>36066</x:v>
      </x:c>
      <x:c r="BP7" s="221" t="s">
        <x:v>36067</x:v>
      </x:c>
      <x:c r="BQ7" s="221" t="s">
        <x:v>36068</x:v>
      </x:c>
      <x:c r="BR7" s="221" t="s">
        <x:v>36069</x:v>
      </x:c>
      <x:c r="BS7" s="221" t="s">
        <x:v>36070</x:v>
      </x:c>
      <x:c r="BT7" s="221" t="s">
        <x:v>36071</x:v>
      </x:c>
      <x:c r="BU7" s="221" t="s">
        <x:v>36072</x:v>
      </x:c>
      <x:c r="BV7" s="221" t="s">
        <x:v>36073</x:v>
      </x:c>
      <x:c r="BW7" s="220" t="s">
        <x:v>36074</x:v>
      </x:c>
      <x:c r="BX7" s="220" t="s">
        <x:v>36075</x:v>
      </x:c>
      <x:c r="BY7" s="220" t="s">
        <x:v>36076</x:v>
      </x:c>
      <x:c r="BZ7" s="221" t="s">
        <x:v>36077</x:v>
      </x:c>
      <x:c r="CA7" s="221" t="s">
        <x:v>36078</x:v>
      </x:c>
      <x:c r="CB7" s="220" t="s">
        <x:v>36079</x:v>
      </x:c>
      <x:c r="CC7" s="220" t="s">
        <x:v>36080</x:v>
      </x:c>
      <x:c r="CD7" s="220" t="s">
        <x:v>36081</x:v>
      </x:c>
      <x:c r="CE7" s="221" t="s">
        <x:v>36082</x:v>
      </x:c>
      <x:c r="CF7" s="221" t="s">
        <x:v>36083</x:v>
      </x:c>
      <x:c r="CG7" s="220" t="s">
        <x:v>36084</x:v>
      </x:c>
      <x:c r="CH7" s="220" t="s">
        <x:v>36085</x:v>
      </x:c>
      <x:c r="CI7" s="220" t="s">
        <x:v>36086</x:v>
      </x:c>
      <x:c r="CJ7" s="221" t="s">
        <x:v>36087</x:v>
      </x:c>
      <x:c r="CK7" s="221" t="s">
        <x:v>36088</x:v>
      </x:c>
      <x:c r="CL7" s="221" t="s">
        <x:v>36089</x:v>
      </x:c>
      <x:c r="CM7" s="220" t="s">
        <x:v>36090</x:v>
      </x:c>
      <x:c r="CN7" s="220" t="s">
        <x:v>36091</x:v>
      </x:c>
      <x:c r="CO7" s="220" t="s">
        <x:v>36092</x:v>
      </x:c>
      <x:c r="CP7" s="221" t="s">
        <x:v>36093</x:v>
      </x:c>
      <x:c r="CQ7" s="221" t="s">
        <x:v>36094</x:v>
      </x:c>
      <x:c r="CR7" s="221" t="s">
        <x:v>36095</x:v>
      </x:c>
      <x:c r="CS7" s="220" t="s">
        <x:v>36096</x:v>
      </x:c>
      <x:c r="CT7" s="220" t="s">
        <x:v>36097</x:v>
      </x:c>
      <x:c r="CU7" s="220" t="s">
        <x:v>36098</x:v>
      </x:c>
      <x:c r="CV7" s="221" t="s">
        <x:v>36099</x:v>
      </x:c>
      <x:c r="CW7" s="221" t="s">
        <x:v>36100</x:v>
      </x:c>
      <x:c r="CX7" s="221" t="s">
        <x:v>36101</x:v>
      </x:c>
    </x:row>
    <x:row r="8" spans="1:102" x14ac:dyDescent="0.25">
      <x:c r="A8" s="0" t="s">
        <x:v>36102</x:v>
      </x:c>
      <x:c r="B8" s="222">
        <x:v>0.05715023603485</x:v>
      </x:c>
      <x:c r="C8" s="223">
        <x:v>0.06765048622951</x:v>
      </x:c>
      <x:c r="D8" s="223">
        <x:v>0.05074441324654</x:v>
      </x:c>
      <x:c r="E8" s="223">
        <x:v>0.05090537628898</x:v>
      </x:c>
      <x:c r="F8" s="223">
        <x:v>0.06546779036351</x:v>
      </x:c>
      <x:c r="G8" s="223">
        <x:v>0.0463287041259</x:v>
      </x:c>
      <x:c r="H8" s="223">
        <x:v>0.04396444827568</x:v>
      </x:c>
      <x:c r="I8" s="222">
        <x:v>0.06765048622951</x:v>
      </x:c>
      <x:c r="J8" s="222">
        <x:v>0.05074441324654</x:v>
      </x:c>
      <x:c r="K8" s="222">
        <x:v>0.05183400634568</x:v>
      </x:c>
      <x:c r="L8" s="222">
        <x:v>0.05015077372278</x:v>
      </x:c>
      <x:c r="M8" s="222">
        <x:v>0.06546779036351</x:v>
      </x:c>
      <x:c r="N8" s="222">
        <x:v>0.0463287041259</x:v>
      </x:c>
      <x:c r="O8" s="222">
        <x:v>0.04396444827568</x:v>
      </x:c>
      <x:c r="Q8" s="223">
        <x:v>0.04007940923436</x:v>
      </x:c>
      <x:c r="R8" s="223">
        <x:v>0.04696539235301</x:v>
      </x:c>
      <x:c r="S8" s="223">
        <x:v>0.05001784339834</x:v>
      </x:c>
      <x:c r="T8" s="223">
        <x:v>0.041614283609</x:v>
      </x:c>
      <x:c r="U8" s="222">
        <x:v>0.02338731239153</x:v>
      </x:c>
      <x:c r="V8" s="222">
        <x:v>0.1056604309777</x:v>
      </x:c>
      <x:c r="W8" s="222">
        <x:v>0.08182954478929</x:v>
      </x:c>
      <x:c r="X8" s="222">
        <x:v>0.06757185490528</x:v>
      </x:c>
      <x:c r="Y8" s="222">
        <x:v>0.04989864680113</x:v>
      </x:c>
      <x:c r="Z8" s="222">
        <x:v>0.03139407375545</x:v>
      </x:c>
      <x:c r="AA8" s="222">
        <x:v>0.0363281887951</x:v>
      </x:c>
      <x:c r="AB8" s="223">
        <x:v>0.09442138538393</x:v>
      </x:c>
      <x:c r="AC8" s="223">
        <x:v>0.08182954478929</x:v>
      </x:c>
      <x:c r="AD8" s="223">
        <x:v>0.05894953991126</x:v>
      </x:c>
      <x:c r="AE8" s="223">
        <x:v>0.03139407375545</x:v>
      </x:c>
      <x:c r="AF8" s="223">
        <x:v>0.0363281887951</x:v>
      </x:c>
      <x:c r="AG8" s="222">
        <x:v>0.04220618099177</x:v>
      </x:c>
      <x:c r="AH8" s="222">
        <x:v>0.0732703732464</x:v>
      </x:c>
      <x:c r="AI8" s="223">
        <x:v>0.04297849753941</x:v>
      </x:c>
      <x:c r="AJ8" s="223">
        <x:v>0.07224057125097</x:v>
      </x:c>
      <x:c r="AK8" s="223">
        <x:v>0.07278256392744</x:v>
      </x:c>
      <x:c r="AL8" s="222">
        <x:v>0.1242771562674</x:v>
      </x:c>
      <x:c r="AM8" s="222">
        <x:v>0.05278133741783</x:v>
      </x:c>
      <x:c r="AN8" s="223">
        <x:v>0.06455078042601</x:v>
      </x:c>
      <x:c r="AO8" s="223">
        <x:v>0.06101191708798</x:v>
      </x:c>
      <x:c r="AP8" s="223">
        <x:v>0.05439465339801</x:v>
      </x:c>
      <x:c r="AQ8" s="222">
        <x:v>0.06117937755268</x:v>
      </x:c>
      <x:c r="AR8" s="222">
        <x:v>0.03516226704976</x:v>
      </x:c>
      <x:c r="AS8" s="223">
        <x:v>0.07977703489734</x:v>
      </x:c>
      <x:c r="AT8" s="223">
        <x:v>0.01247912848996</x:v>
      </x:c>
      <x:c r="AU8" s="222">
        <x:v>0.06766411432988</x:v>
      </x:c>
      <x:c r="AV8" s="222">
        <x:v>0.05047743565405</x:v>
      </x:c>
      <x:c r="AW8" s="223">
        <x:v>0.08728295836809</x:v>
      </x:c>
      <x:c r="AX8" s="223">
        <x:v>0.03010442111087</x:v>
      </x:c>
      <x:c r="AY8" s="222">
        <x:v>0.0474016309783</x:v>
      </x:c>
      <x:c r="AZ8" s="222">
        <x:v>0.06476636379937</x:v>
      </x:c>
      <x:c r="BA8" s="223">
        <x:v>0.05379748376253</x:v>
      </x:c>
      <x:c r="BB8" s="223">
        <x:v>0.08490238159396</x:v>
      </x:c>
      <x:c r="BC8" s="223">
        <x:v>0.1100802430759</x:v>
      </x:c>
      <x:c r="BD8" s="223">
        <x:v>0.1029979145175</x:v>
      </x:c>
      <x:c r="BE8" s="223">
        <x:v>0.09982073672648</x:v>
      </x:c>
      <x:c r="BF8" s="223">
        <x:v>0.06141905960528</x:v>
      </x:c>
      <x:c r="BG8" s="223">
        <x:v>0.2417622041422</x:v>
      </x:c>
      <x:c r="BH8" s="223">
        <x:v>0.1324642328021</x:v>
      </x:c>
      <x:c r="BI8" s="223">
        <x:v>0.2015753865532</x:v>
      </x:c>
      <x:c r="BJ8" s="223">
        <x:v>0.2084299321511</x:v>
      </x:c>
      <x:c r="BK8" s="223">
        <x:v>0.2449236269421</x:v>
      </x:c>
      <x:c r="BL8" s="223">
        <x:v>0.1578753486319</x:v>
      </x:c>
      <x:c r="BM8" s="223">
        <x:v>0.08103777073171</x:v>
      </x:c>
      <x:c r="BN8" s="223">
        <x:v>0.1281365470701</x:v>
      </x:c>
      <x:c r="BO8" s="223">
        <x:v>0.06145970905145</x:v>
      </x:c>
      <x:c r="BP8" s="223">
        <x:v>0.04531023875318</x:v>
      </x:c>
      <x:c r="BQ8" s="223">
        <x:v>0.05626210168046</x:v>
      </x:c>
      <x:c r="BR8" s="223">
        <x:v>0.07594203006244</x:v>
      </x:c>
      <x:c r="BS8" s="223">
        <x:v>0.1290134466198</x:v>
      </x:c>
      <x:c r="BT8" s="223">
        <x:v>0.1518768984084</x:v>
      </x:c>
      <x:c r="BU8" s="223">
        <x:v>0.2288260875079</x:v>
      </x:c>
      <x:c r="BV8" s="223">
        <x:v>0.245513442108</x:v>
      </x:c>
      <x:c r="BW8" s="222">
        <x:v>0.08963322705789</x:v>
      </x:c>
      <x:c r="BX8" s="222">
        <x:v>0.09850064499049</x:v>
      </x:c>
      <x:c r="BY8" s="222">
        <x:v>0.1297244265249</x:v>
      </x:c>
      <x:c r="BZ8" s="223">
        <x:v>0.09035286626417</x:v>
      </x:c>
      <x:c r="CA8" s="223">
        <x:v>0.04946413243267</x:v>
      </x:c>
      <x:c r="CB8" s="222">
        <x:v>0.04864126859422</x:v>
      </x:c>
      <x:c r="CC8" s="222">
        <x:v>0.05163566385906</x:v>
      </x:c>
      <x:c r="CD8" s="222">
        <x:v>0.06491544606179</x:v>
      </x:c>
      <x:c r="CE8" s="223">
        <x:v>0.0522262780167</x:v>
      </x:c>
      <x:c r="CF8" s="223">
        <x:v>0.05814068398075</x:v>
      </x:c>
      <x:c r="CG8" s="222">
        <x:v>0.03916601711733</x:v>
      </x:c>
      <x:c r="CH8" s="222">
        <x:v>0.05986951183904</x:v>
      </x:c>
      <x:c r="CI8" s="222">
        <x:v>0.06775065582188</x:v>
      </x:c>
      <x:c r="CJ8" s="223">
        <x:v>0.03936320404196</x:v>
      </x:c>
      <x:c r="CK8" s="223">
        <x:v>0.07394264978821</x:v>
      </x:c>
      <x:c r="CL8" s="223">
        <x:v>0.09222308951667</x:v>
      </x:c>
      <x:c r="CM8" s="222">
        <x:v>0.04433955555697</x:v>
      </x:c>
      <x:c r="CN8" s="222">
        <x:v>0.08176143405036</x:v>
      </x:c>
      <x:c r="CO8" s="222">
        <x:v>0.2352556536557</x:v>
      </x:c>
      <x:c r="CP8" s="223">
        <x:v>0.04496704945742</x:v>
      </x:c>
      <x:c r="CQ8" s="223">
        <x:v>0.1878482929234</x:v>
      </x:c>
      <x:c r="CR8" s="223">
        <x:v>0.1354304288288</x:v>
      </x:c>
      <x:c r="CS8" s="222">
        <x:v>0.04246099032052</x:v>
      </x:c>
      <x:c r="CT8" s="222">
        <x:v>0.05836070629308</x:v>
      </x:c>
      <x:c r="CU8" s="222">
        <x:v>0.07028551329012</x:v>
      </x:c>
      <x:c r="CV8" s="223">
        <x:v>0.04676905078786</x:v>
      </x:c>
      <x:c r="CW8" s="223">
        <x:v>0.05720330870512</x:v>
      </x:c>
      <x:c r="CX8" s="223">
        <x:v>0.08493690079562</x:v>
      </x:c>
    </x:row>
    <x:row r="9" spans="1:102" x14ac:dyDescent="0.25">
      <x:c r="A9" s="0" t="s">
        <x:v>36103</x:v>
      </x:c>
      <x:c r="B9" s="222">
        <x:v>0.05145029249149</x:v>
      </x:c>
      <x:c r="C9" s="223">
        <x:v>0.04754386642877</x:v>
      </x:c>
      <x:c r="D9" s="223">
        <x:v>0.04568248172922</x:v>
      </x:c>
      <x:c r="E9" s="223">
        <x:v>0.04441720705002</x:v>
      </x:c>
      <x:c r="F9" s="223">
        <x:v>0.05750242303446</x:v>
      </x:c>
      <x:c r="G9" s="223">
        <x:v>0.05021012067573</x:v>
      </x:c>
      <x:c r="H9" s="223">
        <x:v>0.04136899952131</x:v>
      </x:c>
      <x:c r="I9" s="222">
        <x:v>0.04754386642877</x:v>
      </x:c>
      <x:c r="J9" s="222">
        <x:v>0.04568248172922</x:v>
      </x:c>
      <x:c r="K9" s="222">
        <x:v>0.05136653936062</x:v>
      </x:c>
      <x:c r="L9" s="222">
        <x:v>0.03877019621166</x:v>
      </x:c>
      <x:c r="M9" s="222">
        <x:v>0.05750242303446</x:v>
      </x:c>
      <x:c r="N9" s="222">
        <x:v>0.05021012067573</x:v>
      </x:c>
      <x:c r="O9" s="222">
        <x:v>0.04136899952131</x:v>
      </x:c>
      <x:c r="P9" s="222">
        <x:v>0.124629326118</x:v>
      </x:c>
      <x:c r="Q9" s="223">
        <x:v>0.03030839730452</x:v>
      </x:c>
      <x:c r="R9" s="223">
        <x:v>0.04900867075595</x:v>
      </x:c>
      <x:c r="S9" s="223">
        <x:v>0.01793436340736</x:v>
      </x:c>
      <x:c r="T9" s="223">
        <x:v>0.04466660883388</x:v>
      </x:c>
      <x:c r="U9" s="222">
        <x:v>0.03544052224659</x:v>
      </x:c>
      <x:c r="V9" s="222">
        <x:v>0.06110698880045</x:v>
      </x:c>
      <x:c r="W9" s="222">
        <x:v>0.06676798416605</x:v>
      </x:c>
      <x:c r="X9" s="222">
        <x:v>0.05014726535518</x:v>
      </x:c>
      <x:c r="Y9" s="222">
        <x:v>0.04928103091241</x:v>
      </x:c>
      <x:c r="Z9" s="222">
        <x:v>0.04400395932262</x:v>
      </x:c>
      <x:c r="AA9" s="222">
        <x:v>0.04524638464427</x:v>
      </x:c>
      <x:c r="AB9" s="223">
        <x:v>0.05760078175754</x:v>
      </x:c>
      <x:c r="AC9" s="223">
        <x:v>0.06676798416605</x:v>
      </x:c>
      <x:c r="AD9" s="223">
        <x:v>0.04972465129551</x:v>
      </x:c>
      <x:c r="AE9" s="223">
        <x:v>0.04400395932262</x:v>
      </x:c>
      <x:c r="AF9" s="223">
        <x:v>0.04524638464427</x:v>
      </x:c>
      <x:c r="AG9" s="222">
        <x:v>0.04445503569809</x:v>
      </x:c>
      <x:c r="AH9" s="222">
        <x:v>0.05932872599276</x:v>
      </x:c>
      <x:c r="AI9" s="223">
        <x:v>0.04468747807587</x:v>
      </x:c>
      <x:c r="AJ9" s="223">
        <x:v>0.05942728493775</x:v>
      </x:c>
      <x:c r="AK9" s="223">
        <x:v>0.02996296213536</x:v>
      </x:c>
      <x:c r="AL9" s="222">
        <x:v>0.08040140613698</x:v>
      </x:c>
      <x:c r="AM9" s="222">
        <x:v>0.04895054072067</x:v>
      </x:c>
      <x:c r="AN9" s="223">
        <x:v>0.05349864045889</x:v>
      </x:c>
      <x:c r="AO9" s="223">
        <x:v>0.0588499261669</x:v>
      </x:c>
      <x:c r="AP9" s="223">
        <x:v>0.04902607045666</x:v>
      </x:c>
      <x:c r="AQ9" s="222">
        <x:v>0.0522105624204</x:v>
      </x:c>
      <x:c r="AR9" s="222">
        <x:v>0.04730132141585</x:v>
      </x:c>
      <x:c r="AS9" s="223">
        <x:v>0.06919890480004</x:v>
      </x:c>
      <x:c r="AT9" s="223">
        <x:v>0.01640997706615</x:v>
      </x:c>
      <x:c r="AU9" s="222">
        <x:v>0.05479397482174</x:v>
      </x:c>
      <x:c r="AV9" s="222">
        <x:v>0.04900280299468</x:v>
      </x:c>
      <x:c r="AW9" s="223">
        <x:v>0.06371388410546</x:v>
      </x:c>
      <x:c r="AX9" s="223">
        <x:v>0.04044302851359</x:v>
      </x:c>
      <x:c r="AY9" s="222">
        <x:v>0.04925992399818</x:v>
      </x:c>
      <x:c r="AZ9" s="222">
        <x:v>0.05316152463185</x:v>
      </x:c>
      <x:c r="BA9" s="223">
        <x:v>0.06804063279826</x:v>
      </x:c>
      <x:c r="BB9" s="223">
        <x:v>0.04657157954737</x:v>
      </x:c>
      <x:c r="BC9" s="223">
        <x:v>0.04397040891386</x:v>
      </x:c>
      <x:c r="BD9" s="223">
        <x:v>0.07312674016333</x:v>
      </x:c>
      <x:c r="BE9" s="223">
        <x:v>0.02391071008287</x:v>
      </x:c>
      <x:c r="BF9" s="223">
        <x:v>0.04966081249502</x:v>
      </x:c>
      <x:c r="BG9" s="223">
        <x:v>0.1151160924983</x:v>
      </x:c>
      <x:c r="BH9" s="223">
        <x:v>0.0817774833575</x:v>
      </x:c>
      <x:c r="BI9" s="223">
        <x:v>0.1337857794546</x:v>
      </x:c>
      <x:c r="BJ9" s="223">
        <x:v>0.09212983450974</x:v>
      </x:c>
      <x:c r="BK9" s="223">
        <x:v>0.1257192347397</x:v>
      </x:c>
      <x:c r="BL9" s="223">
        <x:v>0.05128071370567</x:v>
      </x:c>
      <x:c r="BM9" s="223">
        <x:v>0.05688951855557</x:v>
      </x:c>
      <x:c r="BN9" s="223">
        <x:v>0.09073419519714</x:v>
      </x:c>
      <x:c r="BO9" s="223">
        <x:v>0.04725777878014</x:v>
      </x:c>
      <x:c r="BP9" s="223">
        <x:v>0.05078210299872</x:v>
      </x:c>
      <x:c r="BQ9" s="223">
        <x:v>0.04114984021187</x:v>
      </x:c>
      <x:c r="BR9" s="223">
        <x:v>0.07506771276382</x:v>
      </x:c>
      <x:c r="BS9" s="223">
        <x:v>0.0726017111419</x:v>
      </x:c>
      <x:c r="BT9" s="223">
        <x:v>0.07774161238421</x:v>
      </x:c>
      <x:c r="BU9" s="223">
        <x:v>0.1061593118331</x:v>
      </x:c>
      <x:c r="BV9" s="223">
        <x:v>0.1415318141806</x:v>
      </x:c>
      <x:c r="BW9" s="222">
        <x:v>0.06497625146843</x:v>
      </x:c>
      <x:c r="BX9" s="222">
        <x:v>0.05892272641508</x:v>
      </x:c>
      <x:c r="BY9" s="222">
        <x:v>0.08022729428811</x:v>
      </x:c>
      <x:c r="BZ9" s="223">
        <x:v>0.0626746552005</x:v>
      </x:c>
      <x:c r="CA9" s="223">
        <x:v>0.04883541788736</x:v>
      </x:c>
      <x:c r="CB9" s="222">
        <x:v>0.04812824388966</x:v>
      </x:c>
      <x:c r="CC9" s="222">
        <x:v>0.051991598058</x:v>
      </x:c>
      <x:c r="CD9" s="222">
        <x:v>0.05282344190454</x:v>
      </x:c>
      <x:c r="CE9" s="223">
        <x:v>0.04273436203107</x:v>
      </x:c>
      <x:c r="CF9" s="223">
        <x:v>0.05205424849104</x:v>
      </x:c>
      <x:c r="CG9" s="222">
        <x:v>0.0536077583262</x:v>
      </x:c>
      <x:c r="CH9" s="222">
        <x:v>0.05282953968107</x:v>
      </x:c>
      <x:c r="CI9" s="222">
        <x:v>0.04087210128642</x:v>
      </x:c>
      <x:c r="CJ9" s="223">
        <x:v>0.04491244664482</x:v>
      </x:c>
      <x:c r="CK9" s="223">
        <x:v>0.05695427475287</x:v>
      </x:c>
      <x:c r="CL9" s="223">
        <x:v>0.06966468990516</x:v>
      </x:c>
      <x:c r="CM9" s="222">
        <x:v>0.04619290538146</x:v>
      </x:c>
      <x:c r="CN9" s="222">
        <x:v>0.06607432492786</x:v>
      </x:c>
      <x:c r="CO9" s="222">
        <x:v>0.05303263834692</x:v>
      </x:c>
      <x:c r="CP9" s="223">
        <x:v>0.04687093159193</x:v>
      </x:c>
      <x:c r="CQ9" s="223">
        <x:v>0.09110749500587</x:v>
      </x:c>
      <x:c r="CR9" s="223">
        <x:v>0.1189714277638</x:v>
      </x:c>
      <x:c r="CS9" s="222">
        <x:v>0.04515654651609</x:v>
      </x:c>
      <x:c r="CT9" s="222">
        <x:v>0.05125422916159</x:v>
      </x:c>
      <x:c r="CU9" s="222">
        <x:v>0.05935306220513</x:v>
      </x:c>
      <x:c r="CV9" s="223">
        <x:v>0.0493881579432</x:v>
      </x:c>
      <x:c r="CW9" s="223">
        <x:v>0.05202159918297</x:v>
      </x:c>
      <x:c r="CX9" s="223">
        <x:v>0.05357363630899</x:v>
      </x:c>
    </x:row>
    <x:row r="10" spans="1:102" x14ac:dyDescent="0.25">
      <x:c r="A10" s="0" t="s">
        <x:v>36104</x:v>
      </x:c>
      <x:c r="B10" s="222">
        <x:v>0.001993150091733</x:v>
      </x:c>
      <x:c r="C10" s="223">
        <x:v>0.002454909813762</x:v>
      </x:c>
      <x:c r="D10" s="223">
        <x:v>0.0008383815313679</x:v>
      </x:c>
      <x:c r="E10" s="223">
        <x:v>0.001324695593597</x:v>
      </x:c>
      <x:c r="F10" s="223">
        <x:v>0.002588696495833</x:v>
      </x:c>
      <x:c r="G10" s="223">
        <x:v>0.0003154392175665</x:v>
      </x:c>
      <x:c r="H10" s="223">
        <x:v>0.006003690653716</x:v>
      </x:c>
      <x:c r="I10" s="222">
        <x:v>0.002454909813762</x:v>
      </x:c>
      <x:c r="J10" s="222">
        <x:v>0.0008383815313679</x:v>
      </x:c>
      <x:c r="L10" s="222">
        <x:v>0.002401140069155</x:v>
      </x:c>
      <x:c r="M10" s="222">
        <x:v>0.002588696495833</x:v>
      </x:c>
      <x:c r="N10" s="222">
        <x:v>0.0003154392175665</x:v>
      </x:c>
      <x:c r="O10" s="222">
        <x:v>0.006003690653716</x:v>
      </x:c>
      <x:c r="Q10" s="223">
        <x:v>0.005631549583268</x:v>
      </x:c>
      <x:c r="R10" s="223">
        <x:v>0.005119336860272</x:v>
      </x:c>
      <x:c r="T10" s="223">
        <x:v>0.008756426738426</x:v>
      </x:c>
      <x:c r="V10" s="222">
        <x:v>0.006467030065094</x:v>
      </x:c>
      <x:c r="W10" s="222">
        <x:v>0.002922267272966</x:v>
      </x:c>
      <x:c r="X10" s="222">
        <x:v>0.0004594228893294</x:v>
      </x:c>
      <x:c r="Y10" s="222">
        <x:v>0.002178566624457</x:v>
      </x:c>
      <x:c r="Z10" s="222">
        <x:v>0.001466701744257</x:v>
      </x:c>
      <x:c r="AA10" s="222">
        <x:v>0.0007361995472136</x:v>
      </x:c>
      <x:c r="AB10" s="223">
        <x:v>0.005583591500875</x:v>
      </x:c>
      <x:c r="AC10" s="223">
        <x:v>0.002922267272966</x:v>
      </x:c>
      <x:c r="AD10" s="223">
        <x:v>0.001298150001968</x:v>
      </x:c>
      <x:c r="AE10" s="223">
        <x:v>0.001466701744257</x:v>
      </x:c>
      <x:c r="AF10" s="223">
        <x:v>0.0007361995472136</x:v>
      </x:c>
      <x:c r="AG10" s="222">
        <x:v>0.002298188720697</x:v>
      </x:c>
      <x:c r="AH10" s="222">
        <x:v>0.001674365998181</x:v>
      </x:c>
      <x:c r="AI10" s="223">
        <x:v>0.002348249820715</x:v>
      </x:c>
      <x:c r="AJ10" s="223">
        <x:v>0.001388843941505</x:v>
      </x:c>
      <x:c r="AL10" s="222">
        <x:v>0.003910533907476</x:v>
      </x:c>
      <x:c r="AM10" s="222">
        <x:v>0.001865023411494</x:v>
      </x:c>
      <x:c r="AN10" s="223">
        <x:v>0.001712253971474</x:v>
      </x:c>
      <x:c r="AO10" s="223">
        <x:v>0.002495343688703</x:v>
      </x:c>
      <x:c r="AP10" s="223">
        <x:v>0.001902439577859</x:v>
      </x:c>
      <x:c r="AQ10" s="222">
        <x:v>0.00214789162331</x:v>
      </x:c>
      <x:c r="AR10" s="222">
        <x:v>0.001148689309714</x:v>
      </x:c>
      <x:c r="AS10" s="223">
        <x:v>0.002187831566857</x:v>
      </x:c>
      <x:c r="AT10" s="223">
        <x:v>0.001608798899807</x:v>
      </x:c>
      <x:c r="AU10" s="222">
        <x:v>0.002388060279872</x:v>
      </x:c>
      <x:c r="AV10" s="222">
        <x:v>0.001750336044717</x:v>
      </x:c>
      <x:c r="AW10" s="223">
        <x:v>0.002970399076529</x:v>
      </x:c>
      <x:c r="AX10" s="223">
        <x:v>0.00111601410365</x:v>
      </x:c>
      <x:c r="AY10" s="222">
        <x:v>0.002312869327166</x:v>
      </x:c>
      <x:c r="AZ10" s="222">
        <x:v>0.001743368453057</x:v>
      </x:c>
      <x:c r="BA10" s="223">
        <x:v>0.001042642057756</x:v>
      </x:c>
      <x:c r="BB10" s="223">
        <x:v>0.001936839266847</x:v>
      </x:c>
      <x:c r="BC10" s="223">
        <x:v>0.004531652638334</x:v>
      </x:c>
      <x:c r="BH10" s="223">
        <x:v>0.005429689931666</x:v>
      </x:c>
      <x:c r="BI10" s="223">
        <x:v>0.002765385679946</x:v>
      </x:c>
      <x:c r="BJ10" s="223">
        <x:v>0.005076020808055</x:v>
      </x:c>
      <x:c r="BK10" s="223">
        <x:v>0.01534328883742</x:v>
      </x:c>
      <x:c r="BM10" s="223">
        <x:v>0.001334406066113</x:v>
      </x:c>
      <x:c r="BN10" s="223">
        <x:v>0.007597867086149</x:v>
      </x:c>
      <x:c r="BP10" s="223">
        <x:v>0.02242274027141</x:v>
      </x:c>
      <x:c r="BT10" s="223">
        <x:v>0.006184211042582</x:v>
      </x:c>
      <x:c r="BU10" s="223">
        <x:v>0.004091382573495</x:v>
      </x:c>
      <x:c r="BW10" s="222">
        <x:v>0.001831333689667</x:v>
      </x:c>
      <x:c r="BX10" s="222">
        <x:v>0.003545057337423</x:v>
      </x:c>
      <x:c r="BY10" s="222">
        <x:v>0.003026656614958</x:v>
      </x:c>
      <x:c r="BZ10" s="223">
        <x:v>0.002972108762773</x:v>
      </x:c>
      <x:c r="CA10" s="223">
        <x:v>0.001506182219272</x:v>
      </x:c>
      <x:c r="CB10" s="222">
        <x:v>0.002974324293963</x:v>
      </x:c>
      <x:c r="CC10" s="222">
        <x:v>0.001593172323328</x:v>
      </x:c>
      <x:c r="CD10" s="222">
        <x:v>0.001669147077246</x:v>
      </x:c>
      <x:c r="CE10" s="223">
        <x:v>0.002821060803409</x:v>
      </x:c>
      <x:c r="CF10" s="223">
        <x:v>0.001954286459951</x:v>
      </x:c>
      <x:c r="CG10" s="222">
        <x:v>0.001899934158887</x:v>
      </x:c>
      <x:c r="CH10" s="222">
        <x:v>0.002250792748238</x:v>
      </x:c>
      <x:c r="CI10" s="222">
        <x:v>0.0007190803057052</x:v>
      </x:c>
      <x:c r="CJ10" s="223">
        <x:v>0.001466196260814</x:v>
      </x:c>
      <x:c r="CK10" s="223">
        <x:v>0.002679045885444</x:v>
      </x:c>
      <x:c r="CL10" s="223">
        <x:v>0.001531512493844</x:v>
      </x:c>
      <x:c r="CM10" s="222">
        <x:v>0.001716732053787</x:v>
      </x:c>
      <x:c r="CN10" s="222">
        <x:v>0.002595527634479</x:v>
      </x:c>
      <x:c r="CO10" s="222">
        <x:v>0.004708480834666</x:v>
      </x:c>
      <x:c r="CP10" s="223">
        <x:v>0.001497552319015</x:v>
      </x:c>
      <x:c r="CQ10" s="223">
        <x:v>0.008596640349242</x:v>
      </x:c>
      <x:c r="CS10" s="222">
        <x:v>0.002282963431276</x:v>
      </x:c>
      <x:c r="CT10" s="222">
        <x:v>0.002001059883295</x:v>
      </x:c>
      <x:c r="CU10" s="222">
        <x:v>0.001632804796744</x:v>
      </x:c>
      <x:c r="CV10" s="223">
        <x:v>0.002163118406819</x:v>
      </x:c>
      <x:c r="CW10" s="223">
        <x:v>0.001691930231609</x:v>
      </x:c>
      <x:c r="CX10" s="223">
        <x:v>0.003357267546338</x:v>
      </x:c>
    </x:row>
    <x:row r="11" spans="1:102" x14ac:dyDescent="0.25">
      <x:c r="A11" s="0" t="s">
        <x:v>36105</x:v>
      </x:c>
      <x:c r="B11" s="222">
        <x:v>0.005289545069328</x:v>
      </x:c>
      <x:c r="C11" s="223">
        <x:v>0.005132060947909</x:v>
      </x:c>
      <x:c r="D11" s="223">
        <x:v>0.005226463411817</x:v>
      </x:c>
      <x:c r="E11" s="223">
        <x:v>0.0038044627944</x:v>
      </x:c>
      <x:c r="F11" s="223">
        <x:v>0.006596198651471</x:v>
      </x:c>
      <x:c r="G11" s="223">
        <x:v>0.004012895442576</x:v>
      </x:c>
      <x:c r="H11" s="223">
        <x:v>0.004214754031902</x:v>
      </x:c>
      <x:c r="I11" s="222">
        <x:v>0.005132060947909</x:v>
      </x:c>
      <x:c r="J11" s="222">
        <x:v>0.005226463411817</x:v>
      </x:c>
      <x:c r="K11" s="222">
        <x:v>0.0057508002709</x:v>
      </x:c>
      <x:c r="L11" s="222">
        <x:v>0.002222873609475</x:v>
      </x:c>
      <x:c r="M11" s="222">
        <x:v>0.006596198651471</x:v>
      </x:c>
      <x:c r="N11" s="222">
        <x:v>0.004012895442576</x:v>
      </x:c>
      <x:c r="O11" s="222">
        <x:v>0.004214754031902</x:v>
      </x:c>
      <x:c r="R11" s="223">
        <x:v>0.007628532955165</x:v>
      </x:c>
      <x:c r="T11" s="223">
        <x:v>0.003785330308799</x:v>
      </x:c>
      <x:c r="U11" s="222">
        <x:v>0.01765359818037</x:v>
      </x:c>
      <x:c r="V11" s="222">
        <x:v>0.01329871445277</x:v>
      </x:c>
      <x:c r="W11" s="222">
        <x:v>0.009672768302864</x:v>
      </x:c>
      <x:c r="X11" s="222">
        <x:v>0.004296352258755</x:v>
      </x:c>
      <x:c r="Y11" s="222">
        <x:v>0.002126436941428</x:v>
      </x:c>
      <x:c r="Z11" s="222">
        <x:v>0.001443824132941</x:v>
      </x:c>
      <x:c r="AA11" s="222">
        <x:v>0.003208894081802</x:v>
      </x:c>
      <x:c r="AB11" s="223">
        <x:v>0.01389362002595</x:v>
      </x:c>
      <x:c r="AC11" s="223">
        <x:v>0.009672768302864</x:v>
      </x:c>
      <x:c r="AD11" s="223">
        <x:v>0.003237704996409</x:v>
      </x:c>
      <x:c r="AE11" s="223">
        <x:v>0.001443824132941</x:v>
      </x:c>
      <x:c r="AF11" s="223">
        <x:v>0.003208894081802</x:v>
      </x:c>
      <x:c r="AG11" s="222">
        <x:v>0.003833869906975</x:v>
      </x:c>
      <x:c r="AH11" s="222">
        <x:v>0.006586806742048</x:v>
      </x:c>
      <x:c r="AI11" s="223">
        <x:v>0.003647880693942</x:v>
      </x:c>
      <x:c r="AJ11" s="223">
        <x:v>0.007109715679462</x:v>
      </x:c>
      <x:c r="AL11" s="222">
        <x:v>0.02112333585482</x:v>
      </x:c>
      <x:c r="AM11" s="222">
        <x:v>0.004291819994842</x:v>
      </x:c>
      <x:c r="AN11" s="223">
        <x:v>0.005741007048516</x:v>
      </x:c>
      <x:c r="AO11" s="223">
        <x:v>0.006014761284889</x:v>
      </x:c>
      <x:c r="AP11" s="223">
        <x:v>0.005024155006385</x:v>
      </x:c>
      <x:c r="AQ11" s="222">
        <x:v>0.005258699959948</x:v>
      </x:c>
      <x:c r="AR11" s="222">
        <x:v>0.005457874055883</x:v>
      </x:c>
      <x:c r="AS11" s="223">
        <x:v>0.006342376049346</x:v>
      </x:c>
      <x:c r="AT11" s="223">
        <x:v>0.003210986532579</x:v>
      </x:c>
      <x:c r="AU11" s="222">
        <x:v>0.007014148898319</x:v>
      </x:c>
      <x:c r="AV11" s="222">
        <x:v>0.003913046963129</x:v>
      </x:c>
      <x:c r="AW11" s="223">
        <x:v>0.007854674207489</x:v>
      </x:c>
      <x:c r="AX11" s="223">
        <x:v>0.00298719723764</x:v>
      </x:c>
      <x:c r="AY11" s="222">
        <x:v>0.007200368227948</x:v>
      </x:c>
      <x:c r="AZ11" s="222">
        <x:v>0.003796708583796</x:v>
      </x:c>
      <x:c r="BA11" s="223">
        <x:v>0.004340521788056</x:v>
      </x:c>
      <x:c r="BB11" s="223">
        <x:v>0.006202386953227</x:v>
      </x:c>
      <x:c r="BC11" s="223">
        <x:v>0.004934564974298</x:v>
      </x:c>
      <x:c r="BD11" s="223">
        <x:v>0.009860530645666</x:v>
      </x:c>
      <x:c r="BE11" s="223">
        <x:v>0.02365751002562</x:v>
      </x:c>
      <x:c r="BF11" s="223">
        <x:v>0.008573830437244</x:v>
      </x:c>
      <x:c r="BG11" s="223">
        <x:v>0.01312438728779</x:v>
      </x:c>
      <x:c r="BH11" s="223">
        <x:v>0.02495125600329</x:v>
      </x:c>
      <x:c r="BI11" s="223">
        <x:v>0.02348127607595</x:v>
      </x:c>
      <x:c r="BJ11" s="223">
        <x:v>0.02802200093695</x:v>
      </x:c>
      <x:c r="BK11" s="223">
        <x:v>0.03208110289692</x:v>
      </x:c>
      <x:c r="BL11" s="223">
        <x:v>0.00919115879368</x:v>
      </x:c>
      <x:c r="BM11" s="223">
        <x:v>0.003857998106397</x:v>
      </x:c>
      <x:c r="BN11" s="223">
        <x:v>0.006624223101421</x:v>
      </x:c>
      <x:c r="BO11" s="223">
        <x:v>0.00624301040873</x:v>
      </x:c>
      <x:c r="BS11" s="223">
        <x:v>0.01077139806759</x:v>
      </x:c>
      <x:c r="BT11" s="223">
        <x:v>0.009701100315567</x:v>
      </x:c>
      <x:c r="BU11" s="223">
        <x:v>0.01348721823783</x:v>
      </x:c>
      <x:c r="BV11" s="223">
        <x:v>0.02858173158411</x:v>
      </x:c>
      <x:c r="BW11" s="222">
        <x:v>0.009148637952382</x:v>
      </x:c>
      <x:c r="BX11" s="222">
        <x:v>0.004824269881784</x:v>
      </x:c>
      <x:c r="BY11" s="222">
        <x:v>0.01331828381763</x:v>
      </x:c>
      <x:c r="BZ11" s="223">
        <x:v>0.009273603366177</x:v>
      </x:c>
      <x:c r="CA11" s="223">
        <x:v>0.004219317532034</x:v>
      </x:c>
      <x:c r="CB11" s="222">
        <x:v>0.005617775894347</x:v>
      </x:c>
      <x:c r="CC11" s="222">
        <x:v>0.005342751206895</x:v>
      </x:c>
      <x:c r="CD11" s="222">
        <x:v>0.004841299851499</x:v>
      </x:c>
      <x:c r="CE11" s="223">
        <x:v>0.008022338945478</x:v>
      </x:c>
      <x:c r="CF11" s="223">
        <x:v>0.004860053947656</x:v>
      </x:c>
      <x:c r="CG11" s="222">
        <x:v>0.004665644313082</x:v>
      </x:c>
      <x:c r="CH11" s="222">
        <x:v>0.005135960101589</x:v>
      </x:c>
      <x:c r="CI11" s="222">
        <x:v>0.00701016620635</x:v>
      </x:c>
      <x:c r="CJ11" s="223">
        <x:v>0.003309483733032</x:v>
      </x:c>
      <x:c r="CK11" s="223">
        <x:v>0.006957402548875</x:v>
      </x:c>
      <x:c r="CL11" s="223">
        <x:v>0.01079870698462</x:v>
      </x:c>
      <x:c r="CM11" s="222">
        <x:v>0.004275496205157</x:v>
      </x:c>
      <x:c r="CN11" s="222">
        <x:v>0.006456919944356</x:v>
      </x:c>
      <x:c r="CO11" s="222">
        <x:v>0.03172968093122</x:v>
      </x:c>
      <x:c r="CP11" s="223">
        <x:v>0.003594187866809</x:v>
      </x:c>
      <x:c r="CQ11" s="223">
        <x:v>0.02410952290526</x:v>
      </x:c>
      <x:c r="CR11" s="223">
        <x:v>0.01363735296761</x:v>
      </x:c>
      <x:c r="CS11" s="222">
        <x:v>0.005268547149187</x:v>
      </x:c>
      <x:c r="CT11" s="222">
        <x:v>0.00516805552277</x:v>
      </x:c>
      <x:c r="CU11" s="222">
        <x:v>0.005700520822525</x:v>
      </x:c>
      <x:c r="CV11" s="223">
        <x:v>0.005862694414612</x:v>
      </x:c>
      <x:c r="CW11" s="223">
        <x:v>0.004979199559113</x:v>
      </x:c>
      <x:c r="CX11" s="223">
        <x:v>0.005617278642095</x:v>
      </x:c>
    </x:row>
    <x:row r="12" spans="1:102" x14ac:dyDescent="0.25">
      <x:c r="A12" s="0" t="s">
        <x:v>36106</x:v>
      </x:c>
      <x:c r="B12" s="222">
        <x:v>0.8841167763126</x:v>
      </x:c>
      <x:c r="C12" s="223">
        <x:v>0.87721867658</x:v>
      </x:c>
      <x:c r="D12" s="223">
        <x:v>0.897508260081</x:v>
      </x:c>
      <x:c r="E12" s="223">
        <x:v>0.899548258273</x:v>
      </x:c>
      <x:c r="F12" s="223">
        <x:v>0.8678448914547</x:v>
      </x:c>
      <x:c r="G12" s="223">
        <x:v>0.8991328405382</x:v>
      </x:c>
      <x:c r="H12" s="223">
        <x:v>0.9044481075174</x:v>
      </x:c>
      <x:c r="I12" s="222">
        <x:v>0.87721867658</x:v>
      </x:c>
      <x:c r="J12" s="222">
        <x:v>0.897508260081</x:v>
      </x:c>
      <x:c r="K12" s="222">
        <x:v>0.8910486540228</x:v>
      </x:c>
      <x:c r="L12" s="222">
        <x:v>0.9064550163869</x:v>
      </x:c>
      <x:c r="M12" s="222">
        <x:v>0.8678448914547</x:v>
      </x:c>
      <x:c r="N12" s="222">
        <x:v>0.8991328405382</x:v>
      </x:c>
      <x:c r="O12" s="222">
        <x:v>0.9044481075174</x:v>
      </x:c>
      <x:c r="P12" s="222">
        <x:v>0.875370673882</x:v>
      </x:c>
      <x:c r="Q12" s="223">
        <x:v>0.9239806438779</x:v>
      </x:c>
      <x:c r="R12" s="223">
        <x:v>0.8912780670756</x:v>
      </x:c>
      <x:c r="S12" s="223">
        <x:v>0.9320477931943</x:v>
      </x:c>
      <x:c r="T12" s="223">
        <x:v>0.9011773505099</x:v>
      </x:c>
      <x:c r="U12" s="222">
        <x:v>0.9235185671815</x:v>
      </x:c>
      <x:c r="V12" s="222">
        <x:v>0.813466835704</x:v>
      </x:c>
      <x:c r="W12" s="222">
        <x:v>0.8388074354688</x:v>
      </x:c>
      <x:c r="X12" s="222">
        <x:v>0.8775251045915</x:v>
      </x:c>
      <x:c r="Y12" s="222">
        <x:v>0.8965153187206</x:v>
      </x:c>
      <x:c r="Z12" s="222">
        <x:v>0.9216914410447</x:v>
      </x:c>
      <x:c r="AA12" s="222">
        <x:v>0.9144803329316</x:v>
      </x:c>
      <x:c r="AB12" s="223">
        <x:v>0.8285006213317</x:v>
      </x:c>
      <x:c r="AC12" s="223">
        <x:v>0.8388074354688</x:v>
      </x:c>
      <x:c r="AD12" s="223">
        <x:v>0.8867899537948</x:v>
      </x:c>
      <x:c r="AE12" s="223">
        <x:v>0.9216914410447</x:v>
      </x:c>
      <x:c r="AF12" s="223">
        <x:v>0.9144803329316</x:v>
      </x:c>
      <x:c r="AG12" s="222">
        <x:v>0.9072067246825</x:v>
      </x:c>
      <x:c r="AH12" s="222">
        <x:v>0.8591397280206</x:v>
      </x:c>
      <x:c r="AI12" s="223">
        <x:v>0.9063378938701</x:v>
      </x:c>
      <x:c r="AJ12" s="223">
        <x:v>0.8598335841903</x:v>
      </x:c>
      <x:c r="AK12" s="223">
        <x:v>0.8972544739372</x:v>
      </x:c>
      <x:c r="AL12" s="222">
        <x:v>0.7702875678333</x:v>
      </x:c>
      <x:c r="AM12" s="222">
        <x:v>0.8921112784552</x:v>
      </x:c>
      <x:c r="AN12" s="223">
        <x:v>0.8744973180951</x:v>
      </x:c>
      <x:c r="AO12" s="223">
        <x:v>0.8716280517715</x:v>
      </x:c>
      <x:c r="AP12" s="223">
        <x:v>0.8896526815611</x:v>
      </x:c>
      <x:c r="AQ12" s="222">
        <x:v>0.8792034684437</x:v>
      </x:c>
      <x:c r="AR12" s="222">
        <x:v>0.9109298481688</x:v>
      </x:c>
      <x:c r="AS12" s="223">
        <x:v>0.8424938526864</x:v>
      </x:c>
      <x:c r="AT12" s="223">
        <x:v>0.9662911090115</x:v>
      </x:c>
      <x:c r="AU12" s="222">
        <x:v>0.8681397016702</x:v>
      </x:c>
      <x:c r="AV12" s="222">
        <x:v>0.8948563783434</x:v>
      </x:c>
      <x:c r="AW12" s="223">
        <x:v>0.8381780842424</x:v>
      </x:c>
      <x:c r="AX12" s="223">
        <x:v>0.9253493390343</x:v>
      </x:c>
      <x:c r="AY12" s="222">
        <x:v>0.8938252074684</x:v>
      </x:c>
      <x:c r="AZ12" s="222">
        <x:v>0.8765320345319</x:v>
      </x:c>
      <x:c r="BA12" s="223">
        <x:v>0.8727787195934</x:v>
      </x:c>
      <x:c r="BB12" s="223">
        <x:v>0.8603868126386</x:v>
      </x:c>
      <x:c r="BC12" s="223">
        <x:v>0.8364831303976</x:v>
      </x:c>
      <x:c r="BD12" s="223">
        <x:v>0.8140148146735</x:v>
      </x:c>
      <x:c r="BE12" s="223">
        <x:v>0.852611043165</x:v>
      </x:c>
      <x:c r="BF12" s="223">
        <x:v>0.8803462974625</x:v>
      </x:c>
      <x:c r="BG12" s="223">
        <x:v>0.6299973160717</x:v>
      </x:c>
      <x:c r="BH12" s="223">
        <x:v>0.7553773379055</x:v>
      </x:c>
      <x:c r="BI12" s="223">
        <x:v>0.6383921722363</x:v>
      </x:c>
      <x:c r="BJ12" s="223">
        <x:v>0.6663422115942</x:v>
      </x:c>
      <x:c r="BK12" s="223">
        <x:v>0.5819327465838</x:v>
      </x:c>
      <x:c r="BL12" s="223">
        <x:v>0.7816527788688</x:v>
      </x:c>
      <x:c r="BM12" s="223">
        <x:v>0.8568803065402</x:v>
      </x:c>
      <x:c r="BN12" s="223">
        <x:v>0.7669071675452</x:v>
      </x:c>
      <x:c r="BO12" s="223">
        <x:v>0.8850395017597</x:v>
      </x:c>
      <x:c r="BP12" s="223">
        <x:v>0.8814849179767</x:v>
      </x:c>
      <x:c r="BQ12" s="223">
        <x:v>0.9025880581077</x:v>
      </x:c>
      <x:c r="BR12" s="223">
        <x:v>0.8489902571737</x:v>
      </x:c>
      <x:c r="BS12" s="223">
        <x:v>0.7876134441708</x:v>
      </x:c>
      <x:c r="BT12" s="223">
        <x:v>0.7544961778493</x:v>
      </x:c>
      <x:c r="BU12" s="223">
        <x:v>0.6474359998476</x:v>
      </x:c>
      <x:c r="BV12" s="223">
        <x:v>0.5843730121273</x:v>
      </x:c>
      <x:c r="BW12" s="222">
        <x:v>0.8344105498316</x:v>
      </x:c>
      <x:c r="BX12" s="222">
        <x:v>0.8342073013752</x:v>
      </x:c>
      <x:c r="BY12" s="222">
        <x:v>0.7737033387544</x:v>
      </x:c>
      <x:c r="BZ12" s="223">
        <x:v>0.8347267664064</x:v>
      </x:c>
      <x:c r="CA12" s="223">
        <x:v>0.8959749499287</x:v>
      </x:c>
      <x:c r="CB12" s="222">
        <x:v>0.8946383873278</x:v>
      </x:c>
      <x:c r="CC12" s="222">
        <x:v>0.8894368145527</x:v>
      </x:c>
      <x:c r="CD12" s="222">
        <x:v>0.8757506651049</x:v>
      </x:c>
      <x:c r="CE12" s="223">
        <x:v>0.8941959602033</x:v>
      </x:c>
      <x:c r="CF12" s="223">
        <x:v>0.8829907271206</x:v>
      </x:c>
      <x:c r="CG12" s="222">
        <x:v>0.9006606460845</x:v>
      </x:c>
      <x:c r="CH12" s="222">
        <x:v>0.8799141956301</x:v>
      </x:c>
      <x:c r="CI12" s="222">
        <x:v>0.8836479963797</x:v>
      </x:c>
      <x:c r="CJ12" s="223">
        <x:v>0.9109486693194</x:v>
      </x:c>
      <x:c r="CK12" s="223">
        <x:v>0.8594666270246</x:v>
      </x:c>
      <x:c r="CL12" s="223">
        <x:v>0.8257820010997</x:v>
      </x:c>
      <x:c r="CM12" s="222">
        <x:v>0.9034753108026</x:v>
      </x:c>
      <x:c r="CN12" s="222">
        <x:v>0.843111793443</x:v>
      </x:c>
      <x:c r="CO12" s="222">
        <x:v>0.6752735462315</x:v>
      </x:c>
      <x:c r="CP12" s="223">
        <x:v>0.9030702787648</x:v>
      </x:c>
      <x:c r="CQ12" s="223">
        <x:v>0.6883380488162</x:v>
      </x:c>
      <x:c r="CR12" s="223">
        <x:v>0.7319607904398</x:v>
      </x:c>
      <x:c r="CS12" s="222">
        <x:v>0.9048309525829</x:v>
      </x:c>
      <x:c r="CT12" s="222">
        <x:v>0.8832159491393</x:v>
      </x:c>
      <x:c r="CU12" s="222">
        <x:v>0.8630280988855</x:v>
      </x:c>
      <x:c r="CV12" s="223">
        <x:v>0.8958169784475</x:v>
      </x:c>
      <x:c r="CW12" s="223">
        <x:v>0.8841039623212</x:v>
      </x:c>
      <x:c r="CX12" s="223">
        <x:v>0.852514916707</x:v>
      </x:c>
    </x:row>
    <x:row r="13" spans="1:102" x14ac:dyDescent="0.25">
      <x:c r="A13" s="0" t="s">
        <x:v>36107</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2960f02-604f-4ba3-a8d1-b5ca6b12df86" sqref="A2 CX13"/>
    <x:dataValidation allowBlank="1" showErrorMessage="0" error="52960f02-604f-4ba3-a8d1-b5ca6b12df86" sqref="A1"/>
  </x:dataValidations>
  <x:hyperlinks>
    <x:hyperlink ref="A1" location="'TOC'!A1" display="Back to TOC"/>
  </x:hyperlinks>
  <x:pageMargins left="0.7" right="0.7" top="0.75" bottom="0.75" header="0.3" footer="0.3"/>
  <x:tableParts count="1">
    <x:tablePart r:id="rId1"/>
  </x:tableParts>
</x:worksheet>
</file>

<file path=xl/worksheets/sheet11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36109</x:v>
      </x:c>
    </x:row>
    <x:row r="2" spans="1:102" x14ac:dyDescent="0.25">
      <x:c r="A2" s="0" t="s">
        <x:v>36110</x:v>
      </x:c>
    </x:row>
    <x:row r="3" spans="1:102" ht="45" x14ac:dyDescent="0.25">
      <x:c r="C3" s="216" t="s">
        <x:v>36111</x:v>
      </x:c>
      <x:c r="D3" s="217" t="s">
        <x:v>36112</x:v>
      </x:c>
      <x:c r="E3" s="217" t="s">
        <x:v>36113</x:v>
      </x:c>
      <x:c r="F3" s="217" t="s">
        <x:v>36114</x:v>
      </x:c>
      <x:c r="G3" s="217" t="s">
        <x:v>36115</x:v>
      </x:c>
      <x:c r="H3" s="217" t="s">
        <x:v>36116</x:v>
      </x:c>
      <x:c r="I3" s="216" t="s">
        <x:v>36117</x:v>
      </x:c>
      <x:c r="J3" s="217" t="s">
        <x:v>36118</x:v>
      </x:c>
      <x:c r="K3" s="217" t="s">
        <x:v>36119</x:v>
      </x:c>
      <x:c r="L3" s="217" t="s">
        <x:v>36120</x:v>
      </x:c>
      <x:c r="M3" s="217" t="s">
        <x:v>36121</x:v>
      </x:c>
      <x:c r="N3" s="217" t="s">
        <x:v>36122</x:v>
      </x:c>
      <x:c r="O3" s="217" t="s">
        <x:v>36123</x:v>
      </x:c>
      <x:c r="P3" s="217" t="s">
        <x:v>36124</x:v>
      </x:c>
      <x:c r="Q3" s="216" t="s">
        <x:v>36125</x:v>
      </x:c>
      <x:c r="R3" s="217" t="s">
        <x:v>36126</x:v>
      </x:c>
      <x:c r="S3" s="217" t="s">
        <x:v>36127</x:v>
      </x:c>
      <x:c r="T3" s="217" t="s">
        <x:v>36128</x:v>
      </x:c>
      <x:c r="U3" s="216" t="s">
        <x:v>36129</x:v>
      </x:c>
      <x:c r="V3" s="217" t="s">
        <x:v>36130</x:v>
      </x:c>
      <x:c r="W3" s="217" t="s">
        <x:v>36131</x:v>
      </x:c>
      <x:c r="X3" s="217" t="s">
        <x:v>36132</x:v>
      </x:c>
      <x:c r="Y3" s="217" t="s">
        <x:v>36133</x:v>
      </x:c>
      <x:c r="Z3" s="217" t="s">
        <x:v>36134</x:v>
      </x:c>
      <x:c r="AA3" s="217" t="s">
        <x:v>36135</x:v>
      </x:c>
      <x:c r="AB3" s="216" t="s">
        <x:v>36136</x:v>
      </x:c>
      <x:c r="AC3" s="217" t="s">
        <x:v>36137</x:v>
      </x:c>
      <x:c r="AD3" s="217" t="s">
        <x:v>36138</x:v>
      </x:c>
      <x:c r="AE3" s="217" t="s">
        <x:v>36139</x:v>
      </x:c>
      <x:c r="AF3" s="217" t="s">
        <x:v>36140</x:v>
      </x:c>
      <x:c r="AG3" s="216" t="s">
        <x:v>36141</x:v>
      </x:c>
      <x:c r="AH3" s="217" t="s">
        <x:v>36142</x:v>
      </x:c>
      <x:c r="AI3" s="216" t="s">
        <x:v>36143</x:v>
      </x:c>
      <x:c r="AJ3" s="217" t="s">
        <x:v>36144</x:v>
      </x:c>
      <x:c r="AK3" s="217" t="s">
        <x:v>36145</x:v>
      </x:c>
      <x:c r="AL3" s="216" t="s">
        <x:v>36146</x:v>
      </x:c>
      <x:c r="AM3" s="217" t="s">
        <x:v>36147</x:v>
      </x:c>
      <x:c r="AN3" s="216" t="s">
        <x:v>36148</x:v>
      </x:c>
      <x:c r="AO3" s="217" t="s">
        <x:v>36149</x:v>
      </x:c>
      <x:c r="AP3" s="217" t="s">
        <x:v>36150</x:v>
      </x:c>
      <x:c r="AQ3" s="216" t="s">
        <x:v>36151</x:v>
      </x:c>
      <x:c r="AR3" s="217" t="s">
        <x:v>36152</x:v>
      </x:c>
      <x:c r="AS3" s="216" t="s">
        <x:v>36153</x:v>
      </x:c>
      <x:c r="AT3" s="217" t="s">
        <x:v>36154</x:v>
      </x:c>
      <x:c r="AU3" s="216" t="s">
        <x:v>36155</x:v>
      </x:c>
      <x:c r="AV3" s="217" t="s">
        <x:v>36156</x:v>
      </x:c>
      <x:c r="AW3" s="216" t="s">
        <x:v>36157</x:v>
      </x:c>
      <x:c r="AX3" s="217" t="s">
        <x:v>36158</x:v>
      </x:c>
      <x:c r="AY3" s="216" t="s">
        <x:v>36159</x:v>
      </x:c>
      <x:c r="AZ3" s="217" t="s">
        <x:v>36160</x:v>
      </x:c>
      <x:c r="BA3" s="216" t="s">
        <x:v>36161</x:v>
      </x:c>
      <x:c r="BB3" s="217" t="s">
        <x:v>36162</x:v>
      </x:c>
      <x:c r="BC3" s="217" t="s">
        <x:v>36163</x:v>
      </x:c>
      <x:c r="BD3" s="217" t="s">
        <x:v>36164</x:v>
      </x:c>
      <x:c r="BE3" s="217" t="s">
        <x:v>36165</x:v>
      </x:c>
      <x:c r="BF3" s="217" t="s">
        <x:v>36166</x:v>
      </x:c>
      <x:c r="BG3" s="217" t="s">
        <x:v>36167</x:v>
      </x:c>
      <x:c r="BH3" s="217" t="s">
        <x:v>36168</x:v>
      </x:c>
      <x:c r="BI3" s="217" t="s">
        <x:v>36169</x:v>
      </x:c>
      <x:c r="BJ3" s="217" t="s">
        <x:v>36170</x:v>
      </x:c>
      <x:c r="BK3" s="217" t="s">
        <x:v>36171</x:v>
      </x:c>
      <x:c r="BL3" s="217" t="s">
        <x:v>36172</x:v>
      </x:c>
      <x:c r="BM3" s="217" t="s">
        <x:v>36173</x:v>
      </x:c>
      <x:c r="BN3" s="217" t="s">
        <x:v>36174</x:v>
      </x:c>
      <x:c r="BO3" s="217" t="s">
        <x:v>36175</x:v>
      </x:c>
      <x:c r="BP3" s="217" t="s">
        <x:v>36176</x:v>
      </x:c>
      <x:c r="BQ3" s="217" t="s">
        <x:v>36177</x:v>
      </x:c>
      <x:c r="BR3" s="217" t="s">
        <x:v>36178</x:v>
      </x:c>
      <x:c r="BS3" s="217" t="s">
        <x:v>36179</x:v>
      </x:c>
      <x:c r="BT3" s="217" t="s">
        <x:v>36180</x:v>
      </x:c>
      <x:c r="BU3" s="217" t="s">
        <x:v>36181</x:v>
      </x:c>
      <x:c r="BV3" s="217" t="s">
        <x:v>36182</x:v>
      </x:c>
      <x:c r="BW3" s="216" t="s">
        <x:v>36183</x:v>
      </x:c>
      <x:c r="BX3" s="217" t="s">
        <x:v>36184</x:v>
      </x:c>
      <x:c r="BY3" s="217" t="s">
        <x:v>36185</x:v>
      </x:c>
      <x:c r="BZ3" s="216" t="s">
        <x:v>36186</x:v>
      </x:c>
      <x:c r="CA3" s="217" t="s">
        <x:v>36187</x:v>
      </x:c>
      <x:c r="CB3" s="216" t="s">
        <x:v>36188</x:v>
      </x:c>
      <x:c r="CC3" s="217" t="s">
        <x:v>36189</x:v>
      </x:c>
      <x:c r="CD3" s="217" t="s">
        <x:v>36190</x:v>
      </x:c>
      <x:c r="CE3" s="216" t="s">
        <x:v>36191</x:v>
      </x:c>
      <x:c r="CF3" s="217" t="s">
        <x:v>36192</x:v>
      </x:c>
      <x:c r="CG3" s="216" t="s">
        <x:v>36193</x:v>
      </x:c>
      <x:c r="CH3" s="217" t="s">
        <x:v>36194</x:v>
      </x:c>
      <x:c r="CI3" s="217" t="s">
        <x:v>36195</x:v>
      </x:c>
      <x:c r="CJ3" s="216" t="s">
        <x:v>36196</x:v>
      </x:c>
      <x:c r="CK3" s="217" t="s">
        <x:v>36197</x:v>
      </x:c>
      <x:c r="CL3" s="217" t="s">
        <x:v>36198</x:v>
      </x:c>
      <x:c r="CM3" s="216" t="s">
        <x:v>36199</x:v>
      </x:c>
      <x:c r="CN3" s="217" t="s">
        <x:v>36200</x:v>
      </x:c>
      <x:c r="CO3" s="217" t="s">
        <x:v>36201</x:v>
      </x:c>
      <x:c r="CP3" s="216" t="s">
        <x:v>36202</x:v>
      </x:c>
      <x:c r="CQ3" s="217" t="s">
        <x:v>36203</x:v>
      </x:c>
      <x:c r="CR3" s="217" t="s">
        <x:v>36204</x:v>
      </x:c>
      <x:c r="CS3" s="216" t="s">
        <x:v>36205</x:v>
      </x:c>
      <x:c r="CT3" s="217" t="s">
        <x:v>36206</x:v>
      </x:c>
      <x:c r="CU3" s="217" t="s">
        <x:v>36207</x:v>
      </x:c>
      <x:c r="CV3" s="216" t="s">
        <x:v>36208</x:v>
      </x:c>
      <x:c r="CW3" s="217" t="s">
        <x:v>36209</x:v>
      </x:c>
      <x:c r="CX3" s="217" t="s">
        <x:v>36210</x:v>
      </x:c>
    </x:row>
    <x:row r="4" spans="1:102" ht="60" x14ac:dyDescent="0.25">
      <x:c r="A4" s="217" t="s">
        <x:v>36211</x:v>
      </x:c>
      <x:c r="B4" s="217" t="s">
        <x:v>36212</x:v>
      </x:c>
      <x:c r="C4" s="217" t="s">
        <x:v>36213</x:v>
      </x:c>
      <x:c r="D4" s="217" t="s">
        <x:v>36214</x:v>
      </x:c>
      <x:c r="E4" s="217" t="s">
        <x:v>36215</x:v>
      </x:c>
      <x:c r="F4" s="217" t="s">
        <x:v>36216</x:v>
      </x:c>
      <x:c r="G4" s="217" t="s">
        <x:v>36217</x:v>
      </x:c>
      <x:c r="H4" s="217" t="s">
        <x:v>36218</x:v>
      </x:c>
      <x:c r="I4" s="217" t="s">
        <x:v>36219</x:v>
      </x:c>
      <x:c r="J4" s="217" t="s">
        <x:v>36220</x:v>
      </x:c>
      <x:c r="K4" s="217" t="s">
        <x:v>36221</x:v>
      </x:c>
      <x:c r="L4" s="217" t="s">
        <x:v>36222</x:v>
      </x:c>
      <x:c r="M4" s="217" t="s">
        <x:v>36223</x:v>
      </x:c>
      <x:c r="N4" s="217" t="s">
        <x:v>36224</x:v>
      </x:c>
      <x:c r="O4" s="217" t="s">
        <x:v>36225</x:v>
      </x:c>
      <x:c r="P4" s="217" t="s">
        <x:v>36226</x:v>
      </x:c>
      <x:c r="Q4" s="217" t="s">
        <x:v>36227</x:v>
      </x:c>
      <x:c r="R4" s="217" t="s">
        <x:v>36228</x:v>
      </x:c>
      <x:c r="S4" s="217" t="s">
        <x:v>36229</x:v>
      </x:c>
      <x:c r="T4" s="217" t="s">
        <x:v>36230</x:v>
      </x:c>
      <x:c r="U4" s="217" t="s">
        <x:v>36231</x:v>
      </x:c>
      <x:c r="V4" s="217" t="s">
        <x:v>36232</x:v>
      </x:c>
      <x:c r="W4" s="217" t="s">
        <x:v>36233</x:v>
      </x:c>
      <x:c r="X4" s="217" t="s">
        <x:v>36234</x:v>
      </x:c>
      <x:c r="Y4" s="217" t="s">
        <x:v>36235</x:v>
      </x:c>
      <x:c r="Z4" s="217" t="s">
        <x:v>36236</x:v>
      </x:c>
      <x:c r="AA4" s="217" t="s">
        <x:v>36237</x:v>
      </x:c>
      <x:c r="AB4" s="217" t="s">
        <x:v>36238</x:v>
      </x:c>
      <x:c r="AC4" s="217" t="s">
        <x:v>36239</x:v>
      </x:c>
      <x:c r="AD4" s="217" t="s">
        <x:v>36240</x:v>
      </x:c>
      <x:c r="AE4" s="217" t="s">
        <x:v>36241</x:v>
      </x:c>
      <x:c r="AF4" s="217" t="s">
        <x:v>36242</x:v>
      </x:c>
      <x:c r="AG4" s="217" t="s">
        <x:v>36243</x:v>
      </x:c>
      <x:c r="AH4" s="217" t="s">
        <x:v>36244</x:v>
      </x:c>
      <x:c r="AI4" s="217" t="s">
        <x:v>36245</x:v>
      </x:c>
      <x:c r="AJ4" s="217" t="s">
        <x:v>36246</x:v>
      </x:c>
      <x:c r="AK4" s="217" t="s">
        <x:v>36247</x:v>
      </x:c>
      <x:c r="AL4" s="217" t="s">
        <x:v>36248</x:v>
      </x:c>
      <x:c r="AM4" s="217" t="s">
        <x:v>36249</x:v>
      </x:c>
      <x:c r="AN4" s="217" t="s">
        <x:v>36250</x:v>
      </x:c>
      <x:c r="AO4" s="217" t="s">
        <x:v>36251</x:v>
      </x:c>
      <x:c r="AP4" s="217" t="s">
        <x:v>36252</x:v>
      </x:c>
      <x:c r="AQ4" s="217" t="s">
        <x:v>36253</x:v>
      </x:c>
      <x:c r="AR4" s="217" t="s">
        <x:v>36254</x:v>
      </x:c>
      <x:c r="AS4" s="217" t="s">
        <x:v>36255</x:v>
      </x:c>
      <x:c r="AT4" s="217" t="s">
        <x:v>36256</x:v>
      </x:c>
      <x:c r="AU4" s="217" t="s">
        <x:v>36257</x:v>
      </x:c>
      <x:c r="AV4" s="217" t="s">
        <x:v>36258</x:v>
      </x:c>
      <x:c r="AW4" s="217" t="s">
        <x:v>36259</x:v>
      </x:c>
      <x:c r="AX4" s="217" t="s">
        <x:v>36260</x:v>
      </x:c>
      <x:c r="AY4" s="217" t="s">
        <x:v>36261</x:v>
      </x:c>
      <x:c r="AZ4" s="217" t="s">
        <x:v>36262</x:v>
      </x:c>
      <x:c r="BA4" s="217" t="s">
        <x:v>36263</x:v>
      </x:c>
      <x:c r="BB4" s="217" t="s">
        <x:v>36264</x:v>
      </x:c>
      <x:c r="BC4" s="217" t="s">
        <x:v>36265</x:v>
      </x:c>
      <x:c r="BD4" s="217" t="s">
        <x:v>36266</x:v>
      </x:c>
      <x:c r="BE4" s="217" t="s">
        <x:v>36267</x:v>
      </x:c>
      <x:c r="BF4" s="217" t="s">
        <x:v>36268</x:v>
      </x:c>
      <x:c r="BG4" s="217" t="s">
        <x:v>36269</x:v>
      </x:c>
      <x:c r="BH4" s="217" t="s">
        <x:v>36270</x:v>
      </x:c>
      <x:c r="BI4" s="217" t="s">
        <x:v>36271</x:v>
      </x:c>
      <x:c r="BJ4" s="217" t="s">
        <x:v>36272</x:v>
      </x:c>
      <x:c r="BK4" s="217" t="s">
        <x:v>36273</x:v>
      </x:c>
      <x:c r="BL4" s="217" t="s">
        <x:v>36274</x:v>
      </x:c>
      <x:c r="BM4" s="217" t="s">
        <x:v>36275</x:v>
      </x:c>
      <x:c r="BN4" s="217" t="s">
        <x:v>36276</x:v>
      </x:c>
      <x:c r="BO4" s="217" t="s">
        <x:v>36277</x:v>
      </x:c>
      <x:c r="BP4" s="217" t="s">
        <x:v>36278</x:v>
      </x:c>
      <x:c r="BQ4" s="217" t="s">
        <x:v>36279</x:v>
      </x:c>
      <x:c r="BR4" s="217" t="s">
        <x:v>36280</x:v>
      </x:c>
      <x:c r="BS4" s="217" t="s">
        <x:v>36281</x:v>
      </x:c>
      <x:c r="BT4" s="217" t="s">
        <x:v>36282</x:v>
      </x:c>
      <x:c r="BU4" s="217" t="s">
        <x:v>36283</x:v>
      </x:c>
      <x:c r="BV4" s="217" t="s">
        <x:v>36284</x:v>
      </x:c>
      <x:c r="BW4" s="217" t="s">
        <x:v>36285</x:v>
      </x:c>
      <x:c r="BX4" s="217" t="s">
        <x:v>36286</x:v>
      </x:c>
      <x:c r="BY4" s="217" t="s">
        <x:v>36287</x:v>
      </x:c>
      <x:c r="BZ4" s="217" t="s">
        <x:v>36288</x:v>
      </x:c>
      <x:c r="CA4" s="217" t="s">
        <x:v>36289</x:v>
      </x:c>
      <x:c r="CB4" s="217" t="s">
        <x:v>36290</x:v>
      </x:c>
      <x:c r="CC4" s="217" t="s">
        <x:v>36291</x:v>
      </x:c>
      <x:c r="CD4" s="217" t="s">
        <x:v>36292</x:v>
      </x:c>
      <x:c r="CE4" s="217" t="s">
        <x:v>36293</x:v>
      </x:c>
      <x:c r="CF4" s="217" t="s">
        <x:v>36294</x:v>
      </x:c>
      <x:c r="CG4" s="217" t="s">
        <x:v>36295</x:v>
      </x:c>
      <x:c r="CH4" s="217" t="s">
        <x:v>36296</x:v>
      </x:c>
      <x:c r="CI4" s="217" t="s">
        <x:v>36297</x:v>
      </x:c>
      <x:c r="CJ4" s="217" t="s">
        <x:v>36298</x:v>
      </x:c>
      <x:c r="CK4" s="217" t="s">
        <x:v>36299</x:v>
      </x:c>
      <x:c r="CL4" s="217" t="s">
        <x:v>36300</x:v>
      </x:c>
      <x:c r="CM4" s="217" t="s">
        <x:v>36301</x:v>
      </x:c>
      <x:c r="CN4" s="217" t="s">
        <x:v>36302</x:v>
      </x:c>
      <x:c r="CO4" s="217" t="s">
        <x:v>36303</x:v>
      </x:c>
      <x:c r="CP4" s="217" t="s">
        <x:v>36304</x:v>
      </x:c>
      <x:c r="CQ4" s="217" t="s">
        <x:v>36305</x:v>
      </x:c>
      <x:c r="CR4" s="217" t="s">
        <x:v>36306</x:v>
      </x:c>
      <x:c r="CS4" s="217" t="s">
        <x:v>36307</x:v>
      </x:c>
      <x:c r="CT4" s="217" t="s">
        <x:v>36308</x:v>
      </x:c>
      <x:c r="CU4" s="217" t="s">
        <x:v>36309</x:v>
      </x:c>
      <x:c r="CV4" s="217" t="s">
        <x:v>36310</x:v>
      </x:c>
      <x:c r="CW4" s="217" t="s">
        <x:v>36311</x:v>
      </x:c>
      <x:c r="CX4" s="217" t="s">
        <x:v>36312</x:v>
      </x:c>
    </x:row>
    <x:row r="5" spans="1:102" x14ac:dyDescent="0.25">
      <x:c r="A5" s="0" t="s">
        <x:v>36313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36314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36315</x:v>
      </x:c>
      <x:c r="B7" s="220" t="s">
        <x:v>36316</x:v>
      </x:c>
      <x:c r="C7" s="221" t="s">
        <x:v>36317</x:v>
      </x:c>
      <x:c r="D7" s="221" t="s">
        <x:v>36318</x:v>
      </x:c>
      <x:c r="E7" s="221" t="s">
        <x:v>36319</x:v>
      </x:c>
      <x:c r="F7" s="221" t="s">
        <x:v>36320</x:v>
      </x:c>
      <x:c r="G7" s="221" t="s">
        <x:v>36321</x:v>
      </x:c>
      <x:c r="H7" s="221" t="s">
        <x:v>36322</x:v>
      </x:c>
      <x:c r="I7" s="220" t="s">
        <x:v>36323</x:v>
      </x:c>
      <x:c r="J7" s="220" t="s">
        <x:v>36324</x:v>
      </x:c>
      <x:c r="K7" s="220" t="s">
        <x:v>36325</x:v>
      </x:c>
      <x:c r="L7" s="220" t="s">
        <x:v>36326</x:v>
      </x:c>
      <x:c r="M7" s="220" t="s">
        <x:v>36327</x:v>
      </x:c>
      <x:c r="N7" s="220" t="s">
        <x:v>36328</x:v>
      </x:c>
      <x:c r="O7" s="220" t="s">
        <x:v>36329</x:v>
      </x:c>
      <x:c r="P7" s="220" t="s">
        <x:v>36330</x:v>
      </x:c>
      <x:c r="Q7" s="221" t="s">
        <x:v>36331</x:v>
      </x:c>
      <x:c r="R7" s="221" t="s">
        <x:v>36332</x:v>
      </x:c>
      <x:c r="S7" s="221" t="s">
        <x:v>36333</x:v>
      </x:c>
      <x:c r="T7" s="221" t="s">
        <x:v>36334</x:v>
      </x:c>
      <x:c r="U7" s="220" t="s">
        <x:v>36335</x:v>
      </x:c>
      <x:c r="V7" s="220" t="s">
        <x:v>36336</x:v>
      </x:c>
      <x:c r="W7" s="220" t="s">
        <x:v>36337</x:v>
      </x:c>
      <x:c r="X7" s="220" t="s">
        <x:v>36338</x:v>
      </x:c>
      <x:c r="Y7" s="220" t="s">
        <x:v>36339</x:v>
      </x:c>
      <x:c r="Z7" s="220" t="s">
        <x:v>36340</x:v>
      </x:c>
      <x:c r="AA7" s="220" t="s">
        <x:v>36341</x:v>
      </x:c>
      <x:c r="AB7" s="221" t="s">
        <x:v>36342</x:v>
      </x:c>
      <x:c r="AC7" s="221" t="s">
        <x:v>36343</x:v>
      </x:c>
      <x:c r="AD7" s="221" t="s">
        <x:v>36344</x:v>
      </x:c>
      <x:c r="AE7" s="221" t="s">
        <x:v>36345</x:v>
      </x:c>
      <x:c r="AF7" s="221" t="s">
        <x:v>36346</x:v>
      </x:c>
      <x:c r="AG7" s="220" t="s">
        <x:v>36347</x:v>
      </x:c>
      <x:c r="AH7" s="220" t="s">
        <x:v>36348</x:v>
      </x:c>
      <x:c r="AI7" s="221" t="s">
        <x:v>36349</x:v>
      </x:c>
      <x:c r="AJ7" s="221" t="s">
        <x:v>36350</x:v>
      </x:c>
      <x:c r="AK7" s="221" t="s">
        <x:v>36351</x:v>
      </x:c>
      <x:c r="AL7" s="220" t="s">
        <x:v>36352</x:v>
      </x:c>
      <x:c r="AM7" s="220" t="s">
        <x:v>36353</x:v>
      </x:c>
      <x:c r="AN7" s="221" t="s">
        <x:v>36354</x:v>
      </x:c>
      <x:c r="AO7" s="221" t="s">
        <x:v>36355</x:v>
      </x:c>
      <x:c r="AP7" s="221" t="s">
        <x:v>36356</x:v>
      </x:c>
      <x:c r="AQ7" s="220" t="s">
        <x:v>36357</x:v>
      </x:c>
      <x:c r="AR7" s="220" t="s">
        <x:v>36358</x:v>
      </x:c>
      <x:c r="AS7" s="221" t="s">
        <x:v>36359</x:v>
      </x:c>
      <x:c r="AT7" s="221" t="s">
        <x:v>36360</x:v>
      </x:c>
      <x:c r="AU7" s="220" t="s">
        <x:v>36361</x:v>
      </x:c>
      <x:c r="AV7" s="220" t="s">
        <x:v>36362</x:v>
      </x:c>
      <x:c r="AW7" s="221" t="s">
        <x:v>36363</x:v>
      </x:c>
      <x:c r="AX7" s="221" t="s">
        <x:v>36364</x:v>
      </x:c>
      <x:c r="AY7" s="220" t="s">
        <x:v>36365</x:v>
      </x:c>
      <x:c r="AZ7" s="220" t="s">
        <x:v>36366</x:v>
      </x:c>
      <x:c r="BA7" s="221" t="s">
        <x:v>36367</x:v>
      </x:c>
      <x:c r="BB7" s="221" t="s">
        <x:v>36368</x:v>
      </x:c>
      <x:c r="BC7" s="221" t="s">
        <x:v>36369</x:v>
      </x:c>
      <x:c r="BD7" s="221" t="s">
        <x:v>36370</x:v>
      </x:c>
      <x:c r="BE7" s="221" t="s">
        <x:v>36371</x:v>
      </x:c>
      <x:c r="BF7" s="221" t="s">
        <x:v>36372</x:v>
      </x:c>
      <x:c r="BG7" s="221" t="s">
        <x:v>36373</x:v>
      </x:c>
      <x:c r="BH7" s="221" t="s">
        <x:v>36374</x:v>
      </x:c>
      <x:c r="BI7" s="221" t="s">
        <x:v>36375</x:v>
      </x:c>
      <x:c r="BJ7" s="221" t="s">
        <x:v>36376</x:v>
      </x:c>
      <x:c r="BK7" s="221" t="s">
        <x:v>36377</x:v>
      </x:c>
      <x:c r="BL7" s="221" t="s">
        <x:v>36378</x:v>
      </x:c>
      <x:c r="BM7" s="221" t="s">
        <x:v>36379</x:v>
      </x:c>
      <x:c r="BN7" s="221" t="s">
        <x:v>36380</x:v>
      </x:c>
      <x:c r="BO7" s="221" t="s">
        <x:v>36381</x:v>
      </x:c>
      <x:c r="BP7" s="221" t="s">
        <x:v>36382</x:v>
      </x:c>
      <x:c r="BQ7" s="221" t="s">
        <x:v>36383</x:v>
      </x:c>
      <x:c r="BR7" s="221" t="s">
        <x:v>36384</x:v>
      </x:c>
      <x:c r="BS7" s="221" t="s">
        <x:v>36385</x:v>
      </x:c>
      <x:c r="BT7" s="221" t="s">
        <x:v>36386</x:v>
      </x:c>
      <x:c r="BU7" s="221" t="s">
        <x:v>36387</x:v>
      </x:c>
      <x:c r="BV7" s="221" t="s">
        <x:v>36388</x:v>
      </x:c>
      <x:c r="BW7" s="220" t="s">
        <x:v>36389</x:v>
      </x:c>
      <x:c r="BX7" s="220" t="s">
        <x:v>36390</x:v>
      </x:c>
      <x:c r="BY7" s="220" t="s">
        <x:v>36391</x:v>
      </x:c>
      <x:c r="BZ7" s="221" t="s">
        <x:v>36392</x:v>
      </x:c>
      <x:c r="CA7" s="221" t="s">
        <x:v>36393</x:v>
      </x:c>
      <x:c r="CB7" s="220" t="s">
        <x:v>36394</x:v>
      </x:c>
      <x:c r="CC7" s="220" t="s">
        <x:v>36395</x:v>
      </x:c>
      <x:c r="CD7" s="220" t="s">
        <x:v>36396</x:v>
      </x:c>
      <x:c r="CE7" s="221" t="s">
        <x:v>36397</x:v>
      </x:c>
      <x:c r="CF7" s="221" t="s">
        <x:v>36398</x:v>
      </x:c>
      <x:c r="CG7" s="220" t="s">
        <x:v>36399</x:v>
      </x:c>
      <x:c r="CH7" s="220" t="s">
        <x:v>36400</x:v>
      </x:c>
      <x:c r="CI7" s="220" t="s">
        <x:v>36401</x:v>
      </x:c>
      <x:c r="CJ7" s="221" t="s">
        <x:v>36402</x:v>
      </x:c>
      <x:c r="CK7" s="221" t="s">
        <x:v>36403</x:v>
      </x:c>
      <x:c r="CL7" s="221" t="s">
        <x:v>36404</x:v>
      </x:c>
      <x:c r="CM7" s="220" t="s">
        <x:v>36405</x:v>
      </x:c>
      <x:c r="CN7" s="220" t="s">
        <x:v>36406</x:v>
      </x:c>
      <x:c r="CO7" s="220" t="s">
        <x:v>36407</x:v>
      </x:c>
      <x:c r="CP7" s="221" t="s">
        <x:v>36408</x:v>
      </x:c>
      <x:c r="CQ7" s="221" t="s">
        <x:v>36409</x:v>
      </x:c>
      <x:c r="CR7" s="221" t="s">
        <x:v>36410</x:v>
      </x:c>
      <x:c r="CS7" s="220" t="s">
        <x:v>36411</x:v>
      </x:c>
      <x:c r="CT7" s="220" t="s">
        <x:v>36412</x:v>
      </x:c>
      <x:c r="CU7" s="220" t="s">
        <x:v>36413</x:v>
      </x:c>
      <x:c r="CV7" s="221" t="s">
        <x:v>36414</x:v>
      </x:c>
      <x:c r="CW7" s="221" t="s">
        <x:v>36415</x:v>
      </x:c>
      <x:c r="CX7" s="221" t="s">
        <x:v>36416</x:v>
      </x:c>
    </x:row>
    <x:row r="8" spans="1:102" x14ac:dyDescent="0.25">
      <x:c r="A8" s="0" t="s">
        <x:v>36417</x:v>
      </x:c>
      <x:c r="B8" s="222">
        <x:v>0.5656869355401</x:v>
      </x:c>
      <x:c r="C8" s="223">
        <x:v>0.5898119996698</x:v>
      </x:c>
      <x:c r="D8" s="223">
        <x:v>0.4920054982654</x:v>
      </x:c>
      <x:c r="E8" s="223">
        <x:v>0.6003716958583</x:v>
      </x:c>
      <x:c r="F8" s="223">
        <x:v>0.554472357426</x:v>
      </x:c>
      <x:c r="G8" s="223">
        <x:v>0.5703797033849</x:v>
      </x:c>
      <x:c r="H8" s="223">
        <x:v>0.6493076950528</x:v>
      </x:c>
      <x:c r="I8" s="222">
        <x:v>0.5898119996698</x:v>
      </x:c>
      <x:c r="J8" s="222">
        <x:v>0.4920054982654</x:v>
      </x:c>
      <x:c r="K8" s="222">
        <x:v>0.6474535688384</x:v>
      </x:c>
      <x:c r="L8" s="222">
        <x:v>0.5621130783213</x:v>
      </x:c>
      <x:c r="M8" s="222">
        <x:v>0.554472357426</x:v>
      </x:c>
      <x:c r="N8" s="222">
        <x:v>0.5703797033849</x:v>
      </x:c>
      <x:c r="O8" s="222">
        <x:v>0.6493076950528</x:v>
      </x:c>
      <x:c r="P8" s="222">
        <x:v>0.6516219464587</x:v>
      </x:c>
      <x:c r="Q8" s="223">
        <x:v>0.6726332070025</x:v>
      </x:c>
      <x:c r="R8" s="223">
        <x:v>0.6997943728247</x:v>
      </x:c>
      <x:c r="S8" s="223">
        <x:v>0.5260101593831</x:v>
      </x:c>
      <x:c r="T8" s="223">
        <x:v>0.5912988067619</x:v>
      </x:c>
      <x:c r="U8" s="222">
        <x:v>0.2803857236389</x:v>
      </x:c>
      <x:c r="V8" s="222">
        <x:v>0.3224391962944</x:v>
      </x:c>
      <x:c r="W8" s="222">
        <x:v>0.4433891505569</x:v>
      </x:c>
      <x:c r="X8" s="222">
        <x:v>0.5190546009112</x:v>
      </x:c>
      <x:c r="Y8" s="222">
        <x:v>0.5926713446773</x:v>
      </x:c>
      <x:c r="Z8" s="222">
        <x:v>0.6642305281807</x:v>
      </x:c>
      <x:c r="AA8" s="222">
        <x:v>0.7277273422017</x:v>
      </x:c>
      <x:c r="AB8" s="223">
        <x:v>0.3166944171409</x:v>
      </x:c>
      <x:c r="AC8" s="223">
        <x:v>0.4433891505569</x:v>
      </x:c>
      <x:c r="AD8" s="223">
        <x:v>0.5549703639036</x:v>
      </x:c>
      <x:c r="AE8" s="223">
        <x:v>0.6642305281807</x:v>
      </x:c>
      <x:c r="AF8" s="223">
        <x:v>0.7277273422017</x:v>
      </x:c>
      <x:c r="AG8" s="222">
        <x:v>0.6337484629035</x:v>
      </x:c>
      <x:c r="AH8" s="222">
        <x:v>0.4909550891602</x:v>
      </x:c>
      <x:c r="AI8" s="223">
        <x:v>0.6348712695621</x:v>
      </x:c>
      <x:c r="AJ8" s="223">
        <x:v>0.4914396919507</x:v>
      </x:c>
      <x:c r="AK8" s="223">
        <x:v>0.6199137324489</x:v>
      </x:c>
      <x:c r="AL8" s="222">
        <x:v>0.5023234244791</x:v>
      </x:c>
      <x:c r="AM8" s="222">
        <x:v>0.5749870826464</x:v>
      </x:c>
      <x:c r="AN8" s="223">
        <x:v>0.5314351476696</x:v>
      </x:c>
      <x:c r="AO8" s="223">
        <x:v>0.5623127076813</x:v>
      </x:c>
      <x:c r="AP8" s="223">
        <x:v>0.6049288072467</x:v>
      </x:c>
      <x:c r="AQ8" s="222">
        <x:v>0.6096705633542</x:v>
      </x:c>
      <x:c r="AR8" s="222">
        <x:v>0.3256579765301</x:v>
      </x:c>
      <x:c r="AS8" s="223">
        <x:v>0.6755661135253</x:v>
      </x:c>
      <x:c r="AT8" s="223">
        <x:v>0.3487572405111</x:v>
      </x:c>
      <x:c r="AU8" s="222">
        <x:v>0.7034847090892</x:v>
      </x:c>
      <x:c r="AV8" s="222">
        <x:v>0.4711908975299</x:v>
      </x:c>
      <x:c r="AW8" s="223">
        <x:v>0.629021034332</x:v>
      </x:c>
      <x:c r="AX8" s="223">
        <x:v>0.5088410158333</x:v>
      </x:c>
      <x:c r="AY8" s="222">
        <x:v>0.5282387593244</x:v>
      </x:c>
      <x:c r="AZ8" s="222">
        <x:v>0.5949434386964</x:v>
      </x:c>
      <x:c r="BA8" s="223">
        <x:v>0.6766702301179</x:v>
      </x:c>
      <x:c r="BB8" s="223">
        <x:v>0.671442811398</x:v>
      </x:c>
      <x:c r="BC8" s="223">
        <x:v>0.7483244395342</x:v>
      </x:c>
      <x:c r="BD8" s="223">
        <x:v>0.6977038095676</x:v>
      </x:c>
      <x:c r="BE8" s="223">
        <x:v>0.7238047961835</x:v>
      </x:c>
      <x:c r="BF8" s="223">
        <x:v>0.7228115399925</x:v>
      </x:c>
      <x:c r="BG8" s="223">
        <x:v>0.6458012288293</x:v>
      </x:c>
      <x:c r="BH8" s="223">
        <x:v>0.678244283237</x:v>
      </x:c>
      <x:c r="BI8" s="223">
        <x:v>0.5933496103692</x:v>
      </x:c>
      <x:c r="BJ8" s="223">
        <x:v>0.5167283392927</x:v>
      </x:c>
      <x:c r="BK8" s="223">
        <x:v>0.4264959039616</x:v>
      </x:c>
      <x:c r="BL8" s="223">
        <x:v>0.5685856348336</x:v>
      </x:c>
      <x:c r="BM8" s="223">
        <x:v>0.7492892023227</x:v>
      </x:c>
      <x:c r="BN8" s="223">
        <x:v>0.6332225791479</x:v>
      </x:c>
      <x:c r="BO8" s="223">
        <x:v>0.5480438592731</x:v>
      </x:c>
      <x:c r="BP8" s="223">
        <x:v>0.6516603613717</x:v>
      </x:c>
      <x:c r="BQ8" s="223">
        <x:v>0.7666424111761</x:v>
      </x:c>
      <x:c r="BR8" s="223">
        <x:v>0.8356366304155</x:v>
      </x:c>
      <x:c r="BS8" s="223">
        <x:v>0.6936012566772</x:v>
      </x:c>
      <x:c r="BT8" s="223">
        <x:v>0.616726199589</x:v>
      </x:c>
      <x:c r="BU8" s="223">
        <x:v>0.5152980465842</x:v>
      </x:c>
      <x:c r="BV8" s="223">
        <x:v>0.4435974751476</x:v>
      </x:c>
      <x:c r="BW8" s="222">
        <x:v>0.6423025435042</x:v>
      </x:c>
      <x:c r="BX8" s="222">
        <x:v>0.7262813713509</x:v>
      </x:c>
      <x:c r="BY8" s="222">
        <x:v>0.6269762714767</x:v>
      </x:c>
      <x:c r="BZ8" s="223">
        <x:v>0.4524718920901</x:v>
      </x:c>
      <x:c r="CA8" s="223">
        <x:v>0.5956507807003</x:v>
      </x:c>
      <x:c r="CB8" s="222">
        <x:v>0.5201368847847</x:v>
      </x:c>
      <x:c r="CC8" s="222">
        <x:v>0.6028027436079</x:v>
      </x:c>
      <x:c r="CD8" s="222">
        <x:v>0.5683581712411</x:v>
      </x:c>
      <x:c r="CE8" s="223">
        <x:v>0.6039839541918</x:v>
      </x:c>
      <x:c r="CF8" s="223">
        <x:v>0.5660739755635</x:v>
      </x:c>
      <x:c r="CG8" s="222">
        <x:v>0.2630552152923</x:v>
      </x:c>
      <x:c r="CH8" s="222">
        <x:v>0.6097793665496</x:v>
      </x:c>
      <x:c r="CI8" s="222">
        <x:v>0.7531608867113</x:v>
      </x:c>
      <x:c r="CJ8" s="223">
        <x:v>0.4701525258132</x:v>
      </x:c>
      <x:c r="CK8" s="223">
        <x:v>0.6575236197106</x:v>
      </x:c>
      <x:c r="CL8" s="223">
        <x:v>0.7409660144318</x:v>
      </x:c>
      <x:c r="CM8" s="222">
        <x:v>0.5443197891718</x:v>
      </x:c>
      <x:c r="CN8" s="222">
        <x:v>0.6254878518358</x:v>
      </x:c>
      <x:c r="CO8" s="222">
        <x:v>0.566336811198</x:v>
      </x:c>
      <x:c r="CP8" s="223">
        <x:v>0.5696804815934</x:v>
      </x:c>
      <x:c r="CQ8" s="223">
        <x:v>0.4830069567412</x:v>
      </x:c>
      <x:c r="CR8" s="223">
        <x:v>0.7003125689671</x:v>
      </x:c>
      <x:c r="CS8" s="222">
        <x:v>0.2281281582099</x:v>
      </x:c>
      <x:c r="CT8" s="222">
        <x:v>0.6255257834895</x:v>
      </x:c>
      <x:c r="CU8" s="222">
        <x:v>0.7656112298172</x:v>
      </x:c>
      <x:c r="CV8" s="223">
        <x:v>0.3247166929637</x:v>
      </x:c>
      <x:c r="CW8" s="223">
        <x:v>0.6366625499624</x:v>
      </x:c>
      <x:c r="CX8" s="223">
        <x:v>0.7882775465946</x:v>
      </x:c>
    </x:row>
    <x:row r="9" spans="1:102" x14ac:dyDescent="0.25">
      <x:c r="A9" s="0" t="s">
        <x:v>36418</x:v>
      </x:c>
      <x:c r="B9" s="222">
        <x:v>0.07779669670369</x:v>
      </x:c>
      <x:c r="C9" s="223">
        <x:v>0.06506389414446</x:v>
      </x:c>
      <x:c r="D9" s="223">
        <x:v>0.0743907356381</x:v>
      </x:c>
      <x:c r="E9" s="223">
        <x:v>0.07140713428384</x:v>
      </x:c>
      <x:c r="F9" s="223">
        <x:v>0.07742511875568</x:v>
      </x:c>
      <x:c r="G9" s="223">
        <x:v>0.09281672535639</x:v>
      </x:c>
      <x:c r="H9" s="223">
        <x:v>0.06617406257161</x:v>
      </x:c>
      <x:c r="I9" s="222">
        <x:v>0.06506389414446</x:v>
      </x:c>
      <x:c r="J9" s="222">
        <x:v>0.0743907356381</x:v>
      </x:c>
      <x:c r="K9" s="222">
        <x:v>0.05669477406741</x:v>
      </x:c>
      <x:c r="L9" s="222">
        <x:v>0.08336236305786</x:v>
      </x:c>
      <x:c r="M9" s="222">
        <x:v>0.07742511875568</x:v>
      </x:c>
      <x:c r="N9" s="222">
        <x:v>0.09281672535639</x:v>
      </x:c>
      <x:c r="O9" s="222">
        <x:v>0.06617406257161</x:v>
      </x:c>
      <x:c r="P9" s="222">
        <x:v>0.0776637977092</x:v>
      </x:c>
      <x:c r="Q9" s="223">
        <x:v>0.04190423013664</x:v>
      </x:c>
      <x:c r="R9" s="223">
        <x:v>0.04353916962891</x:v>
      </x:c>
      <x:c r="S9" s="223">
        <x:v>0.06045470370243</x:v>
      </x:c>
      <x:c r="T9" s="223">
        <x:v>0.1158179365097</x:v>
      </x:c>
      <x:c r="U9" s="222">
        <x:v>0.0225854098345</x:v>
      </x:c>
      <x:c r="V9" s="222">
        <x:v>0.1065658497454</x:v>
      </x:c>
      <x:c r="W9" s="222">
        <x:v>0.09498263870674</x:v>
      </x:c>
      <x:c r="X9" s="222">
        <x:v>0.08635807256141</x:v>
      </x:c>
      <x:c r="Y9" s="222">
        <x:v>0.07252482741311</x:v>
      </x:c>
      <x:c r="Z9" s="222">
        <x:v>0.07506900946223</x:v>
      </x:c>
      <x:c r="AA9" s="222">
        <x:v>0.0559202110037</x:v>
      </x:c>
      <x:c r="AB9" s="223">
        <x:v>0.0950935729026</x:v>
      </x:c>
      <x:c r="AC9" s="223">
        <x:v>0.09498263870674</x:v>
      </x:c>
      <x:c r="AD9" s="223">
        <x:v>0.07960917918817</x:v>
      </x:c>
      <x:c r="AE9" s="223">
        <x:v>0.07506900946223</x:v>
      </x:c>
      <x:c r="AF9" s="223">
        <x:v>0.0559202110037</x:v>
      </x:c>
      <x:c r="AG9" s="222">
        <x:v>0.07195567819928</x:v>
      </x:c>
      <x:c r="AH9" s="222">
        <x:v>0.08464678640471</x:v>
      </x:c>
      <x:c r="AI9" s="223">
        <x:v>0.0722163870583</x:v>
      </x:c>
      <x:c r="AJ9" s="223">
        <x:v>0.08399289701787</x:v>
      </x:c>
      <x:c r="AK9" s="223">
        <x:v>0.06179058254538</x:v>
      </x:c>
      <x:c r="AL9" s="222">
        <x:v>0.08616748389176</x:v>
      </x:c>
      <x:c r="AM9" s="222">
        <x:v>0.07627470471785</x:v>
      </x:c>
      <x:c r="AN9" s="223">
        <x:v>0.07907647002868</x:v>
      </x:c>
      <x:c r="AO9" s="223">
        <x:v>0.08507769482716</x:v>
      </x:c>
      <x:c r="AP9" s="223">
        <x:v>0.07477824095708</x:v>
      </x:c>
      <x:c r="AQ9" s="222">
        <x:v>0.07415621090787</x:v>
      </x:c>
      <x:c r="AR9" s="222">
        <x:v>0.0976636803812</x:v>
      </x:c>
      <x:c r="AS9" s="223">
        <x:v>0.08765997164109</x:v>
      </x:c>
      <x:c r="AT9" s="223">
        <x:v>0.05832406081954</x:v>
      </x:c>
      <x:c r="AU9" s="222">
        <x:v>0.05123162342551</x:v>
      </x:c>
      <x:c r="AV9" s="222">
        <x:v>0.09629185272858</x:v>
      </x:c>
      <x:c r="AW9" s="223">
        <x:v>0.07738634626761</x:v>
      </x:c>
      <x:c r="AX9" s="223">
        <x:v>0.07816500932496</x:v>
      </x:c>
      <x:c r="AY9" s="222">
        <x:v>0.07875334407865</x:v>
      </x:c>
      <x:c r="AZ9" s="222">
        <x:v>0.07704931299177</x:v>
      </x:c>
      <x:c r="BA9" s="223">
        <x:v>0.08968773702393</x:v>
      </x:c>
      <x:c r="BB9" s="223">
        <x:v>0.0531423473177</x:v>
      </x:c>
      <x:c r="BC9" s="223">
        <x:v>0.04481430213465</x:v>
      </x:c>
      <x:c r="BD9" s="223">
        <x:v>0.0739699429295</x:v>
      </x:c>
      <x:c r="BE9" s="223">
        <x:v>0.04783992174835</x:v>
      </x:c>
      <x:c r="BF9" s="223">
        <x:v>0.03645778242032</x:v>
      </x:c>
      <x:c r="BG9" s="223">
        <x:v>0.08565743489364</x:v>
      </x:c>
      <x:c r="BH9" s="223">
        <x:v>0.07146980104035</x:v>
      </x:c>
      <x:c r="BI9" s="223">
        <x:v>0.05370691546984</x:v>
      </x:c>
      <x:c r="BJ9" s="223">
        <x:v>0.09794448254019</x:v>
      </x:c>
      <x:c r="BK9" s="223">
        <x:v>0.1264164973508</x:v>
      </x:c>
      <x:c r="BL9" s="223">
        <x:v>0.09903579403094</x:v>
      </x:c>
      <x:c r="BM9" s="223">
        <x:v>0.04939910452553</x:v>
      </x:c>
      <x:c r="BN9" s="223">
        <x:v>0.0781252895658</x:v>
      </x:c>
      <x:c r="BO9" s="223">
        <x:v>0.08728721737713</x:v>
      </x:c>
      <x:c r="BP9" s="223">
        <x:v>0.1473938411303</x:v>
      </x:c>
      <x:c r="BQ9" s="223">
        <x:v>0.04370502028063</x:v>
      </x:c>
      <x:c r="BR9" s="223">
        <x:v>0.02726668945088</x:v>
      </x:c>
      <x:c r="BS9" s="223">
        <x:v>0.0691019989658</x:v>
      </x:c>
      <x:c r="BT9" s="223">
        <x:v>0.07000072215299</x:v>
      </x:c>
      <x:c r="BU9" s="223">
        <x:v>0.1268362870404</x:v>
      </x:c>
      <x:c r="BV9" s="223">
        <x:v>0.116784510055</x:v>
      </x:c>
      <x:c r="BW9" s="222">
        <x:v>0.07661560279142</x:v>
      </x:c>
      <x:c r="BX9" s="222">
        <x:v>0.05480573877844</x:v>
      </x:c>
      <x:c r="BY9" s="222">
        <x:v>0.07806736307484</x:v>
      </x:c>
      <x:c r="BZ9" s="223">
        <x:v>0.08551170461973</x:v>
      </x:c>
      <x:c r="CA9" s="223">
        <x:v>0.07568289765067</x:v>
      </x:c>
      <x:c r="CB9" s="222">
        <x:v>0.07460023895656</x:v>
      </x:c>
      <x:c r="CC9" s="222">
        <x:v>0.07012383261343</x:v>
      </x:c>
      <x:c r="CD9" s="222">
        <x:v>0.08428737057374</x:v>
      </x:c>
      <x:c r="CE9" s="223">
        <x:v>0.07579026542732</x:v>
      </x:c>
      <x:c r="CF9" s="223">
        <x:v>0.07792503896183</x:v>
      </x:c>
      <x:c r="CG9" s="222">
        <x:v>0.1350527860682</x:v>
      </x:c>
      <x:c r="CH9" s="222">
        <x:v>0.0711730284672</x:v>
      </x:c>
      <x:c r="CI9" s="222">
        <x:v>0.03295090618413</x:v>
      </x:c>
      <x:c r="CJ9" s="223">
        <x:v>0.09440139415602</x:v>
      </x:c>
      <x:c r="CK9" s="223">
        <x:v>0.06336371624934</x:v>
      </x:c>
      <x:c r="CL9" s="223">
        <x:v>0.03515284301984</x:v>
      </x:c>
      <x:c r="CM9" s="222">
        <x:v>0.08091470510611</x:v>
      </x:c>
      <x:c r="CN9" s="222">
        <x:v>0.06860865796937</x:v>
      </x:c>
      <x:c r="CO9" s="222">
        <x:v>0.08499813518187</x:v>
      </x:c>
      <x:c r="CP9" s="223">
        <x:v>0.07607716186563</x:v>
      </x:c>
      <x:c r="CQ9" s="223">
        <x:v>0.1039624412354</x:v>
      </x:c>
      <x:c r="CR9" s="223">
        <x:v>0.05778845205052</x:v>
      </x:c>
      <x:c r="CS9" s="222">
        <x:v>0.1485811008822</x:v>
      </x:c>
      <x:c r="CT9" s="222">
        <x:v>0.06547517045133</x:v>
      </x:c>
      <x:c r="CU9" s="222">
        <x:v>0.03515300008404</x:v>
      </x:c>
      <x:c r="CV9" s="223">
        <x:v>0.1236168078235</x:v>
      </x:c>
      <x:c r="CW9" s="223">
        <x:v>0.06448876482992</x:v>
      </x:c>
      <x:c r="CX9" s="223">
        <x:v>0.03433301743612</x:v>
      </x:c>
    </x:row>
    <x:row r="10" spans="1:102" x14ac:dyDescent="0.25">
      <x:c r="A10" s="0" t="s">
        <x:v>36419</x:v>
      </x:c>
      <x:c r="B10" s="222">
        <x:v>0.003260782356007</x:v>
      </x:c>
      <x:c r="C10" s="223">
        <x:v>0.003628561207655</x:v>
      </x:c>
      <x:c r="D10" s="223">
        <x:v>0.002315711114502</x:v>
      </x:c>
      <x:c r="E10" s="223">
        <x:v>0.005105073013568</x:v>
      </x:c>
      <x:c r="F10" s="223">
        <x:v>0.004028278914893</x:v>
      </x:c>
      <x:c r="G10" s="223">
        <x:v>0.002013833194357</x:v>
      </x:c>
      <x:c r="H10" s="223">
        <x:v>0.001147042564953</x:v>
      </x:c>
      <x:c r="I10" s="222">
        <x:v>0.003628561207655</x:v>
      </x:c>
      <x:c r="J10" s="222">
        <x:v>0.002315711114502</x:v>
      </x:c>
      <x:c r="K10" s="222">
        <x:v>0.008583184511901</x:v>
      </x:c>
      <x:c r="L10" s="222">
        <x:v>0.00227876791687</x:v>
      </x:c>
      <x:c r="M10" s="222">
        <x:v>0.004028278914893</x:v>
      </x:c>
      <x:c r="N10" s="222">
        <x:v>0.002013833194357</x:v>
      </x:c>
      <x:c r="O10" s="222">
        <x:v>0.001147042564953</x:v>
      </x:c>
      <x:c r="P10" s="222">
        <x:v>0.02391762166495</x:v>
      </x:c>
      <x:c r="R10" s="223">
        <x:v>0.002852371255249</x:v>
      </x:c>
      <x:c r="U10" s="222">
        <x:v>0.004161400749609</x:v>
      </x:c>
      <x:c r="V10" s="222">
        <x:v>0.00646805763452</x:v>
      </x:c>
      <x:c r="W10" s="222">
        <x:v>0.004010117410459</x:v>
      </x:c>
      <x:c r="X10" s="222">
        <x:v>0.005384274116883</x:v>
      </x:c>
      <x:c r="Y10" s="222">
        <x:v>0.003241352759185</x:v>
      </x:c>
      <x:c r="Z10" s="222">
        <x:v>0.0009484178998301</x:v>
      </x:c>
      <x:c r="AA10" s="222">
        <x:v>0.001417800792785</x:v>
      </x:c>
      <x:c r="AB10" s="223">
        <x:v>0.00615295323172</x:v>
      </x:c>
      <x:c r="AC10" s="223">
        <x:v>0.004010117410459</x:v>
      </x:c>
      <x:c r="AD10" s="223">
        <x:v>0.004338796530437</x:v>
      </x:c>
      <x:c r="AE10" s="223">
        <x:v>0.0009484178998301</x:v>
      </x:c>
      <x:c r="AF10" s="223">
        <x:v>0.001417800792785</x:v>
      </x:c>
      <x:c r="AG10" s="222">
        <x:v>0.003099238898796</x:v>
      </x:c>
      <x:c r="AH10" s="222">
        <x:v>0.003470204092493</x:v>
      </x:c>
      <x:c r="AI10" s="223">
        <x:v>0.003166749154631</x:v>
      </x:c>
      <x:c r="AJ10" s="223">
        <x:v>0.003486092443333</x:v>
      </x:c>
      <x:c r="AM10" s="222">
        <x:v>0.003242520170871</x:v>
      </x:c>
      <x:c r="AN10" s="223">
        <x:v>0.00210390689407</x:v>
      </x:c>
      <x:c r="AO10" s="223">
        <x:v>0.003207456378545</x:v>
      </x:c>
      <x:c r="AP10" s="223">
        <x:v>0.004743281605505</x:v>
      </x:c>
      <x:c r="AQ10" s="222">
        <x:v>0.003251457362809</x:v>
      </x:c>
      <x:c r="AR10" s="222">
        <x:v>0.003311671028024</x:v>
      </x:c>
      <x:c r="AS10" s="223">
        <x:v>0.003570257447613</x:v>
      </x:c>
      <x:c r="AT10" s="223">
        <x:v>0.002649799106292</x:v>
      </x:c>
      <x:c r="AU10" s="222">
        <x:v>0.001172577761339</x:v>
      </x:c>
      <x:c r="AV10" s="222">
        <x:v>0.004776124486344</x:v>
      </x:c>
      <x:c r="AW10" s="223">
        <x:v>0.003835133756436</x:v>
      </x:c>
      <x:c r="AX10" s="223">
        <x:v>0.002745269635133</x:v>
      </x:c>
      <x:c r="AY10" s="222">
        <x:v>0.003956300234724</x:v>
      </x:c>
      <x:c r="AZ10" s="222">
        <x:v>0.002717406868325</x:v>
      </x:c>
      <x:c r="BA10" s="223">
        <x:v>0.002272976574632</x:v>
      </x:c>
      <x:c r="BB10" s="223">
        <x:v>0.003859494609771</x:v>
      </x:c>
      <x:c r="BF10" s="223">
        <x:v>0.01279661354073</x:v>
      </x:c>
      <x:c r="BH10" s="223">
        <x:v>0.003379834627038</x:v>
      </x:c>
      <x:c r="BI10" s="223">
        <x:v>0.002645177840089</x:v>
      </x:c>
      <x:c r="BJ10" s="223">
        <x:v>0.005076020808055</x:v>
      </x:c>
      <x:c r="BN10" s="223">
        <x:v>0.003555546194557</x:v>
      </x:c>
      <x:c r="BO10" s="223">
        <x:v>0.002531356984824</x:v>
      </x:c>
      <x:c r="BR10" s="223">
        <x:v>0.009237286630297</x:v>
      </x:c>
      <x:c r="BS10" s="223">
        <x:v>0.004350667160913</x:v>
      </x:c>
      <x:c r="BW10" s="222">
        <x:v>0.003422919798876</x:v>
      </x:c>
      <x:c r="BX10" s="222">
        <x:v>0.0006693429143882</x:v>
      </x:c>
      <x:c r="BY10" s="222">
        <x:v>0.002313237625487</x:v>
      </x:c>
      <x:c r="BZ10" s="223">
        <x:v>0.001925982523587</x:v>
      </x:c>
      <x:c r="CA10" s="223">
        <x:v>0.003449569473077</x:v>
      </x:c>
      <x:c r="CB10" s="222">
        <x:v>0.003735339820096</x:v>
      </x:c>
      <x:c r="CC10" s="222">
        <x:v>0.002369705555195</x:v>
      </x:c>
      <x:c r="CD10" s="222">
        <x:v>0.003717062984378</x:v>
      </x:c>
      <x:c r="CE10" s="223">
        <x:v>0.00287575024554</x:v>
      </x:c>
      <x:c r="CF10" s="223">
        <x:v>0.003365116668762</x:v>
      </x:c>
      <x:c r="CG10" s="222">
        <x:v>0.00717921901132</x:v>
      </x:c>
      <x:c r="CH10" s="222">
        <x:v>0.002503059761723</x:v>
      </x:c>
      <x:c r="CI10" s="222">
        <x:v>0.001852846056578</x:v>
      </x:c>
      <x:c r="CJ10" s="223">
        <x:v>0.004696821464026</x:v>
      </x:c>
      <x:c r="CK10" s="223">
        <x:v>0.001741376217861</x:v>
      </x:c>
      <x:c r="CL10" s="223">
        <x:v>0.0017328042577</x:v>
      </x:c>
      <x:c r="CM10" s="222">
        <x:v>0.004063929398114</x:v>
      </x:c>
      <x:c r="CN10" s="222">
        <x:v>0.0009198609906011</x:v>
      </x:c>
      <x:c r="CO10" s="222">
        <x:v>0.004708480834666</x:v>
      </x:c>
      <x:c r="CP10" s="223">
        <x:v>0.003031067133373</x:v>
      </x:c>
      <x:c r="CQ10" s="223">
        <x:v>0.005628087204206</x:v>
      </x:c>
      <x:c r="CR10" s="223">
        <x:v>0.005127114850981</x:v>
      </x:c>
      <x:c r="CS10" s="222">
        <x:v>0.009664808358722</x:v>
      </x:c>
      <x:c r="CT10" s="222">
        <x:v>0.001563103950016</x:v>
      </x:c>
      <x:c r="CU10" s="222">
        <x:v>0.00125810470588</x:v>
      </x:c>
      <x:c r="CV10" s="223">
        <x:v>0.007015075270267</x:v>
      </x:c>
      <x:c r="CW10" s="223">
        <x:v>0.001741296441993</x:v>
      </x:c>
      <x:c r="CX10" s="223">
        <x:v>0.002298352658712</x:v>
      </x:c>
    </x:row>
    <x:row r="11" spans="1:102" x14ac:dyDescent="0.25">
      <x:c r="A11" s="0" t="s">
        <x:v>36420</x:v>
      </x:c>
      <x:c r="B11" s="222">
        <x:v>0.008228582236443</x:v>
      </x:c>
      <x:c r="C11" s="223">
        <x:v>0.007708802027481</x:v>
      </x:c>
      <x:c r="D11" s="223">
        <x:v>0.0127632875526</x:v>
      </x:c>
      <x:c r="E11" s="223">
        <x:v>0.006529636488588</x:v>
      </x:c>
      <x:c r="F11" s="223">
        <x:v>0.00820712836045</x:v>
      </x:c>
      <x:c r="G11" s="223">
        <x:v>0.008092883963991</x:v>
      </x:c>
      <x:c r="H11" s="223">
        <x:v>0.004422300871537</x:v>
      </x:c>
      <x:c r="I11" s="222">
        <x:v>0.007708802027481</x:v>
      </x:c>
      <x:c r="J11" s="222">
        <x:v>0.0127632875526</x:v>
      </x:c>
      <x:c r="K11" s="222">
        <x:v>0.01174170812555</x:v>
      </x:c>
      <x:c r="L11" s="222">
        <x:v>0.002294319524493</x:v>
      </x:c>
      <x:c r="M11" s="222">
        <x:v>0.00820712836045</x:v>
      </x:c>
      <x:c r="N11" s="222">
        <x:v>0.008092883963991</x:v>
      </x:c>
      <x:c r="O11" s="222">
        <x:v>0.004422300871537</x:v>
      </x:c>
      <x:c r="Q11" s="223">
        <x:v>0.009280159172427</x:v>
      </x:c>
      <x:c r="R11" s="223">
        <x:v>0.002783639417773</x:v>
      </x:c>
      <x:c r="T11" s="223">
        <x:v>0.003875795441598</x:v>
      </x:c>
      <x:c r="U11" s="222">
        <x:v>0.025102150691</x:v>
      </x:c>
      <x:c r="V11" s="222">
        <x:v>0.0166550163782</x:v>
      </x:c>
      <x:c r="W11" s="222">
        <x:v>0.009925519110907</x:v>
      </x:c>
      <x:c r="X11" s="222">
        <x:v>0.009107025616615</x:v>
      </x:c>
      <x:c r="Y11" s="222">
        <x:v>0.005355999635422</x:v>
      </x:c>
      <x:c r="Z11" s="222">
        <x:v>0.004775439025071</x:v>
      </x:c>
      <x:c r="AA11" s="222">
        <x:v>0.005715191664851</x:v>
      </x:c>
      <x:c r="AB11" s="223">
        <x:v>0.0178089501212</x:v>
      </x:c>
      <x:c r="AC11" s="223">
        <x:v>0.009925519110907</x:v>
      </x:c>
      <x:c r="AD11" s="223">
        <x:v>0.007276994115261</x:v>
      </x:c>
      <x:c r="AE11" s="223">
        <x:v>0.004775439025071</x:v>
      </x:c>
      <x:c r="AF11" s="223">
        <x:v>0.005715191664851</x:v>
      </x:c>
      <x:c r="AG11" s="222">
        <x:v>0.008240978506915</x:v>
      </x:c>
      <x:c r="AH11" s="222">
        <x:v>0.00829226275797</x:v>
      </x:c>
      <x:c r="AI11" s="223">
        <x:v>0.007915818815477</x:v>
      </x:c>
      <x:c r="AJ11" s="223">
        <x:v>0.008693090968361</x:v>
      </x:c>
      <x:c r="AK11" s="223">
        <x:v>0.006888081885654</x:v>
      </x:c>
      <x:c r="AL11" s="222">
        <x:v>0.01780096017683</x:v>
      </x:c>
      <x:c r="AM11" s="222">
        <x:v>0.007233368603607</x:v>
      </x:c>
      <x:c r="AN11" s="223">
        <x:v>0.009406055738861</x:v>
      </x:c>
      <x:c r="AO11" s="223">
        <x:v>0.009316111351488</x:v>
      </x:c>
      <x:c r="AP11" s="223">
        <x:v>0.005810699545385</x:v>
      </x:c>
      <x:c r="AQ11" s="222">
        <x:v>0.00847047168599</x:v>
      </x:c>
      <x:c r="AR11" s="222">
        <x:v>0.006908534853909</x:v>
      </x:c>
      <x:c r="AS11" s="223">
        <x:v>0.009391921750607</x:v>
      </x:c>
      <x:c r="AT11" s="223">
        <x:v>0.005931851494093</x:v>
      </x:c>
      <x:c r="AU11" s="222">
        <x:v>0.009019543878764</x:v>
      </x:c>
      <x:c r="AV11" s="222">
        <x:v>0.007405651234562</x:v>
      </x:c>
      <x:c r="AW11" s="223">
        <x:v>0.009649938112195</x:v>
      </x:c>
      <x:c r="AX11" s="223">
        <x:v>0.006952835308184</x:v>
      </x:c>
      <x:c r="AY11" s="222">
        <x:v>0.01052341067515</x:v>
      </x:c>
      <x:c r="AZ11" s="222">
        <x:v>0.006435740441594</x:v>
      </x:c>
      <x:c r="BA11" s="223">
        <x:v>0.009448855226353</x:v>
      </x:c>
      <x:c r="BB11" s="223">
        <x:v>0.006054536686984</x:v>
      </x:c>
      <x:c r="BC11" s="223">
        <x:v>0.00952006898478</x:v>
      </x:c>
      <x:c r="BE11" s="223">
        <x:v>0.008056264522881</x:v>
      </x:c>
      <x:c r="BF11" s="223">
        <x:v>0.01342727311124</x:v>
      </x:c>
      <x:c r="BG11" s="223">
        <x:v>0.01312438728779</x:v>
      </x:c>
      <x:c r="BH11" s="223">
        <x:v>0.01272348355008</x:v>
      </x:c>
      <x:c r="BI11" s="223">
        <x:v>0.008293050713984</x:v>
      </x:c>
      <x:c r="BJ11" s="223">
        <x:v>0.02105554074021</x:v>
      </x:c>
      <x:c r="BK11" s="223">
        <x:v>0.0365077614137</x:v>
      </x:c>
      <x:c r="BL11" s="223">
        <x:v>0.01002680235645</x:v>
      </x:c>
      <x:c r="BM11" s="223">
        <x:v>0.003859926433215</x:v>
      </x:c>
      <x:c r="BN11" s="223">
        <x:v>0.01857185383431</x:v>
      </x:c>
      <x:c r="BO11" s="223">
        <x:v>0.01218534266842</x:v>
      </x:c>
      <x:c r="BP11" s="223">
        <x:v>0.009924819464396</x:v>
      </x:c>
      <x:c r="BQ11" s="223">
        <x:v>0.01338609259904</x:v>
      </x:c>
      <x:c r="BS11" s="223">
        <x:v>0.01579314110567</x:v>
      </x:c>
      <x:c r="BT11" s="223">
        <x:v>0.006163254391239</x:v>
      </x:c>
      <x:c r="BU11" s="223">
        <x:v>0.005142593131136</x:v>
      </x:c>
      <x:c r="BV11" s="223">
        <x:v>0.02157472147872</x:v>
      </x:c>
      <x:c r="BW11" s="222">
        <x:v>0.01046900821924</x:v>
      </x:c>
      <x:c r="BX11" s="222">
        <x:v>0.00849877602575</x:v>
      </x:c>
      <x:c r="BY11" s="222">
        <x:v>0.01006116362407</x:v>
      </x:c>
      <x:c r="BZ11" s="223">
        <x:v>0.01147961366248</x:v>
      </x:c>
      <x:c r="CA11" s="223">
        <x:v>0.007322297036244</x:v>
      </x:c>
      <x:c r="CB11" s="222">
        <x:v>0.009674784295648</x:v>
      </x:c>
      <x:c r="CC11" s="222">
        <x:v>0.008470768385842</x:v>
      </x:c>
      <x:c r="CD11" s="222">
        <x:v>0.007038119466939</x:v>
      </x:c>
      <x:c r="CE11" s="223">
        <x:v>0.007478772982076</x:v>
      </x:c>
      <x:c r="CF11" s="223">
        <x:v>0.007998310717135</x:v>
      </x:c>
      <x:c r="CG11" s="222">
        <x:v>0.00842126357191</x:v>
      </x:c>
      <x:c r="CH11" s="222">
        <x:v>0.007926431602989</x:v>
      </x:c>
      <x:c r="CI11" s="222">
        <x:v>0.00960483026722</x:v>
      </x:c>
      <x:c r="CJ11" s="223">
        <x:v>0.006047694860302</x:v>
      </x:c>
      <x:c r="CK11" s="223">
        <x:v>0.01029642113425</x:v>
      </x:c>
      <x:c r="CL11" s="223">
        <x:v>0.01245799146479</x:v>
      </x:c>
      <x:c r="CM11" s="222">
        <x:v>0.007681591348789</x:v>
      </x:c>
      <x:c r="CN11" s="222">
        <x:v>0.008994791373151</x:v>
      </x:c>
      <x:c r="CO11" s="222">
        <x:v>0.0203328047592</x:v>
      </x:c>
      <x:c r="CP11" s="223">
        <x:v>0.006905449973332</x:v>
      </x:c>
      <x:c r="CQ11" s="223">
        <x:v>0.02110856648344</x:v>
      </x:c>
      <x:c r="CR11" s="223">
        <x:v>0.02201774737982</x:v>
      </x:c>
      <x:c r="CS11" s="222">
        <x:v>0.0095986290644</x:v>
      </x:c>
      <x:c r="CT11" s="222">
        <x:v>0.007524366426295</x:v>
      </x:c>
      <x:c r="CU11" s="222">
        <x:v>0.008885586933693</x:v>
      </x:c>
      <x:c r="CV11" s="223">
        <x:v>0.008074817027006</x:v>
      </x:c>
      <x:c r="CW11" s="223">
        <x:v>0.008597073766497</x:v>
      </x:c>
      <x:c r="CX11" s="223">
        <x:v>0.006413165605818</x:v>
      </x:c>
    </x:row>
    <x:row r="12" spans="1:102" x14ac:dyDescent="0.25">
      <x:c r="A12" s="0" t="s">
        <x:v>36421</x:v>
      </x:c>
      <x:c r="B12" s="222">
        <x:v>0.3450270031638</x:v>
      </x:c>
      <x:c r="C12" s="223">
        <x:v>0.3337867429506</x:v>
      </x:c>
      <x:c r="D12" s="223">
        <x:v>0.4185247674294</x:v>
      </x:c>
      <x:c r="E12" s="223">
        <x:v>0.3165864603557</x:v>
      </x:c>
      <x:c r="F12" s="223">
        <x:v>0.355867116543</x:v>
      </x:c>
      <x:c r="G12" s="223">
        <x:v>0.3266968541003</x:v>
      </x:c>
      <x:c r="H12" s="223">
        <x:v>0.2789488989391</x:v>
      </x:c>
      <x:c r="I12" s="222">
        <x:v>0.3337867429506</x:v>
      </x:c>
      <x:c r="J12" s="222">
        <x:v>0.4185247674294</x:v>
      </x:c>
      <x:c r="K12" s="222">
        <x:v>0.2755267644567</x:v>
      </x:c>
      <x:c r="L12" s="222">
        <x:v>0.3499514711795</x:v>
      </x:c>
      <x:c r="M12" s="222">
        <x:v>0.355867116543</x:v>
      </x:c>
      <x:c r="N12" s="222">
        <x:v>0.3266968541003</x:v>
      </x:c>
      <x:c r="O12" s="222">
        <x:v>0.2789488989391</x:v>
      </x:c>
      <x:c r="P12" s="222">
        <x:v>0.2467966341672</x:v>
      </x:c>
      <x:c r="Q12" s="223">
        <x:v>0.2761824036884</x:v>
      </x:c>
      <x:c r="R12" s="223">
        <x:v>0.2510304468733</x:v>
      </x:c>
      <x:c r="S12" s="223">
        <x:v>0.4135351369144</x:v>
      </x:c>
      <x:c r="T12" s="223">
        <x:v>0.2890074612868</x:v>
      </x:c>
      <x:c r="U12" s="222">
        <x:v>0.667765315086</x:v>
      </x:c>
      <x:c r="V12" s="222">
        <x:v>0.5478718799475</x:v>
      </x:c>
      <x:c r="W12" s="222">
        <x:v>0.447692574215</x:v>
      </x:c>
      <x:c r="X12" s="222">
        <x:v>0.3800960267939</x:v>
      </x:c>
      <x:c r="Y12" s="222">
        <x:v>0.326206475515</x:v>
      </x:c>
      <x:c r="Z12" s="222">
        <x:v>0.2549766054322</x:v>
      </x:c>
      <x:c r="AA12" s="222">
        <x:v>0.209219454337</x:v>
      </x:c>
      <x:c r="AB12" s="223">
        <x:v>0.5642501066036</x:v>
      </x:c>
      <x:c r="AC12" s="223">
        <x:v>0.447692574215</x:v>
      </x:c>
      <x:c r="AD12" s="223">
        <x:v>0.3538046662625</x:v>
      </x:c>
      <x:c r="AE12" s="223">
        <x:v>0.2549766054322</x:v>
      </x:c>
      <x:c r="AF12" s="223">
        <x:v>0.209219454337</x:v>
      </x:c>
      <x:c r="AG12" s="222">
        <x:v>0.2829556414915</x:v>
      </x:c>
      <x:c r="AH12" s="222">
        <x:v>0.4126356575846</x:v>
      </x:c>
      <x:c r="AI12" s="223">
        <x:v>0.2818297754095</x:v>
      </x:c>
      <x:c r="AJ12" s="223">
        <x:v>0.4123882276198</x:v>
      </x:c>
      <x:c r="AK12" s="223">
        <x:v>0.3114076031201</x:v>
      </x:c>
      <x:c r="AL12" s="222">
        <x:v>0.3937081314523</x:v>
      </x:c>
      <x:c r="AM12" s="222">
        <x:v>0.3382623238613</x:v>
      </x:c>
      <x:c r="AN12" s="223">
        <x:v>0.3779784196688</x:v>
      </x:c>
      <x:c r="AO12" s="223">
        <x:v>0.3400860297615</x:v>
      </x:c>
      <x:c r="AP12" s="223">
        <x:v>0.3097389706453</x:v>
      </x:c>
      <x:c r="AQ12" s="222">
        <x:v>0.3044512966891</x:v>
      </x:c>
      <x:c r="AR12" s="222">
        <x:v>0.5664581372068</x:v>
      </x:c>
      <x:c r="AS12" s="223">
        <x:v>0.2238117356354</x:v>
      </x:c>
      <x:c r="AT12" s="223">
        <x:v>0.5843370480689</x:v>
      </x:c>
      <x:c r="AU12" s="222">
        <x:v>0.2350915458452</x:v>
      </x:c>
      <x:c r="AV12" s="222">
        <x:v>0.4203354740206</x:v>
      </x:c>
      <x:c r="AW12" s="223">
        <x:v>0.2801075475318</x:v>
      </x:c>
      <x:c r="AX12" s="223">
        <x:v>0.4032958698984</x:v>
      </x:c>
      <x:c r="AY12" s="222">
        <x:v>0.3785281856871</x:v>
      </x:c>
      <x:c r="AZ12" s="222">
        <x:v>0.3188541010019</x:v>
      </x:c>
      <x:c r="BA12" s="223">
        <x:v>0.2219202010572</x:v>
      </x:c>
      <x:c r="BB12" s="223">
        <x:v>0.2655008099875</x:v>
      </x:c>
      <x:c r="BC12" s="223">
        <x:v>0.1973411893464</x:v>
      </x:c>
      <x:c r="BD12" s="223">
        <x:v>0.2283262475029</x:v>
      </x:c>
      <x:c r="BE12" s="223">
        <x:v>0.2202990175453</x:v>
      </x:c>
      <x:c r="BF12" s="223">
        <x:v>0.2145067909352</x:v>
      </x:c>
      <x:c r="BG12" s="223">
        <x:v>0.2554169489893</x:v>
      </x:c>
      <x:c r="BH12" s="223">
        <x:v>0.2341825975455</x:v>
      </x:c>
      <x:c r="BI12" s="223">
        <x:v>0.3420052456069</x:v>
      </x:c>
      <x:c r="BJ12" s="223">
        <x:v>0.3591956166188</x:v>
      </x:c>
      <x:c r="BK12" s="223">
        <x:v>0.410579837274</x:v>
      </x:c>
      <x:c r="BL12" s="223">
        <x:v>0.322351768779</x:v>
      </x:c>
      <x:c r="BM12" s="223">
        <x:v>0.1974517667186</x:v>
      </x:c>
      <x:c r="BN12" s="223">
        <x:v>0.2665247312575</x:v>
      </x:c>
      <x:c r="BO12" s="223">
        <x:v>0.3499522236965</x:v>
      </x:c>
      <x:c r="BP12" s="223">
        <x:v>0.1910209780336</x:v>
      </x:c>
      <x:c r="BQ12" s="223">
        <x:v>0.1762664759442</x:v>
      </x:c>
      <x:c r="BR12" s="223">
        <x:v>0.1278593935034</x:v>
      </x:c>
      <x:c r="BS12" s="223">
        <x:v>0.2171529360904</x:v>
      </x:c>
      <x:c r="BT12" s="223">
        <x:v>0.3071098238668</x:v>
      </x:c>
      <x:c r="BU12" s="223">
        <x:v>0.3527230732442</x:v>
      </x:c>
      <x:c r="BV12" s="223">
        <x:v>0.4180432933187</x:v>
      </x:c>
      <x:c r="BW12" s="222">
        <x:v>0.2671899256862</x:v>
      </x:c>
      <x:c r="BX12" s="222">
        <x:v>0.2097447709305</x:v>
      </x:c>
      <x:c r="BY12" s="222">
        <x:v>0.2825819641989</x:v>
      </x:c>
      <x:c r="BZ12" s="223">
        <x:v>0.4486108071041</x:v>
      </x:c>
      <x:c r="CA12" s="223">
        <x:v>0.3178944551397</x:v>
      </x:c>
      <x:c r="CB12" s="222">
        <x:v>0.391852752143</x:v>
      </x:c>
      <x:c r="CC12" s="222">
        <x:v>0.3162329498376</x:v>
      </x:c>
      <x:c r="CD12" s="222">
        <x:v>0.3365992757338</x:v>
      </x:c>
      <x:c r="CE12" s="223">
        <x:v>0.3098712571533</x:v>
      </x:c>
      <x:c r="CF12" s="223">
        <x:v>0.3446375580888</x:v>
      </x:c>
      <x:c r="CG12" s="222">
        <x:v>0.5862915160563</x:v>
      </x:c>
      <x:c r="CH12" s="222">
        <x:v>0.3086181136185</x:v>
      </x:c>
      <x:c r="CI12" s="222">
        <x:v>0.2024305307808</x:v>
      </x:c>
      <x:c r="CJ12" s="223">
        <x:v>0.4247015637065</x:v>
      </x:c>
      <x:c r="CK12" s="223">
        <x:v>0.2670748666879</x:v>
      </x:c>
      <x:c r="CL12" s="223">
        <x:v>0.2096903468259</x:v>
      </x:c>
      <x:c r="CM12" s="222">
        <x:v>0.3630199849752</x:v>
      </x:c>
      <x:c r="CN12" s="222">
        <x:v>0.2959888378311</x:v>
      </x:c>
      <x:c r="CO12" s="222">
        <x:v>0.3236237680262</x:v>
      </x:c>
      <x:c r="CP12" s="223">
        <x:v>0.3443058394343</x:v>
      </x:c>
      <x:c r="CQ12" s="223">
        <x:v>0.3862939483358</x:v>
      </x:c>
      <x:c r="CR12" s="223">
        <x:v>0.2147541167515</x:v>
      </x:c>
      <x:c r="CS12" s="222">
        <x:v>0.6040273034847</x:v>
      </x:c>
      <x:c r="CT12" s="222">
        <x:v>0.2999115756829</x:v>
      </x:c>
      <x:c r="CU12" s="222">
        <x:v>0.1890920784592</x:v>
      </x:c>
      <x:c r="CV12" s="223">
        <x:v>0.5365766069156</x:v>
      </x:c>
      <x:c r="CW12" s="223">
        <x:v>0.2885103149991</x:v>
      </x:c>
      <x:c r="CX12" s="223">
        <x:v>0.1686779177047</x:v>
      </x:c>
    </x:row>
    <x:row r="13" spans="1:102" x14ac:dyDescent="0.25">
      <x:c r="A13" s="0" t="s">
        <x:v>36422</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0b7d18e-721f-4e70-8a76-ef75d892b335" sqref="A2 CX13"/>
    <x:dataValidation allowBlank="1" showErrorMessage="0" error="10b7d18e-721f-4e70-8a76-ef75d892b335" sqref="A1"/>
  </x:dataValidations>
  <x:hyperlinks>
    <x:hyperlink ref="A1" location="'TOC'!A1" display="Back to TOC"/>
  </x:hyperlinks>
  <x:pageMargins left="0.7" right="0.7" top="0.75" bottom="0.75" header="0.3" footer="0.3"/>
  <x:tableParts count="1">
    <x:tablePart r:id="rId1"/>
  </x:tableParts>
</x:worksheet>
</file>

<file path=xl/worksheets/sheet11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36424</x:v>
      </x:c>
    </x:row>
    <x:row r="2" spans="1:102" x14ac:dyDescent="0.25">
      <x:c r="A2" s="0" t="s">
        <x:v>36425</x:v>
      </x:c>
    </x:row>
    <x:row r="3" spans="1:102" ht="45" x14ac:dyDescent="0.25">
      <x:c r="C3" s="216" t="s">
        <x:v>36426</x:v>
      </x:c>
      <x:c r="D3" s="217" t="s">
        <x:v>36427</x:v>
      </x:c>
      <x:c r="E3" s="217" t="s">
        <x:v>36428</x:v>
      </x:c>
      <x:c r="F3" s="217" t="s">
        <x:v>36429</x:v>
      </x:c>
      <x:c r="G3" s="217" t="s">
        <x:v>36430</x:v>
      </x:c>
      <x:c r="H3" s="217" t="s">
        <x:v>36431</x:v>
      </x:c>
      <x:c r="I3" s="216" t="s">
        <x:v>36432</x:v>
      </x:c>
      <x:c r="J3" s="217" t="s">
        <x:v>36433</x:v>
      </x:c>
      <x:c r="K3" s="217" t="s">
        <x:v>36434</x:v>
      </x:c>
      <x:c r="L3" s="217" t="s">
        <x:v>36435</x:v>
      </x:c>
      <x:c r="M3" s="217" t="s">
        <x:v>36436</x:v>
      </x:c>
      <x:c r="N3" s="217" t="s">
        <x:v>36437</x:v>
      </x:c>
      <x:c r="O3" s="217" t="s">
        <x:v>36438</x:v>
      </x:c>
      <x:c r="P3" s="217" t="s">
        <x:v>36439</x:v>
      </x:c>
      <x:c r="Q3" s="216" t="s">
        <x:v>36440</x:v>
      </x:c>
      <x:c r="R3" s="217" t="s">
        <x:v>36441</x:v>
      </x:c>
      <x:c r="S3" s="217" t="s">
        <x:v>36442</x:v>
      </x:c>
      <x:c r="T3" s="217" t="s">
        <x:v>36443</x:v>
      </x:c>
      <x:c r="U3" s="216" t="s">
        <x:v>36444</x:v>
      </x:c>
      <x:c r="V3" s="217" t="s">
        <x:v>36445</x:v>
      </x:c>
      <x:c r="W3" s="217" t="s">
        <x:v>36446</x:v>
      </x:c>
      <x:c r="X3" s="217" t="s">
        <x:v>36447</x:v>
      </x:c>
      <x:c r="Y3" s="217" t="s">
        <x:v>36448</x:v>
      </x:c>
      <x:c r="Z3" s="217" t="s">
        <x:v>36449</x:v>
      </x:c>
      <x:c r="AA3" s="217" t="s">
        <x:v>36450</x:v>
      </x:c>
      <x:c r="AB3" s="216" t="s">
        <x:v>36451</x:v>
      </x:c>
      <x:c r="AC3" s="217" t="s">
        <x:v>36452</x:v>
      </x:c>
      <x:c r="AD3" s="217" t="s">
        <x:v>36453</x:v>
      </x:c>
      <x:c r="AE3" s="217" t="s">
        <x:v>36454</x:v>
      </x:c>
      <x:c r="AF3" s="217" t="s">
        <x:v>36455</x:v>
      </x:c>
      <x:c r="AG3" s="216" t="s">
        <x:v>36456</x:v>
      </x:c>
      <x:c r="AH3" s="217" t="s">
        <x:v>36457</x:v>
      </x:c>
      <x:c r="AI3" s="216" t="s">
        <x:v>36458</x:v>
      </x:c>
      <x:c r="AJ3" s="217" t="s">
        <x:v>36459</x:v>
      </x:c>
      <x:c r="AK3" s="217" t="s">
        <x:v>36460</x:v>
      </x:c>
      <x:c r="AL3" s="216" t="s">
        <x:v>36461</x:v>
      </x:c>
      <x:c r="AM3" s="217" t="s">
        <x:v>36462</x:v>
      </x:c>
      <x:c r="AN3" s="216" t="s">
        <x:v>36463</x:v>
      </x:c>
      <x:c r="AO3" s="217" t="s">
        <x:v>36464</x:v>
      </x:c>
      <x:c r="AP3" s="217" t="s">
        <x:v>36465</x:v>
      </x:c>
      <x:c r="AQ3" s="216" t="s">
        <x:v>36466</x:v>
      </x:c>
      <x:c r="AR3" s="217" t="s">
        <x:v>36467</x:v>
      </x:c>
      <x:c r="AS3" s="216" t="s">
        <x:v>36468</x:v>
      </x:c>
      <x:c r="AT3" s="217" t="s">
        <x:v>36469</x:v>
      </x:c>
      <x:c r="AU3" s="216" t="s">
        <x:v>36470</x:v>
      </x:c>
      <x:c r="AV3" s="217" t="s">
        <x:v>36471</x:v>
      </x:c>
      <x:c r="AW3" s="216" t="s">
        <x:v>36472</x:v>
      </x:c>
      <x:c r="AX3" s="217" t="s">
        <x:v>36473</x:v>
      </x:c>
      <x:c r="AY3" s="216" t="s">
        <x:v>36474</x:v>
      </x:c>
      <x:c r="AZ3" s="217" t="s">
        <x:v>36475</x:v>
      </x:c>
      <x:c r="BA3" s="216" t="s">
        <x:v>36476</x:v>
      </x:c>
      <x:c r="BB3" s="217" t="s">
        <x:v>36477</x:v>
      </x:c>
      <x:c r="BC3" s="217" t="s">
        <x:v>36478</x:v>
      </x:c>
      <x:c r="BD3" s="217" t="s">
        <x:v>36479</x:v>
      </x:c>
      <x:c r="BE3" s="217" t="s">
        <x:v>36480</x:v>
      </x:c>
      <x:c r="BF3" s="217" t="s">
        <x:v>36481</x:v>
      </x:c>
      <x:c r="BG3" s="217" t="s">
        <x:v>36482</x:v>
      </x:c>
      <x:c r="BH3" s="217" t="s">
        <x:v>36483</x:v>
      </x:c>
      <x:c r="BI3" s="217" t="s">
        <x:v>36484</x:v>
      </x:c>
      <x:c r="BJ3" s="217" t="s">
        <x:v>36485</x:v>
      </x:c>
      <x:c r="BK3" s="217" t="s">
        <x:v>36486</x:v>
      </x:c>
      <x:c r="BL3" s="217" t="s">
        <x:v>36487</x:v>
      </x:c>
      <x:c r="BM3" s="217" t="s">
        <x:v>36488</x:v>
      </x:c>
      <x:c r="BN3" s="217" t="s">
        <x:v>36489</x:v>
      </x:c>
      <x:c r="BO3" s="217" t="s">
        <x:v>36490</x:v>
      </x:c>
      <x:c r="BP3" s="217" t="s">
        <x:v>36491</x:v>
      </x:c>
      <x:c r="BQ3" s="217" t="s">
        <x:v>36492</x:v>
      </x:c>
      <x:c r="BR3" s="217" t="s">
        <x:v>36493</x:v>
      </x:c>
      <x:c r="BS3" s="217" t="s">
        <x:v>36494</x:v>
      </x:c>
      <x:c r="BT3" s="217" t="s">
        <x:v>36495</x:v>
      </x:c>
      <x:c r="BU3" s="217" t="s">
        <x:v>36496</x:v>
      </x:c>
      <x:c r="BV3" s="217" t="s">
        <x:v>36497</x:v>
      </x:c>
      <x:c r="BW3" s="216" t="s">
        <x:v>36498</x:v>
      </x:c>
      <x:c r="BX3" s="217" t="s">
        <x:v>36499</x:v>
      </x:c>
      <x:c r="BY3" s="217" t="s">
        <x:v>36500</x:v>
      </x:c>
      <x:c r="BZ3" s="216" t="s">
        <x:v>36501</x:v>
      </x:c>
      <x:c r="CA3" s="217" t="s">
        <x:v>36502</x:v>
      </x:c>
      <x:c r="CB3" s="216" t="s">
        <x:v>36503</x:v>
      </x:c>
      <x:c r="CC3" s="217" t="s">
        <x:v>36504</x:v>
      </x:c>
      <x:c r="CD3" s="217" t="s">
        <x:v>36505</x:v>
      </x:c>
      <x:c r="CE3" s="216" t="s">
        <x:v>36506</x:v>
      </x:c>
      <x:c r="CF3" s="217" t="s">
        <x:v>36507</x:v>
      </x:c>
      <x:c r="CG3" s="216" t="s">
        <x:v>36508</x:v>
      </x:c>
      <x:c r="CH3" s="217" t="s">
        <x:v>36509</x:v>
      </x:c>
      <x:c r="CI3" s="217" t="s">
        <x:v>36510</x:v>
      </x:c>
      <x:c r="CJ3" s="216" t="s">
        <x:v>36511</x:v>
      </x:c>
      <x:c r="CK3" s="217" t="s">
        <x:v>36512</x:v>
      </x:c>
      <x:c r="CL3" s="217" t="s">
        <x:v>36513</x:v>
      </x:c>
      <x:c r="CM3" s="216" t="s">
        <x:v>36514</x:v>
      </x:c>
      <x:c r="CN3" s="217" t="s">
        <x:v>36515</x:v>
      </x:c>
      <x:c r="CO3" s="217" t="s">
        <x:v>36516</x:v>
      </x:c>
      <x:c r="CP3" s="216" t="s">
        <x:v>36517</x:v>
      </x:c>
      <x:c r="CQ3" s="217" t="s">
        <x:v>36518</x:v>
      </x:c>
      <x:c r="CR3" s="217" t="s">
        <x:v>36519</x:v>
      </x:c>
      <x:c r="CS3" s="216" t="s">
        <x:v>36520</x:v>
      </x:c>
      <x:c r="CT3" s="217" t="s">
        <x:v>36521</x:v>
      </x:c>
      <x:c r="CU3" s="217" t="s">
        <x:v>36522</x:v>
      </x:c>
      <x:c r="CV3" s="216" t="s">
        <x:v>36523</x:v>
      </x:c>
      <x:c r="CW3" s="217" t="s">
        <x:v>36524</x:v>
      </x:c>
      <x:c r="CX3" s="217" t="s">
        <x:v>36525</x:v>
      </x:c>
    </x:row>
    <x:row r="4" spans="1:102" ht="60" x14ac:dyDescent="0.25">
      <x:c r="A4" s="217" t="s">
        <x:v>36526</x:v>
      </x:c>
      <x:c r="B4" s="217" t="s">
        <x:v>36527</x:v>
      </x:c>
      <x:c r="C4" s="217" t="s">
        <x:v>36528</x:v>
      </x:c>
      <x:c r="D4" s="217" t="s">
        <x:v>36529</x:v>
      </x:c>
      <x:c r="E4" s="217" t="s">
        <x:v>36530</x:v>
      </x:c>
      <x:c r="F4" s="217" t="s">
        <x:v>36531</x:v>
      </x:c>
      <x:c r="G4" s="217" t="s">
        <x:v>36532</x:v>
      </x:c>
      <x:c r="H4" s="217" t="s">
        <x:v>36533</x:v>
      </x:c>
      <x:c r="I4" s="217" t="s">
        <x:v>36534</x:v>
      </x:c>
      <x:c r="J4" s="217" t="s">
        <x:v>36535</x:v>
      </x:c>
      <x:c r="K4" s="217" t="s">
        <x:v>36536</x:v>
      </x:c>
      <x:c r="L4" s="217" t="s">
        <x:v>36537</x:v>
      </x:c>
      <x:c r="M4" s="217" t="s">
        <x:v>36538</x:v>
      </x:c>
      <x:c r="N4" s="217" t="s">
        <x:v>36539</x:v>
      </x:c>
      <x:c r="O4" s="217" t="s">
        <x:v>36540</x:v>
      </x:c>
      <x:c r="P4" s="217" t="s">
        <x:v>36541</x:v>
      </x:c>
      <x:c r="Q4" s="217" t="s">
        <x:v>36542</x:v>
      </x:c>
      <x:c r="R4" s="217" t="s">
        <x:v>36543</x:v>
      </x:c>
      <x:c r="S4" s="217" t="s">
        <x:v>36544</x:v>
      </x:c>
      <x:c r="T4" s="217" t="s">
        <x:v>36545</x:v>
      </x:c>
      <x:c r="U4" s="217" t="s">
        <x:v>36546</x:v>
      </x:c>
      <x:c r="V4" s="217" t="s">
        <x:v>36547</x:v>
      </x:c>
      <x:c r="W4" s="217" t="s">
        <x:v>36548</x:v>
      </x:c>
      <x:c r="X4" s="217" t="s">
        <x:v>36549</x:v>
      </x:c>
      <x:c r="Y4" s="217" t="s">
        <x:v>36550</x:v>
      </x:c>
      <x:c r="Z4" s="217" t="s">
        <x:v>36551</x:v>
      </x:c>
      <x:c r="AA4" s="217" t="s">
        <x:v>36552</x:v>
      </x:c>
      <x:c r="AB4" s="217" t="s">
        <x:v>36553</x:v>
      </x:c>
      <x:c r="AC4" s="217" t="s">
        <x:v>36554</x:v>
      </x:c>
      <x:c r="AD4" s="217" t="s">
        <x:v>36555</x:v>
      </x:c>
      <x:c r="AE4" s="217" t="s">
        <x:v>36556</x:v>
      </x:c>
      <x:c r="AF4" s="217" t="s">
        <x:v>36557</x:v>
      </x:c>
      <x:c r="AG4" s="217" t="s">
        <x:v>36558</x:v>
      </x:c>
      <x:c r="AH4" s="217" t="s">
        <x:v>36559</x:v>
      </x:c>
      <x:c r="AI4" s="217" t="s">
        <x:v>36560</x:v>
      </x:c>
      <x:c r="AJ4" s="217" t="s">
        <x:v>36561</x:v>
      </x:c>
      <x:c r="AK4" s="217" t="s">
        <x:v>36562</x:v>
      </x:c>
      <x:c r="AL4" s="217" t="s">
        <x:v>36563</x:v>
      </x:c>
      <x:c r="AM4" s="217" t="s">
        <x:v>36564</x:v>
      </x:c>
      <x:c r="AN4" s="217" t="s">
        <x:v>36565</x:v>
      </x:c>
      <x:c r="AO4" s="217" t="s">
        <x:v>36566</x:v>
      </x:c>
      <x:c r="AP4" s="217" t="s">
        <x:v>36567</x:v>
      </x:c>
      <x:c r="AQ4" s="217" t="s">
        <x:v>36568</x:v>
      </x:c>
      <x:c r="AR4" s="217" t="s">
        <x:v>36569</x:v>
      </x:c>
      <x:c r="AS4" s="217" t="s">
        <x:v>36570</x:v>
      </x:c>
      <x:c r="AT4" s="217" t="s">
        <x:v>36571</x:v>
      </x:c>
      <x:c r="AU4" s="217" t="s">
        <x:v>36572</x:v>
      </x:c>
      <x:c r="AV4" s="217" t="s">
        <x:v>36573</x:v>
      </x:c>
      <x:c r="AW4" s="217" t="s">
        <x:v>36574</x:v>
      </x:c>
      <x:c r="AX4" s="217" t="s">
        <x:v>36575</x:v>
      </x:c>
      <x:c r="AY4" s="217" t="s">
        <x:v>36576</x:v>
      </x:c>
      <x:c r="AZ4" s="217" t="s">
        <x:v>36577</x:v>
      </x:c>
      <x:c r="BA4" s="217" t="s">
        <x:v>36578</x:v>
      </x:c>
      <x:c r="BB4" s="217" t="s">
        <x:v>36579</x:v>
      </x:c>
      <x:c r="BC4" s="217" t="s">
        <x:v>36580</x:v>
      </x:c>
      <x:c r="BD4" s="217" t="s">
        <x:v>36581</x:v>
      </x:c>
      <x:c r="BE4" s="217" t="s">
        <x:v>36582</x:v>
      </x:c>
      <x:c r="BF4" s="217" t="s">
        <x:v>36583</x:v>
      </x:c>
      <x:c r="BG4" s="217" t="s">
        <x:v>36584</x:v>
      </x:c>
      <x:c r="BH4" s="217" t="s">
        <x:v>36585</x:v>
      </x:c>
      <x:c r="BI4" s="217" t="s">
        <x:v>36586</x:v>
      </x:c>
      <x:c r="BJ4" s="217" t="s">
        <x:v>36587</x:v>
      </x:c>
      <x:c r="BK4" s="217" t="s">
        <x:v>36588</x:v>
      </x:c>
      <x:c r="BL4" s="217" t="s">
        <x:v>36589</x:v>
      </x:c>
      <x:c r="BM4" s="217" t="s">
        <x:v>36590</x:v>
      </x:c>
      <x:c r="BN4" s="217" t="s">
        <x:v>36591</x:v>
      </x:c>
      <x:c r="BO4" s="217" t="s">
        <x:v>36592</x:v>
      </x:c>
      <x:c r="BP4" s="217" t="s">
        <x:v>36593</x:v>
      </x:c>
      <x:c r="BQ4" s="217" t="s">
        <x:v>36594</x:v>
      </x:c>
      <x:c r="BR4" s="217" t="s">
        <x:v>36595</x:v>
      </x:c>
      <x:c r="BS4" s="217" t="s">
        <x:v>36596</x:v>
      </x:c>
      <x:c r="BT4" s="217" t="s">
        <x:v>36597</x:v>
      </x:c>
      <x:c r="BU4" s="217" t="s">
        <x:v>36598</x:v>
      </x:c>
      <x:c r="BV4" s="217" t="s">
        <x:v>36599</x:v>
      </x:c>
      <x:c r="BW4" s="217" t="s">
        <x:v>36600</x:v>
      </x:c>
      <x:c r="BX4" s="217" t="s">
        <x:v>36601</x:v>
      </x:c>
      <x:c r="BY4" s="217" t="s">
        <x:v>36602</x:v>
      </x:c>
      <x:c r="BZ4" s="217" t="s">
        <x:v>36603</x:v>
      </x:c>
      <x:c r="CA4" s="217" t="s">
        <x:v>36604</x:v>
      </x:c>
      <x:c r="CB4" s="217" t="s">
        <x:v>36605</x:v>
      </x:c>
      <x:c r="CC4" s="217" t="s">
        <x:v>36606</x:v>
      </x:c>
      <x:c r="CD4" s="217" t="s">
        <x:v>36607</x:v>
      </x:c>
      <x:c r="CE4" s="217" t="s">
        <x:v>36608</x:v>
      </x:c>
      <x:c r="CF4" s="217" t="s">
        <x:v>36609</x:v>
      </x:c>
      <x:c r="CG4" s="217" t="s">
        <x:v>36610</x:v>
      </x:c>
      <x:c r="CH4" s="217" t="s">
        <x:v>36611</x:v>
      </x:c>
      <x:c r="CI4" s="217" t="s">
        <x:v>36612</x:v>
      </x:c>
      <x:c r="CJ4" s="217" t="s">
        <x:v>36613</x:v>
      </x:c>
      <x:c r="CK4" s="217" t="s">
        <x:v>36614</x:v>
      </x:c>
      <x:c r="CL4" s="217" t="s">
        <x:v>36615</x:v>
      </x:c>
      <x:c r="CM4" s="217" t="s">
        <x:v>36616</x:v>
      </x:c>
      <x:c r="CN4" s="217" t="s">
        <x:v>36617</x:v>
      </x:c>
      <x:c r="CO4" s="217" t="s">
        <x:v>36618</x:v>
      </x:c>
      <x:c r="CP4" s="217" t="s">
        <x:v>36619</x:v>
      </x:c>
      <x:c r="CQ4" s="217" t="s">
        <x:v>36620</x:v>
      </x:c>
      <x:c r="CR4" s="217" t="s">
        <x:v>36621</x:v>
      </x:c>
      <x:c r="CS4" s="217" t="s">
        <x:v>36622</x:v>
      </x:c>
      <x:c r="CT4" s="217" t="s">
        <x:v>36623</x:v>
      </x:c>
      <x:c r="CU4" s="217" t="s">
        <x:v>36624</x:v>
      </x:c>
      <x:c r="CV4" s="217" t="s">
        <x:v>36625</x:v>
      </x:c>
      <x:c r="CW4" s="217" t="s">
        <x:v>36626</x:v>
      </x:c>
      <x:c r="CX4" s="217" t="s">
        <x:v>36627</x:v>
      </x:c>
    </x:row>
    <x:row r="5" spans="1:102" x14ac:dyDescent="0.25">
      <x:c r="A5" s="0" t="s">
        <x:v>36628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36629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36630</x:v>
      </x:c>
      <x:c r="B7" s="220" t="s">
        <x:v>36631</x:v>
      </x:c>
      <x:c r="C7" s="221" t="s">
        <x:v>36632</x:v>
      </x:c>
      <x:c r="D7" s="221" t="s">
        <x:v>36633</x:v>
      </x:c>
      <x:c r="E7" s="221" t="s">
        <x:v>36634</x:v>
      </x:c>
      <x:c r="F7" s="221" t="s">
        <x:v>36635</x:v>
      </x:c>
      <x:c r="G7" s="221" t="s">
        <x:v>36636</x:v>
      </x:c>
      <x:c r="H7" s="221" t="s">
        <x:v>36637</x:v>
      </x:c>
      <x:c r="I7" s="220" t="s">
        <x:v>36638</x:v>
      </x:c>
      <x:c r="J7" s="220" t="s">
        <x:v>36639</x:v>
      </x:c>
      <x:c r="K7" s="220" t="s">
        <x:v>36640</x:v>
      </x:c>
      <x:c r="L7" s="220" t="s">
        <x:v>36641</x:v>
      </x:c>
      <x:c r="M7" s="220" t="s">
        <x:v>36642</x:v>
      </x:c>
      <x:c r="N7" s="220" t="s">
        <x:v>36643</x:v>
      </x:c>
      <x:c r="O7" s="220" t="s">
        <x:v>36644</x:v>
      </x:c>
      <x:c r="P7" s="220" t="s">
        <x:v>36645</x:v>
      </x:c>
      <x:c r="Q7" s="221" t="s">
        <x:v>36646</x:v>
      </x:c>
      <x:c r="R7" s="221" t="s">
        <x:v>36647</x:v>
      </x:c>
      <x:c r="S7" s="221" t="s">
        <x:v>36648</x:v>
      </x:c>
      <x:c r="T7" s="221" t="s">
        <x:v>36649</x:v>
      </x:c>
      <x:c r="U7" s="220" t="s">
        <x:v>36650</x:v>
      </x:c>
      <x:c r="V7" s="220" t="s">
        <x:v>36651</x:v>
      </x:c>
      <x:c r="W7" s="220" t="s">
        <x:v>36652</x:v>
      </x:c>
      <x:c r="X7" s="220" t="s">
        <x:v>36653</x:v>
      </x:c>
      <x:c r="Y7" s="220" t="s">
        <x:v>36654</x:v>
      </x:c>
      <x:c r="Z7" s="220" t="s">
        <x:v>36655</x:v>
      </x:c>
      <x:c r="AA7" s="220" t="s">
        <x:v>36656</x:v>
      </x:c>
      <x:c r="AB7" s="221" t="s">
        <x:v>36657</x:v>
      </x:c>
      <x:c r="AC7" s="221" t="s">
        <x:v>36658</x:v>
      </x:c>
      <x:c r="AD7" s="221" t="s">
        <x:v>36659</x:v>
      </x:c>
      <x:c r="AE7" s="221" t="s">
        <x:v>36660</x:v>
      </x:c>
      <x:c r="AF7" s="221" t="s">
        <x:v>36661</x:v>
      </x:c>
      <x:c r="AG7" s="220" t="s">
        <x:v>36662</x:v>
      </x:c>
      <x:c r="AH7" s="220" t="s">
        <x:v>36663</x:v>
      </x:c>
      <x:c r="AI7" s="221" t="s">
        <x:v>36664</x:v>
      </x:c>
      <x:c r="AJ7" s="221" t="s">
        <x:v>36665</x:v>
      </x:c>
      <x:c r="AK7" s="221" t="s">
        <x:v>36666</x:v>
      </x:c>
      <x:c r="AL7" s="220" t="s">
        <x:v>36667</x:v>
      </x:c>
      <x:c r="AM7" s="220" t="s">
        <x:v>36668</x:v>
      </x:c>
      <x:c r="AN7" s="221" t="s">
        <x:v>36669</x:v>
      </x:c>
      <x:c r="AO7" s="221" t="s">
        <x:v>36670</x:v>
      </x:c>
      <x:c r="AP7" s="221" t="s">
        <x:v>36671</x:v>
      </x:c>
      <x:c r="AQ7" s="220" t="s">
        <x:v>36672</x:v>
      </x:c>
      <x:c r="AR7" s="220" t="s">
        <x:v>36673</x:v>
      </x:c>
      <x:c r="AS7" s="221" t="s">
        <x:v>36674</x:v>
      </x:c>
      <x:c r="AT7" s="221" t="s">
        <x:v>36675</x:v>
      </x:c>
      <x:c r="AU7" s="220" t="s">
        <x:v>36676</x:v>
      </x:c>
      <x:c r="AV7" s="220" t="s">
        <x:v>36677</x:v>
      </x:c>
      <x:c r="AW7" s="221" t="s">
        <x:v>36678</x:v>
      </x:c>
      <x:c r="AX7" s="221" t="s">
        <x:v>36679</x:v>
      </x:c>
      <x:c r="AY7" s="220" t="s">
        <x:v>36680</x:v>
      </x:c>
      <x:c r="AZ7" s="220" t="s">
        <x:v>36681</x:v>
      </x:c>
      <x:c r="BA7" s="221" t="s">
        <x:v>36682</x:v>
      </x:c>
      <x:c r="BB7" s="221" t="s">
        <x:v>36683</x:v>
      </x:c>
      <x:c r="BC7" s="221" t="s">
        <x:v>36684</x:v>
      </x:c>
      <x:c r="BD7" s="221" t="s">
        <x:v>36685</x:v>
      </x:c>
      <x:c r="BE7" s="221" t="s">
        <x:v>36686</x:v>
      </x:c>
      <x:c r="BF7" s="221" t="s">
        <x:v>36687</x:v>
      </x:c>
      <x:c r="BG7" s="221" t="s">
        <x:v>36688</x:v>
      </x:c>
      <x:c r="BH7" s="221" t="s">
        <x:v>36689</x:v>
      </x:c>
      <x:c r="BI7" s="221" t="s">
        <x:v>36690</x:v>
      </x:c>
      <x:c r="BJ7" s="221" t="s">
        <x:v>36691</x:v>
      </x:c>
      <x:c r="BK7" s="221" t="s">
        <x:v>36692</x:v>
      </x:c>
      <x:c r="BL7" s="221" t="s">
        <x:v>36693</x:v>
      </x:c>
      <x:c r="BM7" s="221" t="s">
        <x:v>36694</x:v>
      </x:c>
      <x:c r="BN7" s="221" t="s">
        <x:v>36695</x:v>
      </x:c>
      <x:c r="BO7" s="221" t="s">
        <x:v>36696</x:v>
      </x:c>
      <x:c r="BP7" s="221" t="s">
        <x:v>36697</x:v>
      </x:c>
      <x:c r="BQ7" s="221" t="s">
        <x:v>36698</x:v>
      </x:c>
      <x:c r="BR7" s="221" t="s">
        <x:v>36699</x:v>
      </x:c>
      <x:c r="BS7" s="221" t="s">
        <x:v>36700</x:v>
      </x:c>
      <x:c r="BT7" s="221" t="s">
        <x:v>36701</x:v>
      </x:c>
      <x:c r="BU7" s="221" t="s">
        <x:v>36702</x:v>
      </x:c>
      <x:c r="BV7" s="221" t="s">
        <x:v>36703</x:v>
      </x:c>
      <x:c r="BW7" s="220" t="s">
        <x:v>36704</x:v>
      </x:c>
      <x:c r="BX7" s="220" t="s">
        <x:v>36705</x:v>
      </x:c>
      <x:c r="BY7" s="220" t="s">
        <x:v>36706</x:v>
      </x:c>
      <x:c r="BZ7" s="221" t="s">
        <x:v>36707</x:v>
      </x:c>
      <x:c r="CA7" s="221" t="s">
        <x:v>36708</x:v>
      </x:c>
      <x:c r="CB7" s="220" t="s">
        <x:v>36709</x:v>
      </x:c>
      <x:c r="CC7" s="220" t="s">
        <x:v>36710</x:v>
      </x:c>
      <x:c r="CD7" s="220" t="s">
        <x:v>36711</x:v>
      </x:c>
      <x:c r="CE7" s="221" t="s">
        <x:v>36712</x:v>
      </x:c>
      <x:c r="CF7" s="221" t="s">
        <x:v>36713</x:v>
      </x:c>
      <x:c r="CG7" s="220" t="s">
        <x:v>36714</x:v>
      </x:c>
      <x:c r="CH7" s="220" t="s">
        <x:v>36715</x:v>
      </x:c>
      <x:c r="CI7" s="220" t="s">
        <x:v>36716</x:v>
      </x:c>
      <x:c r="CJ7" s="221" t="s">
        <x:v>36717</x:v>
      </x:c>
      <x:c r="CK7" s="221" t="s">
        <x:v>36718</x:v>
      </x:c>
      <x:c r="CL7" s="221" t="s">
        <x:v>36719</x:v>
      </x:c>
      <x:c r="CM7" s="220" t="s">
        <x:v>36720</x:v>
      </x:c>
      <x:c r="CN7" s="220" t="s">
        <x:v>36721</x:v>
      </x:c>
      <x:c r="CO7" s="220" t="s">
        <x:v>36722</x:v>
      </x:c>
      <x:c r="CP7" s="221" t="s">
        <x:v>36723</x:v>
      </x:c>
      <x:c r="CQ7" s="221" t="s">
        <x:v>36724</x:v>
      </x:c>
      <x:c r="CR7" s="221" t="s">
        <x:v>36725</x:v>
      </x:c>
      <x:c r="CS7" s="220" t="s">
        <x:v>36726</x:v>
      </x:c>
      <x:c r="CT7" s="220" t="s">
        <x:v>36727</x:v>
      </x:c>
      <x:c r="CU7" s="220" t="s">
        <x:v>36728</x:v>
      </x:c>
      <x:c r="CV7" s="221" t="s">
        <x:v>36729</x:v>
      </x:c>
      <x:c r="CW7" s="221" t="s">
        <x:v>36730</x:v>
      </x:c>
      <x:c r="CX7" s="221" t="s">
        <x:v>36731</x:v>
      </x:c>
    </x:row>
    <x:row r="8" spans="1:102" x14ac:dyDescent="0.25">
      <x:c r="A8" s="0" t="s">
        <x:v>36732</x:v>
      </x:c>
      <x:c r="B8" s="222">
        <x:v>0.1822606185537</x:v>
      </x:c>
      <x:c r="C8" s="223">
        <x:v>0.2111414887602</x:v>
      </x:c>
      <x:c r="D8" s="223">
        <x:v>0.220786120088</x:v>
      </x:c>
      <x:c r="E8" s="223">
        <x:v>0.190576639075</x:v>
      </x:c>
      <x:c r="F8" s="223">
        <x:v>0.1928446680321</x:v>
      </x:c>
      <x:c r="G8" s="223">
        <x:v>0.1326958994645</x:v>
      </x:c>
      <x:c r="H8" s="223">
        <x:v>0.1620484324888</x:v>
      </x:c>
      <x:c r="I8" s="222">
        <x:v>0.2111414887602</x:v>
      </x:c>
      <x:c r="J8" s="222">
        <x:v>0.220786120088</x:v>
      </x:c>
      <x:c r="K8" s="222">
        <x:v>0.1861309636098</x:v>
      </x:c>
      <x:c r="L8" s="222">
        <x:v>0.1941891843403</x:v>
      </x:c>
      <x:c r="M8" s="222">
        <x:v>0.1928446680321</x:v>
      </x:c>
      <x:c r="N8" s="222">
        <x:v>0.1326958994645</x:v>
      </x:c>
      <x:c r="O8" s="222">
        <x:v>0.1620484324888</x:v>
      </x:c>
      <x:c r="P8" s="222">
        <x:v>0.1520337281492</x:v>
      </x:c>
      <x:c r="Q8" s="223">
        <x:v>0.1561611198519</x:v>
      </x:c>
      <x:c r="R8" s="223">
        <x:v>0.1732741322067</x:v>
      </x:c>
      <x:c r="S8" s="223">
        <x:v>0.1085944524922</x:v>
      </x:c>
      <x:c r="T8" s="223">
        <x:v>0.1631589763979</x:v>
      </x:c>
      <x:c r="U8" s="222">
        <x:v>0.2293190151062</x:v>
      </x:c>
      <x:c r="V8" s="222">
        <x:v>0.2459065507946</x:v>
      </x:c>
      <x:c r="W8" s="222">
        <x:v>0.2638572186365</x:v>
      </x:c>
      <x:c r="X8" s="222">
        <x:v>0.2307569123969</x:v>
      </x:c>
      <x:c r="Y8" s="222">
        <x:v>0.2003945679417</x:v>
      </x:c>
      <x:c r="Z8" s="222">
        <x:v>0.1410726719762</x:v>
      </x:c>
      <x:c r="AA8" s="222">
        <x:v>0.0764104511283</x:v>
      </x:c>
      <x:c r="AB8" s="223">
        <x:v>0.2436405850321</x:v>
      </x:c>
      <x:c r="AC8" s="223">
        <x:v>0.2638572186365</x:v>
      </x:c>
      <x:c r="AD8" s="223">
        <x:v>0.2159438860179</x:v>
      </x:c>
      <x:c r="AE8" s="223">
        <x:v>0.1410726719762</x:v>
      </x:c>
      <x:c r="AF8" s="223">
        <x:v>0.0764104511283</x:v>
      </x:c>
      <x:c r="AG8" s="222">
        <x:v>0.1861647220427</x:v>
      </x:c>
      <x:c r="AH8" s="222">
        <x:v>0.1765630385729</x:v>
      </x:c>
      <x:c r="AI8" s="223">
        <x:v>0.1846597719846</x:v>
      </x:c>
      <x:c r="AJ8" s="223">
        <x:v>0.1766156617867</x:v>
      </x:c>
      <x:c r="AK8" s="223">
        <x:v>0.325649744351</x:v>
      </x:c>
      <x:c r="AL8" s="222">
        <x:v>0.2738203658359</x:v>
      </x:c>
      <x:c r="AM8" s="222">
        <x:v>0.1782252983905</x:v>
      </x:c>
      <x:c r="AN8" s="223">
        <x:v>0.1799131160582</x:v>
      </x:c>
      <x:c r="AO8" s="223">
        <x:v>0.1790211823261</x:v>
      </x:c>
      <x:c r="AP8" s="223">
        <x:v>0.2020380273991</x:v>
      </x:c>
      <x:c r="AQ8" s="222">
        <x:v>0.186762835386</x:v>
      </x:c>
      <x:c r="AR8" s="222">
        <x:v>0.1576909667722</x:v>
      </x:c>
      <x:c r="AS8" s="223">
        <x:v>0.2335367931878</x:v>
      </x:c>
      <x:c r="AT8" s="223">
        <x:v>0.08102829110478</x:v>
      </x:c>
      <x:c r="AU8" s="222">
        <x:v>0.2163272591554</x:v>
      </x:c>
      <x:c r="AV8" s="222">
        <x:v>0.1584649228335</x:v>
      </x:c>
      <x:c r="AW8" s="223">
        <x:v>0.2351104150791</x:v>
      </x:c>
      <x:c r="AX8" s="223">
        <x:v>0.1348249504522</x:v>
      </x:c>
      <x:c r="AY8" s="222">
        <x:v>0.1173816895554</x:v>
      </x:c>
      <x:c r="AZ8" s="222">
        <x:v>0.2329474819163</x:v>
      </x:c>
      <x:c r="BA8" s="223">
        <x:v>0.1565536766391</x:v>
      </x:c>
      <x:c r="BB8" s="223">
        <x:v>0.2865315400527</x:v>
      </x:c>
      <x:c r="BC8" s="223">
        <x:v>0.2864786850495</x:v>
      </x:c>
      <x:c r="BD8" s="223">
        <x:v>0.2941852706981</x:v>
      </x:c>
      <x:c r="BE8" s="223">
        <x:v>0.2688418592569</x:v>
      </x:c>
      <x:c r="BF8" s="223">
        <x:v>0.2201549588049</x:v>
      </x:c>
      <x:c r="BG8" s="223">
        <x:v>0.3449910718938</x:v>
      </x:c>
      <x:c r="BH8" s="223">
        <x:v>0.2809601670891</x:v>
      </x:c>
      <x:c r="BI8" s="223">
        <x:v>0.349396113308</x:v>
      </x:c>
      <x:c r="BJ8" s="223">
        <x:v>0.3803956709977</x:v>
      </x:c>
      <x:c r="BK8" s="223">
        <x:v>0.394167546445</x:v>
      </x:c>
      <x:c r="BL8" s="223">
        <x:v>0.296136834932</x:v>
      </x:c>
      <x:c r="BM8" s="223">
        <x:v>0.2477503800702</x:v>
      </x:c>
      <x:c r="BN8" s="223">
        <x:v>0.3386304613972</x:v>
      </x:c>
      <x:c r="BO8" s="223">
        <x:v>0.2582002041014</x:v>
      </x:c>
      <x:c r="BP8" s="223">
        <x:v>0.1570703738422</x:v>
      </x:c>
      <x:c r="BQ8" s="223">
        <x:v>0.111908978942</x:v>
      </x:c>
      <x:c r="BR8" s="223">
        <x:v>0.2397030756638</x:v>
      </x:c>
      <x:c r="BS8" s="223">
        <x:v>0.3107618577602</x:v>
      </x:c>
      <x:c r="BT8" s="223">
        <x:v>0.2949557794713</x:v>
      </x:c>
      <x:c r="BU8" s="223">
        <x:v>0.3363999621612</x:v>
      </x:c>
      <x:c r="BV8" s="223">
        <x:v>0.41572237415</x:v>
      </x:c>
      <x:c r="BW8" s="222">
        <x:v>0.243720324537</x:v>
      </x:c>
      <x:c r="BX8" s="222">
        <x:v>0.2750992359706</x:v>
      </x:c>
      <x:c r="BY8" s="222">
        <x:v>0.2991078850756</x:v>
      </x:c>
      <x:c r="BZ8" s="223">
        <x:v>0.2516616894938</x:v>
      </x:c>
      <x:c r="CA8" s="223">
        <x:v>0.1685285267566</x:v>
      </x:c>
      <x:c r="CB8" s="222">
        <x:v>0.1591123425246</x:v>
      </x:c>
      <x:c r="CC8" s="222">
        <x:v>0.1598109287856</x:v>
      </x:c>
      <x:c r="CD8" s="222">
        <x:v>0.2096085428833</x:v>
      </x:c>
      <x:c r="CE8" s="223">
        <x:v>0.1335151199696</x:v>
      </x:c>
      <x:c r="CF8" s="223">
        <x:v>0.1874793512983</x:v>
      </x:c>
      <x:c r="CG8" s="222">
        <x:v>0.1147727304008</x:v>
      </x:c>
      <x:c r="CH8" s="222">
        <x:v>0.1861175237414</x:v>
      </x:c>
      <x:c r="CI8" s="222">
        <x:v>0.2566774916669</x:v>
      </x:c>
      <x:c r="CJ8" s="223">
        <x:v>0.1561473623268</x:v>
      </x:c>
      <x:c r="CK8" s="223">
        <x:v>0.2041185075166</x:v>
      </x:c>
      <x:c r="CL8" s="223">
        <x:v>0.2560151321202</x:v>
      </x:c>
      <x:c r="CM8" s="222">
        <x:v>0.1628383124369</x:v>
      </x:c>
      <x:c r="CN8" s="222">
        <x:v>0.2302799576978</x:v>
      </x:c>
      <x:c r="CO8" s="222">
        <x:v>0.2830473380861</x:v>
      </x:c>
      <x:c r="CP8" s="223">
        <x:v>0.1725663361771</x:v>
      </x:c>
      <x:c r="CQ8" s="223">
        <x:v>0.2831478705964</x:v>
      </x:c>
      <x:c r="CR8" s="223">
        <x:v>0.2570636801629</x:v>
      </x:c>
      <x:c r="CS8" s="222">
        <x:v>0.1266145760633</x:v>
      </x:c>
      <x:c r="CT8" s="222">
        <x:v>0.1868704835101</x:v>
      </x:c>
      <x:c r="CU8" s="222">
        <x:v>0.2319424147672</x:v>
      </x:c>
      <x:c r="CV8" s="223">
        <x:v>0.1470947381858</x:v>
      </x:c>
      <x:c r="CW8" s="223">
        <x:v>0.190661809809</x:v>
      </x:c>
      <x:c r="CX8" s="223">
        <x:v>0.2265943425749</x:v>
      </x:c>
    </x:row>
    <x:row r="9" spans="1:102" x14ac:dyDescent="0.25">
      <x:c r="A9" s="0" t="s">
        <x:v>36733</x:v>
      </x:c>
      <x:c r="B9" s="222">
        <x:v>0.08979586813492</x:v>
      </x:c>
      <x:c r="C9" s="223">
        <x:v>0.08852282357573</x:v>
      </x:c>
      <x:c r="D9" s="223">
        <x:v>0.07649771587852</x:v>
      </x:c>
      <x:c r="E9" s="223">
        <x:v>0.09544827948419</x:v>
      </x:c>
      <x:c r="F9" s="223">
        <x:v>0.0903489550803</x:v>
      </x:c>
      <x:c r="G9" s="223">
        <x:v>0.091081654212</x:v>
      </x:c>
      <x:c r="H9" s="223">
        <x:v>0.0959787953977</x:v>
      </x:c>
      <x:c r="I9" s="222">
        <x:v>0.08852282357573</x:v>
      </x:c>
      <x:c r="J9" s="222">
        <x:v>0.07649771587852</x:v>
      </x:c>
      <x:c r="K9" s="222">
        <x:v>0.08788132626069</x:v>
      </x:c>
      <x:c r="L9" s="222">
        <x:v>0.1015971676013</x:v>
      </x:c>
      <x:c r="M9" s="222">
        <x:v>0.0903489550803</x:v>
      </x:c>
      <x:c r="N9" s="222">
        <x:v>0.091081654212</x:v>
      </x:c>
      <x:c r="O9" s="222">
        <x:v>0.0959787953977</x:v>
      </x:c>
      <x:c r="P9" s="222">
        <x:v>0.2001797811674</x:v>
      </x:c>
      <x:c r="Q9" s="223">
        <x:v>0.07817863391196</x:v>
      </x:c>
      <x:c r="R9" s="223">
        <x:v>0.09003020955032</x:v>
      </x:c>
      <x:c r="S9" s="223">
        <x:v>0.1113627235514</x:v>
      </x:c>
      <x:c r="T9" s="223">
        <x:v>0.114021135432</x:v>
      </x:c>
      <x:c r="U9" s="222">
        <x:v>0.07350662911378</x:v>
      </x:c>
      <x:c r="V9" s="222">
        <x:v>0.108501338209</x:v>
      </x:c>
      <x:c r="W9" s="222">
        <x:v>0.1036752838671</x:v>
      </x:c>
      <x:c r="X9" s="222">
        <x:v>0.1080174657097</x:v>
      </x:c>
      <x:c r="Y9" s="222">
        <x:v>0.09649159988849</x:v>
      </x:c>
      <x:c r="Z9" s="222">
        <x:v>0.08080692873079</x:v>
      </x:c>
      <x:c r="AA9" s="222">
        <x:v>0.06201498894286</x:v>
      </x:c>
      <x:c r="AB9" s="223">
        <x:v>0.1037208322817</x:v>
      </x:c>
      <x:c r="AC9" s="223">
        <x:v>0.1036752838671</x:v>
      </x:c>
      <x:c r="AD9" s="223">
        <x:v>0.1023942848416</x:v>
      </x:c>
      <x:c r="AE9" s="223">
        <x:v>0.08080692873079</x:v>
      </x:c>
      <x:c r="AF9" s="223">
        <x:v>0.06201498894286</x:v>
      </x:c>
      <x:c r="AG9" s="222">
        <x:v>0.09128698819778</x:v>
      </x:c>
      <x:c r="AH9" s="222">
        <x:v>0.0883208360224</x:v>
      </x:c>
      <x:c r="AI9" s="223">
        <x:v>0.09078925927588</x:v>
      </x:c>
      <x:c r="AJ9" s="223">
        <x:v>0.08840517177101</x:v>
      </x:c>
      <x:c r="AK9" s="223">
        <x:v>0.09953947300599</x:v>
      </x:c>
      <x:c r="AL9" s="222">
        <x:v>0.09034091233182</x:v>
      </x:c>
      <x:c r="AM9" s="222">
        <x:v>0.0897396666333</x:v>
      </x:c>
      <x:c r="AN9" s="223">
        <x:v>0.08445960518488</x:v>
      </x:c>
      <x:c r="AO9" s="223">
        <x:v>0.09614346102582</x:v>
      </x:c>
      <x:c r="AP9" s="223">
        <x:v>0.09489670154176</x:v>
      </x:c>
      <x:c r="AQ9" s="222">
        <x:v>0.08983944752395</x:v>
      </x:c>
      <x:c r="AR9" s="222">
        <x:v>0.08955804520163</x:v>
      </x:c>
      <x:c r="AS9" s="223">
        <x:v>0.1096582826768</x:v>
      </x:c>
      <x:c r="AT9" s="223">
        <x:v>0.05058236464756</x:v>
      </x:c>
      <x:c r="AU9" s="222">
        <x:v>0.08418621065426</x:v>
      </x:c>
      <x:c r="AV9" s="222">
        <x:v>0.0936679161971</x:v>
      </x:c>
      <x:c r="AW9" s="223">
        <x:v>0.09747606963922</x:v>
      </x:c>
      <x:c r="AX9" s="223">
        <x:v>0.08290245484928</x:v>
      </x:c>
      <x:c r="AY9" s="222">
        <x:v>0.07887034356645</x:v>
      </x:c>
      <x:c r="AZ9" s="222">
        <x:v>0.09833146789767</x:v>
      </x:c>
      <x:c r="BA9" s="223">
        <x:v>0.09151868176754</x:v>
      </x:c>
      <x:c r="BB9" s="223">
        <x:v>0.0870861291607</x:v>
      </x:c>
      <x:c r="BC9" s="223">
        <x:v>0.100798368919</x:v>
      </x:c>
      <x:c r="BD9" s="223">
        <x:v>0.1533532470799</x:v>
      </x:c>
      <x:c r="BE9" s="223">
        <x:v>0.09640657732405</x:v>
      </x:c>
      <x:c r="BF9" s="223">
        <x:v>0.09076527122046</x:v>
      </x:c>
      <x:c r="BG9" s="223">
        <x:v>0.09065528254212</x:v>
      </x:c>
      <x:c r="BH9" s="223">
        <x:v>0.12408421297</x:v>
      </x:c>
      <x:c r="BI9" s="223">
        <x:v>0.1398927573993</x:v>
      </x:c>
      <x:c r="BJ9" s="223">
        <x:v>0.1377058290717</x:v>
      </x:c>
      <x:c r="BK9" s="223">
        <x:v>0.07191339597675</x:v>
      </x:c>
      <x:c r="BL9" s="223">
        <x:v>0.1284031047295</x:v>
      </x:c>
      <x:c r="BM9" s="223">
        <x:v>0.09955556790973</x:v>
      </x:c>
      <x:c r="BN9" s="223">
        <x:v>0.09048157199253</x:v>
      </x:c>
      <x:c r="BO9" s="223">
        <x:v>0.08893706293866</x:v>
      </x:c>
      <x:c r="BP9" s="223">
        <x:v>0.1276726899669</x:v>
      </x:c>
      <x:c r="BQ9" s="223">
        <x:v>0.07127072303869</x:v>
      </x:c>
      <x:c r="BR9" s="223">
        <x:v>0.08497014681607</x:v>
      </x:c>
      <x:c r="BS9" s="223">
        <x:v>0.08070555427933</x:v>
      </x:c>
      <x:c r="BT9" s="223">
        <x:v>0.1008249791985</x:v>
      </x:c>
      <x:c r="BU9" s="223">
        <x:v>0.1425819761273</x:v>
      </x:c>
      <x:c r="BV9" s="223">
        <x:v>0.1161762128914</x:v>
      </x:c>
      <x:c r="BW9" s="222">
        <x:v>0.09833435809998</x:v>
      </x:c>
      <x:c r="BX9" s="222">
        <x:v>0.09772787783918</x:v>
      </x:c>
      <x:c r="BY9" s="222">
        <x:v>0.09650949549194</x:v>
      </x:c>
      <x:c r="BZ9" s="223">
        <x:v>0.09598873102908</x:v>
      </x:c>
      <x:c r="CA9" s="223">
        <x:v>0.08863512060716</x:v>
      </x:c>
      <x:c r="CB9" s="222">
        <x:v>0.07951502142483</x:v>
      </x:c>
      <x:c r="CC9" s="222">
        <x:v>0.08542677002657</x:v>
      </x:c>
      <x:c r="CD9" s="222">
        <x:v>0.09813857791317</x:v>
      </x:c>
      <x:c r="CE9" s="223">
        <x:v>0.08081825781711</x:v>
      </x:c>
      <x:c r="CF9" s="223">
        <x:v>0.09078717825202</x:v>
      </x:c>
      <x:c r="CG9" s="222">
        <x:v>0.09211242632298</x:v>
      </x:c>
      <x:c r="CH9" s="222">
        <x:v>0.09195257980798</x:v>
      </x:c>
      <x:c r="CI9" s="222">
        <x:v>0.07475010175088</x:v>
      </x:c>
      <x:c r="CJ9" s="223">
        <x:v>0.0867486184154</x:v>
      </x:c>
      <x:c r="CK9" s="223">
        <x:v>0.09370918948445</x:v>
      </x:c>
      <x:c r="CL9" s="223">
        <x:v>0.08754889496201</x:v>
      </x:c>
      <x:c r="CM9" s="222">
        <x:v>0.08805197451272</x:v>
      </x:c>
      <x:c r="CN9" s="222">
        <x:v>0.09459471728781</x:v>
      </x:c>
      <x:c r="CO9" s="222">
        <x:v>0.09114262531401</x:v>
      </x:c>
      <x:c r="CP9" s="223">
        <x:v>0.08838697774129</x:v>
      </x:c>
      <x:c r="CQ9" s="223">
        <x:v>0.1053295615212</x:v>
      </x:c>
      <x:c r="CR9" s="223">
        <x:v>0.09716061068657</x:v>
      </x:c>
      <x:c r="CS9" s="222">
        <x:v>0.08669670298823</x:v>
      </x:c>
      <x:c r="CT9" s="222">
        <x:v>0.09102711687134</x:v>
      </x:c>
      <x:c r="CU9" s="222">
        <x:v>0.08946108399819</x:v>
      </x:c>
      <x:c r="CV9" s="223">
        <x:v>0.09444378847506</x:v>
      </x:c>
      <x:c r="CW9" s="223">
        <x:v>0.08803196945312</x:v>
      </x:c>
      <x:c r="CX9" s="223">
        <x:v>0.08789412707205</x:v>
      </x:c>
    </x:row>
    <x:row r="10" spans="1:102" x14ac:dyDescent="0.25">
      <x:c r="A10" s="0" t="s">
        <x:v>36734</x:v>
      </x:c>
      <x:c r="B10" s="222">
        <x:v>0.003269407149166</x:v>
      </x:c>
      <x:c r="C10" s="223">
        <x:v>0.002600130158446</x:v>
      </x:c>
      <x:c r="D10" s="223">
        <x:v>0.004533504439271</x:v>
      </x:c>
      <x:c r="E10" s="223">
        <x:v>0.002760020618893</x:v>
      </x:c>
      <x:c r="F10" s="223">
        <x:v>0.003841261329546</x:v>
      </x:c>
      <x:c r="G10" s="223">
        <x:v>0.002125499304701</x:v>
      </x:c>
      <x:c r="H10" s="223">
        <x:v>0.003822028979138</x:v>
      </x:c>
      <x:c r="I10" s="222">
        <x:v>0.002600130158446</x:v>
      </x:c>
      <x:c r="J10" s="222">
        <x:v>0.004533504439271</x:v>
      </x:c>
      <x:c r="K10" s="222">
        <x:v>0.002901168971096</x:v>
      </x:c>
      <x:c r="L10" s="222">
        <x:v>0.002645323805001</x:v>
      </x:c>
      <x:c r="M10" s="222">
        <x:v>0.003841261329546</x:v>
      </x:c>
      <x:c r="N10" s="222">
        <x:v>0.002125499304701</x:v>
      </x:c>
      <x:c r="O10" s="222">
        <x:v>0.003822028979138</x:v>
      </x:c>
      <x:c r="Q10" s="223">
        <x:v>0.005324374151453</x:v>
      </x:c>
      <x:c r="R10" s="223">
        <x:v>0.003255718617278</x:v>
      </x:c>
      <x:c r="T10" s="223">
        <x:v>0.004262443304162</x:v>
      </x:c>
      <x:c r="V10" s="222">
        <x:v>0.005948410160743</x:v>
      </x:c>
      <x:c r="W10" s="222">
        <x:v>0.005054191319124</x:v>
      </x:c>
      <x:c r="X10" s="222">
        <x:v>0.004071419860663</x:v>
      </x:c>
      <x:c r="Y10" s="222">
        <x:v>0.003263535419612</x:v>
      </x:c>
      <x:c r="Z10" s="222">
        <x:v>0.001457990897659</x:v>
      </x:c>
      <x:c r="AA10" s="222">
        <x:v>0.001795463834526</x:v>
      </x:c>
      <x:c r="AB10" s="223">
        <x:v>0.005135818464261</x:v>
      </x:c>
      <x:c r="AC10" s="223">
        <x:v>0.005054191319124</x:v>
      </x:c>
      <x:c r="AD10" s="223">
        <x:v>0.00367727330343</x:v>
      </x:c>
      <x:c r="AE10" s="223">
        <x:v>0.001457990897659</x:v>
      </x:c>
      <x:c r="AF10" s="223">
        <x:v>0.001795463834526</x:v>
      </x:c>
      <x:c r="AG10" s="222">
        <x:v>0.003179972175833</x:v>
      </x:c>
      <x:c r="AH10" s="222">
        <x:v>0.003399120500106</x:v>
      </x:c>
      <x:c r="AI10" s="223">
        <x:v>0.003097271947381</x:v>
      </x:c>
      <x:c r="AJ10" s="223">
        <x:v>0.00341468339428</x:v>
      </x:c>
      <x:c r="AK10" s="223">
        <x:v>0.00611702794323</x:v>
      </x:c>
      <x:c r="AL10" s="222">
        <x:v>0.002009072636713</x:v>
      </x:c>
      <x:c r="AM10" s="222">
        <x:v>0.003339397507952</x:v>
      </x:c>
      <x:c r="AN10" s="223">
        <x:v>0.003848318656142</x:v>
      </x:c>
      <x:c r="AO10" s="223">
        <x:v>0.004446882637712</x:v>
      </x:c>
      <x:c r="AP10" s="223">
        <x:v>0.002443723290979</x:v>
      </x:c>
      <x:c r="AQ10" s="222">
        <x:v>0.003058687713838</x:v>
      </x:c>
      <x:c r="AR10" s="222">
        <x:v>0.004419352463333</x:v>
      </x:c>
      <x:c r="AS10" s="223">
        <x:v>0.00402008733942</x:v>
      </x:c>
      <x:c r="AT10" s="223">
        <x:v>0.001787371810695</x:v>
      </x:c>
      <x:c r="AU10" s="222">
        <x:v>0.003094115415017</x:v>
      </x:c>
      <x:c r="AV10" s="222">
        <x:v>0.003314537143425</x:v>
      </x:c>
      <x:c r="AW10" s="223">
        <x:v>0.003734937167093</x:v>
      </x:c>
      <x:c r="AX10" s="223">
        <x:v>0.002851567746301</x:v>
      </x:c>
      <x:c r="AY10" s="222">
        <x:v>0.003849348795451</x:v>
      </x:c>
      <x:c r="AZ10" s="222">
        <x:v>0.002816325949501</x:v>
      </x:c>
      <x:c r="BA10" s="223">
        <x:v>0.001257556773601</x:v>
      </x:c>
      <x:c r="BF10" s="223">
        <x:v>0.004325333806816</x:v>
      </x:c>
      <x:c r="BG10" s="223">
        <x:v>0.005949699143877</x:v>
      </x:c>
      <x:c r="BH10" s="223">
        <x:v>0.002775161353892</x:v>
      </x:c>
      <x:c r="BI10" s="223">
        <x:v>0.002645177840089</x:v>
      </x:c>
      <x:c r="BJ10" s="223">
        <x:v>0.005076020808055</x:v>
      </x:c>
      <x:c r="BK10" s="223">
        <x:v>0.01604055144846</x:v>
      </x:c>
      <x:c r="BM10" s="223">
        <x:v>0.003866126109448</x:v>
      </x:c>
      <x:c r="BO10" s="223">
        <x:v>0.006156499446286</x:v>
      </x:c>
      <x:c r="BP10" s="223">
        <x:v>0.01091491563693</x:v>
      </x:c>
      <x:c r="BR10" s="223">
        <x:v>0.01054351042139</x:v>
      </x:c>
      <x:c r="BS10" s="223">
        <x:v>0.005858664028812</x:v>
      </x:c>
      <x:c r="BT10" s="223">
        <x:v>0.00197357421857</x:v>
      </x:c>
      <x:c r="BU10" s="223">
        <x:v>0.009141708902516</x:v>
      </x:c>
      <x:c r="BV10" s="223">
        <x:v>0.005392261906954</x:v>
      </x:c>
      <x:c r="BW10" s="222">
        <x:v>0.003470610760612</x:v>
      </x:c>
      <x:c r="BX10" s="222">
        <x:v>0.002048819550867</x:v>
      </x:c>
      <x:c r="BY10" s="222">
        <x:v>0.003894645550012</x:v>
      </x:c>
      <x:c r="BZ10" s="223">
        <x:v>0.005044026367116</x:v>
      </x:c>
      <x:c r="CA10" s="223">
        <x:v>0.0028906783417</x:v>
      </x:c>
      <x:c r="CB10" s="222">
        <x:v>0.003095738559696</x:v>
      </x:c>
      <x:c r="CC10" s="222">
        <x:v>0.002702487306671</x:v>
      </x:c>
      <x:c r="CD10" s="222">
        <x:v>0.003812745027214</x:v>
      </x:c>
      <x:c r="CE10" s="223">
        <x:v>0.002876700609962</x:v>
      </x:c>
      <x:c r="CF10" s="223">
        <x:v>0.003374659940145</x:v>
      </x:c>
      <x:c r="CG10" s="222">
        <x:v>0.003869585803961</x:v>
      </x:c>
      <x:c r="CH10" s="222">
        <x:v>0.00314621051222</x:v>
      </x:c>
      <x:c r="CI10" s="222">
        <x:v>0.003092707060385</x:v>
      </x:c>
      <x:c r="CJ10" s="223">
        <x:v>0.003200324645074</x:v>
      </x:c>
      <x:c r="CK10" s="223">
        <x:v>0.002932108666584</x:v>
      </x:c>
      <x:c r="CL10" s="223">
        <x:v>0.006611734480943</x:v>
      </x:c>
      <x:c r="CM10" s="222">
        <x:v>0.003051900470138</x:v>
      </x:c>
      <x:c r="CN10" s="222">
        <x:v>0.003787531428404</x:v>
      </x:c>
      <x:c r="CO10" s="222">
        <x:v>0.004708480834666</x:v>
      </x:c>
      <x:c r="CP10" s="223">
        <x:v>0.002853998532103</x:v>
      </x:c>
      <x:c r="CQ10" s="223">
        <x:v>0.006949787284601</x:v>
      </x:c>
      <x:c r="CR10" s="223">
        <x:v>0.009060737605975</x:v>
      </x:c>
      <x:c r="CS10" s="222">
        <x:v>0.002724123705074</x:v>
      </x:c>
      <x:c r="CT10" s="222">
        <x:v>0.002795861209463</x:v>
      </x:c>
      <x:c r="CU10" s="222">
        <x:v>0.005407286761569</x:v>
      </x:c>
      <x:c r="CV10" s="223">
        <x:v>0.003654793504106</x:v>
      </x:c>
      <x:c r="CW10" s="223">
        <x:v>0.002855576941049</x:v>
      </x:c>
      <x:c r="CX10" s="223">
        <x:v>0.004732277906218</x:v>
      </x:c>
    </x:row>
    <x:row r="11" spans="1:102" x14ac:dyDescent="0.25">
      <x:c r="A11" s="0" t="s">
        <x:v>36735</x:v>
      </x:c>
      <x:c r="B11" s="222">
        <x:v>0.008175911574718</x:v>
      </x:c>
      <x:c r="C11" s="223">
        <x:v>0.006858515354141</x:v>
      </x:c>
      <x:c r="D11" s="223">
        <x:v>0.009009468843349</x:v>
      </x:c>
      <x:c r="E11" s="223">
        <x:v>0.01824407921692</x:v>
      </x:c>
      <x:c r="F11" s="223">
        <x:v>0.007292383272206</x:v>
      </x:c>
      <x:c r="G11" s="223">
        <x:v>0.006391540741853</x:v>
      </x:c>
      <x:c r="H11" s="223">
        <x:v>0.0115445580035</x:v>
      </x:c>
      <x:c r="I11" s="222">
        <x:v>0.006858515354141</x:v>
      </x:c>
      <x:c r="J11" s="222">
        <x:v>0.009009468843349</x:v>
      </x:c>
      <x:c r="K11" s="222">
        <x:v>0.008403249646838</x:v>
      </x:c>
      <x:c r="L11" s="222">
        <x:v>0.02624071382251</x:v>
      </x:c>
      <x:c r="M11" s="222">
        <x:v>0.007292383272206</x:v>
      </x:c>
      <x:c r="N11" s="222">
        <x:v>0.006391540741853</x:v>
      </x:c>
      <x:c r="O11" s="222">
        <x:v>0.0115445580035</x:v>
      </x:c>
      <x:c r="Q11" s="223">
        <x:v>0.01491170875569</x:v>
      </x:c>
      <x:c r="R11" s="223">
        <x:v>0.01389850733171</x:v>
      </x:c>
      <x:c r="T11" s="223">
        <x:v>0.008367018337799</x:v>
      </x:c>
      <x:c r="U11" s="222">
        <x:v>0.02818299867855</x:v>
      </x:c>
      <x:c r="V11" s="222">
        <x:v>0.0182251741455</x:v>
      </x:c>
      <x:c r="W11" s="222">
        <x:v>0.01241631407076</x:v>
      </x:c>
      <x:c r="X11" s="222">
        <x:v>0.008959997374104</x:v>
      </x:c>
      <x:c r="Y11" s="222">
        <x:v>0.006429240666416</x:v>
      </x:c>
      <x:c r="Z11" s="222">
        <x:v>0.00435187954293</x:v>
      </x:c>
      <x:c r="AA11" s="222">
        <x:v>0.002478607574017</x:v>
      </x:c>
      <x:c r="AB11" s="223">
        <x:v>0.01958547804384</x:v>
      </x:c>
      <x:c r="AC11" s="223">
        <x:v>0.01241631407076</x:v>
      </x:c>
      <x:c r="AD11" s="223">
        <x:v>0.00772530464722</x:v>
      </x:c>
      <x:c r="AE11" s="223">
        <x:v>0.00435187954293</x:v>
      </x:c>
      <x:c r="AF11" s="223">
        <x:v>0.002478607574017</x:v>
      </x:c>
      <x:c r="AG11" s="222">
        <x:v>0.007231254378513</x:v>
      </x:c>
      <x:c r="AH11" s="222">
        <x:v>0.008791370739706</x:v>
      </x:c>
      <x:c r="AI11" s="223">
        <x:v>0.007142719035026</x:v>
      </x:c>
      <x:c r="AJ11" s="223">
        <x:v>0.009124810236584</x:v>
      </x:c>
      <x:c r="AK11" s="223">
        <x:v>0.00571091820426</x:v>
      </x:c>
      <x:c r="AL11" s="222">
        <x:v>0.01352507084132</x:v>
      </x:c>
      <x:c r="AM11" s="222">
        <x:v>0.007273298890709</x:v>
      </x:c>
      <x:c r="AN11" s="223">
        <x:v>0.008764623680043</x:v>
      </x:c>
      <x:c r="AO11" s="223">
        <x:v>0.008237227488125</x:v>
      </x:c>
      <x:c r="AP11" s="223">
        <x:v>0.006274377695513</x:v>
      </x:c>
      <x:c r="AQ11" s="222">
        <x:v>0.007325165969247</x:v>
      </x:c>
      <x:c r="AR11" s="222">
        <x:v>0.01281862960895</x:v>
      </x:c>
      <x:c r="AS11" s="223">
        <x:v>0.00943748884776</x:v>
      </x:c>
      <x:c r="AT11" s="223">
        <x:v>0.005685234286132</x:v>
      </x:c>
      <x:c r="AU11" s="222">
        <x:v>0.009048949422675</x:v>
      </x:c>
      <x:c r="AV11" s="222">
        <x:v>0.007431280191731</x:v>
      </x:c>
      <x:c r="AW11" s="223">
        <x:v>0.009091927873065</x:v>
      </x:c>
      <x:c r="AX11" s="223">
        <x:v>0.007353735370443</x:v>
      </x:c>
      <x:c r="AY11" s="222">
        <x:v>0.009631534901516</x:v>
      </x:c>
      <x:c r="AZ11" s="222">
        <x:v>0.007038701361606</x:v>
      </x:c>
      <x:c r="BA11" s="223">
        <x:v>0.007116651501744</x:v>
      </x:c>
      <x:c r="BB11" s="223">
        <x:v>0.007520332082787</x:v>
      </x:c>
      <x:c r="BC11" s="223">
        <x:v>0.004586580424651</x:v>
      </x:c>
      <x:c r="BD11" s="223">
        <x:v>0.009412825807034</x:v>
      </x:c>
      <x:c r="BE11" s="223">
        <x:v>0.01640025277872</x:v>
      </x:c>
      <x:c r="BF11" s="223">
        <x:v>0.004180913289697</x:v>
      </x:c>
      <x:c r="BH11" s="223">
        <x:v>0.008809524558704</x:v>
      </x:c>
      <x:c r="BI11" s="223">
        <x:v>0.005530771359892</x:v>
      </x:c>
      <x:c r="BJ11" s="223">
        <x:v>0.01765501291172</x:v>
      </x:c>
      <x:c r="BL11" s="223">
        <x:v>0.02077416100291</x:v>
      </x:c>
      <x:c r="BM11" s="223">
        <x:v>0.003826052115357</x:v>
      </x:c>
      <x:c r="BN11" s="223">
        <x:v>0.01840280089633</x:v>
      </x:c>
      <x:c r="BO11" s="223">
        <x:v>0.009674862348322</x:v>
      </x:c>
      <x:c r="BQ11" s="223">
        <x:v>0.01338609259904</x:v>
      </x:c>
      <x:c r="BS11" s="223">
        <x:v>0.009614967835007</x:v>
      </x:c>
      <x:c r="BT11" s="223">
        <x:v>0.01914640660484</x:v>
      </x:c>
      <x:c r="BU11" s="223">
        <x:v>0.004859547069566</x:v>
      </x:c>
      <x:c r="BV11" s="223">
        <x:v>0.006276339682688</x:v>
      </x:c>
      <x:c r="BW11" s="222">
        <x:v>0.007393136999991</x:v>
      </x:c>
      <x:c r="BX11" s="222">
        <x:v>0.006916607656544</x:v>
      </x:c>
      <x:c r="BY11" s="222">
        <x:v>0.01118888747744</x:v>
      </x:c>
      <x:c r="BZ11" s="223">
        <x:v>0.01051542134909</x:v>
      </x:c>
      <x:c r="CA11" s="223">
        <x:v>0.00746419628092</x:v>
      </x:c>
      <x:c r="CB11" s="222">
        <x:v>0.01001995100122</x:v>
      </x:c>
      <x:c r="CC11" s="222">
        <x:v>0.008623914000831</x:v>
      </x:c>
      <x:c r="CD11" s="222">
        <x:v>0.006826640353118</x:v>
      </x:c>
      <x:c r="CE11" s="223">
        <x:v>0.0107954223931</x:v>
      </x:c>
      <x:c r="CF11" s="223">
        <x:v>0.007640395130169</x:v>
      </x:c>
      <x:c r="CG11" s="222">
        <x:v>0.009592566791571</x:v>
      </x:c>
      <x:c r="CH11" s="222">
        <x:v>0.007310931162794</x:v>
      </x:c>
      <x:c r="CI11" s="222">
        <x:v>0.01089211079685</x:v>
      </x:c>
      <x:c r="CJ11" s="223">
        <x:v>0.008531019972823</x:v>
      </x:c>
      <x:c r="CK11" s="223">
        <x:v>0.00762178281528</x:v>
      </x:c>
      <x:c r="CL11" s="223">
        <x:v>0.009219088227153</x:v>
      </x:c>
      <x:c r="CM11" s="222">
        <x:v>0.007432290080547</x:v>
      </x:c>
      <x:c r="CN11" s="222">
        <x:v>0.008847884767696</x:v>
      </x:c>
      <x:c r="CO11" s="222">
        <x:v>0.03047490648871</x:v>
      </x:c>
      <x:c r="CP11" s="223">
        <x:v>0.007760443606805</x:v>
      </x:c>
      <x:c r="CQ11" s="223">
        <x:v>0.01222563161035</x:v>
      </x:c>
      <x:c r="CR11" s="223">
        <x:v>0.0124841830602</x:v>
      </x:c>
      <x:c r="CS11" s="222">
        <x:v>0.0093026506646</x:v>
      </x:c>
      <x:c r="CT11" s="222">
        <x:v>0.008144145959183</x:v>
      </x:c>
      <x:c r="CU11" s="222">
        <x:v>0.006973945567229</x:v>
      </x:c>
      <x:c r="CV11" s="223">
        <x:v>0.01012074636129</x:v>
      </x:c>
      <x:c r="CW11" s="223">
        <x:v>0.007083325946106</x:v>
      </x:c>
      <x:c r="CX11" s="223">
        <x:v>0.009527269510078</x:v>
      </x:c>
    </x:row>
    <x:row r="12" spans="1:102" x14ac:dyDescent="0.25">
      <x:c r="A12" s="0" t="s">
        <x:v>36736</x:v>
      </x:c>
      <x:c r="B12" s="222">
        <x:v>0.7164981945875</x:v>
      </x:c>
      <x:c r="C12" s="223">
        <x:v>0.6908770421515</x:v>
      </x:c>
      <x:c r="D12" s="223">
        <x:v>0.6891731907509</x:v>
      </x:c>
      <x:c r="E12" s="223">
        <x:v>0.692970981605</x:v>
      </x:c>
      <x:c r="F12" s="223">
        <x:v>0.7056727322858</x:v>
      </x:c>
      <x:c r="G12" s="223">
        <x:v>0.7677054062769</x:v>
      </x:c>
      <x:c r="H12" s="223">
        <x:v>0.7266061851309</x:v>
      </x:c>
      <x:c r="I12" s="222">
        <x:v>0.6908770421515</x:v>
      </x:c>
      <x:c r="J12" s="222">
        <x:v>0.6891731907509</x:v>
      </x:c>
      <x:c r="K12" s="222">
        <x:v>0.7146832915116</x:v>
      </x:c>
      <x:c r="L12" s="222">
        <x:v>0.6753276104309</x:v>
      </x:c>
      <x:c r="M12" s="222">
        <x:v>0.7056727322858</x:v>
      </x:c>
      <x:c r="N12" s="222">
        <x:v>0.7677054062769</x:v>
      </x:c>
      <x:c r="O12" s="222">
        <x:v>0.7266061851309</x:v>
      </x:c>
      <x:c r="P12" s="222">
        <x:v>0.6477864906834</x:v>
      </x:c>
      <x:c r="Q12" s="223">
        <x:v>0.745424163329</x:v>
      </x:c>
      <x:c r="R12" s="223">
        <x:v>0.719541432294</x:v>
      </x:c>
      <x:c r="S12" s="223">
        <x:v>0.7800428239564</x:v>
      </x:c>
      <x:c r="T12" s="223">
        <x:v>0.7101904265281</x:v>
      </x:c>
      <x:c r="U12" s="222">
        <x:v>0.6689913571015</x:v>
      </x:c>
      <x:c r="V12" s="222">
        <x:v>0.6214185266901</x:v>
      </x:c>
      <x:c r="W12" s="222">
        <x:v>0.6149969921065</x:v>
      </x:c>
      <x:c r="X12" s="222">
        <x:v>0.6481942046586</x:v>
      </x:c>
      <x:c r="Y12" s="222">
        <x:v>0.6934210560837</x:v>
      </x:c>
      <x:c r="Z12" s="222">
        <x:v>0.7723105288525</x:v>
      </x:c>
      <x:c r="AA12" s="222">
        <x:v>0.8573004885203</x:v>
      </x:c>
      <x:c r="AB12" s="223">
        <x:v>0.6279172861781</x:v>
      </x:c>
      <x:c r="AC12" s="223">
        <x:v>0.6149969921065</x:v>
      </x:c>
      <x:c r="AD12" s="223">
        <x:v>0.6702592511899</x:v>
      </x:c>
      <x:c r="AE12" s="223">
        <x:v>0.7723105288525</x:v>
      </x:c>
      <x:c r="AF12" s="223">
        <x:v>0.8573004885203</x:v>
      </x:c>
      <x:c r="AG12" s="222">
        <x:v>0.7121370632051</x:v>
      </x:c>
      <x:c r="AH12" s="222">
        <x:v>0.7229256341649</x:v>
      </x:c>
      <x:c r="AI12" s="223">
        <x:v>0.7143109777571</x:v>
      </x:c>
      <x:c r="AJ12" s="223">
        <x:v>0.7224396728115</x:v>
      </x:c>
      <x:c r="AK12" s="223">
        <x:v>0.5629828364955</x:v>
      </x:c>
      <x:c r="AL12" s="222">
        <x:v>0.6203045783543</x:v>
      </x:c>
      <x:c r="AM12" s="222">
        <x:v>0.7214223385775</x:v>
      </x:c>
      <x:c r="AN12" s="223">
        <x:v>0.7230143364207</x:v>
      </x:c>
      <x:c r="AO12" s="223">
        <x:v>0.7121512465223</x:v>
      </x:c>
      <x:c r="AP12" s="223">
        <x:v>0.6943471700727</x:v>
      </x:c>
      <x:c r="AQ12" s="222">
        <x:v>0.713013863407</x:v>
      </x:c>
      <x:c r="AR12" s="222">
        <x:v>0.7355130059539</x:v>
      </x:c>
      <x:c r="AS12" s="223">
        <x:v>0.6433473479482</x:v>
      </x:c>
      <x:c r="AT12" s="223">
        <x:v>0.8609167381508</x:v>
      </x:c>
      <x:c r="AU12" s="222">
        <x:v>0.6873434653527</x:v>
      </x:c>
      <x:c r="AV12" s="222">
        <x:v>0.7371213436343</x:v>
      </x:c>
      <x:c r="AW12" s="223">
        <x:v>0.6545866502415</x:v>
      </x:c>
      <x:c r="AX12" s="223">
        <x:v>0.7720672915818</x:v>
      </x:c>
      <x:c r="AY12" s="222">
        <x:v>0.7902670831812</x:v>
      </x:c>
      <x:c r="AZ12" s="222">
        <x:v>0.658866022875</x:v>
      </x:c>
      <x:c r="BA12" s="223">
        <x:v>0.7435534333181</x:v>
      </x:c>
      <x:c r="BB12" s="223">
        <x:v>0.6188619987039</x:v>
      </x:c>
      <x:c r="BC12" s="223">
        <x:v>0.6081363656069</x:v>
      </x:c>
      <x:c r="BD12" s="223">
        <x:v>0.5430486564149</x:v>
      </x:c>
      <x:c r="BE12" s="223">
        <x:v>0.6183513106403</x:v>
      </x:c>
      <x:c r="BF12" s="223">
        <x:v>0.6805735228781</x:v>
      </x:c>
      <x:c r="BG12" s="223">
        <x:v>0.5584039464202</x:v>
      </x:c>
      <x:c r="BH12" s="223">
        <x:v>0.5833709340283</x:v>
      </x:c>
      <x:c r="BI12" s="223">
        <x:v>0.5025351800927</x:v>
      </x:c>
      <x:c r="BJ12" s="223">
        <x:v>0.4591674662107</x:v>
      </x:c>
      <x:c r="BK12" s="223">
        <x:v>0.5178785061298</x:v>
      </x:c>
      <x:c r="BL12" s="223">
        <x:v>0.5546858993356</x:v>
      </x:c>
      <x:c r="BM12" s="223">
        <x:v>0.6450018737953</x:v>
      </x:c>
      <x:c r="BN12" s="223">
        <x:v>0.5524851657139</x:v>
      </x:c>
      <x:c r="BO12" s="223">
        <x:v>0.6370313711653</x:v>
      </x:c>
      <x:c r="BP12" s="223">
        <x:v>0.7043420205539</x:v>
      </x:c>
      <x:c r="BQ12" s="223">
        <x:v>0.8034342054203</x:v>
      </x:c>
      <x:c r="BR12" s="223">
        <x:v>0.6647832670987</x:v>
      </x:c>
      <x:c r="BS12" s="223">
        <x:v>0.5930589560967</x:v>
      </x:c>
      <x:c r="BT12" s="223">
        <x:v>0.5830992605067</x:v>
      </x:c>
      <x:c r="BU12" s="223">
        <x:v>0.5070168057394</x:v>
      </x:c>
      <x:c r="BV12" s="223">
        <x:v>0.456432811369</x:v>
      </x:c>
      <x:c r="BW12" s="222">
        <x:v>0.6470815696024</x:v>
      </x:c>
      <x:c r="BX12" s="222">
        <x:v>0.6182074589828</x:v>
      </x:c>
      <x:c r="BY12" s="222">
        <x:v>0.589299086405</x:v>
      </x:c>
      <x:c r="BZ12" s="223">
        <x:v>0.6367901317609</x:v>
      </x:c>
      <x:c r="CA12" s="223">
        <x:v>0.7324814780136</x:v>
      </x:c>
      <x:c r="CB12" s="222">
        <x:v>0.7482569464896</x:v>
      </x:c>
      <x:c r="CC12" s="222">
        <x:v>0.7434358998804</x:v>
      </x:c>
      <x:c r="CD12" s="222">
        <x:v>0.6816134938232</x:v>
      </x:c>
      <x:c r="CE12" s="223">
        <x:v>0.7719944992102</x:v>
      </x:c>
      <x:c r="CF12" s="223">
        <x:v>0.7107184153793</x:v>
      </x:c>
      <x:c r="CG12" s="222">
        <x:v>0.7796526906807</x:v>
      </x:c>
      <x:c r="CH12" s="222">
        <x:v>0.7114727547756</x:v>
      </x:c>
      <x:c r="CI12" s="222">
        <x:v>0.654587588725</x:v>
      </x:c>
      <x:c r="CJ12" s="223">
        <x:v>0.7453726746399</x:v>
      </x:c>
      <x:c r="CK12" s="223">
        <x:v>0.6916184115171</x:v>
      </x:c>
      <x:c r="CL12" s="223">
        <x:v>0.6406051502097</x:v>
      </x:c>
      <x:c r="CM12" s="222">
        <x:v>0.7386255224997</x:v>
      </x:c>
      <x:c r="CN12" s="222">
        <x:v>0.6624899088183</x:v>
      </x:c>
      <x:c r="CO12" s="222">
        <x:v>0.5906266492765</x:v>
      </x:c>
      <x:c r="CP12" s="223">
        <x:v>0.7284322439427</x:v>
      </x:c>
      <x:c r="CQ12" s="223">
        <x:v>0.5923471489875</x:v>
      </x:c>
      <x:c r="CR12" s="223">
        <x:v>0.6242307884844</x:v>
      </x:c>
      <x:c r="CS12" s="222">
        <x:v>0.7746619465788</x:v>
      </x:c>
      <x:c r="CT12" s="222">
        <x:v>0.7111623924499</x:v>
      </x:c>
      <x:c r="CU12" s="222">
        <x:v>0.6662152689058</x:v>
      </x:c>
      <x:c r="CV12" s="223">
        <x:v>0.7446859334738</x:v>
      </x:c>
      <x:c r="CW12" s="223">
        <x:v>0.7113673178508</x:v>
      </x:c>
      <x:c r="CX12" s="223">
        <x:v>0.6712519829368</x:v>
      </x:c>
    </x:row>
    <x:row r="13" spans="1:102" x14ac:dyDescent="0.25">
      <x:c r="A13" s="0" t="s">
        <x:v>36737</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8463e82-1fc1-413a-96bd-5cbf08851acd" sqref="A2 CX13"/>
    <x:dataValidation allowBlank="1" showErrorMessage="0" error="e8463e82-1fc1-413a-96bd-5cbf08851acd" sqref="A1"/>
  </x:dataValidations>
  <x:hyperlinks>
    <x:hyperlink ref="A1" location="'TOC'!A1" display="Back to TOC"/>
  </x:hyperlinks>
  <x:pageMargins left="0.7" right="0.7" top="0.75" bottom="0.75" header="0.3" footer="0.3"/>
  <x:tableParts count="1">
    <x:tablePart r:id="rId1"/>
  </x:tableParts>
</x:worksheet>
</file>

<file path=xl/worksheets/sheet11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36739</x:v>
      </x:c>
    </x:row>
    <x:row r="2" spans="1:102" x14ac:dyDescent="0.25">
      <x:c r="A2" s="0" t="s">
        <x:v>36740</x:v>
      </x:c>
    </x:row>
    <x:row r="3" spans="1:102" ht="45" x14ac:dyDescent="0.25">
      <x:c r="C3" s="216" t="s">
        <x:v>36741</x:v>
      </x:c>
      <x:c r="D3" s="217" t="s">
        <x:v>36742</x:v>
      </x:c>
      <x:c r="E3" s="217" t="s">
        <x:v>36743</x:v>
      </x:c>
      <x:c r="F3" s="217" t="s">
        <x:v>36744</x:v>
      </x:c>
      <x:c r="G3" s="217" t="s">
        <x:v>36745</x:v>
      </x:c>
      <x:c r="H3" s="217" t="s">
        <x:v>36746</x:v>
      </x:c>
      <x:c r="I3" s="216" t="s">
        <x:v>36747</x:v>
      </x:c>
      <x:c r="J3" s="217" t="s">
        <x:v>36748</x:v>
      </x:c>
      <x:c r="K3" s="217" t="s">
        <x:v>36749</x:v>
      </x:c>
      <x:c r="L3" s="217" t="s">
        <x:v>36750</x:v>
      </x:c>
      <x:c r="M3" s="217" t="s">
        <x:v>36751</x:v>
      </x:c>
      <x:c r="N3" s="217" t="s">
        <x:v>36752</x:v>
      </x:c>
      <x:c r="O3" s="217" t="s">
        <x:v>36753</x:v>
      </x:c>
      <x:c r="P3" s="217" t="s">
        <x:v>36754</x:v>
      </x:c>
      <x:c r="Q3" s="216" t="s">
        <x:v>36755</x:v>
      </x:c>
      <x:c r="R3" s="217" t="s">
        <x:v>36756</x:v>
      </x:c>
      <x:c r="S3" s="217" t="s">
        <x:v>36757</x:v>
      </x:c>
      <x:c r="T3" s="217" t="s">
        <x:v>36758</x:v>
      </x:c>
      <x:c r="U3" s="216" t="s">
        <x:v>36759</x:v>
      </x:c>
      <x:c r="V3" s="217" t="s">
        <x:v>36760</x:v>
      </x:c>
      <x:c r="W3" s="217" t="s">
        <x:v>36761</x:v>
      </x:c>
      <x:c r="X3" s="217" t="s">
        <x:v>36762</x:v>
      </x:c>
      <x:c r="Y3" s="217" t="s">
        <x:v>36763</x:v>
      </x:c>
      <x:c r="Z3" s="217" t="s">
        <x:v>36764</x:v>
      </x:c>
      <x:c r="AA3" s="217" t="s">
        <x:v>36765</x:v>
      </x:c>
      <x:c r="AB3" s="216" t="s">
        <x:v>36766</x:v>
      </x:c>
      <x:c r="AC3" s="217" t="s">
        <x:v>36767</x:v>
      </x:c>
      <x:c r="AD3" s="217" t="s">
        <x:v>36768</x:v>
      </x:c>
      <x:c r="AE3" s="217" t="s">
        <x:v>36769</x:v>
      </x:c>
      <x:c r="AF3" s="217" t="s">
        <x:v>36770</x:v>
      </x:c>
      <x:c r="AG3" s="216" t="s">
        <x:v>36771</x:v>
      </x:c>
      <x:c r="AH3" s="217" t="s">
        <x:v>36772</x:v>
      </x:c>
      <x:c r="AI3" s="216" t="s">
        <x:v>36773</x:v>
      </x:c>
      <x:c r="AJ3" s="217" t="s">
        <x:v>36774</x:v>
      </x:c>
      <x:c r="AK3" s="217" t="s">
        <x:v>36775</x:v>
      </x:c>
      <x:c r="AL3" s="216" t="s">
        <x:v>36776</x:v>
      </x:c>
      <x:c r="AM3" s="217" t="s">
        <x:v>36777</x:v>
      </x:c>
      <x:c r="AN3" s="216" t="s">
        <x:v>36778</x:v>
      </x:c>
      <x:c r="AO3" s="217" t="s">
        <x:v>36779</x:v>
      </x:c>
      <x:c r="AP3" s="217" t="s">
        <x:v>36780</x:v>
      </x:c>
      <x:c r="AQ3" s="216" t="s">
        <x:v>36781</x:v>
      </x:c>
      <x:c r="AR3" s="217" t="s">
        <x:v>36782</x:v>
      </x:c>
      <x:c r="AS3" s="216" t="s">
        <x:v>36783</x:v>
      </x:c>
      <x:c r="AT3" s="217" t="s">
        <x:v>36784</x:v>
      </x:c>
      <x:c r="AU3" s="216" t="s">
        <x:v>36785</x:v>
      </x:c>
      <x:c r="AV3" s="217" t="s">
        <x:v>36786</x:v>
      </x:c>
      <x:c r="AW3" s="216" t="s">
        <x:v>36787</x:v>
      </x:c>
      <x:c r="AX3" s="217" t="s">
        <x:v>36788</x:v>
      </x:c>
      <x:c r="AY3" s="216" t="s">
        <x:v>36789</x:v>
      </x:c>
      <x:c r="AZ3" s="217" t="s">
        <x:v>36790</x:v>
      </x:c>
      <x:c r="BA3" s="216" t="s">
        <x:v>36791</x:v>
      </x:c>
      <x:c r="BB3" s="217" t="s">
        <x:v>36792</x:v>
      </x:c>
      <x:c r="BC3" s="217" t="s">
        <x:v>36793</x:v>
      </x:c>
      <x:c r="BD3" s="217" t="s">
        <x:v>36794</x:v>
      </x:c>
      <x:c r="BE3" s="217" t="s">
        <x:v>36795</x:v>
      </x:c>
      <x:c r="BF3" s="217" t="s">
        <x:v>36796</x:v>
      </x:c>
      <x:c r="BG3" s="217" t="s">
        <x:v>36797</x:v>
      </x:c>
      <x:c r="BH3" s="217" t="s">
        <x:v>36798</x:v>
      </x:c>
      <x:c r="BI3" s="217" t="s">
        <x:v>36799</x:v>
      </x:c>
      <x:c r="BJ3" s="217" t="s">
        <x:v>36800</x:v>
      </x:c>
      <x:c r="BK3" s="217" t="s">
        <x:v>36801</x:v>
      </x:c>
      <x:c r="BL3" s="217" t="s">
        <x:v>36802</x:v>
      </x:c>
      <x:c r="BM3" s="217" t="s">
        <x:v>36803</x:v>
      </x:c>
      <x:c r="BN3" s="217" t="s">
        <x:v>36804</x:v>
      </x:c>
      <x:c r="BO3" s="217" t="s">
        <x:v>36805</x:v>
      </x:c>
      <x:c r="BP3" s="217" t="s">
        <x:v>36806</x:v>
      </x:c>
      <x:c r="BQ3" s="217" t="s">
        <x:v>36807</x:v>
      </x:c>
      <x:c r="BR3" s="217" t="s">
        <x:v>36808</x:v>
      </x:c>
      <x:c r="BS3" s="217" t="s">
        <x:v>36809</x:v>
      </x:c>
      <x:c r="BT3" s="217" t="s">
        <x:v>36810</x:v>
      </x:c>
      <x:c r="BU3" s="217" t="s">
        <x:v>36811</x:v>
      </x:c>
      <x:c r="BV3" s="217" t="s">
        <x:v>36812</x:v>
      </x:c>
      <x:c r="BW3" s="216" t="s">
        <x:v>36813</x:v>
      </x:c>
      <x:c r="BX3" s="217" t="s">
        <x:v>36814</x:v>
      </x:c>
      <x:c r="BY3" s="217" t="s">
        <x:v>36815</x:v>
      </x:c>
      <x:c r="BZ3" s="216" t="s">
        <x:v>36816</x:v>
      </x:c>
      <x:c r="CA3" s="217" t="s">
        <x:v>36817</x:v>
      </x:c>
      <x:c r="CB3" s="216" t="s">
        <x:v>36818</x:v>
      </x:c>
      <x:c r="CC3" s="217" t="s">
        <x:v>36819</x:v>
      </x:c>
      <x:c r="CD3" s="217" t="s">
        <x:v>36820</x:v>
      </x:c>
      <x:c r="CE3" s="216" t="s">
        <x:v>36821</x:v>
      </x:c>
      <x:c r="CF3" s="217" t="s">
        <x:v>36822</x:v>
      </x:c>
      <x:c r="CG3" s="216" t="s">
        <x:v>36823</x:v>
      </x:c>
      <x:c r="CH3" s="217" t="s">
        <x:v>36824</x:v>
      </x:c>
      <x:c r="CI3" s="217" t="s">
        <x:v>36825</x:v>
      </x:c>
      <x:c r="CJ3" s="216" t="s">
        <x:v>36826</x:v>
      </x:c>
      <x:c r="CK3" s="217" t="s">
        <x:v>36827</x:v>
      </x:c>
      <x:c r="CL3" s="217" t="s">
        <x:v>36828</x:v>
      </x:c>
      <x:c r="CM3" s="216" t="s">
        <x:v>36829</x:v>
      </x:c>
      <x:c r="CN3" s="217" t="s">
        <x:v>36830</x:v>
      </x:c>
      <x:c r="CO3" s="217" t="s">
        <x:v>36831</x:v>
      </x:c>
      <x:c r="CP3" s="216" t="s">
        <x:v>36832</x:v>
      </x:c>
      <x:c r="CQ3" s="217" t="s">
        <x:v>36833</x:v>
      </x:c>
      <x:c r="CR3" s="217" t="s">
        <x:v>36834</x:v>
      </x:c>
      <x:c r="CS3" s="216" t="s">
        <x:v>36835</x:v>
      </x:c>
      <x:c r="CT3" s="217" t="s">
        <x:v>36836</x:v>
      </x:c>
      <x:c r="CU3" s="217" t="s">
        <x:v>36837</x:v>
      </x:c>
      <x:c r="CV3" s="216" t="s">
        <x:v>36838</x:v>
      </x:c>
      <x:c r="CW3" s="217" t="s">
        <x:v>36839</x:v>
      </x:c>
      <x:c r="CX3" s="217" t="s">
        <x:v>36840</x:v>
      </x:c>
    </x:row>
    <x:row r="4" spans="1:102" ht="60" x14ac:dyDescent="0.25">
      <x:c r="A4" s="217" t="s">
        <x:v>36841</x:v>
      </x:c>
      <x:c r="B4" s="217" t="s">
        <x:v>36842</x:v>
      </x:c>
      <x:c r="C4" s="217" t="s">
        <x:v>36843</x:v>
      </x:c>
      <x:c r="D4" s="217" t="s">
        <x:v>36844</x:v>
      </x:c>
      <x:c r="E4" s="217" t="s">
        <x:v>36845</x:v>
      </x:c>
      <x:c r="F4" s="217" t="s">
        <x:v>36846</x:v>
      </x:c>
      <x:c r="G4" s="217" t="s">
        <x:v>36847</x:v>
      </x:c>
      <x:c r="H4" s="217" t="s">
        <x:v>36848</x:v>
      </x:c>
      <x:c r="I4" s="217" t="s">
        <x:v>36849</x:v>
      </x:c>
      <x:c r="J4" s="217" t="s">
        <x:v>36850</x:v>
      </x:c>
      <x:c r="K4" s="217" t="s">
        <x:v>36851</x:v>
      </x:c>
      <x:c r="L4" s="217" t="s">
        <x:v>36852</x:v>
      </x:c>
      <x:c r="M4" s="217" t="s">
        <x:v>36853</x:v>
      </x:c>
      <x:c r="N4" s="217" t="s">
        <x:v>36854</x:v>
      </x:c>
      <x:c r="O4" s="217" t="s">
        <x:v>36855</x:v>
      </x:c>
      <x:c r="P4" s="217" t="s">
        <x:v>36856</x:v>
      </x:c>
      <x:c r="Q4" s="217" t="s">
        <x:v>36857</x:v>
      </x:c>
      <x:c r="R4" s="217" t="s">
        <x:v>36858</x:v>
      </x:c>
      <x:c r="S4" s="217" t="s">
        <x:v>36859</x:v>
      </x:c>
      <x:c r="T4" s="217" t="s">
        <x:v>36860</x:v>
      </x:c>
      <x:c r="U4" s="217" t="s">
        <x:v>36861</x:v>
      </x:c>
      <x:c r="V4" s="217" t="s">
        <x:v>36862</x:v>
      </x:c>
      <x:c r="W4" s="217" t="s">
        <x:v>36863</x:v>
      </x:c>
      <x:c r="X4" s="217" t="s">
        <x:v>36864</x:v>
      </x:c>
      <x:c r="Y4" s="217" t="s">
        <x:v>36865</x:v>
      </x:c>
      <x:c r="Z4" s="217" t="s">
        <x:v>36866</x:v>
      </x:c>
      <x:c r="AA4" s="217" t="s">
        <x:v>36867</x:v>
      </x:c>
      <x:c r="AB4" s="217" t="s">
        <x:v>36868</x:v>
      </x:c>
      <x:c r="AC4" s="217" t="s">
        <x:v>36869</x:v>
      </x:c>
      <x:c r="AD4" s="217" t="s">
        <x:v>36870</x:v>
      </x:c>
      <x:c r="AE4" s="217" t="s">
        <x:v>36871</x:v>
      </x:c>
      <x:c r="AF4" s="217" t="s">
        <x:v>36872</x:v>
      </x:c>
      <x:c r="AG4" s="217" t="s">
        <x:v>36873</x:v>
      </x:c>
      <x:c r="AH4" s="217" t="s">
        <x:v>36874</x:v>
      </x:c>
      <x:c r="AI4" s="217" t="s">
        <x:v>36875</x:v>
      </x:c>
      <x:c r="AJ4" s="217" t="s">
        <x:v>36876</x:v>
      </x:c>
      <x:c r="AK4" s="217" t="s">
        <x:v>36877</x:v>
      </x:c>
      <x:c r="AL4" s="217" t="s">
        <x:v>36878</x:v>
      </x:c>
      <x:c r="AM4" s="217" t="s">
        <x:v>36879</x:v>
      </x:c>
      <x:c r="AN4" s="217" t="s">
        <x:v>36880</x:v>
      </x:c>
      <x:c r="AO4" s="217" t="s">
        <x:v>36881</x:v>
      </x:c>
      <x:c r="AP4" s="217" t="s">
        <x:v>36882</x:v>
      </x:c>
      <x:c r="AQ4" s="217" t="s">
        <x:v>36883</x:v>
      </x:c>
      <x:c r="AR4" s="217" t="s">
        <x:v>36884</x:v>
      </x:c>
      <x:c r="AS4" s="217" t="s">
        <x:v>36885</x:v>
      </x:c>
      <x:c r="AT4" s="217" t="s">
        <x:v>36886</x:v>
      </x:c>
      <x:c r="AU4" s="217" t="s">
        <x:v>36887</x:v>
      </x:c>
      <x:c r="AV4" s="217" t="s">
        <x:v>36888</x:v>
      </x:c>
      <x:c r="AW4" s="217" t="s">
        <x:v>36889</x:v>
      </x:c>
      <x:c r="AX4" s="217" t="s">
        <x:v>36890</x:v>
      </x:c>
      <x:c r="AY4" s="217" t="s">
        <x:v>36891</x:v>
      </x:c>
      <x:c r="AZ4" s="217" t="s">
        <x:v>36892</x:v>
      </x:c>
      <x:c r="BA4" s="217" t="s">
        <x:v>36893</x:v>
      </x:c>
      <x:c r="BB4" s="217" t="s">
        <x:v>36894</x:v>
      </x:c>
      <x:c r="BC4" s="217" t="s">
        <x:v>36895</x:v>
      </x:c>
      <x:c r="BD4" s="217" t="s">
        <x:v>36896</x:v>
      </x:c>
      <x:c r="BE4" s="217" t="s">
        <x:v>36897</x:v>
      </x:c>
      <x:c r="BF4" s="217" t="s">
        <x:v>36898</x:v>
      </x:c>
      <x:c r="BG4" s="217" t="s">
        <x:v>36899</x:v>
      </x:c>
      <x:c r="BH4" s="217" t="s">
        <x:v>36900</x:v>
      </x:c>
      <x:c r="BI4" s="217" t="s">
        <x:v>36901</x:v>
      </x:c>
      <x:c r="BJ4" s="217" t="s">
        <x:v>36902</x:v>
      </x:c>
      <x:c r="BK4" s="217" t="s">
        <x:v>36903</x:v>
      </x:c>
      <x:c r="BL4" s="217" t="s">
        <x:v>36904</x:v>
      </x:c>
      <x:c r="BM4" s="217" t="s">
        <x:v>36905</x:v>
      </x:c>
      <x:c r="BN4" s="217" t="s">
        <x:v>36906</x:v>
      </x:c>
      <x:c r="BO4" s="217" t="s">
        <x:v>36907</x:v>
      </x:c>
      <x:c r="BP4" s="217" t="s">
        <x:v>36908</x:v>
      </x:c>
      <x:c r="BQ4" s="217" t="s">
        <x:v>36909</x:v>
      </x:c>
      <x:c r="BR4" s="217" t="s">
        <x:v>36910</x:v>
      </x:c>
      <x:c r="BS4" s="217" t="s">
        <x:v>36911</x:v>
      </x:c>
      <x:c r="BT4" s="217" t="s">
        <x:v>36912</x:v>
      </x:c>
      <x:c r="BU4" s="217" t="s">
        <x:v>36913</x:v>
      </x:c>
      <x:c r="BV4" s="217" t="s">
        <x:v>36914</x:v>
      </x:c>
      <x:c r="BW4" s="217" t="s">
        <x:v>36915</x:v>
      </x:c>
      <x:c r="BX4" s="217" t="s">
        <x:v>36916</x:v>
      </x:c>
      <x:c r="BY4" s="217" t="s">
        <x:v>36917</x:v>
      </x:c>
      <x:c r="BZ4" s="217" t="s">
        <x:v>36918</x:v>
      </x:c>
      <x:c r="CA4" s="217" t="s">
        <x:v>36919</x:v>
      </x:c>
      <x:c r="CB4" s="217" t="s">
        <x:v>36920</x:v>
      </x:c>
      <x:c r="CC4" s="217" t="s">
        <x:v>36921</x:v>
      </x:c>
      <x:c r="CD4" s="217" t="s">
        <x:v>36922</x:v>
      </x:c>
      <x:c r="CE4" s="217" t="s">
        <x:v>36923</x:v>
      </x:c>
      <x:c r="CF4" s="217" t="s">
        <x:v>36924</x:v>
      </x:c>
      <x:c r="CG4" s="217" t="s">
        <x:v>36925</x:v>
      </x:c>
      <x:c r="CH4" s="217" t="s">
        <x:v>36926</x:v>
      </x:c>
      <x:c r="CI4" s="217" t="s">
        <x:v>36927</x:v>
      </x:c>
      <x:c r="CJ4" s="217" t="s">
        <x:v>36928</x:v>
      </x:c>
      <x:c r="CK4" s="217" t="s">
        <x:v>36929</x:v>
      </x:c>
      <x:c r="CL4" s="217" t="s">
        <x:v>36930</x:v>
      </x:c>
      <x:c r="CM4" s="217" t="s">
        <x:v>36931</x:v>
      </x:c>
      <x:c r="CN4" s="217" t="s">
        <x:v>36932</x:v>
      </x:c>
      <x:c r="CO4" s="217" t="s">
        <x:v>36933</x:v>
      </x:c>
      <x:c r="CP4" s="217" t="s">
        <x:v>36934</x:v>
      </x:c>
      <x:c r="CQ4" s="217" t="s">
        <x:v>36935</x:v>
      </x:c>
      <x:c r="CR4" s="217" t="s">
        <x:v>36936</x:v>
      </x:c>
      <x:c r="CS4" s="217" t="s">
        <x:v>36937</x:v>
      </x:c>
      <x:c r="CT4" s="217" t="s">
        <x:v>36938</x:v>
      </x:c>
      <x:c r="CU4" s="217" t="s">
        <x:v>36939</x:v>
      </x:c>
      <x:c r="CV4" s="217" t="s">
        <x:v>36940</x:v>
      </x:c>
      <x:c r="CW4" s="217" t="s">
        <x:v>36941</x:v>
      </x:c>
      <x:c r="CX4" s="217" t="s">
        <x:v>36942</x:v>
      </x:c>
    </x:row>
    <x:row r="5" spans="1:102" x14ac:dyDescent="0.25">
      <x:c r="A5" s="0" t="s">
        <x:v>36943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36944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36945</x:v>
      </x:c>
      <x:c r="B7" s="220" t="s">
        <x:v>36946</x:v>
      </x:c>
      <x:c r="C7" s="221" t="s">
        <x:v>36947</x:v>
      </x:c>
      <x:c r="D7" s="221" t="s">
        <x:v>36948</x:v>
      </x:c>
      <x:c r="E7" s="221" t="s">
        <x:v>36949</x:v>
      </x:c>
      <x:c r="F7" s="221" t="s">
        <x:v>36950</x:v>
      </x:c>
      <x:c r="G7" s="221" t="s">
        <x:v>36951</x:v>
      </x:c>
      <x:c r="H7" s="221" t="s">
        <x:v>36952</x:v>
      </x:c>
      <x:c r="I7" s="220" t="s">
        <x:v>36953</x:v>
      </x:c>
      <x:c r="J7" s="220" t="s">
        <x:v>36954</x:v>
      </x:c>
      <x:c r="K7" s="220" t="s">
        <x:v>36955</x:v>
      </x:c>
      <x:c r="L7" s="220" t="s">
        <x:v>36956</x:v>
      </x:c>
      <x:c r="M7" s="220" t="s">
        <x:v>36957</x:v>
      </x:c>
      <x:c r="N7" s="220" t="s">
        <x:v>36958</x:v>
      </x:c>
      <x:c r="O7" s="220" t="s">
        <x:v>36959</x:v>
      </x:c>
      <x:c r="P7" s="220" t="s">
        <x:v>36960</x:v>
      </x:c>
      <x:c r="Q7" s="221" t="s">
        <x:v>36961</x:v>
      </x:c>
      <x:c r="R7" s="221" t="s">
        <x:v>36962</x:v>
      </x:c>
      <x:c r="S7" s="221" t="s">
        <x:v>36963</x:v>
      </x:c>
      <x:c r="T7" s="221" t="s">
        <x:v>36964</x:v>
      </x:c>
      <x:c r="U7" s="220" t="s">
        <x:v>36965</x:v>
      </x:c>
      <x:c r="V7" s="220" t="s">
        <x:v>36966</x:v>
      </x:c>
      <x:c r="W7" s="220" t="s">
        <x:v>36967</x:v>
      </x:c>
      <x:c r="X7" s="220" t="s">
        <x:v>36968</x:v>
      </x:c>
      <x:c r="Y7" s="220" t="s">
        <x:v>36969</x:v>
      </x:c>
      <x:c r="Z7" s="220" t="s">
        <x:v>36970</x:v>
      </x:c>
      <x:c r="AA7" s="220" t="s">
        <x:v>36971</x:v>
      </x:c>
      <x:c r="AB7" s="221" t="s">
        <x:v>36972</x:v>
      </x:c>
      <x:c r="AC7" s="221" t="s">
        <x:v>36973</x:v>
      </x:c>
      <x:c r="AD7" s="221" t="s">
        <x:v>36974</x:v>
      </x:c>
      <x:c r="AE7" s="221" t="s">
        <x:v>36975</x:v>
      </x:c>
      <x:c r="AF7" s="221" t="s">
        <x:v>36976</x:v>
      </x:c>
      <x:c r="AG7" s="220" t="s">
        <x:v>36977</x:v>
      </x:c>
      <x:c r="AH7" s="220" t="s">
        <x:v>36978</x:v>
      </x:c>
      <x:c r="AI7" s="221" t="s">
        <x:v>36979</x:v>
      </x:c>
      <x:c r="AJ7" s="221" t="s">
        <x:v>36980</x:v>
      </x:c>
      <x:c r="AK7" s="221" t="s">
        <x:v>36981</x:v>
      </x:c>
      <x:c r="AL7" s="220" t="s">
        <x:v>36982</x:v>
      </x:c>
      <x:c r="AM7" s="220" t="s">
        <x:v>36983</x:v>
      </x:c>
      <x:c r="AN7" s="221" t="s">
        <x:v>36984</x:v>
      </x:c>
      <x:c r="AO7" s="221" t="s">
        <x:v>36985</x:v>
      </x:c>
      <x:c r="AP7" s="221" t="s">
        <x:v>36986</x:v>
      </x:c>
      <x:c r="AQ7" s="220" t="s">
        <x:v>36987</x:v>
      </x:c>
      <x:c r="AR7" s="220" t="s">
        <x:v>36988</x:v>
      </x:c>
      <x:c r="AS7" s="221" t="s">
        <x:v>36989</x:v>
      </x:c>
      <x:c r="AT7" s="221" t="s">
        <x:v>36990</x:v>
      </x:c>
      <x:c r="AU7" s="220" t="s">
        <x:v>36991</x:v>
      </x:c>
      <x:c r="AV7" s="220" t="s">
        <x:v>36992</x:v>
      </x:c>
      <x:c r="AW7" s="221" t="s">
        <x:v>36993</x:v>
      </x:c>
      <x:c r="AX7" s="221" t="s">
        <x:v>36994</x:v>
      </x:c>
      <x:c r="AY7" s="220" t="s">
        <x:v>36995</x:v>
      </x:c>
      <x:c r="AZ7" s="220" t="s">
        <x:v>36996</x:v>
      </x:c>
      <x:c r="BA7" s="221" t="s">
        <x:v>36997</x:v>
      </x:c>
      <x:c r="BB7" s="221" t="s">
        <x:v>36998</x:v>
      </x:c>
      <x:c r="BC7" s="221" t="s">
        <x:v>36999</x:v>
      </x:c>
      <x:c r="BD7" s="221" t="s">
        <x:v>37000</x:v>
      </x:c>
      <x:c r="BE7" s="221" t="s">
        <x:v>37001</x:v>
      </x:c>
      <x:c r="BF7" s="221" t="s">
        <x:v>37002</x:v>
      </x:c>
      <x:c r="BG7" s="221" t="s">
        <x:v>37003</x:v>
      </x:c>
      <x:c r="BH7" s="221" t="s">
        <x:v>37004</x:v>
      </x:c>
      <x:c r="BI7" s="221" t="s">
        <x:v>37005</x:v>
      </x:c>
      <x:c r="BJ7" s="221" t="s">
        <x:v>37006</x:v>
      </x:c>
      <x:c r="BK7" s="221" t="s">
        <x:v>37007</x:v>
      </x:c>
      <x:c r="BL7" s="221" t="s">
        <x:v>37008</x:v>
      </x:c>
      <x:c r="BM7" s="221" t="s">
        <x:v>37009</x:v>
      </x:c>
      <x:c r="BN7" s="221" t="s">
        <x:v>37010</x:v>
      </x:c>
      <x:c r="BO7" s="221" t="s">
        <x:v>37011</x:v>
      </x:c>
      <x:c r="BP7" s="221" t="s">
        <x:v>37012</x:v>
      </x:c>
      <x:c r="BQ7" s="221" t="s">
        <x:v>37013</x:v>
      </x:c>
      <x:c r="BR7" s="221" t="s">
        <x:v>37014</x:v>
      </x:c>
      <x:c r="BS7" s="221" t="s">
        <x:v>37015</x:v>
      </x:c>
      <x:c r="BT7" s="221" t="s">
        <x:v>37016</x:v>
      </x:c>
      <x:c r="BU7" s="221" t="s">
        <x:v>37017</x:v>
      </x:c>
      <x:c r="BV7" s="221" t="s">
        <x:v>37018</x:v>
      </x:c>
      <x:c r="BW7" s="220" t="s">
        <x:v>37019</x:v>
      </x:c>
      <x:c r="BX7" s="220" t="s">
        <x:v>37020</x:v>
      </x:c>
      <x:c r="BY7" s="220" t="s">
        <x:v>37021</x:v>
      </x:c>
      <x:c r="BZ7" s="221" t="s">
        <x:v>37022</x:v>
      </x:c>
      <x:c r="CA7" s="221" t="s">
        <x:v>37023</x:v>
      </x:c>
      <x:c r="CB7" s="220" t="s">
        <x:v>37024</x:v>
      </x:c>
      <x:c r="CC7" s="220" t="s">
        <x:v>37025</x:v>
      </x:c>
      <x:c r="CD7" s="220" t="s">
        <x:v>37026</x:v>
      </x:c>
      <x:c r="CE7" s="221" t="s">
        <x:v>37027</x:v>
      </x:c>
      <x:c r="CF7" s="221" t="s">
        <x:v>37028</x:v>
      </x:c>
      <x:c r="CG7" s="220" t="s">
        <x:v>37029</x:v>
      </x:c>
      <x:c r="CH7" s="220" t="s">
        <x:v>37030</x:v>
      </x:c>
      <x:c r="CI7" s="220" t="s">
        <x:v>37031</x:v>
      </x:c>
      <x:c r="CJ7" s="221" t="s">
        <x:v>37032</x:v>
      </x:c>
      <x:c r="CK7" s="221" t="s">
        <x:v>37033</x:v>
      </x:c>
      <x:c r="CL7" s="221" t="s">
        <x:v>37034</x:v>
      </x:c>
      <x:c r="CM7" s="220" t="s">
        <x:v>37035</x:v>
      </x:c>
      <x:c r="CN7" s="220" t="s">
        <x:v>37036</x:v>
      </x:c>
      <x:c r="CO7" s="220" t="s">
        <x:v>37037</x:v>
      </x:c>
      <x:c r="CP7" s="221" t="s">
        <x:v>37038</x:v>
      </x:c>
      <x:c r="CQ7" s="221" t="s">
        <x:v>37039</x:v>
      </x:c>
      <x:c r="CR7" s="221" t="s">
        <x:v>37040</x:v>
      </x:c>
      <x:c r="CS7" s="220" t="s">
        <x:v>37041</x:v>
      </x:c>
      <x:c r="CT7" s="220" t="s">
        <x:v>37042</x:v>
      </x:c>
      <x:c r="CU7" s="220" t="s">
        <x:v>37043</x:v>
      </x:c>
      <x:c r="CV7" s="221" t="s">
        <x:v>37044</x:v>
      </x:c>
      <x:c r="CW7" s="221" t="s">
        <x:v>37045</x:v>
      </x:c>
      <x:c r="CX7" s="221" t="s">
        <x:v>37046</x:v>
      </x:c>
    </x:row>
    <x:row r="8" spans="1:102" x14ac:dyDescent="0.25">
      <x:c r="A8" s="0" t="s">
        <x:v>37047</x:v>
      </x:c>
      <x:c r="B8" s="222">
        <x:v>0.2442468877353</x:v>
      </x:c>
      <x:c r="C8" s="223">
        <x:v>0.2692679118295</x:v>
      </x:c>
      <x:c r="D8" s="223">
        <x:v>0.2644054675855</x:v>
      </x:c>
      <x:c r="E8" s="223">
        <x:v>0.2548115316504</x:v>
      </x:c>
      <x:c r="F8" s="223">
        <x:v>0.2506897516651</x:v>
      </x:c>
      <x:c r="G8" s="223">
        <x:v>0.213096699397</x:v>
      </x:c>
      <x:c r="H8" s="223">
        <x:v>0.215159278831</x:v>
      </x:c>
      <x:c r="I8" s="222">
        <x:v>0.2692679118295</x:v>
      </x:c>
      <x:c r="J8" s="222">
        <x:v>0.2644054675855</x:v>
      </x:c>
      <x:c r="K8" s="222">
        <x:v>0.2792452361092</x:v>
      </x:c>
      <x:c r="L8" s="222">
        <x:v>0.2349567617626</x:v>
      </x:c>
      <x:c r="M8" s="222">
        <x:v>0.2506897516651</x:v>
      </x:c>
      <x:c r="N8" s="222">
        <x:v>0.213096699397</x:v>
      </x:c>
      <x:c r="O8" s="222">
        <x:v>0.215159278831</x:v>
      </x:c>
      <x:c r="P8" s="222">
        <x:v>0.3302679743923</x:v>
      </x:c>
      <x:c r="Q8" s="223">
        <x:v>0.2444207583236</x:v>
      </x:c>
      <x:c r="R8" s="223">
        <x:v>0.214650599995</x:v>
      </x:c>
      <x:c r="S8" s="223">
        <x:v>0.1946426821273</x:v>
      </x:c>
      <x:c r="T8" s="223">
        <x:v>0.1981205632752</x:v>
      </x:c>
      <x:c r="U8" s="222">
        <x:v>0.3392838072101</x:v>
      </x:c>
      <x:c r="V8" s="222">
        <x:v>0.3108944102437</x:v>
      </x:c>
      <x:c r="W8" s="222">
        <x:v>0.3149624224577</x:v>
      </x:c>
      <x:c r="X8" s="222">
        <x:v>0.2964668300922</x:v>
      </x:c>
      <x:c r="Y8" s="222">
        <x:v>0.2475967568951</x:v>
      </x:c>
      <x:c r="Z8" s="222">
        <x:v>0.1939300468593</x:v>
      </x:c>
      <x:c r="AA8" s="222">
        <x:v>0.1551066736691</x:v>
      </x:c>
      <x:c r="AB8" s="223">
        <x:v>0.3147725873733</x:v>
      </x:c>
      <x:c r="AC8" s="223">
        <x:v>0.3149624224577</x:v>
      </x:c>
      <x:c r="AD8" s="223">
        <x:v>0.2726243470296</x:v>
      </x:c>
      <x:c r="AE8" s="223">
        <x:v>0.1939300468593</x:v>
      </x:c>
      <x:c r="AF8" s="223">
        <x:v>0.1551066736691</x:v>
      </x:c>
      <x:c r="AG8" s="222">
        <x:v>0.2702430602161</x:v>
      </x:c>
      <x:c r="AH8" s="222">
        <x:v>0.2141354589596</x:v>
      </x:c>
      <x:c r="AI8" s="223">
        <x:v>0.2675795663331</x:v>
      </x:c>
      <x:c r="AJ8" s="223">
        <x:v>0.2147223352691</x:v>
      </x:c>
      <x:c r="AK8" s="223">
        <x:v>0.418647233329</x:v>
      </x:c>
      <x:c r="AL8" s="222">
        <x:v>0.3030367233004</x:v>
      </x:c>
      <x:c r="AM8" s="222">
        <x:v>0.2425226955646</x:v>
      </x:c>
      <x:c r="AN8" s="223">
        <x:v>0.20081478941</x:v>
      </x:c>
      <x:c r="AO8" s="223">
        <x:v>0.244613699005</x:v>
      </x:c>
      <x:c r="AP8" s="223">
        <x:v>0.2962725869253</x:v>
      </x:c>
      <x:c r="AQ8" s="222">
        <x:v>0.2510356204633</x:v>
      </x:c>
      <x:c r="AR8" s="222">
        <x:v>0.2071991831536</x:v>
      </x:c>
      <x:c r="AS8" s="223">
        <x:v>0.2870105753842</x:v>
      </x:c>
      <x:c r="AT8" s="223">
        <x:v>0.1598203941076</x:v>
      </x:c>
      <x:c r="AU8" s="222">
        <x:v>0.2674459404113</x:v>
      </x:c>
      <x:c r="AV8" s="222">
        <x:v>0.2297449919009</x:v>
      </x:c>
      <x:c r="AW8" s="223">
        <x:v>0.3155237508249</x:v>
      </x:c>
      <x:c r="AX8" s="223">
        <x:v>0.1802718898522</x:v>
      </x:c>
      <x:c r="AY8" s="222">
        <x:v>0.1846074677064</x:v>
      </x:c>
      <x:c r="AZ8" s="222">
        <x:v>0.2908403685572</x:v>
      </x:c>
      <x:c r="BA8" s="223">
        <x:v>0.2750548395486</x:v>
      </x:c>
      <x:c r="BB8" s="223">
        <x:v>0.3653933946154</x:v>
      </x:c>
      <x:c r="BC8" s="223">
        <x:v>0.3398421356947</x:v>
      </x:c>
      <x:c r="BD8" s="223">
        <x:v>0.3740987742682</x:v>
      </x:c>
      <x:c r="BE8" s="223">
        <x:v>0.3377212285787</x:v>
      </x:c>
      <x:c r="BF8" s="223">
        <x:v>0.3336210834164</x:v>
      </x:c>
      <x:c r="BG8" s="223">
        <x:v>0.3264494287404</x:v>
      </x:c>
      <x:c r="BH8" s="223">
        <x:v>0.3502278950496</x:v>
      </x:c>
      <x:c r="BI8" s="223">
        <x:v>0.4102045198417</x:v>
      </x:c>
      <x:c r="BJ8" s="223">
        <x:v>0.3218840090724</x:v>
      </x:c>
      <x:c r="BK8" s="223">
        <x:v>0.3291108297773</x:v>
      </x:c>
      <x:c r="BL8" s="223">
        <x:v>0.3072247328339</x:v>
      </x:c>
      <x:c r="BM8" s="223">
        <x:v>0.3526709551182</x:v>
      </x:c>
      <x:c r="BN8" s="223">
        <x:v>0.3715456411242</x:v>
      </x:c>
      <x:c r="BO8" s="223">
        <x:v>0.3254903863694</x:v>
      </x:c>
      <x:c r="BP8" s="223">
        <x:v>0.2739665493636</x:v>
      </x:c>
      <x:c r="BQ8" s="223">
        <x:v>0.2510694949941</x:v>
      </x:c>
      <x:c r="BR8" s="223">
        <x:v>0.3082329006297</x:v>
      </x:c>
      <x:c r="BS8" s="223">
        <x:v>0.3600711731578</x:v>
      </x:c>
      <x:c r="BT8" s="223">
        <x:v>0.4037091250596</x:v>
      </x:c>
      <x:c r="BU8" s="223">
        <x:v>0.4296970511878</x:v>
      </x:c>
      <x:c r="BV8" s="223">
        <x:v>0.3948197474162</x:v>
      </x:c>
      <x:c r="BW8" s="222">
        <x:v>0.3184223766816</x:v>
      </x:c>
      <x:c r="BX8" s="222">
        <x:v>0.3498792081008</x:v>
      </x:c>
      <x:c r="BY8" s="222">
        <x:v>0.3700719985936</x:v>
      </x:c>
      <x:c r="BZ8" s="223">
        <x:v>0.2714586246388</x:v>
      </x:c>
      <x:c r="CA8" s="223">
        <x:v>0.2401340400589</x:v>
      </x:c>
      <x:c r="CB8" s="222">
        <x:v>0.2038114369099</x:v>
      </x:c>
      <x:c r="CC8" s="222">
        <x:v>0.2194673642487</x:v>
      </x:c>
      <x:c r="CD8" s="222">
        <x:v>0.2815038567938</x:v>
      </x:c>
      <x:c r="CE8" s="223">
        <x:v>0.2008956294318</x:v>
      </x:c>
      <x:c r="CF8" s="223">
        <x:v>0.2496327102754</x:v>
      </x:c>
      <x:c r="CG8" s="222">
        <x:v>0.1721629714796</x:v>
      </x:c>
      <x:c r="CH8" s="222">
        <x:v>0.2535154696619</x:v>
      </x:c>
      <x:c r="CI8" s="222">
        <x:v>0.2956340761092</x:v>
      </x:c>
      <x:c r="CJ8" s="223">
        <x:v>0.2194796437432</x:v>
      </x:c>
      <x:c r="CK8" s="223">
        <x:v>0.265269513087</x:v>
      </x:c>
      <x:c r="CL8" s="223">
        <x:v>0.3118786332535</x:v>
      </x:c>
      <x:c r="CM8" s="222">
        <x:v>0.2286546657744</x:v>
      </x:c>
      <x:c r="CN8" s="222">
        <x:v>0.2846263438946</x:v>
      </x:c>
      <x:c r="CO8" s="222">
        <x:v>0.2962378325076</x:v>
      </x:c>
      <x:c r="CP8" s="223">
        <x:v>0.2398106752061</x:v>
      </x:c>
      <x:c r="CQ8" s="223">
        <x:v>0.2976412714796</x:v>
      </x:c>
      <x:c r="CR8" s="223">
        <x:v>0.2493995192908</x:v>
      </x:c>
      <x:c r="CS8" s="222">
        <x:v>0.1872967821129</x:v>
      </x:c>
      <x:c r="CT8" s="222">
        <x:v>0.2551780713692</x:v>
      </x:c>
      <x:c r="CU8" s="222">
        <x:v>0.2753165728282</x:v>
      </x:c>
      <x:c r="CV8" s="223">
        <x:v>0.2064916880385</x:v>
      </x:c>
      <x:c r="CW8" s="223">
        <x:v>0.2564673096541</x:v>
      </x:c>
      <x:c r="CX8" s="223">
        <x:v>0.2724604650569</x:v>
      </x:c>
    </x:row>
    <x:row r="9" spans="1:102" x14ac:dyDescent="0.25">
      <x:c r="A9" s="0" t="s">
        <x:v>37048</x:v>
      </x:c>
      <x:c r="B9" s="222">
        <x:v>0.07416502891965</x:v>
      </x:c>
      <x:c r="C9" s="223">
        <x:v>0.07114167373376</x:v>
      </x:c>
      <x:c r="D9" s="223">
        <x:v>0.07083402614947</x:v>
      </x:c>
      <x:c r="E9" s="223">
        <x:v>0.06848016995676</x:v>
      </x:c>
      <x:c r="F9" s="223">
        <x:v>0.07285209594425</x:v>
      </x:c>
      <x:c r="G9" s="223">
        <x:v>0.07702010242211</x:v>
      </x:c>
      <x:c r="H9" s="223">
        <x:v>0.09026487859137</x:v>
      </x:c>
      <x:c r="I9" s="222">
        <x:v>0.07114167373376</x:v>
      </x:c>
      <x:c r="J9" s="222">
        <x:v>0.07083402614947</x:v>
      </x:c>
      <x:c r="K9" s="222">
        <x:v>0.06484559668294</x:v>
      </x:c>
      <x:c r="L9" s="222">
        <x:v>0.07143361551855</x:v>
      </x:c>
      <x:c r="M9" s="222">
        <x:v>0.07285209594425</x:v>
      </x:c>
      <x:c r="N9" s="222">
        <x:v>0.07702010242211</x:v>
      </x:c>
      <x:c r="O9" s="222">
        <x:v>0.09026487859137</x:v>
      </x:c>
      <x:c r="P9" s="222">
        <x:v>0.04956720427788</x:v>
      </x:c>
      <x:c r="Q9" s="223">
        <x:v>0.08375243754503</x:v>
      </x:c>
      <x:c r="R9" s="223">
        <x:v>0.1010343963348</x:v>
      </x:c>
      <x:c r="S9" s="223">
        <x:v>0.04094044300979</x:v>
      </x:c>
      <x:c r="T9" s="223">
        <x:v>0.09156152866035</x:v>
      </x:c>
      <x:c r="U9" s="222">
        <x:v>0.0424162354423</x:v>
      </x:c>
      <x:c r="V9" s="222">
        <x:v>0.09468442609577</x:v>
      </x:c>
      <x:c r="W9" s="222">
        <x:v>0.0946615460013</x:v>
      </x:c>
      <x:c r="X9" s="222">
        <x:v>0.08813642979191</x:v>
      </x:c>
      <x:c r="Y9" s="222">
        <x:v>0.0743770762159</x:v>
      </x:c>
      <x:c r="Z9" s="222">
        <x:v>0.06299555578026</x:v>
      </x:c>
      <x:c r="AA9" s="222">
        <x:v>0.05093036847864</x:v>
      </x:c>
      <x:c r="AB9" s="223">
        <x:v>0.08754424971798</x:v>
      </x:c>
      <x:c r="AC9" s="223">
        <x:v>0.0946615460013</x:v>
      </x:c>
      <x:c r="AD9" s="223">
        <x:v>0.08142358626361</x:v>
      </x:c>
      <x:c r="AE9" s="223">
        <x:v>0.06299555578026</x:v>
      </x:c>
      <x:c r="AF9" s="223">
        <x:v>0.05093036847864</x:v>
      </x:c>
      <x:c r="AG9" s="222">
        <x:v>0.07262971466107</x:v>
      </x:c>
      <x:c r="AH9" s="222">
        <x:v>0.07624408562448</x:v>
      </x:c>
      <x:c r="AI9" s="223">
        <x:v>0.07299836208295</x:v>
      </x:c>
      <x:c r="AJ9" s="223">
        <x:v>0.07589202181507</x:v>
      </x:c>
      <x:c r="AK9" s="223">
        <x:v>0.06845984803012</x:v>
      </x:c>
      <x:c r="AL9" s="222">
        <x:v>0.08551113045984</x:v>
      </x:c>
      <x:c r="AM9" s="222">
        <x:v>0.07299212964258</x:v>
      </x:c>
      <x:c r="AN9" s="223">
        <x:v>0.07650625093281</x:v>
      </x:c>
      <x:c r="AO9" s="223">
        <x:v>0.08002423296246</x:v>
      </x:c>
      <x:c r="AP9" s="223">
        <x:v>0.07042123866694</x:v>
      </x:c>
      <x:c r="AQ9" s="222">
        <x:v>0.0738585249485</x:v>
      </x:c>
      <x:c r="AR9" s="222">
        <x:v>0.07583769288086</x:v>
      </x:c>
      <x:c r="AS9" s="223">
        <x:v>0.08939534429691</x:v>
      </x:c>
      <x:c r="AT9" s="223">
        <x:v>0.04409647789329</x:v>
      </x:c>
      <x:c r="AU9" s="222">
        <x:v>0.06835359947605</x:v>
      </x:c>
      <x:c r="AV9" s="222">
        <x:v>0.07795861395959</x:v>
      </x:c>
      <x:c r="AW9" s="223">
        <x:v>0.08063121809154</x:v>
      </x:c>
      <x:c r="AX9" s="223">
        <x:v>0.0683612600576</x:v>
      </x:c>
      <x:c r="AY9" s="222">
        <x:v>0.07530776968856</x:v>
      </x:c>
      <x:c r="AZ9" s="222">
        <x:v>0.07327225916979</x:v>
      </x:c>
      <x:c r="BA9" s="223">
        <x:v>0.07646455270685</x:v>
      </x:c>
      <x:c r="BB9" s="223">
        <x:v>0.06488863681443</x:v>
      </x:c>
      <x:c r="BC9" s="223">
        <x:v>0.07652413288074</x:v>
      </x:c>
      <x:c r="BD9" s="223">
        <x:v>0.1031139534972</x:v>
      </x:c>
      <x:c r="BE9" s="223">
        <x:v>0.03227355604419</x:v>
      </x:c>
      <x:c r="BF9" s="223">
        <x:v>0.07251639184919</x:v>
      </x:c>
      <x:c r="BG9" s="223">
        <x:v>0.106502784916</x:v>
      </x:c>
      <x:c r="BH9" s="223">
        <x:v>0.08740912904556</x:v>
      </x:c>
      <x:c r="BI9" s="223">
        <x:v>0.08592377906378</x:v>
      </x:c>
      <x:c r="BJ9" s="223">
        <x:v>0.1055514817082</x:v>
      </x:c>
      <x:c r="BK9" s="223">
        <x:v>0.0859688125806</x:v>
      </x:c>
      <x:c r="BL9" s="223">
        <x:v>0.06705729514932</x:v>
      </x:c>
      <x:c r="BM9" s="223">
        <x:v>0.05479734225851</x:v>
      </x:c>
      <x:c r="BN9" s="223">
        <x:v>0.1204282430314</x:v>
      </x:c>
      <x:c r="BO9" s="223">
        <x:v>0.07618881920441</x:v>
      </x:c>
      <x:c r="BP9" s="223">
        <x:v>0.07663709871508</x:v>
      </x:c>
      <x:c r="BQ9" s="223">
        <x:v>0.06932837860188</x:v>
      </x:c>
      <x:c r="BR9" s="223">
        <x:v>0.1381910447506</x:v>
      </x:c>
      <x:c r="BS9" s="223">
        <x:v>0.09783753907713</x:v>
      </x:c>
      <x:c r="BT9" s="223">
        <x:v>0.08743234102916</x:v>
      </x:c>
      <x:c r="BU9" s="223">
        <x:v>0.09293694759229</x:v>
      </x:c>
      <x:c r="BV9" s="223">
        <x:v>0.09989733265107</x:v>
      </x:c>
      <x:c r="BW9" s="222">
        <x:v>0.07847113377755</x:v>
      </x:c>
      <x:c r="BX9" s="222">
        <x:v>0.07229743354145</x:v>
      </x:c>
      <x:c r="BY9" s="222">
        <x:v>0.09369205882499</x:v>
      </x:c>
      <x:c r="BZ9" s="223">
        <x:v>0.09012904277883</x:v>
      </x:c>
      <x:c r="CA9" s="223">
        <x:v>0.07096052162635</x:v>
      </x:c>
      <x:c r="CB9" s="222">
        <x:v>0.06913129481673</x:v>
      </x:c>
      <x:c r="CC9" s="222">
        <x:v>0.07232752438584</x:v>
      </x:c>
      <x:c r="CD9" s="222">
        <x:v>0.07743993086796</x:v>
      </x:c>
      <x:c r="CE9" s="223">
        <x:v>0.07237883404532</x:v>
      </x:c>
      <x:c r="CF9" s="223">
        <x:v>0.07407657616843</x:v>
      </x:c>
      <x:c r="CG9" s="222">
        <x:v>0.08213071601229</x:v>
      </x:c>
      <x:c r="CH9" s="222">
        <x:v>0.07302310457714</x:v>
      </x:c>
      <x:c r="CI9" s="222">
        <x:v>0.06912868512471</x:v>
      </x:c>
      <x:c r="CJ9" s="223">
        <x:v>0.07464431384364</x:v>
      </x:c>
      <x:c r="CK9" s="223">
        <x:v>0.07520807293797</x:v>
      </x:c>
      <x:c r="CL9" s="223">
        <x:v>0.06130788572182</x:v>
      </x:c>
      <x:c r="CM9" s="222">
        <x:v>0.07015458859063</x:v>
      </x:c>
      <x:c r="CN9" s="222">
        <x:v>0.08269744777983</x:v>
      </x:c>
      <x:c r="CO9" s="222">
        <x:v>0.1168366390674</x:v>
      </x:c>
      <x:c r="CP9" s="223">
        <x:v>0.07154077332055</x:v>
      </x:c>
      <x:c r="CQ9" s="223">
        <x:v>0.1049999953362</x:v>
      </x:c>
      <x:c r="CR9" s="223">
        <x:v>0.08023325230811</x:v>
      </x:c>
      <x:c r="CS9" s="222">
        <x:v>0.07994001795036</x:v>
      </x:c>
      <x:c r="CT9" s="222">
        <x:v>0.07433631251523</x:v>
      </x:c>
      <x:c r="CU9" s="222">
        <x:v>0.06694107342013</x:v>
      </x:c>
      <x:c r="CV9" s="223">
        <x:v>0.08060130852779</x:v>
      </x:c>
      <x:c r="CW9" s="223">
        <x:v>0.07171080823042</x:v>
      </x:c>
      <x:c r="CX9" s="223">
        <x:v>0.07160202854169</x:v>
      </x:c>
    </x:row>
    <x:row r="10" spans="1:102" x14ac:dyDescent="0.25">
      <x:c r="A10" s="0" t="s">
        <x:v>37049</x:v>
      </x:c>
      <x:c r="B10" s="222">
        <x:v>0.002209384587882</x:v>
      </x:c>
      <x:c r="C10" s="223">
        <x:v>0.003661193827288</x:v>
      </x:c>
      <x:c r="E10" s="223">
        <x:v>0.004017204178106</x:v>
      </x:c>
      <x:c r="F10" s="223">
        <x:v>0.002577126012658</x:v>
      </x:c>
      <x:c r="G10" s="223">
        <x:v>0.001957049025708</x:v>
      </x:c>
      <x:c r="I10" s="222">
        <x:v>0.003661193827288</x:v>
      </x:c>
      <x:c r="L10" s="222">
        <x:v>0.007281574698861</x:v>
      </x:c>
      <x:c r="M10" s="222">
        <x:v>0.002577126012658</x:v>
      </x:c>
      <x:c r="N10" s="222">
        <x:v>0.001957049025708</x:v>
      </x:c>
      <x:c r="V10" s="222">
        <x:v>0.005621551795156</x:v>
      </x:c>
      <x:c r="W10" s="222">
        <x:v>0.004978658512686</x:v>
      </x:c>
      <x:c r="X10" s="222">
        <x:v>0.001870293322702</x:v>
      </x:c>
      <x:c r="Y10" s="222">
        <x:v>0.0005426993028401</x:v>
      </x:c>
      <x:c r="Z10" s="222">
        <x:v>0.001458600358514</x:v>
      </x:c>
      <x:c r="AA10" s="222">
        <x:v>0.0007361995472136</x:v>
      </x:c>
      <x:c r="AB10" s="223">
        <x:v>0.004853611087194</x:v>
      </x:c>
      <x:c r="AC10" s="223">
        <x:v>0.004978658512686</x:v>
      </x:c>
      <x:c r="AD10" s="223">
        <x:v>0.001222593496164</x:v>
      </x:c>
      <x:c r="AE10" s="223">
        <x:v>0.001458600358514</x:v>
      </x:c>
      <x:c r="AF10" s="223">
        <x:v>0.0007361995472136</x:v>
      </x:c>
      <x:c r="AG10" s="222">
        <x:v>0.002007396559087</x:v>
      </x:c>
      <x:c r="AH10" s="222">
        <x:v>0.00245366972289</x:v>
      </x:c>
      <x:c r="AI10" s="223">
        <x:v>0.001900501443736</x:v>
      </x:c>
      <x:c r="AJ10" s="223">
        <x:v>0.00246490386485</x:v>
      </x:c>
      <x:c r="AL10" s="222">
        <x:v>0.004092908503749</x:v>
      </x:c>
      <x:c r="AM10" s="222">
        <x:v>0.001948605879707</x:v>
      </x:c>
      <x:c r="AN10" s="223">
        <x:v>0.002153228762827</x:v>
      </x:c>
      <x:c r="AO10" s="223">
        <x:v>0.002456113156842</x:v>
      </x:c>
      <x:c r="AP10" s="223">
        <x:v>0.001982753776701</x:v>
      </x:c>
      <x:c r="AQ10" s="222">
        <x:v>0.002205770672727</x:v>
      </x:c>
      <x:c r="AR10" s="222">
        <x:v>0.002229106569348</x:v>
      </x:c>
      <x:c r="AS10" s="223">
        <x:v>0.002502300501098</x:v>
      </x:c>
      <x:c r="AT10" s="223">
        <x:v>0.001631093405803</x:v>
      </x:c>
      <x:c r="AU10" s="222">
        <x:v>0.002025142807468</x:v>
      </x:c>
      <x:c r="AV10" s="222">
        <x:v>0.002243001318242</x:v>
      </x:c>
      <x:c r="AW10" s="223">
        <x:v>0.002282322439866</x:v>
      </x:c>
      <x:c r="AX10" s="223">
        <x:v>0.002143918758944</x:v>
      </x:c>
      <x:c r="AY10" s="222">
        <x:v>0.002232219068894</x:v>
      </x:c>
      <x:c r="AZ10" s="222">
        <x:v>0.002191545079171</x:v>
      </x:c>
      <x:c r="BB10" s="223">
        <x:v>0.003803747522125</x:v>
      </x:c>
      <x:c r="BC10" s="223">
        <x:v>0.006718968033071</x:v>
      </x:c>
      <x:c r="BH10" s="223">
        <x:v>0.005429689931666</x:v>
      </x:c>
      <x:c r="BI10" s="223">
        <x:v>0.002645177840089</x:v>
      </x:c>
      <x:c r="BM10" s="223">
        <x:v>0.001334406066113</x:v>
      </x:c>
      <x:c r="BS10" s="223">
        <x:v>0.003965413221101</x:v>
      </x:c>
      <x:c r="BW10" s="222">
        <x:v>0.001525831966993</x:v>
      </x:c>
      <x:c r="BX10" s="222">
        <x:v>0.002794137245896</x:v>
      </x:c>
      <x:c r="BY10" s="222">
        <x:v>0.002108399177503</x:v>
      </x:c>
      <x:c r="BZ10" s="223">
        <x:v>0.002938020719422</x:v>
      </x:c>
      <x:c r="CA10" s="223">
        <x:v>0.001828977530802</x:v>
      </x:c>
      <x:c r="CB10" s="222">
        <x:v>0.001820242339566</x:v>
      </x:c>
      <x:c r="CC10" s="222">
        <x:v>0.001572313040589</x:v>
      </x:c>
      <x:c r="CD10" s="222">
        <x:v>0.002718146669209</x:v>
      </x:c>
      <x:c r="CF10" s="223">
        <x:v>0.002373349009333</x:v>
      </x:c>
      <x:c r="CG10" s="222">
        <x:v>0.00274005857945</x:v>
      </x:c>
      <x:c r="CH10" s="222">
        <x:v>0.002127465371636</x:v>
      </x:c>
      <x:c r="CI10" s="222">
        <x:v>0.001905754700026</x:v>
      </x:c>
      <x:c r="CJ10" s="223">
        <x:v>0.002651998297839</x:v>
      </x:c>
      <x:c r="CK10" s="223">
        <x:v>0.001758168824441</x:v>
      </x:c>
      <x:c r="CL10" s="223">
        <x:v>0.001602283992573</x:v>
      </x:c>
      <x:c r="CM10" s="222">
        <x:v>0.002497925279353</x:v>
      </x:c>
      <x:c r="CN10" s="222">
        <x:v>0.00154104904462</x:v>
      </x:c>
      <x:c r="CP10" s="223">
        <x:v>0.002074652850439</x:v>
      </x:c>
      <x:c r="CQ10" s="223">
        <x:v>0.003418191925489</x:v>
      </x:c>
      <x:c r="CR10" s="223">
        <x:v>0.004026845806177</x:v>
      </x:c>
      <x:c r="CS10" s="222">
        <x:v>0.002121260955325</x:v>
      </x:c>
      <x:c r="CT10" s="222">
        <x:v>0.001847779427516</x:v>
      </x:c>
      <x:c r="CU10" s="222">
        <x:v>0.003462260308751</x:v>
      </x:c>
      <x:c r="CV10" s="223">
        <x:v>0.003199011141771</x:v>
      </x:c>
      <x:c r="CW10" s="223">
        <x:v>0.001625597247658</x:v>
      </x:c>
      <x:c r="CX10" s="223">
        <x:v>0.003065551833686</x:v>
      </x:c>
    </x:row>
    <x:row r="11" spans="1:102" x14ac:dyDescent="0.25">
      <x:c r="A11" s="0" t="s">
        <x:v>37050</x:v>
      </x:c>
      <x:c r="B11" s="222">
        <x:v>0.00620394464856</x:v>
      </x:c>
      <x:c r="C11" s="223">
        <x:v>0.006312986484254</x:v>
      </x:c>
      <x:c r="D11" s="223">
        <x:v>0.009184120665231</x:v>
      </x:c>
      <x:c r="E11" s="223">
        <x:v>0.006984665590697</x:v>
      </x:c>
      <x:c r="F11" s="223">
        <x:v>0.006506768890278</x:v>
      </x:c>
      <x:c r="G11" s="223">
        <x:v>0.004816821320741</x:v>
      </x:c>
      <x:c r="H11" s="223">
        <x:v>0.002471671128388</x:v>
      </x:c>
      <x:c r="I11" s="222">
        <x:v>0.006312986484254</x:v>
      </x:c>
      <x:c r="J11" s="222">
        <x:v>0.009184120665231</x:v>
      </x:c>
      <x:c r="K11" s="222">
        <x:v>0.007337140546019</x:v>
      </x:c>
      <x:c r="L11" s="222">
        <x:v>0.006698245283825</x:v>
      </x:c>
      <x:c r="M11" s="222">
        <x:v>0.006506768890278</x:v>
      </x:c>
      <x:c r="N11" s="222">
        <x:v>0.004816821320741</x:v>
      </x:c>
      <x:c r="O11" s="222">
        <x:v>0.002471671128388</x:v>
      </x:c>
      <x:c r="P11" s="222">
        <x:v>0.02391762166495</x:v>
      </x:c>
      <x:c r="R11" s="223">
        <x:v>0.003036697546661</x:v>
      </x:c>
      <x:c r="T11" s="223">
        <x:v>0.004126761925711</x:v>
      </x:c>
      <x:c r="U11" s="222">
        <x:v>0.005153728236367</x:v>
      </x:c>
      <x:c r="V11" s="222">
        <x:v>0.01722057874069</x:v>
      </x:c>
      <x:c r="W11" s="222">
        <x:v>0.01019220005614</x:v>
      </x:c>
      <x:c r="X11" s="222">
        <x:v>0.005519283574782</x:v>
      </x:c>
      <x:c r="Y11" s="222">
        <x:v>0.0054267083922</x:v>
      </x:c>
      <x:c r="Z11" s="222">
        <x:v>0.003370880849464</x:v>
      </x:c>
      <x:c r="AA11" s="222">
        <x:v>0.001432759678718</x:v>
      </x:c>
      <x:c r="AB11" s="223">
        <x:v>0.01557216811373</x:v>
      </x:c>
      <x:c r="AC11" s="223">
        <x:v>0.01019220005614</x:v>
      </x:c>
      <x:c r="AD11" s="223">
        <x:v>0.005474118464964</x:v>
      </x:c>
      <x:c r="AE11" s="223">
        <x:v>0.003370880849464</x:v>
      </x:c>
      <x:c r="AF11" s="223">
        <x:v>0.001432759678718</x:v>
      </x:c>
      <x:c r="AG11" s="222">
        <x:v>0.005873967527738</x:v>
      </x:c>
      <x:c r="AH11" s="222">
        <x:v>0.006428771257956</x:v>
      </x:c>
      <x:c r="AI11" s="223">
        <x:v>0.005860039429621</x:v>
      </x:c>
      <x:c r="AJ11" s="223">
        <x:v>0.006612554998387</x:v>
      </x:c>
      <x:c r="AL11" s="222">
        <x:v>0.01936180578391</x:v>
      </x:c>
      <x:c r="AM11" s="222">
        <x:v>0.005330662994356</x:v>
      </x:c>
      <x:c r="AN11" s="223">
        <x:v>0.007923116888529</x:v>
      </x:c>
      <x:c r="AO11" s="223">
        <x:v>0.004295996420858</x:v>
      </x:c>
      <x:c r="AP11" s="223">
        <x:v>0.004659863385706</x:v>
      </x:c>
      <x:c r="AQ11" s="222">
        <x:v>0.006167775319978</x:v>
      </x:c>
      <x:c r="AR11" s="222">
        <x:v>0.006401329146366</x:v>
      </x:c>
      <x:c r="AS11" s="223">
        <x:v>0.008068184822802</x:v>
      </x:c>
      <x:c r="AT11" s="223">
        <x:v>0.002523456134957</x:v>
      </x:c>
      <x:c r="AU11" s="222">
        <x:v>0.005904320998363</x:v>
      </x:c>
      <x:c r="AV11" s="222">
        <x:v>0.006057311153416</x:v>
      </x:c>
      <x:c r="AW11" s="223">
        <x:v>0.008828228319456</x:v>
      </x:c>
      <x:c r="AX11" s="223">
        <x:v>0.003848502293033</x:v>
      </x:c>
      <x:c r="AY11" s="222">
        <x:v>0.007359643771646</x:v>
      </x:c>
      <x:c r="AZ11" s="222">
        <x:v>0.005301051144545</x:v>
      </x:c>
      <x:c r="BA11" s="223">
        <x:v>0.003342840889113</x:v>
      </x:c>
      <x:c r="BB11" s="223">
        <x:v>0.00806388728327</x:v>
      </x:c>
      <x:c r="BC11" s="223">
        <x:v>0.004505833135978</x:v>
      </x:c>
      <x:c r="BD11" s="223">
        <x:v>0.0101990355716</x:v>
      </x:c>
      <x:c r="BE11" s="223">
        <x:v>0.007802720736921</x:v>
      </x:c>
      <x:c r="BF11" s="223">
        <x:v>0.004325333806816</x:v>
      </x:c>
      <x:c r="BG11" s="223">
        <x:v>0.01134096974841</x:v>
      </x:c>
      <x:c r="BH11" s="223">
        <x:v>0.002775161353892</x:v>
      </x:c>
      <x:c r="BI11" s="223">
        <x:v>0.01882086176515</x:v>
      </x:c>
      <x:c r="BJ11" s="223">
        <x:v>0.03476169576065</x:v>
      </x:c>
      <x:c r="BK11" s="223">
        <x:v>0.03625538475028</x:v>
      </x:c>
      <x:c r="BL11" s="223">
        <x:v>0.02008312805386</x:v>
      </x:c>
      <x:c r="BM11" s="223">
        <x:v>0.009269489404835</x:v>
      </x:c>
      <x:c r="BN11" s="223">
        <x:v>0.01126961535069</x:v>
      </x:c>
      <x:c r="BO11" s="223">
        <x:v>0.01106465473322</x:v>
      </x:c>
      <x:c r="BS11" s="223">
        <x:v>0.008937623168366</x:v>
      </x:c>
      <x:c r="BT11" s="223">
        <x:v>0.02235516146038</x:v>
      </x:c>
      <x:c r="BU11" s="223">
        <x:v>0.02211294437642</x:v>
      </x:c>
      <x:c r="BV11" s="223">
        <x:v>0.00520486166023</x:v>
      </x:c>
      <x:c r="BW11" s="222">
        <x:v>0.008461078267429</x:v>
      </x:c>
      <x:c r="BX11" s="222">
        <x:v>0.007742165205734</x:v>
      </x:c>
      <x:c r="BY11" s="222">
        <x:v>0.01228554300354</x:v>
      </x:c>
      <x:c r="BZ11" s="223">
        <x:v>0.009234708014804</x:v>
      </x:c>
      <x:c r="CA11" s="223">
        <x:v>0.005360683137175</x:v>
      </x:c>
      <x:c r="CB11" s="222">
        <x:v>0.008887640292467</x:v>
      </x:c>
      <x:c r="CC11" s="222">
        <x:v>0.004997438529317</x:v>
      </x:c>
      <x:c r="CD11" s="222">
        <x:v>0.005727112199681</x:v>
      </x:c>
      <x:c r="CE11" s="223">
        <x:v>0.004044320215284</x:v>
      </x:c>
      <x:c r="CF11" s="223">
        <x:v>0.006262061063484</x:v>
      </x:c>
      <x:c r="CG11" s="222">
        <x:v>0.005568184818471</x:v>
      </x:c>
      <x:c r="CH11" s="222">
        <x:v>0.006200115234061</x:v>
      </x:c>
      <x:c r="CI11" s="222">
        <x:v>0.007124141919641</x:v>
      </x:c>
      <x:c r="CJ11" s="223">
        <x:v>0.006431933591299</x:v>
      </x:c>
      <x:c r="CK11" s="223">
        <x:v>0.006137893564227</x:v>
      </x:c>
      <x:c r="CL11" s="223">
        <x:v>0.004566080056774</x:v>
      </x:c>
      <x:c r="CM11" s="222">
        <x:v>0.005808041064025</x:v>
      </x:c>
      <x:c r="CN11" s="222">
        <x:v>0.005536943839294</x:v>
      </x:c>
      <x:c r="CO11" s="222">
        <x:v>0.03427484030531</x:v>
      </x:c>
      <x:c r="CP11" s="223">
        <x:v>0.005364783360051</x:v>
      </x:c>
      <x:c r="CQ11" s="223">
        <x:v>0.01235512295071</x:v>
      </x:c>
      <x:c r="CR11" s="223">
        <x:v>0.02306699590641</x:v>
      </x:c>
      <x:c r="CS11" s="222">
        <x:v>0.004559948413475</x:v>
      </x:c>
      <x:c r="CT11" s="222">
        <x:v>0.006382088657599</x:v>
      </x:c>
      <x:c r="CU11" s="222">
        <x:v>0.007538207503719</x:v>
      </x:c>
      <x:c r="CV11" s="223">
        <x:v>0.007559529346307</x:v>
      </x:c>
      <x:c r="CW11" s="223">
        <x:v>0.005408664716203</x:v>
      </x:c>
      <x:c r="CX11" s="223">
        <x:v>0.007350138392705</x:v>
      </x:c>
    </x:row>
    <x:row r="12" spans="1:102" x14ac:dyDescent="0.25">
      <x:c r="A12" s="0" t="s">
        <x:v>37051</x:v>
      </x:c>
      <x:c r="B12" s="222">
        <x:v>0.6731747541086</x:v>
      </x:c>
      <x:c r="C12" s="223">
        <x:v>0.6496162341252</x:v>
      </x:c>
      <x:c r="D12" s="223">
        <x:v>0.6555763855998</x:v>
      </x:c>
      <x:c r="E12" s="223">
        <x:v>0.6657064286241</x:v>
      </x:c>
      <x:c r="F12" s="223">
        <x:v>0.6673742574877</x:v>
      </x:c>
      <x:c r="G12" s="223">
        <x:v>0.7031093278344</x:v>
      </x:c>
      <x:c r="H12" s="223">
        <x:v>0.6921041714493</x:v>
      </x:c>
      <x:c r="I12" s="222">
        <x:v>0.6496162341252</x:v>
      </x:c>
      <x:c r="J12" s="222">
        <x:v>0.6555763855998</x:v>
      </x:c>
      <x:c r="K12" s="222">
        <x:v>0.6485720266618</x:v>
      </x:c>
      <x:c r="L12" s="222">
        <x:v>0.6796298027362</x:v>
      </x:c>
      <x:c r="M12" s="222">
        <x:v>0.6673742574877</x:v>
      </x:c>
      <x:c r="N12" s="222">
        <x:v>0.7031093278344</x:v>
      </x:c>
      <x:c r="O12" s="222">
        <x:v>0.6921041714493</x:v>
      </x:c>
      <x:c r="P12" s="222">
        <x:v>0.5962471996648</x:v>
      </x:c>
      <x:c r="Q12" s="223">
        <x:v>0.6718268041314</x:v>
      </x:c>
      <x:c r="R12" s="223">
        <x:v>0.6812783061236</x:v>
      </x:c>
      <x:c r="S12" s="223">
        <x:v>0.7644168748629</x:v>
      </x:c>
      <x:c r="T12" s="223">
        <x:v>0.7061911461387</x:v>
      </x:c>
      <x:c r="U12" s="222">
        <x:v>0.6131462291113</x:v>
      </x:c>
      <x:c r="V12" s="222">
        <x:v>0.5715790331247</x:v>
      </x:c>
      <x:c r="W12" s="222">
        <x:v>0.5752051729722</x:v>
      </x:c>
      <x:c r="X12" s="222">
        <x:v>0.6080071632184</x:v>
      </x:c>
      <x:c r="Y12" s="222">
        <x:v>0.6720567591939</x:v>
      </x:c>
      <x:c r="Z12" s="222">
        <x:v>0.7382449161524</x:v>
      </x:c>
      <x:c r="AA12" s="222">
        <x:v>0.7917939986263</x:v>
      </x:c>
      <x:c r="AB12" s="223">
        <x:v>0.5772573837078</x:v>
      </x:c>
      <x:c r="AC12" s="223">
        <x:v>0.5752051729722</x:v>
      </x:c>
      <x:c r="AD12" s="223">
        <x:v>0.6392553547457</x:v>
      </x:c>
      <x:c r="AE12" s="223">
        <x:v>0.7382449161524</x:v>
      </x:c>
      <x:c r="AF12" s="223">
        <x:v>0.7917939986263</x:v>
      </x:c>
      <x:c r="AG12" s="222">
        <x:v>0.649245861036</x:v>
      </x:c>
      <x:c r="AH12" s="222">
        <x:v>0.7007380144351</x:v>
      </x:c>
      <x:c r="AI12" s="223">
        <x:v>0.6516615307106</x:v>
      </x:c>
      <x:c r="AJ12" s="223">
        <x:v>0.7003081840526</x:v>
      </x:c>
      <x:c r="AK12" s="223">
        <x:v>0.5128929186409</x:v>
      </x:c>
      <x:c r="AL12" s="222">
        <x:v>0.5879974319521</x:v>
      </x:c>
      <x:c r="AM12" s="222">
        <x:v>0.6772059059187</x:v>
      </x:c>
      <x:c r="AN12" s="223">
        <x:v>0.7126026140058</x:v>
      </x:c>
      <x:c r="AO12" s="223">
        <x:v>0.6686099584549</x:v>
      </x:c>
      <x:c r="AP12" s="223">
        <x:v>0.6266635572453</x:v>
      </x:c>
      <x:c r="AQ12" s="222">
        <x:v>0.6667323085955</x:v>
      </x:c>
      <x:c r="AR12" s="222">
        <x:v>0.7083326882498</x:v>
      </x:c>
      <x:c r="AS12" s="223">
        <x:v>0.613023594995</x:v>
      </x:c>
      <x:c r="AT12" s="223">
        <x:v>0.7919285784583</x:v>
      </x:c>
      <x:c r="AU12" s="222">
        <x:v>0.6562709963068</x:v>
      </x:c>
      <x:c r="AV12" s="222">
        <x:v>0.6839960816679</x:v>
      </x:c>
      <x:c r="AW12" s="223">
        <x:v>0.5927344803243</x:v>
      </x:c>
      <x:c r="AX12" s="223">
        <x:v>0.7453744290382</x:v>
      </x:c>
      <x:c r="AY12" s="222">
        <x:v>0.7304928997645</x:v>
      </x:c>
      <x:c r="AZ12" s="222">
        <x:v>0.6283947760493</x:v>
      </x:c>
      <x:c r="BA12" s="223">
        <x:v>0.6451377668554</x:v>
      </x:c>
      <x:c r="BB12" s="223">
        <x:v>0.5578503337648</x:v>
      </x:c>
      <x:c r="BC12" s="223">
        <x:v>0.5724089302555</x:v>
      </x:c>
      <x:c r="BD12" s="223">
        <x:v>0.5125882366631</x:v>
      </x:c>
      <x:c r="BE12" s="223">
        <x:v>0.6222024946402</x:v>
      </x:c>
      <x:c r="BF12" s="223">
        <x:v>0.5895371909276</x:v>
      </x:c>
      <x:c r="BG12" s="223">
        <x:v>0.5557068165952</x:v>
      </x:c>
      <x:c r="BH12" s="223">
        <x:v>0.5541581246193</x:v>
      </x:c>
      <x:c r="BI12" s="223">
        <x:v>0.4824056614893</x:v>
      </x:c>
      <x:c r="BJ12" s="223">
        <x:v>0.5378028134587</x:v>
      </x:c>
      <x:c r="BK12" s="223">
        <x:v>0.5486649728919</x:v>
      </x:c>
      <x:c r="BL12" s="223">
        <x:v>0.6056348439629</x:v>
      </x:c>
      <x:c r="BM12" s="223">
        <x:v>0.5819278071524</x:v>
      </x:c>
      <x:c r="BN12" s="223">
        <x:v>0.4967565004937</x:v>
      </x:c>
      <x:c r="BO12" s="223">
        <x:v>0.587256139693</x:v>
      </x:c>
      <x:c r="BP12" s="223">
        <x:v>0.6493963519213</x:v>
      </x:c>
      <x:c r="BQ12" s="223">
        <x:v>0.679602126404</x:v>
      </x:c>
      <x:c r="BR12" s="223">
        <x:v>0.5535760546196</x:v>
      </x:c>
      <x:c r="BS12" s="223">
        <x:v>0.5291882513756</x:v>
      </x:c>
      <x:c r="BT12" s="223">
        <x:v>0.4865033724509</x:v>
      </x:c>
      <x:c r="BU12" s="223">
        <x:v>0.4552530568435</x:v>
      </x:c>
      <x:c r="BV12" s="223">
        <x:v>0.5000780582725</x:v>
      </x:c>
      <x:c r="BW12" s="222">
        <x:v>0.5931195793064</x:v>
      </x:c>
      <x:c r="BX12" s="222">
        <x:v>0.5672870559062</x:v>
      </x:c>
      <x:c r="BY12" s="222">
        <x:v>0.5218420004004</x:v>
      </x:c>
      <x:c r="BZ12" s="223">
        <x:v>0.6262396038482</x:v>
      </x:c>
      <x:c r="CA12" s="223">
        <x:v>0.6817157776468</x:v>
      </x:c>
      <x:c r="CB12" s="222">
        <x:v>0.7163493856414</x:v>
      </x:c>
      <x:c r="CC12" s="222">
        <x:v>0.7016353597955</x:v>
      </x:c>
      <x:c r="CD12" s="222">
        <x:v>0.6326109534694</x:v>
      </x:c>
      <x:c r="CE12" s="223">
        <x:v>0.7226812163076</x:v>
      </x:c>
      <x:c r="CF12" s="223">
        <x:v>0.6676553034833</x:v>
      </x:c>
      <x:c r="CG12" s="222">
        <x:v>0.7373980691102</x:v>
      </x:c>
      <x:c r="CH12" s="222">
        <x:v>0.6651338451553</x:v>
      </x:c>
      <x:c r="CI12" s="222">
        <x:v>0.6262073421464</x:v>
      </x:c>
      <x:c r="CJ12" s="223">
        <x:v>0.696792110524</x:v>
      </x:c>
      <x:c r="CK12" s="223">
        <x:v>0.6516263515864</x:v>
      </x:c>
      <x:c r="CL12" s="223">
        <x:v>0.6206451169753</x:v>
      </x:c>
      <x:c r="CM12" s="222">
        <x:v>0.6928847792916</x:v>
      </x:c>
      <x:c r="CN12" s="222">
        <x:v>0.6255982154417</x:v>
      </x:c>
      <x:c r="CO12" s="222">
        <x:v>0.5526506881197</x:v>
      </x:c>
      <x:c r="CP12" s="223">
        <x:v>0.6812091152629</x:v>
      </x:c>
      <x:c r="CQ12" s="223">
        <x:v>0.5815854183079</x:v>
      </x:c>
      <x:c r="CR12" s="223">
        <x:v>0.6432733866885</x:v>
      </x:c>
      <x:c r="CS12" s="222">
        <x:v>0.726081990568</x:v>
      </x:c>
      <x:c r="CT12" s="222">
        <x:v>0.6622557480304</x:v>
      </x:c>
      <x:c r="CU12" s="222">
        <x:v>0.6467418859392</x:v>
      </x:c>
      <x:c r="CV12" s="223">
        <x:v>0.7021484629456</x:v>
      </x:c>
      <x:c r="CW12" s="223">
        <x:v>0.6647876201516</x:v>
      </x:c>
      <x:c r="CX12" s="223">
        <x:v>0.645521816175</x:v>
      </x:c>
    </x:row>
    <x:row r="13" spans="1:102" x14ac:dyDescent="0.25">
      <x:c r="A13" s="0" t="s">
        <x:v>37052</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7d3c685-eaf4-402e-9b9b-5aa7ff153609" sqref="A2 CX13"/>
    <x:dataValidation allowBlank="1" showErrorMessage="0" error="57d3c685-eaf4-402e-9b9b-5aa7ff153609" sqref="A1"/>
  </x:dataValidations>
  <x:hyperlinks>
    <x:hyperlink ref="A1" location="'TOC'!A1" display="Back to TOC"/>
  </x:hyperlinks>
  <x:pageMargins left="0.7" right="0.7" top="0.75" bottom="0.75" header="0.3" footer="0.3"/>
  <x:tableParts count="1">
    <x:tablePart r:id="rId1"/>
  </x:tableParts>
</x:worksheet>
</file>

<file path=xl/worksheets/sheet11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37054</x:v>
      </x:c>
    </x:row>
    <x:row r="2" spans="1:102" x14ac:dyDescent="0.25">
      <x:c r="A2" s="0" t="s">
        <x:v>37055</x:v>
      </x:c>
    </x:row>
    <x:row r="3" spans="1:102" ht="45" x14ac:dyDescent="0.25">
      <x:c r="C3" s="216" t="s">
        <x:v>37056</x:v>
      </x:c>
      <x:c r="D3" s="217" t="s">
        <x:v>37057</x:v>
      </x:c>
      <x:c r="E3" s="217" t="s">
        <x:v>37058</x:v>
      </x:c>
      <x:c r="F3" s="217" t="s">
        <x:v>37059</x:v>
      </x:c>
      <x:c r="G3" s="217" t="s">
        <x:v>37060</x:v>
      </x:c>
      <x:c r="H3" s="217" t="s">
        <x:v>37061</x:v>
      </x:c>
      <x:c r="I3" s="216" t="s">
        <x:v>37062</x:v>
      </x:c>
      <x:c r="J3" s="217" t="s">
        <x:v>37063</x:v>
      </x:c>
      <x:c r="K3" s="217" t="s">
        <x:v>37064</x:v>
      </x:c>
      <x:c r="L3" s="217" t="s">
        <x:v>37065</x:v>
      </x:c>
      <x:c r="M3" s="217" t="s">
        <x:v>37066</x:v>
      </x:c>
      <x:c r="N3" s="217" t="s">
        <x:v>37067</x:v>
      </x:c>
      <x:c r="O3" s="217" t="s">
        <x:v>37068</x:v>
      </x:c>
      <x:c r="P3" s="217" t="s">
        <x:v>37069</x:v>
      </x:c>
      <x:c r="Q3" s="216" t="s">
        <x:v>37070</x:v>
      </x:c>
      <x:c r="R3" s="217" t="s">
        <x:v>37071</x:v>
      </x:c>
      <x:c r="S3" s="217" t="s">
        <x:v>37072</x:v>
      </x:c>
      <x:c r="T3" s="217" t="s">
        <x:v>37073</x:v>
      </x:c>
      <x:c r="U3" s="216" t="s">
        <x:v>37074</x:v>
      </x:c>
      <x:c r="V3" s="217" t="s">
        <x:v>37075</x:v>
      </x:c>
      <x:c r="W3" s="217" t="s">
        <x:v>37076</x:v>
      </x:c>
      <x:c r="X3" s="217" t="s">
        <x:v>37077</x:v>
      </x:c>
      <x:c r="Y3" s="217" t="s">
        <x:v>37078</x:v>
      </x:c>
      <x:c r="Z3" s="217" t="s">
        <x:v>37079</x:v>
      </x:c>
      <x:c r="AA3" s="217" t="s">
        <x:v>37080</x:v>
      </x:c>
      <x:c r="AB3" s="216" t="s">
        <x:v>37081</x:v>
      </x:c>
      <x:c r="AC3" s="217" t="s">
        <x:v>37082</x:v>
      </x:c>
      <x:c r="AD3" s="217" t="s">
        <x:v>37083</x:v>
      </x:c>
      <x:c r="AE3" s="217" t="s">
        <x:v>37084</x:v>
      </x:c>
      <x:c r="AF3" s="217" t="s">
        <x:v>37085</x:v>
      </x:c>
      <x:c r="AG3" s="216" t="s">
        <x:v>37086</x:v>
      </x:c>
      <x:c r="AH3" s="217" t="s">
        <x:v>37087</x:v>
      </x:c>
      <x:c r="AI3" s="216" t="s">
        <x:v>37088</x:v>
      </x:c>
      <x:c r="AJ3" s="217" t="s">
        <x:v>37089</x:v>
      </x:c>
      <x:c r="AK3" s="217" t="s">
        <x:v>37090</x:v>
      </x:c>
      <x:c r="AL3" s="216" t="s">
        <x:v>37091</x:v>
      </x:c>
      <x:c r="AM3" s="217" t="s">
        <x:v>37092</x:v>
      </x:c>
      <x:c r="AN3" s="216" t="s">
        <x:v>37093</x:v>
      </x:c>
      <x:c r="AO3" s="217" t="s">
        <x:v>37094</x:v>
      </x:c>
      <x:c r="AP3" s="217" t="s">
        <x:v>37095</x:v>
      </x:c>
      <x:c r="AQ3" s="216" t="s">
        <x:v>37096</x:v>
      </x:c>
      <x:c r="AR3" s="217" t="s">
        <x:v>37097</x:v>
      </x:c>
      <x:c r="AS3" s="216" t="s">
        <x:v>37098</x:v>
      </x:c>
      <x:c r="AT3" s="217" t="s">
        <x:v>37099</x:v>
      </x:c>
      <x:c r="AU3" s="216" t="s">
        <x:v>37100</x:v>
      </x:c>
      <x:c r="AV3" s="217" t="s">
        <x:v>37101</x:v>
      </x:c>
      <x:c r="AW3" s="216" t="s">
        <x:v>37102</x:v>
      </x:c>
      <x:c r="AX3" s="217" t="s">
        <x:v>37103</x:v>
      </x:c>
      <x:c r="AY3" s="216" t="s">
        <x:v>37104</x:v>
      </x:c>
      <x:c r="AZ3" s="217" t="s">
        <x:v>37105</x:v>
      </x:c>
      <x:c r="BA3" s="216" t="s">
        <x:v>37106</x:v>
      </x:c>
      <x:c r="BB3" s="217" t="s">
        <x:v>37107</x:v>
      </x:c>
      <x:c r="BC3" s="217" t="s">
        <x:v>37108</x:v>
      </x:c>
      <x:c r="BD3" s="217" t="s">
        <x:v>37109</x:v>
      </x:c>
      <x:c r="BE3" s="217" t="s">
        <x:v>37110</x:v>
      </x:c>
      <x:c r="BF3" s="217" t="s">
        <x:v>37111</x:v>
      </x:c>
      <x:c r="BG3" s="217" t="s">
        <x:v>37112</x:v>
      </x:c>
      <x:c r="BH3" s="217" t="s">
        <x:v>37113</x:v>
      </x:c>
      <x:c r="BI3" s="217" t="s">
        <x:v>37114</x:v>
      </x:c>
      <x:c r="BJ3" s="217" t="s">
        <x:v>37115</x:v>
      </x:c>
      <x:c r="BK3" s="217" t="s">
        <x:v>37116</x:v>
      </x:c>
      <x:c r="BL3" s="217" t="s">
        <x:v>37117</x:v>
      </x:c>
      <x:c r="BM3" s="217" t="s">
        <x:v>37118</x:v>
      </x:c>
      <x:c r="BN3" s="217" t="s">
        <x:v>37119</x:v>
      </x:c>
      <x:c r="BO3" s="217" t="s">
        <x:v>37120</x:v>
      </x:c>
      <x:c r="BP3" s="217" t="s">
        <x:v>37121</x:v>
      </x:c>
      <x:c r="BQ3" s="217" t="s">
        <x:v>37122</x:v>
      </x:c>
      <x:c r="BR3" s="217" t="s">
        <x:v>37123</x:v>
      </x:c>
      <x:c r="BS3" s="217" t="s">
        <x:v>37124</x:v>
      </x:c>
      <x:c r="BT3" s="217" t="s">
        <x:v>37125</x:v>
      </x:c>
      <x:c r="BU3" s="217" t="s">
        <x:v>37126</x:v>
      </x:c>
      <x:c r="BV3" s="217" t="s">
        <x:v>37127</x:v>
      </x:c>
      <x:c r="BW3" s="216" t="s">
        <x:v>37128</x:v>
      </x:c>
      <x:c r="BX3" s="217" t="s">
        <x:v>37129</x:v>
      </x:c>
      <x:c r="BY3" s="217" t="s">
        <x:v>37130</x:v>
      </x:c>
      <x:c r="BZ3" s="216" t="s">
        <x:v>37131</x:v>
      </x:c>
      <x:c r="CA3" s="217" t="s">
        <x:v>37132</x:v>
      </x:c>
      <x:c r="CB3" s="216" t="s">
        <x:v>37133</x:v>
      </x:c>
      <x:c r="CC3" s="217" t="s">
        <x:v>37134</x:v>
      </x:c>
      <x:c r="CD3" s="217" t="s">
        <x:v>37135</x:v>
      </x:c>
      <x:c r="CE3" s="216" t="s">
        <x:v>37136</x:v>
      </x:c>
      <x:c r="CF3" s="217" t="s">
        <x:v>37137</x:v>
      </x:c>
      <x:c r="CG3" s="216" t="s">
        <x:v>37138</x:v>
      </x:c>
      <x:c r="CH3" s="217" t="s">
        <x:v>37139</x:v>
      </x:c>
      <x:c r="CI3" s="217" t="s">
        <x:v>37140</x:v>
      </x:c>
      <x:c r="CJ3" s="216" t="s">
        <x:v>37141</x:v>
      </x:c>
      <x:c r="CK3" s="217" t="s">
        <x:v>37142</x:v>
      </x:c>
      <x:c r="CL3" s="217" t="s">
        <x:v>37143</x:v>
      </x:c>
      <x:c r="CM3" s="216" t="s">
        <x:v>37144</x:v>
      </x:c>
      <x:c r="CN3" s="217" t="s">
        <x:v>37145</x:v>
      </x:c>
      <x:c r="CO3" s="217" t="s">
        <x:v>37146</x:v>
      </x:c>
      <x:c r="CP3" s="216" t="s">
        <x:v>37147</x:v>
      </x:c>
      <x:c r="CQ3" s="217" t="s">
        <x:v>37148</x:v>
      </x:c>
      <x:c r="CR3" s="217" t="s">
        <x:v>37149</x:v>
      </x:c>
      <x:c r="CS3" s="216" t="s">
        <x:v>37150</x:v>
      </x:c>
      <x:c r="CT3" s="217" t="s">
        <x:v>37151</x:v>
      </x:c>
      <x:c r="CU3" s="217" t="s">
        <x:v>37152</x:v>
      </x:c>
      <x:c r="CV3" s="216" t="s">
        <x:v>37153</x:v>
      </x:c>
      <x:c r="CW3" s="217" t="s">
        <x:v>37154</x:v>
      </x:c>
      <x:c r="CX3" s="217" t="s">
        <x:v>37155</x:v>
      </x:c>
    </x:row>
    <x:row r="4" spans="1:102" ht="60" x14ac:dyDescent="0.25">
      <x:c r="A4" s="217" t="s">
        <x:v>37156</x:v>
      </x:c>
      <x:c r="B4" s="217" t="s">
        <x:v>37157</x:v>
      </x:c>
      <x:c r="C4" s="217" t="s">
        <x:v>37158</x:v>
      </x:c>
      <x:c r="D4" s="217" t="s">
        <x:v>37159</x:v>
      </x:c>
      <x:c r="E4" s="217" t="s">
        <x:v>37160</x:v>
      </x:c>
      <x:c r="F4" s="217" t="s">
        <x:v>37161</x:v>
      </x:c>
      <x:c r="G4" s="217" t="s">
        <x:v>37162</x:v>
      </x:c>
      <x:c r="H4" s="217" t="s">
        <x:v>37163</x:v>
      </x:c>
      <x:c r="I4" s="217" t="s">
        <x:v>37164</x:v>
      </x:c>
      <x:c r="J4" s="217" t="s">
        <x:v>37165</x:v>
      </x:c>
      <x:c r="K4" s="217" t="s">
        <x:v>37166</x:v>
      </x:c>
      <x:c r="L4" s="217" t="s">
        <x:v>37167</x:v>
      </x:c>
      <x:c r="M4" s="217" t="s">
        <x:v>37168</x:v>
      </x:c>
      <x:c r="N4" s="217" t="s">
        <x:v>37169</x:v>
      </x:c>
      <x:c r="O4" s="217" t="s">
        <x:v>37170</x:v>
      </x:c>
      <x:c r="P4" s="217" t="s">
        <x:v>37171</x:v>
      </x:c>
      <x:c r="Q4" s="217" t="s">
        <x:v>37172</x:v>
      </x:c>
      <x:c r="R4" s="217" t="s">
        <x:v>37173</x:v>
      </x:c>
      <x:c r="S4" s="217" t="s">
        <x:v>37174</x:v>
      </x:c>
      <x:c r="T4" s="217" t="s">
        <x:v>37175</x:v>
      </x:c>
      <x:c r="U4" s="217" t="s">
        <x:v>37176</x:v>
      </x:c>
      <x:c r="V4" s="217" t="s">
        <x:v>37177</x:v>
      </x:c>
      <x:c r="W4" s="217" t="s">
        <x:v>37178</x:v>
      </x:c>
      <x:c r="X4" s="217" t="s">
        <x:v>37179</x:v>
      </x:c>
      <x:c r="Y4" s="217" t="s">
        <x:v>37180</x:v>
      </x:c>
      <x:c r="Z4" s="217" t="s">
        <x:v>37181</x:v>
      </x:c>
      <x:c r="AA4" s="217" t="s">
        <x:v>37182</x:v>
      </x:c>
      <x:c r="AB4" s="217" t="s">
        <x:v>37183</x:v>
      </x:c>
      <x:c r="AC4" s="217" t="s">
        <x:v>37184</x:v>
      </x:c>
      <x:c r="AD4" s="217" t="s">
        <x:v>37185</x:v>
      </x:c>
      <x:c r="AE4" s="217" t="s">
        <x:v>37186</x:v>
      </x:c>
      <x:c r="AF4" s="217" t="s">
        <x:v>37187</x:v>
      </x:c>
      <x:c r="AG4" s="217" t="s">
        <x:v>37188</x:v>
      </x:c>
      <x:c r="AH4" s="217" t="s">
        <x:v>37189</x:v>
      </x:c>
      <x:c r="AI4" s="217" t="s">
        <x:v>37190</x:v>
      </x:c>
      <x:c r="AJ4" s="217" t="s">
        <x:v>37191</x:v>
      </x:c>
      <x:c r="AK4" s="217" t="s">
        <x:v>37192</x:v>
      </x:c>
      <x:c r="AL4" s="217" t="s">
        <x:v>37193</x:v>
      </x:c>
      <x:c r="AM4" s="217" t="s">
        <x:v>37194</x:v>
      </x:c>
      <x:c r="AN4" s="217" t="s">
        <x:v>37195</x:v>
      </x:c>
      <x:c r="AO4" s="217" t="s">
        <x:v>37196</x:v>
      </x:c>
      <x:c r="AP4" s="217" t="s">
        <x:v>37197</x:v>
      </x:c>
      <x:c r="AQ4" s="217" t="s">
        <x:v>37198</x:v>
      </x:c>
      <x:c r="AR4" s="217" t="s">
        <x:v>37199</x:v>
      </x:c>
      <x:c r="AS4" s="217" t="s">
        <x:v>37200</x:v>
      </x:c>
      <x:c r="AT4" s="217" t="s">
        <x:v>37201</x:v>
      </x:c>
      <x:c r="AU4" s="217" t="s">
        <x:v>37202</x:v>
      </x:c>
      <x:c r="AV4" s="217" t="s">
        <x:v>37203</x:v>
      </x:c>
      <x:c r="AW4" s="217" t="s">
        <x:v>37204</x:v>
      </x:c>
      <x:c r="AX4" s="217" t="s">
        <x:v>37205</x:v>
      </x:c>
      <x:c r="AY4" s="217" t="s">
        <x:v>37206</x:v>
      </x:c>
      <x:c r="AZ4" s="217" t="s">
        <x:v>37207</x:v>
      </x:c>
      <x:c r="BA4" s="217" t="s">
        <x:v>37208</x:v>
      </x:c>
      <x:c r="BB4" s="217" t="s">
        <x:v>37209</x:v>
      </x:c>
      <x:c r="BC4" s="217" t="s">
        <x:v>37210</x:v>
      </x:c>
      <x:c r="BD4" s="217" t="s">
        <x:v>37211</x:v>
      </x:c>
      <x:c r="BE4" s="217" t="s">
        <x:v>37212</x:v>
      </x:c>
      <x:c r="BF4" s="217" t="s">
        <x:v>37213</x:v>
      </x:c>
      <x:c r="BG4" s="217" t="s">
        <x:v>37214</x:v>
      </x:c>
      <x:c r="BH4" s="217" t="s">
        <x:v>37215</x:v>
      </x:c>
      <x:c r="BI4" s="217" t="s">
        <x:v>37216</x:v>
      </x:c>
      <x:c r="BJ4" s="217" t="s">
        <x:v>37217</x:v>
      </x:c>
      <x:c r="BK4" s="217" t="s">
        <x:v>37218</x:v>
      </x:c>
      <x:c r="BL4" s="217" t="s">
        <x:v>37219</x:v>
      </x:c>
      <x:c r="BM4" s="217" t="s">
        <x:v>37220</x:v>
      </x:c>
      <x:c r="BN4" s="217" t="s">
        <x:v>37221</x:v>
      </x:c>
      <x:c r="BO4" s="217" t="s">
        <x:v>37222</x:v>
      </x:c>
      <x:c r="BP4" s="217" t="s">
        <x:v>37223</x:v>
      </x:c>
      <x:c r="BQ4" s="217" t="s">
        <x:v>37224</x:v>
      </x:c>
      <x:c r="BR4" s="217" t="s">
        <x:v>37225</x:v>
      </x:c>
      <x:c r="BS4" s="217" t="s">
        <x:v>37226</x:v>
      </x:c>
      <x:c r="BT4" s="217" t="s">
        <x:v>37227</x:v>
      </x:c>
      <x:c r="BU4" s="217" t="s">
        <x:v>37228</x:v>
      </x:c>
      <x:c r="BV4" s="217" t="s">
        <x:v>37229</x:v>
      </x:c>
      <x:c r="BW4" s="217" t="s">
        <x:v>37230</x:v>
      </x:c>
      <x:c r="BX4" s="217" t="s">
        <x:v>37231</x:v>
      </x:c>
      <x:c r="BY4" s="217" t="s">
        <x:v>37232</x:v>
      </x:c>
      <x:c r="BZ4" s="217" t="s">
        <x:v>37233</x:v>
      </x:c>
      <x:c r="CA4" s="217" t="s">
        <x:v>37234</x:v>
      </x:c>
      <x:c r="CB4" s="217" t="s">
        <x:v>37235</x:v>
      </x:c>
      <x:c r="CC4" s="217" t="s">
        <x:v>37236</x:v>
      </x:c>
      <x:c r="CD4" s="217" t="s">
        <x:v>37237</x:v>
      </x:c>
      <x:c r="CE4" s="217" t="s">
        <x:v>37238</x:v>
      </x:c>
      <x:c r="CF4" s="217" t="s">
        <x:v>37239</x:v>
      </x:c>
      <x:c r="CG4" s="217" t="s">
        <x:v>37240</x:v>
      </x:c>
      <x:c r="CH4" s="217" t="s">
        <x:v>37241</x:v>
      </x:c>
      <x:c r="CI4" s="217" t="s">
        <x:v>37242</x:v>
      </x:c>
      <x:c r="CJ4" s="217" t="s">
        <x:v>37243</x:v>
      </x:c>
      <x:c r="CK4" s="217" t="s">
        <x:v>37244</x:v>
      </x:c>
      <x:c r="CL4" s="217" t="s">
        <x:v>37245</x:v>
      </x:c>
      <x:c r="CM4" s="217" t="s">
        <x:v>37246</x:v>
      </x:c>
      <x:c r="CN4" s="217" t="s">
        <x:v>37247</x:v>
      </x:c>
      <x:c r="CO4" s="217" t="s">
        <x:v>37248</x:v>
      </x:c>
      <x:c r="CP4" s="217" t="s">
        <x:v>37249</x:v>
      </x:c>
      <x:c r="CQ4" s="217" t="s">
        <x:v>37250</x:v>
      </x:c>
      <x:c r="CR4" s="217" t="s">
        <x:v>37251</x:v>
      </x:c>
      <x:c r="CS4" s="217" t="s">
        <x:v>37252</x:v>
      </x:c>
      <x:c r="CT4" s="217" t="s">
        <x:v>37253</x:v>
      </x:c>
      <x:c r="CU4" s="217" t="s">
        <x:v>37254</x:v>
      </x:c>
      <x:c r="CV4" s="217" t="s">
        <x:v>37255</x:v>
      </x:c>
      <x:c r="CW4" s="217" t="s">
        <x:v>37256</x:v>
      </x:c>
      <x:c r="CX4" s="217" t="s">
        <x:v>37257</x:v>
      </x:c>
    </x:row>
    <x:row r="5" spans="1:102" x14ac:dyDescent="0.25">
      <x:c r="A5" s="0" t="s">
        <x:v>37258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37259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37260</x:v>
      </x:c>
      <x:c r="B7" s="220" t="s">
        <x:v>37261</x:v>
      </x:c>
      <x:c r="C7" s="221" t="s">
        <x:v>37262</x:v>
      </x:c>
      <x:c r="D7" s="221" t="s">
        <x:v>37263</x:v>
      </x:c>
      <x:c r="E7" s="221" t="s">
        <x:v>37264</x:v>
      </x:c>
      <x:c r="F7" s="221" t="s">
        <x:v>37265</x:v>
      </x:c>
      <x:c r="G7" s="221" t="s">
        <x:v>37266</x:v>
      </x:c>
      <x:c r="H7" s="221" t="s">
        <x:v>37267</x:v>
      </x:c>
      <x:c r="I7" s="220" t="s">
        <x:v>37268</x:v>
      </x:c>
      <x:c r="J7" s="220" t="s">
        <x:v>37269</x:v>
      </x:c>
      <x:c r="K7" s="220" t="s">
        <x:v>37270</x:v>
      </x:c>
      <x:c r="L7" s="220" t="s">
        <x:v>37271</x:v>
      </x:c>
      <x:c r="M7" s="220" t="s">
        <x:v>37272</x:v>
      </x:c>
      <x:c r="N7" s="220" t="s">
        <x:v>37273</x:v>
      </x:c>
      <x:c r="O7" s="220" t="s">
        <x:v>37274</x:v>
      </x:c>
      <x:c r="P7" s="220" t="s">
        <x:v>37275</x:v>
      </x:c>
      <x:c r="Q7" s="221" t="s">
        <x:v>37276</x:v>
      </x:c>
      <x:c r="R7" s="221" t="s">
        <x:v>37277</x:v>
      </x:c>
      <x:c r="S7" s="221" t="s">
        <x:v>37278</x:v>
      </x:c>
      <x:c r="T7" s="221" t="s">
        <x:v>37279</x:v>
      </x:c>
      <x:c r="U7" s="220" t="s">
        <x:v>37280</x:v>
      </x:c>
      <x:c r="V7" s="220" t="s">
        <x:v>37281</x:v>
      </x:c>
      <x:c r="W7" s="220" t="s">
        <x:v>37282</x:v>
      </x:c>
      <x:c r="X7" s="220" t="s">
        <x:v>37283</x:v>
      </x:c>
      <x:c r="Y7" s="220" t="s">
        <x:v>37284</x:v>
      </x:c>
      <x:c r="Z7" s="220" t="s">
        <x:v>37285</x:v>
      </x:c>
      <x:c r="AA7" s="220" t="s">
        <x:v>37286</x:v>
      </x:c>
      <x:c r="AB7" s="221" t="s">
        <x:v>37287</x:v>
      </x:c>
      <x:c r="AC7" s="221" t="s">
        <x:v>37288</x:v>
      </x:c>
      <x:c r="AD7" s="221" t="s">
        <x:v>37289</x:v>
      </x:c>
      <x:c r="AE7" s="221" t="s">
        <x:v>37290</x:v>
      </x:c>
      <x:c r="AF7" s="221" t="s">
        <x:v>37291</x:v>
      </x:c>
      <x:c r="AG7" s="220" t="s">
        <x:v>37292</x:v>
      </x:c>
      <x:c r="AH7" s="220" t="s">
        <x:v>37293</x:v>
      </x:c>
      <x:c r="AI7" s="221" t="s">
        <x:v>37294</x:v>
      </x:c>
      <x:c r="AJ7" s="221" t="s">
        <x:v>37295</x:v>
      </x:c>
      <x:c r="AK7" s="221" t="s">
        <x:v>37296</x:v>
      </x:c>
      <x:c r="AL7" s="220" t="s">
        <x:v>37297</x:v>
      </x:c>
      <x:c r="AM7" s="220" t="s">
        <x:v>37298</x:v>
      </x:c>
      <x:c r="AN7" s="221" t="s">
        <x:v>37299</x:v>
      </x:c>
      <x:c r="AO7" s="221" t="s">
        <x:v>37300</x:v>
      </x:c>
      <x:c r="AP7" s="221" t="s">
        <x:v>37301</x:v>
      </x:c>
      <x:c r="AQ7" s="220" t="s">
        <x:v>37302</x:v>
      </x:c>
      <x:c r="AR7" s="220" t="s">
        <x:v>37303</x:v>
      </x:c>
      <x:c r="AS7" s="221" t="s">
        <x:v>37304</x:v>
      </x:c>
      <x:c r="AT7" s="221" t="s">
        <x:v>37305</x:v>
      </x:c>
      <x:c r="AU7" s="220" t="s">
        <x:v>37306</x:v>
      </x:c>
      <x:c r="AV7" s="220" t="s">
        <x:v>37307</x:v>
      </x:c>
      <x:c r="AW7" s="221" t="s">
        <x:v>37308</x:v>
      </x:c>
      <x:c r="AX7" s="221" t="s">
        <x:v>37309</x:v>
      </x:c>
      <x:c r="AY7" s="220" t="s">
        <x:v>37310</x:v>
      </x:c>
      <x:c r="AZ7" s="220" t="s">
        <x:v>37311</x:v>
      </x:c>
      <x:c r="BA7" s="221" t="s">
        <x:v>37312</x:v>
      </x:c>
      <x:c r="BB7" s="221" t="s">
        <x:v>37313</x:v>
      </x:c>
      <x:c r="BC7" s="221" t="s">
        <x:v>37314</x:v>
      </x:c>
      <x:c r="BD7" s="221" t="s">
        <x:v>37315</x:v>
      </x:c>
      <x:c r="BE7" s="221" t="s">
        <x:v>37316</x:v>
      </x:c>
      <x:c r="BF7" s="221" t="s">
        <x:v>37317</x:v>
      </x:c>
      <x:c r="BG7" s="221" t="s">
        <x:v>37318</x:v>
      </x:c>
      <x:c r="BH7" s="221" t="s">
        <x:v>37319</x:v>
      </x:c>
      <x:c r="BI7" s="221" t="s">
        <x:v>37320</x:v>
      </x:c>
      <x:c r="BJ7" s="221" t="s">
        <x:v>37321</x:v>
      </x:c>
      <x:c r="BK7" s="221" t="s">
        <x:v>37322</x:v>
      </x:c>
      <x:c r="BL7" s="221" t="s">
        <x:v>37323</x:v>
      </x:c>
      <x:c r="BM7" s="221" t="s">
        <x:v>37324</x:v>
      </x:c>
      <x:c r="BN7" s="221" t="s">
        <x:v>37325</x:v>
      </x:c>
      <x:c r="BO7" s="221" t="s">
        <x:v>37326</x:v>
      </x:c>
      <x:c r="BP7" s="221" t="s">
        <x:v>37327</x:v>
      </x:c>
      <x:c r="BQ7" s="221" t="s">
        <x:v>37328</x:v>
      </x:c>
      <x:c r="BR7" s="221" t="s">
        <x:v>37329</x:v>
      </x:c>
      <x:c r="BS7" s="221" t="s">
        <x:v>37330</x:v>
      </x:c>
      <x:c r="BT7" s="221" t="s">
        <x:v>37331</x:v>
      </x:c>
      <x:c r="BU7" s="221" t="s">
        <x:v>37332</x:v>
      </x:c>
      <x:c r="BV7" s="221" t="s">
        <x:v>37333</x:v>
      </x:c>
      <x:c r="BW7" s="220" t="s">
        <x:v>37334</x:v>
      </x:c>
      <x:c r="BX7" s="220" t="s">
        <x:v>37335</x:v>
      </x:c>
      <x:c r="BY7" s="220" t="s">
        <x:v>37336</x:v>
      </x:c>
      <x:c r="BZ7" s="221" t="s">
        <x:v>37337</x:v>
      </x:c>
      <x:c r="CA7" s="221" t="s">
        <x:v>37338</x:v>
      </x:c>
      <x:c r="CB7" s="220" t="s">
        <x:v>37339</x:v>
      </x:c>
      <x:c r="CC7" s="220" t="s">
        <x:v>37340</x:v>
      </x:c>
      <x:c r="CD7" s="220" t="s">
        <x:v>37341</x:v>
      </x:c>
      <x:c r="CE7" s="221" t="s">
        <x:v>37342</x:v>
      </x:c>
      <x:c r="CF7" s="221" t="s">
        <x:v>37343</x:v>
      </x:c>
      <x:c r="CG7" s="220" t="s">
        <x:v>37344</x:v>
      </x:c>
      <x:c r="CH7" s="220" t="s">
        <x:v>37345</x:v>
      </x:c>
      <x:c r="CI7" s="220" t="s">
        <x:v>37346</x:v>
      </x:c>
      <x:c r="CJ7" s="221" t="s">
        <x:v>37347</x:v>
      </x:c>
      <x:c r="CK7" s="221" t="s">
        <x:v>37348</x:v>
      </x:c>
      <x:c r="CL7" s="221" t="s">
        <x:v>37349</x:v>
      </x:c>
      <x:c r="CM7" s="220" t="s">
        <x:v>37350</x:v>
      </x:c>
      <x:c r="CN7" s="220" t="s">
        <x:v>37351</x:v>
      </x:c>
      <x:c r="CO7" s="220" t="s">
        <x:v>37352</x:v>
      </x:c>
      <x:c r="CP7" s="221" t="s">
        <x:v>37353</x:v>
      </x:c>
      <x:c r="CQ7" s="221" t="s">
        <x:v>37354</x:v>
      </x:c>
      <x:c r="CR7" s="221" t="s">
        <x:v>37355</x:v>
      </x:c>
      <x:c r="CS7" s="220" t="s">
        <x:v>37356</x:v>
      </x:c>
      <x:c r="CT7" s="220" t="s">
        <x:v>37357</x:v>
      </x:c>
      <x:c r="CU7" s="220" t="s">
        <x:v>37358</x:v>
      </x:c>
      <x:c r="CV7" s="221" t="s">
        <x:v>37359</x:v>
      </x:c>
      <x:c r="CW7" s="221" t="s">
        <x:v>37360</x:v>
      </x:c>
      <x:c r="CX7" s="221" t="s">
        <x:v>37361</x:v>
      </x:c>
    </x:row>
    <x:row r="8" spans="1:102" x14ac:dyDescent="0.25">
      <x:c r="A8" s="0" t="s">
        <x:v>37362</x:v>
      </x:c>
      <x:c r="B8" s="222">
        <x:v>0.3010113844795</x:v>
      </x:c>
      <x:c r="C8" s="223">
        <x:v>0.3195031506776</x:v>
      </x:c>
      <x:c r="D8" s="223">
        <x:v>0.3147744269195</x:v>
      </x:c>
      <x:c r="E8" s="223">
        <x:v>0.292881725654</x:v>
      </x:c>
      <x:c r="F8" s="223">
        <x:v>0.312843913168</x:v>
      </x:c>
      <x:c r="G8" s="223">
        <x:v>0.2733673649047</x:v>
      </x:c>
      <x:c r="H8" s="223">
        <x:v>0.2732764343414</x:v>
      </x:c>
      <x:c r="I8" s="222">
        <x:v>0.3195031506776</x:v>
      </x:c>
      <x:c r="J8" s="222">
        <x:v>0.3147744269195</x:v>
      </x:c>
      <x:c r="K8" s="222">
        <x:v>0.3522220847247</x:v>
      </x:c>
      <x:c r="L8" s="222">
        <x:v>0.2446618915971</x:v>
      </x:c>
      <x:c r="M8" s="222">
        <x:v>0.312843913168</x:v>
      </x:c>
      <x:c r="N8" s="222">
        <x:v>0.2733673649047</x:v>
      </x:c>
      <x:c r="O8" s="222">
        <x:v>0.2732764343414</x:v>
      </x:c>
      <x:c r="P8" s="222">
        <x:v>0.3289895296675</x:v>
      </x:c>
      <x:c r="Q8" s="223">
        <x:v>0.2804238371582</x:v>
      </x:c>
      <x:c r="R8" s="223">
        <x:v>0.2705402956616</x:v>
      </x:c>
      <x:c r="S8" s="223">
        <x:v>0.2526768152597</x:v>
      </x:c>
      <x:c r="T8" s="223">
        <x:v>0.2759495263666</x:v>
      </x:c>
      <x:c r="U8" s="222">
        <x:v>0.3773040243152</x:v>
      </x:c>
      <x:c r="V8" s="222">
        <x:v>0.312908205893</x:v>
      </x:c>
      <x:c r="W8" s="222">
        <x:v>0.3667826800461</x:v>
      </x:c>
      <x:c r="X8" s="222">
        <x:v>0.342425261681</x:v>
      </x:c>
      <x:c r="Y8" s="222">
        <x:v>0.3146742313179</x:v>
      </x:c>
      <x:c r="Z8" s="222">
        <x:v>0.2567480593255</x:v>
      </x:c>
      <x:c r="AA8" s="222">
        <x:v>0.2384965409944</x:v>
      </x:c>
      <x:c r="AB8" s="223">
        <x:v>0.3217050954692</x:v>
      </x:c>
      <x:c r="AC8" s="223">
        <x:v>0.3667826800461</x:v>
      </x:c>
      <x:c r="AD8" s="223">
        <x:v>0.3288862299563</x:v>
      </x:c>
      <x:c r="AE8" s="223">
        <x:v>0.2567480593255</x:v>
      </x:c>
      <x:c r="AF8" s="223">
        <x:v>0.2384965409944</x:v>
      </x:c>
      <x:c r="AG8" s="222">
        <x:v>0.332016060316</x:v>
      </x:c>
      <x:c r="AH8" s="222">
        <x:v>0.2670354229527</x:v>
      </x:c>
      <x:c r="AI8" s="223">
        <x:v>0.3312672202249</x:v>
      </x:c>
      <x:c r="AJ8" s="223">
        <x:v>0.2672556566463</x:v>
      </x:c>
      <x:c r="AK8" s="223">
        <x:v>0.3621414619191</x:v>
      </x:c>
      <x:c r="AL8" s="222">
        <x:v>0.3299204506276</x:v>
      </x:c>
      <x:c r="AM8" s="222">
        <x:v>0.3021248320013</x:v>
      </x:c>
      <x:c r="AN8" s="223">
        <x:v>0.2358460563052</x:v>
      </x:c>
      <x:c r="AO8" s="223">
        <x:v>0.2966695793793</x:v>
      </x:c>
      <x:c r="AP8" s="223">
        <x:v>0.3666202018859</x:v>
      </x:c>
      <x:c r="AQ8" s="222">
        <x:v>0.3110311758835</x:v>
      </x:c>
      <x:c r="AR8" s="222">
        <x:v>0.2463310359106</x:v>
      </x:c>
      <x:c r="AS8" s="223">
        <x:v>0.3430898960142</x:v>
      </x:c>
      <x:c r="AT8" s="223">
        <x:v>0.2179376043343</x:v>
      </x:c>
      <x:c r="AU8" s="222">
        <x:v>0.3123744171936</x:v>
      </x:c>
      <x:c r="AV8" s="222">
        <x:v>0.2945165700752</x:v>
      </x:c>
      <x:c r="AW8" s="223">
        <x:v>0.3705304342179</x:v>
      </x:c>
      <x:c r="AX8" s="223">
        <x:v>0.2386141230532</x:v>
      </x:c>
      <x:c r="AY8" s="222">
        <x:v>0.2429293995272</x:v>
      </x:c>
      <x:c r="AZ8" s="222">
        <x:v>0.3463881143447</x:v>
      </x:c>
      <x:c r="BA8" s="223">
        <x:v>0.3567244572978</x:v>
      </x:c>
      <x:c r="BB8" s="223">
        <x:v>0.4384485959665</x:v>
      </x:c>
      <x:c r="BC8" s="223">
        <x:v>0.4048674717963</x:v>
      </x:c>
      <x:c r="BD8" s="223">
        <x:v>0.3144370412571</x:v>
      </x:c>
      <x:c r="BE8" s="223">
        <x:v>0.4017742219197</x:v>
      </x:c>
      <x:c r="BF8" s="223">
        <x:v>0.4070744678424</x:v>
      </x:c>
      <x:c r="BG8" s="223">
        <x:v>0.4150744924445</x:v>
      </x:c>
      <x:c r="BH8" s="223">
        <x:v>0.3350765409312</x:v>
      </x:c>
      <x:c r="BI8" s="223">
        <x:v>0.405909166635</x:v>
      </x:c>
      <x:c r="BJ8" s="223">
        <x:v>0.3680707221863</x:v>
      </x:c>
      <x:c r="BK8" s="223">
        <x:v>0.3591707614965</x:v>
      </x:c>
      <x:c r="BL8" s="223">
        <x:v>0.2947567181085</x:v>
      </x:c>
      <x:c r="BM8" s="223">
        <x:v>0.4154089984534</x:v>
      </x:c>
      <x:c r="BN8" s="223">
        <x:v>0.4165859196897</x:v>
      </x:c>
      <x:c r="BO8" s="223">
        <x:v>0.3749289537856</x:v>
      </x:c>
      <x:c r="BP8" s="223">
        <x:v>0.3342387077968</x:v>
      </x:c>
      <x:c r="BQ8" s="223">
        <x:v>0.3363394764464</x:v>
      </x:c>
      <x:c r="BR8" s="223">
        <x:v>0.3855955025875</x:v>
      </x:c>
      <x:c r="BS8" s="223">
        <x:v>0.3976632693242</x:v>
      </x:c>
      <x:c r="BT8" s="223">
        <x:v>0.3774324261195</x:v>
      </x:c>
      <x:c r="BU8" s="223">
        <x:v>0.3954788657653</x:v>
      </x:c>
      <x:c r="BV8" s="223">
        <x:v>0.4073544715459</x:v>
      </x:c>
      <x:c r="BW8" s="222">
        <x:v>0.3760052135312</x:v>
      </x:c>
      <x:c r="BX8" s="222">
        <x:v>0.409152426957</x:v>
      </x:c>
      <x:c r="BY8" s="222">
        <x:v>0.3809601987246</x:v>
      </x:c>
      <x:c r="BZ8" s="223">
        <x:v>0.3224179849174</x:v>
      </x:c>
      <x:c r="CA8" s="223">
        <x:v>0.2986229470777</x:v>
      </x:c>
      <x:c r="CB8" s="222">
        <x:v>0.2470341060204</x:v>
      </x:c>
      <x:c r="CC8" s="222">
        <x:v>0.2849540199637</x:v>
      </x:c>
      <x:c r="CD8" s="222">
        <x:v>0.3401672772068</x:v>
      </x:c>
      <x:c r="CE8" s="223">
        <x:v>0.2413062366446</x:v>
      </x:c>
      <x:c r="CF8" s="223">
        <x:v>0.3077422045695</x:v>
      </x:c>
      <x:c r="CG8" s="222">
        <x:v>0.226409852578</x:v>
      </x:c>
      <x:c r="CH8" s="222">
        <x:v>0.3087966776616</x:v>
      </x:c>
      <x:c r="CI8" s="222">
        <x:v>0.3640539491668</x:v>
      </x:c>
      <x:c r="CJ8" s="223">
        <x:v>0.2759351236216</x:v>
      </x:c>
      <x:c r="CK8" s="223">
        <x:v>0.3228234577025</x:v>
      </x:c>
      <x:c r="CL8" s="223">
        <x:v>0.3652881252429</x:v>
      </x:c>
      <x:c r="CM8" s="222">
        <x:v>0.2867902664519</x:v>
      </x:c>
      <x:c r="CN8" s="222">
        <x:v>0.3398853366189</x:v>
      </x:c>
      <x:c r="CO8" s="222">
        <x:v>0.3160998204634</x:v>
      </x:c>
      <x:c r="CP8" s="223">
        <x:v>0.3006329554512</x:v>
      </x:c>
      <x:c r="CQ8" s="223">
        <x:v>0.3099283668823</x:v>
      </x:c>
      <x:c r="CR8" s="223">
        <x:v>0.2839000552538</x:v>
      </x:c>
      <x:c r="CS8" s="222">
        <x:v>0.2269704655142</x:v>
      </x:c>
      <x:c r="CT8" s="222">
        <x:v>0.3176110869692</x:v>
      </x:c>
      <x:c r="CU8" s="222">
        <x:v>0.3338041413727</x:v>
      </x:c>
      <x:c r="CV8" s="223">
        <x:v>0.2454478872949</x:v>
      </x:c>
      <x:c r="CW8" s="223">
        <x:v>0.3132661340496</x:v>
      </x:c>
      <x:c r="CX8" s="223">
        <x:v>0.3772348037398</x:v>
      </x:c>
    </x:row>
    <x:row r="9" spans="1:102" x14ac:dyDescent="0.25">
      <x:c r="A9" s="0" t="s">
        <x:v>37363</x:v>
      </x:c>
      <x:c r="B9" s="222">
        <x:v>0.06338042858773</x:v>
      </x:c>
      <x:c r="C9" s="223">
        <x:v>0.06849534776533</x:v>
      </x:c>
      <x:c r="D9" s="223">
        <x:v>0.05562117828466</x:v>
      </x:c>
      <x:c r="E9" s="223">
        <x:v>0.05536750786352</x:v>
      </x:c>
      <x:c r="F9" s="223">
        <x:v>0.06473925543412</x:v>
      </x:c>
      <x:c r="G9" s="223">
        <x:v>0.06397843288656</x:v>
      </x:c>
      <x:c r="H9" s="223">
        <x:v>0.06405179938485</x:v>
      </x:c>
      <x:c r="I9" s="222">
        <x:v>0.06849534776533</x:v>
      </x:c>
      <x:c r="J9" s="222">
        <x:v>0.05562117828466</x:v>
      </x:c>
      <x:c r="K9" s="222">
        <x:v>0.05289866452678</x:v>
      </x:c>
      <x:c r="L9" s="222">
        <x:v>0.05737368406256</x:v>
      </x:c>
      <x:c r="M9" s="222">
        <x:v>0.06473925543412</x:v>
      </x:c>
      <x:c r="N9" s="222">
        <x:v>0.06397843288656</x:v>
      </x:c>
      <x:c r="O9" s="222">
        <x:v>0.06405179938485</x:v>
      </x:c>
      <x:c r="P9" s="222">
        <x:v>0.05025134638573</x:v>
      </x:c>
      <x:c r="Q9" s="223">
        <x:v>0.05390048886054</x:v>
      </x:c>
      <x:c r="R9" s="223">
        <x:v>0.06047783425347</x:v>
      </x:c>
      <x:c r="S9" s="223">
        <x:v>0.07091013132601</x:v>
      </x:c>
      <x:c r="T9" s="223">
        <x:v>0.07499597860041</x:v>
      </x:c>
      <x:c r="U9" s="222">
        <x:v>0.06684370745215</x:v>
      </x:c>
      <x:c r="V9" s="222">
        <x:v>0.09783416568006</x:v>
      </x:c>
      <x:c r="W9" s="222">
        <x:v>0.06991797299776</x:v>
      </x:c>
      <x:c r="X9" s="222">
        <x:v>0.0658551299622</x:v>
      </x:c>
      <x:c r="Y9" s="222">
        <x:v>0.0575029214443</x:v>
      </x:c>
      <x:c r="Z9" s="222">
        <x:v>0.05775697649699</x:v>
      </x:c>
      <x:c r="AA9" s="222">
        <x:v>0.04879476464475</x:v>
      </x:c>
      <x:c r="AB9" s="223">
        <x:v>0.09360066658608</x:v>
      </x:c>
      <x:c r="AC9" s="223">
        <x:v>0.06991797299776</x:v>
      </x:c>
      <x:c r="AD9" s="223">
        <x:v>0.06178029689779</x:v>
      </x:c>
      <x:c r="AE9" s="223">
        <x:v>0.05775697649699</x:v>
      </x:c>
      <x:c r="AF9" s="223">
        <x:v>0.04879476464475</x:v>
      </x:c>
      <x:c r="AG9" s="222">
        <x:v>0.06253373550089</x:v>
      </x:c>
      <x:c r="AH9" s="222">
        <x:v>0.06471480843481</x:v>
      </x:c>
      <x:c r="AI9" s="223">
        <x:v>0.06207300978239</x:v>
      </x:c>
      <x:c r="AJ9" s="223">
        <x:v>0.06457973264799</x:v>
      </x:c>
      <x:c r="AK9" s="223">
        <x:v>0.08933528990949</x:v>
      </x:c>
      <x:c r="AL9" s="222">
        <x:v>0.08950442001273</x:v>
      </x:c>
      <x:c r="AM9" s="222">
        <x:v>0.06207209209007</x:v>
      </x:c>
      <x:c r="AN9" s="223">
        <x:v>0.06340873615475</x:v>
      </x:c>
      <x:c r="AO9" s="223">
        <x:v>0.06962559656548</x:v>
      </x:c>
      <x:c r="AP9" s="223">
        <x:v>0.06186616306456</x:v>
      </x:c>
      <x:c r="AQ9" s="222">
        <x:v>0.06427585721656</x:v>
      </x:c>
      <x:c r="AR9" s="222">
        <x:v>0.05849386482918</x:v>
      </x:c>
      <x:c r="AS9" s="223">
        <x:v>0.07870071947983</x:v>
      </x:c>
      <x:c r="AT9" s="223">
        <x:v>0.03313424280514</x:v>
      </x:c>
      <x:c r="AU9" s="222">
        <x:v>0.07101878724933</x:v>
      </x:c>
      <x:c r="AV9" s="222">
        <x:v>0.05837914235176</x:v>
      </x:c>
      <x:c r="AW9" s="223">
        <x:v>0.07335987683853</x:v>
      </x:c>
      <x:c r="AX9" s="223">
        <x:v>0.05442331188749</x:v>
      </x:c>
      <x:c r="AY9" s="222">
        <x:v>0.06737899099015</x:v>
      </x:c>
      <x:c r="AZ9" s="222">
        <x:v>0.06025653937952</x:v>
      </x:c>
      <x:c r="BA9" s="223">
        <x:v>0.07702307166625</x:v>
      </x:c>
      <x:c r="BB9" s="223">
        <x:v>0.06843077609899</x:v>
      </x:c>
      <x:c r="BC9" s="223">
        <x:v>0.05314675113832</x:v>
      </x:c>
      <x:c r="BD9" s="223">
        <x:v>0.1117980716662</x:v>
      </x:c>
      <x:c r="BE9" s="223">
        <x:v>0.07237900462253</x:v>
      </x:c>
      <x:c r="BF9" s="223">
        <x:v>0.05101846805447</x:v>
      </x:c>
      <x:c r="BG9" s="223">
        <x:v>0.09182600380002</x:v>
      </x:c>
      <x:c r="BH9" s="223">
        <x:v>0.09022545411248</x:v>
      </x:c>
      <x:c r="BI9" s="223">
        <x:v>0.09577345232411</x:v>
      </x:c>
      <x:c r="BJ9" s="223">
        <x:v>0.0856906854839</x:v>
      </x:c>
      <x:c r="BK9" s="223">
        <x:v>0.1611248693028</x:v>
      </x:c>
      <x:c r="BL9" s="223">
        <x:v>0.1211616654948</x:v>
      </x:c>
      <x:c r="BM9" s="223">
        <x:v>0.0635522184515</x:v>
      </x:c>
      <x:c r="BN9" s="223">
        <x:v>0.08399250961257</x:v>
      </x:c>
      <x:c r="BO9" s="223">
        <x:v>0.05790927625822</x:v>
      </x:c>
      <x:c r="BP9" s="223">
        <x:v>0.07001231808414</x:v>
      </x:c>
      <x:c r="BQ9" s="223">
        <x:v>0.027102706003</x:v>
      </x:c>
      <x:c r="BR9" s="223">
        <x:v>0.03940876645232</x:v>
      </x:c>
      <x:c r="BS9" s="223">
        <x:v>0.09285115938922</x:v>
      </x:c>
      <x:c r="BT9" s="223">
        <x:v>0.08239923333942</x:v>
      </x:c>
      <x:c r="BU9" s="223">
        <x:v>0.09936902903611</x:v>
      </x:c>
      <x:c r="BV9" s="223">
        <x:v>0.1350088404658</x:v>
      </x:c>
      <x:c r="BW9" s="222">
        <x:v>0.06979206056755</x:v>
      </x:c>
      <x:c r="BX9" s="222">
        <x:v>0.06599872423932</x:v>
      </x:c>
      <x:c r="BY9" s="222">
        <x:v>0.09207898322529</x:v>
      </x:c>
      <x:c r="BZ9" s="223">
        <x:v>0.07934267489209</x:v>
      </x:c>
      <x:c r="CA9" s="223">
        <x:v>0.06105986261845</x:v>
      </x:c>
      <x:c r="CB9" s="222">
        <x:v>0.06137620079956</x:v>
      </x:c>
      <x:c r="CC9" s="222">
        <x:v>0.05817159025108</x:v>
      </x:c>
      <x:c r="CD9" s="222">
        <x:v>0.06823644852648</x:v>
      </x:c>
      <x:c r="CE9" s="223">
        <x:v>0.05161804073196</x:v>
      </x:c>
      <x:c r="CF9" s="223">
        <x:v>0.06462468259349</x:v>
      </x:c>
      <x:c r="CG9" s="222">
        <x:v>0.05918004528392</x:v>
      </x:c>
      <x:c r="CH9" s="222">
        <x:v>0.06457543829816</x:v>
      </x:c>
      <x:c r="CI9" s="222">
        <x:v>0.06280096093603</x:v>
      </x:c>
      <x:c r="CJ9" s="223">
        <x:v>0.05907320008077</x:v>
      </x:c>
      <x:c r="CK9" s="223">
        <x:v>0.06827616971089</x:v>
      </x:c>
      <x:c r="CL9" s="223">
        <x:v>0.0652675138629</x:v>
      </x:c>
      <x:c r="CM9" s="222">
        <x:v>0.06069577724775</x:v>
      </x:c>
      <x:c r="CN9" s="222">
        <x:v>0.06874789450521</x:v>
      </x:c>
      <x:c r="CO9" s="222">
        <x:v>0.09738751000559</x:v>
      </x:c>
      <x:c r="CP9" s="223">
        <x:v>0.06031691230983</x:v>
      </x:c>
      <x:c r="CQ9" s="223">
        <x:v>0.08952684714206</x:v>
      </x:c>
      <x:c r="CR9" s="223">
        <x:v>0.1100942823421</x:v>
      </x:c>
      <x:c r="CS9" s="222">
        <x:v>0.06452656960407</x:v>
      </x:c>
      <x:c r="CT9" s="222">
        <x:v>0.06169543497076</x:v>
      </x:c>
      <x:c r="CU9" s="222">
        <x:v>0.06741811885792</x:v>
      </x:c>
      <x:c r="CV9" s="223">
        <x:v>0.0633401317488</x:v>
      </x:c>
      <x:c r="CW9" s="223">
        <x:v>0.0648730036699</x:v>
      </x:c>
      <x:c r="CX9" s="223">
        <x:v>0.05444982679316</x:v>
      </x:c>
    </x:row>
    <x:row r="10" spans="1:102" x14ac:dyDescent="0.25">
      <x:c r="A10" s="0" t="s">
        <x:v>37364</x:v>
      </x:c>
      <x:c r="B10" s="222">
        <x:v>0.002087685297492</x:v>
      </x:c>
      <x:c r="C10" s="223">
        <x:v>0.002999474509752</x:v>
      </x:c>
      <x:c r="D10" s="223">
        <x:v>0.0008383815313679</x:v>
      </x:c>
      <x:c r="F10" s="223">
        <x:v>0.002262335023172</x:v>
      </x:c>
      <x:c r="G10" s="223">
        <x:v>0.002771949648452</x:v>
      </x:c>
      <x:c r="H10" s="223">
        <x:v>0.00100903931049</x:v>
      </x:c>
      <x:c r="I10" s="222">
        <x:v>0.002999474509752</x:v>
      </x:c>
      <x:c r="J10" s="222">
        <x:v>0.0008383815313679</x:v>
      </x:c>
      <x:c r="M10" s="222">
        <x:v>0.002262335023172</x:v>
      </x:c>
      <x:c r="N10" s="222">
        <x:v>0.002771949648452</x:v>
      </x:c>
      <x:c r="O10" s="222">
        <x:v>0.00100903931049</x:v>
      </x:c>
      <x:c r="T10" s="223">
        <x:v>0.003329908759683</x:v>
      </x:c>
      <x:c r="U10" s="222">
        <x:v>0.005453908985482</x:v>
      </x:c>
      <x:c r="V10" s="222">
        <x:v>0.003139811111244</x:v>
      </x:c>
      <x:c r="W10" s="222">
        <x:v>0.003887034599002</x:v>
      </x:c>
      <x:c r="X10" s="222">
        <x:v>0.003349661510332</x:v>
      </x:c>
      <x:c r="Y10" s="222">
        <x:v>0.001608342007572</x:v>
      </x:c>
      <x:c r="Z10" s="222">
        <x:v>0.0004866953865132</x:v>
      </x:c>
      <x:c r="AA10" s="222">
        <x:v>0.0007105155778409</x:v>
      </x:c>
      <x:c r="AB10" s="223">
        <x:v>0.003455932001808</x:v>
      </x:c>
      <x:c r="AC10" s="223">
        <x:v>0.003887034599002</x:v>
      </x:c>
      <x:c r="AD10" s="223">
        <x:v>0.002500115396829</x:v>
      </x:c>
      <x:c r="AE10" s="223">
        <x:v>0.0004866953865132</x:v>
      </x:c>
      <x:c r="AF10" s="223">
        <x:v>0.0007105155778409</x:v>
      </x:c>
      <x:c r="AG10" s="222">
        <x:v>0.001710761489896</x:v>
      </x:c>
      <x:c r="AH10" s="222">
        <x:v>0.002361282576917</x:v>
      </x:c>
      <x:c r="AI10" s="223">
        <x:v>0.001576901898518</x:v>
      </x:c>
      <x:c r="AJ10" s="223">
        <x:v>0.002372093723759</x:v>
      </x:c>
      <x:c r="AK10" s="223">
        <x:v>0.006888081885654</x:v>
      </x:c>
      <x:c r="AL10" s="222">
        <x:v>0.005252706834035</x:v>
      </x:c>
      <x:c r="AM10" s="222">
        <x:v>0.001833091775243</x:v>
      </x:c>
      <x:c r="AN10" s="223">
        <x:v>0.001544702611015</x:v>
      </x:c>
      <x:c r="AO10" s="223">
        <x:v>0.002756415471566</x:v>
      </x:c>
      <x:c r="AP10" s="223">
        <x:v>0.001908275350885</x:v>
      </x:c>
      <x:c r="AQ10" s="222">
        <x:v>0.002082015811938</x:v>
      </x:c>
      <x:c r="AR10" s="222">
        <x:v>0.002118625008091</x:v>
      </x:c>
      <x:c r="AS10" s="223">
        <x:v>0.002388630344812</x:v>
      </x:c>
      <x:c r="AT10" s="223">
        <x:v>0.001493542544219</x:v>
      </x:c>
      <x:c r="AU10" s="222">
        <x:v>0.001924790792439</x:v>
      </x:c>
      <x:c r="AV10" s="222">
        <x:v>0.002236632341002</x:v>
      </x:c>
      <x:c r="AW10" s="223">
        <x:v>0.002037107779949</x:v>
      </x:c>
      <x:c r="AX10" s="223">
        <x:v>0.002133081467265</x:v>
      </x:c>
      <x:c r="AY10" s="222">
        <x:v>0.003106182774289</x:v>
      </x:c>
      <x:c r="AZ10" s="222">
        <x:v>0.001291981002761</x:v>
      </x:c>
      <x:c r="BA10" s="223">
        <x:v>0.002451158199955</x:v>
      </x:c>
      <x:c r="BB10" s="223">
        <x:v>0.001866908255278</x:v>
      </x:c>
      <x:c r="BC10" s="223">
        <x:v>0.004470977550658</x:v>
      </x:c>
      <x:c r="BD10" s="223">
        <x:v>0.009956361889793</x:v>
      </x:c>
      <x:c r="BG10" s="223">
        <x:v>0.005461812757778</x:v>
      </x:c>
      <x:c r="BH10" s="223">
        <x:v>0.008204851285558</x:v>
      </x:c>
      <x:c r="BI10" s="223">
        <x:v>0.005705957873468</x:v>
      </x:c>
      <x:c r="BJ10" s="223">
        <x:v>0.004855372563279</x:v>
      </x:c>
      <x:c r="BK10" s="223">
        <x:v>0.01534328883742</x:v>
      </x:c>
      <x:c r="BM10" s="223">
        <x:v>0.0023708063965</x:v>
      </x:c>
      <x:c r="BN10" s="223">
        <x:v>0.01030112080598</x:v>
      </x:c>
      <x:c r="BS10" s="223">
        <x:v>0.004340059493872</x:v>
      </x:c>
      <x:c r="BT10" s="223">
        <x:v>0.00381917158549</x:v>
      </x:c>
      <x:c r="BU10" s="223">
        <x:v>0.01727932239645</x:v>
      </x:c>
      <x:c r="BV10" s="223">
        <x:v>0.009858898372264</x:v>
      </x:c>
      <x:c r="BW10" s="222">
        <x:v>0.002307451233834</x:v>
      </x:c>
      <x:c r="BX10" s="222">
        <x:v>0.003970101151771</x:v>
      </x:c>
      <x:c r="BY10" s="222">
        <x:v>0.005194559789187</x:v>
      </x:c>
      <x:c r="BZ10" s="223">
        <x:v>0.004177550305203</x:v>
      </x:c>
      <x:c r="CA10" s="223">
        <x:v>0.001715902078608</x:v>
      </x:c>
      <x:c r="CB10" s="222">
        <x:v>0.002628506148763</x:v>
      </x:c>
      <x:c r="CC10" s="222">
        <x:v>0.001799385611067</x:v>
      </x:c>
      <x:c r="CD10" s="222">
        <x:v>0.001903797865653</x:v>
      </x:c>
      <x:c r="CE10" s="223">
        <x:v>0.001964716695149</x:v>
      </x:c>
      <x:c r="CF10" s="223">
        <x:v>0.002047738678845</x:v>
      </x:c>
      <x:c r="CG10" s="222">
        <x:v>0.00308765533928</x:v>
      </x:c>
      <x:c r="CH10" s="222">
        <x:v>0.001640830441253</x:v>
      </x:c>
      <x:c r="CI10" s="222">
        <x:v>0.003111634532492</x:v>
      </x:c>
      <x:c r="CJ10" s="223">
        <x:v>0.001928665024995</x:v>
      </x:c>
      <x:c r="CK10" s="223">
        <x:v>0.002009332410366</x:v>
      </x:c>
      <x:c r="CL10" s="223">
        <x:v>0.00422112641099</x:v>
      </x:c>
      <x:c r="CM10" s="222">
        <x:v>0.002216111040259</x:v>
      </x:c>
      <x:c r="CN10" s="222">
        <x:v>0.001277299944562</x:v>
      </x:c>
      <x:c r="CO10" s="222">
        <x:v>0.009212289925259</x:v>
      </x:c>
      <x:c r="CP10" s="223">
        <x:v>0.001338376765666</x:v>
      </x:c>
      <x:c r="CQ10" s="223">
        <x:v>0.009794388267731</x:v>
      </x:c>
      <x:c r="CR10" s="223">
        <x:v>0.008236688168753</x:v>
      </x:c>
      <x:c r="CS10" s="222">
        <x:v>0.001893834109914</x:v>
      </x:c>
      <x:c r="CT10" s="222">
        <x:v>0.001903769609657</x:v>
      </x:c>
      <x:c r="CU10" s="222">
        <x:v>0.002897263303098</x:v>
      </x:c>
      <x:c r="CV10" s="223">
        <x:v>0.002902290123803</x:v>
      </x:c>
      <x:c r="CW10" s="223">
        <x:v>0.001565537116738</x:v>
      </x:c>
      <x:c r="CX10" s="223">
        <x:v>0.003044426749565</x:v>
      </x:c>
    </x:row>
    <x:row r="11" spans="1:102" x14ac:dyDescent="0.25">
      <x:c r="A11" s="0" t="s">
        <x:v>37365</x:v>
      </x:c>
      <x:c r="B11" s="222">
        <x:v>0.003572199475338</x:v>
      </x:c>
      <x:c r="C11" s="223">
        <x:v>0.002084406419163</x:v>
      </x:c>
      <x:c r="D11" s="223">
        <x:v>0.004577783390005</x:v>
      </x:c>
      <x:c r="F11" s="223">
        <x:v>0.004890097835532</x:v>
      </x:c>
      <x:c r="G11" s="223">
        <x:v>0.003839257538225</x:v>
      </x:c>
      <x:c r="I11" s="222">
        <x:v>0.002084406419163</x:v>
      </x:c>
      <x:c r="J11" s="222">
        <x:v>0.004577783390005</x:v>
      </x:c>
      <x:c r="M11" s="222">
        <x:v>0.004890097835532</x:v>
      </x:c>
      <x:c r="N11" s="222">
        <x:v>0.003839257538225</x:v>
      </x:c>
      <x:c r="V11" s="222">
        <x:v>0.01111844277265</x:v>
      </x:c>
      <x:c r="W11" s="222">
        <x:v>0.005275689897238</x:v>
      </x:c>
      <x:c r="X11" s="222">
        <x:v>0.004444227405843</x:v>
      </x:c>
      <x:c r="Y11" s="222">
        <x:v>0.002155897266786</x:v>
      </x:c>
      <x:c r="Z11" s="222">
        <x:v>0.0004782596427866</x:v>
      </x:c>
      <x:c r="AA11" s="222">
        <x:v>0.001745822178545</x:v>
      </x:c>
      <x:c r="AB11" s="223">
        <x:v>0.009599590838985</x:v>
      </x:c>
      <x:c r="AC11" s="223">
        <x:v>0.005275689897238</x:v>
      </x:c>
      <x:c r="AD11" s="223">
        <x:v>0.003327808521791</x:v>
      </x:c>
      <x:c r="AE11" s="223">
        <x:v>0.0004782596427866</x:v>
      </x:c>
      <x:c r="AF11" s="223">
        <x:v>0.001745822178545</x:v>
      </x:c>
      <x:c r="AG11" s="222">
        <x:v>0.002860323080133</x:v>
      </x:c>
      <x:c r="AH11" s="222">
        <x:v>0.004393505002106</x:v>
      </x:c>
      <x:c r="AI11" s="223">
        <x:v>0.002751504216363</x:v>
      </x:c>
      <x:c r="AJ11" s="223">
        <x:v>0.004599785586889</x:v>
      </x:c>
      <x:c r="AL11" s="222">
        <x:v>0.003891510220812</x:v>
      </x:c>
      <x:c r="AM11" s="222">
        <x:v>0.003198702569139</x:v>
      </x:c>
      <x:c r="AN11" s="223">
        <x:v>0.005183042970805</x:v>
      </x:c>
      <x:c r="AO11" s="223">
        <x:v>0.002425819496339</x:v>
      </x:c>
      <x:c r="AP11" s="223">
        <x:v>0.002658174220733</x:v>
      </x:c>
      <x:c r="AQ11" s="222">
        <x:v>0.003504806100838</x:v>
      </x:c>
      <x:c r="AR11" s="222">
        <x:v>0.003939980905145</x:v>
      </x:c>
      <x:c r="AS11" s="223">
        <x:v>0.004374660437684</x:v>
      </x:c>
      <x:c r="AT11" s="223">
        <x:v>0.001987935604547</x:v>
      </x:c>
      <x:c r="AU11" s="222">
        <x:v>0.005006933589853</x:v>
      </x:c>
      <x:c r="AV11" s="222">
        <x:v>0.002213743223094</x:v>
      </x:c>
      <x:c r="AW11" s="223">
        <x:v>0.005658760909294</x:v>
      </x:c>
      <x:c r="AX11" s="223">
        <x:v>0.001699393104039</x:v>
      </x:c>
      <x:c r="AY11" s="222">
        <x:v>0.005098884129543</x:v>
      </x:c>
      <x:c r="AZ11" s="222">
        <x:v>0.00237947238104</x:v>
      </x:c>
      <x:c r="BA11" s="223">
        <x:v>0.005900389870298</x:v>
      </x:c>
      <x:c r="BB11" s="223">
        <x:v>0.002344820930596</x:v>
      </x:c>
      <x:c r="BD11" s="223">
        <x:v>0.01238474283852</x:v>
      </x:c>
      <x:c r="BG11" s="223">
        <x:v>0.01118278553417</x:v>
      </x:c>
      <x:c r="BH11" s="223">
        <x:v>0.01282353150381</x:v>
      </x:c>
      <x:c r="BI11" s="223">
        <x:v>0.02012548891914</x:v>
      </x:c>
      <x:c r="BJ11" s="223">
        <x:v>0.009931393371335</x:v>
      </x:c>
      <x:c r="BK11" s="223">
        <x:v>0.01534328883742</x:v>
      </x:c>
      <x:c r="BL11" s="223">
        <x:v>0.01001217581619</x:v>
      </x:c>
      <x:c r="BM11" s="223">
        <x:v>0.005329391457495</x:v>
      </x:c>
      <x:c r="BN11" s="223">
        <x:v>0.01370952084491</x:v>
      </x:c>
      <x:c r="BO11" s="223">
        <x:v>0.003688003153425</x:v>
      </x:c>
      <x:c r="BS11" s="223">
        <x:v>0.00543424041414</x:v>
      </x:c>
      <x:c r="BT11" s="223">
        <x:v>0.0103103380287</x:v>
      </x:c>
      <x:c r="BU11" s="223">
        <x:v>0.008950929643062</x:v>
      </x:c>
      <x:c r="BV11" s="223">
        <x:v>0.02157061748668</x:v>
      </x:c>
      <x:c r="BW11" s="222">
        <x:v>0.005632995304729</x:v>
      </x:c>
      <x:c r="BX11" s="222">
        <x:v>0.005405125197429</x:v>
      </x:c>
      <x:c r="BY11" s="222">
        <x:v>0.01060931823467</x:v>
      </x:c>
      <x:c r="BZ11" s="223">
        <x:v>0.005394620121905</x:v>
      </x:c>
      <x:c r="CA11" s="223">
        <x:v>0.002671755071932</x:v>
      </x:c>
      <x:c r="CB11" s="222">
        <x:v>0.002596686938546</x:v>
      </x:c>
      <x:c r="CC11" s="222">
        <x:v>0.003519692833666</x:v>
      </x:c>
      <x:c r="CD11" s="222">
        <x:v>0.003184251799885</x:v>
      </x:c>
      <x:c r="CE11" s="223">
        <x:v>0.003728091294516</x:v>
      </x:c>
      <x:c r="CF11" s="223">
        <x:v>0.00352867886497</x:v>
      </x:c>
      <x:c r="CG11" s="222">
        <x:v>0.004254076038055</x:v>
      </x:c>
      <x:c r="CH11" s="222">
        <x:v>0.003084733436024</x:v>
      </x:c>
      <x:c r="CI11" s="222">
        <x:v>0.005267711665981</x:v>
      </x:c>
      <x:c r="CJ11" s="223">
        <x:v>0.00295463677486</x:v>
      </x:c>
      <x:c r="CK11" s="223">
        <x:v>0.004193631575484</x:v>
      </x:c>
      <x:c r="CL11" s="223">
        <x:v>0.004484042971528</x:v>
      </x:c>
      <x:c r="CM11" s="222">
        <x:v>0.002845888071072</x:v>
      </x:c>
      <x:c r="CN11" s="222">
        <x:v>0.004390362884457</x:v>
      </x:c>
      <x:c r="CO11" s="222">
        <x:v>0.02279394171206</x:v>
      </x:c>
      <x:c r="CP11" s="223">
        <x:v>0.002574858892879</x:v>
      </x:c>
      <x:c r="CQ11" s="223">
        <x:v>0.01576638257169</x:v>
      </x:c>
      <x:c r="CR11" s="223">
        <x:v>0.003965503529359</x:v>
      </x:c>
      <x:c r="CS11" s="222">
        <x:v>0.004265041493533</x:v>
      </x:c>
      <x:c r="CT11" s="222">
        <x:v>0.003310539596084</x:v>
      </x:c>
      <x:c r="CU11" s="222">
        <x:v>0.003603770663355</x:v>
      </x:c>
      <x:c r="CV11" s="223">
        <x:v>0.004634892828764</x:v>
      </x:c>
      <x:c r="CW11" s="223">
        <x:v>0.002628525101445</x:v>
      </x:c>
      <x:c r="CX11" s="223">
        <x:v>0.006410169643527</x:v>
      </x:c>
    </x:row>
    <x:row r="12" spans="1:102" x14ac:dyDescent="0.25">
      <x:c r="A12" s="0" t="s">
        <x:v>37366</x:v>
      </x:c>
      <x:c r="B12" s="222">
        <x:v>0.6299483021599</x:v>
      </x:c>
      <x:c r="C12" s="223">
        <x:v>0.6069176206281</x:v>
      </x:c>
      <x:c r="D12" s="223">
        <x:v>0.6241882298744</x:v>
      </x:c>
      <x:c r="E12" s="223">
        <x:v>0.6517507664824</x:v>
      </x:c>
      <x:c r="F12" s="223">
        <x:v>0.6152643985392</x:v>
      </x:c>
      <x:c r="G12" s="223">
        <x:v>0.6560429950221</x:v>
      </x:c>
      <x:c r="H12" s="223">
        <x:v>0.6616627269633</x:v>
      </x:c>
      <x:c r="I12" s="222">
        <x:v>0.6069176206281</x:v>
      </x:c>
      <x:c r="J12" s="222">
        <x:v>0.6241882298744</x:v>
      </x:c>
      <x:c r="K12" s="222">
        <x:v>0.5948792507485</x:v>
      </x:c>
      <x:c r="L12" s="222">
        <x:v>0.6979644243403</x:v>
      </x:c>
      <x:c r="M12" s="222">
        <x:v>0.6152643985392</x:v>
      </x:c>
      <x:c r="N12" s="222">
        <x:v>0.6560429950221</x:v>
      </x:c>
      <x:c r="O12" s="222">
        <x:v>0.6616627269633</x:v>
      </x:c>
      <x:c r="P12" s="222">
        <x:v>0.6207591239468</x:v>
      </x:c>
      <x:c r="Q12" s="223">
        <x:v>0.6656756739812</x:v>
      </x:c>
      <x:c r="R12" s="223">
        <x:v>0.668981870085</x:v>
      </x:c>
      <x:c r="S12" s="223">
        <x:v>0.6764130534143</x:v>
      </x:c>
      <x:c r="T12" s="223">
        <x:v>0.6457245862733</x:v>
      </x:c>
      <x:c r="U12" s="222">
        <x:v>0.5503983592472</x:v>
      </x:c>
      <x:c r="V12" s="222">
        <x:v>0.574999374543</x:v>
      </x:c>
      <x:c r="W12" s="222">
        <x:v>0.5541366224599</x:v>
      </x:c>
      <x:c r="X12" s="222">
        <x:v>0.5839257194406</x:v>
      </x:c>
      <x:c r="Y12" s="222">
        <x:v>0.6240586079634</x:v>
      </x:c>
      <x:c r="Z12" s="222">
        <x:v>0.6845300091483</x:v>
      </x:c>
      <x:c r="AA12" s="222">
        <x:v>0.7102523566045</x:v>
      </x:c>
      <x:c r="AB12" s="223">
        <x:v>0.5716387151039</x:v>
      </x:c>
      <x:c r="AC12" s="223">
        <x:v>0.5541366224599</x:v>
      </x:c>
      <x:c r="AD12" s="223">
        <x:v>0.6035055492273</x:v>
      </x:c>
      <x:c r="AE12" s="223">
        <x:v>0.6845300091483</x:v>
      </x:c>
      <x:c r="AF12" s="223">
        <x:v>0.7102523566045</x:v>
      </x:c>
      <x:c r="AG12" s="222">
        <x:v>0.6008791196131</x:v>
      </x:c>
      <x:c r="AH12" s="222">
        <x:v>0.6614949810334</x:v>
      </x:c>
      <x:c r="AI12" s="223">
        <x:v>0.6023313638778</x:v>
      </x:c>
      <x:c r="AJ12" s="223">
        <x:v>0.6611927313951</x:v>
      </x:c>
      <x:c r="AK12" s="223">
        <x:v>0.5416351662857</x:v>
      </x:c>
      <x:c r="AL12" s="222">
        <x:v>0.5714309123049</x:v>
      </x:c>
      <x:c r="AM12" s="222">
        <x:v>0.6307712815642</x:v>
      </x:c>
      <x:c r="AN12" s="223">
        <x:v>0.6940174619582</x:v>
      </x:c>
      <x:c r="AO12" s="223">
        <x:v>0.6285225890873</x:v>
      </x:c>
      <x:c r="AP12" s="223">
        <x:v>0.5669471854779</x:v>
      </x:c>
      <x:c r="AQ12" s="222">
        <x:v>0.6191061449871</x:v>
      </x:c>
      <x:c r="AR12" s="222">
        <x:v>0.6891164933469</x:v>
      </x:c>
      <x:c r="AS12" s="223">
        <x:v>0.5714460937235</x:v>
      </x:c>
      <x:c r="AT12" s="223">
        <x:v>0.7454466747118</x:v>
      </x:c>
      <x:c r="AU12" s="222">
        <x:v>0.6096750711748</x:v>
      </x:c>
      <x:c r="AV12" s="222">
        <x:v>0.6426539120089</x:v>
      </x:c>
      <x:c r="AW12" s="223">
        <x:v>0.5484138202543</x:v>
      </x:c>
      <x:c r="AX12" s="223">
        <x:v>0.703130090488</x:v>
      </x:c>
      <x:c r="AY12" s="222">
        <x:v>0.6814865425788</x:v>
      </x:c>
      <x:c r="AZ12" s="222">
        <x:v>0.5896838928919</x:v>
      </x:c>
      <x:c r="BA12" s="223">
        <x:v>0.5579009229657</x:v>
      </x:c>
      <x:c r="BB12" s="223">
        <x:v>0.4889088987486</x:v>
      </x:c>
      <x:c r="BC12" s="223">
        <x:v>0.5375147995147</x:v>
      </x:c>
      <x:c r="BD12" s="223">
        <x:v>0.5514237823483</x:v>
      </x:c>
      <x:c r="BE12" s="223">
        <x:v>0.5258467734578</x:v>
      </x:c>
      <x:c r="BF12" s="223">
        <x:v>0.5419070641031</x:v>
      </x:c>
      <x:c r="BG12" s="223">
        <x:v>0.4764549054636</x:v>
      </x:c>
      <x:c r="BH12" s="223">
        <x:v>0.553669622167</x:v>
      </x:c>
      <x:c r="BI12" s="223">
        <x:v>0.4724859342482</x:v>
      </x:c>
      <x:c r="BJ12" s="223">
        <x:v>0.5314518263952</x:v>
      </x:c>
      <x:c r="BK12" s="223">
        <x:v>0.4490177915259</x:v>
      </x:c>
      <x:c r="BL12" s="223">
        <x:v>0.5740694405805</x:v>
      </x:c>
      <x:c r="BM12" s="223">
        <x:v>0.5133385852411</x:v>
      </x:c>
      <x:c r="BN12" s="223">
        <x:v>0.4754109290469</x:v>
      </x:c>
      <x:c r="BO12" s="223">
        <x:v>0.5634737668027</x:v>
      </x:c>
      <x:c r="BP12" s="223">
        <x:v>0.5957489741191</x:v>
      </x:c>
      <x:c r="BQ12" s="223">
        <x:v>0.6365578175506</x:v>
      </x:c>
      <x:c r="BR12" s="223">
        <x:v>0.5749957309602</x:v>
      </x:c>
      <x:c r="BS12" s="223">
        <x:v>0.4997112713785</x:v>
      </x:c>
      <x:c r="BT12" s="223">
        <x:v>0.5260388309269</x:v>
      </x:c>
      <x:c r="BU12" s="223">
        <x:v>0.4789218531591</x:v>
      </x:c>
      <x:c r="BV12" s="223">
        <x:v>0.4262071721293</x:v>
      </x:c>
      <x:c r="BW12" s="222">
        <x:v>0.5462622793627</x:v>
      </x:c>
      <x:c r="BX12" s="222">
        <x:v>0.5154736224545</x:v>
      </x:c>
      <x:c r="BY12" s="222">
        <x:v>0.5111569400262</x:v>
      </x:c>
      <x:c r="BZ12" s="223">
        <x:v>0.5886671697634</x:v>
      </x:c>
      <x:c r="CA12" s="223">
        <x:v>0.6359295331533</x:v>
      </x:c>
      <x:c r="CB12" s="222">
        <x:v>0.6863645000927</x:v>
      </x:c>
      <x:c r="CC12" s="222">
        <x:v>0.6515553113405</x:v>
      </x:c>
      <x:c r="CD12" s="222">
        <x:v>0.5865082246012</x:v>
      </x:c>
      <x:c r="CE12" s="223">
        <x:v>0.7013829146337</x:v>
      </x:c>
      <x:c r="CF12" s="223">
        <x:v>0.6220566952932</x:v>
      </x:c>
      <x:c r="CG12" s="222">
        <x:v>0.7070683707608</x:v>
      </x:c>
      <x:c r="CH12" s="222">
        <x:v>0.6219023201629</x:v>
      </x:c>
      <x:c r="CI12" s="222">
        <x:v>0.5647657436987</x:v>
      </x:c>
      <x:c r="CJ12" s="223">
        <x:v>0.6601083744978</x:v>
      </x:c>
      <x:c r="CK12" s="223">
        <x:v>0.6026974086008</x:v>
      </x:c>
      <x:c r="CL12" s="223">
        <x:v>0.5607391915117</x:v>
      </x:c>
      <x:c r="CM12" s="222">
        <x:v>0.6474519571891</x:v>
      </x:c>
      <x:c r="CN12" s="222">
        <x:v>0.5856991060469</x:v>
      </x:c>
      <x:c r="CO12" s="222">
        <x:v>0.5545064378937</x:v>
      </x:c>
      <x:c r="CP12" s="223">
        <x:v>0.6351368965804</x:v>
      </x:c>
      <x:c r="CQ12" s="223">
        <x:v>0.5749840151362</x:v>
      </x:c>
      <x:c r="CR12" s="223">
        <x:v>0.593803470706</x:v>
      </x:c>
      <x:c r="CS12" s="222">
        <x:v>0.7023440892783</x:v>
      </x:c>
      <x:c r="CT12" s="222">
        <x:v>0.6154791688543</x:v>
      </x:c>
      <x:c r="CU12" s="222">
        <x:v>0.5922767058029</x:v>
      </x:c>
      <x:c r="CV12" s="223">
        <x:v>0.6836747980037</x:v>
      </x:c>
      <x:c r="CW12" s="223">
        <x:v>0.6176668000623</x:v>
      </x:c>
      <x:c r="CX12" s="223">
        <x:v>0.5588607730739</x:v>
      </x:c>
    </x:row>
    <x:row r="13" spans="1:102" x14ac:dyDescent="0.25">
      <x:c r="A13" s="0" t="s">
        <x:v>37367</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f8b60256-c0de-477d-8498-c191023ae5a8" sqref="A2 CX13"/>
    <x:dataValidation allowBlank="1" showErrorMessage="0" error="f8b60256-c0de-477d-8498-c191023ae5a8" sqref="A1"/>
  </x:dataValidations>
  <x:hyperlinks>
    <x:hyperlink ref="A1" location="'TOC'!A1" display="Back to TOC"/>
  </x:hyperlinks>
  <x:pageMargins left="0.7" right="0.7" top="0.75" bottom="0.75" header="0.3" footer="0.3"/>
  <x:tableParts count="1">
    <x:tablePart r:id="rId1"/>
  </x:tableParts>
</x:worksheet>
</file>

<file path=xl/worksheets/sheet11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37369</x:v>
      </x:c>
    </x:row>
    <x:row r="2" spans="1:102" x14ac:dyDescent="0.25">
      <x:c r="A2" s="0" t="s">
        <x:v>37370</x:v>
      </x:c>
    </x:row>
    <x:row r="3" spans="1:102" ht="45" x14ac:dyDescent="0.25">
      <x:c r="C3" s="216" t="s">
        <x:v>37371</x:v>
      </x:c>
      <x:c r="D3" s="217" t="s">
        <x:v>37372</x:v>
      </x:c>
      <x:c r="E3" s="217" t="s">
        <x:v>37373</x:v>
      </x:c>
      <x:c r="F3" s="217" t="s">
        <x:v>37374</x:v>
      </x:c>
      <x:c r="G3" s="217" t="s">
        <x:v>37375</x:v>
      </x:c>
      <x:c r="H3" s="217" t="s">
        <x:v>37376</x:v>
      </x:c>
      <x:c r="I3" s="216" t="s">
        <x:v>37377</x:v>
      </x:c>
      <x:c r="J3" s="217" t="s">
        <x:v>37378</x:v>
      </x:c>
      <x:c r="K3" s="217" t="s">
        <x:v>37379</x:v>
      </x:c>
      <x:c r="L3" s="217" t="s">
        <x:v>37380</x:v>
      </x:c>
      <x:c r="M3" s="217" t="s">
        <x:v>37381</x:v>
      </x:c>
      <x:c r="N3" s="217" t="s">
        <x:v>37382</x:v>
      </x:c>
      <x:c r="O3" s="217" t="s">
        <x:v>37383</x:v>
      </x:c>
      <x:c r="P3" s="217" t="s">
        <x:v>37384</x:v>
      </x:c>
      <x:c r="Q3" s="216" t="s">
        <x:v>37385</x:v>
      </x:c>
      <x:c r="R3" s="217" t="s">
        <x:v>37386</x:v>
      </x:c>
      <x:c r="S3" s="217" t="s">
        <x:v>37387</x:v>
      </x:c>
      <x:c r="T3" s="217" t="s">
        <x:v>37388</x:v>
      </x:c>
      <x:c r="U3" s="216" t="s">
        <x:v>37389</x:v>
      </x:c>
      <x:c r="V3" s="217" t="s">
        <x:v>37390</x:v>
      </x:c>
      <x:c r="W3" s="217" t="s">
        <x:v>37391</x:v>
      </x:c>
      <x:c r="X3" s="217" t="s">
        <x:v>37392</x:v>
      </x:c>
      <x:c r="Y3" s="217" t="s">
        <x:v>37393</x:v>
      </x:c>
      <x:c r="Z3" s="217" t="s">
        <x:v>37394</x:v>
      </x:c>
      <x:c r="AA3" s="217" t="s">
        <x:v>37395</x:v>
      </x:c>
      <x:c r="AB3" s="216" t="s">
        <x:v>37396</x:v>
      </x:c>
      <x:c r="AC3" s="217" t="s">
        <x:v>37397</x:v>
      </x:c>
      <x:c r="AD3" s="217" t="s">
        <x:v>37398</x:v>
      </x:c>
      <x:c r="AE3" s="217" t="s">
        <x:v>37399</x:v>
      </x:c>
      <x:c r="AF3" s="217" t="s">
        <x:v>37400</x:v>
      </x:c>
      <x:c r="AG3" s="216" t="s">
        <x:v>37401</x:v>
      </x:c>
      <x:c r="AH3" s="217" t="s">
        <x:v>37402</x:v>
      </x:c>
      <x:c r="AI3" s="216" t="s">
        <x:v>37403</x:v>
      </x:c>
      <x:c r="AJ3" s="217" t="s">
        <x:v>37404</x:v>
      </x:c>
      <x:c r="AK3" s="217" t="s">
        <x:v>37405</x:v>
      </x:c>
      <x:c r="AL3" s="216" t="s">
        <x:v>37406</x:v>
      </x:c>
      <x:c r="AM3" s="217" t="s">
        <x:v>37407</x:v>
      </x:c>
      <x:c r="AN3" s="216" t="s">
        <x:v>37408</x:v>
      </x:c>
      <x:c r="AO3" s="217" t="s">
        <x:v>37409</x:v>
      </x:c>
      <x:c r="AP3" s="217" t="s">
        <x:v>37410</x:v>
      </x:c>
      <x:c r="AQ3" s="216" t="s">
        <x:v>37411</x:v>
      </x:c>
      <x:c r="AR3" s="217" t="s">
        <x:v>37412</x:v>
      </x:c>
      <x:c r="AS3" s="216" t="s">
        <x:v>37413</x:v>
      </x:c>
      <x:c r="AT3" s="217" t="s">
        <x:v>37414</x:v>
      </x:c>
      <x:c r="AU3" s="216" t="s">
        <x:v>37415</x:v>
      </x:c>
      <x:c r="AV3" s="217" t="s">
        <x:v>37416</x:v>
      </x:c>
      <x:c r="AW3" s="216" t="s">
        <x:v>37417</x:v>
      </x:c>
      <x:c r="AX3" s="217" t="s">
        <x:v>37418</x:v>
      </x:c>
      <x:c r="AY3" s="216" t="s">
        <x:v>37419</x:v>
      </x:c>
      <x:c r="AZ3" s="217" t="s">
        <x:v>37420</x:v>
      </x:c>
      <x:c r="BA3" s="216" t="s">
        <x:v>37421</x:v>
      </x:c>
      <x:c r="BB3" s="217" t="s">
        <x:v>37422</x:v>
      </x:c>
      <x:c r="BC3" s="217" t="s">
        <x:v>37423</x:v>
      </x:c>
      <x:c r="BD3" s="217" t="s">
        <x:v>37424</x:v>
      </x:c>
      <x:c r="BE3" s="217" t="s">
        <x:v>37425</x:v>
      </x:c>
      <x:c r="BF3" s="217" t="s">
        <x:v>37426</x:v>
      </x:c>
      <x:c r="BG3" s="217" t="s">
        <x:v>37427</x:v>
      </x:c>
      <x:c r="BH3" s="217" t="s">
        <x:v>37428</x:v>
      </x:c>
      <x:c r="BI3" s="217" t="s">
        <x:v>37429</x:v>
      </x:c>
      <x:c r="BJ3" s="217" t="s">
        <x:v>37430</x:v>
      </x:c>
      <x:c r="BK3" s="217" t="s">
        <x:v>37431</x:v>
      </x:c>
      <x:c r="BL3" s="217" t="s">
        <x:v>37432</x:v>
      </x:c>
      <x:c r="BM3" s="217" t="s">
        <x:v>37433</x:v>
      </x:c>
      <x:c r="BN3" s="217" t="s">
        <x:v>37434</x:v>
      </x:c>
      <x:c r="BO3" s="217" t="s">
        <x:v>37435</x:v>
      </x:c>
      <x:c r="BP3" s="217" t="s">
        <x:v>37436</x:v>
      </x:c>
      <x:c r="BQ3" s="217" t="s">
        <x:v>37437</x:v>
      </x:c>
      <x:c r="BR3" s="217" t="s">
        <x:v>37438</x:v>
      </x:c>
      <x:c r="BS3" s="217" t="s">
        <x:v>37439</x:v>
      </x:c>
      <x:c r="BT3" s="217" t="s">
        <x:v>37440</x:v>
      </x:c>
      <x:c r="BU3" s="217" t="s">
        <x:v>37441</x:v>
      </x:c>
      <x:c r="BV3" s="217" t="s">
        <x:v>37442</x:v>
      </x:c>
      <x:c r="BW3" s="216" t="s">
        <x:v>37443</x:v>
      </x:c>
      <x:c r="BX3" s="217" t="s">
        <x:v>37444</x:v>
      </x:c>
      <x:c r="BY3" s="217" t="s">
        <x:v>37445</x:v>
      </x:c>
      <x:c r="BZ3" s="216" t="s">
        <x:v>37446</x:v>
      </x:c>
      <x:c r="CA3" s="217" t="s">
        <x:v>37447</x:v>
      </x:c>
      <x:c r="CB3" s="216" t="s">
        <x:v>37448</x:v>
      </x:c>
      <x:c r="CC3" s="217" t="s">
        <x:v>37449</x:v>
      </x:c>
      <x:c r="CD3" s="217" t="s">
        <x:v>37450</x:v>
      </x:c>
      <x:c r="CE3" s="216" t="s">
        <x:v>37451</x:v>
      </x:c>
      <x:c r="CF3" s="217" t="s">
        <x:v>37452</x:v>
      </x:c>
      <x:c r="CG3" s="216" t="s">
        <x:v>37453</x:v>
      </x:c>
      <x:c r="CH3" s="217" t="s">
        <x:v>37454</x:v>
      </x:c>
      <x:c r="CI3" s="217" t="s">
        <x:v>37455</x:v>
      </x:c>
      <x:c r="CJ3" s="216" t="s">
        <x:v>37456</x:v>
      </x:c>
      <x:c r="CK3" s="217" t="s">
        <x:v>37457</x:v>
      </x:c>
      <x:c r="CL3" s="217" t="s">
        <x:v>37458</x:v>
      </x:c>
      <x:c r="CM3" s="216" t="s">
        <x:v>37459</x:v>
      </x:c>
      <x:c r="CN3" s="217" t="s">
        <x:v>37460</x:v>
      </x:c>
      <x:c r="CO3" s="217" t="s">
        <x:v>37461</x:v>
      </x:c>
      <x:c r="CP3" s="216" t="s">
        <x:v>37462</x:v>
      </x:c>
      <x:c r="CQ3" s="217" t="s">
        <x:v>37463</x:v>
      </x:c>
      <x:c r="CR3" s="217" t="s">
        <x:v>37464</x:v>
      </x:c>
      <x:c r="CS3" s="216" t="s">
        <x:v>37465</x:v>
      </x:c>
      <x:c r="CT3" s="217" t="s">
        <x:v>37466</x:v>
      </x:c>
      <x:c r="CU3" s="217" t="s">
        <x:v>37467</x:v>
      </x:c>
      <x:c r="CV3" s="216" t="s">
        <x:v>37468</x:v>
      </x:c>
      <x:c r="CW3" s="217" t="s">
        <x:v>37469</x:v>
      </x:c>
      <x:c r="CX3" s="217" t="s">
        <x:v>37470</x:v>
      </x:c>
    </x:row>
    <x:row r="4" spans="1:102" ht="60" x14ac:dyDescent="0.25">
      <x:c r="A4" s="217" t="s">
        <x:v>37471</x:v>
      </x:c>
      <x:c r="B4" s="217" t="s">
        <x:v>37472</x:v>
      </x:c>
      <x:c r="C4" s="217" t="s">
        <x:v>37473</x:v>
      </x:c>
      <x:c r="D4" s="217" t="s">
        <x:v>37474</x:v>
      </x:c>
      <x:c r="E4" s="217" t="s">
        <x:v>37475</x:v>
      </x:c>
      <x:c r="F4" s="217" t="s">
        <x:v>37476</x:v>
      </x:c>
      <x:c r="G4" s="217" t="s">
        <x:v>37477</x:v>
      </x:c>
      <x:c r="H4" s="217" t="s">
        <x:v>37478</x:v>
      </x:c>
      <x:c r="I4" s="217" t="s">
        <x:v>37479</x:v>
      </x:c>
      <x:c r="J4" s="217" t="s">
        <x:v>37480</x:v>
      </x:c>
      <x:c r="K4" s="217" t="s">
        <x:v>37481</x:v>
      </x:c>
      <x:c r="L4" s="217" t="s">
        <x:v>37482</x:v>
      </x:c>
      <x:c r="M4" s="217" t="s">
        <x:v>37483</x:v>
      </x:c>
      <x:c r="N4" s="217" t="s">
        <x:v>37484</x:v>
      </x:c>
      <x:c r="O4" s="217" t="s">
        <x:v>37485</x:v>
      </x:c>
      <x:c r="P4" s="217" t="s">
        <x:v>37486</x:v>
      </x:c>
      <x:c r="Q4" s="217" t="s">
        <x:v>37487</x:v>
      </x:c>
      <x:c r="R4" s="217" t="s">
        <x:v>37488</x:v>
      </x:c>
      <x:c r="S4" s="217" t="s">
        <x:v>37489</x:v>
      </x:c>
      <x:c r="T4" s="217" t="s">
        <x:v>37490</x:v>
      </x:c>
      <x:c r="U4" s="217" t="s">
        <x:v>37491</x:v>
      </x:c>
      <x:c r="V4" s="217" t="s">
        <x:v>37492</x:v>
      </x:c>
      <x:c r="W4" s="217" t="s">
        <x:v>37493</x:v>
      </x:c>
      <x:c r="X4" s="217" t="s">
        <x:v>37494</x:v>
      </x:c>
      <x:c r="Y4" s="217" t="s">
        <x:v>37495</x:v>
      </x:c>
      <x:c r="Z4" s="217" t="s">
        <x:v>37496</x:v>
      </x:c>
      <x:c r="AA4" s="217" t="s">
        <x:v>37497</x:v>
      </x:c>
      <x:c r="AB4" s="217" t="s">
        <x:v>37498</x:v>
      </x:c>
      <x:c r="AC4" s="217" t="s">
        <x:v>37499</x:v>
      </x:c>
      <x:c r="AD4" s="217" t="s">
        <x:v>37500</x:v>
      </x:c>
      <x:c r="AE4" s="217" t="s">
        <x:v>37501</x:v>
      </x:c>
      <x:c r="AF4" s="217" t="s">
        <x:v>37502</x:v>
      </x:c>
      <x:c r="AG4" s="217" t="s">
        <x:v>37503</x:v>
      </x:c>
      <x:c r="AH4" s="217" t="s">
        <x:v>37504</x:v>
      </x:c>
      <x:c r="AI4" s="217" t="s">
        <x:v>37505</x:v>
      </x:c>
      <x:c r="AJ4" s="217" t="s">
        <x:v>37506</x:v>
      </x:c>
      <x:c r="AK4" s="217" t="s">
        <x:v>37507</x:v>
      </x:c>
      <x:c r="AL4" s="217" t="s">
        <x:v>37508</x:v>
      </x:c>
      <x:c r="AM4" s="217" t="s">
        <x:v>37509</x:v>
      </x:c>
      <x:c r="AN4" s="217" t="s">
        <x:v>37510</x:v>
      </x:c>
      <x:c r="AO4" s="217" t="s">
        <x:v>37511</x:v>
      </x:c>
      <x:c r="AP4" s="217" t="s">
        <x:v>37512</x:v>
      </x:c>
      <x:c r="AQ4" s="217" t="s">
        <x:v>37513</x:v>
      </x:c>
      <x:c r="AR4" s="217" t="s">
        <x:v>37514</x:v>
      </x:c>
      <x:c r="AS4" s="217" t="s">
        <x:v>37515</x:v>
      </x:c>
      <x:c r="AT4" s="217" t="s">
        <x:v>37516</x:v>
      </x:c>
      <x:c r="AU4" s="217" t="s">
        <x:v>37517</x:v>
      </x:c>
      <x:c r="AV4" s="217" t="s">
        <x:v>37518</x:v>
      </x:c>
      <x:c r="AW4" s="217" t="s">
        <x:v>37519</x:v>
      </x:c>
      <x:c r="AX4" s="217" t="s">
        <x:v>37520</x:v>
      </x:c>
      <x:c r="AY4" s="217" t="s">
        <x:v>37521</x:v>
      </x:c>
      <x:c r="AZ4" s="217" t="s">
        <x:v>37522</x:v>
      </x:c>
      <x:c r="BA4" s="217" t="s">
        <x:v>37523</x:v>
      </x:c>
      <x:c r="BB4" s="217" t="s">
        <x:v>37524</x:v>
      </x:c>
      <x:c r="BC4" s="217" t="s">
        <x:v>37525</x:v>
      </x:c>
      <x:c r="BD4" s="217" t="s">
        <x:v>37526</x:v>
      </x:c>
      <x:c r="BE4" s="217" t="s">
        <x:v>37527</x:v>
      </x:c>
      <x:c r="BF4" s="217" t="s">
        <x:v>37528</x:v>
      </x:c>
      <x:c r="BG4" s="217" t="s">
        <x:v>37529</x:v>
      </x:c>
      <x:c r="BH4" s="217" t="s">
        <x:v>37530</x:v>
      </x:c>
      <x:c r="BI4" s="217" t="s">
        <x:v>37531</x:v>
      </x:c>
      <x:c r="BJ4" s="217" t="s">
        <x:v>37532</x:v>
      </x:c>
      <x:c r="BK4" s="217" t="s">
        <x:v>37533</x:v>
      </x:c>
      <x:c r="BL4" s="217" t="s">
        <x:v>37534</x:v>
      </x:c>
      <x:c r="BM4" s="217" t="s">
        <x:v>37535</x:v>
      </x:c>
      <x:c r="BN4" s="217" t="s">
        <x:v>37536</x:v>
      </x:c>
      <x:c r="BO4" s="217" t="s">
        <x:v>37537</x:v>
      </x:c>
      <x:c r="BP4" s="217" t="s">
        <x:v>37538</x:v>
      </x:c>
      <x:c r="BQ4" s="217" t="s">
        <x:v>37539</x:v>
      </x:c>
      <x:c r="BR4" s="217" t="s">
        <x:v>37540</x:v>
      </x:c>
      <x:c r="BS4" s="217" t="s">
        <x:v>37541</x:v>
      </x:c>
      <x:c r="BT4" s="217" t="s">
        <x:v>37542</x:v>
      </x:c>
      <x:c r="BU4" s="217" t="s">
        <x:v>37543</x:v>
      </x:c>
      <x:c r="BV4" s="217" t="s">
        <x:v>37544</x:v>
      </x:c>
      <x:c r="BW4" s="217" t="s">
        <x:v>37545</x:v>
      </x:c>
      <x:c r="BX4" s="217" t="s">
        <x:v>37546</x:v>
      </x:c>
      <x:c r="BY4" s="217" t="s">
        <x:v>37547</x:v>
      </x:c>
      <x:c r="BZ4" s="217" t="s">
        <x:v>37548</x:v>
      </x:c>
      <x:c r="CA4" s="217" t="s">
        <x:v>37549</x:v>
      </x:c>
      <x:c r="CB4" s="217" t="s">
        <x:v>37550</x:v>
      </x:c>
      <x:c r="CC4" s="217" t="s">
        <x:v>37551</x:v>
      </x:c>
      <x:c r="CD4" s="217" t="s">
        <x:v>37552</x:v>
      </x:c>
      <x:c r="CE4" s="217" t="s">
        <x:v>37553</x:v>
      </x:c>
      <x:c r="CF4" s="217" t="s">
        <x:v>37554</x:v>
      </x:c>
      <x:c r="CG4" s="217" t="s">
        <x:v>37555</x:v>
      </x:c>
      <x:c r="CH4" s="217" t="s">
        <x:v>37556</x:v>
      </x:c>
      <x:c r="CI4" s="217" t="s">
        <x:v>37557</x:v>
      </x:c>
      <x:c r="CJ4" s="217" t="s">
        <x:v>37558</x:v>
      </x:c>
      <x:c r="CK4" s="217" t="s">
        <x:v>37559</x:v>
      </x:c>
      <x:c r="CL4" s="217" t="s">
        <x:v>37560</x:v>
      </x:c>
      <x:c r="CM4" s="217" t="s">
        <x:v>37561</x:v>
      </x:c>
      <x:c r="CN4" s="217" t="s">
        <x:v>37562</x:v>
      </x:c>
      <x:c r="CO4" s="217" t="s">
        <x:v>37563</x:v>
      </x:c>
      <x:c r="CP4" s="217" t="s">
        <x:v>37564</x:v>
      </x:c>
      <x:c r="CQ4" s="217" t="s">
        <x:v>37565</x:v>
      </x:c>
      <x:c r="CR4" s="217" t="s">
        <x:v>37566</x:v>
      </x:c>
      <x:c r="CS4" s="217" t="s">
        <x:v>37567</x:v>
      </x:c>
      <x:c r="CT4" s="217" t="s">
        <x:v>37568</x:v>
      </x:c>
      <x:c r="CU4" s="217" t="s">
        <x:v>37569</x:v>
      </x:c>
      <x:c r="CV4" s="217" t="s">
        <x:v>37570</x:v>
      </x:c>
      <x:c r="CW4" s="217" t="s">
        <x:v>37571</x:v>
      </x:c>
      <x:c r="CX4" s="217" t="s">
        <x:v>37572</x:v>
      </x:c>
    </x:row>
    <x:row r="5" spans="1:102" x14ac:dyDescent="0.25">
      <x:c r="A5" s="0" t="s">
        <x:v>37573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37574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37575</x:v>
      </x:c>
      <x:c r="B7" s="220" t="s">
        <x:v>37576</x:v>
      </x:c>
      <x:c r="C7" s="221" t="s">
        <x:v>37577</x:v>
      </x:c>
      <x:c r="D7" s="221" t="s">
        <x:v>37578</x:v>
      </x:c>
      <x:c r="E7" s="221" t="s">
        <x:v>37579</x:v>
      </x:c>
      <x:c r="F7" s="221" t="s">
        <x:v>37580</x:v>
      </x:c>
      <x:c r="G7" s="221" t="s">
        <x:v>37581</x:v>
      </x:c>
      <x:c r="H7" s="221" t="s">
        <x:v>37582</x:v>
      </x:c>
      <x:c r="I7" s="220" t="s">
        <x:v>37583</x:v>
      </x:c>
      <x:c r="J7" s="220" t="s">
        <x:v>37584</x:v>
      </x:c>
      <x:c r="K7" s="220" t="s">
        <x:v>37585</x:v>
      </x:c>
      <x:c r="L7" s="220" t="s">
        <x:v>37586</x:v>
      </x:c>
      <x:c r="M7" s="220" t="s">
        <x:v>37587</x:v>
      </x:c>
      <x:c r="N7" s="220" t="s">
        <x:v>37588</x:v>
      </x:c>
      <x:c r="O7" s="220" t="s">
        <x:v>37589</x:v>
      </x:c>
      <x:c r="P7" s="220" t="s">
        <x:v>37590</x:v>
      </x:c>
      <x:c r="Q7" s="221" t="s">
        <x:v>37591</x:v>
      </x:c>
      <x:c r="R7" s="221" t="s">
        <x:v>37592</x:v>
      </x:c>
      <x:c r="S7" s="221" t="s">
        <x:v>37593</x:v>
      </x:c>
      <x:c r="T7" s="221" t="s">
        <x:v>37594</x:v>
      </x:c>
      <x:c r="U7" s="220" t="s">
        <x:v>37595</x:v>
      </x:c>
      <x:c r="V7" s="220" t="s">
        <x:v>37596</x:v>
      </x:c>
      <x:c r="W7" s="220" t="s">
        <x:v>37597</x:v>
      </x:c>
      <x:c r="X7" s="220" t="s">
        <x:v>37598</x:v>
      </x:c>
      <x:c r="Y7" s="220" t="s">
        <x:v>37599</x:v>
      </x:c>
      <x:c r="Z7" s="220" t="s">
        <x:v>37600</x:v>
      </x:c>
      <x:c r="AA7" s="220" t="s">
        <x:v>37601</x:v>
      </x:c>
      <x:c r="AB7" s="221" t="s">
        <x:v>37602</x:v>
      </x:c>
      <x:c r="AC7" s="221" t="s">
        <x:v>37603</x:v>
      </x:c>
      <x:c r="AD7" s="221" t="s">
        <x:v>37604</x:v>
      </x:c>
      <x:c r="AE7" s="221" t="s">
        <x:v>37605</x:v>
      </x:c>
      <x:c r="AF7" s="221" t="s">
        <x:v>37606</x:v>
      </x:c>
      <x:c r="AG7" s="220" t="s">
        <x:v>37607</x:v>
      </x:c>
      <x:c r="AH7" s="220" t="s">
        <x:v>37608</x:v>
      </x:c>
      <x:c r="AI7" s="221" t="s">
        <x:v>37609</x:v>
      </x:c>
      <x:c r="AJ7" s="221" t="s">
        <x:v>37610</x:v>
      </x:c>
      <x:c r="AK7" s="221" t="s">
        <x:v>37611</x:v>
      </x:c>
      <x:c r="AL7" s="220" t="s">
        <x:v>37612</x:v>
      </x:c>
      <x:c r="AM7" s="220" t="s">
        <x:v>37613</x:v>
      </x:c>
      <x:c r="AN7" s="221" t="s">
        <x:v>37614</x:v>
      </x:c>
      <x:c r="AO7" s="221" t="s">
        <x:v>37615</x:v>
      </x:c>
      <x:c r="AP7" s="221" t="s">
        <x:v>37616</x:v>
      </x:c>
      <x:c r="AQ7" s="220" t="s">
        <x:v>37617</x:v>
      </x:c>
      <x:c r="AR7" s="220" t="s">
        <x:v>37618</x:v>
      </x:c>
      <x:c r="AS7" s="221" t="s">
        <x:v>37619</x:v>
      </x:c>
      <x:c r="AT7" s="221" t="s">
        <x:v>37620</x:v>
      </x:c>
      <x:c r="AU7" s="220" t="s">
        <x:v>37621</x:v>
      </x:c>
      <x:c r="AV7" s="220" t="s">
        <x:v>37622</x:v>
      </x:c>
      <x:c r="AW7" s="221" t="s">
        <x:v>37623</x:v>
      </x:c>
      <x:c r="AX7" s="221" t="s">
        <x:v>37624</x:v>
      </x:c>
      <x:c r="AY7" s="220" t="s">
        <x:v>37625</x:v>
      </x:c>
      <x:c r="AZ7" s="220" t="s">
        <x:v>37626</x:v>
      </x:c>
      <x:c r="BA7" s="221" t="s">
        <x:v>37627</x:v>
      </x:c>
      <x:c r="BB7" s="221" t="s">
        <x:v>37628</x:v>
      </x:c>
      <x:c r="BC7" s="221" t="s">
        <x:v>37629</x:v>
      </x:c>
      <x:c r="BD7" s="221" t="s">
        <x:v>37630</x:v>
      </x:c>
      <x:c r="BE7" s="221" t="s">
        <x:v>37631</x:v>
      </x:c>
      <x:c r="BF7" s="221" t="s">
        <x:v>37632</x:v>
      </x:c>
      <x:c r="BG7" s="221" t="s">
        <x:v>37633</x:v>
      </x:c>
      <x:c r="BH7" s="221" t="s">
        <x:v>37634</x:v>
      </x:c>
      <x:c r="BI7" s="221" t="s">
        <x:v>37635</x:v>
      </x:c>
      <x:c r="BJ7" s="221" t="s">
        <x:v>37636</x:v>
      </x:c>
      <x:c r="BK7" s="221" t="s">
        <x:v>37637</x:v>
      </x:c>
      <x:c r="BL7" s="221" t="s">
        <x:v>37638</x:v>
      </x:c>
      <x:c r="BM7" s="221" t="s">
        <x:v>37639</x:v>
      </x:c>
      <x:c r="BN7" s="221" t="s">
        <x:v>37640</x:v>
      </x:c>
      <x:c r="BO7" s="221" t="s">
        <x:v>37641</x:v>
      </x:c>
      <x:c r="BP7" s="221" t="s">
        <x:v>37642</x:v>
      </x:c>
      <x:c r="BQ7" s="221" t="s">
        <x:v>37643</x:v>
      </x:c>
      <x:c r="BR7" s="221" t="s">
        <x:v>37644</x:v>
      </x:c>
      <x:c r="BS7" s="221" t="s">
        <x:v>37645</x:v>
      </x:c>
      <x:c r="BT7" s="221" t="s">
        <x:v>37646</x:v>
      </x:c>
      <x:c r="BU7" s="221" t="s">
        <x:v>37647</x:v>
      </x:c>
      <x:c r="BV7" s="221" t="s">
        <x:v>37648</x:v>
      </x:c>
      <x:c r="BW7" s="220" t="s">
        <x:v>37649</x:v>
      </x:c>
      <x:c r="BX7" s="220" t="s">
        <x:v>37650</x:v>
      </x:c>
      <x:c r="BY7" s="220" t="s">
        <x:v>37651</x:v>
      </x:c>
      <x:c r="BZ7" s="221" t="s">
        <x:v>37652</x:v>
      </x:c>
      <x:c r="CA7" s="221" t="s">
        <x:v>37653</x:v>
      </x:c>
      <x:c r="CB7" s="220" t="s">
        <x:v>37654</x:v>
      </x:c>
      <x:c r="CC7" s="220" t="s">
        <x:v>37655</x:v>
      </x:c>
      <x:c r="CD7" s="220" t="s">
        <x:v>37656</x:v>
      </x:c>
      <x:c r="CE7" s="221" t="s">
        <x:v>37657</x:v>
      </x:c>
      <x:c r="CF7" s="221" t="s">
        <x:v>37658</x:v>
      </x:c>
      <x:c r="CG7" s="220" t="s">
        <x:v>37659</x:v>
      </x:c>
      <x:c r="CH7" s="220" t="s">
        <x:v>37660</x:v>
      </x:c>
      <x:c r="CI7" s="220" t="s">
        <x:v>37661</x:v>
      </x:c>
      <x:c r="CJ7" s="221" t="s">
        <x:v>37662</x:v>
      </x:c>
      <x:c r="CK7" s="221" t="s">
        <x:v>37663</x:v>
      </x:c>
      <x:c r="CL7" s="221" t="s">
        <x:v>37664</x:v>
      </x:c>
      <x:c r="CM7" s="220" t="s">
        <x:v>37665</x:v>
      </x:c>
      <x:c r="CN7" s="220" t="s">
        <x:v>37666</x:v>
      </x:c>
      <x:c r="CO7" s="220" t="s">
        <x:v>37667</x:v>
      </x:c>
      <x:c r="CP7" s="221" t="s">
        <x:v>37668</x:v>
      </x:c>
      <x:c r="CQ7" s="221" t="s">
        <x:v>37669</x:v>
      </x:c>
      <x:c r="CR7" s="221" t="s">
        <x:v>37670</x:v>
      </x:c>
      <x:c r="CS7" s="220" t="s">
        <x:v>37671</x:v>
      </x:c>
      <x:c r="CT7" s="220" t="s">
        <x:v>37672</x:v>
      </x:c>
      <x:c r="CU7" s="220" t="s">
        <x:v>37673</x:v>
      </x:c>
      <x:c r="CV7" s="221" t="s">
        <x:v>37674</x:v>
      </x:c>
      <x:c r="CW7" s="221" t="s">
        <x:v>37675</x:v>
      </x:c>
      <x:c r="CX7" s="221" t="s">
        <x:v>37676</x:v>
      </x:c>
    </x:row>
    <x:row r="8" spans="1:102" x14ac:dyDescent="0.25">
      <x:c r="A8" s="0" t="s">
        <x:v>37677</x:v>
      </x:c>
      <x:c r="B8" s="222">
        <x:v>0.5066277446454</x:v>
      </x:c>
      <x:c r="C8" s="223">
        <x:v>0.5367633574419</x:v>
      </x:c>
      <x:c r="D8" s="223">
        <x:v>0.5832321845443</x:v>
      </x:c>
      <x:c r="E8" s="223">
        <x:v>0.4399445045689</x:v>
      </x:c>
      <x:c r="F8" s="223">
        <x:v>0.4798215134315</x:v>
      </x:c>
      <x:c r="G8" s="223">
        <x:v>0.537988535207</x:v>
      </x:c>
      <x:c r="H8" s="223">
        <x:v>0.4392318948277</x:v>
      </x:c>
      <x:c r="I8" s="222">
        <x:v>0.5367633574419</x:v>
      </x:c>
      <x:c r="J8" s="222">
        <x:v>0.5832321845443</x:v>
      </x:c>
      <x:c r="K8" s="222">
        <x:v>0.4221564050174</x:v>
      </x:c>
      <x:c r="L8" s="222">
        <x:v>0.4543990717807</x:v>
      </x:c>
      <x:c r="M8" s="222">
        <x:v>0.4798215134315</x:v>
      </x:c>
      <x:c r="N8" s="222">
        <x:v>0.537988535207</x:v>
      </x:c>
      <x:c r="O8" s="222">
        <x:v>0.4392318948277</x:v>
      </x:c>
      <x:c r="P8" s="222">
        <x:v>0.3034548117724</x:v>
      </x:c>
      <x:c r="Q8" s="223">
        <x:v>0.4456261995576</x:v>
      </x:c>
      <x:c r="R8" s="223">
        <x:v>0.4813948588353</x:v>
      </x:c>
      <x:c r="S8" s="223">
        <x:v>0.6033783838172</x:v>
      </x:c>
      <x:c r="T8" s="223">
        <x:v>0.3429647262397</x:v>
      </x:c>
      <x:c r="U8" s="222">
        <x:v>0.3554636749938</x:v>
      </x:c>
      <x:c r="V8" s="222">
        <x:v>0.3926520602134</x:v>
      </x:c>
      <x:c r="W8" s="222">
        <x:v>0.4619994543125</x:v>
      </x:c>
      <x:c r="X8" s="222">
        <x:v>0.5118429622677</x:v>
      </x:c>
      <x:c r="Y8" s="222">
        <x:v>0.5056010023001</x:v>
      </x:c>
      <x:c r="Z8" s="222">
        <x:v>0.516253842533</x:v>
      </x:c>
      <x:c r="AA8" s="222">
        <x:v>0.5922903237483</x:v>
      </x:c>
      <x:c r="AB8" s="223">
        <x:v>0.3875718837934</x:v>
      </x:c>
      <x:c r="AC8" s="223">
        <x:v>0.4619994543125</x:v>
      </x:c>
      <x:c r="AD8" s="223">
        <x:v>0.5087976665464</x:v>
      </x:c>
      <x:c r="AE8" s="223">
        <x:v>0.516253842533</x:v>
      </x:c>
      <x:c r="AF8" s="223">
        <x:v>0.5922903237483</x:v>
      </x:c>
      <x:c r="AG8" s="222">
        <x:v>0.5476527994251</x:v>
      </x:c>
      <x:c r="AH8" s="222">
        <x:v>0.4611933108826</x:v>
      </x:c>
      <x:c r="AI8" s="223">
        <x:v>0.5448357420091</x:v>
      </x:c>
      <x:c r="AJ8" s="223">
        <x:v>0.4623314153342</x:v>
      </x:c>
      <x:c r="AK8" s="223">
        <x:v>0.6551795958848</x:v>
      </x:c>
      <x:c r="AL8" s="222">
        <x:v>0.4294137013577</x:v>
      </x:c>
      <x:c r="AM8" s="222">
        <x:v>0.5152195434418</x:v>
      </x:c>
      <x:c r="AN8" s="223">
        <x:v>0.482756305813</x:v>
      </x:c>
      <x:c r="AO8" s="223">
        <x:v>0.4926493349962</x:v>
      </x:c>
      <x:c r="AP8" s="223">
        <x:v>0.5407329161619</x:v>
      </x:c>
      <x:c r="AQ8" s="222">
        <x:v>0.5353940993486</x:v>
      </x:c>
      <x:c r="AR8" s="222">
        <x:v>0.3496430092546</x:v>
      </x:c>
      <x:c r="AS8" s="223">
        <x:v>0.6008536625326</x:v>
      </x:c>
      <x:c r="AT8" s="223">
        <x:v>0.3206016020595</x:v>
      </x:c>
      <x:c r="AU8" s="222">
        <x:v>0.5926596102665</x:v>
      </x:c>
      <x:c r="AV8" s="222">
        <x:v>0.4475541528586</x:v>
      </x:c>
      <x:c r="AW8" s="223">
        <x:v>0.5897016179568</x:v>
      </x:c>
      <x:c r="AX8" s="223">
        <x:v>0.4320642658548</x:v>
      </x:c>
      <x:c r="AY8" s="222">
        <x:v>0.4497562465674</x:v>
      </x:c>
      <x:c r="AZ8" s="222">
        <x:v>0.551058777907</x:v>
      </x:c>
      <x:c r="BA8" s="223">
        <x:v>0.6317364686043</x:v>
      </x:c>
      <x:c r="BB8" s="223">
        <x:v>0.6304095848033</x:v>
      </x:c>
      <x:c r="BC8" s="223">
        <x:v>0.6729293955176</x:v>
      </x:c>
      <x:c r="BD8" s="223">
        <x:v>0.5863791117765</x:v>
      </x:c>
      <x:c r="BE8" s="223">
        <x:v>0.570624746106</x:v>
      </x:c>
      <x:c r="BF8" s="223">
        <x:v>0.4789642989</x:v>
      </x:c>
      <x:c r="BG8" s="223">
        <x:v>0.5251866097812</x:v>
      </x:c>
      <x:c r="BH8" s="223">
        <x:v>0.6134718859074</x:v>
      </x:c>
      <x:c r="BI8" s="223">
        <x:v>0.5881215820579</x:v>
      </x:c>
      <x:c r="BJ8" s="223">
        <x:v>0.465904009428</x:v>
      </x:c>
      <x:c r="BK8" s="223">
        <x:v>0.3767070396056</x:v>
      </x:c>
      <x:c r="BL8" s="223">
        <x:v>0.6185182276227</x:v>
      </x:c>
      <x:c r="BM8" s="223">
        <x:v>0.6381928931872</x:v>
      </x:c>
      <x:c r="BN8" s="223">
        <x:v>0.5830604219289</x:v>
      </x:c>
      <x:c r="BO8" s="223">
        <x:v>0.6620623423955</x:v>
      </x:c>
      <x:c r="BP8" s="223">
        <x:v>0.4232742461052</x:v>
      </x:c>
      <x:c r="BQ8" s="223">
        <x:v>0.4699149743726</x:v>
      </x:c>
      <x:c r="BR8" s="223">
        <x:v>0.5836965057616</x:v>
      </x:c>
      <x:c r="BS8" s="223">
        <x:v>0.705148722199</x:v>
      </x:c>
      <x:c r="BT8" s="223">
        <x:v>0.6263165862801</x:v>
      </x:c>
      <x:c r="BU8" s="223">
        <x:v>0.5293799215259</x:v>
      </x:c>
      <x:c r="BV8" s="223">
        <x:v>0.4974294733448</x:v>
      </x:c>
      <x:c r="BW8" s="222">
        <x:v>0.6033238542865</x:v>
      </x:c>
      <x:c r="BX8" s="222">
        <x:v>0.6376983679465</x:v>
      </x:c>
      <x:c r="BY8" s="222">
        <x:v>0.6364081162803</x:v>
      </x:c>
      <x:c r="BZ8" s="223">
        <x:v>0.477541217769</x:v>
      </x:c>
      <x:c r="CA8" s="223">
        <x:v>0.5171005220591</x:v>
      </x:c>
      <x:c r="CB8" s="222">
        <x:v>0.4462456314441</x:v>
      </x:c>
      <x:c r="CC8" s="222">
        <x:v>0.5039515074584</x:v>
      </x:c>
      <x:c r="CD8" s="222">
        <x:v>0.5426943571557</x:v>
      </x:c>
      <x:c r="CE8" s="223">
        <x:v>0.4336150212453</x:v>
      </x:c>
      <x:c r="CF8" s="223">
        <x:v>0.5152591129074</x:v>
      </x:c>
      <x:c r="CG8" s="222">
        <x:v>0.237653587669</x:v>
      </x:c>
      <x:c r="CH8" s="222">
        <x:v>0.5426983118249</x:v>
      </x:c>
      <x:c r="CI8" s="222">
        <x:v>0.6902664932108</x:v>
      </x:c>
      <x:c r="CJ8" s="223">
        <x:v>0.4044465864779</x:v>
      </x:c>
      <x:c r="CK8" s="223">
        <x:v>0.6018380539589</x:v>
      </x:c>
      <x:c r="CL8" s="223">
        <x:v>0.7181234507876</x:v>
      </x:c>
      <x:c r="CM8" s="222">
        <x:v>0.4862538063733</x:v>
      </x:c>
      <x:c r="CN8" s="222">
        <x:v>0.5625236954824</x:v>
      </x:c>
      <x:c r="CO8" s="222">
        <x:v>0.5250347323717</x:v>
      </x:c>
      <x:c r="CP8" s="223">
        <x:v>0.5074035647548</x:v>
      </x:c>
      <x:c r="CQ8" s="223">
        <x:v>0.4829849372188</x:v>
      </x:c>
      <x:c r="CR8" s="223">
        <x:v>0.5632814223028</x:v>
      </x:c>
      <x:c r="CS8" s="222">
        <x:v>0.293590062941</x:v>
      </x:c>
      <x:c r="CT8" s="222">
        <x:v>0.5393407270027</x:v>
      </x:c>
      <x:c r="CU8" s="222">
        <x:v>0.6488829196093</x:v>
      </x:c>
      <x:c r="CV8" s="223">
        <x:v>0.3102608063554</x:v>
      </x:c>
      <x:c r="CW8" s="223">
        <x:v>0.5611766538183</x:v>
      </x:c>
      <x:c r="CX8" s="223">
        <x:v>0.7079380041855</x:v>
      </x:c>
    </x:row>
    <x:row r="9" spans="1:102" x14ac:dyDescent="0.25">
      <x:c r="A9" s="0" t="s">
        <x:v>37678</x:v>
      </x:c>
      <x:c r="B9" s="222">
        <x:v>0.08527934323283</x:v>
      </x:c>
      <x:c r="C9" s="223">
        <x:v>0.07262162264037</x:v>
      </x:c>
      <x:c r="D9" s="223">
        <x:v>0.0876331988796</x:v>
      </x:c>
      <x:c r="E9" s="223">
        <x:v>0.08101264299944</x:v>
      </x:c>
      <x:c r="F9" s="223">
        <x:v>0.07735605133576</x:v>
      </x:c>
      <x:c r="G9" s="223">
        <x:v>0.109222885504</x:v>
      </x:c>
      <x:c r="H9" s="223">
        <x:v>0.07555601913258</x:v>
      </x:c>
      <x:c r="I9" s="222">
        <x:v>0.07262162264037</x:v>
      </x:c>
      <x:c r="J9" s="222">
        <x:v>0.0876331988796</x:v>
      </x:c>
      <x:c r="K9" s="222">
        <x:v>0.08177197719344</x:v>
      </x:c>
      <x:c r="L9" s="222">
        <x:v>0.08039560984692</x:v>
      </x:c>
      <x:c r="M9" s="222">
        <x:v>0.07735605133576</x:v>
      </x:c>
      <x:c r="N9" s="222">
        <x:v>0.109222885504</x:v>
      </x:c>
      <x:c r="O9" s="222">
        <x:v>0.07555601913258</x:v>
      </x:c>
      <x:c r="P9" s="222">
        <x:v>0.07399202772576</x:v>
      </x:c>
      <x:c r="Q9" s="223">
        <x:v>0.06525194986444</x:v>
      </x:c>
      <x:c r="R9" s="223">
        <x:v>0.08747229685077</x:v>
      </x:c>
      <x:c r="S9" s="223">
        <x:v>0.01751575654542</x:v>
      </x:c>
      <x:c r="T9" s="223">
        <x:v>0.08008423407652</x:v>
      </x:c>
      <x:c r="U9" s="222">
        <x:v>0.09250759682543</x:v>
      </x:c>
      <x:c r="V9" s="222">
        <x:v>0.09684578706917</x:v>
      </x:c>
      <x:c r="W9" s="222">
        <x:v>0.08928047490892</x:v>
      </x:c>
      <x:c r="X9" s="222">
        <x:v>0.07908603489619</x:v>
      </x:c>
      <x:c r="Y9" s="222">
        <x:v>0.09579164346774</x:v>
      </x:c>
      <x:c r="Z9" s="222">
        <x:v>0.08226704535069</x:v>
      </x:c>
      <x:c r="AA9" s="222">
        <x:v>0.07610087410776</x:v>
      </x:c>
      <x:c r="AB9" s="223">
        <x:v>0.09625316193497</x:v>
      </x:c>
      <x:c r="AC9" s="223">
        <x:v>0.08928047490892</x:v>
      </x:c>
      <x:c r="AD9" s="223">
        <x:v>0.08723628234542</x:v>
      </x:c>
      <x:c r="AE9" s="223">
        <x:v>0.08226704535069</x:v>
      </x:c>
      <x:c r="AF9" s="223">
        <x:v>0.07610087410776</x:v>
      </x:c>
      <x:c r="AG9" s="222">
        <x:v>0.08110512783874</x:v>
      </x:c>
      <x:c r="AH9" s="222">
        <x:v>0.09036132203793</x:v>
      </x:c>
      <x:c r="AI9" s="223">
        <x:v>0.08152410505064</x:v>
      </x:c>
      <x:c r="AJ9" s="223">
        <x:v>0.09058247714227</x:v>
      </x:c>
      <x:c r="AK9" s="223">
        <x:v>0.04938555610155</x:v>
      </x:c>
      <x:c r="AL9" s="222">
        <x:v>0.09891108526916</x:v>
      </x:c>
      <x:c r="AM9" s="222">
        <x:v>0.084067719115</x:v>
      </x:c>
      <x:c r="AN9" s="223">
        <x:v>0.08323560179537</x:v>
      </x:c>
      <x:c r="AO9" s="223">
        <x:v>0.0884459643427</x:v>
      </x:c>
      <x:c r="AP9" s="223">
        <x:v>0.086063610008</x:v>
      </x:c>
      <x:c r="AQ9" s="222">
        <x:v>0.08241420269124</x:v>
      </x:c>
      <x:c r="AR9" s="222">
        <x:v>0.1009150862534</x:v>
      </x:c>
      <x:c r="AS9" s="223">
        <x:v>0.09455694078697</x:v>
      </x:c>
      <x:c r="AT9" s="223">
        <x:v>0.06696298480238</x:v>
      </x:c>
      <x:c r="AU9" s="222">
        <x:v>0.07174092238245</x:v>
      </x:c>
      <x:c r="AV9" s="222">
        <x:v>0.09434778496926</x:v>
      </x:c>
      <x:c r="AW9" s="223">
        <x:v>0.08008462926529</x:v>
      </x:c>
      <x:c r="AX9" s="223">
        <x:v>0.08994189150827</x:v>
      </x:c>
      <x:c r="AY9" s="222">
        <x:v>0.09175462776748</x:v>
      </x:c>
      <x:c r="AZ9" s="222">
        <x:v>0.08022050722076</x:v>
      </x:c>
      <x:c r="BA9" s="223">
        <x:v>0.09956886156883</x:v>
      </x:c>
      <x:c r="BB9" s="223">
        <x:v>0.07616043760463</x:v>
      </x:c>
      <x:c r="BC9" s="223">
        <x:v>0.05412504230883</x:v>
      </x:c>
      <x:c r="BD9" s="223">
        <x:v>0.1030551229358</x:v>
      </x:c>
      <x:c r="BE9" s="223">
        <x:v>0.04178985656603</x:v>
      </x:c>
      <x:c r="BF9" s="223">
        <x:v>0.06808962876057</x:v>
      </x:c>
      <x:c r="BG9" s="223">
        <x:v>0.09438086385635</x:v>
      </x:c>
      <x:c r="BH9" s="223">
        <x:v>0.07570310744095</x:v>
      </x:c>
      <x:c r="BI9" s="223">
        <x:v>0.08175799211437</x:v>
      </x:c>
      <x:c r="BJ9" s="223">
        <x:v>0.1082109488789</x:v>
      </x:c>
      <x:c r="BK9" s="223">
        <x:v>0.1026886084736</x:v>
      </x:c>
      <x:c r="BL9" s="223">
        <x:v>0.1199584791835</x:v>
      </x:c>
      <x:c r="BM9" s="223">
        <x:v>0.04808565422559</x:v>
      </x:c>
      <x:c r="BN9" s="223">
        <x:v>0.08379795488702</x:v>
      </x:c>
      <x:c r="BO9" s="223">
        <x:v>0.0833222256424</x:v>
      </x:c>
      <x:c r="BP9" s="223">
        <x:v>0.08118758019989</x:v>
      </x:c>
      <x:c r="BQ9" s="223">
        <x:v>0.05494505525903</x:v>
      </x:c>
      <x:c r="BR9" s="223">
        <x:v>0.1032403754715</x:v>
      </x:c>
      <x:c r="BS9" s="223">
        <x:v>0.06555181420325</x:v>
      </x:c>
      <x:c r="BT9" s="223">
        <x:v>0.08429730608446</x:v>
      </x:c>
      <x:c r="BU9" s="223">
        <x:v>0.08156429969926</x:v>
      </x:c>
      <x:c r="BV9" s="223">
        <x:v>0.1314001649355</x:v>
      </x:c>
      <x:c r="BW9" s="222">
        <x:v>0.08394137479271</x:v>
      </x:c>
      <x:c r="BX9" s="222">
        <x:v>0.05613275212019</x:v>
      </x:c>
      <x:c r="BY9" s="222">
        <x:v>0.07557107893116</x:v>
      </x:c>
      <x:c r="BZ9" s="223">
        <x:v>0.09196831447079</x:v>
      </x:c>
      <x:c r="CA9" s="223">
        <x:v>0.08401126426738</x:v>
      </x:c>
      <x:c r="CB9" s="222">
        <x:v>0.0835940622451</x:v>
      </x:c>
      <x:c r="CC9" s="222">
        <x:v>0.09401844707445</x:v>
      </x:c>
      <x:c r="CD9" s="222">
        <x:v>0.0794197441062</x:v>
      </x:c>
      <x:c r="CE9" s="223">
        <x:v>0.09588204489604</x:v>
      </x:c>
      <x:c r="CF9" s="223">
        <x:v>0.08474084232841</x:v>
      </x:c>
      <x:c r="CG9" s="222">
        <x:v>0.1387330140441</x:v>
      </x:c>
      <x:c r="CH9" s="222">
        <x:v>0.08006451504285</x:v>
      </x:c>
      <x:c r="CI9" s="222">
        <x:v>0.0381243048526</x:v>
      </x:c>
      <x:c r="CJ9" s="223">
        <x:v>0.1023494648847</x:v>
      </x:c>
      <x:c r="CK9" s="223">
        <x:v>0.07068178341763</x:v>
      </x:c>
      <x:c r="CL9" s="223">
        <x:v>0.03952878523868</x:v>
      </x:c>
      <x:c r="CM9" s="222">
        <x:v>0.09034683070303</x:v>
      </x:c>
      <x:c r="CN9" s="222">
        <x:v>0.07158499914787</x:v>
      </x:c>
      <x:c r="CO9" s="222">
        <x:v>0.07740804684769</x:v>
      </x:c>
      <x:c r="CP9" s="223">
        <x:v>0.08484125605057</x:v>
      </x:c>
      <x:c r="CQ9" s="223">
        <x:v>0.08842523490654</x:v>
      </x:c>
      <x:c r="CR9" s="223">
        <x:v>0.09434570202626</x:v>
      </x:c>
      <x:c r="CS9" s="222">
        <x:v>0.1264948500198</x:v>
      </x:c>
      <x:c r="CT9" s="222">
        <x:v>0.07989382189767</x:v>
      </x:c>
      <x:c r="CU9" s="222">
        <x:v>0.0547553109697</x:v>
      </x:c>
      <x:c r="CV9" s="223">
        <x:v>0.1249463910737</x:v>
      </x:c>
      <x:c r="CW9" s="223">
        <x:v>0.07441268279228</x:v>
      </x:c>
      <x:c r="CX9" s="223">
        <x:v>0.0436902543679</x:v>
      </x:c>
    </x:row>
    <x:row r="10" spans="1:102" x14ac:dyDescent="0.25">
      <x:c r="A10" s="0" t="s">
        <x:v>37679</x:v>
      </x:c>
      <x:c r="B10" s="222">
        <x:v>0.002581672382699</x:v>
      </x:c>
      <x:c r="C10" s="223">
        <x:v>0.003067389082049</x:v>
      </x:c>
      <x:c r="D10" s="223">
        <x:v>0.004644676129136</x:v>
      </x:c>
      <x:c r="E10" s="223">
        <x:v>0.001300610219168</x:v>
      </x:c>
      <x:c r="F10" s="223">
        <x:v>0.002775351443582</x:v>
      </x:c>
      <x:c r="G10" s="223">
        <x:v>0.001779960996045</x:v>
      </x:c>
      <x:c r="I10" s="222">
        <x:v>0.003067389082049</x:v>
      </x:c>
      <x:c r="J10" s="222">
        <x:v>0.004644676129136</x:v>
      </x:c>
      <x:c r="K10" s="222">
        <x:v>0.002901168971096</x:v>
      </x:c>
      <x:c r="M10" s="222">
        <x:v>0.002775351443582</x:v>
      </x:c>
      <x:c r="N10" s="222">
        <x:v>0.001779960996045</x:v>
      </x:c>
      <x:c r="P10" s="222">
        <x:v>0.02391762166495</x:v>
      </x:c>
      <x:c r="V10" s="222">
        <x:v>0.006637442824826</x:v>
      </x:c>
      <x:c r="W10" s="222">
        <x:v>0.00444616470967</x:v>
      </x:c>
      <x:c r="X10" s="222">
        <x:v>0.001472863031742</x:v>
      </x:c>
      <x:c r="Y10" s="222">
        <x:v>0.001637051434397</x:v>
      </x:c>
      <x:c r="Z10" s="222">
        <x:v>0.002434281749663</x:v>
      </x:c>
      <x:c r="AA10" s="222">
        <x:v>0.001079772151703</x:v>
      </x:c>
      <x:c r="AB10" s="223">
        <x:v>0.005730724764104</x:v>
      </x:c>
      <x:c r="AC10" s="223">
        <x:v>0.00444616470967</x:v>
      </x:c>
      <x:c r="AD10" s="223">
        <x:v>0.00155296643559</x:v>
      </x:c>
      <x:c r="AE10" s="223">
        <x:v>0.002434281749663</x:v>
      </x:c>
      <x:c r="AF10" s="223">
        <x:v>0.001079772151703</x:v>
      </x:c>
      <x:c r="AG10" s="222">
        <x:v>0.002489777609176</x:v>
      </x:c>
      <x:c r="AH10" s="222">
        <x:v>0.002707638786136</x:v>
      </x:c>
      <x:c r="AI10" s="223">
        <x:v>0.001911479545939</x:v>
      </x:c>
      <x:c r="AJ10" s="223">
        <x:v>0.002720035727018</x:v>
      </x:c>
      <x:c r="AK10" s="223">
        <x:v>0.01333496163749</x:v>
      </x:c>
      <x:c r="AM10" s="222">
        <x:v>0.002696904869412</x:v>
      </x:c>
      <x:c r="AN10" s="223">
        <x:v>0.003490982855623</x:v>
      </x:c>
      <x:c r="AO10" s="223">
        <x:v>0.002847338156803</x:v>
      </x:c>
      <x:c r="AP10" s="223">
        <x:v>0.001963886938296</x:v>
      </x:c>
      <x:c r="AQ10" s="222">
        <x:v>0.002036433744346</x:v>
      </x:c>
      <x:c r="AR10" s="222">
        <x:v>0.005557167340251</x:v>
      </x:c>
      <x:c r="AS10" s="223">
        <x:v>0.002393671482574</x:v>
      </x:c>
      <x:c r="AT10" s="223">
        <x:v>0.002952834405178</x:v>
      </x:c>
      <x:c r="AU10" s="222">
        <x:v>0.0008048297149295</x:v>
      </x:c>
      <x:c r="AV10" s="222">
        <x:v>0.003735531730374</x:v>
      </x:c>
      <x:c r="AW10" s="223">
        <x:v>0.002677804505963</x:v>
      </x:c>
      <x:c r="AX10" s="223">
        <x:v>0.002495388389329</x:v>
      </x:c>
      <x:c r="AY10" s="222">
        <x:v>0.002809368755323</x:v>
      </x:c>
      <x:c r="AZ10" s="222">
        <x:v>0.002403783889385</x:v>
      </x:c>
      <x:c r="BA10" s="223">
        <x:v>0.002476292719244</x:v>
      </x:c>
      <x:c r="BB10" s="223">
        <x:v>0.001926568149523</x:v>
      </x:c>
      <x:c r="BC10" s="223">
        <x:v>0.004519618745945</x:v>
      </x:c>
      <x:c r="BF10" s="223">
        <x:v>0.004325333806816</x:v>
      </x:c>
      <x:c r="BH10" s="223">
        <x:v>0.002654528577774</x:v>
      </x:c>
      <x:c r="BK10" s="223">
        <x:v>0.01534328883742</x:v>
      </x:c>
      <x:c r="BL10" s="223">
        <x:v>0.009708210802485</x:v>
      </x:c>
      <x:c r="BO10" s="223">
        <x:v>0.005087108114582</x:v>
      </x:c>
      <x:c r="BS10" s="223">
        <x:v>0.003163946372703</x:v>
      </x:c>
      <x:c r="BU10" s="223">
        <x:v>0.00880091523043</x:v>
      </x:c>
      <x:c r="BW10" s="222">
        <x:v>0.002965663357379</x:v>
      </x:c>
      <x:c r="BX10" s="222">
        <x:v>0.001403840002259</x:v>
      </x:c>
      <x:c r="BY10" s="222">
        <x:v>0.003152684298205</x:v>
      </x:c>
      <x:c r="BZ10" s="223">
        <x:v>0.001489581761951</x:v>
      </x:c>
      <x:c r="CA10" s="223">
        <x:v>0.002812992251984</x:v>
      </x:c>
      <x:c r="CB10" s="222">
        <x:v>0.002794729171813</x:v>
      </x:c>
      <x:c r="CC10" s="222">
        <x:v>0.003460145851719</x:v>
      </x:c>
      <x:c r="CD10" s="222">
        <x:v>0.001952326142079</x:v>
      </x:c>
      <x:c r="CE10" s="223">
        <x:v>0.001903937631658</x:v>
      </x:c>
      <x:c r="CF10" s="223">
        <x:v>0.002700273094642</x:v>
      </x:c>
      <x:c r="CG10" s="222">
        <x:v>0.00694566615617</x:v>
      </x:c>
      <x:c r="CH10" s="222">
        <x:v>0.001678789419665</x:v>
      </x:c>
      <x:c r="CI10" s="222">
        <x:v>0.001335606176467</x:v>
      </x:c>
      <x:c r="CJ10" s="223">
        <x:v>0.003404536827178</x:v>
      </x:c>
      <x:c r="CK10" s="223">
        <x:v>0.001746609244926</x:v>
      </x:c>
      <x:c r="CL10" s="223">
        <x:v>0.001422794882139</x:v>
      </x:c>
      <x:c r="CM10" s="222">
        <x:v>0.002852424142298</x:v>
      </x:c>
      <x:c r="CN10" s="222">
        <x:v>0.001986708786406</x:v>
      </x:c>
      <x:c r="CP10" s="223">
        <x:v>0.002448543352157</x:v>
      </x:c>
      <x:c r="CQ10" s="223">
        <x:v>0.004864114003529</x:v>
      </x:c>
      <x:c r="CS10" s="222">
        <x:v>0.006106489486584</x:v>
      </x:c>
      <x:c r="CT10" s="222">
        <x:v>0.001833201912877</x:v>
      </x:c>
      <x:c r="CU10" s="222">
        <x:v>0.0008875449203547</x:v>
      </x:c>
      <x:c r="CV10" s="223">
        <x:v>0.004755555091487</x:v>
      </x:c>
      <x:c r="CW10" s="223">
        <x:v>0.001775091545566</x:v>
      </x:c>
      <x:c r="CX10" s="223">
        <x:v>0.00158068584662</x:v>
      </x:c>
    </x:row>
    <x:row r="11" spans="1:102" x14ac:dyDescent="0.25">
      <x:c r="A11" s="0" t="s">
        <x:v>37680</x:v>
      </x:c>
      <x:c r="B11" s="222">
        <x:v>0.009240676357828</x:v>
      </x:c>
      <x:c r="C11" s="223">
        <x:v>0.01000942824072</x:v>
      </x:c>
      <x:c r="D11" s="223">
        <x:v>0.01047728021778</x:v>
      </x:c>
      <x:c r="E11" s="223">
        <x:v>0.007997398674236</x:v>
      </x:c>
      <x:c r="F11" s="223">
        <x:v>0.01008850413134</x:v>
      </x:c>
      <x:c r="G11" s="223">
        <x:v>0.007560278700864</x:v>
      </x:c>
      <x:c r="H11" s="223">
        <x:v>0.008125333385831</x:v>
      </x:c>
      <x:c r="I11" s="222">
        <x:v>0.01000942824072</x:v>
      </x:c>
      <x:c r="J11" s="222">
        <x:v>0.01047728021778</x:v>
      </x:c>
      <x:c r="K11" s="222">
        <x:v>0.0057508002709</x:v>
      </x:c>
      <x:c r="L11" s="222">
        <x:v>0.009822979171188</x:v>
      </x:c>
      <x:c r="M11" s="222">
        <x:v>0.01008850413134</x:v>
      </x:c>
      <x:c r="N11" s="222">
        <x:v>0.007560278700864</x:v>
      </x:c>
      <x:c r="O11" s="222">
        <x:v>0.008125333385831</x:v>
      </x:c>
      <x:c r="Q11" s="223">
        <x:v>0.01156901050192</x:v>
      </x:c>
      <x:c r="R11" s="223">
        <x:v>0.00570417913478</x:v>
      </x:c>
      <x:c r="S11" s="223">
        <x:v>0.03143667148992</x:v>
      </x:c>
      <x:c r="T11" s="223">
        <x:v>0.003694117530274</x:v>
      </x:c>
      <x:c r="U11" s="222">
        <x:v>0.01627598292324</x:v>
      </x:c>
      <x:c r="V11" s="222">
        <x:v>0.01784145847624</x:v>
      </x:c>
      <x:c r="W11" s="222">
        <x:v>0.01619913453709</x:v>
      </x:c>
      <x:c r="X11" s="222">
        <x:v>0.008658172997261</x:v>
      </x:c>
      <x:c r="Y11" s="222">
        <x:v>0.006988070792711</x:v>
      </x:c>
      <x:c r="Z11" s="222">
        <x:v>0.008184014694882</x:v>
      </x:c>
      <x:c r="AA11" s="222">
        <x:v>0.00250413073815</x:v>
      </x:c>
      <x:c r="AB11" s="223">
        <x:v>0.01762760428646</x:v>
      </x:c>
      <x:c r="AC11" s="223">
        <x:v>0.01619913453709</x:v>
      </x:c>
      <x:c r="AD11" s="223">
        <x:v>0.007843372017441</x:v>
      </x:c>
      <x:c r="AE11" s="223">
        <x:v>0.008184014694882</x:v>
      </x:c>
      <x:c r="AF11" s="223">
        <x:v>0.00250413073815</x:v>
      </x:c>
      <x:c r="AG11" s="222">
        <x:v>0.009027477179228</x:v>
      </x:c>
      <x:c r="AH11" s="222">
        <x:v>0.009205422670151</x:v>
      </x:c>
      <x:c r="AI11" s="223">
        <x:v>0.009058965833472</x:v>
      </x:c>
      <x:c r="AJ11" s="223">
        <x:v>0.00924756975462</x:v>
      </x:c>
      <x:c r="AK11" s="223">
        <x:v>0.0133025944705</x:v>
      </x:c>
      <x:c r="AL11" s="222">
        <x:v>0.0193813196504</x:v>
      </x:c>
      <x:c r="AM11" s="222">
        <x:v>0.008288696710429</x:v>
      </x:c>
      <x:c r="AN11" s="223">
        <x:v>0.01090115573481</x:v>
      </x:c>
      <x:c r="AO11" s="223">
        <x:v>0.009781793701187</x:v>
      </x:c>
      <x:c r="AP11" s="223">
        <x:v>0.006339320409635</x:v>
      </x:c>
      <x:c r="AQ11" s="222">
        <x:v>0.008963636102048</x:v>
      </x:c>
      <x:c r="AR11" s="222">
        <x:v>0.01075254992314</x:v>
      </x:c>
      <x:c r="AS11" s="223">
        <x:v>0.009344384356733</x:v>
      </x:c>
      <x:c r="AT11" s="223">
        <x:v>0.009035930153979</x:v>
      </x:c>
      <x:c r="AU11" s="222">
        <x:v>0.008577768687319</x:v>
      </x:c>
      <x:c r="AV11" s="222">
        <x:v>0.009010663832211</x:v>
      </x:c>
      <x:c r="AW11" s="223">
        <x:v>0.01073222320279</x:v>
      </x:c>
      <x:c r="AX11" s="223">
        <x:v>0.007901929082582</x:v>
      </x:c>
      <x:c r="AY11" s="222">
        <x:v>0.0124861133321</x:v>
      </x:c>
      <x:c r="AZ11" s="222">
        <x:v>0.00670516871295</x:v>
      </x:c>
      <x:c r="BA11" s="223">
        <x:v>0.007068668267199</x:v>
      </x:c>
      <x:c r="BB11" s="223">
        <x:v>0.01425135337455</x:v>
      </x:c>
      <x:c r="BC11" s="223">
        <x:v>0.00452187832583</x:v>
      </x:c>
      <x:c r="BE11" s="223">
        <x:v>0.009800151050699</x:v>
      </x:c>
      <x:c r="BF11" s="223">
        <x:v>0.008573830437244</x:v>
      </x:c>
      <x:c r="BG11" s="223">
        <x:v>0.02472395183543</x:v>
      </x:c>
      <x:c r="BH11" s="223">
        <x:v>0.005429689931666</x:v>
      </x:c>
      <x:c r="BI11" s="223">
        <x:v>0.008898700314758</x:v>
      </x:c>
      <x:c r="BJ11" s="223">
        <x:v>0.03763616144152</x:v>
      </x:c>
      <x:c r="BL11" s="223">
        <x:v>0.01002680235645</x:v>
      </x:c>
      <x:c r="BM11" s="223">
        <x:v>0.006334717291223</x:v>
      </x:c>
      <x:c r="BN11" s="223">
        <x:v>0.01502436000105</x:v>
      </x:c>
      <x:c r="BO11" s="223">
        <x:v>0.009838030760352</x:v>
      </x:c>
      <x:c r="BQ11" s="223">
        <x:v>0.01338609259904</x:v>
      </x:c>
      <x:c r="BS11" s="223">
        <x:v>0.01694632428536</x:v>
      </x:c>
      <x:c r="BT11" s="223">
        <x:v>0.00763865218997</x:v>
      </x:c>
      <x:c r="BU11" s="223">
        <x:v>0.0236663203367</x:v>
      </x:c>
      <x:c r="BV11" s="223">
        <x:v>0.03267346025465</x:v>
      </x:c>
      <x:c r="BW11" s="222">
        <x:v>0.009660988263786</x:v>
      </x:c>
      <x:c r="BX11" s="222">
        <x:v>0.007589953303681</x:v>
      </x:c>
      <x:c r="BY11" s="222">
        <x:v>0.01740747172441</x:v>
      </x:c>
      <x:c r="BZ11" s="223">
        <x:v>0.01256588816151</x:v>
      </x:c>
      <x:c r="CA11" s="223">
        <x:v>0.008124346447172</x:v>
      </x:c>
      <x:c r="CB11" s="222">
        <x:v>0.01168367741301</x:v>
      </x:c>
      <x:c r="CC11" s="222">
        <x:v>0.007720275260507</x:v>
      </x:c>
      <x:c r="CD11" s="222">
        <x:v>0.008778844955728</x:v>
      </x:c>
      <x:c r="CE11" s="223">
        <x:v>0.009856913167533</x:v>
      </x:c>
      <x:c r="CF11" s="223">
        <x:v>0.008905154451586</x:v>
      </x:c>
      <x:c r="CG11" s="222">
        <x:v>0.00965931984354</x:v>
      </x:c>
      <x:c r="CH11" s="222">
        <x:v>0.009513764682757</x:v>
      </x:c>
      <x:c r="CI11" s="222">
        <x:v>0.007158281437802</x:v>
      </x:c>
      <x:c r="CJ11" s="223">
        <x:v>0.01006535545709</x:v>
      </x:c>
      <x:c r="CK11" s="223">
        <x:v>0.008608470988541</x:v>
      </x:c>
      <x:c r="CL11" s="223">
        <x:v>0.006448786154108</x:v>
      </x:c>
      <x:c r="CM11" s="222">
        <x:v>0.008181374104225</x:v>
      </x:c>
      <x:c r="CN11" s="222">
        <x:v>0.01017943389474</x:v>
      </x:c>
      <x:c r="CO11" s="222">
        <x:v>0.0412981275823</x:v>
      </x:c>
      <x:c r="CP11" s="223">
        <x:v>0.008069292789088</x:v>
      </x:c>
      <x:c r="CQ11" s="223">
        <x:v>0.020601972277</x:v>
      </x:c>
      <x:c r="CR11" s="223">
        <x:v>0.02161533126342</x:v>
      </x:c>
      <x:c r="CS11" s="222">
        <x:v>0.01022904499875</x:v>
      </x:c>
      <x:c r="CT11" s="222">
        <x:v>0.0099843977645</x:v>
      </x:c>
      <x:c r="CU11" s="222">
        <x:v>0.00573042158625</x:v>
      </x:c>
      <x:c r="CV11" s="223">
        <x:v>0.01154571635311</x:v>
      </x:c>
      <x:c r="CW11" s="223">
        <x:v>0.008772139584116</x:v>
      </x:c>
      <x:c r="CX11" s="223">
        <x:v>0.005837220673852</x:v>
      </x:c>
    </x:row>
    <x:row r="12" spans="1:102" x14ac:dyDescent="0.25">
      <x:c r="A12" s="0" t="s">
        <x:v>37681</x:v>
      </x:c>
      <x:c r="B12" s="222">
        <x:v>0.3962705633813</x:v>
      </x:c>
      <x:c r="C12" s="223">
        <x:v>0.377538202595</x:v>
      </x:c>
      <x:c r="D12" s="223">
        <x:v>0.3140126602292</x:v>
      </x:c>
      <x:c r="E12" s="223">
        <x:v>0.4697448435383</x:v>
      </x:c>
      <x:c r="F12" s="223">
        <x:v>0.4299585796578</x:v>
      </x:c>
      <x:c r="G12" s="223">
        <x:v>0.3434483395921</x:v>
      </x:c>
      <x:c r="H12" s="223">
        <x:v>0.4770867526539</x:v>
      </x:c>
      <x:c r="I12" s="222">
        <x:v>0.377538202595</x:v>
      </x:c>
      <x:c r="J12" s="222">
        <x:v>0.3140126602292</x:v>
      </x:c>
      <x:c r="K12" s="222">
        <x:v>0.4874196485471</x:v>
      </x:c>
      <x:c r="L12" s="222">
        <x:v>0.4553823392012</x:v>
      </x:c>
      <x:c r="M12" s="222">
        <x:v>0.4299585796578</x:v>
      </x:c>
      <x:c r="N12" s="222">
        <x:v>0.3434483395921</x:v>
      </x:c>
      <x:c r="O12" s="222">
        <x:v>0.4770867526539</x:v>
      </x:c>
      <x:c r="P12" s="222">
        <x:v>0.5986355388369</x:v>
      </x:c>
      <x:c r="Q12" s="223">
        <x:v>0.477552840076</x:v>
      </x:c>
      <x:c r="R12" s="223">
        <x:v>0.4254286651791</x:v>
      </x:c>
      <x:c r="S12" s="223">
        <x:v>0.3476691881474</x:v>
      </x:c>
      <x:c r="T12" s="223">
        <x:v>0.5732569221535</x:v>
      </x:c>
      <x:c r="U12" s="222">
        <x:v>0.5357527452576</x:v>
      </x:c>
      <x:c r="V12" s="222">
        <x:v>0.4860232514164</x:v>
      </x:c>
      <x:c r="W12" s="222">
        <x:v>0.4280747715318</x:v>
      </x:c>
      <x:c r="X12" s="222">
        <x:v>0.3989399668071</x:v>
      </x:c>
      <x:c r="Y12" s="222">
        <x:v>0.3899822320051</x:v>
      </x:c>
      <x:c r="Z12" s="222">
        <x:v>0.3908608156717</x:v>
      </x:c>
      <x:c r="AA12" s="222">
        <x:v>0.3280248992541</x:v>
      </x:c>
      <x:c r="AB12" s="223">
        <x:v>0.4928166252211</x:v>
      </x:c>
      <x:c r="AC12" s="223">
        <x:v>0.4280747715318</x:v>
      </x:c>
      <x:c r="AD12" s="223">
        <x:v>0.3945697126551</x:v>
      </x:c>
      <x:c r="AE12" s="223">
        <x:v>0.3908608156717</x:v>
      </x:c>
      <x:c r="AF12" s="223">
        <x:v>0.3280248992541</x:v>
      </x:c>
      <x:c r="AG12" s="222">
        <x:v>0.3597248179478</x:v>
      </x:c>
      <x:c r="AH12" s="222">
        <x:v>0.4365323056232</x:v>
      </x:c>
      <x:c r="AI12" s="223">
        <x:v>0.3626697075608</x:v>
      </x:c>
      <x:c r="AJ12" s="223">
        <x:v>0.4351185020419</x:v>
      </x:c>
      <x:c r="AK12" s="223">
        <x:v>0.2687972919057</x:v>
      </x:c>
      <x:c r="AL12" s="222">
        <x:v>0.4522938937228</x:v>
      </x:c>
      <x:c r="AM12" s="222">
        <x:v>0.3897271358634</x:v>
      </x:c>
      <x:c r="AN12" s="223">
        <x:v>0.4196159538012</x:v>
      </x:c>
      <x:c r="AO12" s="223">
        <x:v>0.4062755688031</x:v>
      </x:c>
      <x:c r="AP12" s="223">
        <x:v>0.3649002664822</x:v>
      </x:c>
      <x:c r="AQ12" s="222">
        <x:v>0.3711916281137</x:v>
      </x:c>
      <x:c r="AR12" s="222">
        <x:v>0.5331321872286</x:v>
      </x:c>
      <x:c r="AS12" s="223">
        <x:v>0.2928513408411</x:v>
      </x:c>
      <x:c r="AT12" s="223">
        <x:v>0.600446648579</x:v>
      </x:c>
      <x:c r="AU12" s="222">
        <x:v>0.3262168689488</x:v>
      </x:c>
      <x:c r="AV12" s="222">
        <x:v>0.4453518666096</x:v>
      </x:c>
      <x:c r="AW12" s="223">
        <x:v>0.3168037250691</x:v>
      </x:c>
      <x:c r="AX12" s="223">
        <x:v>0.4675965251651</x:v>
      </x:c>
      <x:c r="AY12" s="222">
        <x:v>0.4431936435777</x:v>
      </x:c>
      <x:c r="AZ12" s="222">
        <x:v>0.3596117622699</x:v>
      </x:c>
      <x:c r="BA12" s="223">
        <x:v>0.2591497088404</x:v>
      </x:c>
      <x:c r="BB12" s="223">
        <x:v>0.277252056068</x:v>
      </x:c>
      <x:c r="BC12" s="223">
        <x:v>0.2639040651018</x:v>
      </x:c>
      <x:c r="BD12" s="223">
        <x:v>0.3105657652878</x:v>
      </x:c>
      <x:c r="BE12" s="223">
        <x:v>0.3777852462773</x:v>
      </x:c>
      <x:c r="BF12" s="223">
        <x:v>0.4400469080953</x:v>
      </x:c>
      <x:c r="BG12" s="223">
        <x:v>0.355708574527</x:v>
      </x:c>
      <x:c r="BH12" s="223">
        <x:v>0.3027407881422</x:v>
      </x:c>
      <x:c r="BI12" s="223">
        <x:v>0.3212217255129</x:v>
      </x:c>
      <x:c r="BJ12" s="223">
        <x:v>0.3882488802516</x:v>
      </x:c>
      <x:c r="BK12" s="223">
        <x:v>0.5052610630834</x:v>
      </x:c>
      <x:c r="BL12" s="223">
        <x:v>0.2417882800349</x:v>
      </x:c>
      <x:c r="BM12" s="223">
        <x:v>0.307386735296</x:v>
      </x:c>
      <x:c r="BN12" s="223">
        <x:v>0.3181172631831</x:v>
      </x:c>
      <x:c r="BO12" s="223">
        <x:v>0.2396902930871</x:v>
      </x:c>
      <x:c r="BP12" s="223">
        <x:v>0.495538173695</x:v>
      </x:c>
      <x:c r="BQ12" s="223">
        <x:v>0.4617538777693</x:v>
      </x:c>
      <x:c r="BR12" s="223">
        <x:v>0.3130631187669</x:v>
      </x:c>
      <x:c r="BS12" s="223">
        <x:v>0.2091891929397</x:v>
      </x:c>
      <x:c r="BT12" s="223">
        <x:v>0.2817474554454</x:v>
      </x:c>
      <x:c r="BU12" s="223">
        <x:v>0.3565885432077</x:v>
      </x:c>
      <x:c r="BV12" s="223">
        <x:v>0.338496901465</x:v>
      </x:c>
      <x:c r="BW12" s="222">
        <x:v>0.3001081192996</x:v>
      </x:c>
      <x:c r="BX12" s="222">
        <x:v>0.2971750866274</x:v>
      </x:c>
      <x:c r="BY12" s="222">
        <x:v>0.267460648766</x:v>
      </x:c>
      <x:c r="BZ12" s="223">
        <x:v>0.4164349978368</x:v>
      </x:c>
      <x:c r="CA12" s="223">
        <x:v>0.3879508749744</x:v>
      </x:c>
      <x:c r="CB12" s="222">
        <x:v>0.455681899726</x:v>
      </x:c>
      <x:c r="CC12" s="222">
        <x:v>0.390849624355</x:v>
      </x:c>
      <x:c r="CD12" s="222">
        <x:v>0.3671547276403</x:v>
      </x:c>
      <x:c r="CE12" s="223">
        <x:v>0.4587420830595</x:v>
      </x:c>
      <x:c r="CF12" s="223">
        <x:v>0.388394617218</x:v>
      </x:c>
      <x:c r="CG12" s="222">
        <x:v>0.6070084122872</x:v>
      </x:c>
      <x:c r="CH12" s="222">
        <x:v>0.3660446190298</x:v>
      </x:c>
      <x:c r="CI12" s="222">
        <x:v>0.2631153143224</x:v>
      </x:c>
      <x:c r="CJ12" s="223">
        <x:v>0.4797340563531</x:v>
      </x:c>
      <x:c r="CK12" s="223">
        <x:v>0.3171250823901</x:v>
      </x:c>
      <x:c r="CL12" s="223">
        <x:v>0.2344761829375</x:v>
      </x:c>
      <x:c r="CM12" s="222">
        <x:v>0.4123655646771</x:v>
      </x:c>
      <x:c r="CN12" s="222">
        <x:v>0.3537251626886</x:v>
      </x:c>
      <x:c r="CO12" s="222">
        <x:v>0.3562590931983</x:v>
      </x:c>
      <x:c r="CP12" s="223">
        <x:v>0.3972373430534</x:v>
      </x:c>
      <x:c r="CQ12" s="223">
        <x:v>0.4031237415942</x:v>
      </x:c>
      <x:c r="CR12" s="223">
        <x:v>0.3207575444075</x:v>
      </x:c>
      <x:c r="CS12" s="222">
        <x:v>0.5635795525539</x:v>
      </x:c>
      <x:c r="CT12" s="222">
        <x:v>0.3689478514223</x:v>
      </x:c>
      <x:c r="CU12" s="222">
        <x:v>0.2897438029144</x:v>
      </x:c>
      <x:c r="CV12" s="223">
        <x:v>0.5484915311262</x:v>
      </x:c>
      <x:c r="CW12" s="223">
        <x:v>0.3538634322597</x:v>
      </x:c>
      <x:c r="CX12" s="223">
        <x:v>0.2409538349262</x:v>
      </x:c>
    </x:row>
    <x:row r="13" spans="1:102" x14ac:dyDescent="0.25">
      <x:c r="A13" s="0" t="s">
        <x:v>37682</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4566ff45-9ce7-48de-a248-a62b01695370" sqref="A2 CX13"/>
    <x:dataValidation allowBlank="1" showErrorMessage="0" error="4566ff45-9ce7-48de-a248-a62b01695370" sqref="A1"/>
  </x:dataValidations>
  <x:hyperlinks>
    <x:hyperlink ref="A1" location="'TOC'!A1" display="Back to TOC"/>
  </x:hyperlinks>
  <x:pageMargins left="0.7" right="0.7" top="0.75" bottom="0.75" header="0.3" footer="0.3"/>
  <x:tableParts count="1">
    <x:tablePart r:id="rId1"/>
  </x:tableParts>
</x:worksheet>
</file>

<file path=xl/worksheets/sheet1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3908</x:v>
      </x:c>
    </x:row>
    <x:row r="2" spans="1:102" x14ac:dyDescent="0.25">
      <x:c r="A2" s="0" t="s">
        <x:v>3909</x:v>
      </x:c>
    </x:row>
    <x:row r="3" spans="1:102" ht="45" x14ac:dyDescent="0.25">
      <x:c r="C3" s="216" t="s">
        <x:v>3910</x:v>
      </x:c>
      <x:c r="D3" s="217" t="s">
        <x:v>3911</x:v>
      </x:c>
      <x:c r="E3" s="217" t="s">
        <x:v>3912</x:v>
      </x:c>
      <x:c r="F3" s="217" t="s">
        <x:v>3913</x:v>
      </x:c>
      <x:c r="G3" s="217" t="s">
        <x:v>3914</x:v>
      </x:c>
      <x:c r="H3" s="217" t="s">
        <x:v>3915</x:v>
      </x:c>
      <x:c r="I3" s="216" t="s">
        <x:v>3916</x:v>
      </x:c>
      <x:c r="J3" s="217" t="s">
        <x:v>3917</x:v>
      </x:c>
      <x:c r="K3" s="217" t="s">
        <x:v>3918</x:v>
      </x:c>
      <x:c r="L3" s="217" t="s">
        <x:v>3919</x:v>
      </x:c>
      <x:c r="M3" s="217" t="s">
        <x:v>3920</x:v>
      </x:c>
      <x:c r="N3" s="217" t="s">
        <x:v>3921</x:v>
      </x:c>
      <x:c r="O3" s="217" t="s">
        <x:v>3922</x:v>
      </x:c>
      <x:c r="P3" s="217" t="s">
        <x:v>3923</x:v>
      </x:c>
      <x:c r="Q3" s="216" t="s">
        <x:v>3924</x:v>
      </x:c>
      <x:c r="R3" s="217" t="s">
        <x:v>3925</x:v>
      </x:c>
      <x:c r="S3" s="217" t="s">
        <x:v>3926</x:v>
      </x:c>
      <x:c r="T3" s="217" t="s">
        <x:v>3927</x:v>
      </x:c>
      <x:c r="U3" s="216" t="s">
        <x:v>3928</x:v>
      </x:c>
      <x:c r="V3" s="217" t="s">
        <x:v>3929</x:v>
      </x:c>
      <x:c r="W3" s="217" t="s">
        <x:v>3930</x:v>
      </x:c>
      <x:c r="X3" s="217" t="s">
        <x:v>3931</x:v>
      </x:c>
      <x:c r="Y3" s="217" t="s">
        <x:v>3932</x:v>
      </x:c>
      <x:c r="Z3" s="217" t="s">
        <x:v>3933</x:v>
      </x:c>
      <x:c r="AA3" s="217" t="s">
        <x:v>3934</x:v>
      </x:c>
      <x:c r="AB3" s="216" t="s">
        <x:v>3935</x:v>
      </x:c>
      <x:c r="AC3" s="217" t="s">
        <x:v>3936</x:v>
      </x:c>
      <x:c r="AD3" s="217" t="s">
        <x:v>3937</x:v>
      </x:c>
      <x:c r="AE3" s="217" t="s">
        <x:v>3938</x:v>
      </x:c>
      <x:c r="AF3" s="217" t="s">
        <x:v>3939</x:v>
      </x:c>
      <x:c r="AG3" s="216" t="s">
        <x:v>3940</x:v>
      </x:c>
      <x:c r="AH3" s="217" t="s">
        <x:v>3941</x:v>
      </x:c>
      <x:c r="AI3" s="216" t="s">
        <x:v>3942</x:v>
      </x:c>
      <x:c r="AJ3" s="217" t="s">
        <x:v>3943</x:v>
      </x:c>
      <x:c r="AK3" s="217" t="s">
        <x:v>3944</x:v>
      </x:c>
      <x:c r="AL3" s="216" t="s">
        <x:v>3945</x:v>
      </x:c>
      <x:c r="AM3" s="217" t="s">
        <x:v>3946</x:v>
      </x:c>
      <x:c r="AN3" s="216" t="s">
        <x:v>3947</x:v>
      </x:c>
      <x:c r="AO3" s="217" t="s">
        <x:v>3948</x:v>
      </x:c>
      <x:c r="AP3" s="217" t="s">
        <x:v>3949</x:v>
      </x:c>
      <x:c r="AQ3" s="216" t="s">
        <x:v>3950</x:v>
      </x:c>
      <x:c r="AR3" s="217" t="s">
        <x:v>3951</x:v>
      </x:c>
      <x:c r="AS3" s="216" t="s">
        <x:v>3952</x:v>
      </x:c>
      <x:c r="AT3" s="217" t="s">
        <x:v>3953</x:v>
      </x:c>
      <x:c r="AU3" s="216" t="s">
        <x:v>3954</x:v>
      </x:c>
      <x:c r="AV3" s="217" t="s">
        <x:v>3955</x:v>
      </x:c>
      <x:c r="AW3" s="216" t="s">
        <x:v>3956</x:v>
      </x:c>
      <x:c r="AX3" s="217" t="s">
        <x:v>3957</x:v>
      </x:c>
      <x:c r="AY3" s="216" t="s">
        <x:v>3958</x:v>
      </x:c>
      <x:c r="AZ3" s="217" t="s">
        <x:v>3959</x:v>
      </x:c>
      <x:c r="BA3" s="216" t="s">
        <x:v>3960</x:v>
      </x:c>
      <x:c r="BB3" s="217" t="s">
        <x:v>3961</x:v>
      </x:c>
      <x:c r="BC3" s="217" t="s">
        <x:v>3962</x:v>
      </x:c>
      <x:c r="BD3" s="217" t="s">
        <x:v>3963</x:v>
      </x:c>
      <x:c r="BE3" s="217" t="s">
        <x:v>3964</x:v>
      </x:c>
      <x:c r="BF3" s="217" t="s">
        <x:v>3965</x:v>
      </x:c>
      <x:c r="BG3" s="217" t="s">
        <x:v>3966</x:v>
      </x:c>
      <x:c r="BH3" s="217" t="s">
        <x:v>3967</x:v>
      </x:c>
      <x:c r="BI3" s="217" t="s">
        <x:v>3968</x:v>
      </x:c>
      <x:c r="BJ3" s="217" t="s">
        <x:v>3969</x:v>
      </x:c>
      <x:c r="BK3" s="217" t="s">
        <x:v>3970</x:v>
      </x:c>
      <x:c r="BL3" s="217" t="s">
        <x:v>3971</x:v>
      </x:c>
      <x:c r="BM3" s="217" t="s">
        <x:v>3972</x:v>
      </x:c>
      <x:c r="BN3" s="217" t="s">
        <x:v>3973</x:v>
      </x:c>
      <x:c r="BO3" s="217" t="s">
        <x:v>3974</x:v>
      </x:c>
      <x:c r="BP3" s="217" t="s">
        <x:v>3975</x:v>
      </x:c>
      <x:c r="BQ3" s="217" t="s">
        <x:v>3976</x:v>
      </x:c>
      <x:c r="BR3" s="217" t="s">
        <x:v>3977</x:v>
      </x:c>
      <x:c r="BS3" s="217" t="s">
        <x:v>3978</x:v>
      </x:c>
      <x:c r="BT3" s="217" t="s">
        <x:v>3979</x:v>
      </x:c>
      <x:c r="BU3" s="217" t="s">
        <x:v>3980</x:v>
      </x:c>
      <x:c r="BV3" s="217" t="s">
        <x:v>3981</x:v>
      </x:c>
      <x:c r="BW3" s="216" t="s">
        <x:v>3982</x:v>
      </x:c>
      <x:c r="BX3" s="217" t="s">
        <x:v>3983</x:v>
      </x:c>
      <x:c r="BY3" s="217" t="s">
        <x:v>3984</x:v>
      </x:c>
      <x:c r="BZ3" s="216" t="s">
        <x:v>3985</x:v>
      </x:c>
      <x:c r="CA3" s="217" t="s">
        <x:v>3986</x:v>
      </x:c>
      <x:c r="CB3" s="216" t="s">
        <x:v>3987</x:v>
      </x:c>
      <x:c r="CC3" s="217" t="s">
        <x:v>3988</x:v>
      </x:c>
      <x:c r="CD3" s="217" t="s">
        <x:v>3989</x:v>
      </x:c>
      <x:c r="CE3" s="216" t="s">
        <x:v>3990</x:v>
      </x:c>
      <x:c r="CF3" s="217" t="s">
        <x:v>3991</x:v>
      </x:c>
      <x:c r="CG3" s="216" t="s">
        <x:v>3992</x:v>
      </x:c>
      <x:c r="CH3" s="217" t="s">
        <x:v>3993</x:v>
      </x:c>
      <x:c r="CI3" s="217" t="s">
        <x:v>3994</x:v>
      </x:c>
      <x:c r="CJ3" s="216" t="s">
        <x:v>3995</x:v>
      </x:c>
      <x:c r="CK3" s="217" t="s">
        <x:v>3996</x:v>
      </x:c>
      <x:c r="CL3" s="217" t="s">
        <x:v>3997</x:v>
      </x:c>
      <x:c r="CM3" s="216" t="s">
        <x:v>3998</x:v>
      </x:c>
      <x:c r="CN3" s="217" t="s">
        <x:v>3999</x:v>
      </x:c>
      <x:c r="CO3" s="217" t="s">
        <x:v>4000</x:v>
      </x:c>
      <x:c r="CP3" s="216" t="s">
        <x:v>4001</x:v>
      </x:c>
      <x:c r="CQ3" s="217" t="s">
        <x:v>4002</x:v>
      </x:c>
      <x:c r="CR3" s="217" t="s">
        <x:v>4003</x:v>
      </x:c>
      <x:c r="CS3" s="216" t="s">
        <x:v>4004</x:v>
      </x:c>
      <x:c r="CT3" s="217" t="s">
        <x:v>4005</x:v>
      </x:c>
      <x:c r="CU3" s="217" t="s">
        <x:v>4006</x:v>
      </x:c>
      <x:c r="CV3" s="216" t="s">
        <x:v>4007</x:v>
      </x:c>
      <x:c r="CW3" s="217" t="s">
        <x:v>4008</x:v>
      </x:c>
      <x:c r="CX3" s="217" t="s">
        <x:v>4009</x:v>
      </x:c>
    </x:row>
    <x:row r="4" spans="1:102" ht="60" x14ac:dyDescent="0.25">
      <x:c r="A4" s="217" t="s">
        <x:v>4010</x:v>
      </x:c>
      <x:c r="B4" s="217" t="s">
        <x:v>4011</x:v>
      </x:c>
      <x:c r="C4" s="217" t="s">
        <x:v>4012</x:v>
      </x:c>
      <x:c r="D4" s="217" t="s">
        <x:v>4013</x:v>
      </x:c>
      <x:c r="E4" s="217" t="s">
        <x:v>4014</x:v>
      </x:c>
      <x:c r="F4" s="217" t="s">
        <x:v>4015</x:v>
      </x:c>
      <x:c r="G4" s="217" t="s">
        <x:v>4016</x:v>
      </x:c>
      <x:c r="H4" s="217" t="s">
        <x:v>4017</x:v>
      </x:c>
      <x:c r="I4" s="217" t="s">
        <x:v>4018</x:v>
      </x:c>
      <x:c r="J4" s="217" t="s">
        <x:v>4019</x:v>
      </x:c>
      <x:c r="K4" s="217" t="s">
        <x:v>4020</x:v>
      </x:c>
      <x:c r="L4" s="217" t="s">
        <x:v>4021</x:v>
      </x:c>
      <x:c r="M4" s="217" t="s">
        <x:v>4022</x:v>
      </x:c>
      <x:c r="N4" s="217" t="s">
        <x:v>4023</x:v>
      </x:c>
      <x:c r="O4" s="217" t="s">
        <x:v>4024</x:v>
      </x:c>
      <x:c r="P4" s="217" t="s">
        <x:v>4025</x:v>
      </x:c>
      <x:c r="Q4" s="217" t="s">
        <x:v>4026</x:v>
      </x:c>
      <x:c r="R4" s="217" t="s">
        <x:v>4027</x:v>
      </x:c>
      <x:c r="S4" s="217" t="s">
        <x:v>4028</x:v>
      </x:c>
      <x:c r="T4" s="217" t="s">
        <x:v>4029</x:v>
      </x:c>
      <x:c r="U4" s="217" t="s">
        <x:v>4030</x:v>
      </x:c>
      <x:c r="V4" s="217" t="s">
        <x:v>4031</x:v>
      </x:c>
      <x:c r="W4" s="217" t="s">
        <x:v>4032</x:v>
      </x:c>
      <x:c r="X4" s="217" t="s">
        <x:v>4033</x:v>
      </x:c>
      <x:c r="Y4" s="217" t="s">
        <x:v>4034</x:v>
      </x:c>
      <x:c r="Z4" s="217" t="s">
        <x:v>4035</x:v>
      </x:c>
      <x:c r="AA4" s="217" t="s">
        <x:v>4036</x:v>
      </x:c>
      <x:c r="AB4" s="217" t="s">
        <x:v>4037</x:v>
      </x:c>
      <x:c r="AC4" s="217" t="s">
        <x:v>4038</x:v>
      </x:c>
      <x:c r="AD4" s="217" t="s">
        <x:v>4039</x:v>
      </x:c>
      <x:c r="AE4" s="217" t="s">
        <x:v>4040</x:v>
      </x:c>
      <x:c r="AF4" s="217" t="s">
        <x:v>4041</x:v>
      </x:c>
      <x:c r="AG4" s="217" t="s">
        <x:v>4042</x:v>
      </x:c>
      <x:c r="AH4" s="217" t="s">
        <x:v>4043</x:v>
      </x:c>
      <x:c r="AI4" s="217" t="s">
        <x:v>4044</x:v>
      </x:c>
      <x:c r="AJ4" s="217" t="s">
        <x:v>4045</x:v>
      </x:c>
      <x:c r="AK4" s="217" t="s">
        <x:v>4046</x:v>
      </x:c>
      <x:c r="AL4" s="217" t="s">
        <x:v>4047</x:v>
      </x:c>
      <x:c r="AM4" s="217" t="s">
        <x:v>4048</x:v>
      </x:c>
      <x:c r="AN4" s="217" t="s">
        <x:v>4049</x:v>
      </x:c>
      <x:c r="AO4" s="217" t="s">
        <x:v>4050</x:v>
      </x:c>
      <x:c r="AP4" s="217" t="s">
        <x:v>4051</x:v>
      </x:c>
      <x:c r="AQ4" s="217" t="s">
        <x:v>4052</x:v>
      </x:c>
      <x:c r="AR4" s="217" t="s">
        <x:v>4053</x:v>
      </x:c>
      <x:c r="AS4" s="217" t="s">
        <x:v>4054</x:v>
      </x:c>
      <x:c r="AT4" s="217" t="s">
        <x:v>4055</x:v>
      </x:c>
      <x:c r="AU4" s="217" t="s">
        <x:v>4056</x:v>
      </x:c>
      <x:c r="AV4" s="217" t="s">
        <x:v>4057</x:v>
      </x:c>
      <x:c r="AW4" s="217" t="s">
        <x:v>4058</x:v>
      </x:c>
      <x:c r="AX4" s="217" t="s">
        <x:v>4059</x:v>
      </x:c>
      <x:c r="AY4" s="217" t="s">
        <x:v>4060</x:v>
      </x:c>
      <x:c r="AZ4" s="217" t="s">
        <x:v>4061</x:v>
      </x:c>
      <x:c r="BA4" s="217" t="s">
        <x:v>4062</x:v>
      </x:c>
      <x:c r="BB4" s="217" t="s">
        <x:v>4063</x:v>
      </x:c>
      <x:c r="BC4" s="217" t="s">
        <x:v>4064</x:v>
      </x:c>
      <x:c r="BD4" s="217" t="s">
        <x:v>4065</x:v>
      </x:c>
      <x:c r="BE4" s="217" t="s">
        <x:v>4066</x:v>
      </x:c>
      <x:c r="BF4" s="217" t="s">
        <x:v>4067</x:v>
      </x:c>
      <x:c r="BG4" s="217" t="s">
        <x:v>4068</x:v>
      </x:c>
      <x:c r="BH4" s="217" t="s">
        <x:v>4069</x:v>
      </x:c>
      <x:c r="BI4" s="217" t="s">
        <x:v>4070</x:v>
      </x:c>
      <x:c r="BJ4" s="217" t="s">
        <x:v>4071</x:v>
      </x:c>
      <x:c r="BK4" s="217" t="s">
        <x:v>4072</x:v>
      </x:c>
      <x:c r="BL4" s="217" t="s">
        <x:v>4073</x:v>
      </x:c>
      <x:c r="BM4" s="217" t="s">
        <x:v>4074</x:v>
      </x:c>
      <x:c r="BN4" s="217" t="s">
        <x:v>4075</x:v>
      </x:c>
      <x:c r="BO4" s="217" t="s">
        <x:v>4076</x:v>
      </x:c>
      <x:c r="BP4" s="217" t="s">
        <x:v>4077</x:v>
      </x:c>
      <x:c r="BQ4" s="217" t="s">
        <x:v>4078</x:v>
      </x:c>
      <x:c r="BR4" s="217" t="s">
        <x:v>4079</x:v>
      </x:c>
      <x:c r="BS4" s="217" t="s">
        <x:v>4080</x:v>
      </x:c>
      <x:c r="BT4" s="217" t="s">
        <x:v>4081</x:v>
      </x:c>
      <x:c r="BU4" s="217" t="s">
        <x:v>4082</x:v>
      </x:c>
      <x:c r="BV4" s="217" t="s">
        <x:v>4083</x:v>
      </x:c>
      <x:c r="BW4" s="217" t="s">
        <x:v>4084</x:v>
      </x:c>
      <x:c r="BX4" s="217" t="s">
        <x:v>4085</x:v>
      </x:c>
      <x:c r="BY4" s="217" t="s">
        <x:v>4086</x:v>
      </x:c>
      <x:c r="BZ4" s="217" t="s">
        <x:v>4087</x:v>
      </x:c>
      <x:c r="CA4" s="217" t="s">
        <x:v>4088</x:v>
      </x:c>
      <x:c r="CB4" s="217" t="s">
        <x:v>4089</x:v>
      </x:c>
      <x:c r="CC4" s="217" t="s">
        <x:v>4090</x:v>
      </x:c>
      <x:c r="CD4" s="217" t="s">
        <x:v>4091</x:v>
      </x:c>
      <x:c r="CE4" s="217" t="s">
        <x:v>4092</x:v>
      </x:c>
      <x:c r="CF4" s="217" t="s">
        <x:v>4093</x:v>
      </x:c>
      <x:c r="CG4" s="217" t="s">
        <x:v>4094</x:v>
      </x:c>
      <x:c r="CH4" s="217" t="s">
        <x:v>4095</x:v>
      </x:c>
      <x:c r="CI4" s="217" t="s">
        <x:v>4096</x:v>
      </x:c>
      <x:c r="CJ4" s="217" t="s">
        <x:v>4097</x:v>
      </x:c>
      <x:c r="CK4" s="217" t="s">
        <x:v>4098</x:v>
      </x:c>
      <x:c r="CL4" s="217" t="s">
        <x:v>4099</x:v>
      </x:c>
      <x:c r="CM4" s="217" t="s">
        <x:v>4100</x:v>
      </x:c>
      <x:c r="CN4" s="217" t="s">
        <x:v>4101</x:v>
      </x:c>
      <x:c r="CO4" s="217" t="s">
        <x:v>4102</x:v>
      </x:c>
      <x:c r="CP4" s="217" t="s">
        <x:v>4103</x:v>
      </x:c>
      <x:c r="CQ4" s="217" t="s">
        <x:v>4104</x:v>
      </x:c>
      <x:c r="CR4" s="217" t="s">
        <x:v>4105</x:v>
      </x:c>
      <x:c r="CS4" s="217" t="s">
        <x:v>4106</x:v>
      </x:c>
      <x:c r="CT4" s="217" t="s">
        <x:v>4107</x:v>
      </x:c>
      <x:c r="CU4" s="217" t="s">
        <x:v>4108</x:v>
      </x:c>
      <x:c r="CV4" s="217" t="s">
        <x:v>4109</x:v>
      </x:c>
      <x:c r="CW4" s="217" t="s">
        <x:v>4110</x:v>
      </x:c>
      <x:c r="CX4" s="217" t="s">
        <x:v>4111</x:v>
      </x:c>
    </x:row>
    <x:row r="5" spans="1:102" x14ac:dyDescent="0.25">
      <x:c r="A5" s="0" t="s">
        <x:v>4112</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4113</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4114</x:v>
      </x:c>
      <x:c r="B7" s="220" t="s">
        <x:v>4115</x:v>
      </x:c>
      <x:c r="C7" s="221" t="s">
        <x:v>4116</x:v>
      </x:c>
      <x:c r="D7" s="221" t="s">
        <x:v>4117</x:v>
      </x:c>
      <x:c r="E7" s="221" t="s">
        <x:v>4118</x:v>
      </x:c>
      <x:c r="F7" s="221" t="s">
        <x:v>4119</x:v>
      </x:c>
      <x:c r="G7" s="221" t="s">
        <x:v>4120</x:v>
      </x:c>
      <x:c r="H7" s="221" t="s">
        <x:v>4121</x:v>
      </x:c>
      <x:c r="I7" s="220" t="s">
        <x:v>4122</x:v>
      </x:c>
      <x:c r="J7" s="220" t="s">
        <x:v>4123</x:v>
      </x:c>
      <x:c r="K7" s="220" t="s">
        <x:v>4124</x:v>
      </x:c>
      <x:c r="L7" s="220" t="s">
        <x:v>4125</x:v>
      </x:c>
      <x:c r="M7" s="220" t="s">
        <x:v>4126</x:v>
      </x:c>
      <x:c r="N7" s="220" t="s">
        <x:v>4127</x:v>
      </x:c>
      <x:c r="O7" s="220" t="s">
        <x:v>4128</x:v>
      </x:c>
      <x:c r="P7" s="220" t="s">
        <x:v>4129</x:v>
      </x:c>
      <x:c r="Q7" s="221" t="s">
        <x:v>4130</x:v>
      </x:c>
      <x:c r="R7" s="221" t="s">
        <x:v>4131</x:v>
      </x:c>
      <x:c r="S7" s="221" t="s">
        <x:v>4132</x:v>
      </x:c>
      <x:c r="T7" s="221" t="s">
        <x:v>4133</x:v>
      </x:c>
      <x:c r="U7" s="220" t="s">
        <x:v>4134</x:v>
      </x:c>
      <x:c r="V7" s="220" t="s">
        <x:v>4135</x:v>
      </x:c>
      <x:c r="W7" s="220" t="s">
        <x:v>4136</x:v>
      </x:c>
      <x:c r="X7" s="220" t="s">
        <x:v>4137</x:v>
      </x:c>
      <x:c r="Y7" s="220" t="s">
        <x:v>4138</x:v>
      </x:c>
      <x:c r="Z7" s="220" t="s">
        <x:v>4139</x:v>
      </x:c>
      <x:c r="AA7" s="220" t="s">
        <x:v>4140</x:v>
      </x:c>
      <x:c r="AB7" s="221" t="s">
        <x:v>4141</x:v>
      </x:c>
      <x:c r="AC7" s="221" t="s">
        <x:v>4142</x:v>
      </x:c>
      <x:c r="AD7" s="221" t="s">
        <x:v>4143</x:v>
      </x:c>
      <x:c r="AE7" s="221" t="s">
        <x:v>4144</x:v>
      </x:c>
      <x:c r="AF7" s="221" t="s">
        <x:v>4145</x:v>
      </x:c>
      <x:c r="AG7" s="220" t="s">
        <x:v>4146</x:v>
      </x:c>
      <x:c r="AH7" s="220" t="s">
        <x:v>4147</x:v>
      </x:c>
      <x:c r="AI7" s="221" t="s">
        <x:v>4148</x:v>
      </x:c>
      <x:c r="AJ7" s="221" t="s">
        <x:v>4149</x:v>
      </x:c>
      <x:c r="AK7" s="221" t="s">
        <x:v>4150</x:v>
      </x:c>
      <x:c r="AL7" s="220" t="s">
        <x:v>4151</x:v>
      </x:c>
      <x:c r="AM7" s="220" t="s">
        <x:v>4152</x:v>
      </x:c>
      <x:c r="AN7" s="221" t="s">
        <x:v>4153</x:v>
      </x:c>
      <x:c r="AO7" s="221" t="s">
        <x:v>4154</x:v>
      </x:c>
      <x:c r="AP7" s="221" t="s">
        <x:v>4155</x:v>
      </x:c>
      <x:c r="AQ7" s="220" t="s">
        <x:v>4156</x:v>
      </x:c>
      <x:c r="AR7" s="220" t="s">
        <x:v>4157</x:v>
      </x:c>
      <x:c r="AS7" s="221" t="s">
        <x:v>4158</x:v>
      </x:c>
      <x:c r="AT7" s="221" t="s">
        <x:v>4159</x:v>
      </x:c>
      <x:c r="AU7" s="220" t="s">
        <x:v>4160</x:v>
      </x:c>
      <x:c r="AV7" s="220" t="s">
        <x:v>4161</x:v>
      </x:c>
      <x:c r="AW7" s="221" t="s">
        <x:v>4162</x:v>
      </x:c>
      <x:c r="AX7" s="221" t="s">
        <x:v>4163</x:v>
      </x:c>
      <x:c r="AY7" s="220" t="s">
        <x:v>4164</x:v>
      </x:c>
      <x:c r="AZ7" s="220" t="s">
        <x:v>4165</x:v>
      </x:c>
      <x:c r="BA7" s="221" t="s">
        <x:v>4166</x:v>
      </x:c>
      <x:c r="BB7" s="221" t="s">
        <x:v>4167</x:v>
      </x:c>
      <x:c r="BC7" s="221" t="s">
        <x:v>4168</x:v>
      </x:c>
      <x:c r="BD7" s="221" t="s">
        <x:v>4169</x:v>
      </x:c>
      <x:c r="BE7" s="221" t="s">
        <x:v>4170</x:v>
      </x:c>
      <x:c r="BF7" s="221" t="s">
        <x:v>4171</x:v>
      </x:c>
      <x:c r="BG7" s="221" t="s">
        <x:v>4172</x:v>
      </x:c>
      <x:c r="BH7" s="221" t="s">
        <x:v>4173</x:v>
      </x:c>
      <x:c r="BI7" s="221" t="s">
        <x:v>4174</x:v>
      </x:c>
      <x:c r="BJ7" s="221" t="s">
        <x:v>4175</x:v>
      </x:c>
      <x:c r="BK7" s="221" t="s">
        <x:v>4176</x:v>
      </x:c>
      <x:c r="BL7" s="221" t="s">
        <x:v>4177</x:v>
      </x:c>
      <x:c r="BM7" s="221" t="s">
        <x:v>4178</x:v>
      </x:c>
      <x:c r="BN7" s="221" t="s">
        <x:v>4179</x:v>
      </x:c>
      <x:c r="BO7" s="221" t="s">
        <x:v>4180</x:v>
      </x:c>
      <x:c r="BP7" s="221" t="s">
        <x:v>4181</x:v>
      </x:c>
      <x:c r="BQ7" s="221" t="s">
        <x:v>4182</x:v>
      </x:c>
      <x:c r="BR7" s="221" t="s">
        <x:v>4183</x:v>
      </x:c>
      <x:c r="BS7" s="221" t="s">
        <x:v>4184</x:v>
      </x:c>
      <x:c r="BT7" s="221" t="s">
        <x:v>4185</x:v>
      </x:c>
      <x:c r="BU7" s="221" t="s">
        <x:v>4186</x:v>
      </x:c>
      <x:c r="BV7" s="221" t="s">
        <x:v>4187</x:v>
      </x:c>
      <x:c r="BW7" s="220" t="s">
        <x:v>4188</x:v>
      </x:c>
      <x:c r="BX7" s="220" t="s">
        <x:v>4189</x:v>
      </x:c>
      <x:c r="BY7" s="220" t="s">
        <x:v>4190</x:v>
      </x:c>
      <x:c r="BZ7" s="221" t="s">
        <x:v>4191</x:v>
      </x:c>
      <x:c r="CA7" s="221" t="s">
        <x:v>4192</x:v>
      </x:c>
      <x:c r="CB7" s="220" t="s">
        <x:v>4193</x:v>
      </x:c>
      <x:c r="CC7" s="220" t="s">
        <x:v>4194</x:v>
      </x:c>
      <x:c r="CD7" s="220" t="s">
        <x:v>4195</x:v>
      </x:c>
      <x:c r="CE7" s="221" t="s">
        <x:v>4196</x:v>
      </x:c>
      <x:c r="CF7" s="221" t="s">
        <x:v>4197</x:v>
      </x:c>
      <x:c r="CG7" s="220" t="s">
        <x:v>4198</x:v>
      </x:c>
      <x:c r="CH7" s="220" t="s">
        <x:v>4199</x:v>
      </x:c>
      <x:c r="CI7" s="220" t="s">
        <x:v>4200</x:v>
      </x:c>
      <x:c r="CJ7" s="221" t="s">
        <x:v>4201</x:v>
      </x:c>
      <x:c r="CK7" s="221" t="s">
        <x:v>4202</x:v>
      </x:c>
      <x:c r="CL7" s="221" t="s">
        <x:v>4203</x:v>
      </x:c>
      <x:c r="CM7" s="220" t="s">
        <x:v>4204</x:v>
      </x:c>
      <x:c r="CN7" s="220" t="s">
        <x:v>4205</x:v>
      </x:c>
      <x:c r="CO7" s="220" t="s">
        <x:v>4206</x:v>
      </x:c>
      <x:c r="CP7" s="221" t="s">
        <x:v>4207</x:v>
      </x:c>
      <x:c r="CQ7" s="221" t="s">
        <x:v>4208</x:v>
      </x:c>
      <x:c r="CR7" s="221" t="s">
        <x:v>4209</x:v>
      </x:c>
      <x:c r="CS7" s="220" t="s">
        <x:v>4210</x:v>
      </x:c>
      <x:c r="CT7" s="220" t="s">
        <x:v>4211</x:v>
      </x:c>
      <x:c r="CU7" s="220" t="s">
        <x:v>4212</x:v>
      </x:c>
      <x:c r="CV7" s="221" t="s">
        <x:v>4213</x:v>
      </x:c>
      <x:c r="CW7" s="221" t="s">
        <x:v>4214</x:v>
      </x:c>
      <x:c r="CX7" s="221" t="s">
        <x:v>4215</x:v>
      </x:c>
    </x:row>
    <x:row r="8" spans="1:102" x14ac:dyDescent="0.25">
      <x:c r="A8" s="0" t="s">
        <x:v>4216</x:v>
      </x:c>
      <x:c r="B8" s="222">
        <x:v>0.7248230430224</x:v>
      </x:c>
      <x:c r="C8" s="223">
        <x:v>0.7163637945065</x:v>
      </x:c>
      <x:c r="D8" s="223">
        <x:v>0.7447716469137</x:v>
      </x:c>
      <x:c r="E8" s="223">
        <x:v>0.73138312457</x:v>
      </x:c>
      <x:c r="F8" s="223">
        <x:v>0.7301842152723</x:v>
      </x:c>
      <x:c r="G8" s="223">
        <x:v>0.7128633498826</x:v>
      </x:c>
      <x:c r="H8" s="223">
        <x:v>0.7121685033312</x:v>
      </x:c>
      <x:c r="I8" s="222">
        <x:v>0.7163637945065</x:v>
      </x:c>
      <x:c r="J8" s="222">
        <x:v>0.7447716469137</x:v>
      </x:c>
      <x:c r="K8" s="222">
        <x:v>0.7036755263733</x:v>
      </x:c>
      <x:c r="L8" s="222">
        <x:v>0.75389825269</x:v>
      </x:c>
      <x:c r="M8" s="222">
        <x:v>0.7301842152723</x:v>
      </x:c>
      <x:c r="N8" s="222">
        <x:v>0.7128633498826</x:v>
      </x:c>
      <x:c r="O8" s="222">
        <x:v>0.7121685033312</x:v>
      </x:c>
      <x:c r="P8" s="222">
        <x:v>0.7434312182085</x:v>
      </x:c>
      <x:c r="Q8" s="223">
        <x:v>0.7080598646199</x:v>
      </x:c>
      <x:c r="R8" s="223">
        <x:v>0.6982050922766</x:v>
      </x:c>
      <x:c r="S8" s="223">
        <x:v>0.7852345405478</x:v>
      </x:c>
      <x:c r="T8" s="223">
        <x:v>0.7180185644144</x:v>
      </x:c>
      <x:c r="U8" s="222">
        <x:v>0.7337452789724</x:v>
      </x:c>
      <x:c r="V8" s="222">
        <x:v>0.6639043270743</x:v>
      </x:c>
      <x:c r="W8" s="222">
        <x:v>0.6711766630514</x:v>
      </x:c>
      <x:c r="X8" s="222">
        <x:v>0.7164772094907</x:v>
      </x:c>
      <x:c r="Y8" s="222">
        <x:v>0.7379702220102</x:v>
      </x:c>
      <x:c r="Z8" s="222">
        <x:v>0.7535492571571</x:v>
      </x:c>
      <x:c r="AA8" s="222">
        <x:v>0.7660504332325</x:v>
      </x:c>
      <x:c r="AB8" s="223">
        <x:v>0.6734450574632</x:v>
      </x:c>
      <x:c r="AC8" s="223">
        <x:v>0.6711766630514</x:v>
      </x:c>
      <x:c r="AD8" s="223">
        <x:v>0.7269631112592</x:v>
      </x:c>
      <x:c r="AE8" s="223">
        <x:v>0.7535492571571</x:v>
      </x:c>
      <x:c r="AF8" s="223">
        <x:v>0.7660504332325</x:v>
      </x:c>
      <x:c r="AG8" s="222">
        <x:v>0.7159731583069</x:v>
      </x:c>
      <x:c r="AH8" s="222">
        <x:v>0.7367802579082</x:v>
      </x:c>
      <x:c r="AI8" s="223">
        <x:v>0.7170355386029</x:v>
      </x:c>
      <x:c r="AJ8" s="223">
        <x:v>0.7370671935711</x:v>
      </x:c>
      <x:c r="AK8" s="223">
        <x:v>0.6599020900987</x:v>
      </x:c>
      <x:c r="AL8" s="222">
        <x:v>0.6078794347683</x:v>
      </x:c>
      <x:c r="AM8" s="222">
        <x:v>0.7303198729853</x:v>
      </x:c>
      <x:c r="AN8" s="223">
        <x:v>0.6985389439807</x:v>
      </x:c>
      <x:c r="AO8" s="223">
        <x:v>0.7291376588654</x:v>
      </x:c>
      <x:c r="AP8" s="223">
        <x:v>0.7428378776309</x:v>
      </x:c>
      <x:c r="AQ8" s="222">
        <x:v>0.7200135480764</x:v>
      </x:c>
      <x:c r="AR8" s="222">
        <x:v>0.7510695834426</x:v>
      </x:c>
      <x:c r="AS8" s="223">
        <x:v>0.6965701567171</x:v>
      </x:c>
      <x:c r="AT8" s="223">
        <x:v>0.7806014909713</x:v>
      </x:c>
      <x:c r="AU8" s="222">
        <x:v>0.647379359096</x:v>
      </x:c>
      <x:c r="AV8" s="222">
        <x:v>0.7802890869217</x:v>
      </x:c>
      <x:c r="AW8" s="223">
        <x:v>0.6825934075496</x:v>
      </x:c>
      <x:c r="AX8" s="223">
        <x:v>0.7627265186087</x:v>
      </x:c>
      <x:c r="AY8" s="222">
        <x:v>0.7228501599447</x:v>
      </x:c>
      <x:c r="AZ8" s="222">
        <x:v>0.7263643640112</x:v>
      </x:c>
      <x:c r="BA8" s="223">
        <x:v>0.6980608190439</x:v>
      </x:c>
      <x:c r="BB8" s="223">
        <x:v>0.6906258860464</x:v>
      </x:c>
      <x:c r="BC8" s="223">
        <x:v>0.71473740651</x:v>
      </x:c>
      <x:c r="BD8" s="223">
        <x:v>0.614528838646</x:v>
      </x:c>
      <x:c r="BE8" s="223">
        <x:v>0.562246277288</x:v>
      </x:c>
      <x:c r="BF8" s="223">
        <x:v>0.6858626708844</x:v>
      </x:c>
      <x:c r="BG8" s="223">
        <x:v>0.5382697916458</x:v>
      </x:c>
      <x:c r="BH8" s="223">
        <x:v>0.5469411295124</x:v>
      </x:c>
      <x:c r="BI8" s="223">
        <x:v>0.576107653871</x:v>
      </x:c>
      <x:c r="BJ8" s="223">
        <x:v>0.5427765923463</x:v>
      </x:c>
      <x:c r="BK8" s="223">
        <x:v>0.4426518327522</x:v>
      </x:c>
      <x:c r="BL8" s="223">
        <x:v>0.3883933154708</x:v>
      </x:c>
      <x:c r="BM8" s="223">
        <x:v>0.6667326966871</x:v>
      </x:c>
      <x:c r="BN8" s="223">
        <x:v>0.6129666952095</x:v>
      </x:c>
      <x:c r="BO8" s="223">
        <x:v>0.7155936096746</x:v>
      </x:c>
      <x:c r="BP8" s="223">
        <x:v>0.688226158328</x:v>
      </x:c>
      <x:c r="BQ8" s="223">
        <x:v>0.7341328429605</x:v>
      </x:c>
      <x:c r="BR8" s="223">
        <x:v>0.648648388448</x:v>
      </x:c>
      <x:c r="BS8" s="223">
        <x:v>0.6260389523604</x:v>
      </x:c>
      <x:c r="BT8" s="223">
        <x:v>0.6028383940016</x:v>
      </x:c>
      <x:c r="BU8" s="223">
        <x:v>0.5635296008607</x:v>
      </x:c>
      <x:c r="BV8" s="223">
        <x:v>0.4655243581844</x:v>
      </x:c>
      <x:c r="BW8" s="222">
        <x:v>0.6619231686721</x:v>
      </x:c>
      <x:c r="BX8" s="222">
        <x:v>0.6742916336064</x:v>
      </x:c>
      <x:c r="BY8" s="222">
        <x:v>0.623555012582</x:v>
      </x:c>
      <x:c r="BZ8" s="223">
        <x:v>0.7133333392212</x:v>
      </x:c>
      <x:c r="CA8" s="223">
        <x:v>0.7287544671177</x:v>
      </x:c>
      <x:c r="CB8" s="222">
        <x:v>0.6915065151096</x:v>
      </x:c>
      <x:c r="CC8" s="222">
        <x:v>0.7213418747813</x:v>
      </x:c>
      <x:c r="CD8" s="222">
        <x:v>0.7420898140637</x:v>
      </x:c>
      <x:c r="CE8" s="223">
        <x:v>0.696484051367</x:v>
      </x:c>
      <x:c r="CF8" s="223">
        <x:v>0.7275134934929</x:v>
      </x:c>
      <x:c r="CG8" s="222">
        <x:v>0.8348912293067</x:v>
      </x:c>
      <x:c r="CH8" s="222">
        <x:v>0.7387377239475</x:v>
      </x:c>
      <x:c r="CI8" s="222">
        <x:v>0.4931976055954</x:v>
      </x:c>
      <x:c r="CJ8" s="223">
        <x:v>0.8231253523345</x:v>
      </x:c>
      <x:c r="CK8" s="223">
        <x:v>0.644866150774</x:v>
      </x:c>
      <x:c r="CL8" s="223">
        <x:v>0.428648181083</x:v>
      </x:c>
      <x:c r="CM8" s="222">
        <x:v>1</x:v>
      </x:c>
      <x:c r="CP8" s="223">
        <x:v>0.7508119686472</x:v>
      </x:c>
      <x:c r="CQ8" s="223">
        <x:v>0.4865128726433</x:v>
      </x:c>
      <x:c r="CR8" s="223">
        <x:v>0.3949207680688</x:v>
      </x:c>
      <x:c r="CS8" s="222">
        <x:v>0.8915399493812</x:v>
      </x:c>
      <x:c r="CT8" s="222">
        <x:v>0.7164678395685</x:v>
      </x:c>
      <x:c r="CU8" s="222">
        <x:v>0.5586089395633</x:v>
      </x:c>
      <x:c r="CV8" s="223">
        <x:v>0.870174793538</x:v>
      </x:c>
      <x:c r="CW8" s="223">
        <x:v>0.7069837499617</x:v>
      </x:c>
      <x:c r="CX8" s="223">
        <x:v>0.4393114721174</x:v>
      </x:c>
    </x:row>
    <x:row r="9" spans="1:102" x14ac:dyDescent="0.25">
      <x:c r="A9" s="0" t="s">
        <x:v>4217</x:v>
      </x:c>
      <x:c r="B9" s="222">
        <x:v>0.2751769569776</x:v>
      </x:c>
      <x:c r="C9" s="223">
        <x:v>0.2836362054935</x:v>
      </x:c>
      <x:c r="D9" s="223">
        <x:v>0.2552283530863</x:v>
      </x:c>
      <x:c r="E9" s="223">
        <x:v>0.26861687543</x:v>
      </x:c>
      <x:c r="F9" s="223">
        <x:v>0.2698157847277</x:v>
      </x:c>
      <x:c r="G9" s="223">
        <x:v>0.2871366501174</x:v>
      </x:c>
      <x:c r="H9" s="223">
        <x:v>0.2878314966688</x:v>
      </x:c>
      <x:c r="I9" s="222">
        <x:v>0.2836362054935</x:v>
      </x:c>
      <x:c r="J9" s="222">
        <x:v>0.2552283530863</x:v>
      </x:c>
      <x:c r="K9" s="222">
        <x:v>0.2963244736267</x:v>
      </x:c>
      <x:c r="L9" s="222">
        <x:v>0.24610174731</x:v>
      </x:c>
      <x:c r="M9" s="222">
        <x:v>0.2698157847277</x:v>
      </x:c>
      <x:c r="N9" s="222">
        <x:v>0.2871366501174</x:v>
      </x:c>
      <x:c r="O9" s="222">
        <x:v>0.2878314966688</x:v>
      </x:c>
      <x:c r="P9" s="222">
        <x:v>0.2565687817915</x:v>
      </x:c>
      <x:c r="Q9" s="223">
        <x:v>0.2919401353801</x:v>
      </x:c>
      <x:c r="R9" s="223">
        <x:v>0.3017949077234</x:v>
      </x:c>
      <x:c r="S9" s="223">
        <x:v>0.2147654594522</x:v>
      </x:c>
      <x:c r="T9" s="223">
        <x:v>0.2819814355856</x:v>
      </x:c>
      <x:c r="U9" s="222">
        <x:v>0.2662547210277</x:v>
      </x:c>
      <x:c r="V9" s="222">
        <x:v>0.3360956729257</x:v>
      </x:c>
      <x:c r="W9" s="222">
        <x:v>0.3288233369486</x:v>
      </x:c>
      <x:c r="X9" s="222">
        <x:v>0.2835227905093</x:v>
      </x:c>
      <x:c r="Y9" s="222">
        <x:v>0.2620297779898</x:v>
      </x:c>
      <x:c r="Z9" s="222">
        <x:v>0.2464507428429</x:v>
      </x:c>
      <x:c r="AA9" s="222">
        <x:v>0.2339495667675</x:v>
      </x:c>
      <x:c r="AB9" s="223">
        <x:v>0.3265549425368</x:v>
      </x:c>
      <x:c r="AC9" s="223">
        <x:v>0.3288233369486</x:v>
      </x:c>
      <x:c r="AD9" s="223">
        <x:v>0.2730368887408</x:v>
      </x:c>
      <x:c r="AE9" s="223">
        <x:v>0.2464507428429</x:v>
      </x:c>
      <x:c r="AF9" s="223">
        <x:v>0.2339495667675</x:v>
      </x:c>
      <x:c r="AG9" s="222">
        <x:v>0.2840268416931</x:v>
      </x:c>
      <x:c r="AH9" s="222">
        <x:v>0.2632197420918</x:v>
      </x:c>
      <x:c r="AI9" s="223">
        <x:v>0.2829644613971</x:v>
      </x:c>
      <x:c r="AJ9" s="223">
        <x:v>0.2629328064289</x:v>
      </x:c>
      <x:c r="AK9" s="223">
        <x:v>0.3400979099013</x:v>
      </x:c>
      <x:c r="AL9" s="222">
        <x:v>0.3921205652317</x:v>
      </x:c>
      <x:c r="AM9" s="222">
        <x:v>0.2696801270147</x:v>
      </x:c>
      <x:c r="AN9" s="223">
        <x:v>0.3014610560193</x:v>
      </x:c>
      <x:c r="AO9" s="223">
        <x:v>0.2708623411346</x:v>
      </x:c>
      <x:c r="AP9" s="223">
        <x:v>0.2571621223691</x:v>
      </x:c>
      <x:c r="AQ9" s="222">
        <x:v>0.2799864519236</x:v>
      </x:c>
      <x:c r="AR9" s="222">
        <x:v>0.2489304165574</x:v>
      </x:c>
      <x:c r="AS9" s="223">
        <x:v>0.3034298432829</x:v>
      </x:c>
      <x:c r="AT9" s="223">
        <x:v>0.2193985090287</x:v>
      </x:c>
      <x:c r="AU9" s="222">
        <x:v>0.352620640904</x:v>
      </x:c>
      <x:c r="AV9" s="222">
        <x:v>0.2197109130783</x:v>
      </x:c>
      <x:c r="AW9" s="223">
        <x:v>0.3174065924504</x:v>
      </x:c>
      <x:c r="AX9" s="223">
        <x:v>0.2372734813913</x:v>
      </x:c>
      <x:c r="AY9" s="222">
        <x:v>0.2771498400553</x:v>
      </x:c>
      <x:c r="AZ9" s="222">
        <x:v>0.2736356359888</x:v>
      </x:c>
      <x:c r="BA9" s="223">
        <x:v>0.3019391809561</x:v>
      </x:c>
      <x:c r="BB9" s="223">
        <x:v>0.3093741139536</x:v>
      </x:c>
      <x:c r="BC9" s="223">
        <x:v>0.28526259349</x:v>
      </x:c>
      <x:c r="BD9" s="223">
        <x:v>0.385471161354</x:v>
      </x:c>
      <x:c r="BE9" s="223">
        <x:v>0.437753722712</x:v>
      </x:c>
      <x:c r="BF9" s="223">
        <x:v>0.3141373291156</x:v>
      </x:c>
      <x:c r="BG9" s="223">
        <x:v>0.4617302083542</x:v>
      </x:c>
      <x:c r="BH9" s="223">
        <x:v>0.4530588704876</x:v>
      </x:c>
      <x:c r="BI9" s="223">
        <x:v>0.4238923461291</x:v>
      </x:c>
      <x:c r="BJ9" s="223">
        <x:v>0.4572234076537</x:v>
      </x:c>
      <x:c r="BK9" s="223">
        <x:v>0.5573481672478</x:v>
      </x:c>
      <x:c r="BL9" s="223">
        <x:v>0.6116066845292</x:v>
      </x:c>
      <x:c r="BM9" s="223">
        <x:v>0.3332673033129</x:v>
      </x:c>
      <x:c r="BN9" s="223">
        <x:v>0.3870333047905</x:v>
      </x:c>
      <x:c r="BO9" s="223">
        <x:v>0.2844063903254</x:v>
      </x:c>
      <x:c r="BP9" s="223">
        <x:v>0.311773841672</x:v>
      </x:c>
      <x:c r="BQ9" s="223">
        <x:v>0.2658671570395</x:v>
      </x:c>
      <x:c r="BR9" s="223">
        <x:v>0.351351611552</x:v>
      </x:c>
      <x:c r="BS9" s="223">
        <x:v>0.3739610476396</x:v>
      </x:c>
      <x:c r="BT9" s="223">
        <x:v>0.3971616059984</x:v>
      </x:c>
      <x:c r="BU9" s="223">
        <x:v>0.4364703991393</x:v>
      </x:c>
      <x:c r="BV9" s="223">
        <x:v>0.5344756418156</x:v>
      </x:c>
      <x:c r="BW9" s="222">
        <x:v>0.3380768313279</x:v>
      </x:c>
      <x:c r="BX9" s="222">
        <x:v>0.3257083663936</x:v>
      </x:c>
      <x:c r="BY9" s="222">
        <x:v>0.3764449874181</x:v>
      </x:c>
      <x:c r="BZ9" s="223">
        <x:v>0.2866666607788</x:v>
      </x:c>
      <x:c r="CA9" s="223">
        <x:v>0.2712455328823</x:v>
      </x:c>
      <x:c r="CB9" s="222">
        <x:v>0.3084934848904</x:v>
      </x:c>
      <x:c r="CC9" s="222">
        <x:v>0.2786581252187</x:v>
      </x:c>
      <x:c r="CD9" s="222">
        <x:v>0.2579101859363</x:v>
      </x:c>
      <x:c r="CE9" s="223">
        <x:v>0.303515948633</x:v>
      </x:c>
      <x:c r="CF9" s="223">
        <x:v>0.2724865065071</x:v>
      </x:c>
      <x:c r="CG9" s="222">
        <x:v>0.1651087706933</x:v>
      </x:c>
      <x:c r="CH9" s="222">
        <x:v>0.2612622760525</x:v>
      </x:c>
      <x:c r="CI9" s="222">
        <x:v>0.5068023944046</x:v>
      </x:c>
      <x:c r="CJ9" s="223">
        <x:v>0.1768746476655</x:v>
      </x:c>
      <x:c r="CK9" s="223">
        <x:v>0.355133849226</x:v>
      </x:c>
      <x:c r="CL9" s="223">
        <x:v>0.571351818917</x:v>
      </x:c>
      <x:c r="CN9" s="222">
        <x:v>1</x:v>
      </x:c>
      <x:c r="CO9" s="222">
        <x:v>1</x:v>
      </x:c>
      <x:c r="CP9" s="223">
        <x:v>0.2491880313528</x:v>
      </x:c>
      <x:c r="CQ9" s="223">
        <x:v>0.5134871273567</x:v>
      </x:c>
      <x:c r="CR9" s="223">
        <x:v>0.6050792319312</x:v>
      </x:c>
      <x:c r="CS9" s="222">
        <x:v>0.1084600506188</x:v>
      </x:c>
      <x:c r="CT9" s="222">
        <x:v>0.2835321604315</x:v>
      </x:c>
      <x:c r="CU9" s="222">
        <x:v>0.4413910604367</x:v>
      </x:c>
      <x:c r="CV9" s="223">
        <x:v>0.129825206462</x:v>
      </x:c>
      <x:c r="CW9" s="223">
        <x:v>0.2930162500383</x:v>
      </x:c>
      <x:c r="CX9" s="223">
        <x:v>0.5606885278826</x:v>
      </x:c>
    </x:row>
    <x:row r="10" spans="1:102" x14ac:dyDescent="0.25">
      <x:c r="A10" s="0" t="s">
        <x:v>4218</x:v>
      </x:c>
      <x:c r="B10" s="222">
        <x:v>0.2588047324329</x:v>
      </x:c>
      <x:c r="C10" s="223">
        <x:v>0.2652553112175</x:v>
      </x:c>
      <x:c r="D10" s="223">
        <x:v>0.2417752121627</x:v>
      </x:c>
      <x:c r="E10" s="223">
        <x:v>0.2431670867288</x:v>
      </x:c>
      <x:c r="F10" s="223">
        <x:v>0.2549366112267</x:v>
      </x:c>
      <x:c r="G10" s="223">
        <x:v>0.2734192133322</x:v>
      </x:c>
      <x:c r="H10" s="223">
        <x:v>0.2633917458187</x:v>
      </x:c>
      <x:c r="I10" s="222">
        <x:v>0.2652553112175</x:v>
      </x:c>
      <x:c r="J10" s="222">
        <x:v>0.2417752121627</x:v>
      </x:c>
      <x:c r="K10" s="222">
        <x:v>0.2562210223436</x:v>
      </x:c>
      <x:c r="L10" s="222">
        <x:v>0.2325594898252</x:v>
      </x:c>
      <x:c r="M10" s="222">
        <x:v>0.2549366112267</x:v>
      </x:c>
      <x:c r="N10" s="222">
        <x:v>0.2734192133322</x:v>
      </x:c>
      <x:c r="O10" s="222">
        <x:v>0.2633917458187</x:v>
      </x:c>
      <x:c r="P10" s="222">
        <x:v>0.2044678635518</x:v>
      </x:c>
      <x:c r="Q10" s="223">
        <x:v>0.2531982843561</x:v>
      </x:c>
      <x:c r="R10" s="223">
        <x:v>0.2873956671209</x:v>
      </x:c>
      <x:c r="S10" s="223">
        <x:v>0.1559397562311</x:v>
      </x:c>
      <x:c r="T10" s="223">
        <x:v>0.262473318797</x:v>
      </x:c>
      <x:c r="U10" s="222">
        <x:v>0.2460170225805</x:v>
      </x:c>
      <x:c r="V10" s="222">
        <x:v>0.3055309634526</x:v>
      </x:c>
      <x:c r="W10" s="222">
        <x:v>0.3046240014532</x:v>
      </x:c>
      <x:c r="X10" s="222">
        <x:v>0.2614459903064</x:v>
      </x:c>
      <x:c r="Y10" s="222">
        <x:v>0.2522481248775</x:v>
      </x:c>
      <x:c r="Z10" s="222">
        <x:v>0.2357939414299</x:v>
      </x:c>
      <x:c r="AA10" s="222">
        <x:v>0.2253451525231</x:v>
      </x:c>
      <x:c r="AB10" s="223">
        <x:v>0.2974009702492</x:v>
      </x:c>
      <x:c r="AC10" s="223">
        <x:v>0.3046240014532</x:v>
      </x:c>
      <x:c r="AD10" s="223">
        <x:v>0.256958582444</x:v>
      </x:c>
      <x:c r="AE10" s="223">
        <x:v>0.2357939414299</x:v>
      </x:c>
      <x:c r="AF10" s="223">
        <x:v>0.2253451525231</x:v>
      </x:c>
      <x:c r="AG10" s="222">
        <x:v>0.2703001615434</x:v>
      </x:c>
      <x:c r="AH10" s="222">
        <x:v>0.2447892393329</x:v>
      </x:c>
      <x:c r="AI10" s="223">
        <x:v>0.2696681929</x:v>
      </x:c>
      <x:c r="AJ10" s="223">
        <x:v>0.2437336266431</x:v>
      </x:c>
      <x:c r="AK10" s="223">
        <x:v>0.31621843781</x:v>
      </x:c>
      <x:c r="AL10" s="222">
        <x:v>0.3326377722031</x:v>
      </x:c>
      <x:c r="AM10" s="222">
        <x:v>0.2556909438888</x:v>
      </x:c>
      <x:c r="AN10" s="223">
        <x:v>0.2807952610357</x:v>
      </x:c>
      <x:c r="AO10" s="223">
        <x:v>0.2541220437948</x:v>
      </x:c>
      <x:c r="AP10" s="223">
        <x:v>0.2436395402168</x:v>
      </x:c>
      <x:c r="AQ10" s="222">
        <x:v>0.2630293946335</x:v>
      </x:c>
      <x:c r="AR10" s="222">
        <x:v>0.2357497612866</x:v>
      </x:c>
      <x:c r="AS10" s="223">
        <x:v>0.2836772012045</x:v>
      </x:c>
      <x:c r="AT10" s="223">
        <x:v>0.2097000961937</x:v>
      </x:c>
      <x:c r="AU10" s="222">
        <x:v>0.3283600809333</x:v>
      </x:c>
      <x:c r="AV10" s="222">
        <x:v>0.2092846240208</x:v>
      </x:c>
      <x:c r="AW10" s="223">
        <x:v>0.294254597664</x:v>
      </x:c>
      <x:c r="AX10" s="223">
        <x:v>0.2269864823752</x:v>
      </x:c>
      <x:c r="AY10" s="222">
        <x:v>0.25875192363</x:v>
      </x:c>
      <x:c r="AZ10" s="222">
        <x:v>0.2588459894731</x:v>
      </x:c>
      <x:c r="BA10" s="223">
        <x:v>0.2870147964073</x:v>
      </x:c>
      <x:c r="BB10" s="223">
        <x:v>0.2885685937942</x:v>
      </x:c>
      <x:c r="BC10" s="223">
        <x:v>0.269291551569</x:v>
      </x:c>
      <x:c r="BD10" s="223">
        <x:v>0.3258078236902</x:v>
      </x:c>
      <x:c r="BE10" s="223">
        <x:v>0.3906261984059</x:v>
      </x:c>
      <x:c r="BF10" s="223">
        <x:v>0.2710422294869</x:v>
      </x:c>
      <x:c r="BG10" s="223">
        <x:v>0.4220482977063</x:v>
      </x:c>
      <x:c r="BH10" s="223">
        <x:v>0.3968355639159</x:v>
      </x:c>
      <x:c r="BI10" s="223">
        <x:v>0.3858523793835</x:v>
      </x:c>
      <x:c r="BJ10" s="223">
        <x:v>0.3776662838195</x:v>
      </x:c>
      <x:c r="BK10" s="223">
        <x:v>0.4924248460888</x:v>
      </x:c>
      <x:c r="BL10" s="223">
        <x:v>0.5814996599474</x:v>
      </x:c>
      <x:c r="BM10" s="223">
        <x:v>0.3065459298945</x:v>
      </x:c>
      <x:c r="BN10" s="223">
        <x:v>0.3660596408892</x:v>
      </x:c>
      <x:c r="BO10" s="223">
        <x:v>0.2707872233491</x:v>
      </x:c>
      <x:c r="BP10" s="223">
        <x:v>0.30231424812</x:v>
      </x:c>
      <x:c r="BQ10" s="223">
        <x:v>0.2083651264024</x:v>
      </x:c>
      <x:c r="BR10" s="223">
        <x:v>0.3137349663383</x:v>
      </x:c>
      <x:c r="BS10" s="223">
        <x:v>0.3348423639971</x:v>
      </x:c>
      <x:c r="BT10" s="223">
        <x:v>0.3471090045201</x:v>
      </x:c>
      <x:c r="BU10" s="223">
        <x:v>0.3478147493596</x:v>
      </x:c>
      <x:c r="BV10" s="223">
        <x:v>0.4317658726091</x:v>
      </x:c>
      <x:c r="BW10" s="222">
        <x:v>0.312941038941</x:v>
      </x:c>
      <x:c r="BX10" s="222">
        <x:v>0.3038669551441</x:v>
      </x:c>
      <x:c r="BY10" s="222">
        <x:v>0.3313298550414</x:v>
      </x:c>
      <x:c r="BZ10" s="223">
        <x:v>0.2613339991495</x:v>
      </x:c>
      <x:c r="CA10" s="223">
        <x:v>0.2573143029018</x:v>
      </x:c>
      <x:c r="CB10" s="222">
        <x:v>0.2881588126951</x:v>
      </x:c>
      <x:c r="CC10" s="222">
        <x:v>0.2624470105991</x:v>
      </x:c>
      <x:c r="CD10" s="222">
        <x:v>0.2440150786749</x:v>
      </x:c>
      <x:c r="CE10" s="223">
        <x:v>0.275027220584</x:v>
      </x:c>
      <x:c r="CF10" s="223">
        <x:v>0.2573330452628</x:v>
      </x:c>
      <x:c r="CG10" s="222">
        <x:v>0.1553968601464</x:v>
      </x:c>
      <x:c r="CH10" s="222">
        <x:v>0.2498754586472</x:v>
      </x:c>
      <x:c r="CI10" s="222">
        <x:v>0.4538041692128</x:v>
      </x:c>
      <x:c r="CJ10" s="223">
        <x:v>0.1693999215555</x:v>
      </x:c>
      <x:c r="CK10" s="223">
        <x:v>0.3371849016862</x:v>
      </x:c>
      <x:c r="CL10" s="223">
        <x:v>0.4830872821743</x:v>
      </x:c>
      <x:c r="CN10" s="222">
        <x:v>1</x:v>
      </x:c>
      <x:c r="CP10" s="223">
        <x:v>0.2385947175002</x:v>
      </x:c>
      <x:c r="CQ10" s="223">
        <x:v>0.455910624616</x:v>
      </x:c>
      <x:c r="CR10" s="223">
        <x:v>0.4679280016136</x:v>
      </x:c>
      <x:c r="CS10" s="222">
        <x:v>0.1046473756978</x:v>
      </x:c>
      <x:c r="CT10" s="222">
        <x:v>0.2728872019277</x:v>
      </x:c>
      <x:c r="CU10" s="222">
        <x:v>0.3922642830455</x:v>
      </x:c>
      <x:c r="CV10" s="223">
        <x:v>0.1202820419533</x:v>
      </x:c>
      <x:c r="CW10" s="223">
        <x:v>0.2837154377263</x:v>
      </x:c>
      <x:c r="CX10" s="223">
        <x:v>0.482998271022</x:v>
      </x:c>
    </x:row>
    <x:row r="11" spans="1:102" x14ac:dyDescent="0.25">
      <x:c r="A11" s="0" t="s">
        <x:v>4219</x:v>
      </x:c>
      <x:c r="B11" s="222">
        <x:v>0.01637222454464</x:v>
      </x:c>
      <x:c r="C11" s="223">
        <x:v>0.01838089427598</x:v>
      </x:c>
      <x:c r="D11" s="223">
        <x:v>0.01345314092367</x:v>
      </x:c>
      <x:c r="E11" s="223">
        <x:v>0.02544978870118</x:v>
      </x:c>
      <x:c r="F11" s="223">
        <x:v>0.014879173501</x:v>
      </x:c>
      <x:c r="G11" s="223">
        <x:v>0.01371743678522</x:v>
      </x:c>
      <x:c r="H11" s="223">
        <x:v>0.0244397508501</x:v>
      </x:c>
      <x:c r="I11" s="222">
        <x:v>0.01838089427598</x:v>
      </x:c>
      <x:c r="J11" s="222">
        <x:v>0.01345314092367</x:v>
      </x:c>
      <x:c r="K11" s="222">
        <x:v>0.04010345128304</x:v>
      </x:c>
      <x:c r="L11" s="222">
        <x:v>0.01354225748481</x:v>
      </x:c>
      <x:c r="M11" s="222">
        <x:v>0.014879173501</x:v>
      </x:c>
      <x:c r="N11" s="222">
        <x:v>0.01371743678522</x:v>
      </x:c>
      <x:c r="O11" s="222">
        <x:v>0.0244397508501</x:v>
      </x:c>
      <x:c r="P11" s="222">
        <x:v>0.05210091823968</x:v>
      </x:c>
      <x:c r="Q11" s="223">
        <x:v>0.03874185102408</x:v>
      </x:c>
      <x:c r="R11" s="223">
        <x:v>0.0143992406025</x:v>
      </x:c>
      <x:c r="S11" s="223">
        <x:v>0.05882570322112</x:v>
      </x:c>
      <x:c r="T11" s="223">
        <x:v>0.0195081167886</x:v>
      </x:c>
      <x:c r="U11" s="222">
        <x:v>0.0202376984472</x:v>
      </x:c>
      <x:c r="V11" s="222">
        <x:v>0.03056470947317</x:v>
      </x:c>
      <x:c r="W11" s="222">
        <x:v>0.0241993354954</x:v>
      </x:c>
      <x:c r="X11" s="222">
        <x:v>0.02207680020287</x:v>
      </x:c>
      <x:c r="Y11" s="222">
        <x:v>0.009781653112297</x:v>
      </x:c>
      <x:c r="Z11" s="222">
        <x:v>0.01065680141296</x:v>
      </x:c>
      <x:c r="AA11" s="222">
        <x:v>0.008604414244435</x:v>
      </x:c>
      <x:c r="AB11" s="223">
        <x:v>0.02915397228753</x:v>
      </x:c>
      <x:c r="AC11" s="223">
        <x:v>0.0241993354954</x:v>
      </x:c>
      <x:c r="AD11" s="223">
        <x:v>0.01607830629685</x:v>
      </x:c>
      <x:c r="AE11" s="223">
        <x:v>0.01065680141296</x:v>
      </x:c>
      <x:c r="AF11" s="223">
        <x:v>0.008604414244435</x:v>
      </x:c>
      <x:c r="AG11" s="222">
        <x:v>0.01372668014974</x:v>
      </x:c>
      <x:c r="AH11" s="222">
        <x:v>0.01843050275892</x:v>
      </x:c>
      <x:c r="AI11" s="223">
        <x:v>0.0132962684971</x:v>
      </x:c>
      <x:c r="AJ11" s="223">
        <x:v>0.01919917978579</x:v>
      </x:c>
      <x:c r="AK11" s="223">
        <x:v>0.02387947209136</x:v>
      </x:c>
      <x:c r="AL11" s="222">
        <x:v>0.05948279302854</x:v>
      </x:c>
      <x:c r="AM11" s="222">
        <x:v>0.01398918312586</x:v>
      </x:c>
      <x:c r="AN11" s="223">
        <x:v>0.02066579498353</x:v>
      </x:c>
      <x:c r="AO11" s="223">
        <x:v>0.01674029733981</x:v>
      </x:c>
      <x:c r="AP11" s="223">
        <x:v>0.01352258215226</x:v>
      </x:c>
      <x:c r="AQ11" s="222">
        <x:v>0.01695705729008</x:v>
      </x:c>
      <x:c r="AR11" s="222">
        <x:v>0.01318065527082</x:v>
      </x:c>
      <x:c r="AS11" s="223">
        <x:v>0.01975264207845</x:v>
      </x:c>
      <x:c r="AT11" s="223">
        <x:v>0.009698412835026</x:v>
      </x:c>
      <x:c r="AU11" s="222">
        <x:v>0.02426055997068</x:v>
      </x:c>
      <x:c r="AV11" s="222">
        <x:v>0.01042628905751</x:v>
      </x:c>
      <x:c r="AW11" s="223">
        <x:v>0.02315199478645</x:v>
      </x:c>
      <x:c r="AX11" s="223">
        <x:v>0.01028699901607</x:v>
      </x:c>
      <x:c r="AY11" s="222">
        <x:v>0.0183979164253</x:v>
      </x:c>
      <x:c r="AZ11" s="222">
        <x:v>0.01478964651576</x:v>
      </x:c>
      <x:c r="BA11" s="223">
        <x:v>0.01492438454874</x:v>
      </x:c>
      <x:c r="BB11" s="223">
        <x:v>0.02080552015943</x:v>
      </x:c>
      <x:c r="BC11" s="223">
        <x:v>0.01597104192099</x:v>
      </x:c>
      <x:c r="BD11" s="223">
        <x:v>0.05966333766384</x:v>
      </x:c>
      <x:c r="BE11" s="223">
        <x:v>0.04712752430612</x:v>
      </x:c>
      <x:c r="BF11" s="223">
        <x:v>0.04309509962874</x:v>
      </x:c>
      <x:c r="BG11" s="223">
        <x:v>0.03968191064793</x:v>
      </x:c>
      <x:c r="BH11" s="223">
        <x:v>0.05622330657169</x:v>
      </x:c>
      <x:c r="BI11" s="223">
        <x:v>0.03803996674553</x:v>
      </x:c>
      <x:c r="BJ11" s="223">
        <x:v>0.07955712383419</x:v>
      </x:c>
      <x:c r="BK11" s="223">
        <x:v>0.06492332115908</x:v>
      </x:c>
      <x:c r="BL11" s="223">
        <x:v>0.03010702458183</x:v>
      </x:c>
      <x:c r="BM11" s="223">
        <x:v>0.02672137341842</x:v>
      </x:c>
      <x:c r="BN11" s="223">
        <x:v>0.02097366390131</x:v>
      </x:c>
      <x:c r="BO11" s="223">
        <x:v>0.01361916697629</x:v>
      </x:c>
      <x:c r="BP11" s="223">
        <x:v>0.009459593552002</x:v>
      </x:c>
      <x:c r="BQ11" s="223">
        <x:v>0.05750203063714</x:v>
      </x:c>
      <x:c r="BR11" s="223">
        <x:v>0.03761664521374</x:v>
      </x:c>
      <x:c r="BS11" s="223">
        <x:v>0.03911868364245</x:v>
      </x:c>
      <x:c r="BT11" s="223">
        <x:v>0.05005260147829</x:v>
      </x:c>
      <x:c r="BU11" s="223">
        <x:v>0.08865564977972</x:v>
      </x:c>
      <x:c r="BV11" s="223">
        <x:v>0.1027097692065</x:v>
      </x:c>
      <x:c r="BW11" s="222">
        <x:v>0.02513579238685</x:v>
      </x:c>
      <x:c r="BX11" s="222">
        <x:v>0.02184141124955</x:v>
      </x:c>
      <x:c r="BY11" s="222">
        <x:v>0.04511513237665</x:v>
      </x:c>
      <x:c r="BZ11" s="223">
        <x:v>0.02533266162928</x:v>
      </x:c>
      <x:c r="CA11" s="223">
        <x:v>0.0139312299805</x:v>
      </x:c>
      <x:c r="CB11" s="222">
        <x:v>0.02033467219529</x:v>
      </x:c>
      <x:c r="CC11" s="222">
        <x:v>0.01621111461957</x:v>
      </x:c>
      <x:c r="CD11" s="222">
        <x:v>0.01389510726143</x:v>
      </x:c>
      <x:c r="CE11" s="223">
        <x:v>0.02848872804901</x:v>
      </x:c>
      <x:c r="CF11" s="223">
        <x:v>0.0151534612443</x:v>
      </x:c>
      <x:c r="CG11" s="222">
        <x:v>0.00971191054691</x:v>
      </x:c>
      <x:c r="CH11" s="222">
        <x:v>0.01138681740522</x:v>
      </x:c>
      <x:c r="CI11" s="222">
        <x:v>0.05299822519184</x:v>
      </x:c>
      <x:c r="CJ11" s="223">
        <x:v>0.007474726109978</x:v>
      </x:c>
      <x:c r="CK11" s="223">
        <x:v>0.01794894753981</x:v>
      </x:c>
      <x:c r="CL11" s="223">
        <x:v>0.08826453674273</x:v>
      </x:c>
      <x:c r="CO11" s="222">
        <x:v>1</x:v>
      </x:c>
      <x:c r="CP11" s="223">
        <x:v>0.01059331385257</x:v>
      </x:c>
      <x:c r="CQ11" s="223">
        <x:v>0.05757650274066</x:v>
      </x:c>
      <x:c r="CR11" s="223">
        <x:v>0.1371512303176</x:v>
      </x:c>
      <x:c r="CS11" s="222">
        <x:v>0.003812674920977</x:v>
      </x:c>
      <x:c r="CT11" s="222">
        <x:v>0.01064495850375</x:v>
      </x:c>
      <x:c r="CU11" s="222">
        <x:v>0.0491267773912</x:v>
      </x:c>
      <x:c r="CV11" s="223">
        <x:v>0.009543164508686</x:v>
      </x:c>
      <x:c r="CW11" s="223">
        <x:v>0.009300812311923</x:v>
      </x:c>
      <x:c r="CX11" s="223">
        <x:v>0.07769025686067</x:v>
      </x:c>
    </x:row>
    <x:row r="12" spans="1:102" x14ac:dyDescent="0.25">
      <x:c r="A12" s="0" t="s">
        <x:v>4220</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4d383a71-5a3e-47d5-8254-5478c8c5baec" sqref="A2 CX12"/>
    <x:dataValidation allowBlank="1" showErrorMessage="0" error="4d383a71-5a3e-47d5-8254-5478c8c5baec" sqref="A1"/>
  </x:dataValidations>
  <x:hyperlinks>
    <x:hyperlink ref="A1" location="'TOC'!A1" display="Back to TOC"/>
  </x:hyperlinks>
  <x:pageMargins left="0.7" right="0.7" top="0.75" bottom="0.75" header="0.3" footer="0.3"/>
  <x:tableParts count="1">
    <x:tablePart r:id="rId1"/>
  </x:tableParts>
</x:worksheet>
</file>

<file path=xl/worksheets/sheet12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37684</x:v>
      </x:c>
    </x:row>
    <x:row r="2" spans="1:102" x14ac:dyDescent="0.25">
      <x:c r="A2" s="0" t="s">
        <x:v>37685</x:v>
      </x:c>
    </x:row>
    <x:row r="3" spans="1:102" ht="45" x14ac:dyDescent="0.25">
      <x:c r="C3" s="216" t="s">
        <x:v>37686</x:v>
      </x:c>
      <x:c r="D3" s="217" t="s">
        <x:v>37687</x:v>
      </x:c>
      <x:c r="E3" s="217" t="s">
        <x:v>37688</x:v>
      </x:c>
      <x:c r="F3" s="217" t="s">
        <x:v>37689</x:v>
      </x:c>
      <x:c r="G3" s="217" t="s">
        <x:v>37690</x:v>
      </x:c>
      <x:c r="H3" s="217" t="s">
        <x:v>37691</x:v>
      </x:c>
      <x:c r="I3" s="216" t="s">
        <x:v>37692</x:v>
      </x:c>
      <x:c r="J3" s="217" t="s">
        <x:v>37693</x:v>
      </x:c>
      <x:c r="K3" s="217" t="s">
        <x:v>37694</x:v>
      </x:c>
      <x:c r="L3" s="217" t="s">
        <x:v>37695</x:v>
      </x:c>
      <x:c r="M3" s="217" t="s">
        <x:v>37696</x:v>
      </x:c>
      <x:c r="N3" s="217" t="s">
        <x:v>37697</x:v>
      </x:c>
      <x:c r="O3" s="217" t="s">
        <x:v>37698</x:v>
      </x:c>
      <x:c r="P3" s="217" t="s">
        <x:v>37699</x:v>
      </x:c>
      <x:c r="Q3" s="216" t="s">
        <x:v>37700</x:v>
      </x:c>
      <x:c r="R3" s="217" t="s">
        <x:v>37701</x:v>
      </x:c>
      <x:c r="S3" s="217" t="s">
        <x:v>37702</x:v>
      </x:c>
      <x:c r="T3" s="217" t="s">
        <x:v>37703</x:v>
      </x:c>
      <x:c r="U3" s="216" t="s">
        <x:v>37704</x:v>
      </x:c>
      <x:c r="V3" s="217" t="s">
        <x:v>37705</x:v>
      </x:c>
      <x:c r="W3" s="217" t="s">
        <x:v>37706</x:v>
      </x:c>
      <x:c r="X3" s="217" t="s">
        <x:v>37707</x:v>
      </x:c>
      <x:c r="Y3" s="217" t="s">
        <x:v>37708</x:v>
      </x:c>
      <x:c r="Z3" s="217" t="s">
        <x:v>37709</x:v>
      </x:c>
      <x:c r="AA3" s="217" t="s">
        <x:v>37710</x:v>
      </x:c>
      <x:c r="AB3" s="216" t="s">
        <x:v>37711</x:v>
      </x:c>
      <x:c r="AC3" s="217" t="s">
        <x:v>37712</x:v>
      </x:c>
      <x:c r="AD3" s="217" t="s">
        <x:v>37713</x:v>
      </x:c>
      <x:c r="AE3" s="217" t="s">
        <x:v>37714</x:v>
      </x:c>
      <x:c r="AF3" s="217" t="s">
        <x:v>37715</x:v>
      </x:c>
      <x:c r="AG3" s="216" t="s">
        <x:v>37716</x:v>
      </x:c>
      <x:c r="AH3" s="217" t="s">
        <x:v>37717</x:v>
      </x:c>
      <x:c r="AI3" s="216" t="s">
        <x:v>37718</x:v>
      </x:c>
      <x:c r="AJ3" s="217" t="s">
        <x:v>37719</x:v>
      </x:c>
      <x:c r="AK3" s="217" t="s">
        <x:v>37720</x:v>
      </x:c>
      <x:c r="AL3" s="216" t="s">
        <x:v>37721</x:v>
      </x:c>
      <x:c r="AM3" s="217" t="s">
        <x:v>37722</x:v>
      </x:c>
      <x:c r="AN3" s="216" t="s">
        <x:v>37723</x:v>
      </x:c>
      <x:c r="AO3" s="217" t="s">
        <x:v>37724</x:v>
      </x:c>
      <x:c r="AP3" s="217" t="s">
        <x:v>37725</x:v>
      </x:c>
      <x:c r="AQ3" s="216" t="s">
        <x:v>37726</x:v>
      </x:c>
      <x:c r="AR3" s="217" t="s">
        <x:v>37727</x:v>
      </x:c>
      <x:c r="AS3" s="216" t="s">
        <x:v>37728</x:v>
      </x:c>
      <x:c r="AT3" s="217" t="s">
        <x:v>37729</x:v>
      </x:c>
      <x:c r="AU3" s="216" t="s">
        <x:v>37730</x:v>
      </x:c>
      <x:c r="AV3" s="217" t="s">
        <x:v>37731</x:v>
      </x:c>
      <x:c r="AW3" s="216" t="s">
        <x:v>37732</x:v>
      </x:c>
      <x:c r="AX3" s="217" t="s">
        <x:v>37733</x:v>
      </x:c>
      <x:c r="AY3" s="216" t="s">
        <x:v>37734</x:v>
      </x:c>
      <x:c r="AZ3" s="217" t="s">
        <x:v>37735</x:v>
      </x:c>
      <x:c r="BA3" s="216" t="s">
        <x:v>37736</x:v>
      </x:c>
      <x:c r="BB3" s="217" t="s">
        <x:v>37737</x:v>
      </x:c>
      <x:c r="BC3" s="217" t="s">
        <x:v>37738</x:v>
      </x:c>
      <x:c r="BD3" s="217" t="s">
        <x:v>37739</x:v>
      </x:c>
      <x:c r="BE3" s="217" t="s">
        <x:v>37740</x:v>
      </x:c>
      <x:c r="BF3" s="217" t="s">
        <x:v>37741</x:v>
      </x:c>
      <x:c r="BG3" s="217" t="s">
        <x:v>37742</x:v>
      </x:c>
      <x:c r="BH3" s="217" t="s">
        <x:v>37743</x:v>
      </x:c>
      <x:c r="BI3" s="217" t="s">
        <x:v>37744</x:v>
      </x:c>
      <x:c r="BJ3" s="217" t="s">
        <x:v>37745</x:v>
      </x:c>
      <x:c r="BK3" s="217" t="s">
        <x:v>37746</x:v>
      </x:c>
      <x:c r="BL3" s="217" t="s">
        <x:v>37747</x:v>
      </x:c>
      <x:c r="BM3" s="217" t="s">
        <x:v>37748</x:v>
      </x:c>
      <x:c r="BN3" s="217" t="s">
        <x:v>37749</x:v>
      </x:c>
      <x:c r="BO3" s="217" t="s">
        <x:v>37750</x:v>
      </x:c>
      <x:c r="BP3" s="217" t="s">
        <x:v>37751</x:v>
      </x:c>
      <x:c r="BQ3" s="217" t="s">
        <x:v>37752</x:v>
      </x:c>
      <x:c r="BR3" s="217" t="s">
        <x:v>37753</x:v>
      </x:c>
      <x:c r="BS3" s="217" t="s">
        <x:v>37754</x:v>
      </x:c>
      <x:c r="BT3" s="217" t="s">
        <x:v>37755</x:v>
      </x:c>
      <x:c r="BU3" s="217" t="s">
        <x:v>37756</x:v>
      </x:c>
      <x:c r="BV3" s="217" t="s">
        <x:v>37757</x:v>
      </x:c>
      <x:c r="BW3" s="216" t="s">
        <x:v>37758</x:v>
      </x:c>
      <x:c r="BX3" s="217" t="s">
        <x:v>37759</x:v>
      </x:c>
      <x:c r="BY3" s="217" t="s">
        <x:v>37760</x:v>
      </x:c>
      <x:c r="BZ3" s="216" t="s">
        <x:v>37761</x:v>
      </x:c>
      <x:c r="CA3" s="217" t="s">
        <x:v>37762</x:v>
      </x:c>
      <x:c r="CB3" s="216" t="s">
        <x:v>37763</x:v>
      </x:c>
      <x:c r="CC3" s="217" t="s">
        <x:v>37764</x:v>
      </x:c>
      <x:c r="CD3" s="217" t="s">
        <x:v>37765</x:v>
      </x:c>
      <x:c r="CE3" s="216" t="s">
        <x:v>37766</x:v>
      </x:c>
      <x:c r="CF3" s="217" t="s">
        <x:v>37767</x:v>
      </x:c>
      <x:c r="CG3" s="216" t="s">
        <x:v>37768</x:v>
      </x:c>
      <x:c r="CH3" s="217" t="s">
        <x:v>37769</x:v>
      </x:c>
      <x:c r="CI3" s="217" t="s">
        <x:v>37770</x:v>
      </x:c>
      <x:c r="CJ3" s="216" t="s">
        <x:v>37771</x:v>
      </x:c>
      <x:c r="CK3" s="217" t="s">
        <x:v>37772</x:v>
      </x:c>
      <x:c r="CL3" s="217" t="s">
        <x:v>37773</x:v>
      </x:c>
      <x:c r="CM3" s="216" t="s">
        <x:v>37774</x:v>
      </x:c>
      <x:c r="CN3" s="217" t="s">
        <x:v>37775</x:v>
      </x:c>
      <x:c r="CO3" s="217" t="s">
        <x:v>37776</x:v>
      </x:c>
      <x:c r="CP3" s="216" t="s">
        <x:v>37777</x:v>
      </x:c>
      <x:c r="CQ3" s="217" t="s">
        <x:v>37778</x:v>
      </x:c>
      <x:c r="CR3" s="217" t="s">
        <x:v>37779</x:v>
      </x:c>
      <x:c r="CS3" s="216" t="s">
        <x:v>37780</x:v>
      </x:c>
      <x:c r="CT3" s="217" t="s">
        <x:v>37781</x:v>
      </x:c>
      <x:c r="CU3" s="217" t="s">
        <x:v>37782</x:v>
      </x:c>
      <x:c r="CV3" s="216" t="s">
        <x:v>37783</x:v>
      </x:c>
      <x:c r="CW3" s="217" t="s">
        <x:v>37784</x:v>
      </x:c>
      <x:c r="CX3" s="217" t="s">
        <x:v>37785</x:v>
      </x:c>
    </x:row>
    <x:row r="4" spans="1:102" ht="60" x14ac:dyDescent="0.25">
      <x:c r="A4" s="217" t="s">
        <x:v>37786</x:v>
      </x:c>
      <x:c r="B4" s="217" t="s">
        <x:v>37787</x:v>
      </x:c>
      <x:c r="C4" s="217" t="s">
        <x:v>37788</x:v>
      </x:c>
      <x:c r="D4" s="217" t="s">
        <x:v>37789</x:v>
      </x:c>
      <x:c r="E4" s="217" t="s">
        <x:v>37790</x:v>
      </x:c>
      <x:c r="F4" s="217" t="s">
        <x:v>37791</x:v>
      </x:c>
      <x:c r="G4" s="217" t="s">
        <x:v>37792</x:v>
      </x:c>
      <x:c r="H4" s="217" t="s">
        <x:v>37793</x:v>
      </x:c>
      <x:c r="I4" s="217" t="s">
        <x:v>37794</x:v>
      </x:c>
      <x:c r="J4" s="217" t="s">
        <x:v>37795</x:v>
      </x:c>
      <x:c r="K4" s="217" t="s">
        <x:v>37796</x:v>
      </x:c>
      <x:c r="L4" s="217" t="s">
        <x:v>37797</x:v>
      </x:c>
      <x:c r="M4" s="217" t="s">
        <x:v>37798</x:v>
      </x:c>
      <x:c r="N4" s="217" t="s">
        <x:v>37799</x:v>
      </x:c>
      <x:c r="O4" s="217" t="s">
        <x:v>37800</x:v>
      </x:c>
      <x:c r="P4" s="217" t="s">
        <x:v>37801</x:v>
      </x:c>
      <x:c r="Q4" s="217" t="s">
        <x:v>37802</x:v>
      </x:c>
      <x:c r="R4" s="217" t="s">
        <x:v>37803</x:v>
      </x:c>
      <x:c r="S4" s="217" t="s">
        <x:v>37804</x:v>
      </x:c>
      <x:c r="T4" s="217" t="s">
        <x:v>37805</x:v>
      </x:c>
      <x:c r="U4" s="217" t="s">
        <x:v>37806</x:v>
      </x:c>
      <x:c r="V4" s="217" t="s">
        <x:v>37807</x:v>
      </x:c>
      <x:c r="W4" s="217" t="s">
        <x:v>37808</x:v>
      </x:c>
      <x:c r="X4" s="217" t="s">
        <x:v>37809</x:v>
      </x:c>
      <x:c r="Y4" s="217" t="s">
        <x:v>37810</x:v>
      </x:c>
      <x:c r="Z4" s="217" t="s">
        <x:v>37811</x:v>
      </x:c>
      <x:c r="AA4" s="217" t="s">
        <x:v>37812</x:v>
      </x:c>
      <x:c r="AB4" s="217" t="s">
        <x:v>37813</x:v>
      </x:c>
      <x:c r="AC4" s="217" t="s">
        <x:v>37814</x:v>
      </x:c>
      <x:c r="AD4" s="217" t="s">
        <x:v>37815</x:v>
      </x:c>
      <x:c r="AE4" s="217" t="s">
        <x:v>37816</x:v>
      </x:c>
      <x:c r="AF4" s="217" t="s">
        <x:v>37817</x:v>
      </x:c>
      <x:c r="AG4" s="217" t="s">
        <x:v>37818</x:v>
      </x:c>
      <x:c r="AH4" s="217" t="s">
        <x:v>37819</x:v>
      </x:c>
      <x:c r="AI4" s="217" t="s">
        <x:v>37820</x:v>
      </x:c>
      <x:c r="AJ4" s="217" t="s">
        <x:v>37821</x:v>
      </x:c>
      <x:c r="AK4" s="217" t="s">
        <x:v>37822</x:v>
      </x:c>
      <x:c r="AL4" s="217" t="s">
        <x:v>37823</x:v>
      </x:c>
      <x:c r="AM4" s="217" t="s">
        <x:v>37824</x:v>
      </x:c>
      <x:c r="AN4" s="217" t="s">
        <x:v>37825</x:v>
      </x:c>
      <x:c r="AO4" s="217" t="s">
        <x:v>37826</x:v>
      </x:c>
      <x:c r="AP4" s="217" t="s">
        <x:v>37827</x:v>
      </x:c>
      <x:c r="AQ4" s="217" t="s">
        <x:v>37828</x:v>
      </x:c>
      <x:c r="AR4" s="217" t="s">
        <x:v>37829</x:v>
      </x:c>
      <x:c r="AS4" s="217" t="s">
        <x:v>37830</x:v>
      </x:c>
      <x:c r="AT4" s="217" t="s">
        <x:v>37831</x:v>
      </x:c>
      <x:c r="AU4" s="217" t="s">
        <x:v>37832</x:v>
      </x:c>
      <x:c r="AV4" s="217" t="s">
        <x:v>37833</x:v>
      </x:c>
      <x:c r="AW4" s="217" t="s">
        <x:v>37834</x:v>
      </x:c>
      <x:c r="AX4" s="217" t="s">
        <x:v>37835</x:v>
      </x:c>
      <x:c r="AY4" s="217" t="s">
        <x:v>37836</x:v>
      </x:c>
      <x:c r="AZ4" s="217" t="s">
        <x:v>37837</x:v>
      </x:c>
      <x:c r="BA4" s="217" t="s">
        <x:v>37838</x:v>
      </x:c>
      <x:c r="BB4" s="217" t="s">
        <x:v>37839</x:v>
      </x:c>
      <x:c r="BC4" s="217" t="s">
        <x:v>37840</x:v>
      </x:c>
      <x:c r="BD4" s="217" t="s">
        <x:v>37841</x:v>
      </x:c>
      <x:c r="BE4" s="217" t="s">
        <x:v>37842</x:v>
      </x:c>
      <x:c r="BF4" s="217" t="s">
        <x:v>37843</x:v>
      </x:c>
      <x:c r="BG4" s="217" t="s">
        <x:v>37844</x:v>
      </x:c>
      <x:c r="BH4" s="217" t="s">
        <x:v>37845</x:v>
      </x:c>
      <x:c r="BI4" s="217" t="s">
        <x:v>37846</x:v>
      </x:c>
      <x:c r="BJ4" s="217" t="s">
        <x:v>37847</x:v>
      </x:c>
      <x:c r="BK4" s="217" t="s">
        <x:v>37848</x:v>
      </x:c>
      <x:c r="BL4" s="217" t="s">
        <x:v>37849</x:v>
      </x:c>
      <x:c r="BM4" s="217" t="s">
        <x:v>37850</x:v>
      </x:c>
      <x:c r="BN4" s="217" t="s">
        <x:v>37851</x:v>
      </x:c>
      <x:c r="BO4" s="217" t="s">
        <x:v>37852</x:v>
      </x:c>
      <x:c r="BP4" s="217" t="s">
        <x:v>37853</x:v>
      </x:c>
      <x:c r="BQ4" s="217" t="s">
        <x:v>37854</x:v>
      </x:c>
      <x:c r="BR4" s="217" t="s">
        <x:v>37855</x:v>
      </x:c>
      <x:c r="BS4" s="217" t="s">
        <x:v>37856</x:v>
      </x:c>
      <x:c r="BT4" s="217" t="s">
        <x:v>37857</x:v>
      </x:c>
      <x:c r="BU4" s="217" t="s">
        <x:v>37858</x:v>
      </x:c>
      <x:c r="BV4" s="217" t="s">
        <x:v>37859</x:v>
      </x:c>
      <x:c r="BW4" s="217" t="s">
        <x:v>37860</x:v>
      </x:c>
      <x:c r="BX4" s="217" t="s">
        <x:v>37861</x:v>
      </x:c>
      <x:c r="BY4" s="217" t="s">
        <x:v>37862</x:v>
      </x:c>
      <x:c r="BZ4" s="217" t="s">
        <x:v>37863</x:v>
      </x:c>
      <x:c r="CA4" s="217" t="s">
        <x:v>37864</x:v>
      </x:c>
      <x:c r="CB4" s="217" t="s">
        <x:v>37865</x:v>
      </x:c>
      <x:c r="CC4" s="217" t="s">
        <x:v>37866</x:v>
      </x:c>
      <x:c r="CD4" s="217" t="s">
        <x:v>37867</x:v>
      </x:c>
      <x:c r="CE4" s="217" t="s">
        <x:v>37868</x:v>
      </x:c>
      <x:c r="CF4" s="217" t="s">
        <x:v>37869</x:v>
      </x:c>
      <x:c r="CG4" s="217" t="s">
        <x:v>37870</x:v>
      </x:c>
      <x:c r="CH4" s="217" t="s">
        <x:v>37871</x:v>
      </x:c>
      <x:c r="CI4" s="217" t="s">
        <x:v>37872</x:v>
      </x:c>
      <x:c r="CJ4" s="217" t="s">
        <x:v>37873</x:v>
      </x:c>
      <x:c r="CK4" s="217" t="s">
        <x:v>37874</x:v>
      </x:c>
      <x:c r="CL4" s="217" t="s">
        <x:v>37875</x:v>
      </x:c>
      <x:c r="CM4" s="217" t="s">
        <x:v>37876</x:v>
      </x:c>
      <x:c r="CN4" s="217" t="s">
        <x:v>37877</x:v>
      </x:c>
      <x:c r="CO4" s="217" t="s">
        <x:v>37878</x:v>
      </x:c>
      <x:c r="CP4" s="217" t="s">
        <x:v>37879</x:v>
      </x:c>
      <x:c r="CQ4" s="217" t="s">
        <x:v>37880</x:v>
      </x:c>
      <x:c r="CR4" s="217" t="s">
        <x:v>37881</x:v>
      </x:c>
      <x:c r="CS4" s="217" t="s">
        <x:v>37882</x:v>
      </x:c>
      <x:c r="CT4" s="217" t="s">
        <x:v>37883</x:v>
      </x:c>
      <x:c r="CU4" s="217" t="s">
        <x:v>37884</x:v>
      </x:c>
      <x:c r="CV4" s="217" t="s">
        <x:v>37885</x:v>
      </x:c>
      <x:c r="CW4" s="217" t="s">
        <x:v>37886</x:v>
      </x:c>
      <x:c r="CX4" s="217" t="s">
        <x:v>37887</x:v>
      </x:c>
    </x:row>
    <x:row r="5" spans="1:102" x14ac:dyDescent="0.25">
      <x:c r="A5" s="0" t="s">
        <x:v>37888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37889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37890</x:v>
      </x:c>
      <x:c r="B7" s="220" t="s">
        <x:v>37891</x:v>
      </x:c>
      <x:c r="C7" s="221" t="s">
        <x:v>37892</x:v>
      </x:c>
      <x:c r="D7" s="221" t="s">
        <x:v>37893</x:v>
      </x:c>
      <x:c r="E7" s="221" t="s">
        <x:v>37894</x:v>
      </x:c>
      <x:c r="F7" s="221" t="s">
        <x:v>37895</x:v>
      </x:c>
      <x:c r="G7" s="221" t="s">
        <x:v>37896</x:v>
      </x:c>
      <x:c r="H7" s="221" t="s">
        <x:v>37897</x:v>
      </x:c>
      <x:c r="I7" s="220" t="s">
        <x:v>37898</x:v>
      </x:c>
      <x:c r="J7" s="220" t="s">
        <x:v>37899</x:v>
      </x:c>
      <x:c r="K7" s="220" t="s">
        <x:v>37900</x:v>
      </x:c>
      <x:c r="L7" s="220" t="s">
        <x:v>37901</x:v>
      </x:c>
      <x:c r="M7" s="220" t="s">
        <x:v>37902</x:v>
      </x:c>
      <x:c r="N7" s="220" t="s">
        <x:v>37903</x:v>
      </x:c>
      <x:c r="O7" s="220" t="s">
        <x:v>37904</x:v>
      </x:c>
      <x:c r="P7" s="220" t="s">
        <x:v>37905</x:v>
      </x:c>
      <x:c r="Q7" s="221" t="s">
        <x:v>37906</x:v>
      </x:c>
      <x:c r="R7" s="221" t="s">
        <x:v>37907</x:v>
      </x:c>
      <x:c r="S7" s="221" t="s">
        <x:v>37908</x:v>
      </x:c>
      <x:c r="T7" s="221" t="s">
        <x:v>37909</x:v>
      </x:c>
      <x:c r="U7" s="220" t="s">
        <x:v>37910</x:v>
      </x:c>
      <x:c r="V7" s="220" t="s">
        <x:v>37911</x:v>
      </x:c>
      <x:c r="W7" s="220" t="s">
        <x:v>37912</x:v>
      </x:c>
      <x:c r="X7" s="220" t="s">
        <x:v>37913</x:v>
      </x:c>
      <x:c r="Y7" s="220" t="s">
        <x:v>37914</x:v>
      </x:c>
      <x:c r="Z7" s="220" t="s">
        <x:v>37915</x:v>
      </x:c>
      <x:c r="AA7" s="220" t="s">
        <x:v>37916</x:v>
      </x:c>
      <x:c r="AB7" s="221" t="s">
        <x:v>37917</x:v>
      </x:c>
      <x:c r="AC7" s="221" t="s">
        <x:v>37918</x:v>
      </x:c>
      <x:c r="AD7" s="221" t="s">
        <x:v>37919</x:v>
      </x:c>
      <x:c r="AE7" s="221" t="s">
        <x:v>37920</x:v>
      </x:c>
      <x:c r="AF7" s="221" t="s">
        <x:v>37921</x:v>
      </x:c>
      <x:c r="AG7" s="220" t="s">
        <x:v>37922</x:v>
      </x:c>
      <x:c r="AH7" s="220" t="s">
        <x:v>37923</x:v>
      </x:c>
      <x:c r="AI7" s="221" t="s">
        <x:v>37924</x:v>
      </x:c>
      <x:c r="AJ7" s="221" t="s">
        <x:v>37925</x:v>
      </x:c>
      <x:c r="AK7" s="221" t="s">
        <x:v>37926</x:v>
      </x:c>
      <x:c r="AL7" s="220" t="s">
        <x:v>37927</x:v>
      </x:c>
      <x:c r="AM7" s="220" t="s">
        <x:v>37928</x:v>
      </x:c>
      <x:c r="AN7" s="221" t="s">
        <x:v>37929</x:v>
      </x:c>
      <x:c r="AO7" s="221" t="s">
        <x:v>37930</x:v>
      </x:c>
      <x:c r="AP7" s="221" t="s">
        <x:v>37931</x:v>
      </x:c>
      <x:c r="AQ7" s="220" t="s">
        <x:v>37932</x:v>
      </x:c>
      <x:c r="AR7" s="220" t="s">
        <x:v>37933</x:v>
      </x:c>
      <x:c r="AS7" s="221" t="s">
        <x:v>37934</x:v>
      </x:c>
      <x:c r="AT7" s="221" t="s">
        <x:v>37935</x:v>
      </x:c>
      <x:c r="AU7" s="220" t="s">
        <x:v>37936</x:v>
      </x:c>
      <x:c r="AV7" s="220" t="s">
        <x:v>37937</x:v>
      </x:c>
      <x:c r="AW7" s="221" t="s">
        <x:v>37938</x:v>
      </x:c>
      <x:c r="AX7" s="221" t="s">
        <x:v>37939</x:v>
      </x:c>
      <x:c r="AY7" s="220" t="s">
        <x:v>37940</x:v>
      </x:c>
      <x:c r="AZ7" s="220" t="s">
        <x:v>37941</x:v>
      </x:c>
      <x:c r="BA7" s="221" t="s">
        <x:v>37942</x:v>
      </x:c>
      <x:c r="BB7" s="221" t="s">
        <x:v>37943</x:v>
      </x:c>
      <x:c r="BC7" s="221" t="s">
        <x:v>37944</x:v>
      </x:c>
      <x:c r="BD7" s="221" t="s">
        <x:v>37945</x:v>
      </x:c>
      <x:c r="BE7" s="221" t="s">
        <x:v>37946</x:v>
      </x:c>
      <x:c r="BF7" s="221" t="s">
        <x:v>37947</x:v>
      </x:c>
      <x:c r="BG7" s="221" t="s">
        <x:v>37948</x:v>
      </x:c>
      <x:c r="BH7" s="221" t="s">
        <x:v>37949</x:v>
      </x:c>
      <x:c r="BI7" s="221" t="s">
        <x:v>37950</x:v>
      </x:c>
      <x:c r="BJ7" s="221" t="s">
        <x:v>37951</x:v>
      </x:c>
      <x:c r="BK7" s="221" t="s">
        <x:v>37952</x:v>
      </x:c>
      <x:c r="BL7" s="221" t="s">
        <x:v>37953</x:v>
      </x:c>
      <x:c r="BM7" s="221" t="s">
        <x:v>37954</x:v>
      </x:c>
      <x:c r="BN7" s="221" t="s">
        <x:v>37955</x:v>
      </x:c>
      <x:c r="BO7" s="221" t="s">
        <x:v>37956</x:v>
      </x:c>
      <x:c r="BP7" s="221" t="s">
        <x:v>37957</x:v>
      </x:c>
      <x:c r="BQ7" s="221" t="s">
        <x:v>37958</x:v>
      </x:c>
      <x:c r="BR7" s="221" t="s">
        <x:v>37959</x:v>
      </x:c>
      <x:c r="BS7" s="221" t="s">
        <x:v>37960</x:v>
      </x:c>
      <x:c r="BT7" s="221" t="s">
        <x:v>37961</x:v>
      </x:c>
      <x:c r="BU7" s="221" t="s">
        <x:v>37962</x:v>
      </x:c>
      <x:c r="BV7" s="221" t="s">
        <x:v>37963</x:v>
      </x:c>
      <x:c r="BW7" s="220" t="s">
        <x:v>37964</x:v>
      </x:c>
      <x:c r="BX7" s="220" t="s">
        <x:v>37965</x:v>
      </x:c>
      <x:c r="BY7" s="220" t="s">
        <x:v>37966</x:v>
      </x:c>
      <x:c r="BZ7" s="221" t="s">
        <x:v>37967</x:v>
      </x:c>
      <x:c r="CA7" s="221" t="s">
        <x:v>37968</x:v>
      </x:c>
      <x:c r="CB7" s="220" t="s">
        <x:v>37969</x:v>
      </x:c>
      <x:c r="CC7" s="220" t="s">
        <x:v>37970</x:v>
      </x:c>
      <x:c r="CD7" s="220" t="s">
        <x:v>37971</x:v>
      </x:c>
      <x:c r="CE7" s="221" t="s">
        <x:v>37972</x:v>
      </x:c>
      <x:c r="CF7" s="221" t="s">
        <x:v>37973</x:v>
      </x:c>
      <x:c r="CG7" s="220" t="s">
        <x:v>37974</x:v>
      </x:c>
      <x:c r="CH7" s="220" t="s">
        <x:v>37975</x:v>
      </x:c>
      <x:c r="CI7" s="220" t="s">
        <x:v>37976</x:v>
      </x:c>
      <x:c r="CJ7" s="221" t="s">
        <x:v>37977</x:v>
      </x:c>
      <x:c r="CK7" s="221" t="s">
        <x:v>37978</x:v>
      </x:c>
      <x:c r="CL7" s="221" t="s">
        <x:v>37979</x:v>
      </x:c>
      <x:c r="CM7" s="220" t="s">
        <x:v>37980</x:v>
      </x:c>
      <x:c r="CN7" s="220" t="s">
        <x:v>37981</x:v>
      </x:c>
      <x:c r="CO7" s="220" t="s">
        <x:v>37982</x:v>
      </x:c>
      <x:c r="CP7" s="221" t="s">
        <x:v>37983</x:v>
      </x:c>
      <x:c r="CQ7" s="221" t="s">
        <x:v>37984</x:v>
      </x:c>
      <x:c r="CR7" s="221" t="s">
        <x:v>37985</x:v>
      </x:c>
      <x:c r="CS7" s="220" t="s">
        <x:v>37986</x:v>
      </x:c>
      <x:c r="CT7" s="220" t="s">
        <x:v>37987</x:v>
      </x:c>
      <x:c r="CU7" s="220" t="s">
        <x:v>37988</x:v>
      </x:c>
      <x:c r="CV7" s="221" t="s">
        <x:v>37989</x:v>
      </x:c>
      <x:c r="CW7" s="221" t="s">
        <x:v>37990</x:v>
      </x:c>
      <x:c r="CX7" s="221" t="s">
        <x:v>37991</x:v>
      </x:c>
    </x:row>
    <x:row r="8" spans="1:102" x14ac:dyDescent="0.25">
      <x:c r="A8" s="0" t="s">
        <x:v>37992</x:v>
      </x:c>
      <x:c r="B8" s="222">
        <x:v>0.2869556258276</x:v>
      </x:c>
      <x:c r="C8" s="223">
        <x:v>0.2776078140588</x:v>
      </x:c>
      <x:c r="D8" s="223">
        <x:v>0.2842297384701</x:v>
      </x:c>
      <x:c r="E8" s="223">
        <x:v>0.2236160291022</x:v>
      </x:c>
      <x:c r="F8" s="223">
        <x:v>0.2626277762508</x:v>
      </x:c>
      <x:c r="G8" s="223">
        <x:v>0.3844541647298</x:v>
      </x:c>
      <x:c r="H8" s="223">
        <x:v>0.1834393892415</x:v>
      </x:c>
      <x:c r="I8" s="222">
        <x:v>0.2776078140588</x:v>
      </x:c>
      <x:c r="J8" s="222">
        <x:v>0.2842297384701</x:v>
      </x:c>
      <x:c r="K8" s="222">
        <x:v>0.2373170314326</x:v>
      </x:c>
      <x:c r="L8" s="222">
        <x:v>0.212482627331</x:v>
      </x:c>
      <x:c r="M8" s="222">
        <x:v>0.2626277762508</x:v>
      </x:c>
      <x:c r="N8" s="222">
        <x:v>0.3844541647298</x:v>
      </x:c>
      <x:c r="O8" s="222">
        <x:v>0.1834393892415</x:v>
      </x:c>
      <x:c r="P8" s="222">
        <x:v>0.1502794885768</x:v>
      </x:c>
      <x:c r="Q8" s="223">
        <x:v>0.1744692646033</x:v>
      </x:c>
      <x:c r="R8" s="223">
        <x:v>0.2067276083866</x:v>
      </x:c>
      <x:c r="S8" s="223">
        <x:v>0.235258458658</x:v>
      </x:c>
      <x:c r="T8" s="223">
        <x:v>0.1481247605693</x:v>
      </x:c>
      <x:c r="U8" s="222">
        <x:v>0.241657799982</x:v>
      </x:c>
      <x:c r="V8" s="222">
        <x:v>0.23465558562</x:v>
      </x:c>
      <x:c r="W8" s="222">
        <x:v>0.2571925299919</x:v>
      </x:c>
      <x:c r="X8" s="222">
        <x:v>0.3003494708956</x:v>
      </x:c>
      <x:c r="Y8" s="222">
        <x:v>0.2935723205983</x:v>
      </x:c>
      <x:c r="Z8" s="222">
        <x:v>0.2961459281647</x:v>
      </x:c>
      <x:c r="AA8" s="222">
        <x:v>0.3150668131948</x:v>
      </x:c>
      <x:c r="AB8" s="223">
        <x:v>0.2356121338562</x:v>
      </x:c>
      <x:c r="AC8" s="223">
        <x:v>0.2571925299919</x:v>
      </x:c>
      <x:c r="AD8" s="223">
        <x:v>0.2970430692349</x:v>
      </x:c>
      <x:c r="AE8" s="223">
        <x:v>0.2961459281647</x:v>
      </x:c>
      <x:c r="AF8" s="223">
        <x:v>0.3150668131948</x:v>
      </x:c>
      <x:c r="AG8" s="222">
        <x:v>0.2875942139434</x:v>
      </x:c>
      <x:c r="AH8" s="222">
        <x:v>0.2857155469276</x:v>
      </x:c>
      <x:c r="AI8" s="223">
        <x:v>0.2876363274486</x:v>
      </x:c>
      <x:c r="AJ8" s="223">
        <x:v>0.2847569678938</x:v>
      </x:c>
      <x:c r="AK8" s="223">
        <x:v>0.3399976892448</x:v>
      </x:c>
      <x:c r="AL8" s="222">
        <x:v>0.2332785314864</x:v>
      </x:c>
      <x:c r="AM8" s="222">
        <x:v>0.2909456060199</x:v>
      </x:c>
      <x:c r="AN8" s="223">
        <x:v>0.2768950344957</x:v>
      </x:c>
      <x:c r="AO8" s="223">
        <x:v>0.2909757188702</x:v>
      </x:c>
      <x:c r="AP8" s="223">
        <x:v>0.2983730174447</x:v>
      </x:c>
      <x:c r="AQ8" s="222">
        <x:v>0.3068873757558</x:v>
      </x:c>
      <x:c r="AR8" s="222">
        <x:v>0.1781833979724</x:v>
      </x:c>
      <x:c r="AS8" s="223">
        <x:v>0.354418466525</x:v>
      </x:c>
      <x:c r="AT8" s="223">
        <x:v>0.153766665675</x:v>
      </x:c>
      <x:c r="AU8" s="222">
        <x:v>0.3352293794371</x:v>
      </x:c>
      <x:c r="AV8" s="222">
        <x:v>0.2546179027572</x:v>
      </x:c>
      <x:c r="AW8" s="223">
        <x:v>0.3445646707653</x:v>
      </x:c>
      <x:c r="AX8" s="223">
        <x:v>0.2352482643054</x:v>
      </x:c>
      <x:c r="AY8" s="222">
        <x:v>0.2506828260817</x:v>
      </x:c>
      <x:c r="AZ8" s="222">
        <x:v>0.3152938624922</x:v>
      </x:c>
      <x:c r="BA8" s="223">
        <x:v>0.4407559472648</x:v>
      </x:c>
      <x:c r="BB8" s="223">
        <x:v>0.3457854403892</x:v>
      </x:c>
      <x:c r="BC8" s="223">
        <x:v>0.3395963852159</x:v>
      </x:c>
      <x:c r="BD8" s="223">
        <x:v>0.2873281783925</x:v>
      </x:c>
      <x:c r="BE8" s="223">
        <x:v>0.3061875697366</x:v>
      </x:c>
      <x:c r="BF8" s="223">
        <x:v>0.2761828424529</x:v>
      </x:c>
      <x:c r="BG8" s="223">
        <x:v>0.3733795806744</x:v>
      </x:c>
      <x:c r="BH8" s="223">
        <x:v>0.3998359008408</x:v>
      </x:c>
      <x:c r="BI8" s="223">
        <x:v>0.3901995084314</x:v>
      </x:c>
      <x:c r="BJ8" s="223">
        <x:v>0.3370391677541</x:v>
      </x:c>
      <x:c r="BK8" s="223">
        <x:v>0.3251083660179</x:v>
      </x:c>
      <x:c r="BL8" s="223">
        <x:v>0.4043945356511</x:v>
      </x:c>
      <x:c r="BM8" s="223">
        <x:v>0.364873725619</x:v>
      </x:c>
      <x:c r="BN8" s="223">
        <x:v>0.4606398296832</x:v>
      </x:c>
      <x:c r="BO8" s="223">
        <x:v>0.3353166208533</x:v>
      </x:c>
      <x:c r="BP8" s="223">
        <x:v>0.1485668398594</x:v>
      </x:c>
      <x:c r="BQ8" s="223">
        <x:v>0.2261595452344</x:v>
      </x:c>
      <x:c r="BR8" s="223">
        <x:v>0.2733242376872</x:v>
      </x:c>
      <x:c r="BS8" s="223">
        <x:v>0.4530575091354</x:v>
      </x:c>
      <x:c r="BT8" s="223">
        <x:v>0.390792489849</x:v>
      </x:c>
      <x:c r="BU8" s="223">
        <x:v>0.3885881179553</x:v>
      </x:c>
      <x:c r="BV8" s="223">
        <x:v>0.3745444699266</x:v>
      </x:c>
      <x:c r="BW8" s="222">
        <x:v>0.3550976323461</x:v>
      </x:c>
      <x:c r="BX8" s="222">
        <x:v>0.3731125711521</x:v>
      </x:c>
      <x:c r="BY8" s="222">
        <x:v>0.4061941289328</x:v>
      </x:c>
      <x:c r="BZ8" s="223">
        <x:v>0.2812357574408</x:v>
      </x:c>
      <x:c r="CA8" s="223">
        <x:v>0.2901092747746</x:v>
      </x:c>
      <x:c r="CB8" s="222">
        <x:v>0.253091824507</x:v>
      </x:c>
      <x:c r="CC8" s="222">
        <x:v>0.2981727008946</x:v>
      </x:c>
      <x:c r="CD8" s="222">
        <x:v>0.2985519052534</x:v>
      </x:c>
      <x:c r="CE8" s="223">
        <x:v>0.2137127042379</x:v>
      </x:c>
      <x:c r="CF8" s="223">
        <x:v>0.2942693887245</x:v>
      </x:c>
      <x:c r="CG8" s="222">
        <x:v>0.1259506772164</x:v>
      </x:c>
      <x:c r="CH8" s="222">
        <x:v>0.3088033888714</x:v>
      </x:c>
      <x:c r="CI8" s="222">
        <x:v>0.3954810285212</x:v>
      </x:c>
      <x:c r="CJ8" s="223">
        <x:v>0.1888276742023</x:v>
      </x:c>
      <x:c r="CK8" s="223">
        <x:v>0.3870230730285</x:v>
      </x:c>
      <x:c r="CL8" s="223">
        <x:v>0.4212923469092</x:v>
      </x:c>
      <x:c r="CM8" s="222">
        <x:v>0.2632455369127</x:v>
      </x:c>
      <x:c r="CN8" s="222">
        <x:v>0.3494386519778</x:v>
      </x:c>
      <x:c r="CO8" s="222">
        <x:v>0.3489335159133</x:v>
      </x:c>
      <x:c r="CP8" s="223">
        <x:v>0.2777656284048</x:v>
      </x:c>
      <x:c r="CQ8" s="223">
        <x:v>0.3685789698645</x:v>
      </x:c>
      <x:c r="CR8" s="223">
        <x:v>0.4142589841675</x:v>
      </x:c>
      <x:c r="CS8" s="222">
        <x:v>0.1628853602178</x:v>
      </x:c>
      <x:c r="CT8" s="222">
        <x:v>0.3063046394607</x:v>
      </x:c>
      <x:c r="CU8" s="222">
        <x:v>0.3688564680038</x:v>
      </x:c>
      <x:c r="CV8" s="223">
        <x:v>0.1653769165291</x:v>
      </x:c>
      <x:c r="CW8" s="223">
        <x:v>0.3203273677097</x:v>
      </x:c>
      <x:c r="CX8" s="223">
        <x:v>0.4140277785563</x:v>
      </x:c>
    </x:row>
    <x:row r="9" spans="1:102" x14ac:dyDescent="0.25">
      <x:c r="A9" s="0" t="s">
        <x:v>37993</x:v>
      </x:c>
      <x:c r="B9" s="222">
        <x:v>0.1139706927113</x:v>
      </x:c>
      <x:c r="C9" s="223">
        <x:v>0.09684901682006</x:v>
      </x:c>
      <x:c r="D9" s="223">
        <x:v>0.1074858743204</x:v>
      </x:c>
      <x:c r="E9" s="223">
        <x:v>0.1010147130807</x:v>
      </x:c>
      <x:c r="F9" s="223">
        <x:v>0.1108584915569</x:v>
      </x:c>
      <x:c r="G9" s="223">
        <x:v>0.1394260859664</x:v>
      </x:c>
      <x:c r="H9" s="223">
        <x:v>0.1034049961168</x:v>
      </x:c>
      <x:c r="I9" s="222">
        <x:v>0.09684901682006</x:v>
      </x:c>
      <x:c r="J9" s="222">
        <x:v>0.1074858743204</x:v>
      </x:c>
      <x:c r="K9" s="222">
        <x:v>0.09931536340217</x:v>
      </x:c>
      <x:c r="L9" s="222">
        <x:v>0.1023956005709</x:v>
      </x:c>
      <x:c r="M9" s="222">
        <x:v>0.1108584915569</x:v>
      </x:c>
      <x:c r="N9" s="222">
        <x:v>0.1394260859664</x:v>
      </x:c>
      <x:c r="O9" s="222">
        <x:v>0.1034049961168</x:v>
      </x:c>
      <x:c r="P9" s="222">
        <x:v>0.09922140737483</x:v>
      </x:c>
      <x:c r="Q9" s="223">
        <x:v>0.09939413949097</x:v>
      </x:c>
      <x:c r="R9" s="223">
        <x:v>0.1041801832673</x:v>
      </x:c>
      <x:c r="S9" s="223">
        <x:v>0.1475745260887</x:v>
      </x:c>
      <x:c r="T9" s="223">
        <x:v>0.09586654458042</x:v>
      </x:c>
      <x:c r="U9" s="222">
        <x:v>0.05293976638901</x:v>
      </x:c>
      <x:c r="V9" s="222">
        <x:v>0.09207097181425</x:v>
      </x:c>
      <x:c r="W9" s="222">
        <x:v>0.1138050757176</x:v>
      </x:c>
      <x:c r="X9" s="222">
        <x:v>0.1041357249921</x:v>
      </x:c>
      <x:c r="Y9" s="222">
        <x:v>0.1198544127394</x:v>
      </x:c>
      <x:c r="Z9" s="222">
        <x:v>0.1171845490232</x:v>
      </x:c>
      <x:c r="AA9" s="222">
        <x:v>0.1293949086312</x:v>
      </x:c>
      <x:c r="AB9" s="223">
        <x:v>0.08672539345926</x:v>
      </x:c>
      <x:c r="AC9" s="223">
        <x:v>0.1138050757176</x:v>
      </x:c>
      <x:c r="AD9" s="223">
        <x:v>0.1118044785229</x:v>
      </x:c>
      <x:c r="AE9" s="223">
        <x:v>0.1171845490232</x:v>
      </x:c>
      <x:c r="AF9" s="223">
        <x:v>0.1293949086312</x:v>
      </x:c>
      <x:c r="AG9" s="222">
        <x:v>0.1177329736768</x:v>
      </x:c>
      <x:c r="AH9" s="222">
        <x:v>0.1102443370969</x:v>
      </x:c>
      <x:c r="AI9" s="223">
        <x:v>0.117310429376</x:v>
      </x:c>
      <x:c r="AJ9" s="223">
        <x:v>0.1108597314061</x:v>
      </x:c>
      <x:c r="AK9" s="223">
        <x:v>0.1083244374787</x:v>
      </x:c>
      <x:c r="AL9" s="222">
        <x:v>0.1075260371165</x:v>
      </x:c>
      <x:c r="AM9" s="222">
        <x:v>0.1149025643304</x:v>
      </x:c>
      <x:c r="AN9" s="223">
        <x:v>0.1151949191926</x:v>
      </x:c>
      <x:c r="AO9" s="223">
        <x:v>0.113365700316</x:v>
      </x:c>
      <x:c r="AP9" s="223">
        <x:v>0.1164242954183</x:v>
      </x:c>
      <x:c r="AQ9" s="222">
        <x:v>0.1153991065055</x:v>
      </x:c>
      <x:c r="AR9" s="222">
        <x:v>0.1061755040673</x:v>
      </x:c>
      <x:c r="AS9" s="223">
        <x:v>0.1328513428602</x:v>
      </x:c>
      <x:c r="AT9" s="223">
        <x:v>0.07669544408041</x:v>
      </x:c>
      <x:c r="AU9" s="222">
        <x:v>0.1136112704801</x:v>
      </x:c>
      <x:c r="AV9" s="222">
        <x:v>0.114048444899</x:v>
      </x:c>
      <x:c r="AW9" s="223">
        <x:v>0.1185537848577</x:v>
      </x:c>
      <x:c r="AX9" s="223">
        <x:v>0.1098571094578</x:v>
      </x:c>
      <x:c r="AY9" s="222">
        <x:v>0.1138805044925</x:v>
      </x:c>
      <x:c r="AZ9" s="222">
        <x:v>0.1140411525353</x:v>
      </x:c>
      <x:c r="BA9" s="223">
        <x:v>0.1352681643879</x:v>
      </x:c>
      <x:c r="BB9" s="223">
        <x:v>0.09043913970456</x:v>
      </x:c>
      <x:c r="BC9" s="223">
        <x:v>0.08931433775975</x:v>
      </x:c>
      <x:c r="BD9" s="223">
        <x:v>0.1304983530134</x:v>
      </x:c>
      <x:c r="BE9" s="223">
        <x:v>0.1218642585889</x:v>
      </x:c>
      <x:c r="BF9" s="223">
        <x:v>0.0864234932049</x:v>
      </x:c>
      <x:c r="BG9" s="223">
        <x:v>0.1123199776499</x:v>
      </x:c>
      <x:c r="BH9" s="223">
        <x:v>0.1329853309634</x:v>
      </x:c>
      <x:c r="BI9" s="223">
        <x:v>0.157641446801</x:v>
      </x:c>
      <x:c r="BJ9" s="223">
        <x:v>0.1437367269444</x:v>
      </x:c>
      <x:c r="BK9" s="223">
        <x:v>0.1199351612349</x:v>
      </x:c>
      <x:c r="BL9" s="223">
        <x:v>0.1374940505373</x:v>
      </x:c>
      <x:c r="BM9" s="223">
        <x:v>0.1316548148271</x:v>
      </x:c>
      <x:c r="BN9" s="223">
        <x:v>0.0949398344327</x:v>
      </x:c>
      <x:c r="BO9" s="223">
        <x:v>0.1057663832708</x:v>
      </x:c>
      <x:c r="BP9" s="223">
        <x:v>0.1305275892267</x:v>
      </x:c>
      <x:c r="BQ9" s="223">
        <x:v>0.1034793226819</x:v>
      </x:c>
      <x:c r="BR9" s="223">
        <x:v>0.1340638274427</x:v>
      </x:c>
      <x:c r="BS9" s="223">
        <x:v>0.1121695417652</x:v>
      </x:c>
      <x:c r="BT9" s="223">
        <x:v>0.09057518255611</x:v>
      </x:c>
      <x:c r="BU9" s="223">
        <x:v>0.1340970575783</x:v>
      </x:c>
      <x:c r="BV9" s="223">
        <x:v>0.1218770391699</x:v>
      </x:c>
      <x:c r="BW9" s="222">
        <x:v>0.1199987093072</x:v>
      </x:c>
      <x:c r="BX9" s="222">
        <x:v>0.1114066193774</x:v>
      </x:c>
      <x:c r="BY9" s="222">
        <x:v>0.1165757382533</x:v>
      </x:c>
      <x:c r="BZ9" s="223">
        <x:v>0.1133140476767</x:v>
      </x:c>
      <x:c r="CA9" s="223">
        <x:v>0.1149338197236</x:v>
      </x:c>
      <x:c r="CB9" s="222">
        <x:v>0.1067809588146</x:v>
      </x:c>
      <x:c r="CC9" s="222">
        <x:v>0.1149599179902</x:v>
      </x:c>
      <x:c r="CD9" s="222">
        <x:v>0.1171406439746</x:v>
      </x:c>
      <x:c r="CE9" s="223">
        <x:v>0.1218580233862</x:v>
      </x:c>
      <x:c r="CF9" s="223">
        <x:v>0.1135949432057</x:v>
      </x:c>
      <x:c r="CG9" s="222">
        <x:v>0.1196356388651</x:v>
      </x:c>
      <x:c r="CH9" s="222">
        <x:v>0.1147582631239</x:v>
      </x:c>
      <x:c r="CI9" s="222">
        <x:v>0.1016597818146</x:v>
      </x:c>
      <x:c r="CJ9" s="223">
        <x:v>0.1191834326111</x:v>
      </x:c>
      <x:c r="CK9" s="223">
        <x:v>0.1101308359687</x:v>
      </x:c>
      <x:c r="CL9" s="223">
        <x:v>0.09507863601743</x:v>
      </x:c>
      <x:c r="CM9" s="222">
        <x:v>0.1149003480506</x:v>
      </x:c>
      <x:c r="CN9" s="222">
        <x:v>0.110671600376</x:v>
      </x:c>
      <x:c r="CO9" s="222">
        <x:v>0.1249640123175</x:v>
      </x:c>
      <x:c r="CP9" s="223">
        <x:v>0.1147740378901</x:v>
      </x:c>
      <x:c r="CQ9" s="223">
        <x:v>0.1045311274158</x:v>
      </x:c>
      <x:c r="CR9" s="223">
        <x:v>0.1121141588067</x:v>
      </x:c>
      <x:c r="CS9" s="222">
        <x:v>0.1122055456674</x:v>
      </x:c>
      <x:c r="CT9" s="222">
        <x:v>0.1178297977449</x:v>
      </x:c>
      <x:c r="CU9" s="222">
        <x:v>0.1037288572377</x:v>
      </x:c>
      <x:c r="CV9" s="223">
        <x:v>0.113748664853</x:v>
      </x:c>
      <x:c r="CW9" s="223">
        <x:v>0.1160822951515</x:v>
      </x:c>
      <x:c r="CX9" s="223">
        <x:v>0.1017830362664</x:v>
      </x:c>
    </x:row>
    <x:row r="10" spans="1:102" x14ac:dyDescent="0.25">
      <x:c r="A10" s="0" t="s">
        <x:v>37994</x:v>
      </x:c>
      <x:c r="B10" s="222">
        <x:v>0.00468773644391</x:v>
      </x:c>
      <x:c r="C10" s="223">
        <x:v>0.006026936070128</x:v>
      </x:c>
      <x:c r="D10" s="223">
        <x:v>0.008212950525413</x:v>
      </x:c>
      <x:c r="E10" s="223">
        <x:v>0.001324695593597</x:v>
      </x:c>
      <x:c r="F10" s="223">
        <x:v>0.004673882288925</x:v>
      </x:c>
      <x:c r="G10" s="223">
        <x:v>0.003563084821862</x:v>
      </x:c>
      <x:c r="H10" s="223">
        <x:v>0.002340569877883</x:v>
      </x:c>
      <x:c r="I10" s="222">
        <x:v>0.006026936070128</x:v>
      </x:c>
      <x:c r="J10" s="222">
        <x:v>0.008212950525413</x:v>
      </x:c>
      <x:c r="L10" s="222">
        <x:v>0.002401140069155</x:v>
      </x:c>
      <x:c r="M10" s="222">
        <x:v>0.004673882288925</x:v>
      </x:c>
      <x:c r="N10" s="222">
        <x:v>0.003563084821862</x:v>
      </x:c>
      <x:c r="O10" s="222">
        <x:v>0.002340569877883</x:v>
      </x:c>
      <x:c r="P10" s="222">
        <x:v>0.02391762166495</x:v>
      </x:c>
      <x:c r="R10" s="223">
        <x:v>0.003036697546661</x:v>
      </x:c>
      <x:c r="T10" s="223">
        <x:v>0.003694117530274</x:v>
      </x:c>
      <x:c r="V10" s="222">
        <x:v>0.005903911492045</x:v>
      </x:c>
      <x:c r="W10" s="222">
        <x:v>0.006936612710232</x:v>
      </x:c>
      <x:c r="X10" s="222">
        <x:v>0.003993664194828</x:v>
      </x:c>
      <x:c r="Y10" s="222">
        <x:v>0.003728646129501</x:v>
      </x:c>
      <x:c r="Z10" s="222">
        <x:v>0.003334030782202</x:v>
      </x:c>
      <x:c r="AA10" s="222">
        <x:v>0.005014404309439</x:v>
      </x:c>
      <x:c r="AB10" s="223">
        <x:v>0.005097398604473</x:v>
      </x:c>
      <x:c r="AC10" s="223">
        <x:v>0.006936612710232</x:v>
      </x:c>
      <x:c r="AD10" s="223">
        <x:v>0.003864368527347</x:v>
      </x:c>
      <x:c r="AE10" s="223">
        <x:v>0.003334030782202</x:v>
      </x:c>
      <x:c r="AF10" s="223">
        <x:v>0.005014404309439</x:v>
      </x:c>
      <x:c r="AG10" s="222">
        <x:v>0.004749718647734</x:v>
      </x:c>
      <x:c r="AH10" s="222">
        <x:v>0.004500131090739</x:v>
      </x:c>
      <x:c r="AI10" s="223">
        <x:v>0.004853181056257</x:v>
      </x:c>
      <x:c r="AJ10" s="223">
        <x:v>0.004684594957786</x:v>
      </x:c>
      <x:c r="AL10" s="222">
        <x:v>0.007662037536338</x:v>
      </x:c>
      <x:c r="AM10" s="222">
        <x:v>0.004609312586082</x:v>
      </x:c>
      <x:c r="AN10" s="223">
        <x:v>0.003689344902051</x:v>
      </x:c>
      <x:c r="AO10" s="223">
        <x:v>0.004727077441937</x:v>
      </x:c>
      <x:c r="AP10" s="223">
        <x:v>0.004874913172376</x:v>
      </x:c>
      <x:c r="AQ10" s="222">
        <x:v>0.004667755786737</x:v>
      </x:c>
      <x:c r="AR10" s="222">
        <x:v>0.004796775570053</x:v>
      </x:c>
      <x:c r="AS10" s="223">
        <x:v>0.00497786825052</x:v>
      </x:c>
      <x:c r="AT10" s="223">
        <x:v>0.004114941802739</x:v>
      </x:c>
      <x:c r="AU10" s="222">
        <x:v>0.003167974004576</x:v>
      </x:c>
      <x:c r="AV10" s="222">
        <x:v>0.005829387963832</x:v>
      </x:c>
      <x:c r="AW10" s="223">
        <x:v>0.005083179258011</x:v>
      </x:c>
      <x:c r="AX10" s="223">
        <x:v>0.004332804252755</x:v>
      </x:c>
      <x:c r="AY10" s="222">
        <x:v>0.004905749404331</x:v>
      </x:c>
      <x:c r="AZ10" s="222">
        <x:v>0.004517413146242</x:v>
      </x:c>
      <x:c r="BA10" s="223">
        <x:v>0.004790168894392</x:v>
      </x:c>
      <x:c r="BB10" s="223">
        <x:v>0.005796850793603</x:v>
      </x:c>
      <x:c r="BC10" s="223">
        <x:v>0.006789472657623</x:v>
      </x:c>
      <x:c r="BD10" s="223">
        <x:v>0.01961186137864</x:v>
      </x:c>
      <x:c r="BG10" s="223">
        <x:v>0.01092362551556</x:v>
      </x:c>
      <x:c r="BH10" s="223">
        <x:v>0.008930157334821</x:v>
      </x:c>
      <x:c r="BI10" s="223">
        <x:v>0.006133314634812</x:v>
      </x:c>
      <x:c r="BK10" s="223">
        <x:v>0.01604055144846</x:v>
      </x:c>
      <x:c r="BM10" s="223">
        <x:v>0.002495761411106</x:v>
      </x:c>
      <x:c r="BO10" s="223">
        <x:v>0.009747005930443</x:v>
      </x:c>
      <x:c r="BS10" s="223">
        <x:v>0.005705692091844</x:v>
      </x:c>
      <x:c r="BU10" s="223">
        <x:v>0.004161440494274</x:v>
      </x:c>
      <x:c r="BV10" s="223">
        <x:v>0.00520486166023</x:v>
      </x:c>
      <x:c r="BW10" s="222">
        <x:v>0.006118146948465</x:v>
      </x:c>
      <x:c r="BX10" s="222">
        <x:v>0.003431486763905</x:v>
      </x:c>
      <x:c r="BY10" s="222">
        <x:v>0.003755464720463</x:v>
      </x:c>
      <x:c r="BZ10" s="223">
        <x:v>0.005290981499479</x:v>
      </x:c>
      <x:c r="CA10" s="223">
        <x:v>0.004611442078155</x:v>
      </x:c>
      <x:c r="CB10" s="222">
        <x:v>0.004142966600318</x:v>
      </x:c>
      <x:c r="CC10" s="222">
        <x:v>0.00481010332238</x:v>
      </x:c>
      <x:c r="CD10" s="222">
        <x:v>0.004975948540543</x:v>
      </x:c>
      <x:c r="CE10" s="223">
        <x:v>0.004622661688197</x:v>
      </x:c>
      <x:c r="CF10" s="223">
        <x:v>0.004790577774076</x:v>
      </x:c>
      <x:c r="CG10" s="222">
        <x:v>0.004200718102837</x:v>
      </x:c>
      <x:c r="CH10" s="222">
        <x:v>0.004845996832255</x:v>
      </x:c>
      <x:c r="CI10" s="222">
        <x:v>0.004513029141482</x:v>
      </x:c>
      <x:c r="CJ10" s="223">
        <x:v>0.005433962929338</x:v>
      </x:c>
      <x:c r="CK10" s="223">
        <x:v>0.004198046103198</x:v>
      </x:c>
      <x:c r="CL10" s="223">
        <x:v>0.001505332793094</x:v>
      </x:c>
      <x:c r="CM10" s="222">
        <x:v>0.005271993716949</x:v>
      </x:c>
      <x:c r="CN10" s="222">
        <x:v>0.00273497829566</x:v>
      </x:c>
      <x:c r="CO10" s="222">
        <x:v>0.009690105870749</x:v>
      </x:c>
      <x:c r="CP10" s="223">
        <x:v>0.004083961348627</x:v>
      </x:c>
      <x:c r="CQ10" s="223">
        <x:v>0.01329420998091</x:v>
      </x:c>
      <x:c r="CS10" s="222">
        <x:v>0.007588840666564</x:v>
      </x:c>
      <x:c r="CT10" s="222">
        <x:v>0.004010002740825</x:v>
      </x:c>
      <x:c r="CU10" s="222">
        <x:v>0.00348978320411</x:v>
      </x:c>
      <x:c r="CV10" s="223">
        <x:v>0.004775375080081</x:v>
      </x:c>
      <x:c r="CW10" s="223">
        <x:v>0.004639693915595</x:v>
      </x:c>
      <x:c r="CX10" s="223">
        <x:v>0.00474141334764</x:v>
      </x:c>
    </x:row>
    <x:row r="11" spans="1:102" x14ac:dyDescent="0.25">
      <x:c r="A11" s="0" t="s">
        <x:v>37995</x:v>
      </x:c>
      <x:c r="B11" s="222">
        <x:v>0.009152626794375</x:v>
      </x:c>
      <x:c r="C11" s="223">
        <x:v>0.009539193898595</x:v>
      </x:c>
      <x:c r="D11" s="223">
        <x:v>0.01110807502084</x:v>
      </x:c>
      <x:c r="E11" s="223">
        <x:v>0.00526763653388</x:v>
      </x:c>
      <x:c r="F11" s="223">
        <x:v>0.01142028474567</x:v>
      </x:c>
      <x:c r="G11" s="223">
        <x:v>0.006576758187455</x:v>
      </x:c>
      <x:c r="H11" s="223">
        <x:v>0.00501003753164</x:v>
      </x:c>
      <x:c r="I11" s="222">
        <x:v>0.009539193898595</x:v>
      </x:c>
      <x:c r="J11" s="222">
        <x:v>0.01110807502084</x:v>
      </x:c>
      <x:c r="K11" s="222">
        <x:v>0.006059692584746</x:v>
      </x:c>
      <x:c r="L11" s="222">
        <x:v>0.004624013678631</x:v>
      </x:c>
      <x:c r="M11" s="222">
        <x:v>0.01142028474567</x:v>
      </x:c>
      <x:c r="N11" s="222">
        <x:v>0.006576758187455</x:v>
      </x:c>
      <x:c r="O11" s="222">
        <x:v>0.00501003753164</x:v>
      </x:c>
      <x:c r="Q11" s="223">
        <x:v>0.005137554005788</x:v>
      </x:c>
      <x:c r="R11" s="223">
        <x:v>0.006598256397683</x:v>
      </x:c>
      <x:c r="T11" s="223">
        <x:v>0.003888544768709</x:v>
      </x:c>
      <x:c r="U11" s="222">
        <x:v>0.01052940049818</x:v>
      </x:c>
      <x:c r="V11" s="222">
        <x:v>0.02241542573771</x:v>
      </x:c>
      <x:c r="W11" s="222">
        <x:v>0.01218970056701</x:v>
      </x:c>
      <x:c r="X11" s="222">
        <x:v>0.005591256497362</x:v>
      </x:c>
      <x:c r="Y11" s="222">
        <x:v>0.009123657645637</x:v>
      </x:c>
      <x:c r="Z11" s="222">
        <x:v>0.00476093790237</x:v>
      </x:c>
      <x:c r="AA11" s="222">
        <x:v>0.006489466896526</x:v>
      </x:c>
      <x:c r="AB11" s="223">
        <x:v>0.02079171702348</x:v>
      </x:c>
      <x:c r="AC11" s="223">
        <x:v>0.01218970056701</x:v>
      </x:c>
      <x:c r="AD11" s="223">
        <x:v>0.007314626425796</x:v>
      </x:c>
      <x:c r="AE11" s="223">
        <x:v>0.00476093790237</x:v>
      </x:c>
      <x:c r="AF11" s="223">
        <x:v>0.006489466896526</x:v>
      </x:c>
      <x:c r="AG11" s="222">
        <x:v>0.007842205297336</x:v>
      </x:c>
      <x:c r="AH11" s="222">
        <x:v>0.01049007014074</x:v>
      </x:c>
      <x:c r="AI11" s="223">
        <x:v>0.007980081548056</x:v>
      </x:c>
      <x:c r="AJ11" s="223">
        <x:v>0.01038777932041</x:v>
      </x:c>
      <x:c r="AK11" s="223">
        <x:v>0.006888081885654</x:v>
      </x:c>
      <x:c r="AL11" s="222">
        <x:v>0.01383131901556</x:v>
      </x:c>
      <x:c r="AM11" s="222">
        <x:v>0.008683666874824</x:v>
      </x:c>
      <x:c r="AN11" s="223">
        <x:v>0.009997110757683</x:v>
      </x:c>
      <x:c r="AO11" s="223">
        <x:v>0.009516421967011</x:v>
      </x:c>
      <x:c r="AP11" s="223">
        <x:v>0.00756329596685</x:v>
      </x:c>
      <x:c r="AQ11" s="222">
        <x:v>0.009250504685322</x:v>
      </x:c>
      <x:c r="AR11" s="222">
        <x:v>0.00861848421811</x:v>
      </x:c>
      <x:c r="AS11" s="223">
        <x:v>0.01112372521213</x:v>
      </x:c>
      <x:c r="AT11" s="223">
        <x:v>0.005261172685634</x:v>
      </x:c>
      <x:c r="AU11" s="222">
        <x:v>0.008475268662483</x:v>
      </x:c>
      <x:c r="AV11" s="222">
        <x:v>0.009493238123071</x:v>
      </x:c>
      <x:c r="AW11" s="223">
        <x:v>0.01213192252953</x:v>
      </x:c>
      <x:c r="AX11" s="223">
        <x:v>0.006478541122138</x:v>
      </x:c>
      <x:c r="AY11" s="222">
        <x:v>0.01204494374635</x:v>
      </x:c>
      <x:c r="AZ11" s="222">
        <x:v>0.006892995255922</x:v>
      </x:c>
      <x:c r="BA11" s="223">
        <x:v>0.005558602050872</x:v>
      </x:c>
      <x:c r="BB11" s="223">
        <x:v>0.006138297335397</x:v>
      </x:c>
      <x:c r="BC11" s="223">
        <x:v>0.01677176991716</x:v>
      </x:c>
      <x:c r="BE11" s="223">
        <x:v>0.008305256214865</x:v>
      </x:c>
      <x:c r="BF11" s="223">
        <x:v>0.009034355963697</x:v>
      </x:c>
      <x:c r="BG11" s="223">
        <x:v>0.01729936066076</x:v>
      </x:c>
      <x:c r="BH11" s="223">
        <x:v>0.02374764146765</x:v>
      </x:c>
      <x:c r="BI11" s="223">
        <x:v>0.009319618175467</x:v>
      </x:c>
      <x:c r="BJ11" s="223">
        <x:v>0.03874216348074</x:v>
      </x:c>
      <x:c r="BK11" s="223">
        <x:v>0.01749892942474</x:v>
      </x:c>
      <x:c r="BL11" s="223">
        <x:v>0.02122060076746</x:v>
      </x:c>
      <x:c r="BM11" s="223">
        <x:v>0.01612964436175</x:v>
      </x:c>
      <x:c r="BN11" s="223">
        <x:v>0.007714069156137</x:v>
      </x:c>
      <x:c r="BO11" s="223">
        <x:v>0.01090260672291</x:v>
      </x:c>
      <x:c r="BP11" s="223">
        <x:v>0.009957466896844</x:v>
      </x:c>
      <x:c r="BS11" s="223">
        <x:v>0.01424643104579</x:v>
      </x:c>
      <x:c r="BT11" s="223">
        <x:v>0.02375986881736</x:v>
      </x:c>
      <x:c r="BU11" s="223">
        <x:v>0.0130607218777</x:v>
      </x:c>
      <x:c r="BV11" s="223">
        <x:v>0.03459863015358</x:v>
      </x:c>
      <x:c r="BW11" s="222">
        <x:v>0.01038747332256</x:v>
      </x:c>
      <x:c r="BX11" s="222">
        <x:v>0.0145182270586</x:v>
      </x:c>
      <x:c r="BY11" s="222">
        <x:v>0.01652226878779</x:v>
      </x:c>
      <x:c r="BZ11" s="223">
        <x:v>0.009267780487148</x:v>
      </x:c>
      <x:c r="CA11" s="223">
        <x:v>0.008584835084309</x:v>
      </x:c>
      <x:c r="CB11" s="222">
        <x:v>0.00840044831146</x:v>
      </x:c>
      <x:c r="CC11" s="222">
        <x:v>0.009746020119627</x:v>
      </x:c>
      <x:c r="CD11" s="222">
        <x:v>0.009106929832645</x:v>
      </x:c>
      <x:c r="CE11" s="223">
        <x:v>0.006942853017401</x:v>
      </x:c>
      <x:c r="CF11" s="223">
        <x:v>0.009186418375044</x:v>
      </x:c>
      <x:c r="CG11" s="222">
        <x:v>0.006893757388321</x:v>
      </x:c>
      <x:c r="CH11" s="222">
        <x:v>0.009188556358093</x:v>
      </x:c>
      <x:c r="CI11" s="222">
        <x:v>0.01215179914051</x:v>
      </x:c>
      <x:c r="CJ11" s="223">
        <x:v>0.007558316515233</x:v>
      </x:c>
      <x:c r="CK11" s="223">
        <x:v>0.01085269929683</x:v>
      </x:c>
      <x:c r="CL11" s="223">
        <x:v>0.01074381346726</x:v>
      </x:c>
      <x:c r="CM11" s="222">
        <x:v>0.007935707904356</x:v>
      </x:c>
      <x:c r="CN11" s="222">
        <x:v>0.01055536108841</x:v>
      </x:c>
      <x:c r="CO11" s="222">
        <x:v>0.04085366888049</x:v>
      </x:c>
      <x:c r="CP11" s="223">
        <x:v>0.008278881354257</x:v>
      </x:c>
      <x:c r="CQ11" s="223">
        <x:v>0.01642851042558</x:v>
      </x:c>
      <x:c r="CR11" s="223">
        <x:v>0.02320547198705</x:v>
      </x:c>
      <x:c r="CS11" s="222">
        <x:v>0.009039664088251</x:v>
      </x:c>
      <x:c r="CT11" s="222">
        <x:v>0.009211531177869</x:v>
      </x:c>
      <x:c r="CU11" s="222">
        <x:v>0.009095780118115</x:v>
      </x:c>
      <x:c r="CV11" s="223">
        <x:v>0.009220090099228</x:v>
      </x:c>
      <x:c r="CW11" s="223">
        <x:v>0.008793148617302</x:v>
      </x:c>
      <x:c r="CX11" s="223">
        <x:v>0.01114712551839</x:v>
      </x:c>
    </x:row>
    <x:row r="12" spans="1:102" x14ac:dyDescent="0.25">
      <x:c r="A12" s="0" t="s">
        <x:v>37996</x:v>
      </x:c>
      <x:c r="B12" s="222">
        <x:v>0.5852333182228</x:v>
      </x:c>
      <x:c r="C12" s="223">
        <x:v>0.6099770391524</x:v>
      </x:c>
      <x:c r="D12" s="223">
        <x:v>0.5889633616633</x:v>
      </x:c>
      <x:c r="E12" s="223">
        <x:v>0.6687769256896</x:v>
      </x:c>
      <x:c r="F12" s="223">
        <x:v>0.6104195651577</x:v>
      </x:c>
      <x:c r="G12" s="223">
        <x:v>0.4659799062945</x:v>
      </x:c>
      <x:c r="H12" s="223">
        <x:v>0.7058050072321</x:v>
      </x:c>
      <x:c r="I12" s="222">
        <x:v>0.6099770391524</x:v>
      </x:c>
      <x:c r="J12" s="222">
        <x:v>0.5889633616633</x:v>
      </x:c>
      <x:c r="K12" s="222">
        <x:v>0.6573079125805</x:v>
      </x:c>
      <x:c r="L12" s="222">
        <x:v>0.6780966183503</x:v>
      </x:c>
      <x:c r="M12" s="222">
        <x:v>0.6104195651577</x:v>
      </x:c>
      <x:c r="N12" s="222">
        <x:v>0.4659799062945</x:v>
      </x:c>
      <x:c r="O12" s="222">
        <x:v>0.7058050072321</x:v>
      </x:c>
      <x:c r="P12" s="222">
        <x:v>0.7265814823835</x:v>
      </x:c>
      <x:c r="Q12" s="223">
        <x:v>0.7209990419</x:v>
      </x:c>
      <x:c r="R12" s="223">
        <x:v>0.6794572544018</x:v>
      </x:c>
      <x:c r="S12" s="223">
        <x:v>0.6171670152533</x:v>
      </x:c>
      <x:c r="T12" s="223">
        <x:v>0.7484260325513</x:v>
      </x:c>
      <x:c r="U12" s="222">
        <x:v>0.6948730331309</x:v>
      </x:c>
      <x:c r="V12" s="222">
        <x:v>0.644954105336</x:v>
      </x:c>
      <x:c r="W12" s="222">
        <x:v>0.6098760810133</x:v>
      </x:c>
      <x:c r="X12" s="222">
        <x:v>0.5859298834202</x:v>
      </x:c>
      <x:c r="Y12" s="222">
        <x:v>0.5737209628872</x:v>
      </x:c>
      <x:c r="Z12" s="222">
        <x:v>0.5785745541276</x:v>
      </x:c>
      <x:c r="AA12" s="222">
        <x:v>0.544034406968</x:v>
      </x:c>
      <x:c r="AB12" s="223">
        <x:v>0.6517733570566</x:v>
      </x:c>
      <x:c r="AC12" s="223">
        <x:v>0.6098760810133</x:v>
      </x:c>
      <x:c r="AD12" s="223">
        <x:v>0.5799734572891</x:v>
      </x:c>
      <x:c r="AE12" s="223">
        <x:v>0.5785745541276</x:v>
      </x:c>
      <x:c r="AF12" s="223">
        <x:v>0.544034406968</x:v>
      </x:c>
      <x:c r="AG12" s="222">
        <x:v>0.5820808884348</x:v>
      </x:c>
      <x:c r="AH12" s="222">
        <x:v>0.5890499147441</x:v>
      </x:c>
      <x:c r="AI12" s="223">
        <x:v>0.5822199805712</x:v>
      </x:c>
      <x:c r="AJ12" s="223">
        <x:v>0.5893109264219</x:v>
      </x:c>
      <x:c r="AK12" s="223">
        <x:v>0.5447897913908</x:v>
      </x:c>
      <x:c r="AL12" s="222">
        <x:v>0.6377020748452</x:v>
      </x:c>
      <x:c r="AM12" s="222">
        <x:v>0.5808588501887</x:v>
      </x:c>
      <x:c r="AN12" s="223">
        <x:v>0.5942235906519</x:v>
      </x:c>
      <x:c r="AO12" s="223">
        <x:v>0.5814150814048</x:v>
      </x:c>
      <x:c r="AP12" s="223">
        <x:v>0.5727644779977</x:v>
      </x:c>
      <x:c r="AQ12" s="222">
        <x:v>0.5637952572667</x:v>
      </x:c>
      <x:c r="AR12" s="222">
        <x:v>0.7022258381722</x:v>
      </x:c>
      <x:c r="AS12" s="223">
        <x:v>0.4966285971521</x:v>
      </x:c>
      <x:c r="AT12" s="223">
        <x:v>0.7601617757562</x:v>
      </x:c>
      <x:c r="AU12" s="222">
        <x:v>0.5395161074158</x:v>
      </x:c>
      <x:c r="AV12" s="222">
        <x:v>0.6160110262568</x:v>
      </x:c>
      <x:c r="AW12" s="223">
        <x:v>0.5196664425894</x:v>
      </x:c>
      <x:c r="AX12" s="223">
        <x:v>0.6440832808619</x:v>
      </x:c>
      <x:c r="AY12" s="222">
        <x:v>0.6184859762751</x:v>
      </x:c>
      <x:c r="AZ12" s="222">
        <x:v>0.5592545765703</x:v>
      </x:c>
      <x:c r="BA12" s="223">
        <x:v>0.4136271174021</x:v>
      </x:c>
      <x:c r="BB12" s="223">
        <x:v>0.5518402717772</x:v>
      </x:c>
      <x:c r="BC12" s="223">
        <x:v>0.5475280344496</x:v>
      </x:c>
      <x:c r="BD12" s="223">
        <x:v>0.5625616072154</x:v>
      </x:c>
      <x:c r="BE12" s="223">
        <x:v>0.5636429154597</x:v>
      </x:c>
      <x:c r="BF12" s="223">
        <x:v>0.6283593083785</x:v>
      </x:c>
      <x:c r="BG12" s="223">
        <x:v>0.4860774554995</x:v>
      </x:c>
      <x:c r="BH12" s="223">
        <x:v>0.4345009693933</x:v>
      </x:c>
      <x:c r="BI12" s="223">
        <x:v>0.4367061119573</x:v>
      </x:c>
      <x:c r="BJ12" s="223">
        <x:v>0.4804819418208</x:v>
      </x:c>
      <x:c r="BK12" s="223">
        <x:v>0.521416991874</x:v>
      </x:c>
      <x:c r="BL12" s="223">
        <x:v>0.4368908130441</x:v>
      </x:c>
      <x:c r="BM12" s="223">
        <x:v>0.4848460537811</x:v>
      </x:c>
      <x:c r="BN12" s="223">
        <x:v>0.4367062667279</x:v>
      </x:c>
      <x:c r="BO12" s="223">
        <x:v>0.5382673832226</x:v>
      </x:c>
      <x:c r="BP12" s="223">
        <x:v>0.7109481040171</x:v>
      </x:c>
      <x:c r="BQ12" s="223">
        <x:v>0.6703611320837</x:v>
      </x:c>
      <x:c r="BR12" s="223">
        <x:v>0.5926119348701</x:v>
      </x:c>
      <x:c r="BS12" s="223">
        <x:v>0.4148208259618</x:v>
      </x:c>
      <x:c r="BT12" s="223">
        <x:v>0.4948724587775</x:v>
      </x:c>
      <x:c r="BU12" s="223">
        <x:v>0.4600926620944</x:v>
      </x:c>
      <x:c r="BV12" s="223">
        <x:v>0.4637749990897</x:v>
      </x:c>
      <x:c r="BW12" s="222">
        <x:v>0.5083980380757</x:v>
      </x:c>
      <x:c r="BX12" s="222">
        <x:v>0.497531095648</x:v>
      </x:c>
      <x:c r="BY12" s="222">
        <x:v>0.4569523993057</x:v>
      </x:c>
      <x:c r="BZ12" s="223">
        <x:v>0.5908914328959</x:v>
      </x:c>
      <x:c r="CA12" s="223">
        <x:v>0.5817606283393</x:v>
      </x:c>
      <x:c r="CB12" s="222">
        <x:v>0.6275838017666</x:v>
      </x:c>
      <x:c r="CC12" s="222">
        <x:v>0.5723112576732</x:v>
      </x:c>
      <x:c r="CD12" s="222">
        <x:v>0.5702245723988</x:v>
      </x:c>
      <x:c r="CE12" s="223">
        <x:v>0.6528637576702</x:v>
      </x:c>
      <x:c r="CF12" s="223">
        <x:v>0.5781586719207</x:v>
      </x:c>
      <x:c r="CG12" s="222">
        <x:v>0.7433192084273</x:v>
      </x:c>
      <x:c r="CH12" s="222">
        <x:v>0.5624037948143</x:v>
      </x:c>
      <x:c r="CI12" s="222">
        <x:v>0.4861943613822</x:v>
      </x:c>
      <x:c r="CJ12" s="223">
        <x:v>0.6789966137421</x:v>
      </x:c>
      <x:c r="CK12" s="223">
        <x:v>0.4877953456028</x:v>
      </x:c>
      <x:c r="CL12" s="223">
        <x:v>0.471379870813</x:v>
      </x:c>
      <x:c r="CM12" s="222">
        <x:v>0.6086464134154</x:v>
      </x:c>
      <x:c r="CN12" s="222">
        <x:v>0.5265994082622</x:v>
      </x:c>
      <x:c r="CO12" s="222">
        <x:v>0.475558697018</x:v>
      </x:c>
      <x:c r="CP12" s="223">
        <x:v>0.5950974910023</x:v>
      </x:c>
      <x:c r="CQ12" s="223">
        <x:v>0.4971671823131</x:v>
      </x:c>
      <x:c r="CR12" s="223">
        <x:v>0.4504213850388</x:v>
      </x:c>
      <x:c r="CS12" s="222">
        <x:v>0.70828058936</x:v>
      </x:c>
      <x:c r="CT12" s="222">
        <x:v>0.5626440288757</x:v>
      </x:c>
      <x:c r="CU12" s="222">
        <x:v>0.5148291114363</x:v>
      </x:c>
      <x:c r="CV12" s="223">
        <x:v>0.7068789534386</x:v>
      </x:c>
      <x:c r="CW12" s="223">
        <x:v>0.5501574946058</x:v>
      </x:c>
      <x:c r="CX12" s="223">
        <x:v>0.4683006463113</x:v>
      </x:c>
    </x:row>
    <x:row r="13" spans="1:102" x14ac:dyDescent="0.25">
      <x:c r="A13" s="0" t="s">
        <x:v>37997</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7876315-a6e3-407d-a905-b7b9dae2a6c1" sqref="A2 CX13"/>
    <x:dataValidation allowBlank="1" showErrorMessage="0" error="17876315-a6e3-407d-a905-b7b9dae2a6c1" sqref="A1"/>
  </x:dataValidations>
  <x:hyperlinks>
    <x:hyperlink ref="A1" location="'TOC'!A1" display="Back to TOC"/>
  </x:hyperlinks>
  <x:pageMargins left="0.7" right="0.7" top="0.75" bottom="0.75" header="0.3" footer="0.3"/>
  <x:tableParts count="1">
    <x:tablePart r:id="rId1"/>
  </x:tableParts>
</x:worksheet>
</file>

<file path=xl/worksheets/sheet12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37999</x:v>
      </x:c>
    </x:row>
    <x:row r="2" spans="1:102" x14ac:dyDescent="0.25">
      <x:c r="A2" s="0" t="s">
        <x:v>38000</x:v>
      </x:c>
    </x:row>
    <x:row r="3" spans="1:102" ht="45" x14ac:dyDescent="0.25">
      <x:c r="C3" s="216" t="s">
        <x:v>38001</x:v>
      </x:c>
      <x:c r="D3" s="217" t="s">
        <x:v>38002</x:v>
      </x:c>
      <x:c r="E3" s="217" t="s">
        <x:v>38003</x:v>
      </x:c>
      <x:c r="F3" s="217" t="s">
        <x:v>38004</x:v>
      </x:c>
      <x:c r="G3" s="217" t="s">
        <x:v>38005</x:v>
      </x:c>
      <x:c r="H3" s="217" t="s">
        <x:v>38006</x:v>
      </x:c>
      <x:c r="I3" s="216" t="s">
        <x:v>38007</x:v>
      </x:c>
      <x:c r="J3" s="217" t="s">
        <x:v>38008</x:v>
      </x:c>
      <x:c r="K3" s="217" t="s">
        <x:v>38009</x:v>
      </x:c>
      <x:c r="L3" s="217" t="s">
        <x:v>38010</x:v>
      </x:c>
      <x:c r="M3" s="217" t="s">
        <x:v>38011</x:v>
      </x:c>
      <x:c r="N3" s="217" t="s">
        <x:v>38012</x:v>
      </x:c>
      <x:c r="O3" s="217" t="s">
        <x:v>38013</x:v>
      </x:c>
      <x:c r="P3" s="217" t="s">
        <x:v>38014</x:v>
      </x:c>
      <x:c r="Q3" s="216" t="s">
        <x:v>38015</x:v>
      </x:c>
      <x:c r="R3" s="217" t="s">
        <x:v>38016</x:v>
      </x:c>
      <x:c r="S3" s="217" t="s">
        <x:v>38017</x:v>
      </x:c>
      <x:c r="T3" s="217" t="s">
        <x:v>38018</x:v>
      </x:c>
      <x:c r="U3" s="216" t="s">
        <x:v>38019</x:v>
      </x:c>
      <x:c r="V3" s="217" t="s">
        <x:v>38020</x:v>
      </x:c>
      <x:c r="W3" s="217" t="s">
        <x:v>38021</x:v>
      </x:c>
      <x:c r="X3" s="217" t="s">
        <x:v>38022</x:v>
      </x:c>
      <x:c r="Y3" s="217" t="s">
        <x:v>38023</x:v>
      </x:c>
      <x:c r="Z3" s="217" t="s">
        <x:v>38024</x:v>
      </x:c>
      <x:c r="AA3" s="217" t="s">
        <x:v>38025</x:v>
      </x:c>
      <x:c r="AB3" s="216" t="s">
        <x:v>38026</x:v>
      </x:c>
      <x:c r="AC3" s="217" t="s">
        <x:v>38027</x:v>
      </x:c>
      <x:c r="AD3" s="217" t="s">
        <x:v>38028</x:v>
      </x:c>
      <x:c r="AE3" s="217" t="s">
        <x:v>38029</x:v>
      </x:c>
      <x:c r="AF3" s="217" t="s">
        <x:v>38030</x:v>
      </x:c>
      <x:c r="AG3" s="216" t="s">
        <x:v>38031</x:v>
      </x:c>
      <x:c r="AH3" s="217" t="s">
        <x:v>38032</x:v>
      </x:c>
      <x:c r="AI3" s="216" t="s">
        <x:v>38033</x:v>
      </x:c>
      <x:c r="AJ3" s="217" t="s">
        <x:v>38034</x:v>
      </x:c>
      <x:c r="AK3" s="217" t="s">
        <x:v>38035</x:v>
      </x:c>
      <x:c r="AL3" s="216" t="s">
        <x:v>38036</x:v>
      </x:c>
      <x:c r="AM3" s="217" t="s">
        <x:v>38037</x:v>
      </x:c>
      <x:c r="AN3" s="216" t="s">
        <x:v>38038</x:v>
      </x:c>
      <x:c r="AO3" s="217" t="s">
        <x:v>38039</x:v>
      </x:c>
      <x:c r="AP3" s="217" t="s">
        <x:v>38040</x:v>
      </x:c>
      <x:c r="AQ3" s="216" t="s">
        <x:v>38041</x:v>
      </x:c>
      <x:c r="AR3" s="217" t="s">
        <x:v>38042</x:v>
      </x:c>
      <x:c r="AS3" s="216" t="s">
        <x:v>38043</x:v>
      </x:c>
      <x:c r="AT3" s="217" t="s">
        <x:v>38044</x:v>
      </x:c>
      <x:c r="AU3" s="216" t="s">
        <x:v>38045</x:v>
      </x:c>
      <x:c r="AV3" s="217" t="s">
        <x:v>38046</x:v>
      </x:c>
      <x:c r="AW3" s="216" t="s">
        <x:v>38047</x:v>
      </x:c>
      <x:c r="AX3" s="217" t="s">
        <x:v>38048</x:v>
      </x:c>
      <x:c r="AY3" s="216" t="s">
        <x:v>38049</x:v>
      </x:c>
      <x:c r="AZ3" s="217" t="s">
        <x:v>38050</x:v>
      </x:c>
      <x:c r="BA3" s="216" t="s">
        <x:v>38051</x:v>
      </x:c>
      <x:c r="BB3" s="217" t="s">
        <x:v>38052</x:v>
      </x:c>
      <x:c r="BC3" s="217" t="s">
        <x:v>38053</x:v>
      </x:c>
      <x:c r="BD3" s="217" t="s">
        <x:v>38054</x:v>
      </x:c>
      <x:c r="BE3" s="217" t="s">
        <x:v>38055</x:v>
      </x:c>
      <x:c r="BF3" s="217" t="s">
        <x:v>38056</x:v>
      </x:c>
      <x:c r="BG3" s="217" t="s">
        <x:v>38057</x:v>
      </x:c>
      <x:c r="BH3" s="217" t="s">
        <x:v>38058</x:v>
      </x:c>
      <x:c r="BI3" s="217" t="s">
        <x:v>38059</x:v>
      </x:c>
      <x:c r="BJ3" s="217" t="s">
        <x:v>38060</x:v>
      </x:c>
      <x:c r="BK3" s="217" t="s">
        <x:v>38061</x:v>
      </x:c>
      <x:c r="BL3" s="217" t="s">
        <x:v>38062</x:v>
      </x:c>
      <x:c r="BM3" s="217" t="s">
        <x:v>38063</x:v>
      </x:c>
      <x:c r="BN3" s="217" t="s">
        <x:v>38064</x:v>
      </x:c>
      <x:c r="BO3" s="217" t="s">
        <x:v>38065</x:v>
      </x:c>
      <x:c r="BP3" s="217" t="s">
        <x:v>38066</x:v>
      </x:c>
      <x:c r="BQ3" s="217" t="s">
        <x:v>38067</x:v>
      </x:c>
      <x:c r="BR3" s="217" t="s">
        <x:v>38068</x:v>
      </x:c>
      <x:c r="BS3" s="217" t="s">
        <x:v>38069</x:v>
      </x:c>
      <x:c r="BT3" s="217" t="s">
        <x:v>38070</x:v>
      </x:c>
      <x:c r="BU3" s="217" t="s">
        <x:v>38071</x:v>
      </x:c>
      <x:c r="BV3" s="217" t="s">
        <x:v>38072</x:v>
      </x:c>
      <x:c r="BW3" s="216" t="s">
        <x:v>38073</x:v>
      </x:c>
      <x:c r="BX3" s="217" t="s">
        <x:v>38074</x:v>
      </x:c>
      <x:c r="BY3" s="217" t="s">
        <x:v>38075</x:v>
      </x:c>
      <x:c r="BZ3" s="216" t="s">
        <x:v>38076</x:v>
      </x:c>
      <x:c r="CA3" s="217" t="s">
        <x:v>38077</x:v>
      </x:c>
      <x:c r="CB3" s="216" t="s">
        <x:v>38078</x:v>
      </x:c>
      <x:c r="CC3" s="217" t="s">
        <x:v>38079</x:v>
      </x:c>
      <x:c r="CD3" s="217" t="s">
        <x:v>38080</x:v>
      </x:c>
      <x:c r="CE3" s="216" t="s">
        <x:v>38081</x:v>
      </x:c>
      <x:c r="CF3" s="217" t="s">
        <x:v>38082</x:v>
      </x:c>
      <x:c r="CG3" s="216" t="s">
        <x:v>38083</x:v>
      </x:c>
      <x:c r="CH3" s="217" t="s">
        <x:v>38084</x:v>
      </x:c>
      <x:c r="CI3" s="217" t="s">
        <x:v>38085</x:v>
      </x:c>
      <x:c r="CJ3" s="216" t="s">
        <x:v>38086</x:v>
      </x:c>
      <x:c r="CK3" s="217" t="s">
        <x:v>38087</x:v>
      </x:c>
      <x:c r="CL3" s="217" t="s">
        <x:v>38088</x:v>
      </x:c>
      <x:c r="CM3" s="216" t="s">
        <x:v>38089</x:v>
      </x:c>
      <x:c r="CN3" s="217" t="s">
        <x:v>38090</x:v>
      </x:c>
      <x:c r="CO3" s="217" t="s">
        <x:v>38091</x:v>
      </x:c>
      <x:c r="CP3" s="216" t="s">
        <x:v>38092</x:v>
      </x:c>
      <x:c r="CQ3" s="217" t="s">
        <x:v>38093</x:v>
      </x:c>
      <x:c r="CR3" s="217" t="s">
        <x:v>38094</x:v>
      </x:c>
      <x:c r="CS3" s="216" t="s">
        <x:v>38095</x:v>
      </x:c>
      <x:c r="CT3" s="217" t="s">
        <x:v>38096</x:v>
      </x:c>
      <x:c r="CU3" s="217" t="s">
        <x:v>38097</x:v>
      </x:c>
      <x:c r="CV3" s="216" t="s">
        <x:v>38098</x:v>
      </x:c>
      <x:c r="CW3" s="217" t="s">
        <x:v>38099</x:v>
      </x:c>
      <x:c r="CX3" s="217" t="s">
        <x:v>38100</x:v>
      </x:c>
    </x:row>
    <x:row r="4" spans="1:102" ht="60" x14ac:dyDescent="0.25">
      <x:c r="A4" s="217" t="s">
        <x:v>38101</x:v>
      </x:c>
      <x:c r="B4" s="217" t="s">
        <x:v>38102</x:v>
      </x:c>
      <x:c r="C4" s="217" t="s">
        <x:v>38103</x:v>
      </x:c>
      <x:c r="D4" s="217" t="s">
        <x:v>38104</x:v>
      </x:c>
      <x:c r="E4" s="217" t="s">
        <x:v>38105</x:v>
      </x:c>
      <x:c r="F4" s="217" t="s">
        <x:v>38106</x:v>
      </x:c>
      <x:c r="G4" s="217" t="s">
        <x:v>38107</x:v>
      </x:c>
      <x:c r="H4" s="217" t="s">
        <x:v>38108</x:v>
      </x:c>
      <x:c r="I4" s="217" t="s">
        <x:v>38109</x:v>
      </x:c>
      <x:c r="J4" s="217" t="s">
        <x:v>38110</x:v>
      </x:c>
      <x:c r="K4" s="217" t="s">
        <x:v>38111</x:v>
      </x:c>
      <x:c r="L4" s="217" t="s">
        <x:v>38112</x:v>
      </x:c>
      <x:c r="M4" s="217" t="s">
        <x:v>38113</x:v>
      </x:c>
      <x:c r="N4" s="217" t="s">
        <x:v>38114</x:v>
      </x:c>
      <x:c r="O4" s="217" t="s">
        <x:v>38115</x:v>
      </x:c>
      <x:c r="P4" s="217" t="s">
        <x:v>38116</x:v>
      </x:c>
      <x:c r="Q4" s="217" t="s">
        <x:v>38117</x:v>
      </x:c>
      <x:c r="R4" s="217" t="s">
        <x:v>38118</x:v>
      </x:c>
      <x:c r="S4" s="217" t="s">
        <x:v>38119</x:v>
      </x:c>
      <x:c r="T4" s="217" t="s">
        <x:v>38120</x:v>
      </x:c>
      <x:c r="U4" s="217" t="s">
        <x:v>38121</x:v>
      </x:c>
      <x:c r="V4" s="217" t="s">
        <x:v>38122</x:v>
      </x:c>
      <x:c r="W4" s="217" t="s">
        <x:v>38123</x:v>
      </x:c>
      <x:c r="X4" s="217" t="s">
        <x:v>38124</x:v>
      </x:c>
      <x:c r="Y4" s="217" t="s">
        <x:v>38125</x:v>
      </x:c>
      <x:c r="Z4" s="217" t="s">
        <x:v>38126</x:v>
      </x:c>
      <x:c r="AA4" s="217" t="s">
        <x:v>38127</x:v>
      </x:c>
      <x:c r="AB4" s="217" t="s">
        <x:v>38128</x:v>
      </x:c>
      <x:c r="AC4" s="217" t="s">
        <x:v>38129</x:v>
      </x:c>
      <x:c r="AD4" s="217" t="s">
        <x:v>38130</x:v>
      </x:c>
      <x:c r="AE4" s="217" t="s">
        <x:v>38131</x:v>
      </x:c>
      <x:c r="AF4" s="217" t="s">
        <x:v>38132</x:v>
      </x:c>
      <x:c r="AG4" s="217" t="s">
        <x:v>38133</x:v>
      </x:c>
      <x:c r="AH4" s="217" t="s">
        <x:v>38134</x:v>
      </x:c>
      <x:c r="AI4" s="217" t="s">
        <x:v>38135</x:v>
      </x:c>
      <x:c r="AJ4" s="217" t="s">
        <x:v>38136</x:v>
      </x:c>
      <x:c r="AK4" s="217" t="s">
        <x:v>38137</x:v>
      </x:c>
      <x:c r="AL4" s="217" t="s">
        <x:v>38138</x:v>
      </x:c>
      <x:c r="AM4" s="217" t="s">
        <x:v>38139</x:v>
      </x:c>
      <x:c r="AN4" s="217" t="s">
        <x:v>38140</x:v>
      </x:c>
      <x:c r="AO4" s="217" t="s">
        <x:v>38141</x:v>
      </x:c>
      <x:c r="AP4" s="217" t="s">
        <x:v>38142</x:v>
      </x:c>
      <x:c r="AQ4" s="217" t="s">
        <x:v>38143</x:v>
      </x:c>
      <x:c r="AR4" s="217" t="s">
        <x:v>38144</x:v>
      </x:c>
      <x:c r="AS4" s="217" t="s">
        <x:v>38145</x:v>
      </x:c>
      <x:c r="AT4" s="217" t="s">
        <x:v>38146</x:v>
      </x:c>
      <x:c r="AU4" s="217" t="s">
        <x:v>38147</x:v>
      </x:c>
      <x:c r="AV4" s="217" t="s">
        <x:v>38148</x:v>
      </x:c>
      <x:c r="AW4" s="217" t="s">
        <x:v>38149</x:v>
      </x:c>
      <x:c r="AX4" s="217" t="s">
        <x:v>38150</x:v>
      </x:c>
      <x:c r="AY4" s="217" t="s">
        <x:v>38151</x:v>
      </x:c>
      <x:c r="AZ4" s="217" t="s">
        <x:v>38152</x:v>
      </x:c>
      <x:c r="BA4" s="217" t="s">
        <x:v>38153</x:v>
      </x:c>
      <x:c r="BB4" s="217" t="s">
        <x:v>38154</x:v>
      </x:c>
      <x:c r="BC4" s="217" t="s">
        <x:v>38155</x:v>
      </x:c>
      <x:c r="BD4" s="217" t="s">
        <x:v>38156</x:v>
      </x:c>
      <x:c r="BE4" s="217" t="s">
        <x:v>38157</x:v>
      </x:c>
      <x:c r="BF4" s="217" t="s">
        <x:v>38158</x:v>
      </x:c>
      <x:c r="BG4" s="217" t="s">
        <x:v>38159</x:v>
      </x:c>
      <x:c r="BH4" s="217" t="s">
        <x:v>38160</x:v>
      </x:c>
      <x:c r="BI4" s="217" t="s">
        <x:v>38161</x:v>
      </x:c>
      <x:c r="BJ4" s="217" t="s">
        <x:v>38162</x:v>
      </x:c>
      <x:c r="BK4" s="217" t="s">
        <x:v>38163</x:v>
      </x:c>
      <x:c r="BL4" s="217" t="s">
        <x:v>38164</x:v>
      </x:c>
      <x:c r="BM4" s="217" t="s">
        <x:v>38165</x:v>
      </x:c>
      <x:c r="BN4" s="217" t="s">
        <x:v>38166</x:v>
      </x:c>
      <x:c r="BO4" s="217" t="s">
        <x:v>38167</x:v>
      </x:c>
      <x:c r="BP4" s="217" t="s">
        <x:v>38168</x:v>
      </x:c>
      <x:c r="BQ4" s="217" t="s">
        <x:v>38169</x:v>
      </x:c>
      <x:c r="BR4" s="217" t="s">
        <x:v>38170</x:v>
      </x:c>
      <x:c r="BS4" s="217" t="s">
        <x:v>38171</x:v>
      </x:c>
      <x:c r="BT4" s="217" t="s">
        <x:v>38172</x:v>
      </x:c>
      <x:c r="BU4" s="217" t="s">
        <x:v>38173</x:v>
      </x:c>
      <x:c r="BV4" s="217" t="s">
        <x:v>38174</x:v>
      </x:c>
      <x:c r="BW4" s="217" t="s">
        <x:v>38175</x:v>
      </x:c>
      <x:c r="BX4" s="217" t="s">
        <x:v>38176</x:v>
      </x:c>
      <x:c r="BY4" s="217" t="s">
        <x:v>38177</x:v>
      </x:c>
      <x:c r="BZ4" s="217" t="s">
        <x:v>38178</x:v>
      </x:c>
      <x:c r="CA4" s="217" t="s">
        <x:v>38179</x:v>
      </x:c>
      <x:c r="CB4" s="217" t="s">
        <x:v>38180</x:v>
      </x:c>
      <x:c r="CC4" s="217" t="s">
        <x:v>38181</x:v>
      </x:c>
      <x:c r="CD4" s="217" t="s">
        <x:v>38182</x:v>
      </x:c>
      <x:c r="CE4" s="217" t="s">
        <x:v>38183</x:v>
      </x:c>
      <x:c r="CF4" s="217" t="s">
        <x:v>38184</x:v>
      </x:c>
      <x:c r="CG4" s="217" t="s">
        <x:v>38185</x:v>
      </x:c>
      <x:c r="CH4" s="217" t="s">
        <x:v>38186</x:v>
      </x:c>
      <x:c r="CI4" s="217" t="s">
        <x:v>38187</x:v>
      </x:c>
      <x:c r="CJ4" s="217" t="s">
        <x:v>38188</x:v>
      </x:c>
      <x:c r="CK4" s="217" t="s">
        <x:v>38189</x:v>
      </x:c>
      <x:c r="CL4" s="217" t="s">
        <x:v>38190</x:v>
      </x:c>
      <x:c r="CM4" s="217" t="s">
        <x:v>38191</x:v>
      </x:c>
      <x:c r="CN4" s="217" t="s">
        <x:v>38192</x:v>
      </x:c>
      <x:c r="CO4" s="217" t="s">
        <x:v>38193</x:v>
      </x:c>
      <x:c r="CP4" s="217" t="s">
        <x:v>38194</x:v>
      </x:c>
      <x:c r="CQ4" s="217" t="s">
        <x:v>38195</x:v>
      </x:c>
      <x:c r="CR4" s="217" t="s">
        <x:v>38196</x:v>
      </x:c>
      <x:c r="CS4" s="217" t="s">
        <x:v>38197</x:v>
      </x:c>
      <x:c r="CT4" s="217" t="s">
        <x:v>38198</x:v>
      </x:c>
      <x:c r="CU4" s="217" t="s">
        <x:v>38199</x:v>
      </x:c>
      <x:c r="CV4" s="217" t="s">
        <x:v>38200</x:v>
      </x:c>
      <x:c r="CW4" s="217" t="s">
        <x:v>38201</x:v>
      </x:c>
      <x:c r="CX4" s="217" t="s">
        <x:v>38202</x:v>
      </x:c>
    </x:row>
    <x:row r="5" spans="1:102" x14ac:dyDescent="0.25">
      <x:c r="A5" s="0" t="s">
        <x:v>38203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38204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38205</x:v>
      </x:c>
      <x:c r="B7" s="220" t="s">
        <x:v>38206</x:v>
      </x:c>
      <x:c r="C7" s="221" t="s">
        <x:v>38207</x:v>
      </x:c>
      <x:c r="D7" s="221" t="s">
        <x:v>38208</x:v>
      </x:c>
      <x:c r="E7" s="221" t="s">
        <x:v>38209</x:v>
      </x:c>
      <x:c r="F7" s="221" t="s">
        <x:v>38210</x:v>
      </x:c>
      <x:c r="G7" s="221" t="s">
        <x:v>38211</x:v>
      </x:c>
      <x:c r="H7" s="221" t="s">
        <x:v>38212</x:v>
      </x:c>
      <x:c r="I7" s="220" t="s">
        <x:v>38213</x:v>
      </x:c>
      <x:c r="J7" s="220" t="s">
        <x:v>38214</x:v>
      </x:c>
      <x:c r="K7" s="220" t="s">
        <x:v>38215</x:v>
      </x:c>
      <x:c r="L7" s="220" t="s">
        <x:v>38216</x:v>
      </x:c>
      <x:c r="M7" s="220" t="s">
        <x:v>38217</x:v>
      </x:c>
      <x:c r="N7" s="220" t="s">
        <x:v>38218</x:v>
      </x:c>
      <x:c r="O7" s="220" t="s">
        <x:v>38219</x:v>
      </x:c>
      <x:c r="P7" s="220" t="s">
        <x:v>38220</x:v>
      </x:c>
      <x:c r="Q7" s="221" t="s">
        <x:v>38221</x:v>
      </x:c>
      <x:c r="R7" s="221" t="s">
        <x:v>38222</x:v>
      </x:c>
      <x:c r="S7" s="221" t="s">
        <x:v>38223</x:v>
      </x:c>
      <x:c r="T7" s="221" t="s">
        <x:v>38224</x:v>
      </x:c>
      <x:c r="U7" s="220" t="s">
        <x:v>38225</x:v>
      </x:c>
      <x:c r="V7" s="220" t="s">
        <x:v>38226</x:v>
      </x:c>
      <x:c r="W7" s="220" t="s">
        <x:v>38227</x:v>
      </x:c>
      <x:c r="X7" s="220" t="s">
        <x:v>38228</x:v>
      </x:c>
      <x:c r="Y7" s="220" t="s">
        <x:v>38229</x:v>
      </x:c>
      <x:c r="Z7" s="220" t="s">
        <x:v>38230</x:v>
      </x:c>
      <x:c r="AA7" s="220" t="s">
        <x:v>38231</x:v>
      </x:c>
      <x:c r="AB7" s="221" t="s">
        <x:v>38232</x:v>
      </x:c>
      <x:c r="AC7" s="221" t="s">
        <x:v>38233</x:v>
      </x:c>
      <x:c r="AD7" s="221" t="s">
        <x:v>38234</x:v>
      </x:c>
      <x:c r="AE7" s="221" t="s">
        <x:v>38235</x:v>
      </x:c>
      <x:c r="AF7" s="221" t="s">
        <x:v>38236</x:v>
      </x:c>
      <x:c r="AG7" s="220" t="s">
        <x:v>38237</x:v>
      </x:c>
      <x:c r="AH7" s="220" t="s">
        <x:v>38238</x:v>
      </x:c>
      <x:c r="AI7" s="221" t="s">
        <x:v>38239</x:v>
      </x:c>
      <x:c r="AJ7" s="221" t="s">
        <x:v>38240</x:v>
      </x:c>
      <x:c r="AK7" s="221" t="s">
        <x:v>38241</x:v>
      </x:c>
      <x:c r="AL7" s="220" t="s">
        <x:v>38242</x:v>
      </x:c>
      <x:c r="AM7" s="220" t="s">
        <x:v>38243</x:v>
      </x:c>
      <x:c r="AN7" s="221" t="s">
        <x:v>38244</x:v>
      </x:c>
      <x:c r="AO7" s="221" t="s">
        <x:v>38245</x:v>
      </x:c>
      <x:c r="AP7" s="221" t="s">
        <x:v>38246</x:v>
      </x:c>
      <x:c r="AQ7" s="220" t="s">
        <x:v>38247</x:v>
      </x:c>
      <x:c r="AR7" s="220" t="s">
        <x:v>38248</x:v>
      </x:c>
      <x:c r="AS7" s="221" t="s">
        <x:v>38249</x:v>
      </x:c>
      <x:c r="AT7" s="221" t="s">
        <x:v>38250</x:v>
      </x:c>
      <x:c r="AU7" s="220" t="s">
        <x:v>38251</x:v>
      </x:c>
      <x:c r="AV7" s="220" t="s">
        <x:v>38252</x:v>
      </x:c>
      <x:c r="AW7" s="221" t="s">
        <x:v>38253</x:v>
      </x:c>
      <x:c r="AX7" s="221" t="s">
        <x:v>38254</x:v>
      </x:c>
      <x:c r="AY7" s="220" t="s">
        <x:v>38255</x:v>
      </x:c>
      <x:c r="AZ7" s="220" t="s">
        <x:v>38256</x:v>
      </x:c>
      <x:c r="BA7" s="221" t="s">
        <x:v>38257</x:v>
      </x:c>
      <x:c r="BB7" s="221" t="s">
        <x:v>38258</x:v>
      </x:c>
      <x:c r="BC7" s="221" t="s">
        <x:v>38259</x:v>
      </x:c>
      <x:c r="BD7" s="221" t="s">
        <x:v>38260</x:v>
      </x:c>
      <x:c r="BE7" s="221" t="s">
        <x:v>38261</x:v>
      </x:c>
      <x:c r="BF7" s="221" t="s">
        <x:v>38262</x:v>
      </x:c>
      <x:c r="BG7" s="221" t="s">
        <x:v>38263</x:v>
      </x:c>
      <x:c r="BH7" s="221" t="s">
        <x:v>38264</x:v>
      </x:c>
      <x:c r="BI7" s="221" t="s">
        <x:v>38265</x:v>
      </x:c>
      <x:c r="BJ7" s="221" t="s">
        <x:v>38266</x:v>
      </x:c>
      <x:c r="BK7" s="221" t="s">
        <x:v>38267</x:v>
      </x:c>
      <x:c r="BL7" s="221" t="s">
        <x:v>38268</x:v>
      </x:c>
      <x:c r="BM7" s="221" t="s">
        <x:v>38269</x:v>
      </x:c>
      <x:c r="BN7" s="221" t="s">
        <x:v>38270</x:v>
      </x:c>
      <x:c r="BO7" s="221" t="s">
        <x:v>38271</x:v>
      </x:c>
      <x:c r="BP7" s="221" t="s">
        <x:v>38272</x:v>
      </x:c>
      <x:c r="BQ7" s="221" t="s">
        <x:v>38273</x:v>
      </x:c>
      <x:c r="BR7" s="221" t="s">
        <x:v>38274</x:v>
      </x:c>
      <x:c r="BS7" s="221" t="s">
        <x:v>38275</x:v>
      </x:c>
      <x:c r="BT7" s="221" t="s">
        <x:v>38276</x:v>
      </x:c>
      <x:c r="BU7" s="221" t="s">
        <x:v>38277</x:v>
      </x:c>
      <x:c r="BV7" s="221" t="s">
        <x:v>38278</x:v>
      </x:c>
      <x:c r="BW7" s="220" t="s">
        <x:v>38279</x:v>
      </x:c>
      <x:c r="BX7" s="220" t="s">
        <x:v>38280</x:v>
      </x:c>
      <x:c r="BY7" s="220" t="s">
        <x:v>38281</x:v>
      </x:c>
      <x:c r="BZ7" s="221" t="s">
        <x:v>38282</x:v>
      </x:c>
      <x:c r="CA7" s="221" t="s">
        <x:v>38283</x:v>
      </x:c>
      <x:c r="CB7" s="220" t="s">
        <x:v>38284</x:v>
      </x:c>
      <x:c r="CC7" s="220" t="s">
        <x:v>38285</x:v>
      </x:c>
      <x:c r="CD7" s="220" t="s">
        <x:v>38286</x:v>
      </x:c>
      <x:c r="CE7" s="221" t="s">
        <x:v>38287</x:v>
      </x:c>
      <x:c r="CF7" s="221" t="s">
        <x:v>38288</x:v>
      </x:c>
      <x:c r="CG7" s="220" t="s">
        <x:v>38289</x:v>
      </x:c>
      <x:c r="CH7" s="220" t="s">
        <x:v>38290</x:v>
      </x:c>
      <x:c r="CI7" s="220" t="s">
        <x:v>38291</x:v>
      </x:c>
      <x:c r="CJ7" s="221" t="s">
        <x:v>38292</x:v>
      </x:c>
      <x:c r="CK7" s="221" t="s">
        <x:v>38293</x:v>
      </x:c>
      <x:c r="CL7" s="221" t="s">
        <x:v>38294</x:v>
      </x:c>
      <x:c r="CM7" s="220" t="s">
        <x:v>38295</x:v>
      </x:c>
      <x:c r="CN7" s="220" t="s">
        <x:v>38296</x:v>
      </x:c>
      <x:c r="CO7" s="220" t="s">
        <x:v>38297</x:v>
      </x:c>
      <x:c r="CP7" s="221" t="s">
        <x:v>38298</x:v>
      </x:c>
      <x:c r="CQ7" s="221" t="s">
        <x:v>38299</x:v>
      </x:c>
      <x:c r="CR7" s="221" t="s">
        <x:v>38300</x:v>
      </x:c>
      <x:c r="CS7" s="220" t="s">
        <x:v>38301</x:v>
      </x:c>
      <x:c r="CT7" s="220" t="s">
        <x:v>38302</x:v>
      </x:c>
      <x:c r="CU7" s="220" t="s">
        <x:v>38303</x:v>
      </x:c>
      <x:c r="CV7" s="221" t="s">
        <x:v>38304</x:v>
      </x:c>
      <x:c r="CW7" s="221" t="s">
        <x:v>38305</x:v>
      </x:c>
      <x:c r="CX7" s="221" t="s">
        <x:v>38306</x:v>
      </x:c>
    </x:row>
    <x:row r="8" spans="1:102" x14ac:dyDescent="0.25">
      <x:c r="A8" s="0" t="s">
        <x:v>38307</x:v>
      </x:c>
      <x:c r="B8" s="222">
        <x:v>0.5157317363859</x:v>
      </x:c>
      <x:c r="C8" s="223">
        <x:v>0.5470187751941</x:v>
      </x:c>
      <x:c r="D8" s="223">
        <x:v>0.5406270082613</x:v>
      </x:c>
      <x:c r="E8" s="223">
        <x:v>0.5317940885551</x:v>
      </x:c>
      <x:c r="F8" s="223">
        <x:v>0.5150756765075</x:v>
      </x:c>
      <x:c r="G8" s="223">
        <x:v>0.4784213959805</x:v>
      </x:c>
      <x:c r="H8" s="223">
        <x:v>0.5179793441541</x:v>
      </x:c>
      <x:c r="I8" s="222">
        <x:v>0.5470187751941</x:v>
      </x:c>
      <x:c r="J8" s="222">
        <x:v>0.5406270082613</x:v>
      </x:c>
      <x:c r="K8" s="222">
        <x:v>0.5447909355041</x:v>
      </x:c>
      <x:c r="L8" s="222">
        <x:v>0.5212328817651</x:v>
      </x:c>
      <x:c r="M8" s="222">
        <x:v>0.5150756765075</x:v>
      </x:c>
      <x:c r="N8" s="222">
        <x:v>0.4784213959805</x:v>
      </x:c>
      <x:c r="O8" s="222">
        <x:v>0.5179793441541</x:v>
      </x:c>
      <x:c r="P8" s="222">
        <x:v>0.7046578075401</x:v>
      </x:c>
      <x:c r="Q8" s="223">
        <x:v>0.5045270696903</x:v>
      </x:c>
      <x:c r="R8" s="223">
        <x:v>0.5172298927089</x:v>
      </x:c>
      <x:c r="S8" s="223">
        <x:v>0.458415317774</x:v>
      </x:c>
      <x:c r="T8" s="223">
        <x:v>0.5420281535279</x:v>
      </x:c>
      <x:c r="U8" s="222">
        <x:v>0.5754880183324</x:v>
      </x:c>
      <x:c r="V8" s="222">
        <x:v>0.4607111320423</x:v>
      </x:c>
      <x:c r="W8" s="222">
        <x:v>0.5067682330852</x:v>
      </x:c>
      <x:c r="X8" s="222">
        <x:v>0.5418437421714</x:v>
      </x:c>
      <x:c r="Y8" s="222">
        <x:v>0.5164761952523</x:v>
      </x:c>
      <x:c r="Z8" s="222">
        <x:v>0.5219551463415</x:v>
      </x:c>
      <x:c r="AA8" s="222">
        <x:v>0.5199679448942</x:v>
      </x:c>
      <x:c r="AB8" s="223">
        <x:v>0.4763904046928</x:v>
      </x:c>
      <x:c r="AC8" s="223">
        <x:v>0.5067682330852</x:v>
      </x:c>
      <x:c r="AD8" s="223">
        <x:v>0.5294675522418</x:v>
      </x:c>
      <x:c r="AE8" s="223">
        <x:v>0.5219551463415</x:v>
      </x:c>
      <x:c r="AF8" s="223">
        <x:v>0.5199679448942</x:v>
      </x:c>
      <x:c r="AG8" s="222">
        <x:v>0.5762133319671</x:v>
      </x:c>
      <x:c r="AH8" s="222">
        <x:v>0.4490442073585</x:v>
      </x:c>
      <x:c r="AI8" s="223">
        <x:v>0.5720848240862</x:v>
      </x:c>
      <x:c r="AJ8" s="223">
        <x:v>0.449598262051</x:v>
      </x:c>
      <x:c r="AK8" s="223">
        <x:v>0.7270837068697</x:v>
      </x:c>
      <x:c r="AL8" s="222">
        <x:v>0.469906768682</x:v>
      </x:c>
      <x:c r="AM8" s="222">
        <x:v>0.5233388783715</x:v>
      </x:c>
      <x:c r="AN8" s="223">
        <x:v>0.4801805771214</x:v>
      </x:c>
      <x:c r="AO8" s="223">
        <x:v>0.5023436807484</x:v>
      </x:c>
      <x:c r="AP8" s="223">
        <x:v>0.569527871696</x:v>
      </x:c>
      <x:c r="AQ8" s="222">
        <x:v>0.5299194512707</x:v>
      </x:c>
      <x:c r="AR8" s="222">
        <x:v>0.4383060531541</x:v>
      </x:c>
      <x:c r="AS8" s="223">
        <x:v>0.5869352493493</x:v>
      </x:c>
      <x:c r="AT8" s="223">
        <x:v>0.3751577292323</x:v>
      </x:c>
      <x:c r="AU8" s="222">
        <x:v>0.5711104670485</x:v>
      </x:c>
      <x:c r="AV8" s="222">
        <x:v>0.4781848442116</x:v>
      </x:c>
      <x:c r="AW8" s="223">
        <x:v>0.5866746956449</x:v>
      </x:c>
      <x:c r="AX8" s="223">
        <x:v>0.4520564359913</x:v>
      </x:c>
      <x:c r="AY8" s="222">
        <x:v>0.3662537685819</x:v>
      </x:c>
      <x:c r="AZ8" s="222">
        <x:v>0.6325118597136</x:v>
      </x:c>
      <x:c r="BA8" s="223">
        <x:v>0.5677387006</x:v>
      </x:c>
      <x:c r="BB8" s="223">
        <x:v>0.6395274329212</x:v>
      </x:c>
      <x:c r="BC8" s="223">
        <x:v>0.6526216410086</x:v>
      </x:c>
      <x:c r="BD8" s="223">
        <x:v>0.6396647932435</x:v>
      </x:c>
      <x:c r="BE8" s="223">
        <x:v>0.5560550324693</x:v>
      </x:c>
      <x:c r="BF8" s="223">
        <x:v>0.644744178294</x:v>
      </x:c>
      <x:c r="BG8" s="223">
        <x:v>0.6189672624943</x:v>
      </x:c>
      <x:c r="BH8" s="223">
        <x:v>0.5914409439474</x:v>
      </x:c>
      <x:c r="BI8" s="223">
        <x:v>0.5392303291317</x:v>
      </x:c>
      <x:c r="BJ8" s="223">
        <x:v>0.5493702205072</x:v>
      </x:c>
      <x:c r="BK8" s="223">
        <x:v>0.4269289676874</x:v>
      </x:c>
      <x:c r="BL8" s="223">
        <x:v>0.6127450538388</x:v>
      </x:c>
      <x:c r="BM8" s="223">
        <x:v>0.6708004025293</x:v>
      </x:c>
      <x:c r="BN8" s="223">
        <x:v>0.5826309357704</x:v>
      </x:c>
      <x:c r="BO8" s="223">
        <x:v>0.5997262563925</x:v>
      </x:c>
      <x:c r="BP8" s="223">
        <x:v>0.6619201294008</x:v>
      </x:c>
      <x:c r="BQ8" s="223">
        <x:v>0.4813298913296</x:v>
      </x:c>
      <x:c r="BR8" s="223">
        <x:v>0.7347961997424</x:v>
      </x:c>
      <x:c r="BS8" s="223">
        <x:v>0.6102098266606</x:v>
      </x:c>
      <x:c r="BT8" s="223">
        <x:v>0.6027349733077</x:v>
      </x:c>
      <x:c r="BU8" s="223">
        <x:v>0.5080555790331</x:v>
      </x:c>
      <x:c r="BV8" s="223">
        <x:v>0.5009441514537</x:v>
      </x:c>
      <x:c r="BW8" s="222">
        <x:v>0.5966788174151</x:v>
      </x:c>
      <x:c r="BX8" s="222">
        <x:v>0.6477242452756</x:v>
      </x:c>
      <x:c r="BY8" s="222">
        <x:v>0.5862261648808</x:v>
      </x:c>
      <x:c r="BZ8" s="223">
        <x:v>0.4889673992137</x:v>
      </x:c>
      <x:c r="CA8" s="223">
        <x:v>0.5279035317089</x:v>
      </x:c>
      <x:c r="CB8" s="222">
        <x:v>0.4678759941015</x:v>
      </x:c>
      <x:c r="CC8" s="222">
        <x:v>0.4881881502615</x:v>
      </x:c>
      <x:c r="CD8" s="222">
        <x:v>0.5610362676969</x:v>
      </x:c>
      <x:c r="CE8" s="223">
        <x:v>0.4583636443884</x:v>
      </x:c>
      <x:c r="CF8" s="223">
        <x:v>0.5231250768458</x:v>
      </x:c>
      <x:c r="CG8" s="222">
        <x:v>0.3781002171116</x:v>
      </x:c>
      <x:c r="CH8" s="222">
        <x:v>0.5287783726175</x:v>
      </x:c>
      <x:c r="CI8" s="222">
        <x:v>0.6392214888689</x:v>
      </x:c>
      <x:c r="CJ8" s="223">
        <x:v>0.4596602827251</x:v>
      </x:c>
      <x:c r="CK8" s="223">
        <x:v>0.5654885320025</x:v>
      </x:c>
      <x:c r="CL8" s="223">
        <x:v>0.6516177438225</x:v>
      </x:c>
      <x:c r="CM8" s="222">
        <x:v>0.4994171813282</x:v>
      </x:c>
      <x:c r="CN8" s="222">
        <x:v>0.5661383011074</x:v>
      </x:c>
      <x:c r="CO8" s="222">
        <x:v>0.4411974512158</x:v>
      </x:c>
      <x:c r="CP8" s="223">
        <x:v>0.5215135087439</x:v>
      </x:c>
      <x:c r="CQ8" s="223">
        <x:v>0.4618964964265</x:v>
      </x:c>
      <x:c r="CR8" s="223">
        <x:v>0.445630235324</x:v>
      </x:c>
      <x:c r="CS8" s="222">
        <x:v>0.3855540867466</x:v>
      </x:c>
      <x:c r="CT8" s="222">
        <x:v>0.5344221250183</x:v>
      </x:c>
      <x:c r="CU8" s="222">
        <x:v>0.6067921181237</x:v>
      </x:c>
      <x:c r="CV8" s="223">
        <x:v>0.406689963431</x:v>
      </x:c>
      <x:c r="CW8" s="223">
        <x:v>0.5437408931181</x:v>
      </x:c>
      <x:c r="CX8" s="223">
        <x:v>0.6413371208443</x:v>
      </x:c>
    </x:row>
    <x:row r="9" spans="1:102" x14ac:dyDescent="0.25">
      <x:c r="A9" s="0" t="s">
        <x:v>38308</x:v>
      </x:c>
      <x:c r="B9" s="222">
        <x:v>0.0720507388408</x:v>
      </x:c>
      <x:c r="C9" s="223">
        <x:v>0.07329129549628</x:v>
      </x:c>
      <x:c r="D9" s="223">
        <x:v>0.07550386305374</x:v>
      </x:c>
      <x:c r="E9" s="223">
        <x:v>0.07361604705001</x:v>
      </x:c>
      <x:c r="F9" s="223">
        <x:v>0.06751607434789</x:v>
      </x:c>
      <x:c r="G9" s="223">
        <x:v>0.08216101834105</x:v>
      </x:c>
      <x:c r="H9" s="223">
        <x:v>0.05610877835802</x:v>
      </x:c>
      <x:c r="I9" s="222">
        <x:v>0.07329129549628</x:v>
      </x:c>
      <x:c r="J9" s="222">
        <x:v>0.07550386305374</x:v>
      </x:c>
      <x:c r="K9" s="222">
        <x:v>0.07375787510043</x:v>
      </x:c>
      <x:c r="L9" s="222">
        <x:v>0.07350079791497</x:v>
      </x:c>
      <x:c r="M9" s="222">
        <x:v>0.06751607434789</x:v>
      </x:c>
      <x:c r="N9" s="222">
        <x:v>0.08216101834105</x:v>
      </x:c>
      <x:c r="O9" s="222">
        <x:v>0.05610877835802</x:v>
      </x:c>
      <x:c r="P9" s="222">
        <x:v>0.02492974639173</x:v>
      </x:c>
      <x:c r="Q9" s="223">
        <x:v>0.04836086008302</x:v>
      </x:c>
      <x:c r="R9" s="223">
        <x:v>0.05283015604264</x:v>
      </x:c>
      <x:c r="S9" s="223">
        <x:v>0.0520198071064</x:v>
      </x:c>
      <x:c r="T9" s="223">
        <x:v>0.06720774034453</x:v>
      </x:c>
      <x:c r="U9" s="222">
        <x:v>0.06907861237446</x:v>
      </x:c>
      <x:c r="V9" s="222">
        <x:v>0.08568331295489</x:v>
      </x:c>
      <x:c r="W9" s="222">
        <x:v>0.0847801851934</x:v>
      </x:c>
      <x:c r="X9" s="222">
        <x:v>0.07814252159855</x:v>
      </x:c>
      <x:c r="Y9" s="222">
        <x:v>0.07934866911751</x:v>
      </x:c>
      <x:c r="Z9" s="222">
        <x:v>0.06134808538331</x:v>
      </x:c>
      <x:c r="AA9" s="222">
        <x:v>0.05580414715474</x:v>
      </x:c>
      <x:c r="AB9" s="223">
        <x:v>0.08341500235599</x:v>
      </x:c>
      <x:c r="AC9" s="223">
        <x:v>0.0847801851934</x:v>
      </x:c>
      <x:c r="AD9" s="223">
        <x:v>0.07873097072315</x:v>
      </x:c>
      <x:c r="AE9" s="223">
        <x:v>0.06134808538331</x:v>
      </x:c>
      <x:c r="AF9" s="223">
        <x:v>0.05580414715474</x:v>
      </x:c>
      <x:c r="AG9" s="222">
        <x:v>0.06281759399764</x:v>
      </x:c>
      <x:c r="AH9" s="222">
        <x:v>0.08261383435495</x:v>
      </x:c>
      <x:c r="AI9" s="223">
        <x:v>0.06364118916665</x:v>
      </x:c>
      <x:c r="AJ9" s="223">
        <x:v>0.08175936485141</x:v>
      </x:c>
      <x:c r="AK9" s="223">
        <x:v>0.05754726596689</x:v>
      </x:c>
      <x:c r="AL9" s="222">
        <x:v>0.07384321217432</x:v>
      </x:c>
      <x:c r="AM9" s="222">
        <x:v>0.07136215293419</x:v>
      </x:c>
      <x:c r="AN9" s="223">
        <x:v>0.07361727729704</x:v>
      </x:c>
      <x:c r="AO9" s="223">
        <x:v>0.08038530180052</x:v>
      </x:c>
      <x:c r="AP9" s="223">
        <x:v>0.06553597322756</x:v>
      </x:c>
      <x:c r="AQ9" s="222">
        <x:v>0.07110391359375</x:v>
      </x:c>
      <x:c r="AR9" s="222">
        <x:v>0.07721778598328</x:v>
      </x:c>
      <x:c r="AS9" s="223">
        <x:v>0.08379678585695</x:v>
      </x:c>
      <x:c r="AT9" s="223">
        <x:v>0.04886102770779</x:v>
      </x:c>
      <x:c r="AU9" s="222">
        <x:v>0.06111642682245</x:v>
      </x:c>
      <x:c r="AV9" s="222">
        <x:v>0.07988947565467</x:v>
      </x:c>
      <x:c r="AW9" s="223">
        <x:v>0.0729030414418</x:v>
      </x:c>
      <x:c r="AX9" s="223">
        <x:v>0.0712857492673</x:v>
      </x:c>
      <x:c r="AY9" s="222">
        <x:v>0.07827438371331</x:v>
      </x:c>
      <x:c r="AZ9" s="222">
        <x:v>0.06718849709082</x:v>
      </x:c>
      <x:c r="BA9" s="223">
        <x:v>0.08450903346232</x:v>
      </x:c>
      <x:c r="BB9" s="223">
        <x:v>0.06982206697866</x:v>
      </x:c>
      <x:c r="BC9" s="223">
        <x:v>0.06184760942734</x:v>
      </x:c>
      <x:c r="BD9" s="223">
        <x:v>0.1123059497725</x:v>
      </x:c>
      <x:c r="BE9" s="223">
        <x:v>0.07355853659899</x:v>
      </x:c>
      <x:c r="BF9" s="223">
        <x:v>0.06521196321859</x:v>
      </x:c>
      <x:c r="BG9" s="223">
        <x:v>0.08581921352734</x:v>
      </x:c>
      <x:c r="BH9" s="223">
        <x:v>0.06436064721786</x:v>
      </x:c>
      <x:c r="BI9" s="223">
        <x:v>0.05819191306565</x:v>
      </x:c>
      <x:c r="BJ9" s="223">
        <x:v>0.06322285275552</x:v>
      </x:c>
      <x:c r="BK9" s="223">
        <x:v>0.06562058377012</x:v>
      </x:c>
      <x:c r="BL9" s="223">
        <x:v>0.09241039746251</x:v>
      </x:c>
      <x:c r="BM9" s="223">
        <x:v>0.0478395650222</x:v>
      </x:c>
      <x:c r="BN9" s="223">
        <x:v>0.0890579113853</x:v>
      </x:c>
      <x:c r="BO9" s="223">
        <x:v>0.08126856845625</x:v>
      </x:c>
      <x:c r="BP9" s="223">
        <x:v>0.03923405194519</x:v>
      </x:c>
      <x:c r="BQ9" s="223">
        <x:v>0.05849771597252</x:v>
      </x:c>
      <x:c r="BR9" s="223">
        <x:v>0.04621389621142</x:v>
      </x:c>
      <x:c r="BS9" s="223">
        <x:v>0.06643166662429</x:v>
      </x:c>
      <x:c r="BT9" s="223">
        <x:v>0.05845282099363</x:v>
      </x:c>
      <x:c r="BU9" s="223">
        <x:v>0.07934090980035</x:v>
      </x:c>
      <x:c r="BV9" s="223">
        <x:v>0.1092770427404</x:v>
      </x:c>
      <x:c r="BW9" s="222">
        <x:v>0.07350514968934</x:v>
      </x:c>
      <x:c r="BX9" s="222">
        <x:v>0.06068594490251</x:v>
      </x:c>
      <x:c r="BY9" s="222">
        <x:v>0.06481207621819</x:v>
      </x:c>
      <x:c r="BZ9" s="223">
        <x:v>0.08192386939809</x:v>
      </x:c>
      <x:c r="CA9" s="223">
        <x:v>0.06940887777254</x:v>
      </x:c>
      <x:c r="CB9" s="222">
        <x:v>0.07460879328461</x:v>
      </x:c>
      <x:c r="CC9" s="222">
        <x:v>0.06417528019363</x:v>
      </x:c>
      <x:c r="CD9" s="222">
        <x:v>0.07624009889186</x:v>
      </x:c>
      <x:c r="CE9" s="223">
        <x:v>0.0829988497266</x:v>
      </x:c>
      <x:c r="CF9" s="223">
        <x:v>0.07099352762351</x:v>
      </x:c>
      <x:c r="CG9" s="222">
        <x:v>0.09948466216851</x:v>
      </x:c>
      <x:c r="CH9" s="222">
        <x:v>0.07177678255021</x:v>
      </x:c>
      <x:c r="CI9" s="222">
        <x:v>0.0347396119714</x:v>
      </x:c>
      <x:c r="CJ9" s="223">
        <x:v>0.08349446830282</x:v>
      </x:c>
      <x:c r="CK9" s="223">
        <x:v>0.06339090774799</x:v>
      </x:c>
      <x:c r="CL9" s="223">
        <x:v>0.03240861584528</x:v>
      </x:c>
      <x:c r="CM9" s="222">
        <x:v>0.0754395674066</x:v>
      </x:c>
      <x:c r="CN9" s="222">
        <x:v>0.0610729622837</x:v>
      </x:c>
      <x:c r="CO9" s="222">
        <x:v>0.09555392804837</x:v>
      </x:c>
      <x:c r="CP9" s="223">
        <x:v>0.07041692326408</x:v>
      </x:c>
      <x:c r="CQ9" s="223">
        <x:v>0.08684126174518</x:v>
      </x:c>
      <x:c r="CR9" s="223">
        <x:v>0.09355897428717</x:v>
      </x:c>
      <x:c r="CS9" s="222">
        <x:v>0.09254113497123</x:v>
      </x:c>
      <x:c r="CT9" s="222">
        <x:v>0.07126147664811</x:v>
      </x:c>
      <x:c r="CU9" s="222">
        <x:v>0.05086576053472</x:v>
      </x:c>
      <x:c r="CV9" s="223">
        <x:v>0.09572245313246</x:v>
      </x:c>
      <x:c r="CW9" s="223">
        <x:v>0.06683066112817</x:v>
      </x:c>
      <x:c r="CX9" s="223">
        <x:v>0.0395723566793</x:v>
      </x:c>
    </x:row>
    <x:row r="10" spans="1:102" x14ac:dyDescent="0.25">
      <x:c r="A10" s="0" t="s">
        <x:v>38309</x:v>
      </x:c>
      <x:c r="B10" s="222">
        <x:v>0.002301792582355</x:v>
      </x:c>
      <x:c r="C10" s="223">
        <x:v>0.002562993976822</x:v>
      </x:c>
      <x:c r="D10" s="223">
        <x:v>0.002359264463061</x:v>
      </x:c>
      <x:c r="E10" s="223">
        <x:v>0.002492110275807</x:v>
      </x:c>
      <x:c r="F10" s="223">
        <x:v>0.002104336379476</x:v>
      </x:c>
      <x:c r="G10" s="223">
        <x:v>0.00276228460622</x:v>
      </x:c>
      <x:c r="I10" s="222">
        <x:v>0.002562993976822</x:v>
      </x:c>
      <x:c r="J10" s="222">
        <x:v>0.002359264463061</x:v>
      </x:c>
      <x:c r="K10" s="222">
        <x:v>0.002735515804536</x:v>
      </x:c>
      <x:c r="L10" s="222">
        <x:v>0.002294319524493</x:v>
      </x:c>
      <x:c r="M10" s="222">
        <x:v>0.002104336379476</x:v>
      </x:c>
      <x:c r="N10" s="222">
        <x:v>0.00276228460622</x:v>
      </x:c>
      <x:c r="P10" s="222">
        <x:v>0.02391762166495</x:v>
      </x:c>
      <x:c r="V10" s="222">
        <x:v>0.006512584398762</x:v>
      </x:c>
      <x:c r="W10" s="222">
        <x:v>0.002434537739889</x:v>
      </x:c>
      <x:c r="X10" s="222">
        <x:v>0.002948279641457</x:v>
      </x:c>
      <x:c r="Y10" s="222">
        <x:v>0.002115763517963</x:v>
      </x:c>
      <x:c r="AA10" s="222">
        <x:v>0.001793927859242</x:v>
      </x:c>
      <x:c r="AB10" s="223">
        <x:v>0.005622922814899</x:v>
      </x:c>
      <x:c r="AC10" s="223">
        <x:v>0.002434537739889</x:v>
      </x:c>
      <x:c r="AD10" s="223">
        <x:v>0.002542115904117</x:v>
      </x:c>
      <x:c r="AF10" s="223">
        <x:v>0.001793927859242</x:v>
      </x:c>
      <x:c r="AG10" s="222">
        <x:v>0.001996869056434</x:v>
      </x:c>
      <x:c r="AH10" s="222">
        <x:v>0.002660847127025</x:v>
      </x:c>
      <x:c r="AI10" s="223">
        <x:v>0.001887311976812</x:v>
      </x:c>
      <x:c r="AJ10" s="223">
        <x:v>0.002673029832006</x:v>
      </x:c>
      <x:c r="AK10" s="223">
        <x:v>0.006160720999967</x:v>
      </x:c>
      <x:c r="AL10" s="222">
        <x:v>0.001789678281954</x:v>
      </x:c>
      <x:c r="AM10" s="222">
        <x:v>0.002395533794165</x:v>
      </x:c>
      <x:c r="AN10" s="223">
        <x:v>0.001783044144572</x:v>
      </x:c>
      <x:c r="AO10" s="223">
        <x:v>0.002869076270218</x:v>
      </x:c>
      <x:c r="AP10" s="223">
        <x:v>0.001956239188283</x:v>
      </x:c>
      <x:c r="AQ10" s="222">
        <x:v>0.002427032893886</x:v>
      </x:c>
      <x:c r="AR10" s="222">
        <x:v>0.001618326868026</x:v>
      </x:c>
      <x:c r="AS10" s="223">
        <x:v>0.002239820579511</x:v>
      </x:c>
      <x:c r="AT10" s="223">
        <x:v>0.002424141219503</x:v>
      </x:c>
      <x:c r="AU10" s="222">
        <x:v>0.0008320662378426</x:v>
      </x:c>
      <x:c r="AV10" s="222">
        <x:v>0.003368438836755</x:v>
      </x:c>
      <x:c r="AW10" s="223">
        <x:v>0.002983784606202</x:v>
      </x:c>
      <x:c r="AX10" s="223">
        <x:v>0.001689666341235</x:v>
      </x:c>
      <x:c r="AY10" s="222">
        <x:v>0.002626051232392</x:v>
      </x:c>
      <x:c r="AZ10" s="222">
        <x:v>0.002048464512021</x:v>
      </x:c>
      <x:c r="BA10" s="223">
        <x:v>0.002272976574632</x:v>
      </x:c>
      <x:c r="BF10" s="223">
        <x:v>0.004078362586365</x:v>
      </x:c>
      <x:c r="BH10" s="223">
        <x:v>0.002654528577774</x:v>
      </x:c>
      <x:c r="BI10" s="223">
        <x:v>0.01082112704007</x:v>
      </x:c>
      <x:c r="BJ10" s="223">
        <x:v>0.006182022847274</x:v>
      </x:c>
      <x:c r="BK10" s="223">
        <x:v>0.01534328883742</x:v>
      </x:c>
      <x:c r="BM10" s="223">
        <x:v>0.001334406066113</x:v>
      </x:c>
      <x:c r="BO10" s="223">
        <x:v>0.002602548060854</x:v>
      </x:c>
      <x:c r="BS10" s="223">
        <x:v>0.005803296119358</x:v>
      </x:c>
      <x:c r="BT10" s="223">
        <x:v>0.004183321549588</x:v>
      </x:c>
      <x:c r="BW10" s="222">
        <x:v>0.002596394662565</x:v>
      </x:c>
      <x:c r="BX10" s="222">
        <x:v>0.0007071567661404</x:v>
      </x:c>
      <x:c r="BY10" s="222">
        <x:v>0.003800233107551</x:v>
      </x:c>
      <x:c r="BZ10" s="223">
        <x:v>0.00214850799072</x:v>
      </x:c>
      <x:c r="CA10" s="223">
        <x:v>0.002099599183576</x:v>
      </x:c>
      <x:c r="CB10" s="222">
        <x:v>0.001936329020795</x:v>
      </x:c>
      <x:c r="CC10" s="222">
        <x:v>0.00182628225809</x:v>
      </x:c>
      <x:c r="CD10" s="222">
        <x:v>0.002668440176351</x:v>
      </x:c>
      <x:c r="CE10" s="223">
        <x:v>0.002735919686479</x:v>
      </x:c>
      <x:c r="CF10" s="223">
        <x:v>0.002123523771867</x:v>
      </x:c>
      <x:c r="CG10" s="222">
        <x:v>0.003632526990105</x:v>
      </x:c>
      <x:c r="CH10" s="222">
        <x:v>0.002154324212293</x:v>
      </x:c>
      <x:c r="CI10" s="222">
        <x:v>0.00122414839612</x:v>
      </x:c>
      <x:c r="CJ10" s="223">
        <x:v>0.002199735498688</x:v>
      </x:c>
      <x:c r="CK10" s="223">
        <x:v>0.002475021115256</x:v>
      </x:c>
      <x:c r="CL10" s="223">
        <x:v>0.001890685217541</x:v>
      </x:c>
      <x:c r="CM10" s="222">
        <x:v>0.002367797137477</x:v>
      </x:c>
      <x:c r="CN10" s="222">
        <x:v>0.001899786604368</x:v>
      </x:c>
      <x:c r="CO10" s="222">
        <x:v>0.005734400467717</x:v>
      </x:c>
      <x:c r="CP10" s="223">
        <x:v>0.001973101241442</x:v>
      </x:c>
      <x:c r="CQ10" s="223">
        <x:v>0.006924920699008</x:v>
      </x:c>
      <x:c r="CS10" s="222">
        <x:v>0.003302483354536</x:v>
      </x:c>
      <x:c r="CT10" s="222">
        <x:v>0.002242986755671</x:v>
      </x:c>
      <x:c r="CU10" s="222">
        <x:v>0.001331668284881</x:v>
      </x:c>
      <x:c r="CV10" s="223">
        <x:v>0.004085287998853</x:v>
      </x:c>
      <x:c r="CW10" s="223">
        <x:v>0.001747806337002</x:v>
      </x:c>
      <x:c r="CX10" s="223">
        <x:v>0.00082799161674</x:v>
      </x:c>
    </x:row>
    <x:row r="11" spans="1:102" x14ac:dyDescent="0.25">
      <x:c r="A11" s="0" t="s">
        <x:v>38310</x:v>
      </x:c>
      <x:c r="B11" s="222">
        <x:v>0.008358008221393</x:v>
      </x:c>
      <x:c r="C11" s="223">
        <x:v>0.008695327336129</x:v>
      </x:c>
      <x:c r="D11" s="223">
        <x:v>0.008603470135507</x:v>
      </x:c>
      <x:c r="E11" s="223">
        <x:v>0.01133806623583</x:v>
      </x:c>
      <x:c r="F11" s="223">
        <x:v>0.008849173161434</x:v>
      </x:c>
      <x:c r="G11" s="223">
        <x:v>0.00691356028317</x:v>
      </x:c>
      <x:c r="H11" s="223">
        <x:v>0.006946846602474</x:v>
      </x:c>
      <x:c r="I11" s="222">
        <x:v>0.008695327336129</x:v>
      </x:c>
      <x:c r="J11" s="222">
        <x:v>0.008603470135507</x:v>
      </x:c>
      <x:c r="K11" s="222">
        <x:v>0.01595671025767</x:v>
      </x:c>
      <x:c r="L11" s="222">
        <x:v>0.007584967134496</x:v>
      </x:c>
      <x:c r="M11" s="222">
        <x:v>0.008849173161434</x:v>
      </x:c>
      <x:c r="N11" s="222">
        <x:v>0.00691356028317</x:v>
      </x:c>
      <x:c r="O11" s="222">
        <x:v>0.006946846602474</x:v>
      </x:c>
      <x:c r="Q11" s="223">
        <x:v>0.005137554005788</x:v>
      </x:c>
      <x:c r="R11" s="223">
        <x:v>0.003092932686414</x:v>
      </x:c>
      <x:c r="S11" s="223">
        <x:v>0.03143667148992</x:v>
      </x:c>
      <x:c r="T11" s="223">
        <x:v>0.00813823874576</x:v>
      </x:c>
      <x:c r="U11" s="222">
        <x:v>0.01930134888433</x:v>
      </x:c>
      <x:c r="V11" s="222">
        <x:v>0.02018171952058</x:v>
      </x:c>
      <x:c r="W11" s="222">
        <x:v>0.0110144909863</x:v>
      </x:c>
      <x:c r="X11" s="222">
        <x:v>0.009601083110313</x:v>
      </x:c>
      <x:c r="Y11" s="222">
        <x:v>0.005930985290908</x:v>
      </x:c>
      <x:c r="Z11" s="222">
        <x:v>0.001913044771728</x:v>
      </x:c>
      <x:c r="AA11" s="222">
        <x:v>0.005693577079624</x:v>
      </x:c>
      <x:c r="AB11" s="223">
        <x:v>0.02006145513909</x:v>
      </x:c>
      <x:c r="AC11" s="223">
        <x:v>0.0110144909863</x:v>
      </x:c>
      <x:c r="AD11" s="223">
        <x:v>0.007810534429435</x:v>
      </x:c>
      <x:c r="AE11" s="223">
        <x:v>0.001913044771728</x:v>
      </x:c>
      <x:c r="AF11" s="223">
        <x:v>0.005693577079624</x:v>
      </x:c>
      <x:c r="AG11" s="222">
        <x:v>0.00776925595458</x:v>
      </x:c>
      <x:c r="AH11" s="222">
        <x:v>0.009088089240234</x:v>
      </x:c>
      <x:c r="AI11" s="223">
        <x:v>0.007604959203655</x:v>
      </x:c>
      <x:c r="AJ11" s="223">
        <x:v>0.008619165677643</x:v>
      </x:c>
      <x:c r="AK11" s="223">
        <x:v>0.01945823144597</x:v>
      </x:c>
      <x:c r="AL11" s="222">
        <x:v>0.01491790446267</x:v>
      </x:c>
      <x:c r="AM11" s="222">
        <x:v>0.008020503693483</x:v>
      </x:c>
      <x:c r="AN11" s="223">
        <x:v>0.009556324781944</x:v>
      </x:c>
      <x:c r="AO11" s="223">
        <x:v>0.008805282246304</x:v>
      </x:c>
      <x:c r="AP11" s="223">
        <x:v>0.005638654869901</x:v>
      </x:c>
      <x:c r="AQ11" s="222">
        <x:v>0.008542427354389</x:v>
      </x:c>
      <x:c r="AR11" s="222">
        <x:v>0.007351589817215</x:v>
      </x:c>
      <x:c r="AS11" s="223">
        <x:v>0.008561281635214</x:v>
      </x:c>
      <x:c r="AT11" s="223">
        <x:v>0.007956694337578</x:v>
      </x:c>
      <x:c r="AU11" s="222">
        <x:v>0.009315366230933</x:v>
      </x:c>
      <x:c r="AV11" s="222">
        <x:v>0.007680233282028</x:v>
      </x:c>
      <x:c r="AW11" s="223">
        <x:v>0.0101455824582</x:v>
      </x:c>
      <x:c r="AX11" s="223">
        <x:v>0.006753559694075</x:v>
      </x:c>
      <x:c r="AY11" s="222">
        <x:v>0.01263622282026</x:v>
      </x:c>
      <x:c r="AZ11" s="222">
        <x:v>0.005015639872277</x:v>
      </x:c>
      <x:c r="BA11" s="223">
        <x:v>0.009133980691111</x:v>
      </x:c>
      <x:c r="BB11" s="223">
        <x:v>0.01322950981894</x:v>
      </x:c>
      <x:c r="BC11" s="223">
        <x:v>0.006593836260308</x:v>
      </x:c>
      <x:c r="BD11" s="223">
        <x:v>0.03004531483784</x:v>
      </x:c>
      <x:c r="BE11" s="223">
        <x:v>0.02368408450929</x:v>
      </x:c>
      <x:c r="BF11" s="223">
        <x:v>0.01278327665585</x:v>
      </x:c>
      <x:c r="BG11" s="223">
        <x:v>0.0250587132507</x:v>
      </x:c>
      <x:c r="BH11" s="223">
        <x:v>0.02137513228167</x:v>
      </x:c>
      <x:c r="BI11" s="223">
        <x:v>0.01710093832164</x:v>
      </x:c>
      <x:c r="BJ11" s="223">
        <x:v>0.01015204161611</x:v>
      </x:c>
      <x:c r="BK11" s="223">
        <x:v>0.03625538475028</x:v>
      </x:c>
      <x:c r="BL11" s="223">
        <x:v>0.01849984147523</x:v>
      </x:c>
      <x:c r="BM11" s="223">
        <x:v>0.002660684129175</x:v>
      </x:c>
      <x:c r="BN11" s="223">
        <x:v>0.003875426608029</x:v>
      </x:c>
      <x:c r="BO11" s="223">
        <x:v>0.008719652095116</x:v>
      </x:c>
      <x:c r="BP11" s="223">
        <x:v>0.02083973510132</x:v>
      </x:c>
      <x:c r="BS11" s="223">
        <x:v>0.009763887254316</x:v>
      </x:c>
      <x:c r="BT11" s="223">
        <x:v>0.01475817421944</x:v>
      </x:c>
      <x:c r="BU11" s="223">
        <x:v>0.009233975704631</x:v>
      </x:c>
      <x:c r="BV11" s="223">
        <x:v>0.03906447004271</x:v>
      </x:c>
      <x:c r="BW11" s="222">
        <x:v>0.01223641030913</x:v>
      </x:c>
      <x:c r="BX11" s="222">
        <x:v>0.004187680857184</x:v>
      </x:c>
      <x:c r="BY11" s="222">
        <x:v>0.01073005329314</x:v>
      </x:c>
      <x:c r="BZ11" s="223">
        <x:v>0.01184139711518</x:v>
      </x:c>
      <x:c r="CA11" s="223">
        <x:v>0.007115252836453</x:v>
      </x:c>
      <x:c r="CB11" s="222">
        <x:v>0.01067853123378</x:v>
      </x:c>
      <x:c r="CC11" s="222">
        <x:v>0.00862151786018</x:v>
      </x:c>
      <x:c r="CD11" s="222">
        <x:v>0.006632116341846</x:v>
      </x:c>
      <x:c r="CE11" s="223">
        <x:v>0.006953534360456</x:v>
      </x:c>
      <x:c r="CF11" s="223">
        <x:v>0.008176832521859</x:v>
      </x:c>
      <x:c r="CG11" s="222">
        <x:v>0.01133798495197</x:v>
      </x:c>
      <x:c r="CH11" s="222">
        <x:v>0.008158110872894</x:v>
      </x:c>
      <x:c r="CI11" s="222">
        <x:v>0.005233562173926</x:v>
      </x:c>
      <x:c r="CJ11" s="223">
        <x:v>0.008884423061917</x:v>
      </x:c>
      <x:c r="CK11" s="223">
        <x:v>0.007415110804279</x:v>
      </x:c>
      <x:c r="CL11" s="223">
        <x:v>0.01087181340515</x:v>
      </x:c>
      <x:c r="CM11" s="222">
        <x:v>0.007170487771724</x:v>
      </x:c>
      <x:c r="CN11" s="222">
        <x:v>0.01056652490462</x:v>
      </x:c>
      <x:c r="CO11" s="222">
        <x:v>0.02602009292558</x:v>
      </x:c>
      <x:c r="CP11" s="223">
        <x:v>0.007308713620252</x:v>
      </x:c>
      <x:c r="CQ11" s="223">
        <x:v>0.01731804644803</x:v>
      </x:c>
      <x:c r="CR11" s="223">
        <x:v>0.02433982639814</x:v>
      </x:c>
      <x:c r="CS11" s="222">
        <x:v>0.01106416636544</x:v>
      </x:c>
      <x:c r="CT11" s="222">
        <x:v>0.007650726873226</x:v>
      </x:c>
      <x:c r="CU11" s="222">
        <x:v>0.007479557898842</x:v>
      </x:c>
      <x:c r="CV11" s="223">
        <x:v>0.009569536031047</x:v>
      </x:c>
      <x:c r="CW11" s="223">
        <x:v>0.007900381454685</x:v>
      </x:c>
      <x:c r="CX11" s="223">
        <x:v>0.007849270161691</x:v>
      </x:c>
    </x:row>
    <x:row r="12" spans="1:102" x14ac:dyDescent="0.25">
      <x:c r="A12" s="0" t="s">
        <x:v>38311</x:v>
      </x:c>
      <x:c r="B12" s="222">
        <x:v>0.4015577239695</x:v>
      </x:c>
      <x:c r="C12" s="223">
        <x:v>0.3684316079967</x:v>
      </x:c>
      <x:c r="D12" s="223">
        <x:v>0.3729063940864</x:v>
      </x:c>
      <x:c r="E12" s="223">
        <x:v>0.3807596878832</x:v>
      </x:c>
      <x:c r="F12" s="223">
        <x:v>0.4064547396037</x:v>
      </x:c>
      <x:c r="G12" s="223">
        <x:v>0.429741740789</x:v>
      </x:c>
      <x:c r="H12" s="223">
        <x:v>0.4189650308854</x:v>
      </x:c>
      <x:c r="I12" s="222">
        <x:v>0.3684316079967</x:v>
      </x:c>
      <x:c r="J12" s="222">
        <x:v>0.3729063940864</x:v>
      </x:c>
      <x:c r="K12" s="222">
        <x:v>0.3627589633333</x:v>
      </x:c>
      <x:c r="L12" s="222">
        <x:v>0.395387033661</x:v>
      </x:c>
      <x:c r="M12" s="222">
        <x:v>0.4064547396037</x:v>
      </x:c>
      <x:c r="N12" s="222">
        <x:v>0.429741740789</x:v>
      </x:c>
      <x:c r="O12" s="222">
        <x:v>0.4189650308854</x:v>
      </x:c>
      <x:c r="P12" s="222">
        <x:v>0.2464948244033</x:v>
      </x:c>
      <x:c r="Q12" s="223">
        <x:v>0.4419745162209</x:v>
      </x:c>
      <x:c r="R12" s="223">
        <x:v>0.426847018562</x:v>
      </x:c>
      <x:c r="S12" s="223">
        <x:v>0.4581282036297</x:v>
      </x:c>
      <x:c r="T12" s="223">
        <x:v>0.3826258673818</x:v>
      </x:c>
      <x:c r="U12" s="222">
        <x:v>0.3361320204088</x:v>
      </x:c>
      <x:c r="V12" s="222">
        <x:v>0.4269112510835</x:v>
      </x:c>
      <x:c r="W12" s="222">
        <x:v>0.3950025529952</x:v>
      </x:c>
      <x:c r="X12" s="222">
        <x:v>0.3674643734783</x:v>
      </x:c>
      <x:c r="Y12" s="222">
        <x:v>0.3961283868214</x:v>
      </x:c>
      <x:c r="Z12" s="222">
        <x:v>0.4147837235035</x:v>
      </x:c>
      <x:c r="AA12" s="222">
        <x:v>0.4167404030122</x:v>
      </x:c>
      <x:c r="AB12" s="223">
        <x:v>0.4145102149972</x:v>
      </x:c>
      <x:c r="AC12" s="223">
        <x:v>0.3950025529952</x:v>
      </x:c>
      <x:c r="AD12" s="223">
        <x:v>0.3814488267015</x:v>
      </x:c>
      <x:c r="AE12" s="223">
        <x:v>0.4147837235035</x:v>
      </x:c>
      <x:c r="AF12" s="223">
        <x:v>0.4167404030122</x:v>
      </x:c>
      <x:c r="AG12" s="222">
        <x:v>0.3512029490242</x:v>
      </x:c>
      <x:c r="AH12" s="222">
        <x:v>0.4565930219193</x:v>
      </x:c>
      <x:c r="AI12" s="223">
        <x:v>0.3547817155667</x:v>
      </x:c>
      <x:c r="AJ12" s="223">
        <x:v>0.4573501775879</x:v>
      </x:c>
      <x:c r="AK12" s="223">
        <x:v>0.1897500747175</x:v>
      </x:c>
      <x:c r="AL12" s="222">
        <x:v>0.439542436399</x:v>
      </x:c>
      <x:c r="AM12" s="222">
        <x:v>0.3948829312067</x:v>
      </x:c>
      <x:c r="AN12" s="223">
        <x:v>0.4348627766551</x:v>
      </x:c>
      <x:c r="AO12" s="223">
        <x:v>0.4055966589345</x:v>
      </x:c>
      <x:c r="AP12" s="223">
        <x:v>0.3573412610182</x:v>
      </x:c>
      <x:c r="AQ12" s="222">
        <x:v>0.3880071748873</x:v>
      </x:c>
      <x:c r="AR12" s="222">
        <x:v>0.4755062441773</x:v>
      </x:c>
      <x:c r="AS12" s="223">
        <x:v>0.3184668625791</x:v>
      </x:c>
      <x:c r="AT12" s="223">
        <x:v>0.5656004075028</x:v>
      </x:c>
      <x:c r="AU12" s="222">
        <x:v>0.3576256736603</x:v>
      </x:c>
      <x:c r="AV12" s="222">
        <x:v>0.430877008015</x:v>
      </x:c>
      <x:c r="AW12" s="223">
        <x:v>0.3272928958489</x:v>
      </x:c>
      <x:c r="AX12" s="223">
        <x:v>0.4682145887061</x:v>
      </x:c>
      <x:c r="AY12" s="222">
        <x:v>0.5402095736522</x:v>
      </x:c>
      <x:c r="AZ12" s="222">
        <x:v>0.2932355388113</x:v>
      </x:c>
      <x:c r="BA12" s="223">
        <x:v>0.3363453086719</x:v>
      </x:c>
      <x:c r="BB12" s="223">
        <x:v>0.2774209902812</x:v>
      </x:c>
      <x:c r="BC12" s="223">
        <x:v>0.2789369133037</x:v>
      </x:c>
      <x:c r="BD12" s="223">
        <x:v>0.2179839421462</x:v>
      </x:c>
      <x:c r="BE12" s="223">
        <x:v>0.3467023464225</x:v>
      </x:c>
      <x:c r="BF12" s="223">
        <x:v>0.2731822192452</x:v>
      </x:c>
      <x:c r="BG12" s="223">
        <x:v>0.2701548107277</x:v>
      </x:c>
      <x:c r="BH12" s="223">
        <x:v>0.3201687479753</x:v>
      </x:c>
      <x:c r="BI12" s="223">
        <x:v>0.3746556924409</x:v>
      </x:c>
      <x:c r="BJ12" s="223">
        <x:v>0.3710728622739</x:v>
      </x:c>
      <x:c r="BK12" s="223">
        <x:v>0.4558517749548</x:v>
      </x:c>
      <x:c r="BL12" s="223">
        <x:v>0.2763447072234</x:v>
      </x:c>
      <x:c r="BM12" s="223">
        <x:v>0.2773649422532</x:v>
      </x:c>
      <x:c r="BN12" s="223">
        <x:v>0.3244357262362</x:v>
      </x:c>
      <x:c r="BO12" s="223">
        <x:v>0.3076829749953</x:v>
      </x:c>
      <x:c r="BP12" s="223">
        <x:v>0.2780060835527</x:v>
      </x:c>
      <x:c r="BQ12" s="223">
        <x:v>0.4601723926979</x:v>
      </x:c>
      <x:c r="BR12" s="223">
        <x:v>0.2189899040462</x:v>
      </x:c>
      <x:c r="BS12" s="223">
        <x:v>0.3077913233415</x:v>
      </x:c>
      <x:c r="BT12" s="223">
        <x:v>0.3198707099297</x:v>
      </x:c>
      <x:c r="BU12" s="223">
        <x:v>0.4033695354619</x:v>
      </x:c>
      <x:c r="BV12" s="223">
        <x:v>0.3507143357632</x:v>
      </x:c>
      <x:c r="BW12" s="222">
        <x:v>0.3149832279239</x:v>
      </x:c>
      <x:c r="BX12" s="222">
        <x:v>0.2866949721986</x:v>
      </x:c>
      <x:c r="BY12" s="222">
        <x:v>0.3344314725004</x:v>
      </x:c>
      <x:c r="BZ12" s="223">
        <x:v>0.4151188262823</x:v>
      </x:c>
      <x:c r="CA12" s="223">
        <x:v>0.3934727384985</x:v>
      </x:c>
      <x:c r="CB12" s="222">
        <x:v>0.4449003523593</x:v>
      </x:c>
      <x:c r="CC12" s="222">
        <x:v>0.4371887694266</x:v>
      </x:c>
      <x:c r="CD12" s="222">
        <x:v>0.353423076893</x:v>
      </x:c>
      <x:c r="CE12" s="223">
        <x:v>0.448948051838</x:v>
      </x:c>
      <x:c r="CF12" s="223">
        <x:v>0.3955810392369</x:v>
      </x:c>
      <x:c r="CG12" s="222">
        <x:v>0.5074446087778</x:v>
      </x:c>
      <x:c r="CH12" s="222">
        <x:v>0.3891324097471</x:v>
      </x:c>
      <x:c r="CI12" s="222">
        <x:v>0.3195811885896</x:v>
      </x:c>
      <x:c r="CJ12" s="223">
        <x:v>0.4457610904115</x:v>
      </x:c>
      <x:c r="CK12" s="223">
        <x:v>0.36123042833</x:v>
      </x:c>
      <x:c r="CL12" s="223">
        <x:v>0.3032111417096</x:v>
      </x:c>
      <x:c r="CM12" s="222">
        <x:v>0.415604966356</x:v>
      </x:c>
      <x:c r="CN12" s="222">
        <x:v>0.3603224250999</x:v>
      </x:c>
      <x:c r="CO12" s="222">
        <x:v>0.4314941273425</x:v>
      </x:c>
      <x:c r="CP12" s="223">
        <x:v>0.3987877531304</x:v>
      </x:c>
      <x:c r="CQ12" s="223">
        <x:v>0.4270192746813</x:v>
      </x:c>
      <x:c r="CR12" s="223">
        <x:v>0.4364709639907</x:v>
      </x:c>
      <x:c r="CS12" s="222">
        <x:v>0.5075381285622</x:v>
      </x:c>
      <x:c r="CT12" s="222">
        <x:v>0.3844226847047</x:v>
      </x:c>
      <x:c r="CU12" s="222">
        <x:v>0.3335308951579</x:v>
      </x:c>
      <x:c r="CV12" s="223">
        <x:v>0.4839327594067</x:v>
      </x:c>
      <x:c r="CW12" s="223">
        <x:v>0.3797802579621</x:v>
      </x:c>
      <x:c r="CX12" s="223">
        <x:v>0.310413260698</x:v>
      </x:c>
    </x:row>
    <x:row r="13" spans="1:102" x14ac:dyDescent="0.25">
      <x:c r="A13" s="0" t="s">
        <x:v>38312</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45a4c47-14f8-443e-ad30-5ba7bf933267" sqref="A2 CX13"/>
    <x:dataValidation allowBlank="1" showErrorMessage="0" error="c45a4c47-14f8-443e-ad30-5ba7bf933267" sqref="A1"/>
  </x:dataValidations>
  <x:hyperlinks>
    <x:hyperlink ref="A1" location="'TOC'!A1" display="Back to TOC"/>
  </x:hyperlinks>
  <x:pageMargins left="0.7" right="0.7" top="0.75" bottom="0.75" header="0.3" footer="0.3"/>
  <x:tableParts count="1">
    <x:tablePart r:id="rId1"/>
  </x:tableParts>
</x:worksheet>
</file>

<file path=xl/worksheets/sheet12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38314</x:v>
      </x:c>
    </x:row>
    <x:row r="2" spans="1:102" x14ac:dyDescent="0.25">
      <x:c r="A2" s="0" t="s">
        <x:v>38315</x:v>
      </x:c>
    </x:row>
    <x:row r="3" spans="1:102" ht="45" x14ac:dyDescent="0.25">
      <x:c r="C3" s="216" t="s">
        <x:v>38316</x:v>
      </x:c>
      <x:c r="D3" s="217" t="s">
        <x:v>38317</x:v>
      </x:c>
      <x:c r="E3" s="217" t="s">
        <x:v>38318</x:v>
      </x:c>
      <x:c r="F3" s="217" t="s">
        <x:v>38319</x:v>
      </x:c>
      <x:c r="G3" s="217" t="s">
        <x:v>38320</x:v>
      </x:c>
      <x:c r="H3" s="217" t="s">
        <x:v>38321</x:v>
      </x:c>
      <x:c r="I3" s="216" t="s">
        <x:v>38322</x:v>
      </x:c>
      <x:c r="J3" s="217" t="s">
        <x:v>38323</x:v>
      </x:c>
      <x:c r="K3" s="217" t="s">
        <x:v>38324</x:v>
      </x:c>
      <x:c r="L3" s="217" t="s">
        <x:v>38325</x:v>
      </x:c>
      <x:c r="M3" s="217" t="s">
        <x:v>38326</x:v>
      </x:c>
      <x:c r="N3" s="217" t="s">
        <x:v>38327</x:v>
      </x:c>
      <x:c r="O3" s="217" t="s">
        <x:v>38328</x:v>
      </x:c>
      <x:c r="P3" s="217" t="s">
        <x:v>38329</x:v>
      </x:c>
      <x:c r="Q3" s="216" t="s">
        <x:v>38330</x:v>
      </x:c>
      <x:c r="R3" s="217" t="s">
        <x:v>38331</x:v>
      </x:c>
      <x:c r="S3" s="217" t="s">
        <x:v>38332</x:v>
      </x:c>
      <x:c r="T3" s="217" t="s">
        <x:v>38333</x:v>
      </x:c>
      <x:c r="U3" s="216" t="s">
        <x:v>38334</x:v>
      </x:c>
      <x:c r="V3" s="217" t="s">
        <x:v>38335</x:v>
      </x:c>
      <x:c r="W3" s="217" t="s">
        <x:v>38336</x:v>
      </x:c>
      <x:c r="X3" s="217" t="s">
        <x:v>38337</x:v>
      </x:c>
      <x:c r="Y3" s="217" t="s">
        <x:v>38338</x:v>
      </x:c>
      <x:c r="Z3" s="217" t="s">
        <x:v>38339</x:v>
      </x:c>
      <x:c r="AA3" s="217" t="s">
        <x:v>38340</x:v>
      </x:c>
      <x:c r="AB3" s="216" t="s">
        <x:v>38341</x:v>
      </x:c>
      <x:c r="AC3" s="217" t="s">
        <x:v>38342</x:v>
      </x:c>
      <x:c r="AD3" s="217" t="s">
        <x:v>38343</x:v>
      </x:c>
      <x:c r="AE3" s="217" t="s">
        <x:v>38344</x:v>
      </x:c>
      <x:c r="AF3" s="217" t="s">
        <x:v>38345</x:v>
      </x:c>
      <x:c r="AG3" s="216" t="s">
        <x:v>38346</x:v>
      </x:c>
      <x:c r="AH3" s="217" t="s">
        <x:v>38347</x:v>
      </x:c>
      <x:c r="AI3" s="216" t="s">
        <x:v>38348</x:v>
      </x:c>
      <x:c r="AJ3" s="217" t="s">
        <x:v>38349</x:v>
      </x:c>
      <x:c r="AK3" s="217" t="s">
        <x:v>38350</x:v>
      </x:c>
      <x:c r="AL3" s="216" t="s">
        <x:v>38351</x:v>
      </x:c>
      <x:c r="AM3" s="217" t="s">
        <x:v>38352</x:v>
      </x:c>
      <x:c r="AN3" s="216" t="s">
        <x:v>38353</x:v>
      </x:c>
      <x:c r="AO3" s="217" t="s">
        <x:v>38354</x:v>
      </x:c>
      <x:c r="AP3" s="217" t="s">
        <x:v>38355</x:v>
      </x:c>
      <x:c r="AQ3" s="216" t="s">
        <x:v>38356</x:v>
      </x:c>
      <x:c r="AR3" s="217" t="s">
        <x:v>38357</x:v>
      </x:c>
      <x:c r="AS3" s="216" t="s">
        <x:v>38358</x:v>
      </x:c>
      <x:c r="AT3" s="217" t="s">
        <x:v>38359</x:v>
      </x:c>
      <x:c r="AU3" s="216" t="s">
        <x:v>38360</x:v>
      </x:c>
      <x:c r="AV3" s="217" t="s">
        <x:v>38361</x:v>
      </x:c>
      <x:c r="AW3" s="216" t="s">
        <x:v>38362</x:v>
      </x:c>
      <x:c r="AX3" s="217" t="s">
        <x:v>38363</x:v>
      </x:c>
      <x:c r="AY3" s="216" t="s">
        <x:v>38364</x:v>
      </x:c>
      <x:c r="AZ3" s="217" t="s">
        <x:v>38365</x:v>
      </x:c>
      <x:c r="BA3" s="216" t="s">
        <x:v>38366</x:v>
      </x:c>
      <x:c r="BB3" s="217" t="s">
        <x:v>38367</x:v>
      </x:c>
      <x:c r="BC3" s="217" t="s">
        <x:v>38368</x:v>
      </x:c>
      <x:c r="BD3" s="217" t="s">
        <x:v>38369</x:v>
      </x:c>
      <x:c r="BE3" s="217" t="s">
        <x:v>38370</x:v>
      </x:c>
      <x:c r="BF3" s="217" t="s">
        <x:v>38371</x:v>
      </x:c>
      <x:c r="BG3" s="217" t="s">
        <x:v>38372</x:v>
      </x:c>
      <x:c r="BH3" s="217" t="s">
        <x:v>38373</x:v>
      </x:c>
      <x:c r="BI3" s="217" t="s">
        <x:v>38374</x:v>
      </x:c>
      <x:c r="BJ3" s="217" t="s">
        <x:v>38375</x:v>
      </x:c>
      <x:c r="BK3" s="217" t="s">
        <x:v>38376</x:v>
      </x:c>
      <x:c r="BL3" s="217" t="s">
        <x:v>38377</x:v>
      </x:c>
      <x:c r="BM3" s="217" t="s">
        <x:v>38378</x:v>
      </x:c>
      <x:c r="BN3" s="217" t="s">
        <x:v>38379</x:v>
      </x:c>
      <x:c r="BO3" s="217" t="s">
        <x:v>38380</x:v>
      </x:c>
      <x:c r="BP3" s="217" t="s">
        <x:v>38381</x:v>
      </x:c>
      <x:c r="BQ3" s="217" t="s">
        <x:v>38382</x:v>
      </x:c>
      <x:c r="BR3" s="217" t="s">
        <x:v>38383</x:v>
      </x:c>
      <x:c r="BS3" s="217" t="s">
        <x:v>38384</x:v>
      </x:c>
      <x:c r="BT3" s="217" t="s">
        <x:v>38385</x:v>
      </x:c>
      <x:c r="BU3" s="217" t="s">
        <x:v>38386</x:v>
      </x:c>
      <x:c r="BV3" s="217" t="s">
        <x:v>38387</x:v>
      </x:c>
      <x:c r="BW3" s="216" t="s">
        <x:v>38388</x:v>
      </x:c>
      <x:c r="BX3" s="217" t="s">
        <x:v>38389</x:v>
      </x:c>
      <x:c r="BY3" s="217" t="s">
        <x:v>38390</x:v>
      </x:c>
      <x:c r="BZ3" s="216" t="s">
        <x:v>38391</x:v>
      </x:c>
      <x:c r="CA3" s="217" t="s">
        <x:v>38392</x:v>
      </x:c>
      <x:c r="CB3" s="216" t="s">
        <x:v>38393</x:v>
      </x:c>
      <x:c r="CC3" s="217" t="s">
        <x:v>38394</x:v>
      </x:c>
      <x:c r="CD3" s="217" t="s">
        <x:v>38395</x:v>
      </x:c>
      <x:c r="CE3" s="216" t="s">
        <x:v>38396</x:v>
      </x:c>
      <x:c r="CF3" s="217" t="s">
        <x:v>38397</x:v>
      </x:c>
      <x:c r="CG3" s="216" t="s">
        <x:v>38398</x:v>
      </x:c>
      <x:c r="CH3" s="217" t="s">
        <x:v>38399</x:v>
      </x:c>
      <x:c r="CI3" s="217" t="s">
        <x:v>38400</x:v>
      </x:c>
      <x:c r="CJ3" s="216" t="s">
        <x:v>38401</x:v>
      </x:c>
      <x:c r="CK3" s="217" t="s">
        <x:v>38402</x:v>
      </x:c>
      <x:c r="CL3" s="217" t="s">
        <x:v>38403</x:v>
      </x:c>
      <x:c r="CM3" s="216" t="s">
        <x:v>38404</x:v>
      </x:c>
      <x:c r="CN3" s="217" t="s">
        <x:v>38405</x:v>
      </x:c>
      <x:c r="CO3" s="217" t="s">
        <x:v>38406</x:v>
      </x:c>
      <x:c r="CP3" s="216" t="s">
        <x:v>38407</x:v>
      </x:c>
      <x:c r="CQ3" s="217" t="s">
        <x:v>38408</x:v>
      </x:c>
      <x:c r="CR3" s="217" t="s">
        <x:v>38409</x:v>
      </x:c>
      <x:c r="CS3" s="216" t="s">
        <x:v>38410</x:v>
      </x:c>
      <x:c r="CT3" s="217" t="s">
        <x:v>38411</x:v>
      </x:c>
      <x:c r="CU3" s="217" t="s">
        <x:v>38412</x:v>
      </x:c>
      <x:c r="CV3" s="216" t="s">
        <x:v>38413</x:v>
      </x:c>
      <x:c r="CW3" s="217" t="s">
        <x:v>38414</x:v>
      </x:c>
      <x:c r="CX3" s="217" t="s">
        <x:v>38415</x:v>
      </x:c>
    </x:row>
    <x:row r="4" spans="1:102" ht="60" x14ac:dyDescent="0.25">
      <x:c r="A4" s="217" t="s">
        <x:v>38416</x:v>
      </x:c>
      <x:c r="B4" s="217" t="s">
        <x:v>38417</x:v>
      </x:c>
      <x:c r="C4" s="217" t="s">
        <x:v>38418</x:v>
      </x:c>
      <x:c r="D4" s="217" t="s">
        <x:v>38419</x:v>
      </x:c>
      <x:c r="E4" s="217" t="s">
        <x:v>38420</x:v>
      </x:c>
      <x:c r="F4" s="217" t="s">
        <x:v>38421</x:v>
      </x:c>
      <x:c r="G4" s="217" t="s">
        <x:v>38422</x:v>
      </x:c>
      <x:c r="H4" s="217" t="s">
        <x:v>38423</x:v>
      </x:c>
      <x:c r="I4" s="217" t="s">
        <x:v>38424</x:v>
      </x:c>
      <x:c r="J4" s="217" t="s">
        <x:v>38425</x:v>
      </x:c>
      <x:c r="K4" s="217" t="s">
        <x:v>38426</x:v>
      </x:c>
      <x:c r="L4" s="217" t="s">
        <x:v>38427</x:v>
      </x:c>
      <x:c r="M4" s="217" t="s">
        <x:v>38428</x:v>
      </x:c>
      <x:c r="N4" s="217" t="s">
        <x:v>38429</x:v>
      </x:c>
      <x:c r="O4" s="217" t="s">
        <x:v>38430</x:v>
      </x:c>
      <x:c r="P4" s="217" t="s">
        <x:v>38431</x:v>
      </x:c>
      <x:c r="Q4" s="217" t="s">
        <x:v>38432</x:v>
      </x:c>
      <x:c r="R4" s="217" t="s">
        <x:v>38433</x:v>
      </x:c>
      <x:c r="S4" s="217" t="s">
        <x:v>38434</x:v>
      </x:c>
      <x:c r="T4" s="217" t="s">
        <x:v>38435</x:v>
      </x:c>
      <x:c r="U4" s="217" t="s">
        <x:v>38436</x:v>
      </x:c>
      <x:c r="V4" s="217" t="s">
        <x:v>38437</x:v>
      </x:c>
      <x:c r="W4" s="217" t="s">
        <x:v>38438</x:v>
      </x:c>
      <x:c r="X4" s="217" t="s">
        <x:v>38439</x:v>
      </x:c>
      <x:c r="Y4" s="217" t="s">
        <x:v>38440</x:v>
      </x:c>
      <x:c r="Z4" s="217" t="s">
        <x:v>38441</x:v>
      </x:c>
      <x:c r="AA4" s="217" t="s">
        <x:v>38442</x:v>
      </x:c>
      <x:c r="AB4" s="217" t="s">
        <x:v>38443</x:v>
      </x:c>
      <x:c r="AC4" s="217" t="s">
        <x:v>38444</x:v>
      </x:c>
      <x:c r="AD4" s="217" t="s">
        <x:v>38445</x:v>
      </x:c>
      <x:c r="AE4" s="217" t="s">
        <x:v>38446</x:v>
      </x:c>
      <x:c r="AF4" s="217" t="s">
        <x:v>38447</x:v>
      </x:c>
      <x:c r="AG4" s="217" t="s">
        <x:v>38448</x:v>
      </x:c>
      <x:c r="AH4" s="217" t="s">
        <x:v>38449</x:v>
      </x:c>
      <x:c r="AI4" s="217" t="s">
        <x:v>38450</x:v>
      </x:c>
      <x:c r="AJ4" s="217" t="s">
        <x:v>38451</x:v>
      </x:c>
      <x:c r="AK4" s="217" t="s">
        <x:v>38452</x:v>
      </x:c>
      <x:c r="AL4" s="217" t="s">
        <x:v>38453</x:v>
      </x:c>
      <x:c r="AM4" s="217" t="s">
        <x:v>38454</x:v>
      </x:c>
      <x:c r="AN4" s="217" t="s">
        <x:v>38455</x:v>
      </x:c>
      <x:c r="AO4" s="217" t="s">
        <x:v>38456</x:v>
      </x:c>
      <x:c r="AP4" s="217" t="s">
        <x:v>38457</x:v>
      </x:c>
      <x:c r="AQ4" s="217" t="s">
        <x:v>38458</x:v>
      </x:c>
      <x:c r="AR4" s="217" t="s">
        <x:v>38459</x:v>
      </x:c>
      <x:c r="AS4" s="217" t="s">
        <x:v>38460</x:v>
      </x:c>
      <x:c r="AT4" s="217" t="s">
        <x:v>38461</x:v>
      </x:c>
      <x:c r="AU4" s="217" t="s">
        <x:v>38462</x:v>
      </x:c>
      <x:c r="AV4" s="217" t="s">
        <x:v>38463</x:v>
      </x:c>
      <x:c r="AW4" s="217" t="s">
        <x:v>38464</x:v>
      </x:c>
      <x:c r="AX4" s="217" t="s">
        <x:v>38465</x:v>
      </x:c>
      <x:c r="AY4" s="217" t="s">
        <x:v>38466</x:v>
      </x:c>
      <x:c r="AZ4" s="217" t="s">
        <x:v>38467</x:v>
      </x:c>
      <x:c r="BA4" s="217" t="s">
        <x:v>38468</x:v>
      </x:c>
      <x:c r="BB4" s="217" t="s">
        <x:v>38469</x:v>
      </x:c>
      <x:c r="BC4" s="217" t="s">
        <x:v>38470</x:v>
      </x:c>
      <x:c r="BD4" s="217" t="s">
        <x:v>38471</x:v>
      </x:c>
      <x:c r="BE4" s="217" t="s">
        <x:v>38472</x:v>
      </x:c>
      <x:c r="BF4" s="217" t="s">
        <x:v>38473</x:v>
      </x:c>
      <x:c r="BG4" s="217" t="s">
        <x:v>38474</x:v>
      </x:c>
      <x:c r="BH4" s="217" t="s">
        <x:v>38475</x:v>
      </x:c>
      <x:c r="BI4" s="217" t="s">
        <x:v>38476</x:v>
      </x:c>
      <x:c r="BJ4" s="217" t="s">
        <x:v>38477</x:v>
      </x:c>
      <x:c r="BK4" s="217" t="s">
        <x:v>38478</x:v>
      </x:c>
      <x:c r="BL4" s="217" t="s">
        <x:v>38479</x:v>
      </x:c>
      <x:c r="BM4" s="217" t="s">
        <x:v>38480</x:v>
      </x:c>
      <x:c r="BN4" s="217" t="s">
        <x:v>38481</x:v>
      </x:c>
      <x:c r="BO4" s="217" t="s">
        <x:v>38482</x:v>
      </x:c>
      <x:c r="BP4" s="217" t="s">
        <x:v>38483</x:v>
      </x:c>
      <x:c r="BQ4" s="217" t="s">
        <x:v>38484</x:v>
      </x:c>
      <x:c r="BR4" s="217" t="s">
        <x:v>38485</x:v>
      </x:c>
      <x:c r="BS4" s="217" t="s">
        <x:v>38486</x:v>
      </x:c>
      <x:c r="BT4" s="217" t="s">
        <x:v>38487</x:v>
      </x:c>
      <x:c r="BU4" s="217" t="s">
        <x:v>38488</x:v>
      </x:c>
      <x:c r="BV4" s="217" t="s">
        <x:v>38489</x:v>
      </x:c>
      <x:c r="BW4" s="217" t="s">
        <x:v>38490</x:v>
      </x:c>
      <x:c r="BX4" s="217" t="s">
        <x:v>38491</x:v>
      </x:c>
      <x:c r="BY4" s="217" t="s">
        <x:v>38492</x:v>
      </x:c>
      <x:c r="BZ4" s="217" t="s">
        <x:v>38493</x:v>
      </x:c>
      <x:c r="CA4" s="217" t="s">
        <x:v>38494</x:v>
      </x:c>
      <x:c r="CB4" s="217" t="s">
        <x:v>38495</x:v>
      </x:c>
      <x:c r="CC4" s="217" t="s">
        <x:v>38496</x:v>
      </x:c>
      <x:c r="CD4" s="217" t="s">
        <x:v>38497</x:v>
      </x:c>
      <x:c r="CE4" s="217" t="s">
        <x:v>38498</x:v>
      </x:c>
      <x:c r="CF4" s="217" t="s">
        <x:v>38499</x:v>
      </x:c>
      <x:c r="CG4" s="217" t="s">
        <x:v>38500</x:v>
      </x:c>
      <x:c r="CH4" s="217" t="s">
        <x:v>38501</x:v>
      </x:c>
      <x:c r="CI4" s="217" t="s">
        <x:v>38502</x:v>
      </x:c>
      <x:c r="CJ4" s="217" t="s">
        <x:v>38503</x:v>
      </x:c>
      <x:c r="CK4" s="217" t="s">
        <x:v>38504</x:v>
      </x:c>
      <x:c r="CL4" s="217" t="s">
        <x:v>38505</x:v>
      </x:c>
      <x:c r="CM4" s="217" t="s">
        <x:v>38506</x:v>
      </x:c>
      <x:c r="CN4" s="217" t="s">
        <x:v>38507</x:v>
      </x:c>
      <x:c r="CO4" s="217" t="s">
        <x:v>38508</x:v>
      </x:c>
      <x:c r="CP4" s="217" t="s">
        <x:v>38509</x:v>
      </x:c>
      <x:c r="CQ4" s="217" t="s">
        <x:v>38510</x:v>
      </x:c>
      <x:c r="CR4" s="217" t="s">
        <x:v>38511</x:v>
      </x:c>
      <x:c r="CS4" s="217" t="s">
        <x:v>38512</x:v>
      </x:c>
      <x:c r="CT4" s="217" t="s">
        <x:v>38513</x:v>
      </x:c>
      <x:c r="CU4" s="217" t="s">
        <x:v>38514</x:v>
      </x:c>
      <x:c r="CV4" s="217" t="s">
        <x:v>38515</x:v>
      </x:c>
      <x:c r="CW4" s="217" t="s">
        <x:v>38516</x:v>
      </x:c>
      <x:c r="CX4" s="217" t="s">
        <x:v>38517</x:v>
      </x:c>
    </x:row>
    <x:row r="5" spans="1:102" x14ac:dyDescent="0.25">
      <x:c r="A5" s="0" t="s">
        <x:v>38518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38519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38520</x:v>
      </x:c>
      <x:c r="B7" s="220" t="s">
        <x:v>38521</x:v>
      </x:c>
      <x:c r="C7" s="221" t="s">
        <x:v>38522</x:v>
      </x:c>
      <x:c r="D7" s="221" t="s">
        <x:v>38523</x:v>
      </x:c>
      <x:c r="E7" s="221" t="s">
        <x:v>38524</x:v>
      </x:c>
      <x:c r="F7" s="221" t="s">
        <x:v>38525</x:v>
      </x:c>
      <x:c r="G7" s="221" t="s">
        <x:v>38526</x:v>
      </x:c>
      <x:c r="H7" s="221" t="s">
        <x:v>38527</x:v>
      </x:c>
      <x:c r="I7" s="220" t="s">
        <x:v>38528</x:v>
      </x:c>
      <x:c r="J7" s="220" t="s">
        <x:v>38529</x:v>
      </x:c>
      <x:c r="K7" s="220" t="s">
        <x:v>38530</x:v>
      </x:c>
      <x:c r="L7" s="220" t="s">
        <x:v>38531</x:v>
      </x:c>
      <x:c r="M7" s="220" t="s">
        <x:v>38532</x:v>
      </x:c>
      <x:c r="N7" s="220" t="s">
        <x:v>38533</x:v>
      </x:c>
      <x:c r="O7" s="220" t="s">
        <x:v>38534</x:v>
      </x:c>
      <x:c r="P7" s="220" t="s">
        <x:v>38535</x:v>
      </x:c>
      <x:c r="Q7" s="221" t="s">
        <x:v>38536</x:v>
      </x:c>
      <x:c r="R7" s="221" t="s">
        <x:v>38537</x:v>
      </x:c>
      <x:c r="S7" s="221" t="s">
        <x:v>38538</x:v>
      </x:c>
      <x:c r="T7" s="221" t="s">
        <x:v>38539</x:v>
      </x:c>
      <x:c r="U7" s="220" t="s">
        <x:v>38540</x:v>
      </x:c>
      <x:c r="V7" s="220" t="s">
        <x:v>38541</x:v>
      </x:c>
      <x:c r="W7" s="220" t="s">
        <x:v>38542</x:v>
      </x:c>
      <x:c r="X7" s="220" t="s">
        <x:v>38543</x:v>
      </x:c>
      <x:c r="Y7" s="220" t="s">
        <x:v>38544</x:v>
      </x:c>
      <x:c r="Z7" s="220" t="s">
        <x:v>38545</x:v>
      </x:c>
      <x:c r="AA7" s="220" t="s">
        <x:v>38546</x:v>
      </x:c>
      <x:c r="AB7" s="221" t="s">
        <x:v>38547</x:v>
      </x:c>
      <x:c r="AC7" s="221" t="s">
        <x:v>38548</x:v>
      </x:c>
      <x:c r="AD7" s="221" t="s">
        <x:v>38549</x:v>
      </x:c>
      <x:c r="AE7" s="221" t="s">
        <x:v>38550</x:v>
      </x:c>
      <x:c r="AF7" s="221" t="s">
        <x:v>38551</x:v>
      </x:c>
      <x:c r="AG7" s="220" t="s">
        <x:v>38552</x:v>
      </x:c>
      <x:c r="AH7" s="220" t="s">
        <x:v>38553</x:v>
      </x:c>
      <x:c r="AI7" s="221" t="s">
        <x:v>38554</x:v>
      </x:c>
      <x:c r="AJ7" s="221" t="s">
        <x:v>38555</x:v>
      </x:c>
      <x:c r="AK7" s="221" t="s">
        <x:v>38556</x:v>
      </x:c>
      <x:c r="AL7" s="220" t="s">
        <x:v>38557</x:v>
      </x:c>
      <x:c r="AM7" s="220" t="s">
        <x:v>38558</x:v>
      </x:c>
      <x:c r="AN7" s="221" t="s">
        <x:v>38559</x:v>
      </x:c>
      <x:c r="AO7" s="221" t="s">
        <x:v>38560</x:v>
      </x:c>
      <x:c r="AP7" s="221" t="s">
        <x:v>38561</x:v>
      </x:c>
      <x:c r="AQ7" s="220" t="s">
        <x:v>38562</x:v>
      </x:c>
      <x:c r="AR7" s="220" t="s">
        <x:v>38563</x:v>
      </x:c>
      <x:c r="AS7" s="221" t="s">
        <x:v>38564</x:v>
      </x:c>
      <x:c r="AT7" s="221" t="s">
        <x:v>38565</x:v>
      </x:c>
      <x:c r="AU7" s="220" t="s">
        <x:v>38566</x:v>
      </x:c>
      <x:c r="AV7" s="220" t="s">
        <x:v>38567</x:v>
      </x:c>
      <x:c r="AW7" s="221" t="s">
        <x:v>38568</x:v>
      </x:c>
      <x:c r="AX7" s="221" t="s">
        <x:v>38569</x:v>
      </x:c>
      <x:c r="AY7" s="220" t="s">
        <x:v>38570</x:v>
      </x:c>
      <x:c r="AZ7" s="220" t="s">
        <x:v>38571</x:v>
      </x:c>
      <x:c r="BA7" s="221" t="s">
        <x:v>38572</x:v>
      </x:c>
      <x:c r="BB7" s="221" t="s">
        <x:v>38573</x:v>
      </x:c>
      <x:c r="BC7" s="221" t="s">
        <x:v>38574</x:v>
      </x:c>
      <x:c r="BD7" s="221" t="s">
        <x:v>38575</x:v>
      </x:c>
      <x:c r="BE7" s="221" t="s">
        <x:v>38576</x:v>
      </x:c>
      <x:c r="BF7" s="221" t="s">
        <x:v>38577</x:v>
      </x:c>
      <x:c r="BG7" s="221" t="s">
        <x:v>38578</x:v>
      </x:c>
      <x:c r="BH7" s="221" t="s">
        <x:v>38579</x:v>
      </x:c>
      <x:c r="BI7" s="221" t="s">
        <x:v>38580</x:v>
      </x:c>
      <x:c r="BJ7" s="221" t="s">
        <x:v>38581</x:v>
      </x:c>
      <x:c r="BK7" s="221" t="s">
        <x:v>38582</x:v>
      </x:c>
      <x:c r="BL7" s="221" t="s">
        <x:v>38583</x:v>
      </x:c>
      <x:c r="BM7" s="221" t="s">
        <x:v>38584</x:v>
      </x:c>
      <x:c r="BN7" s="221" t="s">
        <x:v>38585</x:v>
      </x:c>
      <x:c r="BO7" s="221" t="s">
        <x:v>38586</x:v>
      </x:c>
      <x:c r="BP7" s="221" t="s">
        <x:v>38587</x:v>
      </x:c>
      <x:c r="BQ7" s="221" t="s">
        <x:v>38588</x:v>
      </x:c>
      <x:c r="BR7" s="221" t="s">
        <x:v>38589</x:v>
      </x:c>
      <x:c r="BS7" s="221" t="s">
        <x:v>38590</x:v>
      </x:c>
      <x:c r="BT7" s="221" t="s">
        <x:v>38591</x:v>
      </x:c>
      <x:c r="BU7" s="221" t="s">
        <x:v>38592</x:v>
      </x:c>
      <x:c r="BV7" s="221" t="s">
        <x:v>38593</x:v>
      </x:c>
      <x:c r="BW7" s="220" t="s">
        <x:v>38594</x:v>
      </x:c>
      <x:c r="BX7" s="220" t="s">
        <x:v>38595</x:v>
      </x:c>
      <x:c r="BY7" s="220" t="s">
        <x:v>38596</x:v>
      </x:c>
      <x:c r="BZ7" s="221" t="s">
        <x:v>38597</x:v>
      </x:c>
      <x:c r="CA7" s="221" t="s">
        <x:v>38598</x:v>
      </x:c>
      <x:c r="CB7" s="220" t="s">
        <x:v>38599</x:v>
      </x:c>
      <x:c r="CC7" s="220" t="s">
        <x:v>38600</x:v>
      </x:c>
      <x:c r="CD7" s="220" t="s">
        <x:v>38601</x:v>
      </x:c>
      <x:c r="CE7" s="221" t="s">
        <x:v>38602</x:v>
      </x:c>
      <x:c r="CF7" s="221" t="s">
        <x:v>38603</x:v>
      </x:c>
      <x:c r="CG7" s="220" t="s">
        <x:v>38604</x:v>
      </x:c>
      <x:c r="CH7" s="220" t="s">
        <x:v>38605</x:v>
      </x:c>
      <x:c r="CI7" s="220" t="s">
        <x:v>38606</x:v>
      </x:c>
      <x:c r="CJ7" s="221" t="s">
        <x:v>38607</x:v>
      </x:c>
      <x:c r="CK7" s="221" t="s">
        <x:v>38608</x:v>
      </x:c>
      <x:c r="CL7" s="221" t="s">
        <x:v>38609</x:v>
      </x:c>
      <x:c r="CM7" s="220" t="s">
        <x:v>38610</x:v>
      </x:c>
      <x:c r="CN7" s="220" t="s">
        <x:v>38611</x:v>
      </x:c>
      <x:c r="CO7" s="220" t="s">
        <x:v>38612</x:v>
      </x:c>
      <x:c r="CP7" s="221" t="s">
        <x:v>38613</x:v>
      </x:c>
      <x:c r="CQ7" s="221" t="s">
        <x:v>38614</x:v>
      </x:c>
      <x:c r="CR7" s="221" t="s">
        <x:v>38615</x:v>
      </x:c>
      <x:c r="CS7" s="220" t="s">
        <x:v>38616</x:v>
      </x:c>
      <x:c r="CT7" s="220" t="s">
        <x:v>38617</x:v>
      </x:c>
      <x:c r="CU7" s="220" t="s">
        <x:v>38618</x:v>
      </x:c>
      <x:c r="CV7" s="221" t="s">
        <x:v>38619</x:v>
      </x:c>
      <x:c r="CW7" s="221" t="s">
        <x:v>38620</x:v>
      </x:c>
      <x:c r="CX7" s="221" t="s">
        <x:v>38621</x:v>
      </x:c>
    </x:row>
    <x:row r="8" spans="1:102" x14ac:dyDescent="0.25">
      <x:c r="A8" s="0" t="s">
        <x:v>38622</x:v>
      </x:c>
      <x:c r="B8" s="222">
        <x:v>0.06785803350913</x:v>
      </x:c>
      <x:c r="C8" s="223">
        <x:v>0.07994766286419</x:v>
      </x:c>
      <x:c r="D8" s="223">
        <x:v>0.06124772148396</x:v>
      </x:c>
      <x:c r="E8" s="223">
        <x:v>0.0765010136335</x:v>
      </x:c>
      <x:c r="F8" s="223">
        <x:v>0.07107889140127</x:v>
      </x:c>
      <x:c r="G8" s="223">
        <x:v>0.06176219913745</x:v>
      </x:c>
      <x:c r="H8" s="223">
        <x:v>0.05007185680021</x:v>
      </x:c>
      <x:c r="I8" s="222">
        <x:v>0.07994766286419</x:v>
      </x:c>
      <x:c r="J8" s="222">
        <x:v>0.06124772148396</x:v>
      </x:c>
      <x:c r="K8" s="222">
        <x:v>0.07097220977459</x:v>
      </x:c>
      <x:c r="L8" s="222">
        <x:v>0.08099370644469</x:v>
      </x:c>
      <x:c r="M8" s="222">
        <x:v>0.07107889140127</x:v>
      </x:c>
      <x:c r="N8" s="222">
        <x:v>0.06176219913745</x:v>
      </x:c>
      <x:c r="O8" s="222">
        <x:v>0.05007185680021</x:v>
      </x:c>
      <x:c r="P8" s="222">
        <x:v>0.02594123287615</x:v>
      </x:c>
      <x:c r="Q8" s="223">
        <x:v>0.07017421517182</x:v>
      </x:c>
      <x:c r="R8" s="223">
        <x:v>0.05253237947751</x:v>
      </x:c>
      <x:c r="S8" s="223">
        <x:v>0.05803413313243</x:v>
      </x:c>
      <x:c r="T8" s="223">
        <x:v>0.02987061233291</x:v>
      </x:c>
      <x:c r="U8" s="222">
        <x:v>0.1137529431229</x:v>
      </x:c>
      <x:c r="V8" s="222">
        <x:v>0.1369745826119</x:v>
      </x:c>
      <x:c r="W8" s="222">
        <x:v>0.1178817152268</x:v>
      </x:c>
      <x:c r="X8" s="222">
        <x:v>0.08282396476218</x:v>
      </x:c>
      <x:c r="Y8" s="222">
        <x:v>0.05737235117578</x:v>
      </x:c>
      <x:c r="Z8" s="222">
        <x:v>0.03224926096455</x:v>
      </x:c>
      <x:c r="AA8" s="222">
        <x:v>0.02001509759007</x:v>
      </x:c>
      <x:c r="AB8" s="223">
        <x:v>0.1338023549212</x:v>
      </x:c>
      <x:c r="AC8" s="223">
        <x:v>0.1178817152268</x:v>
      </x:c>
      <x:c r="AD8" s="223">
        <x:v>0.070406760814</x:v>
      </x:c>
      <x:c r="AE8" s="223">
        <x:v>0.03224926096455</x:v>
      </x:c>
      <x:c r="AF8" s="223">
        <x:v>0.02001509759007</x:v>
      </x:c>
      <x:c r="AG8" s="222">
        <x:v>0.05618635827903</x:v>
      </x:c>
      <x:c r="AH8" s="222">
        <x:v>0.07994011145532</x:v>
      </x:c>
      <x:c r="AI8" s="223">
        <x:v>0.0557863027022</x:v>
      </x:c>
      <x:c r="AJ8" s="223">
        <x:v>0.08045997782775</x:v>
      </x:c>
      <x:c r="AK8" s="223">
        <x:v>0.0816891089084</x:v>
      </x:c>
      <x:c r="AL8" s="222">
        <x:v>0.129906024969</x:v>
      </x:c>
      <x:c r="AM8" s="222">
        <x:v>0.06415605107692</x:v>
      </x:c>
      <x:c r="AN8" s="223">
        <x:v>0.07925172617417</x:v>
      </x:c>
      <x:c r="AO8" s="223">
        <x:v>0.06854477763673</x:v>
      </x:c>
      <x:c r="AP8" s="223">
        <x:v>0.06285442689485</x:v>
      </x:c>
      <x:c r="AQ8" s="222">
        <x:v>0.06703563564562</x:v>
      </x:c>
      <x:c r="AR8" s="222">
        <x:v>0.07234605127577</x:v>
      </x:c>
      <x:c r="AS8" s="223">
        <x:v>0.08203568815974</x:v>
      </x:c>
      <x:c r="AT8" s="223">
        <x:v>0.03986770489568</x:v>
      </x:c>
      <x:c r="AU8" s="222">
        <x:v>0.06340067028339</x:v>
      </x:c>
      <x:c r="AV8" s="222">
        <x:v>0.07090171893169</x:v>
      </x:c>
      <x:c r="AW8" s="223">
        <x:v>0.09664941704512</x:v>
      </x:c>
      <x:c r="AX8" s="223">
        <x:v>0.04201614568008</x:v>
      </x:c>
      <x:c r="AY8" s="222">
        <x:v>0.04429392470208</x:v>
      </x:c>
      <x:c r="AZ8" s="222">
        <x:v>0.08626756618489</x:v>
      </x:c>
      <x:c r="BA8" s="223">
        <x:v>0.07411524245239</x:v>
      </x:c>
      <x:c r="BB8" s="223">
        <x:v>0.1092966832625</x:v>
      </x:c>
      <x:c r="BC8" s="223">
        <x:v>0.102799713839</x:v>
      </x:c>
      <x:c r="BD8" s="223">
        <x:v>0.1240056785153</x:v>
      </x:c>
      <x:c r="BE8" s="223">
        <x:v>0.1341537198574</x:v>
      </x:c>
      <x:c r="BF8" s="223">
        <x:v>0.07870790607097</x:v>
      </x:c>
      <x:c r="BG8" s="223">
        <x:v>0.1932188052696</x:v>
      </x:c>
      <x:c r="BH8" s="223">
        <x:v>0.1166795031925</x:v>
      </x:c>
      <x:c r="BI8" s="223">
        <x:v>0.2035353183347</x:v>
      </x:c>
      <x:c r="BJ8" s="223">
        <x:v>0.2061781353735</x:v>
      </x:c>
      <x:c r="BK8" s="223">
        <x:v>0.2043940712513</x:v>
      </x:c>
      <x:c r="BL8" s="223">
        <x:v>0.1389892292421</x:v>
      </x:c>
      <x:c r="BM8" s="223">
        <x:v>0.07696947177168</x:v>
      </x:c>
      <x:c r="BN8" s="223">
        <x:v>0.1676142344985</x:v>
      </x:c>
      <x:c r="BO8" s="223">
        <x:v>0.05911241247678</x:v>
      </x:c>
      <x:c r="BP8" s="223">
        <x:v>0.02911022421201</x:v>
      </x:c>
      <x:c r="BQ8" s="223">
        <x:v>0.04089792105016</x:v>
      </x:c>
      <x:c r="BR8" s="223">
        <x:v>0.1038528257868</x:v>
      </x:c>
      <x:c r="BS8" s="223">
        <x:v>0.1362959134114</x:v>
      </x:c>
      <x:c r="BT8" s="223">
        <x:v>0.1562591439769</x:v>
      </x:c>
      <x:c r="BU8" s="223">
        <x:v>0.1855570768753</x:v>
      </x:c>
      <x:c r="BV8" s="223">
        <x:v>0.258871325528</x:v>
      </x:c>
      <x:c r="BW8" s="222">
        <x:v>0.09622239744786</x:v>
      </x:c>
      <x:c r="BX8" s="222">
        <x:v>0.09945044131884</x:v>
      </x:c>
      <x:c r="BY8" s="222">
        <x:v>0.1464608423684</x:v>
      </x:c>
      <x:c r="BZ8" s="223">
        <x:v>0.1277836061454</x:v>
      </x:c>
      <x:c r="CA8" s="223">
        <x:v>0.05469586340866</x:v>
      </x:c>
      <x:c r="CB8" s="222">
        <x:v>0.06693617124553</x:v>
      </x:c>
      <x:c r="CC8" s="222">
        <x:v>0.05292555708553</x:v>
      </x:c>
      <x:c r="CD8" s="222">
        <x:v>0.07837369475976</x:v>
      </x:c>
      <x:c r="CE8" s="223">
        <x:v>0.0399954984908</x:v>
      </x:c>
      <x:c r="CF8" s="223">
        <x:v>0.07078304184445</x:v>
      </x:c>
      <x:c r="CG8" s="222">
        <x:v>0.06443657608457</x:v>
      </x:c>
      <x:c r="CH8" s="222">
        <x:v>0.06797746452819</x:v>
      </x:c>
      <x:c r="CI8" s="222">
        <x:v>0.07204606224227</x:v>
      </x:c>
      <x:c r="CJ8" s="223">
        <x:v>0.06152617041943</x:v>
      </x:c>
      <x:c r="CK8" s="223">
        <x:v>0.07354467802851</x:v>
      </x:c>
      <x:c r="CL8" s="223">
        <x:v>0.08266240483031</x:v>
      </x:c>
      <x:c r="CM8" s="222">
        <x:v>0.05633953459517</x:v>
      </x:c>
      <x:c r="CN8" s="222">
        <x:v>0.09340419713222</x:v>
      </x:c>
      <x:c r="CO8" s="222">
        <x:v>0.1739771126833</x:v>
      </x:c>
      <x:c r="CP8" s="223">
        <x:v>0.05845980261713</x:v>
      </x:c>
      <x:c r="CQ8" s="223">
        <x:v>0.1709980031258</x:v>
      </x:c>
      <x:c r="CR8" s="223">
        <x:v>0.118917133395</x:v>
      </x:c>
      <x:c r="CS8" s="222">
        <x:v>0.07075457549368</x:v>
      </x:c>
      <x:c r="CT8" s="222">
        <x:v>0.06665670847105</x:v>
      </x:c>
      <x:c r="CU8" s="222">
        <x:v>0.06833190650314</x:v>
      </x:c>
      <x:c r="CV8" s="223">
        <x:v>0.07071305793561</x:v>
      </x:c>
      <x:c r="CW8" s="223">
        <x:v>0.06778736739036</x:v>
      </x:c>
      <x:c r="CX8" s="223">
        <x:v>0.0605557554267</x:v>
      </x:c>
    </x:row>
    <x:row r="9" spans="1:102" x14ac:dyDescent="0.25">
      <x:c r="A9" s="0" t="s">
        <x:v>38623</x:v>
      </x:c>
      <x:c r="B9" s="222">
        <x:v>0.03335086889291</x:v>
      </x:c>
      <x:c r="C9" s="223">
        <x:v>0.03333940012302</x:v>
      </x:c>
      <x:c r="D9" s="223">
        <x:v>0.02730201187343</x:v>
      </x:c>
      <x:c r="E9" s="223">
        <x:v>0.03674535170231</x:v>
      </x:c>
      <x:c r="F9" s="223">
        <x:v>0.03706106338888</x:v>
      </x:c>
      <x:c r="G9" s="223">
        <x:v>0.03176911395231</x:v>
      </x:c>
      <x:c r="H9" s="223">
        <x:v>0.0244645619956</x:v>
      </x:c>
      <x:c r="I9" s="222">
        <x:v>0.03333940012302</x:v>
      </x:c>
      <x:c r="J9" s="222">
        <x:v>0.02730201187343</x:v>
      </x:c>
      <x:c r="K9" s="222">
        <x:v>0.04272329901526</x:v>
      </x:c>
      <x:c r="L9" s="222">
        <x:v>0.03188768599306</x:v>
      </x:c>
      <x:c r="M9" s="222">
        <x:v>0.03706106338888</x:v>
      </x:c>
      <x:c r="N9" s="222">
        <x:v>0.03176911395231</x:v>
      </x:c>
      <x:c r="O9" s="222">
        <x:v>0.0244645619956</x:v>
      </x:c>
      <x:c r="P9" s="222">
        <x:v>0.02552113193888</x:v>
      </x:c>
      <x:c r="Q9" s="223">
        <x:v>0.01651079073613</x:v>
      </x:c>
      <x:c r="R9" s="223">
        <x:v>0.02378812183644</x:v>
      </x:c>
      <x:c r="S9" s="223">
        <x:v>0.03798597805032</x:v>
      </x:c>
      <x:c r="T9" s="223">
        <x:v>0.02846024146348</x:v>
      </x:c>
      <x:c r="U9" s="222">
        <x:v>0.02975251265883</x:v>
      </x:c>
      <x:c r="V9" s="222">
        <x:v>0.06479525000379</x:v>
      </x:c>
      <x:c r="W9" s="222">
        <x:v>0.05496697991263</x:v>
      </x:c>
      <x:c r="X9" s="222">
        <x:v>0.03723588794134</x:v>
      </x:c>
      <x:c r="Y9" s="222">
        <x:v>0.03315338299249</x:v>
      </x:c>
      <x:c r="Z9" s="222">
        <x:v>0.018823672784</x:v>
      </x:c>
      <x:c r="AA9" s="222">
        <x:v>0.01195340614735</x:v>
      </x:c>
      <x:c r="AB9" s="223">
        <x:v>0.06000818310372</x:v>
      </x:c>
      <x:c r="AC9" s="223">
        <x:v>0.05496697991263</x:v>
      </x:c>
      <x:c r="AD9" s="223">
        <x:v>0.03524413616508</x:v>
      </x:c>
      <x:c r="AE9" s="223">
        <x:v>0.018823672784</x:v>
      </x:c>
      <x:c r="AF9" s="223">
        <x:v>0.01195340614735</x:v>
      </x:c>
      <x:c r="AG9" s="222">
        <x:v>0.02566731690166</x:v>
      </x:c>
      <x:c r="AH9" s="222">
        <x:v>0.04133362428252</x:v>
      </x:c>
      <x:c r="AI9" s="223">
        <x:v>0.02576794794232</x:v>
      </x:c>
      <x:c r="AJ9" s="223">
        <x:v>0.04167028138206</x:v>
      </x:c>
      <x:c r="AK9" s="223">
        <x:v>0.01965509390438</x:v>
      </x:c>
      <x:c r="AL9" s="222">
        <x:v>0.05325526144698</x:v>
      </x:c>
      <x:c r="AM9" s="222">
        <x:v>0.03080403242415</x:v>
      </x:c>
      <x:c r="AN9" s="223">
        <x:v>0.0369148887678</x:v>
      </x:c>
      <x:c r="AO9" s="223">
        <x:v>0.03706012549677</x:v>
      </x:c>
      <x:c r="AP9" s="223">
        <x:v>0.03133730201992</x:v>
      </x:c>
      <x:c r="AQ9" s="222">
        <x:v>0.03295042914344</x:v>
      </x:c>
      <x:c r="AR9" s="222">
        <x:v>0.03553616239847</x:v>
      </x:c>
      <x:c r="AS9" s="223">
        <x:v>0.04479469058766</x:v>
      </x:c>
      <x:c r="AT9" s="223">
        <x:v>0.01075782810279</x:v>
      </x:c>
      <x:c r="AU9" s="222">
        <x:v>0.02917727510817</x:v>
      </x:c>
      <x:c r="AV9" s="222">
        <x:v>0.03609815416034</x:v>
      </x:c>
      <x:c r="AW9" s="223">
        <x:v>0.04410357675145</x:v>
      </x:c>
      <x:c r="AX9" s="223">
        <x:v>0.02369970815618</x:v>
      </x:c>
      <x:c r="AY9" s="222">
        <x:v>0.03159458500461</x:v>
      </x:c>
      <x:c r="AZ9" s="222">
        <x:v>0.03472297109692</x:v>
      </x:c>
      <x:c r="BA9" s="223">
        <x:v>0.04088332391614</x:v>
      </x:c>
      <x:c r="BB9" s="223">
        <x:v>0.02913332522374</x:v>
      </x:c>
      <x:c r="BC9" s="223">
        <x:v>0.03703468736396</x:v>
      </x:c>
      <x:c r="BD9" s="223">
        <x:v>0.07008727228072</x:v>
      </x:c>
      <x:c r="BE9" s="223">
        <x:v>0.03597614084481</x:v>
      </x:c>
      <x:c r="BF9" s="223">
        <x:v>0.04634518882626</x:v>
      </x:c>
      <x:c r="BG9" s="223">
        <x:v>0.100974642575</x:v>
      </x:c>
      <x:c r="BH9" s="223">
        <x:v>0.07132880163854</x:v>
      </x:c>
      <x:c r="BI9" s="223">
        <x:v>0.07532386884873</x:v>
      </x:c>
      <x:c r="BJ9" s="223">
        <x:v>0.08197009529535</x:v>
      </x:c>
      <x:c r="BK9" s="223">
        <x:v>0.1667621794454</x:v>
      </x:c>
      <x:c r="BL9" s="223">
        <x:v>0.07837114430015</x:v>
      </x:c>
      <x:c r="BM9" s="223">
        <x:v>0.02480248297366</x:v>
      </x:c>
      <x:c r="BN9" s="223">
        <x:v>0.06868634044466</x:v>
      </x:c>
      <x:c r="BO9" s="223">
        <x:v>0.02783368357617</x:v>
      </x:c>
      <x:c r="BP9" s="223">
        <x:v>0.03016919553098</x:v>
      </x:c>
      <x:c r="BR9" s="223">
        <x:v>0.00901470141029</x:v>
      </x:c>
      <x:c r="BS9" s="223">
        <x:v>0.06096563792959</x:v>
      </x:c>
      <x:c r="BT9" s="223">
        <x:v>0.05242723188433</x:v>
      </x:c>
      <x:c r="BU9" s="223">
        <x:v>0.09719783484966</x:v>
      </x:c>
      <x:c r="BV9" s="223">
        <x:v>0.1076381989044</x:v>
      </x:c>
      <x:c r="BW9" s="222">
        <x:v>0.04505385151344</x:v>
      </x:c>
      <x:c r="BX9" s="222">
        <x:v>0.03619664483044</x:v>
      </x:c>
      <x:c r="BY9" s="222">
        <x:v>0.05633949872366</x:v>
      </x:c>
      <x:c r="BZ9" s="223">
        <x:v>0.05927352230705</x:v>
      </x:c>
      <x:c r="CA9" s="223">
        <x:v>0.02693415492444</x:v>
      </x:c>
      <x:c r="CB9" s="222">
        <x:v>0.02959090872786</x:v>
      </x:c>
      <x:c r="CC9" s="222">
        <x:v>0.02811272134767</x:v>
      </x:c>
      <x:c r="CD9" s="222">
        <x:v>0.03782745991385</x:v>
      </x:c>
      <x:c r="CE9" s="223">
        <x:v>0.02550225199219</x:v>
      </x:c>
      <x:c r="CF9" s="223">
        <x:v>0.03367272768714</x:v>
      </x:c>
      <x:c r="CG9" s="222">
        <x:v>0.04266446637714</x:v>
      </x:c>
      <x:c r="CH9" s="222">
        <x:v>0.03293612641944</x:v>
      </x:c>
      <x:c r="CI9" s="222">
        <x:v>0.022439719011</x:v>
      </x:c>
      <x:c r="CJ9" s="223">
        <x:v>0.03385638101185</x:v>
      </x:c>
      <x:c r="CK9" s="223">
        <x:v>0.03338743261865</x:v>
      </x:c>
      <x:c r="CL9" s="223">
        <x:v>0.02826153665365</x:v>
      </x:c>
      <x:c r="CM9" s="222">
        <x:v>0.02973682802637</x:v>
      </x:c>
      <x:c r="CN9" s="222">
        <x:v>0.03861455729272</x:v>
      </x:c>
      <x:c r="CO9" s="222">
        <x:v>0.1101438927822</x:v>
      </x:c>
      <x:c r="CP9" s="223">
        <x:v>0.02945480157219</x:v>
      </x:c>
      <x:c r="CQ9" s="223">
        <x:v>0.07470939722733</x:v>
      </x:c>
      <x:c r="CR9" s="223">
        <x:v>0.06014424167664</x:v>
      </x:c>
      <x:c r="CS9" s="222">
        <x:v>0.03614205769028</x:v>
      </x:c>
      <x:c r="CT9" s="222">
        <x:v>0.03487151587194</x:v>
      </x:c>
      <x:c r="CU9" s="222">
        <x:v>0.0252827601402</x:v>
      </x:c>
      <x:c r="CV9" s="223">
        <x:v>0.04373772853334</x:v>
      </x:c>
      <x:c r="CW9" s="223">
        <x:v>0.03004204124165</x:v>
      </x:c>
      <x:c r="CX9" s="223">
        <x:v>0.02526716428767</x:v>
      </x:c>
    </x:row>
    <x:row r="10" spans="1:102" x14ac:dyDescent="0.25">
      <x:c r="A10" s="0" t="s">
        <x:v>38624</x:v>
      </x:c>
      <x:c r="B10" s="222">
        <x:v>0.001231988017163</x:v>
      </x:c>
      <x:c r="C10" s="223">
        <x:v>0.003066913206641</x:v>
      </x:c>
      <x:c r="D10" s="223">
        <x:v>0.002286875250424</x:v>
      </x:c>
      <x:c r="F10" s="223">
        <x:v>0.0005962814652126</x:v>
      </x:c>
      <x:c r="G10" s="223">
        <x:v>0.001418514370528</x:v>
      </x:c>
      <x:c r="I10" s="222">
        <x:v>0.003066913206641</x:v>
      </x:c>
      <x:c r="J10" s="222">
        <x:v>0.002286875250424</x:v>
      </x:c>
      <x:c r="M10" s="222">
        <x:v>0.0005962814652126</x:v>
      </x:c>
      <x:c r="N10" s="222">
        <x:v>0.001418514370528</x:v>
      </x:c>
      <x:c r="V10" s="222">
        <x:v>0.003960459952429</x:v>
      </x:c>
      <x:c r="W10" s="222">
        <x:v>0.002471405281534</x:v>
      </x:c>
      <x:c r="X10" s="222">
        <x:v>0.0004594228893294</x:v>
      </x:c>
      <x:c r="Y10" s="222">
        <x:v>0.0005275368041759</x:v>
      </x:c>
      <x:c r="AA10" s="222">
        <x:v>0.001100828920054</x:v>
      </x:c>
      <x:c r="AB10" s="223">
        <x:v>0.003419435244208</x:v>
      </x:c>
      <x:c r="AC10" s="223">
        <x:v>0.002471405281534</x:v>
      </x:c>
      <x:c r="AD10" s="223">
        <x:v>0.0004926539601017</x:v>
      </x:c>
      <x:c r="AF10" s="223">
        <x:v>0.001100828920054</x:v>
      </x:c>
      <x:c r="AG10" s="222">
        <x:v>0.001245046879261</x:v>
      </x:c>
      <x:c r="AH10" s="222">
        <x:v>0.001229126079671</x:v>
      </x:c>
      <x:c r="AI10" s="223">
        <x:v>0.001120198463444</x:v>
      </x:c>
      <x:c r="AJ10" s="223">
        <x:v>0.001234753641007</x:v>
      </x:c>
      <x:c r="AK10" s="223">
        <x:v>0.00611702794323</x:v>
      </x:c>
      <x:c r="AL10" s="222">
        <x:v>0.00203329239399</x:v>
      </x:c>
      <x:c r="AM10" s="222">
        <x:v>0.00114144443825</x:v>
      </x:c>
      <x:c r="AN10" s="223">
        <x:v>0.001582344211179</x:v>
      </x:c>
      <x:c r="AO10" s="223">
        <x:v>0.0009286965915249</x:v>
      </x:c>
      <x:c r="AP10" s="223">
        <x:v>0.0009633084723984</x:v>
      </x:c>
      <x:c r="AQ10" s="222">
        <x:v>0.001355020107887</x:v>
      </x:c>
      <x:c r="AR10" s="222">
        <x:v>0.0005605730809983</x:v>
      </x:c>
      <x:c r="AS10" s="223">
        <x:v>0.00137726640892</x:v>
      </x:c>
      <x:c r="AT10" s="223">
        <x:v>0.0009451711898461</x:v>
      </x:c>
      <x:c r="AU10" s="222">
        <x:v>0.00140805329289</x:v>
      </x:c>
      <x:c r="AV10" s="222">
        <x:v>0.001129490083194</x:v>
      </x:c>
      <x:c r="AW10" s="223">
        <x:v>0.001928598771069</x:v>
      </x:c>
      <x:c r="AX10" s="223">
        <x:v>0.0006067406427042</x:v>
      </x:c>
      <x:c r="AY10" s="222">
        <x:v>0.001348005731147</x:v>
      </x:c>
      <x:c r="AZ10" s="222">
        <x:v>0.001141348820322</x:v>
      </x:c>
      <x:c r="BA10" s="223">
        <x:v>0.001257556773601</x:v>
      </x:c>
      <x:c r="BB10" s="223">
        <x:v>0.00385405503555</x:v>
      </x:c>
      <x:c r="BC10" s="223">
        <x:v>0.002262404359246</x:v>
      </x:c>
      <x:c r="BI10" s="223">
        <x:v>0.002645177840089</x:v>
      </x:c>
      <x:c r="BO10" s="223">
        <x:v>0.003738061830103</x:v>
      </x:c>
      <x:c r="BS10" s="223">
        <x:v>0.002933371394281</x:v>
      </x:c>
      <x:c r="BT10" s="223">
        <x:v>0.00197357421857</x:v>
      </x:c>
      <x:c r="BU10" s="223">
        <x:v>0.009000955038487</x:v>
      </x:c>
      <x:c r="BV10" s="223">
        <x:v>0.01119584795012</x:v>
      </x:c>
      <x:c r="BW10" s="222">
        <x:v>0.001871371665988</x:v>
      </x:c>
      <x:c r="BX10" s="222">
        <x:v>0.0007027260305183</x:v>
      </x:c>
      <x:c r="BY10" s="222">
        <x:v>0.003120548887252</x:v>
      </x:c>
      <x:c r="BZ10" s="223">
        <x:v>0.001948148256417</x:v>
      </x:c>
      <x:c r="CA10" s="223">
        <x:v>0.001017858714303</x:v>
      </x:c>
      <x:c r="CB10" s="222">
        <x:v>0.001176928497</x:v>
      </x:c>
      <x:c r="CC10" s="222">
        <x:v>0.0004758315790794</x:v>
      </x:c>
      <x:c r="CD10" s="222">
        <x:v>0.001614392312</x:v>
      </x:c>
      <x:c r="CE10" s="223">
        <x:v>0.0009298994927069</x:v>
      </x:c>
      <x:c r="CF10" s="223">
        <x:v>0.001286525891881</x:v>
      </x:c>
      <x:c r="CG10" s="222">
        <x:v>0.001861803505476</x:v>
      </x:c>
      <x:c r="CH10" s="222">
        <x:v>0.001182303038188</x:v>
      </x:c>
      <x:c r="CI10" s="222">
        <x:v>0.000612221092466</x:v>
      </x:c>
      <x:c r="CJ10" s="223">
        <x:v>0.001104288074129</x:v>
      </x:c>
      <x:c r="CK10" s="223">
        <x:v>0.001538832840812</x:v>
      </x:c>
      <x:c r="CM10" s="222">
        <x:v>0.0011447599987</x:v>
      </x:c>
      <x:c r="CN10" s="222">
        <x:v>0.001554220386908</x:v>
      </x:c>
      <x:c r="CP10" s="223">
        <x:v>0.0008916319193017</x:v>
      </x:c>
      <x:c r="CQ10" s="223">
        <x:v>0.004587942474829</x:v>
      </x:c>
      <x:c r="CR10" s="223">
        <x:v>0.00460696466899</x:v>
      </x:c>
      <x:c r="CS10" s="222">
        <x:v>0.001131657963125</x:v>
      </x:c>
      <x:c r="CT10" s="222">
        <x:v>0.001098719480929</x:v>
      </x:c>
      <x:c r="CU10" s="222">
        <x:v>0.001772202959371</x:v>
      </x:c>
      <x:c r="CV10" s="223">
        <x:v>0.001774791201487</x:v>
      </x:c>
      <x:c r="CW10" s="223">
        <x:v>0.001192739648147</x:v>
      </x:c>
    </x:row>
    <x:row r="11" spans="1:102" x14ac:dyDescent="0.25">
      <x:c r="A11" s="0" t="s">
        <x:v>38625</x:v>
      </x:c>
      <x:c r="B11" s="222">
        <x:v>0.004056371862718</x:v>
      </x:c>
      <x:c r="C11" s="223">
        <x:v>0.00490292384422</x:v>
      </x:c>
      <x:c r="D11" s="223">
        <x:v>0.006138204076558</x:v>
      </x:c>
      <x:c r="E11" s="223">
        <x:v>0.005568211986645</x:v>
      </x:c>
      <x:c r="F11" s="223">
        <x:v>0.003598177011161</x:v>
      </x:c>
      <x:c r="G11" s="223">
        <x:v>0.003815603467113</x:v>
      </x:c>
      <x:c r="H11" s="223">
        <x:v>0.001119402985075</x:v>
      </x:c>
      <x:c r="I11" s="222">
        <x:v>0.00490292384422</x:v>
      </x:c>
      <x:c r="J11" s="222">
        <x:v>0.006138204076558</x:v>
      </x:c>
      <x:c r="K11" s="222">
        <x:v>0.006210286372527</x:v>
      </x:c>
      <x:c r="L11" s="222">
        <x:v>0.005046463874157</x:v>
      </x:c>
      <x:c r="M11" s="222">
        <x:v>0.003598177011161</x:v>
      </x:c>
      <x:c r="N11" s="222">
        <x:v>0.003815603467113</x:v>
      </x:c>
      <x:c r="O11" s="222">
        <x:v>0.001119402985075</x:v>
      </x:c>
      <x:c r="Q11" s="223">
        <x:v>0.004880676305499</x:v>
      </x:c>
      <x:c r="U11" s="222">
        <x:v>0.005375672261808</x:v>
      </x:c>
      <x:c r="V11" s="222">
        <x:v>0.01299333486739</x:v>
      </x:c>
      <x:c r="W11" s="222">
        <x:v>0.007873868865366</x:v>
      </x:c>
      <x:c r="X11" s="222">
        <x:v>0.002477443495839</x:v>
      </x:c>
      <x:c r="Y11" s="222">
        <x:v>0.003197218316647</x:v>
      </x:c>
      <x:c r="Z11" s="222">
        <x:v>0.0009549864366202</x:v>
      </x:c>
      <x:c r="AA11" s="222">
        <x:v>0.001079724122959</x:v>
      </x:c>
      <x:c r="AB11" s="223">
        <x:v>0.01195271237959</x:v>
      </x:c>
      <x:c r="AC11" s="223">
        <x:v>0.007873868865366</x:v>
      </x:c>
      <x:c r="AD11" s="223">
        <x:v>0.002828603579124</x:v>
      </x:c>
      <x:c r="AE11" s="223">
        <x:v>0.0009549864366202</x:v>
      </x:c>
      <x:c r="AF11" s="223">
        <x:v>0.001079724122959</x:v>
      </x:c>
      <x:c r="AG11" s="222">
        <x:v>0.003039966599264</x:v>
      </x:c>
      <x:c r="AH11" s="222">
        <x:v>0.0052191988778</x:v>
      </x:c>
      <x:c r="AI11" s="223">
        <x:v>0.003106185735494</x:v>
      </x:c>
      <x:c r="AJ11" s="223">
        <x:v>0.005243095012052</x:v>
      </x:c>
      <x:c r="AL11" s="222">
        <x:v>0.01535483876983</x:v>
      </x:c>
      <x:c r="AM11" s="222">
        <x:v>0.00322919606508</x:v>
      </x:c>
      <x:c r="AN11" s="223">
        <x:v>0.005069843038355</x:v>
      </x:c>
      <x:c r="AO11" s="223">
        <x:v>0.005795357117297</x:v>
      </x:c>
      <x:c r="AP11" s="223">
        <x:v>0.002385691836143</x:v>
      </x:c>
      <x:c r="AQ11" s="222">
        <x:v>0.003795546064656</x:v>
      </x:c>
      <x:c r="AR11" s="222">
        <x:v>0.005479759334446</x:v>
      </x:c>
      <x:c r="AS11" s="223">
        <x:v>0.004617609246593</x:v>
      </x:c>
      <x:c r="AT11" s="223">
        <x:v>0.002948345239702</x:v>
      </x:c>
      <x:c r="AU11" s="222">
        <x:v>0.004878090930854</x:v>
      </x:c>
      <x:c r="AV11" s="222">
        <x:v>0.003417303048133</x:v>
      </x:c>
      <x:c r="AW11" s="223">
        <x:v>0.006652845496617</x:v>
      </x:c>
      <x:c r="AX11" s="223">
        <x:v>0.001725890581246</x:v>
      </x:c>
      <x:c r="AY11" s="222">
        <x:v>0.006501223801123</x:v>
      </x:c>
      <x:c r="AZ11" s="222">
        <x:v>0.002146323746068</x:v>
      </x:c>
      <x:c r="BA11" s="223">
        <x:v>0.002058061858787</x:v>
      </x:c>
      <x:c r="BB11" s="223">
        <x:v>0.003852158097396</x:v>
      </x:c>
      <x:c r="BC11" s="223">
        <x:v>0.00690499833494</x:v>
      </x:c>
      <x:c r="BE11" s="223">
        <x:v>0.02417855948034</x:v>
      </x:c>
      <x:c r="BF11" s="223">
        <x:v>0.004405432581016</x:v>
      </x:c>
      <x:c r="BG11" s="223">
        <x:v>0.02303787757537</x:v>
      </x:c>
      <x:c r="BH11" s="223">
        <x:v>0.003379834627038</x:v>
      </x:c>
      <x:c r="BI11" s="223">
        <x:v>0.008296157039839</x:v>
      </x:c>
      <x:c r="BJ11" s="223">
        <x:v>0.005076020808055</x:v>
      </x:c>
      <x:c r="BK11" s="223">
        <x:v>0.03557614030576</x:v>
      </x:c>
      <x:c r="BL11" s="223">
        <x:v>0.01889936959616</x:v>
      </x:c>
      <x:c r="BM11" s="223">
        <x:v>0.002516069796041</x:v>
      </x:c>
      <x:c r="BN11" s="223">
        <x:v>0.03274401463747</x:v>
      </x:c>
      <x:c r="BO11" s="223">
        <x:v>0.005922150916211</x:v>
      </x:c>
      <x:c r="BQ11" s="223">
        <x:v>0.01338609259904</x:v>
      </x:c>
      <x:c r="BS11" s="223">
        <x:v>0.006981215836566</x:v>
      </x:c>
      <x:c r="BT11" s="223">
        <x:v>0.01814777247923</x:v>
      </x:c>
      <x:c r="BU11" s="223">
        <x:v>0.00944972386176</x:v>
      </x:c>
      <x:c r="BV11" s="223">
        <x:v>0.02923991196698</x:v>
      </x:c>
      <x:c r="BW11" s="222">
        <x:v>0.005963373547729</x:v>
      </x:c>
      <x:c r="BX11" s="222">
        <x:v>0.008951079369897</x:v>
      </x:c>
      <x:c r="BY11" s="222">
        <x:v>0.01384992859585</x:v>
      </x:c>
      <x:c r="BZ11" s="223">
        <x:v>0.008110505547202</x:v>
      </x:c>
      <x:c r="CA11" s="223">
        <x:v>0.003136831143482</x:v>
      </x:c>
      <x:c r="CB11" s="222">
        <x:v>0.004281591075785</x:v>
      </x:c>
      <x:c r="CC11" s="222">
        <x:v>0.003123636010122</x:v>
      </x:c>
      <x:c r="CD11" s="222">
        <x:v>0.004479357317308</x:v>
      </x:c>
      <x:c r="CE11" s="223">
        <x:v>0.004753940463105</x:v>
      </x:c>
      <x:c r="CF11" s="223">
        <x:v>0.003885650010772</x:v>
      </x:c>
      <x:c r="CG11" s="222">
        <x:v>0.003619953569245</x:v>
      </x:c>
      <x:c r="CH11" s="222">
        <x:v>0.004221614810826</x:v>
      </x:c>
      <x:c r="CI11" s="222">
        <x:v>0.003771986307917</x:v>
      </x:c>
      <x:c r="CJ11" s="223">
        <x:v>0.003429807034662</x:v>
      </x:c>
      <x:c r="CK11" s="223">
        <x:v>0.004921966121012</x:v>
      </x:c>
      <x:c r="CL11" s="223">
        <x:v>0.003108875872325</x:v>
      </x:c>
      <x:c r="CM11" s="222">
        <x:v>0.002967500958193</x:v>
      </x:c>
      <x:c r="CN11" s="222">
        <x:v>0.006715165359642</x:v>
      </x:c>
      <x:c r="CO11" s="222">
        <x:v>0.01023332006148</x:v>
      </x:c>
      <x:c r="CP11" s="223">
        <x:v>0.002909367719923</x:v>
      </x:c>
      <x:c r="CQ11" s="223">
        <x:v>0.01459033807843</x:v>
      </x:c>
      <x:c r="CR11" s="223">
        <x:v>0.0185507961245</x:v>
      </x:c>
      <x:c r="CS11" s="222">
        <x:v>0.002764220937224</x:v>
      </x:c>
      <x:c r="CT11" s="222">
        <x:v>0.004434680801265</x:v>
      </x:c>
      <x:c r="CU11" s="222">
        <x:v>0.00434661649443</x:v>
      </x:c>
      <x:c r="CV11" s="223">
        <x:v>0.003897818211964</x:v>
      </x:c>
      <x:c r="CW11" s="223">
        <x:v>0.004247238037208</x:v>
      </x:c>
      <x:c r="CX11" s="223">
        <x:v>0.003329699876174</x:v>
      </x:c>
    </x:row>
    <x:row r="12" spans="1:102" x14ac:dyDescent="0.25">
      <x:c r="A12" s="0" t="s">
        <x:v>38626</x:v>
      </x:c>
      <x:c r="B12" s="222">
        <x:v>0.8935027377181</x:v>
      </x:c>
      <x:c r="C12" s="223">
        <x:v>0.8787430999619</x:v>
      </x:c>
      <x:c r="D12" s="223">
        <x:v>0.9030251873156</x:v>
      </x:c>
      <x:c r="E12" s="223">
        <x:v>0.8811854226775</x:v>
      </x:c>
      <x:c r="F12" s="223">
        <x:v>0.8876655867335</x:v>
      </x:c>
      <x:c r="G12" s="223">
        <x:v>0.9012345690726</x:v>
      </x:c>
      <x:c r="H12" s="223">
        <x:v>0.9243441782191</x:v>
      </x:c>
      <x:c r="I12" s="222">
        <x:v>0.8787430999619</x:v>
      </x:c>
      <x:c r="J12" s="222">
        <x:v>0.9030251873156</x:v>
      </x:c>
      <x:c r="K12" s="222">
        <x:v>0.8800942048376</x:v>
      </x:c>
      <x:c r="L12" s="222">
        <x:v>0.8820721436881</x:v>
      </x:c>
      <x:c r="M12" s="222">
        <x:v>0.8876655867335</x:v>
      </x:c>
      <x:c r="N12" s="222">
        <x:v>0.9012345690726</x:v>
      </x:c>
      <x:c r="O12" s="222">
        <x:v>0.9243441782191</x:v>
      </x:c>
      <x:c r="P12" s="222">
        <x:v>0.948537635185</x:v>
      </x:c>
      <x:c r="Q12" s="223">
        <x:v>0.9084343177866</x:v>
      </x:c>
      <x:c r="R12" s="223">
        <x:v>0.923679498686</x:v>
      </x:c>
      <x:c r="S12" s="223">
        <x:v>0.9039798888172</x:v>
      </x:c>
      <x:c r="T12" s="223">
        <x:v>0.9416691462036</x:v>
      </x:c>
      <x:c r="U12" s="222">
        <x:v>0.8511188719564</x:v>
      </x:c>
      <x:c r="V12" s="222">
        <x:v>0.7812763725645</x:v>
      </x:c>
      <x:c r="W12" s="222">
        <x:v>0.8168060307137</x:v>
      </x:c>
      <x:c r="X12" s="222">
        <x:v>0.8770032809113</x:v>
      </x:c>
      <x:c r="Y12" s="222">
        <x:v>0.9057495107109</x:v>
      </x:c>
      <x:c r="Z12" s="222">
        <x:v>0.9479720798148</x:v>
      </x:c>
      <x:c r="AA12" s="222">
        <x:v>0.9658509432196</x:v>
      </x:c>
      <x:c r="AB12" s="223">
        <x:v>0.7908173143513</x:v>
      </x:c>
      <x:c r="AC12" s="223">
        <x:v>0.8168060307137</x:v>
      </x:c>
      <x:c r="AD12" s="223">
        <x:v>0.8910278454817</x:v>
      </x:c>
      <x:c r="AE12" s="223">
        <x:v>0.9479720798148</x:v>
      </x:c>
      <x:c r="AF12" s="223">
        <x:v>0.9658509432196</x:v>
      </x:c>
      <x:c r="AG12" s="222">
        <x:v>0.9138613113408</x:v>
      </x:c>
      <x:c r="AH12" s="222">
        <x:v>0.8722779393047</x:v>
      </x:c>
      <x:c r="AI12" s="223">
        <x:v>0.9142193651565</x:v>
      </x:c>
      <x:c r="AJ12" s="223">
        <x:v>0.8713918921371</x:v>
      </x:c>
      <x:c r="AK12" s="223">
        <x:v>0.892538769244</x:v>
      </x:c>
      <x:c r="AL12" s="222">
        <x:v>0.7994505824202</x:v>
      </x:c>
      <x:c r="AM12" s="222">
        <x:v>0.9006692759956</x:v>
      </x:c>
      <x:c r="AN12" s="223">
        <x:v>0.8771811978085</x:v>
      </x:c>
      <x:c r="AO12" s="223">
        <x:v>0.8876710431577</x:v>
      </x:c>
      <x:c r="AP12" s="223">
        <x:v>0.9024592707767</x:v>
      </x:c>
      <x:c r="AQ12" s="222">
        <x:v>0.8948633690384</x:v>
      </x:c>
      <x:c r="AR12" s="222">
        <x:v>0.8860774539103</x:v>
      </x:c>
      <x:c r="AS12" s="223">
        <x:v>0.8671747455971</x:v>
      </x:c>
      <x:c r="AT12" s="223">
        <x:v>0.945480950572</x:v>
      </x:c>
      <x:c r="AU12" s="222">
        <x:v>0.9011359103847</x:v>
      </x:c>
      <x:c r="AV12" s="222">
        <x:v>0.8884533337767</x:v>
      </x:c>
      <x:c r="AW12" s="223">
        <x:v>0.8506655619357</x:v>
      </x:c>
      <x:c r="AX12" s="223">
        <x:v>0.9319515149398</x:v>
      </x:c>
      <x:c r="AY12" s="222">
        <x:v>0.916262260761</x:v>
      </x:c>
      <x:c r="AZ12" s="222">
        <x:v>0.8757217901518</x:v>
      </x:c>
      <x:c r="BA12" s="223">
        <x:v>0.8816858149991</x:v>
      </x:c>
      <x:c r="BB12" s="223">
        <x:v>0.8538637783808</x:v>
      </x:c>
      <x:c r="BC12" s="223">
        <x:v>0.8509981961029</x:v>
      </x:c>
      <x:c r="BD12" s="223">
        <x:v>0.805907049204</x:v>
      </x:c>
      <x:c r="BE12" s="223">
        <x:v>0.8056915798174</x:v>
      </x:c>
      <x:c r="BF12" s="223">
        <x:v>0.8705414725218</x:v>
      </x:c>
      <x:c r="BG12" s="223">
        <x:v>0.6827686745801</x:v>
      </x:c>
      <x:c r="BH12" s="223">
        <x:v>0.8086118605419</x:v>
      </x:c>
      <x:c r="BI12" s="223">
        <x:v>0.7101994779366</x:v>
      </x:c>
      <x:c r="BJ12" s="223">
        <x:v>0.7067757485231</x:v>
      </x:c>
      <x:c r="BK12" s="223">
        <x:v>0.5932676089975</x:v>
      </x:c>
      <x:c r="BL12" s="223">
        <x:v>0.7637402568616</x:v>
      </x:c>
      <x:c r="BM12" s="223">
        <x:v>0.8957119754586</x:v>
      </x:c>
      <x:c r="BN12" s="223">
        <x:v>0.7309554104194</x:v>
      </x:c>
      <x:c r="BO12" s="223">
        <x:v>0.9033936912007</x:v>
      </x:c>
      <x:c r="BP12" s="223">
        <x:v>0.940720580257</x:v>
      </x:c>
      <x:c r="BQ12" s="223">
        <x:v>0.9457159863508</x:v>
      </x:c>
      <x:c r="BR12" s="223">
        <x:v>0.8871324728029</x:v>
      </x:c>
      <x:c r="BS12" s="223">
        <x:v>0.7928238614281</x:v>
      </x:c>
      <x:c r="BT12" s="223">
        <x:v>0.771192277441</x:v>
      </x:c>
      <x:c r="BU12" s="223">
        <x:v>0.6987944093748</x:v>
      </x:c>
      <x:c r="BV12" s="223">
        <x:v>0.5930547156504</x:v>
      </x:c>
      <x:c r="BW12" s="222">
        <x:v>0.850889005825</x:v>
      </x:c>
      <x:c r="BX12" s="222">
        <x:v>0.8546991084503</x:v>
      </x:c>
      <x:c r="BY12" s="222">
        <x:v>0.7802291814249</x:v>
      </x:c>
      <x:c r="BZ12" s="223">
        <x:v>0.8028842177439</x:v>
      </x:c>
      <x:c r="CA12" s="223">
        <x:v>0.9142152918091</x:v>
      </x:c>
      <x:c r="CB12" s="222">
        <x:v>0.8980144004538</x:v>
      </x:c>
      <x:c r="CC12" s="222">
        <x:v>0.9153622539776</x:v>
      </x:c>
      <x:c r="CD12" s="222">
        <x:v>0.8777050956971</x:v>
      </x:c>
      <x:c r="CE12" s="223">
        <x:v>0.9288184095612</x:v>
      </x:c>
      <x:c r="CF12" s="223">
        <x:v>0.8903720545658</x:v>
      </x:c>
      <x:c r="CG12" s="222">
        <x:v>0.8874172004636</x:v>
      </x:c>
      <x:c r="CH12" s="222">
        <x:v>0.8936824912034</x:v>
      </x:c>
      <x:c r="CI12" s="222">
        <x:v>0.9011300113463</x:v>
      </x:c>
      <x:c r="CJ12" s="223">
        <x:v>0.9000833534599</x:v>
      </x:c>
      <x:c r="CK12" s="223">
        <x:v>0.886607090391</x:v>
      </x:c>
      <x:c r="CL12" s="223">
        <x:v>0.8859671826437</x:v>
      </x:c>
      <x:c r="CM12" s="222">
        <x:v>0.9098113764216</x:v>
      </x:c>
      <x:c r="CN12" s="222">
        <x:v>0.8597118598285</x:v>
      </x:c>
      <x:c r="CO12" s="222">
        <x:v>0.705645674473</x:v>
      </x:c>
      <x:c r="CP12" s="223">
        <x:v>0.9082843961715</x:v>
      </x:c>
      <x:c r="CQ12" s="223">
        <x:v>0.7351143190937</x:v>
      </x:c>
      <x:c r="CR12" s="223">
        <x:v>0.7977808641349</x:v>
      </x:c>
      <x:c r="CS12" s="222">
        <x:v>0.8892074879157</x:v>
      </x:c>
      <x:c r="CT12" s="222">
        <x:v>0.8929383753748</x:v>
      </x:c>
      <x:c r="CU12" s="222">
        <x:v>0.9002665139029</x:v>
      </x:c>
      <x:c r="CV12" s="223">
        <x:v>0.8798766041176</x:v>
      </x:c>
      <x:c r="CW12" s="223">
        <x:v>0.8967306136826</x:v>
      </x:c>
      <x:c r="CX12" s="223">
        <x:v>0.9108473804095</x:v>
      </x:c>
    </x:row>
    <x:row r="13" spans="1:102" x14ac:dyDescent="0.25">
      <x:c r="A13" s="0" t="s">
        <x:v>38627</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7366a7ed-a2b4-4fe3-9097-3ade4076baf8" sqref="A2 CX13"/>
    <x:dataValidation allowBlank="1" showErrorMessage="0" error="7366a7ed-a2b4-4fe3-9097-3ade4076baf8" sqref="A1"/>
  </x:dataValidations>
  <x:hyperlinks>
    <x:hyperlink ref="A1" location="'TOC'!A1" display="Back to TOC"/>
  </x:hyperlinks>
  <x:pageMargins left="0.7" right="0.7" top="0.75" bottom="0.75" header="0.3" footer="0.3"/>
  <x:tableParts count="1">
    <x:tablePart r:id="rId1"/>
  </x:tableParts>
</x:worksheet>
</file>

<file path=xl/worksheets/sheet12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4"/>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38629</x:v>
      </x:c>
    </x:row>
    <x:row r="2" spans="1:102" x14ac:dyDescent="0.25">
      <x:c r="A2" s="0" t="s">
        <x:v>38630</x:v>
      </x:c>
    </x:row>
    <x:row r="3" spans="1:102" ht="45" x14ac:dyDescent="0.25">
      <x:c r="C3" s="216" t="s">
        <x:v>38631</x:v>
      </x:c>
      <x:c r="D3" s="217" t="s">
        <x:v>38632</x:v>
      </x:c>
      <x:c r="E3" s="217" t="s">
        <x:v>38633</x:v>
      </x:c>
      <x:c r="F3" s="217" t="s">
        <x:v>38634</x:v>
      </x:c>
      <x:c r="G3" s="217" t="s">
        <x:v>38635</x:v>
      </x:c>
      <x:c r="H3" s="217" t="s">
        <x:v>38636</x:v>
      </x:c>
      <x:c r="I3" s="216" t="s">
        <x:v>38637</x:v>
      </x:c>
      <x:c r="J3" s="217" t="s">
        <x:v>38638</x:v>
      </x:c>
      <x:c r="K3" s="217" t="s">
        <x:v>38639</x:v>
      </x:c>
      <x:c r="L3" s="217" t="s">
        <x:v>38640</x:v>
      </x:c>
      <x:c r="M3" s="217" t="s">
        <x:v>38641</x:v>
      </x:c>
      <x:c r="N3" s="217" t="s">
        <x:v>38642</x:v>
      </x:c>
      <x:c r="O3" s="217" t="s">
        <x:v>38643</x:v>
      </x:c>
      <x:c r="P3" s="217" t="s">
        <x:v>38644</x:v>
      </x:c>
      <x:c r="Q3" s="216" t="s">
        <x:v>38645</x:v>
      </x:c>
      <x:c r="R3" s="217" t="s">
        <x:v>38646</x:v>
      </x:c>
      <x:c r="S3" s="217" t="s">
        <x:v>38647</x:v>
      </x:c>
      <x:c r="T3" s="217" t="s">
        <x:v>38648</x:v>
      </x:c>
      <x:c r="U3" s="216" t="s">
        <x:v>38649</x:v>
      </x:c>
      <x:c r="V3" s="217" t="s">
        <x:v>38650</x:v>
      </x:c>
      <x:c r="W3" s="217" t="s">
        <x:v>38651</x:v>
      </x:c>
      <x:c r="X3" s="217" t="s">
        <x:v>38652</x:v>
      </x:c>
      <x:c r="Y3" s="217" t="s">
        <x:v>38653</x:v>
      </x:c>
      <x:c r="Z3" s="217" t="s">
        <x:v>38654</x:v>
      </x:c>
      <x:c r="AA3" s="217" t="s">
        <x:v>38655</x:v>
      </x:c>
      <x:c r="AB3" s="216" t="s">
        <x:v>38656</x:v>
      </x:c>
      <x:c r="AC3" s="217" t="s">
        <x:v>38657</x:v>
      </x:c>
      <x:c r="AD3" s="217" t="s">
        <x:v>38658</x:v>
      </x:c>
      <x:c r="AE3" s="217" t="s">
        <x:v>38659</x:v>
      </x:c>
      <x:c r="AF3" s="217" t="s">
        <x:v>38660</x:v>
      </x:c>
      <x:c r="AG3" s="216" t="s">
        <x:v>38661</x:v>
      </x:c>
      <x:c r="AH3" s="217" t="s">
        <x:v>38662</x:v>
      </x:c>
      <x:c r="AI3" s="216" t="s">
        <x:v>38663</x:v>
      </x:c>
      <x:c r="AJ3" s="217" t="s">
        <x:v>38664</x:v>
      </x:c>
      <x:c r="AK3" s="217" t="s">
        <x:v>38665</x:v>
      </x:c>
      <x:c r="AL3" s="216" t="s">
        <x:v>38666</x:v>
      </x:c>
      <x:c r="AM3" s="217" t="s">
        <x:v>38667</x:v>
      </x:c>
      <x:c r="AN3" s="216" t="s">
        <x:v>38668</x:v>
      </x:c>
      <x:c r="AO3" s="217" t="s">
        <x:v>38669</x:v>
      </x:c>
      <x:c r="AP3" s="217" t="s">
        <x:v>38670</x:v>
      </x:c>
      <x:c r="AQ3" s="216" t="s">
        <x:v>38671</x:v>
      </x:c>
      <x:c r="AR3" s="217" t="s">
        <x:v>38672</x:v>
      </x:c>
      <x:c r="AS3" s="216" t="s">
        <x:v>38673</x:v>
      </x:c>
      <x:c r="AT3" s="217" t="s">
        <x:v>38674</x:v>
      </x:c>
      <x:c r="AU3" s="216" t="s">
        <x:v>38675</x:v>
      </x:c>
      <x:c r="AV3" s="217" t="s">
        <x:v>38676</x:v>
      </x:c>
      <x:c r="AW3" s="216" t="s">
        <x:v>38677</x:v>
      </x:c>
      <x:c r="AX3" s="217" t="s">
        <x:v>38678</x:v>
      </x:c>
      <x:c r="AY3" s="216" t="s">
        <x:v>38679</x:v>
      </x:c>
      <x:c r="AZ3" s="217" t="s">
        <x:v>38680</x:v>
      </x:c>
      <x:c r="BA3" s="216" t="s">
        <x:v>38681</x:v>
      </x:c>
      <x:c r="BB3" s="217" t="s">
        <x:v>38682</x:v>
      </x:c>
      <x:c r="BC3" s="217" t="s">
        <x:v>38683</x:v>
      </x:c>
      <x:c r="BD3" s="217" t="s">
        <x:v>38684</x:v>
      </x:c>
      <x:c r="BE3" s="217" t="s">
        <x:v>38685</x:v>
      </x:c>
      <x:c r="BF3" s="217" t="s">
        <x:v>38686</x:v>
      </x:c>
      <x:c r="BG3" s="217" t="s">
        <x:v>38687</x:v>
      </x:c>
      <x:c r="BH3" s="217" t="s">
        <x:v>38688</x:v>
      </x:c>
      <x:c r="BI3" s="217" t="s">
        <x:v>38689</x:v>
      </x:c>
      <x:c r="BJ3" s="217" t="s">
        <x:v>38690</x:v>
      </x:c>
      <x:c r="BK3" s="217" t="s">
        <x:v>38691</x:v>
      </x:c>
      <x:c r="BL3" s="217" t="s">
        <x:v>38692</x:v>
      </x:c>
      <x:c r="BM3" s="217" t="s">
        <x:v>38693</x:v>
      </x:c>
      <x:c r="BN3" s="217" t="s">
        <x:v>38694</x:v>
      </x:c>
      <x:c r="BO3" s="217" t="s">
        <x:v>38695</x:v>
      </x:c>
      <x:c r="BP3" s="217" t="s">
        <x:v>38696</x:v>
      </x:c>
      <x:c r="BQ3" s="217" t="s">
        <x:v>38697</x:v>
      </x:c>
      <x:c r="BR3" s="217" t="s">
        <x:v>38698</x:v>
      </x:c>
      <x:c r="BS3" s="217" t="s">
        <x:v>38699</x:v>
      </x:c>
      <x:c r="BT3" s="217" t="s">
        <x:v>38700</x:v>
      </x:c>
      <x:c r="BU3" s="217" t="s">
        <x:v>38701</x:v>
      </x:c>
      <x:c r="BV3" s="217" t="s">
        <x:v>38702</x:v>
      </x:c>
      <x:c r="BW3" s="216" t="s">
        <x:v>38703</x:v>
      </x:c>
      <x:c r="BX3" s="217" t="s">
        <x:v>38704</x:v>
      </x:c>
      <x:c r="BY3" s="217" t="s">
        <x:v>38705</x:v>
      </x:c>
      <x:c r="BZ3" s="216" t="s">
        <x:v>38706</x:v>
      </x:c>
      <x:c r="CA3" s="217" t="s">
        <x:v>38707</x:v>
      </x:c>
      <x:c r="CB3" s="216" t="s">
        <x:v>38708</x:v>
      </x:c>
      <x:c r="CC3" s="217" t="s">
        <x:v>38709</x:v>
      </x:c>
      <x:c r="CD3" s="217" t="s">
        <x:v>38710</x:v>
      </x:c>
      <x:c r="CE3" s="216" t="s">
        <x:v>38711</x:v>
      </x:c>
      <x:c r="CF3" s="217" t="s">
        <x:v>38712</x:v>
      </x:c>
      <x:c r="CG3" s="216" t="s">
        <x:v>38713</x:v>
      </x:c>
      <x:c r="CH3" s="217" t="s">
        <x:v>38714</x:v>
      </x:c>
      <x:c r="CI3" s="217" t="s">
        <x:v>38715</x:v>
      </x:c>
      <x:c r="CJ3" s="216" t="s">
        <x:v>38716</x:v>
      </x:c>
      <x:c r="CK3" s="217" t="s">
        <x:v>38717</x:v>
      </x:c>
      <x:c r="CL3" s="217" t="s">
        <x:v>38718</x:v>
      </x:c>
      <x:c r="CM3" s="216" t="s">
        <x:v>38719</x:v>
      </x:c>
      <x:c r="CN3" s="217" t="s">
        <x:v>38720</x:v>
      </x:c>
      <x:c r="CO3" s="217" t="s">
        <x:v>38721</x:v>
      </x:c>
      <x:c r="CP3" s="216" t="s">
        <x:v>38722</x:v>
      </x:c>
      <x:c r="CQ3" s="217" t="s">
        <x:v>38723</x:v>
      </x:c>
      <x:c r="CR3" s="217" t="s">
        <x:v>38724</x:v>
      </x:c>
      <x:c r="CS3" s="216" t="s">
        <x:v>38725</x:v>
      </x:c>
      <x:c r="CT3" s="217" t="s">
        <x:v>38726</x:v>
      </x:c>
      <x:c r="CU3" s="217" t="s">
        <x:v>38727</x:v>
      </x:c>
      <x:c r="CV3" s="216" t="s">
        <x:v>38728</x:v>
      </x:c>
      <x:c r="CW3" s="217" t="s">
        <x:v>38729</x:v>
      </x:c>
      <x:c r="CX3" s="217" t="s">
        <x:v>38730</x:v>
      </x:c>
    </x:row>
    <x:row r="4" spans="1:102" ht="60" x14ac:dyDescent="0.25">
      <x:c r="A4" s="217" t="s">
        <x:v>38731</x:v>
      </x:c>
      <x:c r="B4" s="217" t="s">
        <x:v>38732</x:v>
      </x:c>
      <x:c r="C4" s="217" t="s">
        <x:v>38733</x:v>
      </x:c>
      <x:c r="D4" s="217" t="s">
        <x:v>38734</x:v>
      </x:c>
      <x:c r="E4" s="217" t="s">
        <x:v>38735</x:v>
      </x:c>
      <x:c r="F4" s="217" t="s">
        <x:v>38736</x:v>
      </x:c>
      <x:c r="G4" s="217" t="s">
        <x:v>38737</x:v>
      </x:c>
      <x:c r="H4" s="217" t="s">
        <x:v>38738</x:v>
      </x:c>
      <x:c r="I4" s="217" t="s">
        <x:v>38739</x:v>
      </x:c>
      <x:c r="J4" s="217" t="s">
        <x:v>38740</x:v>
      </x:c>
      <x:c r="K4" s="217" t="s">
        <x:v>38741</x:v>
      </x:c>
      <x:c r="L4" s="217" t="s">
        <x:v>38742</x:v>
      </x:c>
      <x:c r="M4" s="217" t="s">
        <x:v>38743</x:v>
      </x:c>
      <x:c r="N4" s="217" t="s">
        <x:v>38744</x:v>
      </x:c>
      <x:c r="O4" s="217" t="s">
        <x:v>38745</x:v>
      </x:c>
      <x:c r="P4" s="217" t="s">
        <x:v>38746</x:v>
      </x:c>
      <x:c r="Q4" s="217" t="s">
        <x:v>38747</x:v>
      </x:c>
      <x:c r="R4" s="217" t="s">
        <x:v>38748</x:v>
      </x:c>
      <x:c r="S4" s="217" t="s">
        <x:v>38749</x:v>
      </x:c>
      <x:c r="T4" s="217" t="s">
        <x:v>38750</x:v>
      </x:c>
      <x:c r="U4" s="217" t="s">
        <x:v>38751</x:v>
      </x:c>
      <x:c r="V4" s="217" t="s">
        <x:v>38752</x:v>
      </x:c>
      <x:c r="W4" s="217" t="s">
        <x:v>38753</x:v>
      </x:c>
      <x:c r="X4" s="217" t="s">
        <x:v>38754</x:v>
      </x:c>
      <x:c r="Y4" s="217" t="s">
        <x:v>38755</x:v>
      </x:c>
      <x:c r="Z4" s="217" t="s">
        <x:v>38756</x:v>
      </x:c>
      <x:c r="AA4" s="217" t="s">
        <x:v>38757</x:v>
      </x:c>
      <x:c r="AB4" s="217" t="s">
        <x:v>38758</x:v>
      </x:c>
      <x:c r="AC4" s="217" t="s">
        <x:v>38759</x:v>
      </x:c>
      <x:c r="AD4" s="217" t="s">
        <x:v>38760</x:v>
      </x:c>
      <x:c r="AE4" s="217" t="s">
        <x:v>38761</x:v>
      </x:c>
      <x:c r="AF4" s="217" t="s">
        <x:v>38762</x:v>
      </x:c>
      <x:c r="AG4" s="217" t="s">
        <x:v>38763</x:v>
      </x:c>
      <x:c r="AH4" s="217" t="s">
        <x:v>38764</x:v>
      </x:c>
      <x:c r="AI4" s="217" t="s">
        <x:v>38765</x:v>
      </x:c>
      <x:c r="AJ4" s="217" t="s">
        <x:v>38766</x:v>
      </x:c>
      <x:c r="AK4" s="217" t="s">
        <x:v>38767</x:v>
      </x:c>
      <x:c r="AL4" s="217" t="s">
        <x:v>38768</x:v>
      </x:c>
      <x:c r="AM4" s="217" t="s">
        <x:v>38769</x:v>
      </x:c>
      <x:c r="AN4" s="217" t="s">
        <x:v>38770</x:v>
      </x:c>
      <x:c r="AO4" s="217" t="s">
        <x:v>38771</x:v>
      </x:c>
      <x:c r="AP4" s="217" t="s">
        <x:v>38772</x:v>
      </x:c>
      <x:c r="AQ4" s="217" t="s">
        <x:v>38773</x:v>
      </x:c>
      <x:c r="AR4" s="217" t="s">
        <x:v>38774</x:v>
      </x:c>
      <x:c r="AS4" s="217" t="s">
        <x:v>38775</x:v>
      </x:c>
      <x:c r="AT4" s="217" t="s">
        <x:v>38776</x:v>
      </x:c>
      <x:c r="AU4" s="217" t="s">
        <x:v>38777</x:v>
      </x:c>
      <x:c r="AV4" s="217" t="s">
        <x:v>38778</x:v>
      </x:c>
      <x:c r="AW4" s="217" t="s">
        <x:v>38779</x:v>
      </x:c>
      <x:c r="AX4" s="217" t="s">
        <x:v>38780</x:v>
      </x:c>
      <x:c r="AY4" s="217" t="s">
        <x:v>38781</x:v>
      </x:c>
      <x:c r="AZ4" s="217" t="s">
        <x:v>38782</x:v>
      </x:c>
      <x:c r="BA4" s="217" t="s">
        <x:v>38783</x:v>
      </x:c>
      <x:c r="BB4" s="217" t="s">
        <x:v>38784</x:v>
      </x:c>
      <x:c r="BC4" s="217" t="s">
        <x:v>38785</x:v>
      </x:c>
      <x:c r="BD4" s="217" t="s">
        <x:v>38786</x:v>
      </x:c>
      <x:c r="BE4" s="217" t="s">
        <x:v>38787</x:v>
      </x:c>
      <x:c r="BF4" s="217" t="s">
        <x:v>38788</x:v>
      </x:c>
      <x:c r="BG4" s="217" t="s">
        <x:v>38789</x:v>
      </x:c>
      <x:c r="BH4" s="217" t="s">
        <x:v>38790</x:v>
      </x:c>
      <x:c r="BI4" s="217" t="s">
        <x:v>38791</x:v>
      </x:c>
      <x:c r="BJ4" s="217" t="s">
        <x:v>38792</x:v>
      </x:c>
      <x:c r="BK4" s="217" t="s">
        <x:v>38793</x:v>
      </x:c>
      <x:c r="BL4" s="217" t="s">
        <x:v>38794</x:v>
      </x:c>
      <x:c r="BM4" s="217" t="s">
        <x:v>38795</x:v>
      </x:c>
      <x:c r="BN4" s="217" t="s">
        <x:v>38796</x:v>
      </x:c>
      <x:c r="BO4" s="217" t="s">
        <x:v>38797</x:v>
      </x:c>
      <x:c r="BP4" s="217" t="s">
        <x:v>38798</x:v>
      </x:c>
      <x:c r="BQ4" s="217" t="s">
        <x:v>38799</x:v>
      </x:c>
      <x:c r="BR4" s="217" t="s">
        <x:v>38800</x:v>
      </x:c>
      <x:c r="BS4" s="217" t="s">
        <x:v>38801</x:v>
      </x:c>
      <x:c r="BT4" s="217" t="s">
        <x:v>38802</x:v>
      </x:c>
      <x:c r="BU4" s="217" t="s">
        <x:v>38803</x:v>
      </x:c>
      <x:c r="BV4" s="217" t="s">
        <x:v>38804</x:v>
      </x:c>
      <x:c r="BW4" s="217" t="s">
        <x:v>38805</x:v>
      </x:c>
      <x:c r="BX4" s="217" t="s">
        <x:v>38806</x:v>
      </x:c>
      <x:c r="BY4" s="217" t="s">
        <x:v>38807</x:v>
      </x:c>
      <x:c r="BZ4" s="217" t="s">
        <x:v>38808</x:v>
      </x:c>
      <x:c r="CA4" s="217" t="s">
        <x:v>38809</x:v>
      </x:c>
      <x:c r="CB4" s="217" t="s">
        <x:v>38810</x:v>
      </x:c>
      <x:c r="CC4" s="217" t="s">
        <x:v>38811</x:v>
      </x:c>
      <x:c r="CD4" s="217" t="s">
        <x:v>38812</x:v>
      </x:c>
      <x:c r="CE4" s="217" t="s">
        <x:v>38813</x:v>
      </x:c>
      <x:c r="CF4" s="217" t="s">
        <x:v>38814</x:v>
      </x:c>
      <x:c r="CG4" s="217" t="s">
        <x:v>38815</x:v>
      </x:c>
      <x:c r="CH4" s="217" t="s">
        <x:v>38816</x:v>
      </x:c>
      <x:c r="CI4" s="217" t="s">
        <x:v>38817</x:v>
      </x:c>
      <x:c r="CJ4" s="217" t="s">
        <x:v>38818</x:v>
      </x:c>
      <x:c r="CK4" s="217" t="s">
        <x:v>38819</x:v>
      </x:c>
      <x:c r="CL4" s="217" t="s">
        <x:v>38820</x:v>
      </x:c>
      <x:c r="CM4" s="217" t="s">
        <x:v>38821</x:v>
      </x:c>
      <x:c r="CN4" s="217" t="s">
        <x:v>38822</x:v>
      </x:c>
      <x:c r="CO4" s="217" t="s">
        <x:v>38823</x:v>
      </x:c>
      <x:c r="CP4" s="217" t="s">
        <x:v>38824</x:v>
      </x:c>
      <x:c r="CQ4" s="217" t="s">
        <x:v>38825</x:v>
      </x:c>
      <x:c r="CR4" s="217" t="s">
        <x:v>38826</x:v>
      </x:c>
      <x:c r="CS4" s="217" t="s">
        <x:v>38827</x:v>
      </x:c>
      <x:c r="CT4" s="217" t="s">
        <x:v>38828</x:v>
      </x:c>
      <x:c r="CU4" s="217" t="s">
        <x:v>38829</x:v>
      </x:c>
      <x:c r="CV4" s="217" t="s">
        <x:v>38830</x:v>
      </x:c>
      <x:c r="CW4" s="217" t="s">
        <x:v>38831</x:v>
      </x:c>
      <x:c r="CX4" s="217" t="s">
        <x:v>38832</x:v>
      </x:c>
    </x:row>
    <x:row r="5" spans="1:102" x14ac:dyDescent="0.25">
      <x:c r="A5" s="0" t="s">
        <x:v>38833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38834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38835</x:v>
      </x:c>
      <x:c r="B7" s="220" t="s">
        <x:v>38836</x:v>
      </x:c>
      <x:c r="C7" s="221" t="s">
        <x:v>38837</x:v>
      </x:c>
      <x:c r="D7" s="221" t="s">
        <x:v>38838</x:v>
      </x:c>
      <x:c r="E7" s="221" t="s">
        <x:v>38839</x:v>
      </x:c>
      <x:c r="F7" s="221" t="s">
        <x:v>38840</x:v>
      </x:c>
      <x:c r="G7" s="221" t="s">
        <x:v>38841</x:v>
      </x:c>
      <x:c r="H7" s="221" t="s">
        <x:v>38842</x:v>
      </x:c>
      <x:c r="I7" s="220" t="s">
        <x:v>38843</x:v>
      </x:c>
      <x:c r="J7" s="220" t="s">
        <x:v>38844</x:v>
      </x:c>
      <x:c r="K7" s="220" t="s">
        <x:v>38845</x:v>
      </x:c>
      <x:c r="L7" s="220" t="s">
        <x:v>38846</x:v>
      </x:c>
      <x:c r="M7" s="220" t="s">
        <x:v>38847</x:v>
      </x:c>
      <x:c r="N7" s="220" t="s">
        <x:v>38848</x:v>
      </x:c>
      <x:c r="O7" s="220" t="s">
        <x:v>38849</x:v>
      </x:c>
      <x:c r="P7" s="220" t="s">
        <x:v>38850</x:v>
      </x:c>
      <x:c r="Q7" s="221" t="s">
        <x:v>38851</x:v>
      </x:c>
      <x:c r="R7" s="221" t="s">
        <x:v>38852</x:v>
      </x:c>
      <x:c r="S7" s="221" t="s">
        <x:v>38853</x:v>
      </x:c>
      <x:c r="T7" s="221" t="s">
        <x:v>38854</x:v>
      </x:c>
      <x:c r="U7" s="220" t="s">
        <x:v>38855</x:v>
      </x:c>
      <x:c r="V7" s="220" t="s">
        <x:v>38856</x:v>
      </x:c>
      <x:c r="W7" s="220" t="s">
        <x:v>38857</x:v>
      </x:c>
      <x:c r="X7" s="220" t="s">
        <x:v>38858</x:v>
      </x:c>
      <x:c r="Y7" s="220" t="s">
        <x:v>38859</x:v>
      </x:c>
      <x:c r="Z7" s="220" t="s">
        <x:v>38860</x:v>
      </x:c>
      <x:c r="AA7" s="220" t="s">
        <x:v>38861</x:v>
      </x:c>
      <x:c r="AB7" s="221" t="s">
        <x:v>38862</x:v>
      </x:c>
      <x:c r="AC7" s="221" t="s">
        <x:v>38863</x:v>
      </x:c>
      <x:c r="AD7" s="221" t="s">
        <x:v>38864</x:v>
      </x:c>
      <x:c r="AE7" s="221" t="s">
        <x:v>38865</x:v>
      </x:c>
      <x:c r="AF7" s="221" t="s">
        <x:v>38866</x:v>
      </x:c>
      <x:c r="AG7" s="220" t="s">
        <x:v>38867</x:v>
      </x:c>
      <x:c r="AH7" s="220" t="s">
        <x:v>38868</x:v>
      </x:c>
      <x:c r="AI7" s="221" t="s">
        <x:v>38869</x:v>
      </x:c>
      <x:c r="AJ7" s="221" t="s">
        <x:v>38870</x:v>
      </x:c>
      <x:c r="AK7" s="221" t="s">
        <x:v>38871</x:v>
      </x:c>
      <x:c r="AL7" s="220" t="s">
        <x:v>38872</x:v>
      </x:c>
      <x:c r="AM7" s="220" t="s">
        <x:v>38873</x:v>
      </x:c>
      <x:c r="AN7" s="221" t="s">
        <x:v>38874</x:v>
      </x:c>
      <x:c r="AO7" s="221" t="s">
        <x:v>38875</x:v>
      </x:c>
      <x:c r="AP7" s="221" t="s">
        <x:v>38876</x:v>
      </x:c>
      <x:c r="AQ7" s="220" t="s">
        <x:v>38877</x:v>
      </x:c>
      <x:c r="AR7" s="220" t="s">
        <x:v>38878</x:v>
      </x:c>
      <x:c r="AS7" s="221" t="s">
        <x:v>38879</x:v>
      </x:c>
      <x:c r="AT7" s="221" t="s">
        <x:v>38880</x:v>
      </x:c>
      <x:c r="AU7" s="220" t="s">
        <x:v>38881</x:v>
      </x:c>
      <x:c r="AV7" s="220" t="s">
        <x:v>38882</x:v>
      </x:c>
      <x:c r="AW7" s="221" t="s">
        <x:v>38883</x:v>
      </x:c>
      <x:c r="AX7" s="221" t="s">
        <x:v>38884</x:v>
      </x:c>
      <x:c r="AY7" s="220" t="s">
        <x:v>38885</x:v>
      </x:c>
      <x:c r="AZ7" s="220" t="s">
        <x:v>38886</x:v>
      </x:c>
      <x:c r="BA7" s="221" t="s">
        <x:v>38887</x:v>
      </x:c>
      <x:c r="BB7" s="221" t="s">
        <x:v>38888</x:v>
      </x:c>
      <x:c r="BC7" s="221" t="s">
        <x:v>38889</x:v>
      </x:c>
      <x:c r="BD7" s="221" t="s">
        <x:v>38890</x:v>
      </x:c>
      <x:c r="BE7" s="221" t="s">
        <x:v>38891</x:v>
      </x:c>
      <x:c r="BF7" s="221" t="s">
        <x:v>38892</x:v>
      </x:c>
      <x:c r="BG7" s="221" t="s">
        <x:v>38893</x:v>
      </x:c>
      <x:c r="BH7" s="221" t="s">
        <x:v>38894</x:v>
      </x:c>
      <x:c r="BI7" s="221" t="s">
        <x:v>38895</x:v>
      </x:c>
      <x:c r="BJ7" s="221" t="s">
        <x:v>38896</x:v>
      </x:c>
      <x:c r="BK7" s="221" t="s">
        <x:v>38897</x:v>
      </x:c>
      <x:c r="BL7" s="221" t="s">
        <x:v>38898</x:v>
      </x:c>
      <x:c r="BM7" s="221" t="s">
        <x:v>38899</x:v>
      </x:c>
      <x:c r="BN7" s="221" t="s">
        <x:v>38900</x:v>
      </x:c>
      <x:c r="BO7" s="221" t="s">
        <x:v>38901</x:v>
      </x:c>
      <x:c r="BP7" s="221" t="s">
        <x:v>38902</x:v>
      </x:c>
      <x:c r="BQ7" s="221" t="s">
        <x:v>38903</x:v>
      </x:c>
      <x:c r="BR7" s="221" t="s">
        <x:v>38904</x:v>
      </x:c>
      <x:c r="BS7" s="221" t="s">
        <x:v>38905</x:v>
      </x:c>
      <x:c r="BT7" s="221" t="s">
        <x:v>38906</x:v>
      </x:c>
      <x:c r="BU7" s="221" t="s">
        <x:v>38907</x:v>
      </x:c>
      <x:c r="BV7" s="221" t="s">
        <x:v>38908</x:v>
      </x:c>
      <x:c r="BW7" s="220" t="s">
        <x:v>38909</x:v>
      </x:c>
      <x:c r="BX7" s="220" t="s">
        <x:v>38910</x:v>
      </x:c>
      <x:c r="BY7" s="220" t="s">
        <x:v>38911</x:v>
      </x:c>
      <x:c r="BZ7" s="221" t="s">
        <x:v>38912</x:v>
      </x:c>
      <x:c r="CA7" s="221" t="s">
        <x:v>38913</x:v>
      </x:c>
      <x:c r="CB7" s="220" t="s">
        <x:v>38914</x:v>
      </x:c>
      <x:c r="CC7" s="220" t="s">
        <x:v>38915</x:v>
      </x:c>
      <x:c r="CD7" s="220" t="s">
        <x:v>38916</x:v>
      </x:c>
      <x:c r="CE7" s="221" t="s">
        <x:v>38917</x:v>
      </x:c>
      <x:c r="CF7" s="221" t="s">
        <x:v>38918</x:v>
      </x:c>
      <x:c r="CG7" s="220" t="s">
        <x:v>38919</x:v>
      </x:c>
      <x:c r="CH7" s="220" t="s">
        <x:v>38920</x:v>
      </x:c>
      <x:c r="CI7" s="220" t="s">
        <x:v>38921</x:v>
      </x:c>
      <x:c r="CJ7" s="221" t="s">
        <x:v>38922</x:v>
      </x:c>
      <x:c r="CK7" s="221" t="s">
        <x:v>38923</x:v>
      </x:c>
      <x:c r="CL7" s="221" t="s">
        <x:v>38924</x:v>
      </x:c>
      <x:c r="CM7" s="220" t="s">
        <x:v>38925</x:v>
      </x:c>
      <x:c r="CN7" s="220" t="s">
        <x:v>38926</x:v>
      </x:c>
      <x:c r="CO7" s="220" t="s">
        <x:v>38927</x:v>
      </x:c>
      <x:c r="CP7" s="221" t="s">
        <x:v>38928</x:v>
      </x:c>
      <x:c r="CQ7" s="221" t="s">
        <x:v>38929</x:v>
      </x:c>
      <x:c r="CR7" s="221" t="s">
        <x:v>38930</x:v>
      </x:c>
      <x:c r="CS7" s="220" t="s">
        <x:v>38931</x:v>
      </x:c>
      <x:c r="CT7" s="220" t="s">
        <x:v>38932</x:v>
      </x:c>
      <x:c r="CU7" s="220" t="s">
        <x:v>38933</x:v>
      </x:c>
      <x:c r="CV7" s="221" t="s">
        <x:v>38934</x:v>
      </x:c>
      <x:c r="CW7" s="221" t="s">
        <x:v>38935</x:v>
      </x:c>
      <x:c r="CX7" s="221" t="s">
        <x:v>38936</x:v>
      </x:c>
    </x:row>
    <x:row r="8" spans="1:102" x14ac:dyDescent="0.25">
      <x:c r="A8" s="0" t="s">
        <x:v>38937</x:v>
      </x:c>
      <x:c r="B8" s="222">
        <x:v>0.2763312041113</x:v>
      </x:c>
      <x:c r="C8" s="223">
        <x:v>0.3386190798363</x:v>
      </x:c>
      <x:c r="D8" s="223">
        <x:v>0.2745825400255</x:v>
      </x:c>
      <x:c r="E8" s="223">
        <x:v>0.2177002902326</x:v>
      </x:c>
      <x:c r="F8" s="223">
        <x:v>0.2542286894075</x:v>
      </x:c>
      <x:c r="G8" s="223">
        <x:v>0.3178027739082</x:v>
      </x:c>
      <x:c r="H8" s="223">
        <x:v>0.2049526956634</x:v>
      </x:c>
      <x:c r="I8" s="222">
        <x:v>0.3386190798363</x:v>
      </x:c>
      <x:c r="J8" s="222">
        <x:v>0.2745825400255</x:v>
      </x:c>
      <x:c r="K8" s="222">
        <x:v>0.2032591467059</x:v>
      </x:c>
      <x:c r="L8" s="222">
        <x:v>0.2294351289722</x:v>
      </x:c>
      <x:c r="M8" s="222">
        <x:v>0.2542286894075</x:v>
      </x:c>
      <x:c r="N8" s="222">
        <x:v>0.3178027739082</x:v>
      </x:c>
      <x:c r="O8" s="222">
        <x:v>0.2049526956634</x:v>
      </x:c>
      <x:c r="P8" s="222">
        <x:v>0.02552113193888</x:v>
      </x:c>
      <x:c r="Q8" s="223">
        <x:v>0.2303931485769</x:v>
      </x:c>
      <x:c r="R8" s="223">
        <x:v>0.2318838714819</x:v>
      </x:c>
      <x:c r="S8" s="223">
        <x:v>0.1841774113306</x:v>
      </x:c>
      <x:c r="T8" s="223">
        <x:v>0.1544470332818</x:v>
      </x:c>
      <x:c r="U8" s="222">
        <x:v>0.2754896726371</x:v>
      </x:c>
      <x:c r="V8" s="222">
        <x:v>0.2883926479741</x:v>
      </x:c>
      <x:c r="W8" s="222">
        <x:v>0.3132092535808</x:v>
      </x:c>
      <x:c r="X8" s="222">
        <x:v>0.3212861802386</x:v>
      </x:c>
      <x:c r="Y8" s="222">
        <x:v>0.2801252131648</x:v>
      </x:c>
      <x:c r="Z8" s="222">
        <x:v>0.2514145089748</x:v>
      </x:c>
      <x:c r="AA8" s="222">
        <x:v>0.2294561129199</x:v>
      </x:c>
      <x:c r="AB8" s="223">
        <x:v>0.2866300172315</x:v>
      </x:c>
      <x:c r="AC8" s="223">
        <x:v>0.3132092535808</x:v>
      </x:c>
      <x:c r="AD8" s="223">
        <x:v>0.3012047767109</x:v>
      </x:c>
      <x:c r="AE8" s="223">
        <x:v>0.2514145089748</x:v>
      </x:c>
      <x:c r="AF8" s="223">
        <x:v>0.2294561129199</x:v>
      </x:c>
      <x:c r="AG8" s="222">
        <x:v>0.2839889656575</x:v>
      </x:c>
      <x:c r="AH8" s="222">
        <x:v>0.2668984233927</x:v>
      </x:c>
      <x:c r="AI8" s="223">
        <x:v>0.28265626773</x:v>
      </x:c>
      <x:c r="AJ8" s="223">
        <x:v>0.2675707992614</x:v>
      </x:c>
      <x:c r="AK8" s="223">
        <x:v>0.370004838966</x:v>
      </x:c>
      <x:c r="AL8" s="222">
        <x:v>0.2798688320589</x:v>
      </x:c>
      <x:c r="AM8" s="222">
        <x:v>0.2779588536581</x:v>
      </x:c>
      <x:c r="AN8" s="223">
        <x:v>0.2591381847703</x:v>
      </x:c>
      <x:c r="AO8" s="223">
        <x:v>0.2740836233861</x:v>
      </x:c>
      <x:c r="AP8" s="223">
        <x:v>0.3041545726499</x:v>
      </x:c>
      <x:c r="AQ8" s="222">
        <x:v>0.2902314720566</x:v>
      </x:c>
      <x:c r="AR8" s="222">
        <x:v>0.2004741861549</x:v>
      </x:c>
      <x:c r="AS8" s="223">
        <x:v>0.3471536825767</x:v>
      </x:c>
      <x:c r="AT8" s="223">
        <x:v>0.1365094568395</x:v>
      </x:c>
      <x:c r="AU8" s="222">
        <x:v>0.3017324970064</x:v>
      </x:c>
      <x:c r="AV8" s="222">
        <x:v>0.2595638488335</x:v>
      </x:c>
      <x:c r="AW8" s="223">
        <x:v>0.3502621438173</x:v>
      </x:c>
      <x:c r="AX8" s="223">
        <x:v>0.2099740230265</x:v>
      </x:c>
      <x:c r="AY8" s="222">
        <x:v>0.2223672400134</x:v>
      </x:c>
      <x:c r="AZ8" s="222">
        <x:v>0.3184907174842</x:v>
      </x:c>
      <x:c r="BA8" s="223">
        <x:v>0.3911439108312</x:v>
      </x:c>
      <x:c r="BB8" s="223">
        <x:v>0.4744467746799</x:v>
      </x:c>
      <x:c r="BC8" s="223">
        <x:v>0.4864964507122</x:v>
      </x:c>
      <x:c r="BD8" s="223">
        <x:v>0.4369628359303</x:v>
      </x:c>
      <x:c r="BE8" s="223">
        <x:v>0.3348963725335</x:v>
      </x:c>
      <x:c r="BF8" s="223">
        <x:v>0.2173979491755</x:v>
      </x:c>
      <x:c r="BG8" s="223">
        <x:v>0.4238531350764</x:v>
      </x:c>
      <x:c r="BH8" s="223">
        <x:v>0.3623775495093</x:v>
      </x:c>
      <x:c r="BI8" s="223">
        <x:v>0.422161705001</x:v>
      </x:c>
      <x:c r="BJ8" s="223">
        <x:v>0.4063368891402</x:v>
      </x:c>
      <x:c r="BK8" s="223">
        <x:v>0.3768764714473</x:v>
      </x:c>
      <x:c r="BL8" s="223">
        <x:v>0.373743182167</x:v>
      </x:c>
      <x:c r="BM8" s="223">
        <x:v>0.3574910023713</x:v>
      </x:c>
      <x:c r="BN8" s="223">
        <x:v>0.3517028728703</x:v>
      </x:c>
      <x:c r="BO8" s="223">
        <x:v>0.3216124504634</x:v>
      </x:c>
      <x:c r="BP8" s="223">
        <x:v>0.1671214066404</x:v>
      </x:c>
      <x:c r="BQ8" s="223">
        <x:v>0.2439368688807</x:v>
      </x:c>
      <x:c r="BR8" s="223">
        <x:v>0.3151676139776</x:v>
      </x:c>
      <x:c r="BS8" s="223">
        <x:v>0.5517607362495</x:v>
      </x:c>
      <x:c r="BT8" s="223">
        <x:v>0.3818628765487</x:v>
      </x:c>
      <x:c r="BU8" s="223">
        <x:v>0.474600861713</x:v>
      </x:c>
      <x:c r="BV8" s="223">
        <x:v>0.4359699590666</x:v>
      </x:c>
      <x:c r="BW8" s="222">
        <x:v>0.3609800307103</x:v>
      </x:c>
      <x:c r="BX8" s="222">
        <x:v>0.3972427559997</x:v>
      </x:c>
      <x:c r="BY8" s="222">
        <x:v>0.4512418409879</x:v>
      </x:c>
      <x:c r="BZ8" s="223">
        <x:v>0.3091529376305</x:v>
      </x:c>
      <x:c r="CA8" s="223">
        <x:v>0.2718337297217</x:v>
      </x:c>
      <x:c r="CB8" s="222">
        <x:v>0.2324857320487</x:v>
      </x:c>
      <x:c r="CC8" s="222">
        <x:v>0.2617096830492</x:v>
      </x:c>
      <x:c r="CD8" s="222">
        <x:v>0.3108762846819</x:v>
      </x:c>
      <x:c r="CE8" s="223">
        <x:v>0.1723538522779</x:v>
      </x:c>
      <x:c r="CF8" s="223">
        <x:v>0.2870299116551</x:v>
      </x:c>
      <x:c r="CG8" s="222">
        <x:v>0.1440098922425</x:v>
      </x:c>
      <x:c r="CH8" s="222">
        <x:v>0.2975851003791</x:v>
      </x:c>
      <x:c r="CI8" s="222">
        <x:v>0.3475234391112</x:v>
      </x:c>
      <x:c r="CJ8" s="223">
        <x:v>0.2330589811383</x:v>
      </x:c>
      <x:c r="CK8" s="223">
        <x:v>0.3198595196265</x:v>
      </x:c>
      <x:c r="CL8" s="223">
        <x:v>0.3403432403109</x:v>
      </x:c>
      <x:c r="CM8" s="222">
        <x:v>0.2590861087175</x:v>
      </x:c>
      <x:c r="CN8" s="222">
        <x:v>0.3244097873211</x:v>
      </x:c>
      <x:c r="CO8" s="222">
        <x:v>0.2797930218391</x:v>
      </x:c>
      <x:c r="CP8" s="223">
        <x:v>0.2705674971114</x:v>
      </x:c>
      <x:c r="CQ8" s="223">
        <x:v>0.3445912376593</x:v>
      </x:c>
      <x:c r="CR8" s="223">
        <x:v>0.2875001846207</x:v>
      </x:c>
      <x:c r="CS8" s="222">
        <x:v>0.1702013333276</x:v>
      </x:c>
      <x:c r="CT8" s="222">
        <x:v>0.3000269624368</x:v>
      </x:c>
      <x:c r="CU8" s="222">
        <x:v>0.3236486381673</x:v>
      </x:c>
      <x:c r="CV8" s="223">
        <x:v>0.2003936635098</x:v>
      </x:c>
      <x:c r="CW8" s="223">
        <x:v>0.2988680394395</x:v>
      </x:c>
      <x:c r="CX8" s="223">
        <x:v>0.3454464226395</x:v>
      </x:c>
    </x:row>
    <x:row r="9" spans="1:102" x14ac:dyDescent="0.25">
      <x:c r="A9" s="0" t="s">
        <x:v>38938</x:v>
      </x:c>
      <x:c r="B9" s="222">
        <x:v>0.1208675702587</x:v>
      </x:c>
      <x:c r="C9" s="223">
        <x:v>0.1358678269092</x:v>
      </x:c>
      <x:c r="D9" s="223">
        <x:v>0.1776300446558</x:v>
      </x:c>
      <x:c r="E9" s="223">
        <x:v>0.1101982717968</x:v>
      </x:c>
      <x:c r="F9" s="223">
        <x:v>0.1094928549334</x:v>
      </x:c>
      <x:c r="G9" s="223">
        <x:v>0.109721950893</x:v>
      </x:c>
      <x:c r="H9" s="223">
        <x:v>0.1153368781564</x:v>
      </x:c>
      <x:c r="I9" s="222">
        <x:v>0.1358678269092</x:v>
      </x:c>
      <x:c r="J9" s="222">
        <x:v>0.1776300446558</x:v>
      </x:c>
      <x:c r="K9" s="222">
        <x:v>0.1872726547015</x:v>
      </x:c>
      <x:c r="L9" s="222">
        <x:v>0.04756781232679</x:v>
      </x:c>
      <x:c r="M9" s="222">
        <x:v>0.1094928549334</x:v>
      </x:c>
      <x:c r="N9" s="222">
        <x:v>0.109721950893</x:v>
      </x:c>
      <x:c r="O9" s="222">
        <x:v>0.1153368781564</x:v>
      </x:c>
      <x:c r="P9" s="222">
        <x:v>0.02605045911984</x:v>
      </x:c>
      <x:c r="Q9" s="223">
        <x:v>0.1328989772726</x:v>
      </x:c>
      <x:c r="R9" s="223">
        <x:v>0.1092462136073</x:v>
      </x:c>
      <x:c r="S9" s="223">
        <x:v>0.05001784339834</x:v>
      </x:c>
      <x:c r="T9" s="223">
        <x:v>0.1242432721179</x:v>
      </x:c>
      <x:c r="U9" s="222">
        <x:v>0.0595454533479</x:v>
      </x:c>
      <x:c r="V9" s="222">
        <x:v>0.1395876400297</x:v>
      </x:c>
      <x:c r="W9" s="222">
        <x:v>0.1434526146263</x:v>
      </x:c>
      <x:c r="X9" s="222">
        <x:v>0.1313660976855</x:v>
      </x:c>
      <x:c r="Y9" s="222">
        <x:v>0.1053617822214</x:v>
      </x:c>
      <x:c r="Z9" s="222">
        <x:v>0.09247456337693</x:v>
      </x:c>
      <x:c r="AA9" s="222">
        <x:v>0.1248663119412</x:v>
      </x:c>
      <x:c r="AB9" s="223">
        <x:v>0.1286533543116</x:v>
      </x:c>
      <x:c r="AC9" s="223">
        <x:v>0.1434526146263</x:v>
      </x:c>
      <x:c r="AD9" s="223">
        <x:v>0.1186792443529</x:v>
      </x:c>
      <x:c r="AE9" s="223">
        <x:v>0.09247456337693</x:v>
      </x:c>
      <x:c r="AF9" s="223">
        <x:v>0.1248663119412</x:v>
      </x:c>
      <x:c r="AG9" s="222">
        <x:v>0.1124138812753</x:v>
      </x:c>
      <x:c r="AH9" s="222">
        <x:v>0.1293415046561</x:v>
      </x:c>
      <x:c r="AI9" s="223">
        <x:v>0.1132953871572</x:v>
      </x:c>
      <x:c r="AJ9" s="223">
        <x:v>0.1283475279921</x:v>
      </x:c>
      <x:c r="AK9" s="223">
        <x:v>0.1499269001167</x:v>
      </x:c>
      <x:c r="AL9" s="222">
        <x:v>0.1601315075722</x:v>
      </x:c>
      <x:c r="AM9" s="222">
        <x:v>0.1185987892237</x:v>
      </x:c>
      <x:c r="AN9" s="223">
        <x:v>0.1246191291077</x:v>
      </x:c>
      <x:c r="AO9" s="223">
        <x:v>0.1283721373006</x:v>
      </x:c>
      <x:c r="AP9" s="223">
        <x:v>0.119514324835</x:v>
      </x:c>
      <x:c r="AQ9" s="222">
        <x:v>0.127942797393</x:v>
      </x:c>
      <x:c r="AR9" s="222">
        <x:v>0.08225639859776</x:v>
      </x:c>
      <x:c r="AS9" s="223">
        <x:v>0.1583345739286</x:v>
      </x:c>
      <x:c r="AT9" s="223">
        <x:v>0.0468980900644</x:v>
      </x:c>
      <x:c r="AU9" s="222">
        <x:v>0.1392662017814</x:v>
      </x:c>
      <x:c r="AV9" s="222">
        <x:v>0.1080512813264</x:v>
      </x:c>
      <x:c r="AW9" s="223">
        <x:v>0.2122232550272</x:v>
      </x:c>
      <x:c r="AX9" s="223">
        <x:v>0.03887069937615</x:v>
      </x:c>
      <x:c r="AY9" s="222">
        <x:v>0.08333722132866</x:v>
      </x:c>
      <x:c r="AZ9" s="222">
        <x:v>0.1501882711016</x:v>
      </x:c>
      <x:c r="BA9" s="223">
        <x:v>0.2000658212467</x:v>
      </x:c>
      <x:c r="BB9" s="223">
        <x:v>0.2311244354525</x:v>
      </x:c>
      <x:c r="BC9" s="223">
        <x:v>0.2312728904244</x:v>
      </x:c>
      <x:c r="BD9" s="223">
        <x:v>0.2337327167715</x:v>
      </x:c>
      <x:c r="BE9" s="223">
        <x:v>0.3069329643334</x:v>
      </x:c>
      <x:c r="BF9" s="223">
        <x:v>0.2574456647444</x:v>
      </x:c>
      <x:c r="BG9" s="223">
        <x:v>0.3131865391353</x:v>
      </x:c>
      <x:c r="BH9" s="223">
        <x:v>0.3391780916959</x:v>
      </x:c>
      <x:c r="BI9" s="223">
        <x:v>0.3343619409908</x:v>
      </x:c>
      <x:c r="BJ9" s="223">
        <x:v>0.3184857021022</x:v>
      </x:c>
      <x:c r="BK9" s="223">
        <x:v>0.3941050060421</x:v>
      </x:c>
      <x:c r="BL9" s="223">
        <x:v>0.2546991420666</x:v>
      </x:c>
      <x:c r="BM9" s="223">
        <x:v>0.1526258878549</x:v>
      </x:c>
      <x:c r="BN9" s="223">
        <x:v>0.2471972394347</x:v>
      </x:c>
      <x:c r="BO9" s="223">
        <x:v>0.2566903916502</x:v>
      </x:c>
      <x:c r="BP9" s="223">
        <x:v>0.2092015867958</x:v>
      </x:c>
      <x:c r="BQ9" s="223">
        <x:v>0.2275790481796</x:v>
      </x:c>
      <x:c r="BR9" s="223">
        <x:v>0.251781486394</x:v>
      </x:c>
      <x:c r="BS9" s="223">
        <x:v>0.2534018953163</x:v>
      </x:c>
      <x:c r="BT9" s="223">
        <x:v>0.2557656145621</x:v>
      </x:c>
      <x:c r="BU9" s="223">
        <x:v>0.3054700290423</x:v>
      </x:c>
      <x:c r="BV9" s="223">
        <x:v>0.3183522749265</x:v>
      </x:c>
      <x:c r="BW9" s="222">
        <x:v>0.2486390425221</x:v>
      </x:c>
      <x:c r="BX9" s="222">
        <x:v>0.1930783491047</x:v>
      </x:c>
      <x:c r="BY9" s="222">
        <x:v>0.2422755867622</x:v>
      </x:c>
      <x:c r="BZ9" s="223">
        <x:v>0.1565361326447</x:v>
      </x:c>
      <x:c r="CA9" s="223">
        <x:v>0.1133813496619</x:v>
      </x:c>
      <x:c r="CB9" s="222">
        <x:v>0.1004566878148</x:v>
      </x:c>
      <x:c r="CC9" s="222">
        <x:v>0.1113889719423</x:v>
      </x:c>
      <x:c r="CD9" s="222">
        <x:v>0.1376291580954</x:v>
      </x:c>
      <x:c r="CE9" s="223">
        <x:v>0.1035954162311</x:v>
      </x:c>
      <x:c r="CF9" s="223">
        <x:v>0.1227616006963</x:v>
      </x:c>
      <x:c r="CG9" s="222">
        <x:v>0.06232813014835</x:v>
      </x:c>
      <x:c r="CH9" s="222">
        <x:v>0.130135331302</x:v>
      </x:c>
      <x:c r="CI9" s="222">
        <x:v>0.1531001863803</x:v>
      </x:c>
      <x:c r="CJ9" s="223">
        <x:v>0.08872180334586</x:v>
      </x:c>
      <x:c r="CK9" s="223">
        <x:v>0.14844616013</x:v>
      </x:c>
      <x:c r="CL9" s="223">
        <x:v>0.2063138709693</x:v>
      </x:c>
      <x:c r="CM9" s="222">
        <x:v>0.1048968545435</x:v>
      </x:c>
      <x:c r="CN9" s="222">
        <x:v>0.160640859631</x:v>
      </x:c>
      <x:c r="CO9" s="222">
        <x:v>0.199197014525</x:v>
      </x:c>
      <x:c r="CP9" s="223">
        <x:v>0.1080969705445</x:v>
      </x:c>
      <x:c r="CQ9" s="223">
        <x:v>0.2567258390499</x:v>
      </x:c>
      <x:c r="CR9" s="223">
        <x:v>0.2075143698773</x:v>
      </x:c>
      <x:c r="CS9" s="222">
        <x:v>0.07973401723341</x:v>
      </x:c>
      <x:c r="CT9" s="222">
        <x:v>0.1283884910806</x:v>
      </x:c>
      <x:c r="CU9" s="222">
        <x:v>0.1445000145323</x:v>
      </x:c>
      <x:c r="CV9" s="223">
        <x:v>0.07608744112526</x:v>
      </x:c>
      <x:c r="CW9" s="223">
        <x:v>0.1315685635603</x:v>
      </x:c>
      <x:c r="CX9" s="223">
        <x:v>0.1773041929643</x:v>
      </x:c>
    </x:row>
    <x:row r="10" spans="1:102" x14ac:dyDescent="0.25">
      <x:c r="A10" s="0" t="s">
        <x:v>38939</x:v>
      </x:c>
      <x:c r="B10" s="222">
        <x:v>0.12541238324</x:v>
      </x:c>
      <x:c r="C10" s="223">
        <x:v>0.1372410567079</x:v>
      </x:c>
      <x:c r="D10" s="223">
        <x:v>0.1387945467494</x:v>
      </x:c>
      <x:c r="E10" s="223">
        <x:v>0.08383133028939</x:v>
      </x:c>
      <x:c r="F10" s="223">
        <x:v>0.1311578894267</x:v>
      </x:c>
      <x:c r="G10" s="223">
        <x:v>0.1256363552085</x:v>
      </x:c>
      <x:c r="H10" s="223">
        <x:v>0.08954900252224</x:v>
      </x:c>
      <x:c r="I10" s="222">
        <x:v>0.1372410567079</x:v>
      </x:c>
      <x:c r="J10" s="222">
        <x:v>0.1387945467494</x:v>
      </x:c>
      <x:c r="K10" s="222">
        <x:v>0.1019736557422</x:v>
      </x:c>
      <x:c r="L10" s="222">
        <x:v>0.06908891995615</x:v>
      </x:c>
      <x:c r="M10" s="222">
        <x:v>0.1311578894267</x:v>
      </x:c>
      <x:c r="N10" s="222">
        <x:v>0.1256363552085</x:v>
      </x:c>
      <x:c r="O10" s="222">
        <x:v>0.08954900252224</x:v>
      </x:c>
      <x:c r="P10" s="222">
        <x:v>0.02553340761562</x:v>
      </x:c>
      <x:c r="Q10" s="223">
        <x:v>0.08613005274948</x:v>
      </x:c>
      <x:c r="R10" s="223">
        <x:v>0.1041287131352</x:v>
      </x:c>
      <x:c r="S10" s="223">
        <x:v>0.05085851668306</x:v>
      </x:c>
      <x:c r="T10" s="223">
        <x:v>0.0811496900819</x:v>
      </x:c>
      <x:c r="U10" s="222">
        <x:v>0.07806300657595</x:v>
      </x:c>
      <x:c r="V10" s="222">
        <x:v>0.1558316958837</x:v>
      </x:c>
      <x:c r="W10" s="222">
        <x:v>0.1541446209279</x:v>
      </x:c>
      <x:c r="X10" s="222">
        <x:v>0.1559098733538</x:v>
      </x:c>
      <x:c r="Y10" s="222">
        <x:v>0.121602869559</x:v>
      </x:c>
      <x:c r="Z10" s="222">
        <x:v>0.09810187168808</x:v>
      </x:c>
      <x:c r="AA10" s="222">
        <x:v>0.0960493281536</x:v>
      </x:c>
      <x:c r="AB10" s="223">
        <x:v>0.1452079847626</x:v>
      </x:c>
      <x:c r="AC10" s="223">
        <x:v>0.1541446209279</x:v>
      </x:c>
      <x:c r="AD10" s="223">
        <x:v>0.1391723466141</x:v>
      </x:c>
      <x:c r="AE10" s="223">
        <x:v>0.09810187168808</x:v>
      </x:c>
      <x:c r="AF10" s="223">
        <x:v>0.0960493281536</x:v>
      </x:c>
      <x:c r="AG10" s="222">
        <x:v>0.1228968693688</x:v>
      </x:c>
      <x:c r="AH10" s="222">
        <x:v>0.1275298149708</x:v>
      </x:c>
      <x:c r="AI10" s="223">
        <x:v>0.1236388214993</x:v>
      </x:c>
      <x:c r="AJ10" s="223">
        <x:v>0.1263764758657</x:v>
      </x:c>
      <x:c r="AK10" s="223">
        <x:v>0.151636927091</x:v>
      </x:c>
      <x:c r="AL10" s="222">
        <x:v>0.1844245529841</x:v>
      </x:c>
      <x:c r="AM10" s="222">
        <x:v>0.1219325965386</x:v>
      </x:c>
      <x:c r="AN10" s="223">
        <x:v>0.1198649771335</x:v>
      </x:c>
      <x:c r="AO10" s="223">
        <x:v>0.1412948660717</x:v>
      </x:c>
      <x:c r="AP10" s="223">
        <x:v>0.1281378489488</x:v>
      </x:c>
      <x:c r="AQ10" s="222">
        <x:v>0.1322739031269</x:v>
      </x:c>
      <x:c r="AR10" s="222">
        <x:v>0.08796746208364</x:v>
      </x:c>
      <x:c r="AS10" s="223">
        <x:v>0.1690351230023</x:v>
      </x:c>
      <x:c r="AT10" s="223">
        <x:v>0.03928990028679</x:v>
      </x:c>
      <x:c r="AU10" s="222">
        <x:v>0.1399740481467</x:v>
      </x:c>
      <x:c r="AV10" s="222">
        <x:v>0.1154967143687</x:v>
      </x:c>
      <x:c r="AW10" s="223">
        <x:v>0.189191073404</x:v>
      </x:c>
      <x:c r="AX10" s="223">
        <x:v>0.06816741774391</x:v>
      </x:c>
      <x:c r="AY10" s="222">
        <x:v>0.09474848177378</x:v>
      </x:c>
      <x:c r="AZ10" s="222">
        <x:v>0.1493686508261</x:v>
      </x:c>
      <x:c r="BA10" s="223">
        <x:v>0.1787288985154</x:v>
      </x:c>
      <x:c r="BB10" s="223">
        <x:v>0.1696346442306</x:v>
      </x:c>
      <x:c r="BC10" s="223">
        <x:v>0.1834894789671</x:v>
      </x:c>
      <x:c r="BD10" s="223">
        <x:v>0.1842595904144</x:v>
      </x:c>
      <x:c r="BE10" s="223">
        <x:v>0.1282371343974</x:v>
      </x:c>
      <x:c r="BF10" s="223">
        <x:v>0.1278244977712</x:v>
      </x:c>
      <x:c r="BG10" s="223">
        <x:v>0.3028252480407</x:v>
      </x:c>
      <x:c r="BH10" s="223">
        <x:v>0.28851512567</x:v>
      </x:c>
      <x:c r="BI10" s="223">
        <x:v>0.3562188971589</x:v>
      </x:c>
      <x:c r="BJ10" s="223">
        <x:v>0.3029233165744</x:v>
      </x:c>
      <x:c r="BK10" s="223">
        <x:v>0.3167237659782</x:v>
      </x:c>
      <x:c r="BL10" s="223">
        <x:v>0.2655849069099</x:v>
      </x:c>
      <x:c r="BM10" s="223">
        <x:v>0.1945134014903</x:v>
      </x:c>
      <x:c r="BN10" s="223">
        <x:v>0.303180458095</x:v>
      </x:c>
      <x:c r="BO10" s="223">
        <x:v>0.1844711691975</x:v>
      </x:c>
      <x:c r="BP10" s="223">
        <x:v>0.07082890050644</x:v>
      </x:c>
      <x:c r="BQ10" s="223">
        <x:v>0.08579821692936</x:v>
      </x:c>
      <x:c r="BR10" s="223">
        <x:v>0.1730653654294</x:v>
      </x:c>
      <x:c r="BS10" s="223">
        <x:v>0.2955672531447</x:v>
      </x:c>
      <x:c r="BT10" s="223">
        <x:v>0.2422337710035</x:v>
      </x:c>
      <x:c r="BU10" s="223">
        <x:v>0.2840227831706</x:v>
      </x:c>
      <x:c r="BV10" s="223">
        <x:v>0.3391208747422</x:v>
      </x:c>
      <x:c r="BW10" s="222">
        <x:v>0.1966251992825</x:v>
      </x:c>
      <x:c r="BX10" s="222">
        <x:v>0.2089993169043</x:v>
      </x:c>
      <x:c r="BY10" s="222">
        <x:v>0.2623060617699</x:v>
      </x:c>
      <x:c r="BZ10" s="223">
        <x:v>0.1689288469012</x:v>
      </x:c>
      <x:c r="CA10" s="223">
        <x:v>0.1166265986642</x:v>
      </x:c>
      <x:c r="CB10" s="222">
        <x:v>0.1078522929495</x:v>
      </x:c>
      <x:c r="CC10" s="222">
        <x:v>0.1092118742611</x:v>
      </x:c>
      <x:c r="CD10" s="222">
        <x:v>0.1461960357702</x:v>
      </x:c>
      <x:c r="CE10" s="223">
        <x:v>0.08495263782665</x:v>
      </x:c>
      <x:c r="CF10" s="223">
        <x:v>0.1290892981501</x:v>
      </x:c>
      <x:c r="CG10" s="222">
        <x:v>0.06662619837147</x:v>
      </x:c>
      <x:c r="CH10" s="222">
        <x:v>0.1348119188835</x:v>
      </x:c>
      <x:c r="CI10" s="222">
        <x:v>0.15727494806</x:v>
      </x:c>
      <x:c r="CJ10" s="223">
        <x:v>0.08801806202447</x:v>
      </x:c>
      <x:c r="CK10" s="223">
        <x:v>0.165448554126</x:v>
      </x:c>
      <x:c r="CL10" s="223">
        <x:v>0.1614493680034</x:v>
      </x:c>
      <x:c r="CM10" s="222">
        <x:v>0.1077668421874</x:v>
      </x:c>
      <x:c r="CN10" s="222">
        <x:v>0.1708749598885</x:v>
      </x:c>
      <x:c r="CO10" s="222">
        <x:v>0.1879551839151</x:v>
      </x:c>
      <x:c r="CP10" s="223">
        <x:v>0.1133154058575</x:v>
      </x:c>
      <x:c r="CQ10" s="223">
        <x:v>0.2540708341957</x:v>
      </x:c>
      <x:c r="CR10" s="223">
        <x:v>0.2076238489714</x:v>
      </x:c>
      <x:c r="CS10" s="222">
        <x:v>0.08037237599726</x:v>
      </x:c>
      <x:c r="CT10" s="222">
        <x:v>0.1343238930788</x:v>
      </x:c>
      <x:c r="CU10" s="222">
        <x:v>0.1491365054041</x:v>
      </x:c>
      <x:c r="CV10" s="223">
        <x:v>0.07829653889455</x:v>
      </x:c>
      <x:c r="CW10" s="223">
        <x:v>0.1363324641442</x:v>
      </x:c>
      <x:c r="CX10" s="223">
        <x:v>0.1868462948054</x:v>
      </x:c>
    </x:row>
    <x:row r="11" spans="1:102" x14ac:dyDescent="0.25">
      <x:c r="A11" s="0" t="s">
        <x:v>38940</x:v>
      </x:c>
      <x:c r="B11" s="222">
        <x:v>0.1334391457089</x:v>
      </x:c>
      <x:c r="C11" s="223">
        <x:v>0.1568274108868</x:v>
      </x:c>
      <x:c r="D11" s="223">
        <x:v>0.09050347229236</x:v>
      </x:c>
      <x:c r="E11" s="223">
        <x:v>0.09231445233243</x:v>
      </x:c>
      <x:c r="F11" s="223">
        <x:v>0.1607108708352</x:v>
      </x:c>
      <x:c r="G11" s="223">
        <x:v>0.1193217638222</x:v>
      </x:c>
      <x:c r="H11" s="223">
        <x:v>0.0865171888221</x:v>
      </x:c>
      <x:c r="I11" s="222">
        <x:v>0.1568274108868</x:v>
      </x:c>
      <x:c r="J11" s="222">
        <x:v>0.09050347229236</x:v>
      </x:c>
      <x:c r="K11" s="222">
        <x:v>0.07870764969163</x:v>
      </x:c>
      <x:c r="L11" s="222">
        <x:v>0.1033713076609</x:v>
      </x:c>
      <x:c r="M11" s="222">
        <x:v>0.1607108708352</x:v>
      </x:c>
      <x:c r="N11" s="222">
        <x:v>0.1193217638222</x:v>
      </x:c>
      <x:c r="O11" s="222">
        <x:v>0.0865171888221</x:v>
      </x:c>
      <x:c r="P11" s="222">
        <x:v>0.1272100599123</x:v>
      </x:c>
      <x:c r="Q11" s="223">
        <x:v>0.07739777679575</x:v>
      </x:c>
      <x:c r="R11" s="223">
        <x:v>0.1151629114237</x:v>
      </x:c>
      <x:c r="T11" s="223">
        <x:v>0.07410155784074</x:v>
      </x:c>
      <x:c r="U11" s="222">
        <x:v>0.1047651834636</x:v>
      </x:c>
      <x:c r="V11" s="222">
        <x:v>0.1520369509746</x:v>
      </x:c>
      <x:c r="W11" s="222">
        <x:v>0.1859976966433</x:v>
      </x:c>
      <x:c r="X11" s="222">
        <x:v>0.1691152332973</x:v>
      </x:c>
      <x:c r="Y11" s="222">
        <x:v>0.1520716942922</x:v>
      </x:c>
      <x:c r="Z11" s="222">
        <x:v>0.1044940870096</x:v>
      </x:c>
      <x:c r="AA11" s="222">
        <x:v>0.07415442974631</x:v>
      </x:c>
      <x:c r="AB11" s="223">
        <x:v>0.145579318646</x:v>
      </x:c>
      <x:c r="AC11" s="223">
        <x:v>0.1859976966433</x:v>
      </x:c>
      <x:c r="AD11" s="223">
        <x:v>0.1608001180647</x:v>
      </x:c>
      <x:c r="AE11" s="223">
        <x:v>0.1044940870096</x:v>
      </x:c>
      <x:c r="AF11" s="223">
        <x:v>0.07415442974631</x:v>
      </x:c>
      <x:c r="AG11" s="222">
        <x:v>0.1351323073869</x:v>
      </x:c>
      <x:c r="AH11" s="222">
        <x:v>0.1297715879189</x:v>
      </x:c>
      <x:c r="AI11" s="223">
        <x:v>0.1335979122049</x:v>
      </x:c>
      <x:c r="AJ11" s="223">
        <x:v>0.1302567595098</x:v>
      </x:c>
      <x:c r="AK11" s="223">
        <x:v>0.2448122066992</x:v>
      </x:c>
      <x:c r="AL11" s="222">
        <x:v>0.1946632799656</x:v>
      </x:c>
      <x:c r="AM11" s="222">
        <x:v>0.1300516336014</x:v>
      </x:c>
      <x:c r="AN11" s="223">
        <x:v>0.1185864325044</x:v>
      </x:c>
      <x:c r="AO11" s="223">
        <x:v>0.1366814455207</x:v>
      </x:c>
      <x:c r="AP11" s="223">
        <x:v>0.1534236960543</x:v>
      </x:c>
      <x:c r="AQ11" s="222">
        <x:v>0.1338999164471</x:v>
      </x:c>
      <x:c r="AR11" s="222">
        <x:v>0.1309246118669</x:v>
      </x:c>
      <x:c r="AS11" s="223">
        <x:v>0.2010287103352</x:v>
      </x:c>
      <x:c r="AU11" s="222">
        <x:v>0.1639962249162</x:v>
      </x:c>
      <x:c r="AV11" s="222">
        <x:v>0.1120773480301</x:v>
      </x:c>
      <x:c r="AW11" s="223">
        <x:v>0.1819927070692</x:v>
      </x:c>
      <x:c r="AX11" s="223">
        <x:v>0.08985959056843</x:v>
      </x:c>
      <x:c r="AY11" s="222">
        <x:v>0.1045557426694</x:v>
      </x:c>
      <x:c r="AZ11" s="222">
        <x:v>0.156004393408</x:v>
      </x:c>
      <x:c r="BA11" s="223">
        <x:v>0.1590902819831</x:v>
      </x:c>
      <x:c r="BB11" s="223">
        <x:v>0.2130269308066</x:v>
      </x:c>
      <x:c r="BC11" s="223">
        <x:v>0.2283250414889</x:v>
      </x:c>
      <x:c r="BD11" s="223">
        <x:v>0.2468474047781</x:v>
      </x:c>
      <x:c r="BE11" s="223">
        <x:v>0.2095383830966</x:v>
      </x:c>
      <x:c r="BF11" s="223">
        <x:v>0.08480043376978</x:v>
      </x:c>
      <x:c r="BG11" s="223">
        <x:v>0.3320252220469</x:v>
      </x:c>
      <x:c r="BH11" s="223">
        <x:v>0.2874353216605</x:v>
      </x:c>
      <x:c r="BI11" s="223">
        <x:v>0.3147395515023</x:v>
      </x:c>
      <x:c r="BJ11" s="223">
        <x:v>0.3688733901284</x:v>
      </x:c>
      <x:c r="BK11" s="223">
        <x:v>0.3132601145893</x:v>
      </x:c>
      <x:c r="BL11" s="223">
        <x:v>0.3033023329935</x:v>
      </x:c>
      <x:c r="BM11" s="223">
        <x:v>0.2326358210995</x:v>
      </x:c>
      <x:c r="BN11" s="223">
        <x:v>0.26068973301</x:v>
      </x:c>
      <x:c r="BO11" s="223">
        <x:v>0.109475745126</x:v>
      </x:c>
      <x:c r="BP11" s="223">
        <x:v>0.05692422016295</x:v>
      </x:c>
      <x:c r="BQ11" s="223">
        <x:v>0.1136029948358</x:v>
      </x:c>
      <x:c r="BR11" s="223">
        <x:v>0.1647015236905</x:v>
      </x:c>
      <x:c r="BS11" s="223">
        <x:v>0.2595213317948</x:v>
      </x:c>
      <x:c r="BT11" s="223">
        <x:v>0.2287176954793</x:v>
      </x:c>
      <x:c r="BU11" s="223">
        <x:v>0.2925749059679</x:v>
      </x:c>
      <x:c r="BV11" s="223">
        <x:v>0.333451471537</x:v>
      </x:c>
      <x:c r="BW11" s="222">
        <x:v>0.1828892430811</x:v>
      </x:c>
      <x:c r="BX11" s="222">
        <x:v>0.2336721458382</x:v>
      </x:c>
      <x:c r="BY11" s="222">
        <x:v>0.2351783373443</x:v>
      </x:c>
      <x:c r="BZ11" s="223">
        <x:v>0.1721784845438</x:v>
      </x:c>
      <x:c r="CA11" s="223">
        <x:v>0.1254221766981</x:v>
      </x:c>
      <x:c r="CB11" s="222">
        <x:v>0.1026385077536</x:v>
      </x:c>
      <x:c r="CC11" s="222">
        <x:v>0.1210847714646</x:v>
      </x:c>
      <x:c r="CD11" s="222">
        <x:v>0.1568341991609</x:v>
      </x:c>
      <x:c r="CE11" s="223">
        <x:v>0.09643511781034</x:v>
      </x:c>
      <x:c r="CF11" s="223">
        <x:v>0.1375401444958</x:v>
      </x:c>
      <x:c r="CG11" s="222">
        <x:v>0.08914294583363</x:v>
      </x:c>
      <x:c r="CH11" s="222">
        <x:v>0.1319297929394</x:v>
      </x:c>
      <x:c r="CI11" s="222">
        <x:v>0.2043337614313</x:v>
      </x:c>
      <x:c r="CJ11" s="223">
        <x:v>0.09948286473012</x:v>
      </x:c>
      <x:c r="CK11" s="223">
        <x:v>0.1577757040194</x:v>
      </x:c>
      <x:c r="CL11" s="223">
        <x:v>0.2618932525477</x:v>
      </x:c>
      <x:c r="CM11" s="222">
        <x:v>0.1162175492562</x:v>
      </x:c>
      <x:c r="CN11" s="222">
        <x:v>0.1746745558369</x:v>
      </x:c>
      <x:c r="CO11" s="222">
        <x:v>0.2440344198343</x:v>
      </x:c>
      <x:c r="CP11" s="223">
        <x:v>0.1215109808467</x:v>
      </x:c>
      <x:c r="CQ11" s="223">
        <x:v>0.2602519118151</x:v>
      </x:c>
      <x:c r="CR11" s="223">
        <x:v>0.2147055906972</x:v>
      </x:c>
      <x:c r="CS11" s="222">
        <x:v>0.07988430261979</x:v>
      </x:c>
      <x:c r="CT11" s="222">
        <x:v>0.1373151554147</x:v>
      </x:c>
      <x:c r="CU11" s="222">
        <x:v>0.1830382738637</x:v>
      </x:c>
      <x:c r="CV11" s="223">
        <x:v>0.09705912761139</x:v>
      </x:c>
      <x:c r="CW11" s="223">
        <x:v>0.1365485089617</x:v>
      </x:c>
      <x:c r="CX11" s="223">
        <x:v>0.2131099719093</x:v>
      </x:c>
    </x:row>
    <x:row r="12" spans="1:102" x14ac:dyDescent="0.25">
      <x:c r="A12" s="0" t="s">
        <x:v>38941</x:v>
      </x:c>
      <x:c r="B12" s="222">
        <x:v>0.1251113296146</x:v>
      </x:c>
      <x:c r="C12" s="223">
        <x:v>0.1300145024859</x:v>
      </x:c>
      <x:c r="D12" s="223">
        <x:v>0.1254363562094</x:v>
      </x:c>
      <x:c r="E12" s="223">
        <x:v>0.1139452481876</x:v>
      </x:c>
      <x:c r="F12" s="223">
        <x:v>0.1443718299433</x:v>
      </x:c>
      <x:c r="G12" s="223">
        <x:v>0.09782991907713</x:v>
      </x:c>
      <x:c r="H12" s="223">
        <x:v>0.1110185882499</x:v>
      </x:c>
      <x:c r="I12" s="222">
        <x:v>0.1300145024859</x:v>
      </x:c>
      <x:c r="J12" s="222">
        <x:v>0.1254363562094</x:v>
      </x:c>
      <x:c r="K12" s="222">
        <x:v>0.1248259819056</x:v>
      </x:c>
      <x:c r="L12" s="222">
        <x:v>0.105103589955</x:v>
      </x:c>
      <x:c r="M12" s="222">
        <x:v>0.1443718299433</x:v>
      </x:c>
      <x:c r="N12" s="222">
        <x:v>0.09782991907713</x:v>
      </x:c>
      <x:c r="O12" s="222">
        <x:v>0.1110185882499</x:v>
      </x:c>
      <x:c r="P12" s="222">
        <x:v>0.05157159105872</x:v>
      </x:c>
      <x:c r="Q12" s="223">
        <x:v>0.1021642961169</x:v>
      </x:c>
      <x:c r="R12" s="223">
        <x:v>0.1290161893309</x:v>
      </x:c>
      <x:c r="S12" s="223">
        <x:v>0.1066514834006</x:v>
      </x:c>
      <x:c r="T12" s="223">
        <x:v>0.09477976572298</x:v>
      </x:c>
      <x:c r="U12" s="222">
        <x:v>0.1168874445155</x:v>
      </x:c>
      <x:c r="V12" s="222">
        <x:v>0.1670468921984</x:v>
      </x:c>
      <x:c r="W12" s="222">
        <x:v>0.1701795260157</x:v>
      </x:c>
      <x:c r="X12" s="222">
        <x:v>0.1584330105097</x:v>
      </x:c>
      <x:c r="Y12" s="222">
        <x:v>0.1281801877536</x:v>
      </x:c>
      <x:c r="Z12" s="222">
        <x:v>0.08858428209915</x:v>
      </x:c>
      <x:c r="AA12" s="222">
        <x:v>0.07630126476893</x:v>
      </x:c>
      <x:c r="AB12" s="223">
        <x:v>0.1601947838895</x:v>
      </x:c>
      <x:c r="AC12" s="223">
        <x:v>0.1701795260157</x:v>
      </x:c>
      <x:c r="AD12" s="223">
        <x:v>0.1436734170208</x:v>
      </x:c>
      <x:c r="AE12" s="223">
        <x:v>0.08858428209915</x:v>
      </x:c>
      <x:c r="AF12" s="223">
        <x:v>0.07630126476893</x:v>
      </x:c>
      <x:c r="AG12" s="222">
        <x:v>0.1200266455037</x:v>
      </x:c>
      <x:c r="AH12" s="222">
        <x:v>0.1298757438955</x:v>
      </x:c>
      <x:c r="AI12" s="223">
        <x:v>0.1197599443259</x:v>
      </x:c>
      <x:c r="AJ12" s="223">
        <x:v>0.1301756790222</x:v>
      </x:c>
      <x:c r="AK12" s="223">
        <x:v>0.1623767355642</x:v>
      </x:c>
      <x:c r="AL12" s="222">
        <x:v>0.1782946875613</x:v>
      </x:c>
      <x:c r="AM12" s="222">
        <x:v>0.1206977670464</x:v>
      </x:c>
      <x:c r="AN12" s="223">
        <x:v>0.126550074885</x:v>
      </x:c>
      <x:c r="AO12" s="223">
        <x:v>0.1294703872819</x:v>
      </x:c>
      <x:c r="AP12" s="223">
        <x:v>0.1286716292709</x:v>
      </x:c>
      <x:c r="AQ12" s="222">
        <x:v>0.1315238478841</x:v>
      </x:c>
      <x:c r="AR12" s="222">
        <x:v>0.09011671545161</x:v>
      </x:c>
      <x:c r="AS12" s="223">
        <x:v>0.1884826907962</x:v>
      </x:c>
      <x:c r="AU12" s="222">
        <x:v>0.1310853221845</x:v>
      </x:c>
      <x:c r="AV12" s="222">
        <x:v>0.1213240643261</x:v>
      </x:c>
      <x:c r="AW12" s="223">
        <x:v>0.171695336051</x:v>
      </x:c>
      <x:c r="AX12" s="223">
        <x:v>0.08329956091471</x:v>
      </x:c>
      <x:c r="AY12" s="222">
        <x:v>0.08916464255499</x:v>
      </x:c>
      <x:c r="AZ12" s="222">
        <x:v>0.1531947897373</x:v>
      </x:c>
      <x:c r="BA12" s="223">
        <x:v>0.1131482072798</x:v>
      </x:c>
      <x:c r="BB12" s="223">
        <x:v>0.1656625179782</x:v>
      </x:c>
      <x:c r="BC12" s="223">
        <x:v>0.1630760026201</x:v>
      </x:c>
      <x:c r="BD12" s="223">
        <x:v>0.2158580844662</x:v>
      </x:c>
      <x:c r="BE12" s="223">
        <x:v>0.1971076423963</x:v>
      </x:c>
      <x:c r="BF12" s="223">
        <x:v>0.1441647261015</x:v>
      </x:c>
      <x:c r="BG12" s="223">
        <x:v>0.3418227710788</x:v>
      </x:c>
      <x:c r="BH12" s="223">
        <x:v>0.242809545171</x:v>
      </x:c>
      <x:c r="BI12" s="223">
        <x:v>0.2991631797156</x:v>
      </x:c>
      <x:c r="BJ12" s="223">
        <x:v>0.2896603076362</x:v>
      </x:c>
      <x:c r="BK12" s="223">
        <x:v>0.340585050364</x:v>
      </x:c>
      <x:c r="BL12" s="223">
        <x:v>0.2754417142507</x:v>
      </x:c>
      <x:c r="BM12" s="223">
        <x:v>0.1834753540636</x:v>
      </x:c>
      <x:c r="BN12" s="223">
        <x:v>0.2600054525129</x:v>
      </x:c>
      <x:c r="BO12" s="223">
        <x:v>0.145040953465</x:v>
      </x:c>
      <x:c r="BP12" s="223">
        <x:v>0.0993625227609</x:v>
      </x:c>
      <x:c r="BQ12" s="223">
        <x:v>0.06964819427951</x:v>
      </x:c>
      <x:c r="BR12" s="223">
        <x:v>0.1319183069887</x:v>
      </x:c>
      <x:c r="BS12" s="223">
        <x:v>0.2722633425959</x:v>
      </x:c>
      <x:c r="BT12" s="223">
        <x:v>0.2202010389476</x:v>
      </x:c>
      <x:c r="BU12" s="223">
        <x:v>0.3176204964412</x:v>
      </x:c>
      <x:c r="BV12" s="223">
        <x:v>0.3579674687989</x:v>
      </x:c>
      <x:c r="BW12" s="222">
        <x:v>0.1708308582537</x:v>
      </x:c>
      <x:c r="BX12" s="222">
        <x:v>0.1888653043692</x:v>
      </x:c>
      <x:c r="BY12" s="222">
        <x:v>0.245846993398</x:v>
      </x:c>
      <x:c r="BZ12" s="223">
        <x:v>0.1822653913099</x:v>
      </x:c>
      <x:c r="CA12" s="223">
        <x:v>0.1126532290349</x:v>
      </x:c>
      <x:c r="CB12" s="222">
        <x:v>0.1145775196687</x:v>
      </x:c>
      <x:c r="CC12" s="222">
        <x:v>0.1054085365418</x:v>
      </x:c>
      <x:c r="CD12" s="222">
        <x:v>0.1440184101016</x:v>
      </x:c>
      <x:c r="CE12" s="223">
        <x:v>0.09936727080376</x:v>
      </x:c>
      <x:c r="CF12" s="223">
        <x:v>0.1272002376</x:v>
      </x:c>
      <x:c r="CG12" s="222">
        <x:v>0.07581868895045</x:v>
      </x:c>
      <x:c r="CH12" s="222">
        <x:v>0.1320554939658</x:v>
      </x:c>
      <x:c r="CI12" s="222">
        <x:v>0.1569436820074</x:v>
      </x:c>
      <x:c r="CJ12" s="223">
        <x:v>0.09671482883993</x:v>
      </x:c>
      <x:c r="CK12" s="223">
        <x:v>0.1521895466409</x:v>
      </x:c>
      <x:c r="CL12" s="223">
        <x:v>0.1789567906178</x:v>
      </x:c>
      <x:c r="CM12" s="222">
        <x:v>0.1104527021012</x:v>
      </x:c>
      <x:c r="CN12" s="222">
        <x:v>0.1602435640338</x:v>
      </x:c>
      <x:c r="CO12" s="222">
        <x:v>0.2187163536612</x:v>
      </x:c>
      <x:c r="CP12" s="223">
        <x:v>0.1101165257586</x:v>
      </x:c>
      <x:c r="CQ12" s="223">
        <x:v>0.279801635026</x:v>
      </x:c>
      <x:c r="CR12" s="223">
        <x:v>0.246281484671</x:v>
      </x:c>
      <x:c r="CS12" s="222">
        <x:v>0.08274599528216</x:v>
      </x:c>
      <x:c r="CT12" s="222">
        <x:v>0.1303487729177</x:v>
      </x:c>
      <x:c r="CU12" s="222">
        <x:v>0.1574364578528</x:v>
      </x:c>
      <x:c r="CV12" s="223">
        <x:v>0.09753382765706</x:v>
      </x:c>
      <x:c r="CW12" s="223">
        <x:v>0.1298411248366</x:v>
      </x:c>
      <x:c r="CX12" s="223">
        <x:v>0.1711343947648</x:v>
      </x:c>
    </x:row>
    <x:row r="13" spans="1:102" x14ac:dyDescent="0.25">
      <x:c r="A13" s="0" t="s">
        <x:v>38942</x:v>
      </x:c>
      <x:c r="B13" s="222">
        <x:v>0.4212770905227</x:v>
      </x:c>
      <x:c r="C13" s="223">
        <x:v>0.609080288387</x:v>
      </x:c>
      <x:c r="D13" s="223">
        <x:v>0.3893378280772</x:v>
      </x:c>
      <x:c r="E13" s="223">
        <x:v>0.4132282398904</x:v>
      </x:c>
      <x:c r="F13" s="223">
        <x:v>0.3863169151277</x:v>
      </x:c>
      <x:c r="G13" s="223">
        <x:v>0.3484997500809</x:v>
      </x:c>
      <x:c r="H13" s="223">
        <x:v>0.5439744354139</x:v>
      </x:c>
      <x:c r="I13" s="222">
        <x:v>0.609080288387</x:v>
      </x:c>
      <x:c r="J13" s="222">
        <x:v>0.3893378280772</x:v>
      </x:c>
      <x:c r="K13" s="222">
        <x:v>0.3775975929216</x:v>
      </x:c>
      <x:c r="L13" s="222">
        <x:v>0.4421816185197</x:v>
      </x:c>
      <x:c r="M13" s="222">
        <x:v>0.3863169151277</x:v>
      </x:c>
      <x:c r="N13" s="222">
        <x:v>0.3484997500809</x:v>
      </x:c>
      <x:c r="O13" s="222">
        <x:v>0.5439744354139</x:v>
      </x:c>
      <x:c r="P13" s="222">
        <x:v>0.5207606184525</x:v>
      </x:c>
      <x:c r="Q13" s="223">
        <x:v>0.6075890870728</x:v>
      </x:c>
      <x:c r="R13" s="223">
        <x:v>0.5598454645944</x:v>
      </x:c>
      <x:c r="S13" s="223">
        <x:v>0.2259111985868</x:v>
      </x:c>
      <x:c r="T13" s="223">
        <x:v>0.5434998638226</x:v>
      </x:c>
      <x:c r="U13" s="222">
        <x:v>0.2535500832641</x:v>
      </x:c>
      <x:c r="V13" s="222">
        <x:v>0.2903245724845</x:v>
      </x:c>
      <x:c r="W13" s="222">
        <x:v>0.3671048841762</x:v>
      </x:c>
      <x:c r="X13" s="222">
        <x:v>0.4103462579957</x:v>
      </x:c>
      <x:c r="Y13" s="222">
        <x:v>0.4401333015189</x:v>
      </x:c>
      <x:c r="Z13" s="222">
        <x:v>0.4582150552502</x:v>
      </x:c>
      <x:c r="AA13" s="222">
        <x:v>0.5005573184987</x:v>
      </x:c>
      <x:c r="AB13" s="223">
        <x:v>0.2853009369625</x:v>
      </x:c>
      <x:c r="AC13" s="223">
        <x:v>0.3671048841762</x:v>
      </x:c>
      <x:c r="AD13" s="223">
        <x:v>0.4248786094785</x:v>
      </x:c>
      <x:c r="AE13" s="223">
        <x:v>0.4582150552502</x:v>
      </x:c>
      <x:c r="AF13" s="223">
        <x:v>0.5005573184987</x:v>
      </x:c>
      <x:c r="AG13" s="222">
        <x:v>0.4643806221915</x:v>
      </x:c>
      <x:c r="AH13" s="222">
        <x:v>0.3745433235667</x:v>
      </x:c>
      <x:c r="AI13" s="223">
        <x:v>0.4632400942844</x:v>
      </x:c>
      <x:c r="AJ13" s="223">
        <x:v>0.3746218455373</x:v>
      </x:c>
      <x:c r="AK13" s="223">
        <x:v>0.5231804572777</x:v>
      </x:c>
      <x:c r="AL13" s="222">
        <x:v>0.4045768721458</x:v>
      </x:c>
      <x:c r="AM13" s="222">
        <x:v>0.4246126485109</x:v>
      </x:c>
      <x:c r="AN13" s="223">
        <x:v>0.4127560076961</x:v>
      </x:c>
      <x:c r="AO13" s="223">
        <x:v>0.4142554660236</x:v>
      </x:c>
      <x:c r="AP13" s="223">
        <x:v>0.4434318672648</x:v>
      </x:c>
      <x:c r="AQ13" s="222">
        <x:v>0.4572280928306</x:v>
      </x:c>
      <x:c r="AR13" s="222">
        <x:v>0.2250840503355</x:v>
      </x:c>
      <x:c r="AS13" s="223">
        <x:v>0.6346622630989</x:v>
      </x:c>
      <x:c r="AU13" s="222">
        <x:v>0.5313005831009</x:v>
      </x:c>
      <x:c r="AV13" s="222">
        <x:v>0.3450655236129</x:v>
      </x:c>
      <x:c r="AW13" s="223">
        <x:v>0.4923067414933</x:v>
      </x:c>
      <x:c r="AX13" s="223">
        <x:v>0.3575239794358</x:v>
      </x:c>
      <x:c r="AY13" s="222">
        <x:v>0.3753567173769</x:v>
      </x:c>
      <x:c r="AZ13" s="222">
        <x:v>0.4571525236585</x:v>
      </x:c>
      <x:c r="BA13" s="223">
        <x:v>0.4236665432235</x:v>
      </x:c>
      <x:c r="BB13" s="223">
        <x:v>0.6996099713362</x:v>
      </x:c>
      <x:c r="BC13" s="223">
        <x:v>0.7525302863515</x:v>
      </x:c>
      <x:c r="BD13" s="223">
        <x:v>0.6718543914326</x:v>
      </x:c>
      <x:c r="BE13" s="223">
        <x:v>0.6686498092942</x:v>
      </x:c>
      <x:c r="BF13" s="223">
        <x:v>0.4257514655217</x:v>
      </x:c>
      <x:c r="BG13" s="223">
        <x:v>0.4743229862631</x:v>
      </x:c>
      <x:c r="BH13" s="223">
        <x:v>0.5389007596934</x:v>
      </x:c>
      <x:c r="BI13" s="223">
        <x:v>0.4893145969241</x:v>
      </x:c>
      <x:c r="BJ13" s="223">
        <x:v>0.4861493286004</x:v>
      </x:c>
      <x:c r="BK13" s="223">
        <x:v>0.3922028160192</x:v>
      </x:c>
      <x:c r="BL13" s="223">
        <x:v>0.6093520195691</x:v>
      </x:c>
      <x:c r="BM13" s="223">
        <x:v>0.5187589593044</x:v>
      </x:c>
      <x:c r="BN13" s="223">
        <x:v>0.5012406289232</x:v>
      </x:c>
      <x:c r="BO13" s="223">
        <x:v>0.433330190655</x:v>
      </x:c>
      <x:c r="BP13" s="223">
        <x:v>0.5618146750553</x:v>
      </x:c>
      <x:c r="BQ13" s="223">
        <x:v>0.7497126056804</x:v>
      </x:c>
      <x:c r="BR13" s="223">
        <x:v>0.6511900063993</x:v>
      </x:c>
      <x:c r="BS13" s="223">
        <x:v>0.5516581087751</x:v>
      </x:c>
      <x:c r="BT13" s="223">
        <x:v>0.5078122169038</x:v>
      </x:c>
      <x:c r="BU13" s="223">
        <x:v>0.4750299346183</x:v>
      </x:c>
      <x:c r="BV13" s="223">
        <x:v>0.4625564853687</x:v>
      </x:c>
      <x:c r="BW13" s="222">
        <x:v>0.5102153731366</x:v>
      </x:c>
      <x:c r="BX13" s="222">
        <x:v>0.5848093128101</x:v>
      </x:c>
      <x:c r="BY13" s="222">
        <x:v>0.5102690976101</x:v>
      </x:c>
      <x:c r="BZ13" s="223">
        <x:v>0.390053790984</x:v>
      </x:c>
      <x:c r="CA13" s="223">
        <x:v>0.4316922720941</x:v>
      </x:c>
      <x:c r="CB13" s="222">
        <x:v>0.382590525355</x:v>
      </x:c>
      <x:c r="CC13" s="222">
        <x:v>0.4203012758413</x:v>
      </x:c>
      <x:c r="CD13" s="222">
        <x:v>0.4439780209108</x:v>
      </x:c>
      <x:c r="CE13" s="223">
        <x:v>0.4268380241088</x:v>
      </x:c>
      <x:c r="CF13" s="223">
        <x:v>0.421966538962</x:v>
      </x:c>
      <x:c r="CG13" s="222">
        <x:v>0.1812493181362</x:v>
      </x:c>
      <x:c r="CH13" s="222">
        <x:v>0.4422307066255</x:v>
      </x:c>
      <x:c r="CI13" s="222">
        <x:v>0.646461811303</x:v>
      </x:c>
      <x:c r="CJ13" s="223">
        <x:v>0.3247829831821</x:v>
      </x:c>
      <x:c r="CK13" s="223">
        <x:v>0.5091114710256</x:v>
      </x:c>
      <x:c r="CL13" s="223">
        <x:v>0.6375440695578</x:v>
      </x:c>
      <x:c r="CM13" s="222">
        <x:v>0.3922214801812</x:v>
      </x:c>
      <x:c r="CN13" s="222">
        <x:v>0.4980288280671</x:v>
      </x:c>
      <x:c r="CO13" s="222">
        <x:v>0.4943559200012</x:v>
      </x:c>
      <x:c r="CP13" s="223">
        <x:v>0.4153350598721</x:v>
      </x:c>
      <x:c r="CQ13" s="223">
        <x:v>0.4576649003363</x:v>
      </x:c>
      <x:c r="CR13" s="223">
        <x:v>0.5695233433902</x:v>
      </x:c>
      <x:c r="CS13" s="222">
        <x:v>0.2018996923309</x:v>
      </x:c>
      <x:c r="CT13" s="222">
        <x:v>0.4425551076628</x:v>
      </x:c>
      <x:c r="CU13" s="222">
        <x:v>0.6072607401621</x:v>
      </x:c>
      <x:c r="CV13" s="223">
        <x:v>0.2213422646061</x:v>
      </x:c>
      <x:c r="CW13" s="223">
        <x:v>0.4731330499586</x:v>
      </x:c>
      <x:c r="CX13" s="223">
        <x:v>0.6485574836205</x:v>
      </x:c>
    </x:row>
    <x:row r="14" spans="1:102" x14ac:dyDescent="0.25">
      <x:c r="A14" s="0" t="s">
        <x:v>38943</x:v>
      </x:c>
      <x:c r="B14" s="222">
        <x:v>0.05715023603485</x:v>
      </x:c>
      <x:c r="C14" s="223">
        <x:v>0.06765048622951</x:v>
      </x:c>
      <x:c r="D14" s="223">
        <x:v>0.05074441324654</x:v>
      </x:c>
      <x:c r="E14" s="223">
        <x:v>0.05090537628898</x:v>
      </x:c>
      <x:c r="F14" s="223">
        <x:v>0.06546779036351</x:v>
      </x:c>
      <x:c r="G14" s="223">
        <x:v>0.0463287041259</x:v>
      </x:c>
      <x:c r="H14" s="223">
        <x:v>0.04396444827568</x:v>
      </x:c>
      <x:c r="I14" s="222">
        <x:v>0.06765048622951</x:v>
      </x:c>
      <x:c r="J14" s="222">
        <x:v>0.05074441324654</x:v>
      </x:c>
      <x:c r="K14" s="222">
        <x:v>0.05183400634568</x:v>
      </x:c>
      <x:c r="L14" s="222">
        <x:v>0.05015077372278</x:v>
      </x:c>
      <x:c r="M14" s="222">
        <x:v>0.06546779036351</x:v>
      </x:c>
      <x:c r="N14" s="222">
        <x:v>0.0463287041259</x:v>
      </x:c>
      <x:c r="O14" s="222">
        <x:v>0.04396444827568</x:v>
      </x:c>
      <x:c r="Q14" s="223">
        <x:v>0.04007940923436</x:v>
      </x:c>
      <x:c r="R14" s="223">
        <x:v>0.04696539235301</x:v>
      </x:c>
      <x:c r="S14" s="223">
        <x:v>0.05001784339834</x:v>
      </x:c>
      <x:c r="T14" s="223">
        <x:v>0.041614283609</x:v>
      </x:c>
      <x:c r="U14" s="222">
        <x:v>0.02338731239153</x:v>
      </x:c>
      <x:c r="V14" s="222">
        <x:v>0.1056604309777</x:v>
      </x:c>
      <x:c r="W14" s="222">
        <x:v>0.08182954478929</x:v>
      </x:c>
      <x:c r="X14" s="222">
        <x:v>0.06757185490528</x:v>
      </x:c>
      <x:c r="Y14" s="222">
        <x:v>0.04989864680113</x:v>
      </x:c>
      <x:c r="Z14" s="222">
        <x:v>0.03139407375545</x:v>
      </x:c>
      <x:c r="AA14" s="222">
        <x:v>0.0363281887951</x:v>
      </x:c>
      <x:c r="AB14" s="223">
        <x:v>0.09442138538393</x:v>
      </x:c>
      <x:c r="AC14" s="223">
        <x:v>0.08182954478929</x:v>
      </x:c>
      <x:c r="AD14" s="223">
        <x:v>0.05894953991126</x:v>
      </x:c>
      <x:c r="AE14" s="223">
        <x:v>0.03139407375545</x:v>
      </x:c>
      <x:c r="AF14" s="223">
        <x:v>0.0363281887951</x:v>
      </x:c>
      <x:c r="AG14" s="222">
        <x:v>0.04220618099177</x:v>
      </x:c>
      <x:c r="AH14" s="222">
        <x:v>0.0732703732464</x:v>
      </x:c>
      <x:c r="AI14" s="223">
        <x:v>0.04297849753941</x:v>
      </x:c>
      <x:c r="AJ14" s="223">
        <x:v>0.07224057125097</x:v>
      </x:c>
      <x:c r="AK14" s="223">
        <x:v>0.07278256392744</x:v>
      </x:c>
      <x:c r="AL14" s="222">
        <x:v>0.1242771562674</x:v>
      </x:c>
      <x:c r="AM14" s="222">
        <x:v>0.05278133741783</x:v>
      </x:c>
      <x:c r="AN14" s="223">
        <x:v>0.06455078042601</x:v>
      </x:c>
      <x:c r="AO14" s="223">
        <x:v>0.06101191708798</x:v>
      </x:c>
      <x:c r="AP14" s="223">
        <x:v>0.05439465339801</x:v>
      </x:c>
      <x:c r="AQ14" s="222">
        <x:v>0.06117937755268</x:v>
      </x:c>
      <x:c r="AR14" s="222">
        <x:v>0.03516226704976</x:v>
      </x:c>
      <x:c r="AS14" s="223">
        <x:v>0.07977703489734</x:v>
      </x:c>
      <x:c r="AT14" s="223">
        <x:v>0.01247912848996</x:v>
      </x:c>
      <x:c r="AU14" s="222">
        <x:v>0.06766411432988</x:v>
      </x:c>
      <x:c r="AV14" s="222">
        <x:v>0.05047743565405</x:v>
      </x:c>
      <x:c r="AW14" s="223">
        <x:v>0.08728295836809</x:v>
      </x:c>
      <x:c r="AX14" s="223">
        <x:v>0.03010442111087</x:v>
      </x:c>
      <x:c r="AY14" s="222">
        <x:v>0.0474016309783</x:v>
      </x:c>
      <x:c r="AZ14" s="222">
        <x:v>0.06476636379937</x:v>
      </x:c>
      <x:c r="BA14" s="223">
        <x:v>0.05379748376253</x:v>
      </x:c>
      <x:c r="BB14" s="223">
        <x:v>0.08490238159396</x:v>
      </x:c>
      <x:c r="BC14" s="223">
        <x:v>0.1100802430759</x:v>
      </x:c>
      <x:c r="BD14" s="223">
        <x:v>0.1029979145175</x:v>
      </x:c>
      <x:c r="BE14" s="223">
        <x:v>0.09982073672648</x:v>
      </x:c>
      <x:c r="BF14" s="223">
        <x:v>0.06141905960528</x:v>
      </x:c>
      <x:c r="BG14" s="223">
        <x:v>0.2417622041422</x:v>
      </x:c>
      <x:c r="BH14" s="223">
        <x:v>0.1324642328021</x:v>
      </x:c>
      <x:c r="BI14" s="223">
        <x:v>0.2015753865532</x:v>
      </x:c>
      <x:c r="BJ14" s="223">
        <x:v>0.2084299321511</x:v>
      </x:c>
      <x:c r="BK14" s="223">
        <x:v>0.2449236269421</x:v>
      </x:c>
      <x:c r="BL14" s="223">
        <x:v>0.1578753486319</x:v>
      </x:c>
      <x:c r="BM14" s="223">
        <x:v>0.08103777073171</x:v>
      </x:c>
      <x:c r="BN14" s="223">
        <x:v>0.1281365470701</x:v>
      </x:c>
      <x:c r="BO14" s="223">
        <x:v>0.06145970905145</x:v>
      </x:c>
      <x:c r="BP14" s="223">
        <x:v>0.04531023875318</x:v>
      </x:c>
      <x:c r="BQ14" s="223">
        <x:v>0.05626210168046</x:v>
      </x:c>
      <x:c r="BR14" s="223">
        <x:v>0.07594203006244</x:v>
      </x:c>
      <x:c r="BS14" s="223">
        <x:v>0.1290134466198</x:v>
      </x:c>
      <x:c r="BT14" s="223">
        <x:v>0.1518768984084</x:v>
      </x:c>
      <x:c r="BU14" s="223">
        <x:v>0.2288260875079</x:v>
      </x:c>
      <x:c r="BV14" s="223">
        <x:v>0.245513442108</x:v>
      </x:c>
      <x:c r="BW14" s="222">
        <x:v>0.08963322705789</x:v>
      </x:c>
      <x:c r="BX14" s="222">
        <x:v>0.09850064499049</x:v>
      </x:c>
      <x:c r="BY14" s="222">
        <x:v>0.1297244265249</x:v>
      </x:c>
      <x:c r="BZ14" s="223">
        <x:v>0.09035286626417</x:v>
      </x:c>
      <x:c r="CA14" s="223">
        <x:v>0.04946413243267</x:v>
      </x:c>
      <x:c r="CB14" s="222">
        <x:v>0.04864126859422</x:v>
      </x:c>
      <x:c r="CC14" s="222">
        <x:v>0.05163566385906</x:v>
      </x:c>
      <x:c r="CD14" s="222">
        <x:v>0.06491544606179</x:v>
      </x:c>
      <x:c r="CE14" s="223">
        <x:v>0.0522262780167</x:v>
      </x:c>
      <x:c r="CF14" s="223">
        <x:v>0.05814068398075</x:v>
      </x:c>
      <x:c r="CG14" s="222">
        <x:v>0.03916601711733</x:v>
      </x:c>
      <x:c r="CH14" s="222">
        <x:v>0.05986951183904</x:v>
      </x:c>
      <x:c r="CI14" s="222">
        <x:v>0.06775065582188</x:v>
      </x:c>
      <x:c r="CJ14" s="223">
        <x:v>0.03936320404196</x:v>
      </x:c>
      <x:c r="CK14" s="223">
        <x:v>0.07394264978821</x:v>
      </x:c>
      <x:c r="CL14" s="223">
        <x:v>0.09222308951667</x:v>
      </x:c>
      <x:c r="CM14" s="222">
        <x:v>0.04433955555697</x:v>
      </x:c>
      <x:c r="CN14" s="222">
        <x:v>0.08176143405036</x:v>
      </x:c>
      <x:c r="CO14" s="222">
        <x:v>0.2352556536557</x:v>
      </x:c>
      <x:c r="CP14" s="223">
        <x:v>0.04496704945742</x:v>
      </x:c>
      <x:c r="CQ14" s="223">
        <x:v>0.1878482929234</x:v>
      </x:c>
      <x:c r="CR14" s="223">
        <x:v>0.1354304288288</x:v>
      </x:c>
      <x:c r="CS14" s="222">
        <x:v>0.04246099032052</x:v>
      </x:c>
      <x:c r="CT14" s="222">
        <x:v>0.05836070629308</x:v>
      </x:c>
      <x:c r="CU14" s="222">
        <x:v>0.07028551329012</x:v>
      </x:c>
      <x:c r="CV14" s="223">
        <x:v>0.04676905078786</x:v>
      </x:c>
      <x:c r="CW14" s="223">
        <x:v>0.05720330870512</x:v>
      </x:c>
      <x:c r="CX14" s="223">
        <x:v>0.08493690079562</x:v>
      </x:c>
    </x:row>
    <x:row r="15" spans="1:102" x14ac:dyDescent="0.25">
      <x:c r="A15" s="0" t="s">
        <x:v>38944</x:v>
      </x:c>
      <x:c r="B15" s="222">
        <x:v>0.5656869355401</x:v>
      </x:c>
      <x:c r="C15" s="223">
        <x:v>0.5898119996698</x:v>
      </x:c>
      <x:c r="D15" s="223">
        <x:v>0.4920054982654</x:v>
      </x:c>
      <x:c r="E15" s="223">
        <x:v>0.6003716958583</x:v>
      </x:c>
      <x:c r="F15" s="223">
        <x:v>0.554472357426</x:v>
      </x:c>
      <x:c r="G15" s="223">
        <x:v>0.5703797033849</x:v>
      </x:c>
      <x:c r="H15" s="223">
        <x:v>0.6493076950528</x:v>
      </x:c>
      <x:c r="I15" s="222">
        <x:v>0.5898119996698</x:v>
      </x:c>
      <x:c r="J15" s="222">
        <x:v>0.4920054982654</x:v>
      </x:c>
      <x:c r="K15" s="222">
        <x:v>0.6474535688384</x:v>
      </x:c>
      <x:c r="L15" s="222">
        <x:v>0.5621130783213</x:v>
      </x:c>
      <x:c r="M15" s="222">
        <x:v>0.554472357426</x:v>
      </x:c>
      <x:c r="N15" s="222">
        <x:v>0.5703797033849</x:v>
      </x:c>
      <x:c r="O15" s="222">
        <x:v>0.6493076950528</x:v>
      </x:c>
      <x:c r="P15" s="222">
        <x:v>0.6516219464587</x:v>
      </x:c>
      <x:c r="Q15" s="223">
        <x:v>0.6726332070025</x:v>
      </x:c>
      <x:c r="R15" s="223">
        <x:v>0.6997943728247</x:v>
      </x:c>
      <x:c r="S15" s="223">
        <x:v>0.5260101593831</x:v>
      </x:c>
      <x:c r="T15" s="223">
        <x:v>0.5912988067619</x:v>
      </x:c>
      <x:c r="U15" s="222">
        <x:v>0.2803857236389</x:v>
      </x:c>
      <x:c r="V15" s="222">
        <x:v>0.3224391962944</x:v>
      </x:c>
      <x:c r="W15" s="222">
        <x:v>0.4433891505569</x:v>
      </x:c>
      <x:c r="X15" s="222">
        <x:v>0.5190546009112</x:v>
      </x:c>
      <x:c r="Y15" s="222">
        <x:v>0.5926713446773</x:v>
      </x:c>
      <x:c r="Z15" s="222">
        <x:v>0.6642305281807</x:v>
      </x:c>
      <x:c r="AA15" s="222">
        <x:v>0.7277273422017</x:v>
      </x:c>
      <x:c r="AB15" s="223">
        <x:v>0.3166944171409</x:v>
      </x:c>
      <x:c r="AC15" s="223">
        <x:v>0.4433891505569</x:v>
      </x:c>
      <x:c r="AD15" s="223">
        <x:v>0.5549703639036</x:v>
      </x:c>
      <x:c r="AE15" s="223">
        <x:v>0.6642305281807</x:v>
      </x:c>
      <x:c r="AF15" s="223">
        <x:v>0.7277273422017</x:v>
      </x:c>
      <x:c r="AG15" s="222">
        <x:v>0.6337484629035</x:v>
      </x:c>
      <x:c r="AH15" s="222">
        <x:v>0.4909550891602</x:v>
      </x:c>
      <x:c r="AI15" s="223">
        <x:v>0.6348712695621</x:v>
      </x:c>
      <x:c r="AJ15" s="223">
        <x:v>0.4914396919507</x:v>
      </x:c>
      <x:c r="AK15" s="223">
        <x:v>0.6199137324489</x:v>
      </x:c>
      <x:c r="AL15" s="222">
        <x:v>0.5023234244791</x:v>
      </x:c>
      <x:c r="AM15" s="222">
        <x:v>0.5749870826464</x:v>
      </x:c>
      <x:c r="AN15" s="223">
        <x:v>0.5314351476696</x:v>
      </x:c>
      <x:c r="AO15" s="223">
        <x:v>0.5623127076813</x:v>
      </x:c>
      <x:c r="AP15" s="223">
        <x:v>0.6049288072467</x:v>
      </x:c>
      <x:c r="AQ15" s="222">
        <x:v>0.6096705633542</x:v>
      </x:c>
      <x:c r="AR15" s="222">
        <x:v>0.3256579765301</x:v>
      </x:c>
      <x:c r="AS15" s="223">
        <x:v>0.6755661135253</x:v>
      </x:c>
      <x:c r="AT15" s="223">
        <x:v>0.3487572405111</x:v>
      </x:c>
      <x:c r="AU15" s="222">
        <x:v>0.7034847090892</x:v>
      </x:c>
      <x:c r="AV15" s="222">
        <x:v>0.4711908975299</x:v>
      </x:c>
      <x:c r="AW15" s="223">
        <x:v>0.629021034332</x:v>
      </x:c>
      <x:c r="AX15" s="223">
        <x:v>0.5088410158333</x:v>
      </x:c>
      <x:c r="AY15" s="222">
        <x:v>0.5282387593244</x:v>
      </x:c>
      <x:c r="AZ15" s="222">
        <x:v>0.5949434386964</x:v>
      </x:c>
      <x:c r="BA15" s="223">
        <x:v>0.6766702301179</x:v>
      </x:c>
      <x:c r="BB15" s="223">
        <x:v>0.671442811398</x:v>
      </x:c>
      <x:c r="BC15" s="223">
        <x:v>0.7483244395342</x:v>
      </x:c>
      <x:c r="BD15" s="223">
        <x:v>0.6977038095676</x:v>
      </x:c>
      <x:c r="BE15" s="223">
        <x:v>0.7238047961835</x:v>
      </x:c>
      <x:c r="BF15" s="223">
        <x:v>0.7228115399925</x:v>
      </x:c>
      <x:c r="BG15" s="223">
        <x:v>0.6458012288293</x:v>
      </x:c>
      <x:c r="BH15" s="223">
        <x:v>0.678244283237</x:v>
      </x:c>
      <x:c r="BI15" s="223">
        <x:v>0.5933496103692</x:v>
      </x:c>
      <x:c r="BJ15" s="223">
        <x:v>0.5167283392927</x:v>
      </x:c>
      <x:c r="BK15" s="223">
        <x:v>0.4264959039616</x:v>
      </x:c>
      <x:c r="BL15" s="223">
        <x:v>0.5685856348336</x:v>
      </x:c>
      <x:c r="BM15" s="223">
        <x:v>0.7492892023227</x:v>
      </x:c>
      <x:c r="BN15" s="223">
        <x:v>0.6332225791479</x:v>
      </x:c>
      <x:c r="BO15" s="223">
        <x:v>0.5480438592731</x:v>
      </x:c>
      <x:c r="BP15" s="223">
        <x:v>0.6516603613717</x:v>
      </x:c>
      <x:c r="BQ15" s="223">
        <x:v>0.7666424111761</x:v>
      </x:c>
      <x:c r="BR15" s="223">
        <x:v>0.8356366304155</x:v>
      </x:c>
      <x:c r="BS15" s="223">
        <x:v>0.6936012566772</x:v>
      </x:c>
      <x:c r="BT15" s="223">
        <x:v>0.616726199589</x:v>
      </x:c>
      <x:c r="BU15" s="223">
        <x:v>0.5152980465842</x:v>
      </x:c>
      <x:c r="BV15" s="223">
        <x:v>0.4435974751476</x:v>
      </x:c>
      <x:c r="BW15" s="222">
        <x:v>0.6423025435042</x:v>
      </x:c>
      <x:c r="BX15" s="222">
        <x:v>0.7262813713509</x:v>
      </x:c>
      <x:c r="BY15" s="222">
        <x:v>0.6269762714767</x:v>
      </x:c>
      <x:c r="BZ15" s="223">
        <x:v>0.4524718920901</x:v>
      </x:c>
      <x:c r="CA15" s="223">
        <x:v>0.5956507807003</x:v>
      </x:c>
      <x:c r="CB15" s="222">
        <x:v>0.5201368847847</x:v>
      </x:c>
      <x:c r="CC15" s="222">
        <x:v>0.6028027436079</x:v>
      </x:c>
      <x:c r="CD15" s="222">
        <x:v>0.5683581712411</x:v>
      </x:c>
      <x:c r="CE15" s="223">
        <x:v>0.6039839541918</x:v>
      </x:c>
      <x:c r="CF15" s="223">
        <x:v>0.5660739755635</x:v>
      </x:c>
      <x:c r="CG15" s="222">
        <x:v>0.2630552152923</x:v>
      </x:c>
      <x:c r="CH15" s="222">
        <x:v>0.6097793665496</x:v>
      </x:c>
      <x:c r="CI15" s="222">
        <x:v>0.7531608867113</x:v>
      </x:c>
      <x:c r="CJ15" s="223">
        <x:v>0.4701525258132</x:v>
      </x:c>
      <x:c r="CK15" s="223">
        <x:v>0.6575236197106</x:v>
      </x:c>
      <x:c r="CL15" s="223">
        <x:v>0.7409660144318</x:v>
      </x:c>
      <x:c r="CM15" s="222">
        <x:v>0.5443197891718</x:v>
      </x:c>
      <x:c r="CN15" s="222">
        <x:v>0.6254878518358</x:v>
      </x:c>
      <x:c r="CO15" s="222">
        <x:v>0.566336811198</x:v>
      </x:c>
      <x:c r="CP15" s="223">
        <x:v>0.5696804815934</x:v>
      </x:c>
      <x:c r="CQ15" s="223">
        <x:v>0.4830069567412</x:v>
      </x:c>
      <x:c r="CR15" s="223">
        <x:v>0.7003125689671</x:v>
      </x:c>
      <x:c r="CS15" s="222">
        <x:v>0.2281281582099</x:v>
      </x:c>
      <x:c r="CT15" s="222">
        <x:v>0.6255257834895</x:v>
      </x:c>
      <x:c r="CU15" s="222">
        <x:v>0.7656112298172</x:v>
      </x:c>
      <x:c r="CV15" s="223">
        <x:v>0.3247166929637</x:v>
      </x:c>
      <x:c r="CW15" s="223">
        <x:v>0.6366625499624</x:v>
      </x:c>
      <x:c r="CX15" s="223">
        <x:v>0.7882775465946</x:v>
      </x:c>
    </x:row>
    <x:row r="16" spans="1:102" x14ac:dyDescent="0.25">
      <x:c r="A16" s="0" t="s">
        <x:v>38945</x:v>
      </x:c>
      <x:c r="B16" s="222">
        <x:v>0.1822606185537</x:v>
      </x:c>
      <x:c r="C16" s="223">
        <x:v>0.2111414887602</x:v>
      </x:c>
      <x:c r="D16" s="223">
        <x:v>0.220786120088</x:v>
      </x:c>
      <x:c r="E16" s="223">
        <x:v>0.190576639075</x:v>
      </x:c>
      <x:c r="F16" s="223">
        <x:v>0.1928446680321</x:v>
      </x:c>
      <x:c r="G16" s="223">
        <x:v>0.1326958994645</x:v>
      </x:c>
      <x:c r="H16" s="223">
        <x:v>0.1620484324888</x:v>
      </x:c>
      <x:c r="I16" s="222">
        <x:v>0.2111414887602</x:v>
      </x:c>
      <x:c r="J16" s="222">
        <x:v>0.220786120088</x:v>
      </x:c>
      <x:c r="K16" s="222">
        <x:v>0.1861309636098</x:v>
      </x:c>
      <x:c r="L16" s="222">
        <x:v>0.1941891843403</x:v>
      </x:c>
      <x:c r="M16" s="222">
        <x:v>0.1928446680321</x:v>
      </x:c>
      <x:c r="N16" s="222">
        <x:v>0.1326958994645</x:v>
      </x:c>
      <x:c r="O16" s="222">
        <x:v>0.1620484324888</x:v>
      </x:c>
      <x:c r="P16" s="222">
        <x:v>0.1520337281492</x:v>
      </x:c>
      <x:c r="Q16" s="223">
        <x:v>0.1561611198519</x:v>
      </x:c>
      <x:c r="R16" s="223">
        <x:v>0.1732741322067</x:v>
      </x:c>
      <x:c r="S16" s="223">
        <x:v>0.1085944524922</x:v>
      </x:c>
      <x:c r="T16" s="223">
        <x:v>0.1631589763979</x:v>
      </x:c>
      <x:c r="U16" s="222">
        <x:v>0.2293190151062</x:v>
      </x:c>
      <x:c r="V16" s="222">
        <x:v>0.2459065507946</x:v>
      </x:c>
      <x:c r="W16" s="222">
        <x:v>0.2638572186365</x:v>
      </x:c>
      <x:c r="X16" s="222">
        <x:v>0.2307569123969</x:v>
      </x:c>
      <x:c r="Y16" s="222">
        <x:v>0.2003945679417</x:v>
      </x:c>
      <x:c r="Z16" s="222">
        <x:v>0.1410726719762</x:v>
      </x:c>
      <x:c r="AA16" s="222">
        <x:v>0.0764104511283</x:v>
      </x:c>
      <x:c r="AB16" s="223">
        <x:v>0.2436405850321</x:v>
      </x:c>
      <x:c r="AC16" s="223">
        <x:v>0.2638572186365</x:v>
      </x:c>
      <x:c r="AD16" s="223">
        <x:v>0.2159438860179</x:v>
      </x:c>
      <x:c r="AE16" s="223">
        <x:v>0.1410726719762</x:v>
      </x:c>
      <x:c r="AF16" s="223">
        <x:v>0.0764104511283</x:v>
      </x:c>
      <x:c r="AG16" s="222">
        <x:v>0.1861647220427</x:v>
      </x:c>
      <x:c r="AH16" s="222">
        <x:v>0.1765630385729</x:v>
      </x:c>
      <x:c r="AI16" s="223">
        <x:v>0.1846597719846</x:v>
      </x:c>
      <x:c r="AJ16" s="223">
        <x:v>0.1766156617867</x:v>
      </x:c>
      <x:c r="AK16" s="223">
        <x:v>0.325649744351</x:v>
      </x:c>
      <x:c r="AL16" s="222">
        <x:v>0.2738203658359</x:v>
      </x:c>
      <x:c r="AM16" s="222">
        <x:v>0.1782252983905</x:v>
      </x:c>
      <x:c r="AN16" s="223">
        <x:v>0.1799131160582</x:v>
      </x:c>
      <x:c r="AO16" s="223">
        <x:v>0.1790211823261</x:v>
      </x:c>
      <x:c r="AP16" s="223">
        <x:v>0.2020380273991</x:v>
      </x:c>
      <x:c r="AQ16" s="222">
        <x:v>0.186762835386</x:v>
      </x:c>
      <x:c r="AR16" s="222">
        <x:v>0.1576909667722</x:v>
      </x:c>
      <x:c r="AS16" s="223">
        <x:v>0.2335367931878</x:v>
      </x:c>
      <x:c r="AT16" s="223">
        <x:v>0.08102829110478</x:v>
      </x:c>
      <x:c r="AU16" s="222">
        <x:v>0.2163272591554</x:v>
      </x:c>
      <x:c r="AV16" s="222">
        <x:v>0.1584649228335</x:v>
      </x:c>
      <x:c r="AW16" s="223">
        <x:v>0.2351104150791</x:v>
      </x:c>
      <x:c r="AX16" s="223">
        <x:v>0.1348249504522</x:v>
      </x:c>
      <x:c r="AY16" s="222">
        <x:v>0.1173816895554</x:v>
      </x:c>
      <x:c r="AZ16" s="222">
        <x:v>0.2329474819163</x:v>
      </x:c>
      <x:c r="BA16" s="223">
        <x:v>0.1565536766391</x:v>
      </x:c>
      <x:c r="BB16" s="223">
        <x:v>0.2865315400527</x:v>
      </x:c>
      <x:c r="BC16" s="223">
        <x:v>0.2864786850495</x:v>
      </x:c>
      <x:c r="BD16" s="223">
        <x:v>0.2941852706981</x:v>
      </x:c>
      <x:c r="BE16" s="223">
        <x:v>0.2688418592569</x:v>
      </x:c>
      <x:c r="BF16" s="223">
        <x:v>0.2201549588049</x:v>
      </x:c>
      <x:c r="BG16" s="223">
        <x:v>0.3449910718938</x:v>
      </x:c>
      <x:c r="BH16" s="223">
        <x:v>0.2809601670891</x:v>
      </x:c>
      <x:c r="BI16" s="223">
        <x:v>0.349396113308</x:v>
      </x:c>
      <x:c r="BJ16" s="223">
        <x:v>0.3803956709977</x:v>
      </x:c>
      <x:c r="BK16" s="223">
        <x:v>0.394167546445</x:v>
      </x:c>
      <x:c r="BL16" s="223">
        <x:v>0.296136834932</x:v>
      </x:c>
      <x:c r="BM16" s="223">
        <x:v>0.2477503800702</x:v>
      </x:c>
      <x:c r="BN16" s="223">
        <x:v>0.3386304613972</x:v>
      </x:c>
      <x:c r="BO16" s="223">
        <x:v>0.2582002041014</x:v>
      </x:c>
      <x:c r="BP16" s="223">
        <x:v>0.1570703738422</x:v>
      </x:c>
      <x:c r="BQ16" s="223">
        <x:v>0.111908978942</x:v>
      </x:c>
      <x:c r="BR16" s="223">
        <x:v>0.2397030756638</x:v>
      </x:c>
      <x:c r="BS16" s="223">
        <x:v>0.3107618577602</x:v>
      </x:c>
      <x:c r="BT16" s="223">
        <x:v>0.2949557794713</x:v>
      </x:c>
      <x:c r="BU16" s="223">
        <x:v>0.3363999621612</x:v>
      </x:c>
      <x:c r="BV16" s="223">
        <x:v>0.41572237415</x:v>
      </x:c>
      <x:c r="BW16" s="222">
        <x:v>0.243720324537</x:v>
      </x:c>
      <x:c r="BX16" s="222">
        <x:v>0.2750992359706</x:v>
      </x:c>
      <x:c r="BY16" s="222">
        <x:v>0.2991078850756</x:v>
      </x:c>
      <x:c r="BZ16" s="223">
        <x:v>0.2516616894938</x:v>
      </x:c>
      <x:c r="CA16" s="223">
        <x:v>0.1685285267566</x:v>
      </x:c>
      <x:c r="CB16" s="222">
        <x:v>0.1591123425246</x:v>
      </x:c>
      <x:c r="CC16" s="222">
        <x:v>0.1598109287856</x:v>
      </x:c>
      <x:c r="CD16" s="222">
        <x:v>0.2096085428833</x:v>
      </x:c>
      <x:c r="CE16" s="223">
        <x:v>0.1335151199696</x:v>
      </x:c>
      <x:c r="CF16" s="223">
        <x:v>0.1874793512983</x:v>
      </x:c>
      <x:c r="CG16" s="222">
        <x:v>0.1147727304008</x:v>
      </x:c>
      <x:c r="CH16" s="222">
        <x:v>0.1861175237414</x:v>
      </x:c>
      <x:c r="CI16" s="222">
        <x:v>0.2566774916669</x:v>
      </x:c>
      <x:c r="CJ16" s="223">
        <x:v>0.1561473623268</x:v>
      </x:c>
      <x:c r="CK16" s="223">
        <x:v>0.2041185075166</x:v>
      </x:c>
      <x:c r="CL16" s="223">
        <x:v>0.2560151321202</x:v>
      </x:c>
      <x:c r="CM16" s="222">
        <x:v>0.1628383124369</x:v>
      </x:c>
      <x:c r="CN16" s="222">
        <x:v>0.2302799576978</x:v>
      </x:c>
      <x:c r="CO16" s="222">
        <x:v>0.2830473380861</x:v>
      </x:c>
      <x:c r="CP16" s="223">
        <x:v>0.1725663361771</x:v>
      </x:c>
      <x:c r="CQ16" s="223">
        <x:v>0.2831478705964</x:v>
      </x:c>
      <x:c r="CR16" s="223">
        <x:v>0.2570636801629</x:v>
      </x:c>
      <x:c r="CS16" s="222">
        <x:v>0.1266145760633</x:v>
      </x:c>
      <x:c r="CT16" s="222">
        <x:v>0.1868704835101</x:v>
      </x:c>
      <x:c r="CU16" s="222">
        <x:v>0.2319424147672</x:v>
      </x:c>
      <x:c r="CV16" s="223">
        <x:v>0.1470947381858</x:v>
      </x:c>
      <x:c r="CW16" s="223">
        <x:v>0.190661809809</x:v>
      </x:c>
      <x:c r="CX16" s="223">
        <x:v>0.2265943425749</x:v>
      </x:c>
    </x:row>
    <x:row r="17" spans="1:102" x14ac:dyDescent="0.25">
      <x:c r="A17" s="0" t="s">
        <x:v>38946</x:v>
      </x:c>
      <x:c r="B17" s="222">
        <x:v>0.2442468877353</x:v>
      </x:c>
      <x:c r="C17" s="223">
        <x:v>0.2692679118295</x:v>
      </x:c>
      <x:c r="D17" s="223">
        <x:v>0.2644054675855</x:v>
      </x:c>
      <x:c r="E17" s="223">
        <x:v>0.2548115316504</x:v>
      </x:c>
      <x:c r="F17" s="223">
        <x:v>0.2506897516651</x:v>
      </x:c>
      <x:c r="G17" s="223">
        <x:v>0.213096699397</x:v>
      </x:c>
      <x:c r="H17" s="223">
        <x:v>0.215159278831</x:v>
      </x:c>
      <x:c r="I17" s="222">
        <x:v>0.2692679118295</x:v>
      </x:c>
      <x:c r="J17" s="222">
        <x:v>0.2644054675855</x:v>
      </x:c>
      <x:c r="K17" s="222">
        <x:v>0.2792452361092</x:v>
      </x:c>
      <x:c r="L17" s="222">
        <x:v>0.2349567617626</x:v>
      </x:c>
      <x:c r="M17" s="222">
        <x:v>0.2506897516651</x:v>
      </x:c>
      <x:c r="N17" s="222">
        <x:v>0.213096699397</x:v>
      </x:c>
      <x:c r="O17" s="222">
        <x:v>0.215159278831</x:v>
      </x:c>
      <x:c r="P17" s="222">
        <x:v>0.3302679743923</x:v>
      </x:c>
      <x:c r="Q17" s="223">
        <x:v>0.2444207583236</x:v>
      </x:c>
      <x:c r="R17" s="223">
        <x:v>0.214650599995</x:v>
      </x:c>
      <x:c r="S17" s="223">
        <x:v>0.1946426821273</x:v>
      </x:c>
      <x:c r="T17" s="223">
        <x:v>0.1981205632752</x:v>
      </x:c>
      <x:c r="U17" s="222">
        <x:v>0.3392838072101</x:v>
      </x:c>
      <x:c r="V17" s="222">
        <x:v>0.3108944102437</x:v>
      </x:c>
      <x:c r="W17" s="222">
        <x:v>0.3149624224577</x:v>
      </x:c>
      <x:c r="X17" s="222">
        <x:v>0.2964668300922</x:v>
      </x:c>
      <x:c r="Y17" s="222">
        <x:v>0.2475967568951</x:v>
      </x:c>
      <x:c r="Z17" s="222">
        <x:v>0.1939300468593</x:v>
      </x:c>
      <x:c r="AA17" s="222">
        <x:v>0.1551066736691</x:v>
      </x:c>
      <x:c r="AB17" s="223">
        <x:v>0.3147725873733</x:v>
      </x:c>
      <x:c r="AC17" s="223">
        <x:v>0.3149624224577</x:v>
      </x:c>
      <x:c r="AD17" s="223">
        <x:v>0.2726243470296</x:v>
      </x:c>
      <x:c r="AE17" s="223">
        <x:v>0.1939300468593</x:v>
      </x:c>
      <x:c r="AF17" s="223">
        <x:v>0.1551066736691</x:v>
      </x:c>
      <x:c r="AG17" s="222">
        <x:v>0.2702430602161</x:v>
      </x:c>
      <x:c r="AH17" s="222">
        <x:v>0.2141354589596</x:v>
      </x:c>
      <x:c r="AI17" s="223">
        <x:v>0.2675795663331</x:v>
      </x:c>
      <x:c r="AJ17" s="223">
        <x:v>0.2147223352691</x:v>
      </x:c>
      <x:c r="AK17" s="223">
        <x:v>0.418647233329</x:v>
      </x:c>
      <x:c r="AL17" s="222">
        <x:v>0.3030367233004</x:v>
      </x:c>
      <x:c r="AM17" s="222">
        <x:v>0.2425226955646</x:v>
      </x:c>
      <x:c r="AN17" s="223">
        <x:v>0.20081478941</x:v>
      </x:c>
      <x:c r="AO17" s="223">
        <x:v>0.244613699005</x:v>
      </x:c>
      <x:c r="AP17" s="223">
        <x:v>0.2962725869253</x:v>
      </x:c>
      <x:c r="AQ17" s="222">
        <x:v>0.2510356204633</x:v>
      </x:c>
      <x:c r="AR17" s="222">
        <x:v>0.2071991831536</x:v>
      </x:c>
      <x:c r="AS17" s="223">
        <x:v>0.2870105753842</x:v>
      </x:c>
      <x:c r="AT17" s="223">
        <x:v>0.1598203941076</x:v>
      </x:c>
      <x:c r="AU17" s="222">
        <x:v>0.2674459404113</x:v>
      </x:c>
      <x:c r="AV17" s="222">
        <x:v>0.2297449919009</x:v>
      </x:c>
      <x:c r="AW17" s="223">
        <x:v>0.3155237508249</x:v>
      </x:c>
      <x:c r="AX17" s="223">
        <x:v>0.1802718898522</x:v>
      </x:c>
      <x:c r="AY17" s="222">
        <x:v>0.1846074677064</x:v>
      </x:c>
      <x:c r="AZ17" s="222">
        <x:v>0.2908403685572</x:v>
      </x:c>
      <x:c r="BA17" s="223">
        <x:v>0.2750548395486</x:v>
      </x:c>
      <x:c r="BB17" s="223">
        <x:v>0.3653933946154</x:v>
      </x:c>
      <x:c r="BC17" s="223">
        <x:v>0.3398421356947</x:v>
      </x:c>
      <x:c r="BD17" s="223">
        <x:v>0.3740987742682</x:v>
      </x:c>
      <x:c r="BE17" s="223">
        <x:v>0.3377212285787</x:v>
      </x:c>
      <x:c r="BF17" s="223">
        <x:v>0.3336210834164</x:v>
      </x:c>
      <x:c r="BG17" s="223">
        <x:v>0.3264494287404</x:v>
      </x:c>
      <x:c r="BH17" s="223">
        <x:v>0.3502278950496</x:v>
      </x:c>
      <x:c r="BI17" s="223">
        <x:v>0.4102045198417</x:v>
      </x:c>
      <x:c r="BJ17" s="223">
        <x:v>0.3218840090724</x:v>
      </x:c>
      <x:c r="BK17" s="223">
        <x:v>0.3291108297773</x:v>
      </x:c>
      <x:c r="BL17" s="223">
        <x:v>0.3072247328339</x:v>
      </x:c>
      <x:c r="BM17" s="223">
        <x:v>0.3526709551182</x:v>
      </x:c>
      <x:c r="BN17" s="223">
        <x:v>0.3715456411242</x:v>
      </x:c>
      <x:c r="BO17" s="223">
        <x:v>0.3254903863694</x:v>
      </x:c>
      <x:c r="BP17" s="223">
        <x:v>0.2739665493636</x:v>
      </x:c>
      <x:c r="BQ17" s="223">
        <x:v>0.2510694949941</x:v>
      </x:c>
      <x:c r="BR17" s="223">
        <x:v>0.3082329006297</x:v>
      </x:c>
      <x:c r="BS17" s="223">
        <x:v>0.3600711731578</x:v>
      </x:c>
      <x:c r="BT17" s="223">
        <x:v>0.4037091250596</x:v>
      </x:c>
      <x:c r="BU17" s="223">
        <x:v>0.4296970511878</x:v>
      </x:c>
      <x:c r="BV17" s="223">
        <x:v>0.3948197474162</x:v>
      </x:c>
      <x:c r="BW17" s="222">
        <x:v>0.3184223766816</x:v>
      </x:c>
      <x:c r="BX17" s="222">
        <x:v>0.3498792081008</x:v>
      </x:c>
      <x:c r="BY17" s="222">
        <x:v>0.3700719985936</x:v>
      </x:c>
      <x:c r="BZ17" s="223">
        <x:v>0.2714586246388</x:v>
      </x:c>
      <x:c r="CA17" s="223">
        <x:v>0.2401340400589</x:v>
      </x:c>
      <x:c r="CB17" s="222">
        <x:v>0.2038114369099</x:v>
      </x:c>
      <x:c r="CC17" s="222">
        <x:v>0.2194673642487</x:v>
      </x:c>
      <x:c r="CD17" s="222">
        <x:v>0.2815038567938</x:v>
      </x:c>
      <x:c r="CE17" s="223">
        <x:v>0.2008956294318</x:v>
      </x:c>
      <x:c r="CF17" s="223">
        <x:v>0.2496327102754</x:v>
      </x:c>
      <x:c r="CG17" s="222">
        <x:v>0.1721629714796</x:v>
      </x:c>
      <x:c r="CH17" s="222">
        <x:v>0.2535154696619</x:v>
      </x:c>
      <x:c r="CI17" s="222">
        <x:v>0.2956340761092</x:v>
      </x:c>
      <x:c r="CJ17" s="223">
        <x:v>0.2194796437432</x:v>
      </x:c>
      <x:c r="CK17" s="223">
        <x:v>0.265269513087</x:v>
      </x:c>
      <x:c r="CL17" s="223">
        <x:v>0.3118786332535</x:v>
      </x:c>
      <x:c r="CM17" s="222">
        <x:v>0.2286546657744</x:v>
      </x:c>
      <x:c r="CN17" s="222">
        <x:v>0.2846263438946</x:v>
      </x:c>
      <x:c r="CO17" s="222">
        <x:v>0.2962378325076</x:v>
      </x:c>
      <x:c r="CP17" s="223">
        <x:v>0.2398106752061</x:v>
      </x:c>
      <x:c r="CQ17" s="223">
        <x:v>0.2976412714796</x:v>
      </x:c>
      <x:c r="CR17" s="223">
        <x:v>0.2493995192908</x:v>
      </x:c>
      <x:c r="CS17" s="222">
        <x:v>0.1872967821129</x:v>
      </x:c>
      <x:c r="CT17" s="222">
        <x:v>0.2551780713692</x:v>
      </x:c>
      <x:c r="CU17" s="222">
        <x:v>0.2753165728282</x:v>
      </x:c>
      <x:c r="CV17" s="223">
        <x:v>0.2064916880385</x:v>
      </x:c>
      <x:c r="CW17" s="223">
        <x:v>0.2564673096541</x:v>
      </x:c>
      <x:c r="CX17" s="223">
        <x:v>0.2724604650569</x:v>
      </x:c>
    </x:row>
    <x:row r="18" spans="1:102" x14ac:dyDescent="0.25">
      <x:c r="A18" s="0" t="s">
        <x:v>38947</x:v>
      </x:c>
      <x:c r="B18" s="222">
        <x:v>0.3010113844795</x:v>
      </x:c>
      <x:c r="C18" s="223">
        <x:v>0.3195031506776</x:v>
      </x:c>
      <x:c r="D18" s="223">
        <x:v>0.3147744269195</x:v>
      </x:c>
      <x:c r="E18" s="223">
        <x:v>0.292881725654</x:v>
      </x:c>
      <x:c r="F18" s="223">
        <x:v>0.312843913168</x:v>
      </x:c>
      <x:c r="G18" s="223">
        <x:v>0.2733673649047</x:v>
      </x:c>
      <x:c r="H18" s="223">
        <x:v>0.2732764343414</x:v>
      </x:c>
      <x:c r="I18" s="222">
        <x:v>0.3195031506776</x:v>
      </x:c>
      <x:c r="J18" s="222">
        <x:v>0.3147744269195</x:v>
      </x:c>
      <x:c r="K18" s="222">
        <x:v>0.3522220847247</x:v>
      </x:c>
      <x:c r="L18" s="222">
        <x:v>0.2446618915971</x:v>
      </x:c>
      <x:c r="M18" s="222">
        <x:v>0.312843913168</x:v>
      </x:c>
      <x:c r="N18" s="222">
        <x:v>0.2733673649047</x:v>
      </x:c>
      <x:c r="O18" s="222">
        <x:v>0.2732764343414</x:v>
      </x:c>
      <x:c r="P18" s="222">
        <x:v>0.3289895296675</x:v>
      </x:c>
      <x:c r="Q18" s="223">
        <x:v>0.2804238371582</x:v>
      </x:c>
      <x:c r="R18" s="223">
        <x:v>0.2705402956616</x:v>
      </x:c>
      <x:c r="S18" s="223">
        <x:v>0.2526768152597</x:v>
      </x:c>
      <x:c r="T18" s="223">
        <x:v>0.2759495263666</x:v>
      </x:c>
      <x:c r="U18" s="222">
        <x:v>0.3773040243152</x:v>
      </x:c>
      <x:c r="V18" s="222">
        <x:v>0.312908205893</x:v>
      </x:c>
      <x:c r="W18" s="222">
        <x:v>0.3667826800461</x:v>
      </x:c>
      <x:c r="X18" s="222">
        <x:v>0.342425261681</x:v>
      </x:c>
      <x:c r="Y18" s="222">
        <x:v>0.3146742313179</x:v>
      </x:c>
      <x:c r="Z18" s="222">
        <x:v>0.2567480593255</x:v>
      </x:c>
      <x:c r="AA18" s="222">
        <x:v>0.2384965409944</x:v>
      </x:c>
      <x:c r="AB18" s="223">
        <x:v>0.3217050954692</x:v>
      </x:c>
      <x:c r="AC18" s="223">
        <x:v>0.3667826800461</x:v>
      </x:c>
      <x:c r="AD18" s="223">
        <x:v>0.3288862299563</x:v>
      </x:c>
      <x:c r="AE18" s="223">
        <x:v>0.2567480593255</x:v>
      </x:c>
      <x:c r="AF18" s="223">
        <x:v>0.2384965409944</x:v>
      </x:c>
      <x:c r="AG18" s="222">
        <x:v>0.332016060316</x:v>
      </x:c>
      <x:c r="AH18" s="222">
        <x:v>0.2670354229527</x:v>
      </x:c>
      <x:c r="AI18" s="223">
        <x:v>0.3312672202249</x:v>
      </x:c>
      <x:c r="AJ18" s="223">
        <x:v>0.2672556566463</x:v>
      </x:c>
      <x:c r="AK18" s="223">
        <x:v>0.3621414619191</x:v>
      </x:c>
      <x:c r="AL18" s="222">
        <x:v>0.3299204506276</x:v>
      </x:c>
      <x:c r="AM18" s="222">
        <x:v>0.3021248320013</x:v>
      </x:c>
      <x:c r="AN18" s="223">
        <x:v>0.2358460563052</x:v>
      </x:c>
      <x:c r="AO18" s="223">
        <x:v>0.2966695793793</x:v>
      </x:c>
      <x:c r="AP18" s="223">
        <x:v>0.3666202018859</x:v>
      </x:c>
      <x:c r="AQ18" s="222">
        <x:v>0.3110311758835</x:v>
      </x:c>
      <x:c r="AR18" s="222">
        <x:v>0.2463310359106</x:v>
      </x:c>
      <x:c r="AS18" s="223">
        <x:v>0.3430898960142</x:v>
      </x:c>
      <x:c r="AT18" s="223">
        <x:v>0.2179376043343</x:v>
      </x:c>
      <x:c r="AU18" s="222">
        <x:v>0.3123744171936</x:v>
      </x:c>
      <x:c r="AV18" s="222">
        <x:v>0.2945165700752</x:v>
      </x:c>
      <x:c r="AW18" s="223">
        <x:v>0.3705304342179</x:v>
      </x:c>
      <x:c r="AX18" s="223">
        <x:v>0.2386141230532</x:v>
      </x:c>
      <x:c r="AY18" s="222">
        <x:v>0.2429293995272</x:v>
      </x:c>
      <x:c r="AZ18" s="222">
        <x:v>0.3463881143447</x:v>
      </x:c>
      <x:c r="BA18" s="223">
        <x:v>0.3567244572978</x:v>
      </x:c>
      <x:c r="BB18" s="223">
        <x:v>0.4384485959665</x:v>
      </x:c>
      <x:c r="BC18" s="223">
        <x:v>0.4048674717963</x:v>
      </x:c>
      <x:c r="BD18" s="223">
        <x:v>0.3144370412571</x:v>
      </x:c>
      <x:c r="BE18" s="223">
        <x:v>0.4017742219197</x:v>
      </x:c>
      <x:c r="BF18" s="223">
        <x:v>0.4070744678424</x:v>
      </x:c>
      <x:c r="BG18" s="223">
        <x:v>0.4150744924445</x:v>
      </x:c>
      <x:c r="BH18" s="223">
        <x:v>0.3350765409312</x:v>
      </x:c>
      <x:c r="BI18" s="223">
        <x:v>0.405909166635</x:v>
      </x:c>
      <x:c r="BJ18" s="223">
        <x:v>0.3680707221863</x:v>
      </x:c>
      <x:c r="BK18" s="223">
        <x:v>0.3591707614965</x:v>
      </x:c>
      <x:c r="BL18" s="223">
        <x:v>0.2947567181085</x:v>
      </x:c>
      <x:c r="BM18" s="223">
        <x:v>0.4154089984534</x:v>
      </x:c>
      <x:c r="BN18" s="223">
        <x:v>0.4165859196897</x:v>
      </x:c>
      <x:c r="BO18" s="223">
        <x:v>0.3749289537856</x:v>
      </x:c>
      <x:c r="BP18" s="223">
        <x:v>0.3342387077968</x:v>
      </x:c>
      <x:c r="BQ18" s="223">
        <x:v>0.3363394764464</x:v>
      </x:c>
      <x:c r="BR18" s="223">
        <x:v>0.3855955025875</x:v>
      </x:c>
      <x:c r="BS18" s="223">
        <x:v>0.3976632693242</x:v>
      </x:c>
      <x:c r="BT18" s="223">
        <x:v>0.3774324261195</x:v>
      </x:c>
      <x:c r="BU18" s="223">
        <x:v>0.3954788657653</x:v>
      </x:c>
      <x:c r="BV18" s="223">
        <x:v>0.4073544715459</x:v>
      </x:c>
      <x:c r="BW18" s="222">
        <x:v>0.3760052135312</x:v>
      </x:c>
      <x:c r="BX18" s="222">
        <x:v>0.409152426957</x:v>
      </x:c>
      <x:c r="BY18" s="222">
        <x:v>0.3809601987246</x:v>
      </x:c>
      <x:c r="BZ18" s="223">
        <x:v>0.3224179849174</x:v>
      </x:c>
      <x:c r="CA18" s="223">
        <x:v>0.2986229470777</x:v>
      </x:c>
      <x:c r="CB18" s="222">
        <x:v>0.2470341060204</x:v>
      </x:c>
      <x:c r="CC18" s="222">
        <x:v>0.2849540199637</x:v>
      </x:c>
      <x:c r="CD18" s="222">
        <x:v>0.3401672772068</x:v>
      </x:c>
      <x:c r="CE18" s="223">
        <x:v>0.2413062366446</x:v>
      </x:c>
      <x:c r="CF18" s="223">
        <x:v>0.3077422045695</x:v>
      </x:c>
      <x:c r="CG18" s="222">
        <x:v>0.226409852578</x:v>
      </x:c>
      <x:c r="CH18" s="222">
        <x:v>0.3087966776616</x:v>
      </x:c>
      <x:c r="CI18" s="222">
        <x:v>0.3640539491668</x:v>
      </x:c>
      <x:c r="CJ18" s="223">
        <x:v>0.2759351236216</x:v>
      </x:c>
      <x:c r="CK18" s="223">
        <x:v>0.3228234577025</x:v>
      </x:c>
      <x:c r="CL18" s="223">
        <x:v>0.3652881252429</x:v>
      </x:c>
      <x:c r="CM18" s="222">
        <x:v>0.2867902664519</x:v>
      </x:c>
      <x:c r="CN18" s="222">
        <x:v>0.3398853366189</x:v>
      </x:c>
      <x:c r="CO18" s="222">
        <x:v>0.3160998204634</x:v>
      </x:c>
      <x:c r="CP18" s="223">
        <x:v>0.3006329554512</x:v>
      </x:c>
      <x:c r="CQ18" s="223">
        <x:v>0.3099283668823</x:v>
      </x:c>
      <x:c r="CR18" s="223">
        <x:v>0.2839000552538</x:v>
      </x:c>
      <x:c r="CS18" s="222">
        <x:v>0.2269704655142</x:v>
      </x:c>
      <x:c r="CT18" s="222">
        <x:v>0.3176110869692</x:v>
      </x:c>
      <x:c r="CU18" s="222">
        <x:v>0.3338041413727</x:v>
      </x:c>
      <x:c r="CV18" s="223">
        <x:v>0.2454478872949</x:v>
      </x:c>
      <x:c r="CW18" s="223">
        <x:v>0.3132661340496</x:v>
      </x:c>
      <x:c r="CX18" s="223">
        <x:v>0.3772348037398</x:v>
      </x:c>
    </x:row>
    <x:row r="19" spans="1:102" x14ac:dyDescent="0.25">
      <x:c r="A19" s="0" t="s">
        <x:v>38948</x:v>
      </x:c>
      <x:c r="B19" s="222">
        <x:v>0.5066277446454</x:v>
      </x:c>
      <x:c r="C19" s="223">
        <x:v>0.5367633574419</x:v>
      </x:c>
      <x:c r="D19" s="223">
        <x:v>0.5832321845443</x:v>
      </x:c>
      <x:c r="E19" s="223">
        <x:v>0.4399445045689</x:v>
      </x:c>
      <x:c r="F19" s="223">
        <x:v>0.4798215134315</x:v>
      </x:c>
      <x:c r="G19" s="223">
        <x:v>0.537988535207</x:v>
      </x:c>
      <x:c r="H19" s="223">
        <x:v>0.4392318948277</x:v>
      </x:c>
      <x:c r="I19" s="222">
        <x:v>0.5367633574419</x:v>
      </x:c>
      <x:c r="J19" s="222">
        <x:v>0.5832321845443</x:v>
      </x:c>
      <x:c r="K19" s="222">
        <x:v>0.4221564050174</x:v>
      </x:c>
      <x:c r="L19" s="222">
        <x:v>0.4543990717807</x:v>
      </x:c>
      <x:c r="M19" s="222">
        <x:v>0.4798215134315</x:v>
      </x:c>
      <x:c r="N19" s="222">
        <x:v>0.537988535207</x:v>
      </x:c>
      <x:c r="O19" s="222">
        <x:v>0.4392318948277</x:v>
      </x:c>
      <x:c r="P19" s="222">
        <x:v>0.3034548117724</x:v>
      </x:c>
      <x:c r="Q19" s="223">
        <x:v>0.4456261995576</x:v>
      </x:c>
      <x:c r="R19" s="223">
        <x:v>0.4813948588353</x:v>
      </x:c>
      <x:c r="S19" s="223">
        <x:v>0.6033783838172</x:v>
      </x:c>
      <x:c r="T19" s="223">
        <x:v>0.3429647262397</x:v>
      </x:c>
      <x:c r="U19" s="222">
        <x:v>0.3554636749938</x:v>
      </x:c>
      <x:c r="V19" s="222">
        <x:v>0.3926520602134</x:v>
      </x:c>
      <x:c r="W19" s="222">
        <x:v>0.4619994543125</x:v>
      </x:c>
      <x:c r="X19" s="222">
        <x:v>0.5118429622677</x:v>
      </x:c>
      <x:c r="Y19" s="222">
        <x:v>0.5056010023001</x:v>
      </x:c>
      <x:c r="Z19" s="222">
        <x:v>0.516253842533</x:v>
      </x:c>
      <x:c r="AA19" s="222">
        <x:v>0.5922903237483</x:v>
      </x:c>
      <x:c r="AB19" s="223">
        <x:v>0.3875718837934</x:v>
      </x:c>
      <x:c r="AC19" s="223">
        <x:v>0.4619994543125</x:v>
      </x:c>
      <x:c r="AD19" s="223">
        <x:v>0.5087976665464</x:v>
      </x:c>
      <x:c r="AE19" s="223">
        <x:v>0.516253842533</x:v>
      </x:c>
      <x:c r="AF19" s="223">
        <x:v>0.5922903237483</x:v>
      </x:c>
      <x:c r="AG19" s="222">
        <x:v>0.5476527994251</x:v>
      </x:c>
      <x:c r="AH19" s="222">
        <x:v>0.4611933108826</x:v>
      </x:c>
      <x:c r="AI19" s="223">
        <x:v>0.5448357420091</x:v>
      </x:c>
      <x:c r="AJ19" s="223">
        <x:v>0.4623314153342</x:v>
      </x:c>
      <x:c r="AK19" s="223">
        <x:v>0.6551795958848</x:v>
      </x:c>
      <x:c r="AL19" s="222">
        <x:v>0.4294137013577</x:v>
      </x:c>
      <x:c r="AM19" s="222">
        <x:v>0.5152195434418</x:v>
      </x:c>
      <x:c r="AN19" s="223">
        <x:v>0.482756305813</x:v>
      </x:c>
      <x:c r="AO19" s="223">
        <x:v>0.4926493349962</x:v>
      </x:c>
      <x:c r="AP19" s="223">
        <x:v>0.5407329161619</x:v>
      </x:c>
      <x:c r="AQ19" s="222">
        <x:v>0.5353940993486</x:v>
      </x:c>
      <x:c r="AR19" s="222">
        <x:v>0.3496430092546</x:v>
      </x:c>
      <x:c r="AS19" s="223">
        <x:v>0.6008536625326</x:v>
      </x:c>
      <x:c r="AT19" s="223">
        <x:v>0.3206016020595</x:v>
      </x:c>
      <x:c r="AU19" s="222">
        <x:v>0.5926596102665</x:v>
      </x:c>
      <x:c r="AV19" s="222">
        <x:v>0.4475541528586</x:v>
      </x:c>
      <x:c r="AW19" s="223">
        <x:v>0.5897016179568</x:v>
      </x:c>
      <x:c r="AX19" s="223">
        <x:v>0.4320642658548</x:v>
      </x:c>
      <x:c r="AY19" s="222">
        <x:v>0.4497562465674</x:v>
      </x:c>
      <x:c r="AZ19" s="222">
        <x:v>0.551058777907</x:v>
      </x:c>
      <x:c r="BA19" s="223">
        <x:v>0.6317364686043</x:v>
      </x:c>
      <x:c r="BB19" s="223">
        <x:v>0.6304095848033</x:v>
      </x:c>
      <x:c r="BC19" s="223">
        <x:v>0.6729293955176</x:v>
      </x:c>
      <x:c r="BD19" s="223">
        <x:v>0.5863791117765</x:v>
      </x:c>
      <x:c r="BE19" s="223">
        <x:v>0.570624746106</x:v>
      </x:c>
      <x:c r="BF19" s="223">
        <x:v>0.4789642989</x:v>
      </x:c>
      <x:c r="BG19" s="223">
        <x:v>0.5251866097812</x:v>
      </x:c>
      <x:c r="BH19" s="223">
        <x:v>0.6134718859074</x:v>
      </x:c>
      <x:c r="BI19" s="223">
        <x:v>0.5881215820579</x:v>
      </x:c>
      <x:c r="BJ19" s="223">
        <x:v>0.465904009428</x:v>
      </x:c>
      <x:c r="BK19" s="223">
        <x:v>0.3767070396056</x:v>
      </x:c>
      <x:c r="BL19" s="223">
        <x:v>0.6185182276227</x:v>
      </x:c>
      <x:c r="BM19" s="223">
        <x:v>0.6381928931872</x:v>
      </x:c>
      <x:c r="BN19" s="223">
        <x:v>0.5830604219289</x:v>
      </x:c>
      <x:c r="BO19" s="223">
        <x:v>0.6620623423955</x:v>
      </x:c>
      <x:c r="BP19" s="223">
        <x:v>0.4232742461052</x:v>
      </x:c>
      <x:c r="BQ19" s="223">
        <x:v>0.4699149743726</x:v>
      </x:c>
      <x:c r="BR19" s="223">
        <x:v>0.5836965057616</x:v>
      </x:c>
      <x:c r="BS19" s="223">
        <x:v>0.705148722199</x:v>
      </x:c>
      <x:c r="BT19" s="223">
        <x:v>0.6263165862801</x:v>
      </x:c>
      <x:c r="BU19" s="223">
        <x:v>0.5293799215259</x:v>
      </x:c>
      <x:c r="BV19" s="223">
        <x:v>0.4974294733448</x:v>
      </x:c>
      <x:c r="BW19" s="222">
        <x:v>0.6033238542865</x:v>
      </x:c>
      <x:c r="BX19" s="222">
        <x:v>0.6376983679465</x:v>
      </x:c>
      <x:c r="BY19" s="222">
        <x:v>0.6364081162803</x:v>
      </x:c>
      <x:c r="BZ19" s="223">
        <x:v>0.477541217769</x:v>
      </x:c>
      <x:c r="CA19" s="223">
        <x:v>0.5171005220591</x:v>
      </x:c>
      <x:c r="CB19" s="222">
        <x:v>0.4462456314441</x:v>
      </x:c>
      <x:c r="CC19" s="222">
        <x:v>0.5039515074584</x:v>
      </x:c>
      <x:c r="CD19" s="222">
        <x:v>0.5426943571557</x:v>
      </x:c>
      <x:c r="CE19" s="223">
        <x:v>0.4336150212453</x:v>
      </x:c>
      <x:c r="CF19" s="223">
        <x:v>0.5152591129074</x:v>
      </x:c>
      <x:c r="CG19" s="222">
        <x:v>0.237653587669</x:v>
      </x:c>
      <x:c r="CH19" s="222">
        <x:v>0.5426983118249</x:v>
      </x:c>
      <x:c r="CI19" s="222">
        <x:v>0.6902664932108</x:v>
      </x:c>
      <x:c r="CJ19" s="223">
        <x:v>0.4044465864779</x:v>
      </x:c>
      <x:c r="CK19" s="223">
        <x:v>0.6018380539589</x:v>
      </x:c>
      <x:c r="CL19" s="223">
        <x:v>0.7181234507876</x:v>
      </x:c>
      <x:c r="CM19" s="222">
        <x:v>0.4862538063733</x:v>
      </x:c>
      <x:c r="CN19" s="222">
        <x:v>0.5625236954824</x:v>
      </x:c>
      <x:c r="CO19" s="222">
        <x:v>0.5250347323717</x:v>
      </x:c>
      <x:c r="CP19" s="223">
        <x:v>0.5074035647548</x:v>
      </x:c>
      <x:c r="CQ19" s="223">
        <x:v>0.4829849372188</x:v>
      </x:c>
      <x:c r="CR19" s="223">
        <x:v>0.5632814223028</x:v>
      </x:c>
      <x:c r="CS19" s="222">
        <x:v>0.293590062941</x:v>
      </x:c>
      <x:c r="CT19" s="222">
        <x:v>0.5393407270027</x:v>
      </x:c>
      <x:c r="CU19" s="222">
        <x:v>0.6488829196093</x:v>
      </x:c>
      <x:c r="CV19" s="223">
        <x:v>0.3102608063554</x:v>
      </x:c>
      <x:c r="CW19" s="223">
        <x:v>0.5611766538183</x:v>
      </x:c>
      <x:c r="CX19" s="223">
        <x:v>0.7079380041855</x:v>
      </x:c>
    </x:row>
    <x:row r="20" spans="1:102" x14ac:dyDescent="0.25">
      <x:c r="A20" s="0" t="s">
        <x:v>38949</x:v>
      </x:c>
      <x:c r="B20" s="222">
        <x:v>0.2869556258276</x:v>
      </x:c>
      <x:c r="C20" s="223">
        <x:v>0.2776078140588</x:v>
      </x:c>
      <x:c r="D20" s="223">
        <x:v>0.2842297384701</x:v>
      </x:c>
      <x:c r="E20" s="223">
        <x:v>0.2236160291022</x:v>
      </x:c>
      <x:c r="F20" s="223">
        <x:v>0.2626277762508</x:v>
      </x:c>
      <x:c r="G20" s="223">
        <x:v>0.3844541647298</x:v>
      </x:c>
      <x:c r="H20" s="223">
        <x:v>0.1834393892415</x:v>
      </x:c>
      <x:c r="I20" s="222">
        <x:v>0.2776078140588</x:v>
      </x:c>
      <x:c r="J20" s="222">
        <x:v>0.2842297384701</x:v>
      </x:c>
      <x:c r="K20" s="222">
        <x:v>0.2373170314326</x:v>
      </x:c>
      <x:c r="L20" s="222">
        <x:v>0.212482627331</x:v>
      </x:c>
      <x:c r="M20" s="222">
        <x:v>0.2626277762508</x:v>
      </x:c>
      <x:c r="N20" s="222">
        <x:v>0.3844541647298</x:v>
      </x:c>
      <x:c r="O20" s="222">
        <x:v>0.1834393892415</x:v>
      </x:c>
      <x:c r="P20" s="222">
        <x:v>0.1502794885768</x:v>
      </x:c>
      <x:c r="Q20" s="223">
        <x:v>0.1744692646033</x:v>
      </x:c>
      <x:c r="R20" s="223">
        <x:v>0.2067276083866</x:v>
      </x:c>
      <x:c r="S20" s="223">
        <x:v>0.235258458658</x:v>
      </x:c>
      <x:c r="T20" s="223">
        <x:v>0.1481247605693</x:v>
      </x:c>
      <x:c r="U20" s="222">
        <x:v>0.241657799982</x:v>
      </x:c>
      <x:c r="V20" s="222">
        <x:v>0.23465558562</x:v>
      </x:c>
      <x:c r="W20" s="222">
        <x:v>0.2571925299919</x:v>
      </x:c>
      <x:c r="X20" s="222">
        <x:v>0.3003494708956</x:v>
      </x:c>
      <x:c r="Y20" s="222">
        <x:v>0.2935723205983</x:v>
      </x:c>
      <x:c r="Z20" s="222">
        <x:v>0.2961459281647</x:v>
      </x:c>
      <x:c r="AA20" s="222">
        <x:v>0.3150668131948</x:v>
      </x:c>
      <x:c r="AB20" s="223">
        <x:v>0.2356121338562</x:v>
      </x:c>
      <x:c r="AC20" s="223">
        <x:v>0.2571925299919</x:v>
      </x:c>
      <x:c r="AD20" s="223">
        <x:v>0.2970430692349</x:v>
      </x:c>
      <x:c r="AE20" s="223">
        <x:v>0.2961459281647</x:v>
      </x:c>
      <x:c r="AF20" s="223">
        <x:v>0.3150668131948</x:v>
      </x:c>
      <x:c r="AG20" s="222">
        <x:v>0.2875942139434</x:v>
      </x:c>
      <x:c r="AH20" s="222">
        <x:v>0.2857155469276</x:v>
      </x:c>
      <x:c r="AI20" s="223">
        <x:v>0.2876363274486</x:v>
      </x:c>
      <x:c r="AJ20" s="223">
        <x:v>0.2847569678938</x:v>
      </x:c>
      <x:c r="AK20" s="223">
        <x:v>0.3399976892448</x:v>
      </x:c>
      <x:c r="AL20" s="222">
        <x:v>0.2332785314864</x:v>
      </x:c>
      <x:c r="AM20" s="222">
        <x:v>0.2909456060199</x:v>
      </x:c>
      <x:c r="AN20" s="223">
        <x:v>0.2768950344957</x:v>
      </x:c>
      <x:c r="AO20" s="223">
        <x:v>0.2909757188702</x:v>
      </x:c>
      <x:c r="AP20" s="223">
        <x:v>0.2983730174447</x:v>
      </x:c>
      <x:c r="AQ20" s="222">
        <x:v>0.3068873757558</x:v>
      </x:c>
      <x:c r="AR20" s="222">
        <x:v>0.1781833979724</x:v>
      </x:c>
      <x:c r="AS20" s="223">
        <x:v>0.354418466525</x:v>
      </x:c>
      <x:c r="AT20" s="223">
        <x:v>0.153766665675</x:v>
      </x:c>
      <x:c r="AU20" s="222">
        <x:v>0.3352293794371</x:v>
      </x:c>
      <x:c r="AV20" s="222">
        <x:v>0.2546179027572</x:v>
      </x:c>
      <x:c r="AW20" s="223">
        <x:v>0.3445646707653</x:v>
      </x:c>
      <x:c r="AX20" s="223">
        <x:v>0.2352482643054</x:v>
      </x:c>
      <x:c r="AY20" s="222">
        <x:v>0.2506828260817</x:v>
      </x:c>
      <x:c r="AZ20" s="222">
        <x:v>0.3152938624922</x:v>
      </x:c>
      <x:c r="BA20" s="223">
        <x:v>0.4407559472648</x:v>
      </x:c>
      <x:c r="BB20" s="223">
        <x:v>0.3457854403892</x:v>
      </x:c>
      <x:c r="BC20" s="223">
        <x:v>0.3395963852159</x:v>
      </x:c>
      <x:c r="BD20" s="223">
        <x:v>0.2873281783925</x:v>
      </x:c>
      <x:c r="BE20" s="223">
        <x:v>0.3061875697366</x:v>
      </x:c>
      <x:c r="BF20" s="223">
        <x:v>0.2761828424529</x:v>
      </x:c>
      <x:c r="BG20" s="223">
        <x:v>0.3733795806744</x:v>
      </x:c>
      <x:c r="BH20" s="223">
        <x:v>0.3998359008408</x:v>
      </x:c>
      <x:c r="BI20" s="223">
        <x:v>0.3901995084314</x:v>
      </x:c>
      <x:c r="BJ20" s="223">
        <x:v>0.3370391677541</x:v>
      </x:c>
      <x:c r="BK20" s="223">
        <x:v>0.3251083660179</x:v>
      </x:c>
      <x:c r="BL20" s="223">
        <x:v>0.4043945356511</x:v>
      </x:c>
      <x:c r="BM20" s="223">
        <x:v>0.364873725619</x:v>
      </x:c>
      <x:c r="BN20" s="223">
        <x:v>0.4606398296832</x:v>
      </x:c>
      <x:c r="BO20" s="223">
        <x:v>0.3353166208533</x:v>
      </x:c>
      <x:c r="BP20" s="223">
        <x:v>0.1485668398594</x:v>
      </x:c>
      <x:c r="BQ20" s="223">
        <x:v>0.2261595452344</x:v>
      </x:c>
      <x:c r="BR20" s="223">
        <x:v>0.2733242376872</x:v>
      </x:c>
      <x:c r="BS20" s="223">
        <x:v>0.4530575091354</x:v>
      </x:c>
      <x:c r="BT20" s="223">
        <x:v>0.390792489849</x:v>
      </x:c>
      <x:c r="BU20" s="223">
        <x:v>0.3885881179553</x:v>
      </x:c>
      <x:c r="BV20" s="223">
        <x:v>0.3745444699266</x:v>
      </x:c>
      <x:c r="BW20" s="222">
        <x:v>0.3550976323461</x:v>
      </x:c>
      <x:c r="BX20" s="222">
        <x:v>0.3731125711521</x:v>
      </x:c>
      <x:c r="BY20" s="222">
        <x:v>0.4061941289328</x:v>
      </x:c>
      <x:c r="BZ20" s="223">
        <x:v>0.2812357574408</x:v>
      </x:c>
      <x:c r="CA20" s="223">
        <x:v>0.2901092747746</x:v>
      </x:c>
      <x:c r="CB20" s="222">
        <x:v>0.253091824507</x:v>
      </x:c>
      <x:c r="CC20" s="222">
        <x:v>0.2981727008946</x:v>
      </x:c>
      <x:c r="CD20" s="222">
        <x:v>0.2985519052534</x:v>
      </x:c>
      <x:c r="CE20" s="223">
        <x:v>0.2137127042379</x:v>
      </x:c>
      <x:c r="CF20" s="223">
        <x:v>0.2942693887245</x:v>
      </x:c>
      <x:c r="CG20" s="222">
        <x:v>0.1259506772164</x:v>
      </x:c>
      <x:c r="CH20" s="222">
        <x:v>0.3088033888714</x:v>
      </x:c>
      <x:c r="CI20" s="222">
        <x:v>0.3954810285212</x:v>
      </x:c>
      <x:c r="CJ20" s="223">
        <x:v>0.1888276742023</x:v>
      </x:c>
      <x:c r="CK20" s="223">
        <x:v>0.3870230730285</x:v>
      </x:c>
      <x:c r="CL20" s="223">
        <x:v>0.4212923469092</x:v>
      </x:c>
      <x:c r="CM20" s="222">
        <x:v>0.2632455369127</x:v>
      </x:c>
      <x:c r="CN20" s="222">
        <x:v>0.3494386519778</x:v>
      </x:c>
      <x:c r="CO20" s="222">
        <x:v>0.3489335159133</x:v>
      </x:c>
      <x:c r="CP20" s="223">
        <x:v>0.2777656284048</x:v>
      </x:c>
      <x:c r="CQ20" s="223">
        <x:v>0.3685789698645</x:v>
      </x:c>
      <x:c r="CR20" s="223">
        <x:v>0.4142589841675</x:v>
      </x:c>
      <x:c r="CS20" s="222">
        <x:v>0.1628853602178</x:v>
      </x:c>
      <x:c r="CT20" s="222">
        <x:v>0.3063046394607</x:v>
      </x:c>
      <x:c r="CU20" s="222">
        <x:v>0.3688564680038</x:v>
      </x:c>
      <x:c r="CV20" s="223">
        <x:v>0.1653769165291</x:v>
      </x:c>
      <x:c r="CW20" s="223">
        <x:v>0.3203273677097</x:v>
      </x:c>
      <x:c r="CX20" s="223">
        <x:v>0.4140277785563</x:v>
      </x:c>
    </x:row>
    <x:row r="21" spans="1:102" x14ac:dyDescent="0.25">
      <x:c r="A21" s="0" t="s">
        <x:v>38950</x:v>
      </x:c>
      <x:c r="B21" s="222">
        <x:v>0.5157317363859</x:v>
      </x:c>
      <x:c r="C21" s="223">
        <x:v>0.5470187751941</x:v>
      </x:c>
      <x:c r="D21" s="223">
        <x:v>0.5406270082613</x:v>
      </x:c>
      <x:c r="E21" s="223">
        <x:v>0.5317940885551</x:v>
      </x:c>
      <x:c r="F21" s="223">
        <x:v>0.5150756765075</x:v>
      </x:c>
      <x:c r="G21" s="223">
        <x:v>0.4784213959805</x:v>
      </x:c>
      <x:c r="H21" s="223">
        <x:v>0.5179793441541</x:v>
      </x:c>
      <x:c r="I21" s="222">
        <x:v>0.5470187751941</x:v>
      </x:c>
      <x:c r="J21" s="222">
        <x:v>0.5406270082613</x:v>
      </x:c>
      <x:c r="K21" s="222">
        <x:v>0.5447909355041</x:v>
      </x:c>
      <x:c r="L21" s="222">
        <x:v>0.5212328817651</x:v>
      </x:c>
      <x:c r="M21" s="222">
        <x:v>0.5150756765075</x:v>
      </x:c>
      <x:c r="N21" s="222">
        <x:v>0.4784213959805</x:v>
      </x:c>
      <x:c r="O21" s="222">
        <x:v>0.5179793441541</x:v>
      </x:c>
      <x:c r="P21" s="222">
        <x:v>0.7046578075401</x:v>
      </x:c>
      <x:c r="Q21" s="223">
        <x:v>0.5045270696903</x:v>
      </x:c>
      <x:c r="R21" s="223">
        <x:v>0.5172298927089</x:v>
      </x:c>
      <x:c r="S21" s="223">
        <x:v>0.458415317774</x:v>
      </x:c>
      <x:c r="T21" s="223">
        <x:v>0.5420281535279</x:v>
      </x:c>
      <x:c r="U21" s="222">
        <x:v>0.5754880183324</x:v>
      </x:c>
      <x:c r="V21" s="222">
        <x:v>0.4607111320423</x:v>
      </x:c>
      <x:c r="W21" s="222">
        <x:v>0.5067682330852</x:v>
      </x:c>
      <x:c r="X21" s="222">
        <x:v>0.5418437421714</x:v>
      </x:c>
      <x:c r="Y21" s="222">
        <x:v>0.5164761952523</x:v>
      </x:c>
      <x:c r="Z21" s="222">
        <x:v>0.5219551463415</x:v>
      </x:c>
      <x:c r="AA21" s="222">
        <x:v>0.5199679448942</x:v>
      </x:c>
      <x:c r="AB21" s="223">
        <x:v>0.4763904046928</x:v>
      </x:c>
      <x:c r="AC21" s="223">
        <x:v>0.5067682330852</x:v>
      </x:c>
      <x:c r="AD21" s="223">
        <x:v>0.5294675522418</x:v>
      </x:c>
      <x:c r="AE21" s="223">
        <x:v>0.5219551463415</x:v>
      </x:c>
      <x:c r="AF21" s="223">
        <x:v>0.5199679448942</x:v>
      </x:c>
      <x:c r="AG21" s="222">
        <x:v>0.5762133319671</x:v>
      </x:c>
      <x:c r="AH21" s="222">
        <x:v>0.4490442073585</x:v>
      </x:c>
      <x:c r="AI21" s="223">
        <x:v>0.5720848240862</x:v>
      </x:c>
      <x:c r="AJ21" s="223">
        <x:v>0.449598262051</x:v>
      </x:c>
      <x:c r="AK21" s="223">
        <x:v>0.7270837068697</x:v>
      </x:c>
      <x:c r="AL21" s="222">
        <x:v>0.469906768682</x:v>
      </x:c>
      <x:c r="AM21" s="222">
        <x:v>0.5233388783715</x:v>
      </x:c>
      <x:c r="AN21" s="223">
        <x:v>0.4801805771214</x:v>
      </x:c>
      <x:c r="AO21" s="223">
        <x:v>0.5023436807484</x:v>
      </x:c>
      <x:c r="AP21" s="223">
        <x:v>0.569527871696</x:v>
      </x:c>
      <x:c r="AQ21" s="222">
        <x:v>0.5299194512707</x:v>
      </x:c>
      <x:c r="AR21" s="222">
        <x:v>0.4383060531541</x:v>
      </x:c>
      <x:c r="AS21" s="223">
        <x:v>0.5869352493493</x:v>
      </x:c>
      <x:c r="AT21" s="223">
        <x:v>0.3751577292323</x:v>
      </x:c>
      <x:c r="AU21" s="222">
        <x:v>0.5711104670485</x:v>
      </x:c>
      <x:c r="AV21" s="222">
        <x:v>0.4781848442116</x:v>
      </x:c>
      <x:c r="AW21" s="223">
        <x:v>0.5866746956449</x:v>
      </x:c>
      <x:c r="AX21" s="223">
        <x:v>0.4520564359913</x:v>
      </x:c>
      <x:c r="AY21" s="222">
        <x:v>0.3662537685819</x:v>
      </x:c>
      <x:c r="AZ21" s="222">
        <x:v>0.6325118597136</x:v>
      </x:c>
      <x:c r="BA21" s="223">
        <x:v>0.5677387006</x:v>
      </x:c>
      <x:c r="BB21" s="223">
        <x:v>0.6395274329212</x:v>
      </x:c>
      <x:c r="BC21" s="223">
        <x:v>0.6526216410086</x:v>
      </x:c>
      <x:c r="BD21" s="223">
        <x:v>0.6396647932435</x:v>
      </x:c>
      <x:c r="BE21" s="223">
        <x:v>0.5560550324693</x:v>
      </x:c>
      <x:c r="BF21" s="223">
        <x:v>0.644744178294</x:v>
      </x:c>
      <x:c r="BG21" s="223">
        <x:v>0.6189672624943</x:v>
      </x:c>
      <x:c r="BH21" s="223">
        <x:v>0.5914409439474</x:v>
      </x:c>
      <x:c r="BI21" s="223">
        <x:v>0.5392303291317</x:v>
      </x:c>
      <x:c r="BJ21" s="223">
        <x:v>0.5493702205072</x:v>
      </x:c>
      <x:c r="BK21" s="223">
        <x:v>0.4269289676874</x:v>
      </x:c>
      <x:c r="BL21" s="223">
        <x:v>0.6127450538388</x:v>
      </x:c>
      <x:c r="BM21" s="223">
        <x:v>0.6708004025293</x:v>
      </x:c>
      <x:c r="BN21" s="223">
        <x:v>0.5826309357704</x:v>
      </x:c>
      <x:c r="BO21" s="223">
        <x:v>0.5997262563925</x:v>
      </x:c>
      <x:c r="BP21" s="223">
        <x:v>0.6619201294008</x:v>
      </x:c>
      <x:c r="BQ21" s="223">
        <x:v>0.4813298913296</x:v>
      </x:c>
      <x:c r="BR21" s="223">
        <x:v>0.7347961997424</x:v>
      </x:c>
      <x:c r="BS21" s="223">
        <x:v>0.6102098266606</x:v>
      </x:c>
      <x:c r="BT21" s="223">
        <x:v>0.6027349733077</x:v>
      </x:c>
      <x:c r="BU21" s="223">
        <x:v>0.5080555790331</x:v>
      </x:c>
      <x:c r="BV21" s="223">
        <x:v>0.5009441514537</x:v>
      </x:c>
      <x:c r="BW21" s="222">
        <x:v>0.5966788174151</x:v>
      </x:c>
      <x:c r="BX21" s="222">
        <x:v>0.6477242452756</x:v>
      </x:c>
      <x:c r="BY21" s="222">
        <x:v>0.5862261648808</x:v>
      </x:c>
      <x:c r="BZ21" s="223">
        <x:v>0.4889673992137</x:v>
      </x:c>
      <x:c r="CA21" s="223">
        <x:v>0.5279035317089</x:v>
      </x:c>
      <x:c r="CB21" s="222">
        <x:v>0.4678759941015</x:v>
      </x:c>
      <x:c r="CC21" s="222">
        <x:v>0.4881881502615</x:v>
      </x:c>
      <x:c r="CD21" s="222">
        <x:v>0.5610362676969</x:v>
      </x:c>
      <x:c r="CE21" s="223">
        <x:v>0.4583636443884</x:v>
      </x:c>
      <x:c r="CF21" s="223">
        <x:v>0.5231250768458</x:v>
      </x:c>
      <x:c r="CG21" s="222">
        <x:v>0.3781002171116</x:v>
      </x:c>
      <x:c r="CH21" s="222">
        <x:v>0.5287783726175</x:v>
      </x:c>
      <x:c r="CI21" s="222">
        <x:v>0.6392214888689</x:v>
      </x:c>
      <x:c r="CJ21" s="223">
        <x:v>0.4596602827251</x:v>
      </x:c>
      <x:c r="CK21" s="223">
        <x:v>0.5654885320025</x:v>
      </x:c>
      <x:c r="CL21" s="223">
        <x:v>0.6516177438225</x:v>
      </x:c>
      <x:c r="CM21" s="222">
        <x:v>0.4994171813282</x:v>
      </x:c>
      <x:c r="CN21" s="222">
        <x:v>0.5661383011074</x:v>
      </x:c>
      <x:c r="CO21" s="222">
        <x:v>0.4411974512158</x:v>
      </x:c>
      <x:c r="CP21" s="223">
        <x:v>0.5215135087439</x:v>
      </x:c>
      <x:c r="CQ21" s="223">
        <x:v>0.4618964964265</x:v>
      </x:c>
      <x:c r="CR21" s="223">
        <x:v>0.445630235324</x:v>
      </x:c>
      <x:c r="CS21" s="222">
        <x:v>0.3855540867466</x:v>
      </x:c>
      <x:c r="CT21" s="222">
        <x:v>0.5344221250183</x:v>
      </x:c>
      <x:c r="CU21" s="222">
        <x:v>0.6067921181237</x:v>
      </x:c>
      <x:c r="CV21" s="223">
        <x:v>0.406689963431</x:v>
      </x:c>
      <x:c r="CW21" s="223">
        <x:v>0.5437408931181</x:v>
      </x:c>
      <x:c r="CX21" s="223">
        <x:v>0.6413371208443</x:v>
      </x:c>
    </x:row>
    <x:row r="22" spans="1:102" x14ac:dyDescent="0.25">
      <x:c r="A22" s="0" t="s">
        <x:v>38951</x:v>
      </x:c>
      <x:c r="B22" s="222">
        <x:v>0.06785803350913</x:v>
      </x:c>
      <x:c r="C22" s="223">
        <x:v>0.07994766286419</x:v>
      </x:c>
      <x:c r="D22" s="223">
        <x:v>0.06124772148396</x:v>
      </x:c>
      <x:c r="E22" s="223">
        <x:v>0.0765010136335</x:v>
      </x:c>
      <x:c r="F22" s="223">
        <x:v>0.07107889140127</x:v>
      </x:c>
      <x:c r="G22" s="223">
        <x:v>0.06176219913745</x:v>
      </x:c>
      <x:c r="H22" s="223">
        <x:v>0.05007185680021</x:v>
      </x:c>
      <x:c r="I22" s="222">
        <x:v>0.07994766286419</x:v>
      </x:c>
      <x:c r="J22" s="222">
        <x:v>0.06124772148396</x:v>
      </x:c>
      <x:c r="K22" s="222">
        <x:v>0.07097220977459</x:v>
      </x:c>
      <x:c r="L22" s="222">
        <x:v>0.08099370644469</x:v>
      </x:c>
      <x:c r="M22" s="222">
        <x:v>0.07107889140127</x:v>
      </x:c>
      <x:c r="N22" s="222">
        <x:v>0.06176219913745</x:v>
      </x:c>
      <x:c r="O22" s="222">
        <x:v>0.05007185680021</x:v>
      </x:c>
      <x:c r="P22" s="222">
        <x:v>0.02594123287615</x:v>
      </x:c>
      <x:c r="Q22" s="223">
        <x:v>0.07017421517182</x:v>
      </x:c>
      <x:c r="R22" s="223">
        <x:v>0.05253237947751</x:v>
      </x:c>
      <x:c r="S22" s="223">
        <x:v>0.05803413313243</x:v>
      </x:c>
      <x:c r="T22" s="223">
        <x:v>0.02987061233291</x:v>
      </x:c>
      <x:c r="U22" s="222">
        <x:v>0.1137529431229</x:v>
      </x:c>
      <x:c r="V22" s="222">
        <x:v>0.1369745826119</x:v>
      </x:c>
      <x:c r="W22" s="222">
        <x:v>0.1178817152268</x:v>
      </x:c>
      <x:c r="X22" s="222">
        <x:v>0.08282396476218</x:v>
      </x:c>
      <x:c r="Y22" s="222">
        <x:v>0.05737235117578</x:v>
      </x:c>
      <x:c r="Z22" s="222">
        <x:v>0.03224926096455</x:v>
      </x:c>
      <x:c r="AA22" s="222">
        <x:v>0.02001509759007</x:v>
      </x:c>
      <x:c r="AB22" s="223">
        <x:v>0.1338023549212</x:v>
      </x:c>
      <x:c r="AC22" s="223">
        <x:v>0.1178817152268</x:v>
      </x:c>
      <x:c r="AD22" s="223">
        <x:v>0.070406760814</x:v>
      </x:c>
      <x:c r="AE22" s="223">
        <x:v>0.03224926096455</x:v>
      </x:c>
      <x:c r="AF22" s="223">
        <x:v>0.02001509759007</x:v>
      </x:c>
      <x:c r="AG22" s="222">
        <x:v>0.05618635827903</x:v>
      </x:c>
      <x:c r="AH22" s="222">
        <x:v>0.07994011145532</x:v>
      </x:c>
      <x:c r="AI22" s="223">
        <x:v>0.0557863027022</x:v>
      </x:c>
      <x:c r="AJ22" s="223">
        <x:v>0.08045997782775</x:v>
      </x:c>
      <x:c r="AK22" s="223">
        <x:v>0.0816891089084</x:v>
      </x:c>
      <x:c r="AL22" s="222">
        <x:v>0.129906024969</x:v>
      </x:c>
      <x:c r="AM22" s="222">
        <x:v>0.06415605107692</x:v>
      </x:c>
      <x:c r="AN22" s="223">
        <x:v>0.07925172617417</x:v>
      </x:c>
      <x:c r="AO22" s="223">
        <x:v>0.06854477763673</x:v>
      </x:c>
      <x:c r="AP22" s="223">
        <x:v>0.06285442689485</x:v>
      </x:c>
      <x:c r="AQ22" s="222">
        <x:v>0.06703563564562</x:v>
      </x:c>
      <x:c r="AR22" s="222">
        <x:v>0.07234605127577</x:v>
      </x:c>
      <x:c r="AS22" s="223">
        <x:v>0.08203568815974</x:v>
      </x:c>
      <x:c r="AT22" s="223">
        <x:v>0.03986770489568</x:v>
      </x:c>
      <x:c r="AU22" s="222">
        <x:v>0.06340067028339</x:v>
      </x:c>
      <x:c r="AV22" s="222">
        <x:v>0.07090171893169</x:v>
      </x:c>
      <x:c r="AW22" s="223">
        <x:v>0.09664941704512</x:v>
      </x:c>
      <x:c r="AX22" s="223">
        <x:v>0.04201614568008</x:v>
      </x:c>
      <x:c r="AY22" s="222">
        <x:v>0.04429392470208</x:v>
      </x:c>
      <x:c r="AZ22" s="222">
        <x:v>0.08626756618489</x:v>
      </x:c>
      <x:c r="BA22" s="223">
        <x:v>0.07411524245239</x:v>
      </x:c>
      <x:c r="BB22" s="223">
        <x:v>0.1092966832625</x:v>
      </x:c>
      <x:c r="BC22" s="223">
        <x:v>0.102799713839</x:v>
      </x:c>
      <x:c r="BD22" s="223">
        <x:v>0.1240056785153</x:v>
      </x:c>
      <x:c r="BE22" s="223">
        <x:v>0.1341537198574</x:v>
      </x:c>
      <x:c r="BF22" s="223">
        <x:v>0.07870790607097</x:v>
      </x:c>
      <x:c r="BG22" s="223">
        <x:v>0.1932188052696</x:v>
      </x:c>
      <x:c r="BH22" s="223">
        <x:v>0.1166795031925</x:v>
      </x:c>
      <x:c r="BI22" s="223">
        <x:v>0.2035353183347</x:v>
      </x:c>
      <x:c r="BJ22" s="223">
        <x:v>0.2061781353735</x:v>
      </x:c>
      <x:c r="BK22" s="223">
        <x:v>0.2043940712513</x:v>
      </x:c>
      <x:c r="BL22" s="223">
        <x:v>0.1389892292421</x:v>
      </x:c>
      <x:c r="BM22" s="223">
        <x:v>0.07696947177168</x:v>
      </x:c>
      <x:c r="BN22" s="223">
        <x:v>0.1676142344985</x:v>
      </x:c>
      <x:c r="BO22" s="223">
        <x:v>0.05911241247678</x:v>
      </x:c>
      <x:c r="BP22" s="223">
        <x:v>0.02911022421201</x:v>
      </x:c>
      <x:c r="BQ22" s="223">
        <x:v>0.04089792105016</x:v>
      </x:c>
      <x:c r="BR22" s="223">
        <x:v>0.1038528257868</x:v>
      </x:c>
      <x:c r="BS22" s="223">
        <x:v>0.1362959134114</x:v>
      </x:c>
      <x:c r="BT22" s="223">
        <x:v>0.1562591439769</x:v>
      </x:c>
      <x:c r="BU22" s="223">
        <x:v>0.1855570768753</x:v>
      </x:c>
      <x:c r="BV22" s="223">
        <x:v>0.258871325528</x:v>
      </x:c>
      <x:c r="BW22" s="222">
        <x:v>0.09622239744786</x:v>
      </x:c>
      <x:c r="BX22" s="222">
        <x:v>0.09945044131884</x:v>
      </x:c>
      <x:c r="BY22" s="222">
        <x:v>0.1464608423684</x:v>
      </x:c>
      <x:c r="BZ22" s="223">
        <x:v>0.1277836061454</x:v>
      </x:c>
      <x:c r="CA22" s="223">
        <x:v>0.05469586340866</x:v>
      </x:c>
      <x:c r="CB22" s="222">
        <x:v>0.06693617124553</x:v>
      </x:c>
      <x:c r="CC22" s="222">
        <x:v>0.05292555708553</x:v>
      </x:c>
      <x:c r="CD22" s="222">
        <x:v>0.07837369475976</x:v>
      </x:c>
      <x:c r="CE22" s="223">
        <x:v>0.0399954984908</x:v>
      </x:c>
      <x:c r="CF22" s="223">
        <x:v>0.07078304184445</x:v>
      </x:c>
      <x:c r="CG22" s="222">
        <x:v>0.06443657608457</x:v>
      </x:c>
      <x:c r="CH22" s="222">
        <x:v>0.06797746452819</x:v>
      </x:c>
      <x:c r="CI22" s="222">
        <x:v>0.07204606224227</x:v>
      </x:c>
      <x:c r="CJ22" s="223">
        <x:v>0.06152617041943</x:v>
      </x:c>
      <x:c r="CK22" s="223">
        <x:v>0.07354467802851</x:v>
      </x:c>
      <x:c r="CL22" s="223">
        <x:v>0.08266240483031</x:v>
      </x:c>
      <x:c r="CM22" s="222">
        <x:v>0.05633953459517</x:v>
      </x:c>
      <x:c r="CN22" s="222">
        <x:v>0.09340419713222</x:v>
      </x:c>
      <x:c r="CO22" s="222">
        <x:v>0.1739771126833</x:v>
      </x:c>
      <x:c r="CP22" s="223">
        <x:v>0.05845980261713</x:v>
      </x:c>
      <x:c r="CQ22" s="223">
        <x:v>0.1709980031258</x:v>
      </x:c>
      <x:c r="CR22" s="223">
        <x:v>0.118917133395</x:v>
      </x:c>
      <x:c r="CS22" s="222">
        <x:v>0.07075457549368</x:v>
      </x:c>
      <x:c r="CT22" s="222">
        <x:v>0.06665670847105</x:v>
      </x:c>
      <x:c r="CU22" s="222">
        <x:v>0.06833190650314</x:v>
      </x:c>
      <x:c r="CV22" s="223">
        <x:v>0.07071305793561</x:v>
      </x:c>
      <x:c r="CW22" s="223">
        <x:v>0.06778736739036</x:v>
      </x:c>
      <x:c r="CX22" s="223">
        <x:v>0.0605557554267</x:v>
      </x:c>
    </x:row>
    <x:row r="23" spans="1:102" x14ac:dyDescent="0.25">
      <x:c r="A23" s="0" t="s">
        <x:v>38952</x:v>
      </x:c>
      <x:c r="B23" s="222">
        <x:v>0.8640445185189</x:v>
      </x:c>
      <x:c r="C23" s="223">
        <x:v>0.8835576157713</x:v>
      </x:c>
      <x:c r="D23" s="223">
        <x:v>0.8782276845705</x:v>
      </x:c>
      <x:c r="E23" s="223">
        <x:v>0.8673295430457</x:v>
      </x:c>
      <x:c r="F23" s="223">
        <x:v>0.8533181152542</x:v>
      </x:c>
      <x:c r="G23" s="223">
        <x:v>0.8632043037234</x:v>
      </x:c>
      <x:c r="H23" s="223">
        <x:v>0.8617179445897</x:v>
      </x:c>
      <x:c r="I23" s="222">
        <x:v>0.8835576157713</x:v>
      </x:c>
      <x:c r="J23" s="222">
        <x:v>0.8782276845705</x:v>
      </x:c>
      <x:c r="K23" s="222">
        <x:v>0.8861059819243</x:v>
      </x:c>
      <x:c r="L23" s="222">
        <x:v>0.8520718536571</x:v>
      </x:c>
      <x:c r="M23" s="222">
        <x:v>0.8533181152542</x:v>
      </x:c>
      <x:c r="N23" s="222">
        <x:v>0.8632043037234</x:v>
      </x:c>
      <x:c r="O23" s="222">
        <x:v>0.8617179445897</x:v>
      </x:c>
      <x:c r="P23" s="222">
        <x:v>0.8789939113508</x:v>
      </x:c>
      <x:c r="Q23" s="223">
        <x:v>0.8885909440777</x:v>
      </x:c>
      <x:c r="R23" s="223">
        <x:v>0.8509844807397</x:v>
      </x:c>
      <x:c r="S23" s="223">
        <x:v>0.8353629667953</x:v>
      </x:c>
      <x:c r="T23" s="223">
        <x:v>0.8613178969443</x:v>
      </x:c>
      <x:c r="U23" s="222">
        <x:v>0.8566456093863</x:v>
      </x:c>
      <x:c r="V23" s="222">
        <x:v>0.8284378215134</x:v>
      </x:c>
      <x:c r="W23" s="222">
        <x:v>0.8264175361975</x:v>
      </x:c>
      <x:c r="X23" s="222">
        <x:v>0.8390153944674</x:v>
      </x:c>
      <x:c r="Y23" s="222">
        <x:v>0.8489125652839</x:v>
      </x:c>
      <x:c r="Z23" s="222">
        <x:v>0.8820111446358</x:v>
      </x:c>
      <x:c r="AA23" s="222">
        <x:v>0.9218480073175</x:v>
      </x:c>
      <x:c r="AB23" s="223">
        <x:v>0.8322911896542</x:v>
      </x:c>
      <x:c r="AC23" s="223">
        <x:v>0.8264175361975</x:v>
      </x:c>
      <x:c r="AD23" s="223">
        <x:v>0.84384397589</x:v>
      </x:c>
      <x:c r="AE23" s="223">
        <x:v>0.8820111446358</x:v>
      </x:c>
      <x:c r="AF23" s="223">
        <x:v>0.9218480073175</x:v>
      </x:c>
      <x:c r="AG23" s="222">
        <x:v>0.9012378979089</x:v>
      </x:c>
      <x:c r="AH23" s="222">
        <x:v>0.8231122592881</x:v>
      </x:c>
      <x:c r="AI23" s="223">
        <x:v>0.9008110523893</x:v>
      </x:c>
      <x:c r="AJ23" s="223">
        <x:v>0.8230109908101</x:v>
      </x:c>
      <x:c r="AK23" s="223">
        <x:v>0.9286799237086</x:v>
      </x:c>
      <x:c r="AL23" s="222">
        <x:v>0.8466511099287</x:v>
      </x:c>
      <x:c r="AM23" s="222">
        <x:v>0.8693360332727</x:v>
      </x:c>
      <x:c r="AN23" s="223">
        <x:v>0.838292936971</x:v>
      </x:c>
      <x:c r="AO23" s="223">
        <x:v>0.8685883450424</x:v>
      </x:c>
      <x:c r="AP23" s="223">
        <x:v>0.892044853655</x:v>
      </x:c>
      <x:c r="AQ23" s="222">
        <x:v>0.8890144900185</x:v>
      </x:c>
      <x:c r="AR23" s="222">
        <x:v>0.7277775354752</x:v>
      </x:c>
      <x:c r="AS23" s="223">
        <x:v>0.9541186956453</x:v>
      </x:c>
      <x:c r="AT23" s="223">
        <x:v>0.6862149776331</x:v>
      </x:c>
      <x:c r="AU23" s="222">
        <x:v>0.925653078379</x:v>
      </x:c>
      <x:c r="AV23" s="222">
        <x:v>0.8222649392049</x:v>
      </x:c>
      <x:c r="AW23" s="223">
        <x:v>0.9202032568942</x:v>
      </x:c>
      <x:c r="AX23" s="223">
        <x:v>0.8136388887963</x:v>
      </x:c>
      <x:c r="AY23" s="222">
        <x:v>0.8272412159803</x:v>
      </x:c>
      <x:c r="AZ23" s="222">
        <x:v>0.8927972121262</x:v>
      </x:c>
      <x:c r="BA23" s="223">
        <x:v>0.929874815087</x:v>
      </x:c>
      <x:c r="BB23" s="223">
        <x:v>0.9447893663378</x:v>
      </x:c>
      <x:c r="BC23" s="223">
        <x:v>0.9644597434479</x:v>
      </x:c>
      <x:c r="BD23" s="223">
        <x:v>0.9140476827827</x:v>
      </x:c>
      <x:c r="BE23" s="223">
        <x:v>0.9599484089089</x:v>
      </x:c>
      <x:c r="BF23" s="223">
        <x:v>0.9251659351483</x:v>
      </x:c>
      <x:c r="BG23" s="223">
        <x:v>0.9402639229133</x:v>
      </x:c>
      <x:c r="BH23" s="223">
        <x:v>0.9433377584813</x:v>
      </x:c>
      <x:c r="BI23" s="223">
        <x:v>0.9073849276493</x:v>
      </x:c>
      <x:c r="BJ23" s="223">
        <x:v>0.8926032086327</x:v>
      </x:c>
      <x:c r="BK23" s="223">
        <x:v>0.9330580375749</x:v>
      </x:c>
      <x:c r="BL23" s="223">
        <x:v>0.940449815581</x:v>
      </x:c>
      <x:c r="BM23" s="223">
        <x:v>0.9602637809263</x:v>
      </x:c>
      <x:c r="BN23" s="223">
        <x:v>0.9314395389219</x:v>
      </x:c>
      <x:c r="BO23" s="223">
        <x:v>0.9299983572864</x:v>
      </x:c>
      <x:c r="BP23" s="223">
        <x:v>0.9033665547788</x:v>
      </x:c>
      <x:c r="BQ23" s="223">
        <x:v>0.9591020789498</x:v>
      </x:c>
      <x:c r="BR23" s="223">
        <x:v>0.9516990072584</x:v>
      </x:c>
      <x:c r="BS23" s="223">
        <x:v>0.9475666311263</x:v>
      </x:c>
      <x:c r="BT23" s="223">
        <x:v>0.9193755818399</x:v>
      </x:c>
      <x:c r="BU23" s="223">
        <x:v>0.8958501766568</x:v>
      </x:c>
      <x:c r="BV23" s="223">
        <x:v>0.9123095039435</x:v>
      </x:c>
      <x:c r="BW23" s="222">
        <x:v>0.9302259494702</x:v>
      </x:c>
      <x:c r="BX23" s="222">
        <x:v>0.9570347011751</x:v>
      </x:c>
      <x:c r="BY23" s="222">
        <x:v>0.9263396842423</x:v>
      </x:c>
      <x:c r="BZ23" s="223">
        <x:v>0.8486619224954</x:v>
      </x:c>
      <x:c r="CA23" s="223">
        <x:v>0.8719729126534</x:v>
      </x:c>
      <x:c r="CB23" s="222">
        <x:v>0.8392410772113</x:v>
      </x:c>
      <x:c r="CC23" s="222">
        <x:v>0.8602622174041</x:v>
      </x:c>
      <x:c r="CD23" s="222">
        <x:v>0.8838821399743</x:v>
      </x:c>
      <x:c r="CE23" s="223">
        <x:v>0.8429679742919</x:v>
      </x:c>
      <x:c r="CF23" s="223">
        <x:v>0.8690572210617</x:v>
      </x:c>
      <x:c r="CG23" s="222">
        <x:v>0.6594367211721</x:v>
      </x:c>
      <x:c r="CH23" s="222">
        <x:v>0.9012417319518</x:v>
      </x:c>
      <x:c r="CI23" s="222">
        <x:v>0.9504872177136</x:v>
      </x:c>
      <x:c r="CJ23" s="223">
        <x:v>0.8017028314485</x:v>
      </x:c>
      <x:c r="CK23" s="223">
        <x:v>0.9263512671264</x:v>
      </x:c>
      <x:c r="CL23" s="223">
        <x:v>0.9594827810826</x:v>
      </x:c>
      <x:c r="CM23" s="222">
        <x:v>0.8462551996629</x:v>
      </x:c>
      <x:c r="CN23" s="222">
        <x:v>0.9106129796585</x:v>
      </x:c>
      <x:c r="CO23" s="222">
        <x:v>0.9154712564795</x:v>
      </x:c>
      <x:c r="CP23" s="223">
        <x:v>0.862646496441</x:v>
      </x:c>
      <x:c r="CQ23" s="223">
        <x:v>0.869450559337</x:v>
      </x:c>
      <x:c r="CR23" s="223">
        <x:v>0.9116179247584</x:v>
      </x:c>
      <x:c r="CS23" s="222">
        <x:v>0.6808219311572</x:v>
      </x:c>
      <x:c r="CT23" s="222">
        <x:v>0.9056308630547</x:v>
      </x:c>
      <x:c r="CU23" s="222">
        <x:v>0.9435753313299</x:v>
      </x:c>
      <x:c r="CV23" s="223">
        <x:v>0.7121137678525</x:v>
      </x:c>
      <x:c r="CW23" s="223">
        <x:v>0.9166246018279</x:v>
      </x:c>
      <x:c r="CX23" s="223">
        <x:v>0.9569634574219</x:v>
      </x:c>
    </x:row>
    <x:row r="24" spans="1:102" x14ac:dyDescent="0.25">
      <x:c r="A24" s="0" t="s">
        <x:v>38953</x:v>
      </x:c>
      <x:c r="CX2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8df1e580-1ac3-49d5-9af5-212f73ca1114" sqref="A2 CX24"/>
    <x:dataValidation allowBlank="1" showErrorMessage="0" error="8df1e580-1ac3-49d5-9af5-212f73ca1114" sqref="A1"/>
  </x:dataValidations>
  <x:hyperlinks>
    <x:hyperlink ref="A1" location="'TOC'!A1" display="Back to TOC"/>
  </x:hyperlinks>
  <x:pageMargins left="0.7" right="0.7" top="0.75" bottom="0.75" header="0.3" footer="0.3"/>
  <x:tableParts count="1">
    <x:tablePart r:id="rId1"/>
  </x:tableParts>
</x:worksheet>
</file>

<file path=xl/worksheets/sheet12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3"/>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38955</x:v>
      </x:c>
    </x:row>
    <x:row r="2" spans="1:102" x14ac:dyDescent="0.25">
      <x:c r="A2" s="0" t="s">
        <x:v>38956</x:v>
      </x:c>
    </x:row>
    <x:row r="3" spans="1:102" ht="45" x14ac:dyDescent="0.25">
      <x:c r="C3" s="216" t="s">
        <x:v>38957</x:v>
      </x:c>
      <x:c r="D3" s="217" t="s">
        <x:v>38958</x:v>
      </x:c>
      <x:c r="E3" s="217" t="s">
        <x:v>38959</x:v>
      </x:c>
      <x:c r="F3" s="217" t="s">
        <x:v>38960</x:v>
      </x:c>
      <x:c r="G3" s="217" t="s">
        <x:v>38961</x:v>
      </x:c>
      <x:c r="H3" s="217" t="s">
        <x:v>38962</x:v>
      </x:c>
      <x:c r="I3" s="216" t="s">
        <x:v>38963</x:v>
      </x:c>
      <x:c r="J3" s="217" t="s">
        <x:v>38964</x:v>
      </x:c>
      <x:c r="K3" s="217" t="s">
        <x:v>38965</x:v>
      </x:c>
      <x:c r="L3" s="217" t="s">
        <x:v>38966</x:v>
      </x:c>
      <x:c r="M3" s="217" t="s">
        <x:v>38967</x:v>
      </x:c>
      <x:c r="N3" s="217" t="s">
        <x:v>38968</x:v>
      </x:c>
      <x:c r="O3" s="217" t="s">
        <x:v>38969</x:v>
      </x:c>
      <x:c r="P3" s="217" t="s">
        <x:v>38970</x:v>
      </x:c>
      <x:c r="Q3" s="216" t="s">
        <x:v>38971</x:v>
      </x:c>
      <x:c r="R3" s="217" t="s">
        <x:v>38972</x:v>
      </x:c>
      <x:c r="S3" s="217" t="s">
        <x:v>38973</x:v>
      </x:c>
      <x:c r="T3" s="217" t="s">
        <x:v>38974</x:v>
      </x:c>
      <x:c r="U3" s="216" t="s">
        <x:v>38975</x:v>
      </x:c>
      <x:c r="V3" s="217" t="s">
        <x:v>38976</x:v>
      </x:c>
      <x:c r="W3" s="217" t="s">
        <x:v>38977</x:v>
      </x:c>
      <x:c r="X3" s="217" t="s">
        <x:v>38978</x:v>
      </x:c>
      <x:c r="Y3" s="217" t="s">
        <x:v>38979</x:v>
      </x:c>
      <x:c r="Z3" s="217" t="s">
        <x:v>38980</x:v>
      </x:c>
      <x:c r="AA3" s="217" t="s">
        <x:v>38981</x:v>
      </x:c>
      <x:c r="AB3" s="216" t="s">
        <x:v>38982</x:v>
      </x:c>
      <x:c r="AC3" s="217" t="s">
        <x:v>38983</x:v>
      </x:c>
      <x:c r="AD3" s="217" t="s">
        <x:v>38984</x:v>
      </x:c>
      <x:c r="AE3" s="217" t="s">
        <x:v>38985</x:v>
      </x:c>
      <x:c r="AF3" s="217" t="s">
        <x:v>38986</x:v>
      </x:c>
      <x:c r="AG3" s="216" t="s">
        <x:v>38987</x:v>
      </x:c>
      <x:c r="AH3" s="217" t="s">
        <x:v>38988</x:v>
      </x:c>
      <x:c r="AI3" s="216" t="s">
        <x:v>38989</x:v>
      </x:c>
      <x:c r="AJ3" s="217" t="s">
        <x:v>38990</x:v>
      </x:c>
      <x:c r="AK3" s="217" t="s">
        <x:v>38991</x:v>
      </x:c>
      <x:c r="AL3" s="216" t="s">
        <x:v>38992</x:v>
      </x:c>
      <x:c r="AM3" s="217" t="s">
        <x:v>38993</x:v>
      </x:c>
      <x:c r="AN3" s="216" t="s">
        <x:v>38994</x:v>
      </x:c>
      <x:c r="AO3" s="217" t="s">
        <x:v>38995</x:v>
      </x:c>
      <x:c r="AP3" s="217" t="s">
        <x:v>38996</x:v>
      </x:c>
      <x:c r="AQ3" s="216" t="s">
        <x:v>38997</x:v>
      </x:c>
      <x:c r="AR3" s="217" t="s">
        <x:v>38998</x:v>
      </x:c>
      <x:c r="AS3" s="216" t="s">
        <x:v>38999</x:v>
      </x:c>
      <x:c r="AT3" s="217" t="s">
        <x:v>39000</x:v>
      </x:c>
      <x:c r="AU3" s="216" t="s">
        <x:v>39001</x:v>
      </x:c>
      <x:c r="AV3" s="217" t="s">
        <x:v>39002</x:v>
      </x:c>
      <x:c r="AW3" s="216" t="s">
        <x:v>39003</x:v>
      </x:c>
      <x:c r="AX3" s="217" t="s">
        <x:v>39004</x:v>
      </x:c>
      <x:c r="AY3" s="216" t="s">
        <x:v>39005</x:v>
      </x:c>
      <x:c r="AZ3" s="217" t="s">
        <x:v>39006</x:v>
      </x:c>
      <x:c r="BA3" s="216" t="s">
        <x:v>39007</x:v>
      </x:c>
      <x:c r="BB3" s="217" t="s">
        <x:v>39008</x:v>
      </x:c>
      <x:c r="BC3" s="217" t="s">
        <x:v>39009</x:v>
      </x:c>
      <x:c r="BD3" s="217" t="s">
        <x:v>39010</x:v>
      </x:c>
      <x:c r="BE3" s="217" t="s">
        <x:v>39011</x:v>
      </x:c>
      <x:c r="BF3" s="217" t="s">
        <x:v>39012</x:v>
      </x:c>
      <x:c r="BG3" s="217" t="s">
        <x:v>39013</x:v>
      </x:c>
      <x:c r="BH3" s="217" t="s">
        <x:v>39014</x:v>
      </x:c>
      <x:c r="BI3" s="217" t="s">
        <x:v>39015</x:v>
      </x:c>
      <x:c r="BJ3" s="217" t="s">
        <x:v>39016</x:v>
      </x:c>
      <x:c r="BK3" s="217" t="s">
        <x:v>39017</x:v>
      </x:c>
      <x:c r="BL3" s="217" t="s">
        <x:v>39018</x:v>
      </x:c>
      <x:c r="BM3" s="217" t="s">
        <x:v>39019</x:v>
      </x:c>
      <x:c r="BN3" s="217" t="s">
        <x:v>39020</x:v>
      </x:c>
      <x:c r="BO3" s="217" t="s">
        <x:v>39021</x:v>
      </x:c>
      <x:c r="BP3" s="217" t="s">
        <x:v>39022</x:v>
      </x:c>
      <x:c r="BQ3" s="217" t="s">
        <x:v>39023</x:v>
      </x:c>
      <x:c r="BR3" s="217" t="s">
        <x:v>39024</x:v>
      </x:c>
      <x:c r="BS3" s="217" t="s">
        <x:v>39025</x:v>
      </x:c>
      <x:c r="BT3" s="217" t="s">
        <x:v>39026</x:v>
      </x:c>
      <x:c r="BU3" s="217" t="s">
        <x:v>39027</x:v>
      </x:c>
      <x:c r="BV3" s="217" t="s">
        <x:v>39028</x:v>
      </x:c>
      <x:c r="BW3" s="216" t="s">
        <x:v>39029</x:v>
      </x:c>
      <x:c r="BX3" s="217" t="s">
        <x:v>39030</x:v>
      </x:c>
      <x:c r="BY3" s="217" t="s">
        <x:v>39031</x:v>
      </x:c>
      <x:c r="BZ3" s="216" t="s">
        <x:v>39032</x:v>
      </x:c>
      <x:c r="CA3" s="217" t="s">
        <x:v>39033</x:v>
      </x:c>
      <x:c r="CB3" s="216" t="s">
        <x:v>39034</x:v>
      </x:c>
      <x:c r="CC3" s="217" t="s">
        <x:v>39035</x:v>
      </x:c>
      <x:c r="CD3" s="217" t="s">
        <x:v>39036</x:v>
      </x:c>
      <x:c r="CE3" s="216" t="s">
        <x:v>39037</x:v>
      </x:c>
      <x:c r="CF3" s="217" t="s">
        <x:v>39038</x:v>
      </x:c>
      <x:c r="CG3" s="216" t="s">
        <x:v>39039</x:v>
      </x:c>
      <x:c r="CH3" s="217" t="s">
        <x:v>39040</x:v>
      </x:c>
      <x:c r="CI3" s="217" t="s">
        <x:v>39041</x:v>
      </x:c>
      <x:c r="CJ3" s="216" t="s">
        <x:v>39042</x:v>
      </x:c>
      <x:c r="CK3" s="217" t="s">
        <x:v>39043</x:v>
      </x:c>
      <x:c r="CL3" s="217" t="s">
        <x:v>39044</x:v>
      </x:c>
      <x:c r="CM3" s="216" t="s">
        <x:v>39045</x:v>
      </x:c>
      <x:c r="CN3" s="217" t="s">
        <x:v>39046</x:v>
      </x:c>
      <x:c r="CO3" s="217" t="s">
        <x:v>39047</x:v>
      </x:c>
      <x:c r="CP3" s="216" t="s">
        <x:v>39048</x:v>
      </x:c>
      <x:c r="CQ3" s="217" t="s">
        <x:v>39049</x:v>
      </x:c>
      <x:c r="CR3" s="217" t="s">
        <x:v>39050</x:v>
      </x:c>
      <x:c r="CS3" s="216" t="s">
        <x:v>39051</x:v>
      </x:c>
      <x:c r="CT3" s="217" t="s">
        <x:v>39052</x:v>
      </x:c>
      <x:c r="CU3" s="217" t="s">
        <x:v>39053</x:v>
      </x:c>
      <x:c r="CV3" s="216" t="s">
        <x:v>39054</x:v>
      </x:c>
      <x:c r="CW3" s="217" t="s">
        <x:v>39055</x:v>
      </x:c>
      <x:c r="CX3" s="217" t="s">
        <x:v>39056</x:v>
      </x:c>
    </x:row>
    <x:row r="4" spans="1:102" ht="60" x14ac:dyDescent="0.25">
      <x:c r="A4" s="217" t="s">
        <x:v>39057</x:v>
      </x:c>
      <x:c r="B4" s="217" t="s">
        <x:v>39058</x:v>
      </x:c>
      <x:c r="C4" s="217" t="s">
        <x:v>39059</x:v>
      </x:c>
      <x:c r="D4" s="217" t="s">
        <x:v>39060</x:v>
      </x:c>
      <x:c r="E4" s="217" t="s">
        <x:v>39061</x:v>
      </x:c>
      <x:c r="F4" s="217" t="s">
        <x:v>39062</x:v>
      </x:c>
      <x:c r="G4" s="217" t="s">
        <x:v>39063</x:v>
      </x:c>
      <x:c r="H4" s="217" t="s">
        <x:v>39064</x:v>
      </x:c>
      <x:c r="I4" s="217" t="s">
        <x:v>39065</x:v>
      </x:c>
      <x:c r="J4" s="217" t="s">
        <x:v>39066</x:v>
      </x:c>
      <x:c r="K4" s="217" t="s">
        <x:v>39067</x:v>
      </x:c>
      <x:c r="L4" s="217" t="s">
        <x:v>39068</x:v>
      </x:c>
      <x:c r="M4" s="217" t="s">
        <x:v>39069</x:v>
      </x:c>
      <x:c r="N4" s="217" t="s">
        <x:v>39070</x:v>
      </x:c>
      <x:c r="O4" s="217" t="s">
        <x:v>39071</x:v>
      </x:c>
      <x:c r="P4" s="217" t="s">
        <x:v>39072</x:v>
      </x:c>
      <x:c r="Q4" s="217" t="s">
        <x:v>39073</x:v>
      </x:c>
      <x:c r="R4" s="217" t="s">
        <x:v>39074</x:v>
      </x:c>
      <x:c r="S4" s="217" t="s">
        <x:v>39075</x:v>
      </x:c>
      <x:c r="T4" s="217" t="s">
        <x:v>39076</x:v>
      </x:c>
      <x:c r="U4" s="217" t="s">
        <x:v>39077</x:v>
      </x:c>
      <x:c r="V4" s="217" t="s">
        <x:v>39078</x:v>
      </x:c>
      <x:c r="W4" s="217" t="s">
        <x:v>39079</x:v>
      </x:c>
      <x:c r="X4" s="217" t="s">
        <x:v>39080</x:v>
      </x:c>
      <x:c r="Y4" s="217" t="s">
        <x:v>39081</x:v>
      </x:c>
      <x:c r="Z4" s="217" t="s">
        <x:v>39082</x:v>
      </x:c>
      <x:c r="AA4" s="217" t="s">
        <x:v>39083</x:v>
      </x:c>
      <x:c r="AB4" s="217" t="s">
        <x:v>39084</x:v>
      </x:c>
      <x:c r="AC4" s="217" t="s">
        <x:v>39085</x:v>
      </x:c>
      <x:c r="AD4" s="217" t="s">
        <x:v>39086</x:v>
      </x:c>
      <x:c r="AE4" s="217" t="s">
        <x:v>39087</x:v>
      </x:c>
      <x:c r="AF4" s="217" t="s">
        <x:v>39088</x:v>
      </x:c>
      <x:c r="AG4" s="217" t="s">
        <x:v>39089</x:v>
      </x:c>
      <x:c r="AH4" s="217" t="s">
        <x:v>39090</x:v>
      </x:c>
      <x:c r="AI4" s="217" t="s">
        <x:v>39091</x:v>
      </x:c>
      <x:c r="AJ4" s="217" t="s">
        <x:v>39092</x:v>
      </x:c>
      <x:c r="AK4" s="217" t="s">
        <x:v>39093</x:v>
      </x:c>
      <x:c r="AL4" s="217" t="s">
        <x:v>39094</x:v>
      </x:c>
      <x:c r="AM4" s="217" t="s">
        <x:v>39095</x:v>
      </x:c>
      <x:c r="AN4" s="217" t="s">
        <x:v>39096</x:v>
      </x:c>
      <x:c r="AO4" s="217" t="s">
        <x:v>39097</x:v>
      </x:c>
      <x:c r="AP4" s="217" t="s">
        <x:v>39098</x:v>
      </x:c>
      <x:c r="AQ4" s="217" t="s">
        <x:v>39099</x:v>
      </x:c>
      <x:c r="AR4" s="217" t="s">
        <x:v>39100</x:v>
      </x:c>
      <x:c r="AS4" s="217" t="s">
        <x:v>39101</x:v>
      </x:c>
      <x:c r="AT4" s="217" t="s">
        <x:v>39102</x:v>
      </x:c>
      <x:c r="AU4" s="217" t="s">
        <x:v>39103</x:v>
      </x:c>
      <x:c r="AV4" s="217" t="s">
        <x:v>39104</x:v>
      </x:c>
      <x:c r="AW4" s="217" t="s">
        <x:v>39105</x:v>
      </x:c>
      <x:c r="AX4" s="217" t="s">
        <x:v>39106</x:v>
      </x:c>
      <x:c r="AY4" s="217" t="s">
        <x:v>39107</x:v>
      </x:c>
      <x:c r="AZ4" s="217" t="s">
        <x:v>39108</x:v>
      </x:c>
      <x:c r="BA4" s="217" t="s">
        <x:v>39109</x:v>
      </x:c>
      <x:c r="BB4" s="217" t="s">
        <x:v>39110</x:v>
      </x:c>
      <x:c r="BC4" s="217" t="s">
        <x:v>39111</x:v>
      </x:c>
      <x:c r="BD4" s="217" t="s">
        <x:v>39112</x:v>
      </x:c>
      <x:c r="BE4" s="217" t="s">
        <x:v>39113</x:v>
      </x:c>
      <x:c r="BF4" s="217" t="s">
        <x:v>39114</x:v>
      </x:c>
      <x:c r="BG4" s="217" t="s">
        <x:v>39115</x:v>
      </x:c>
      <x:c r="BH4" s="217" t="s">
        <x:v>39116</x:v>
      </x:c>
      <x:c r="BI4" s="217" t="s">
        <x:v>39117</x:v>
      </x:c>
      <x:c r="BJ4" s="217" t="s">
        <x:v>39118</x:v>
      </x:c>
      <x:c r="BK4" s="217" t="s">
        <x:v>39119</x:v>
      </x:c>
      <x:c r="BL4" s="217" t="s">
        <x:v>39120</x:v>
      </x:c>
      <x:c r="BM4" s="217" t="s">
        <x:v>39121</x:v>
      </x:c>
      <x:c r="BN4" s="217" t="s">
        <x:v>39122</x:v>
      </x:c>
      <x:c r="BO4" s="217" t="s">
        <x:v>39123</x:v>
      </x:c>
      <x:c r="BP4" s="217" t="s">
        <x:v>39124</x:v>
      </x:c>
      <x:c r="BQ4" s="217" t="s">
        <x:v>39125</x:v>
      </x:c>
      <x:c r="BR4" s="217" t="s">
        <x:v>39126</x:v>
      </x:c>
      <x:c r="BS4" s="217" t="s">
        <x:v>39127</x:v>
      </x:c>
      <x:c r="BT4" s="217" t="s">
        <x:v>39128</x:v>
      </x:c>
      <x:c r="BU4" s="217" t="s">
        <x:v>39129</x:v>
      </x:c>
      <x:c r="BV4" s="217" t="s">
        <x:v>39130</x:v>
      </x:c>
      <x:c r="BW4" s="217" t="s">
        <x:v>39131</x:v>
      </x:c>
      <x:c r="BX4" s="217" t="s">
        <x:v>39132</x:v>
      </x:c>
      <x:c r="BY4" s="217" t="s">
        <x:v>39133</x:v>
      </x:c>
      <x:c r="BZ4" s="217" t="s">
        <x:v>39134</x:v>
      </x:c>
      <x:c r="CA4" s="217" t="s">
        <x:v>39135</x:v>
      </x:c>
      <x:c r="CB4" s="217" t="s">
        <x:v>39136</x:v>
      </x:c>
      <x:c r="CC4" s="217" t="s">
        <x:v>39137</x:v>
      </x:c>
      <x:c r="CD4" s="217" t="s">
        <x:v>39138</x:v>
      </x:c>
      <x:c r="CE4" s="217" t="s">
        <x:v>39139</x:v>
      </x:c>
      <x:c r="CF4" s="217" t="s">
        <x:v>39140</x:v>
      </x:c>
      <x:c r="CG4" s="217" t="s">
        <x:v>39141</x:v>
      </x:c>
      <x:c r="CH4" s="217" t="s">
        <x:v>39142</x:v>
      </x:c>
      <x:c r="CI4" s="217" t="s">
        <x:v>39143</x:v>
      </x:c>
      <x:c r="CJ4" s="217" t="s">
        <x:v>39144</x:v>
      </x:c>
      <x:c r="CK4" s="217" t="s">
        <x:v>39145</x:v>
      </x:c>
      <x:c r="CL4" s="217" t="s">
        <x:v>39146</x:v>
      </x:c>
      <x:c r="CM4" s="217" t="s">
        <x:v>39147</x:v>
      </x:c>
      <x:c r="CN4" s="217" t="s">
        <x:v>39148</x:v>
      </x:c>
      <x:c r="CO4" s="217" t="s">
        <x:v>39149</x:v>
      </x:c>
      <x:c r="CP4" s="217" t="s">
        <x:v>39150</x:v>
      </x:c>
      <x:c r="CQ4" s="217" t="s">
        <x:v>39151</x:v>
      </x:c>
      <x:c r="CR4" s="217" t="s">
        <x:v>39152</x:v>
      </x:c>
      <x:c r="CS4" s="217" t="s">
        <x:v>39153</x:v>
      </x:c>
      <x:c r="CT4" s="217" t="s">
        <x:v>39154</x:v>
      </x:c>
      <x:c r="CU4" s="217" t="s">
        <x:v>39155</x:v>
      </x:c>
      <x:c r="CV4" s="217" t="s">
        <x:v>39156</x:v>
      </x:c>
      <x:c r="CW4" s="217" t="s">
        <x:v>39157</x:v>
      </x:c>
      <x:c r="CX4" s="217" t="s">
        <x:v>39158</x:v>
      </x:c>
    </x:row>
    <x:row r="5" spans="1:102" x14ac:dyDescent="0.25">
      <x:c r="A5" s="0" t="s">
        <x:v>39159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39160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39161</x:v>
      </x:c>
      <x:c r="B7" s="220" t="s">
        <x:v>39162</x:v>
      </x:c>
      <x:c r="C7" s="221" t="s">
        <x:v>39163</x:v>
      </x:c>
      <x:c r="D7" s="221" t="s">
        <x:v>39164</x:v>
      </x:c>
      <x:c r="E7" s="221" t="s">
        <x:v>39165</x:v>
      </x:c>
      <x:c r="F7" s="221" t="s">
        <x:v>39166</x:v>
      </x:c>
      <x:c r="G7" s="221" t="s">
        <x:v>39167</x:v>
      </x:c>
      <x:c r="H7" s="221" t="s">
        <x:v>39168</x:v>
      </x:c>
      <x:c r="I7" s="220" t="s">
        <x:v>39169</x:v>
      </x:c>
      <x:c r="J7" s="220" t="s">
        <x:v>39170</x:v>
      </x:c>
      <x:c r="K7" s="220" t="s">
        <x:v>39171</x:v>
      </x:c>
      <x:c r="L7" s="220" t="s">
        <x:v>39172</x:v>
      </x:c>
      <x:c r="M7" s="220" t="s">
        <x:v>39173</x:v>
      </x:c>
      <x:c r="N7" s="220" t="s">
        <x:v>39174</x:v>
      </x:c>
      <x:c r="O7" s="220" t="s">
        <x:v>39175</x:v>
      </x:c>
      <x:c r="P7" s="220" t="s">
        <x:v>39176</x:v>
      </x:c>
      <x:c r="Q7" s="221" t="s">
        <x:v>39177</x:v>
      </x:c>
      <x:c r="R7" s="221" t="s">
        <x:v>39178</x:v>
      </x:c>
      <x:c r="S7" s="221" t="s">
        <x:v>39179</x:v>
      </x:c>
      <x:c r="T7" s="221" t="s">
        <x:v>39180</x:v>
      </x:c>
      <x:c r="U7" s="220" t="s">
        <x:v>39181</x:v>
      </x:c>
      <x:c r="V7" s="220" t="s">
        <x:v>39182</x:v>
      </x:c>
      <x:c r="W7" s="220" t="s">
        <x:v>39183</x:v>
      </x:c>
      <x:c r="X7" s="220" t="s">
        <x:v>39184</x:v>
      </x:c>
      <x:c r="Y7" s="220" t="s">
        <x:v>39185</x:v>
      </x:c>
      <x:c r="Z7" s="220" t="s">
        <x:v>39186</x:v>
      </x:c>
      <x:c r="AA7" s="220" t="s">
        <x:v>39187</x:v>
      </x:c>
      <x:c r="AB7" s="221" t="s">
        <x:v>39188</x:v>
      </x:c>
      <x:c r="AC7" s="221" t="s">
        <x:v>39189</x:v>
      </x:c>
      <x:c r="AD7" s="221" t="s">
        <x:v>39190</x:v>
      </x:c>
      <x:c r="AE7" s="221" t="s">
        <x:v>39191</x:v>
      </x:c>
      <x:c r="AF7" s="221" t="s">
        <x:v>39192</x:v>
      </x:c>
      <x:c r="AG7" s="220" t="s">
        <x:v>39193</x:v>
      </x:c>
      <x:c r="AH7" s="220" t="s">
        <x:v>39194</x:v>
      </x:c>
      <x:c r="AI7" s="221" t="s">
        <x:v>39195</x:v>
      </x:c>
      <x:c r="AJ7" s="221" t="s">
        <x:v>39196</x:v>
      </x:c>
      <x:c r="AK7" s="221" t="s">
        <x:v>39197</x:v>
      </x:c>
      <x:c r="AL7" s="220" t="s">
        <x:v>39198</x:v>
      </x:c>
      <x:c r="AM7" s="220" t="s">
        <x:v>39199</x:v>
      </x:c>
      <x:c r="AN7" s="221" t="s">
        <x:v>39200</x:v>
      </x:c>
      <x:c r="AO7" s="221" t="s">
        <x:v>39201</x:v>
      </x:c>
      <x:c r="AP7" s="221" t="s">
        <x:v>39202</x:v>
      </x:c>
      <x:c r="AQ7" s="220" t="s">
        <x:v>39203</x:v>
      </x:c>
      <x:c r="AR7" s="220" t="s">
        <x:v>39204</x:v>
      </x:c>
      <x:c r="AS7" s="221" t="s">
        <x:v>39205</x:v>
      </x:c>
      <x:c r="AT7" s="221" t="s">
        <x:v>39206</x:v>
      </x:c>
      <x:c r="AU7" s="220" t="s">
        <x:v>39207</x:v>
      </x:c>
      <x:c r="AV7" s="220" t="s">
        <x:v>39208</x:v>
      </x:c>
      <x:c r="AW7" s="221" t="s">
        <x:v>39209</x:v>
      </x:c>
      <x:c r="AX7" s="221" t="s">
        <x:v>39210</x:v>
      </x:c>
      <x:c r="AY7" s="220" t="s">
        <x:v>39211</x:v>
      </x:c>
      <x:c r="AZ7" s="220" t="s">
        <x:v>39212</x:v>
      </x:c>
      <x:c r="BA7" s="221" t="s">
        <x:v>39213</x:v>
      </x:c>
      <x:c r="BB7" s="221" t="s">
        <x:v>39214</x:v>
      </x:c>
      <x:c r="BC7" s="221" t="s">
        <x:v>39215</x:v>
      </x:c>
      <x:c r="BD7" s="221" t="s">
        <x:v>39216</x:v>
      </x:c>
      <x:c r="BE7" s="221" t="s">
        <x:v>39217</x:v>
      </x:c>
      <x:c r="BF7" s="221" t="s">
        <x:v>39218</x:v>
      </x:c>
      <x:c r="BG7" s="221" t="s">
        <x:v>39219</x:v>
      </x:c>
      <x:c r="BH7" s="221" t="s">
        <x:v>39220</x:v>
      </x:c>
      <x:c r="BI7" s="221" t="s">
        <x:v>39221</x:v>
      </x:c>
      <x:c r="BJ7" s="221" t="s">
        <x:v>39222</x:v>
      </x:c>
      <x:c r="BK7" s="221" t="s">
        <x:v>39223</x:v>
      </x:c>
      <x:c r="BL7" s="221" t="s">
        <x:v>39224</x:v>
      </x:c>
      <x:c r="BM7" s="221" t="s">
        <x:v>39225</x:v>
      </x:c>
      <x:c r="BN7" s="221" t="s">
        <x:v>39226</x:v>
      </x:c>
      <x:c r="BO7" s="221" t="s">
        <x:v>39227</x:v>
      </x:c>
      <x:c r="BP7" s="221" t="s">
        <x:v>39228</x:v>
      </x:c>
      <x:c r="BQ7" s="221" t="s">
        <x:v>39229</x:v>
      </x:c>
      <x:c r="BR7" s="221" t="s">
        <x:v>39230</x:v>
      </x:c>
      <x:c r="BS7" s="221" t="s">
        <x:v>39231</x:v>
      </x:c>
      <x:c r="BT7" s="221" t="s">
        <x:v>39232</x:v>
      </x:c>
      <x:c r="BU7" s="221" t="s">
        <x:v>39233</x:v>
      </x:c>
      <x:c r="BV7" s="221" t="s">
        <x:v>39234</x:v>
      </x:c>
      <x:c r="BW7" s="220" t="s">
        <x:v>39235</x:v>
      </x:c>
      <x:c r="BX7" s="220" t="s">
        <x:v>39236</x:v>
      </x:c>
      <x:c r="BY7" s="220" t="s">
        <x:v>39237</x:v>
      </x:c>
      <x:c r="BZ7" s="221" t="s">
        <x:v>39238</x:v>
      </x:c>
      <x:c r="CA7" s="221" t="s">
        <x:v>39239</x:v>
      </x:c>
      <x:c r="CB7" s="220" t="s">
        <x:v>39240</x:v>
      </x:c>
      <x:c r="CC7" s="220" t="s">
        <x:v>39241</x:v>
      </x:c>
      <x:c r="CD7" s="220" t="s">
        <x:v>39242</x:v>
      </x:c>
      <x:c r="CE7" s="221" t="s">
        <x:v>39243</x:v>
      </x:c>
      <x:c r="CF7" s="221" t="s">
        <x:v>39244</x:v>
      </x:c>
      <x:c r="CG7" s="220" t="s">
        <x:v>39245</x:v>
      </x:c>
      <x:c r="CH7" s="220" t="s">
        <x:v>39246</x:v>
      </x:c>
      <x:c r="CI7" s="220" t="s">
        <x:v>39247</x:v>
      </x:c>
      <x:c r="CJ7" s="221" t="s">
        <x:v>39248</x:v>
      </x:c>
      <x:c r="CK7" s="221" t="s">
        <x:v>39249</x:v>
      </x:c>
      <x:c r="CL7" s="221" t="s">
        <x:v>39250</x:v>
      </x:c>
      <x:c r="CM7" s="220" t="s">
        <x:v>39251</x:v>
      </x:c>
      <x:c r="CN7" s="220" t="s">
        <x:v>39252</x:v>
      </x:c>
      <x:c r="CO7" s="220" t="s">
        <x:v>39253</x:v>
      </x:c>
      <x:c r="CP7" s="221" t="s">
        <x:v>39254</x:v>
      </x:c>
      <x:c r="CQ7" s="221" t="s">
        <x:v>39255</x:v>
      </x:c>
      <x:c r="CR7" s="221" t="s">
        <x:v>39256</x:v>
      </x:c>
      <x:c r="CS7" s="220" t="s">
        <x:v>39257</x:v>
      </x:c>
      <x:c r="CT7" s="220" t="s">
        <x:v>39258</x:v>
      </x:c>
      <x:c r="CU7" s="220" t="s">
        <x:v>39259</x:v>
      </x:c>
      <x:c r="CV7" s="221" t="s">
        <x:v>39260</x:v>
      </x:c>
      <x:c r="CW7" s="221" t="s">
        <x:v>39261</x:v>
      </x:c>
      <x:c r="CX7" s="221" t="s">
        <x:v>39262</x:v>
      </x:c>
    </x:row>
    <x:row r="8" spans="1:102" x14ac:dyDescent="0.25">
      <x:c r="A8" s="0" t="s">
        <x:v>39263</x:v>
      </x:c>
      <x:c r="B8" s="222">
        <x:v>0.1026334593965</x:v>
      </x:c>
      <x:c r="C8" s="223">
        <x:v>0.07859003230331</x:v>
      </x:c>
      <x:c r="D8" s="223">
        <x:v>0.0931725981402</x:v>
      </x:c>
      <x:c r="E8" s="223">
        <x:v>0.1024960628934</x:v>
      </x:c>
      <x:c r="F8" s="223">
        <x:v>0.09986226926749</x:v>
      </x:c>
      <x:c r="G8" s="223">
        <x:v>0.1284367449124</x:v>
      </x:c>
      <x:c r="H8" s="223">
        <x:v>0.09410212029104</x:v>
      </x:c>
      <x:c r="I8" s="222">
        <x:v>0.07859003230331</x:v>
      </x:c>
      <x:c r="J8" s="222">
        <x:v>0.0931725981402</x:v>
      </x:c>
      <x:c r="K8" s="222">
        <x:v>0.09925447424691</x:v>
      </x:c>
      <x:c r="L8" s="222">
        <x:v>0.1051301700856</x:v>
      </x:c>
      <x:c r="M8" s="222">
        <x:v>0.09986226926749</x:v>
      </x:c>
      <x:c r="N8" s="222">
        <x:v>0.1284367449124</x:v>
      </x:c>
      <x:c r="O8" s="222">
        <x:v>0.09410212029104</x:v>
      </x:c>
      <x:c r="P8" s="222">
        <x:v>0.1225353678159</x:v>
      </x:c>
      <x:c r="Q8" s="223">
        <x:v>0.06656634193569</x:v>
      </x:c>
      <x:c r="R8" s="223">
        <x:v>0.09285898892326</x:v>
      </x:c>
      <x:c r="S8" s="223">
        <x:v>0.1952445987548</x:v>
      </x:c>
      <x:c r="T8" s="223">
        <x:v>0.09473541171012</x:v>
      </x:c>
      <x:c r="U8" s="222">
        <x:v>0.08132676515697</x:v>
      </x:c>
      <x:c r="V8" s="222">
        <x:v>0.1188834259703</x:v>
      </x:c>
      <x:c r="W8" s="222">
        <x:v>0.1000952296945</x:v>
      </x:c>
      <x:c r="X8" s="222">
        <x:v>0.09171951921471</x:v>
      </x:c>
      <x:c r="Y8" s="222">
        <x:v>0.1063890543879</x:v>
      </x:c>
      <x:c r="Z8" s="222">
        <x:v>0.1040398497933</x:v>
      </x:c>
      <x:c r="AA8" s="222">
        <x:v>0.1024764609983</x:v>
      </x:c>
      <x:c r="AB8" s="223">
        <x:v>0.1137529406978</x:v>
      </x:c>
      <x:c r="AC8" s="223">
        <x:v>0.1000952296945</x:v>
      </x:c>
      <x:c r="AD8" s="223">
        <x:v>0.09887641751714</x:v>
      </x:c>
      <x:c r="AE8" s="223">
        <x:v>0.1040398497933</x:v>
      </x:c>
      <x:c r="AF8" s="223">
        <x:v>0.1024764609983</x:v>
      </x:c>
      <x:c r="AG8" s="222">
        <x:v>0.1045382360407</x:v>
      </x:c>
      <x:c r="AH8" s="222">
        <x:v>0.1008351929942</x:v>
      </x:c>
      <x:c r="AI8" s="223">
        <x:v>0.1054712133431</x:v>
      </x:c>
      <x:c r="AJ8" s="223">
        <x:v>0.09969041625425</x:v>
      </x:c>
      <x:c r="AK8" s="223">
        <x:v>0.08200724785729</x:v>
      </x:c>
      <x:c r="AL8" s="222">
        <x:v>0.104903959196</x:v>
      </x:c>
      <x:c r="AM8" s="222">
        <x:v>0.1030367431137</x:v>
      </x:c>
      <x:c r="AN8" s="223">
        <x:v>0.09502418038641</x:v>
      </x:c>
      <x:c r="AO8" s="223">
        <x:v>0.1129258498207</x:v>
      </x:c>
      <x:c r="AP8" s="223">
        <x:v>0.1052509112324</x:v>
      </x:c>
      <x:c r="AQ8" s="222">
        <x:v>0.1002195871094</x:v>
      </x:c>
      <x:c r="AR8" s="222">
        <x:v>0.115806525855</x:v>
      </x:c>
      <x:c r="AS8" s="223">
        <x:v>0.1202513080439</x:v>
      </x:c>
      <x:c r="AT8" s="223">
        <x:v>0.06785130499561</x:v>
      </x:c>
      <x:c r="AU8" s="222">
        <x:v>0.09593920356062</x:v>
      </x:c>
      <x:c r="AV8" s="222">
        <x:v>0.1077857757573</x:v>
      </x:c>
      <x:c r="AW8" s="223">
        <x:v>0.1009473399929</x:v>
      </x:c>
      <x:c r="AX8" s="223">
        <x:v>0.1041468464987</x:v>
      </x:c>
      <x:c r="AY8" s="222">
        <x:v>0.1022078005591</x:v>
      </x:c>
      <x:c r="AZ8" s="222">
        <x:v>0.102966006676</x:v>
      </x:c>
      <x:c r="BA8" s="223">
        <x:v>0.1304191695102</x:v>
      </x:c>
      <x:c r="BB8" s="223">
        <x:v>0.06554393052332</x:v>
      </x:c>
      <x:c r="BC8" s="223">
        <x:v>0.06427569516834</x:v>
      </x:c>
      <x:c r="BD8" s="223">
        <x:v>0.09594528446764</x:v>
      </x:c>
      <x:c r="BE8" s="223">
        <x:v>0.1040002548886</x:v>
      </x:c>
      <x:c r="BF8" s="223">
        <x:v>0.0897265992782</x:v>
      </x:c>
      <x:c r="BG8" s="223">
        <x:v>0.09018300347257</x:v>
      </x:c>
      <x:c r="BH8" s="223">
        <x:v>0.1023992812228</x:v>
      </x:c>
      <x:c r="BI8" s="223">
        <x:v>0.1062607647003</x:v>
      </x:c>
      <x:c r="BJ8" s="223">
        <x:v>0.07390307120938</x:v>
      </x:c>
      <x:c r="BK8" s="223">
        <x:v>0.0515986735877</x:v>
      </x:c>
      <x:c r="BL8" s="223">
        <x:v>0.08167096323795</x:v>
      </x:c>
      <x:c r="BM8" s="223">
        <x:v>0.09155921165338</x:v>
      </x:c>
      <x:c r="BN8" s="223">
        <x:v>0.09830860330161</x:v>
      </x:c>
      <x:c r="BO8" s="223">
        <x:v>0.08901991319786</x:v>
      </x:c>
      <x:c r="BP8" s="223">
        <x:v>0.09186812867655</x:v>
      </x:c>
      <x:c r="BQ8" s="223">
        <x:v>0.0689760101278</x:v>
      </x:c>
      <x:c r="BR8" s="223">
        <x:v>0.09744453414598</x:v>
      </x:c>
      <x:c r="BS8" s="223">
        <x:v>0.1087871535868</x:v>
      </x:c>
      <x:c r="BT8" s="223">
        <x:v>0.09911330719393</x:v>
      </x:c>
      <x:c r="BU8" s="223">
        <x:v>0.1180720145333</x:v>
      </x:c>
      <x:c r="BV8" s="223">
        <x:v>0.1697519551262</x:v>
      </x:c>
      <x:c r="BW8" s="222">
        <x:v>0.09657875867634</x:v>
      </x:c>
      <x:c r="BX8" s="222">
        <x:v>0.08281070426678</x:v>
      </x:c>
      <x:c r="BY8" s="222">
        <x:v>0.1108267994383</x:v>
      </x:c>
      <x:c r="BZ8" s="223">
        <x:v>0.1096113465988</x:v>
      </x:c>
      <x:c r="CA8" s="223">
        <x:v>0.1017095812879</x:v>
      </x:c>
      <x:c r="CB8" s="222">
        <x:v>0.09506760995568</x:v>
      </x:c>
      <x:c r="CC8" s="222">
        <x:v>0.1031692820672</x:v>
      </x:c>
      <x:c r="CD8" s="222">
        <x:v>0.106868473417</x:v>
      </x:c>
      <x:c r="CE8" s="223">
        <x:v>0.1065795096714</x:v>
      </x:c>
      <x:c r="CF8" s="223">
        <x:v>0.1026197609667</x:v>
      </x:c>
      <x:c r="CG8" s="222">
        <x:v>0.1212459802848</x:v>
      </x:c>
      <x:c r="CH8" s="222">
        <x:v>0.09995786996788</x:v>
      </x:c>
      <x:c r="CI8" s="222">
        <x:v>0.09090589683306</x:v>
      </x:c>
      <x:c r="CJ8" s="223">
        <x:v>0.1074007308641</x:v>
      </x:c>
      <x:c r="CK8" s="223">
        <x:v>0.09786999568026</x:v>
      </x:c>
      <x:c r="CL8" s="223">
        <x:v>0.09532624295696</x:v>
      </x:c>
      <x:c r="CM8" s="222">
        <x:v>0.1033957872349</x:v>
      </x:c>
      <x:c r="CN8" s="222">
        <x:v>0.09960760996815</x:v>
      </x:c>
      <x:c r="CO8" s="222">
        <x:v>0.1167153190427</x:v>
      </x:c>
      <x:c r="CP8" s="223">
        <x:v>0.1007865735735</x:v>
      </x:c>
      <x:c r="CQ8" s="223">
        <x:v>0.1118884055515</x:v>
      </x:c>
      <x:c r="CR8" s="223">
        <x:v>0.1569790996275</x:v>
      </x:c>
      <x:c r="CS8" s="222">
        <x:v>0.1145160420067</x:v>
      </x:c>
      <x:c r="CT8" s="222">
        <x:v>0.1009167573937</x:v>
      </x:c>
      <x:c r="CU8" s="222">
        <x:v>0.09435538308075</x:v>
      </x:c>
      <x:c r="CV8" s="223">
        <x:v>0.1111423458907</x:v>
      </x:c>
      <x:c r="CW8" s="223">
        <x:v>0.1009580127732</x:v>
      </x:c>
      <x:c r="CX8" s="223">
        <x:v>0.08974206084011</x:v>
      </x:c>
    </x:row>
    <x:row r="9" spans="1:102" x14ac:dyDescent="0.25">
      <x:c r="A9" s="0" t="s">
        <x:v>39264</x:v>
      </x:c>
      <x:c r="B9" s="222">
        <x:v>0.07731698498522</x:v>
      </x:c>
      <x:c r="C9" s="223">
        <x:v>0.07696346362945</x:v>
      </x:c>
      <x:c r="D9" s="223">
        <x:v>0.07016609094151</x:v>
      </x:c>
      <x:c r="E9" s="223">
        <x:v>0.08334567417151</x:v>
      </x:c>
      <x:c r="F9" s="223">
        <x:v>0.07181307911612</x:v>
      </x:c>
      <x:c r="G9" s="223">
        <x:v>0.09082508659768</x:v>
      </x:c>
      <x:c r="H9" s="223">
        <x:v>0.06712894648212</x:v>
      </x:c>
      <x:c r="I9" s="222">
        <x:v>0.07696346362945</x:v>
      </x:c>
      <x:c r="J9" s="222">
        <x:v>0.07016609094151</x:v>
      </x:c>
      <x:c r="K9" s="222">
        <x:v>0.1048300338899</x:v>
      </x:c>
      <x:c r="L9" s="222">
        <x:v>0.06588753477592</x:v>
      </x:c>
      <x:c r="M9" s="222">
        <x:v>0.07181307911612</x:v>
      </x:c>
      <x:c r="N9" s="222">
        <x:v>0.09082508659768</x:v>
      </x:c>
      <x:c r="O9" s="222">
        <x:v>0.06712894648212</x:v>
      </x:c>
      <x:c r="P9" s="222">
        <x:v>0.1267526838362</x:v>
      </x:c>
      <x:c r="Q9" s="223">
        <x:v>0.07329651958194</x:v>
      </x:c>
      <x:c r="R9" s="223">
        <x:v>0.05474323596</x:v>
      </x:c>
      <x:c r="S9" s="223">
        <x:v>0.1061974761158</x:v>
      </x:c>
      <x:c r="T9" s="223">
        <x:v>0.07045454641005</x:v>
      </x:c>
      <x:c r="U9" s="222">
        <x:v>0.02853824114663</x:v>
      </x:c>
      <x:c r="V9" s="222">
        <x:v>0.09353269895622</x:v>
      </x:c>
      <x:c r="W9" s="222">
        <x:v>0.0787412006884</x:v>
      </x:c>
      <x:c r="X9" s="222">
        <x:v>0.07243588492515</x:v>
      </x:c>
      <x:c r="Y9" s="222">
        <x:v>0.06641190290233</x:v>
      </x:c>
      <x:c r="Z9" s="222">
        <x:v>0.086986080995</x:v>
      </x:c>
      <x:c r="AA9" s="222">
        <x:v>0.07582321643599</x:v>
      </x:c>
      <x:c r="AB9" s="223">
        <x:v>0.08465403132802</x:v>
      </x:c>
      <x:c r="AC9" s="223">
        <x:v>0.0787412006884</x:v>
      </x:c>
      <x:c r="AD9" s="223">
        <x:v>0.0694969351763</x:v>
      </x:c>
      <x:c r="AE9" s="223">
        <x:v>0.086986080995</x:v>
      </x:c>
      <x:c r="AF9" s="223">
        <x:v>0.07582321643599</x:v>
      </x:c>
      <x:c r="AG9" s="222">
        <x:v>0.0755053636026</x:v>
      </x:c>
      <x:c r="AH9" s="222">
        <x:v>0.07972555058413</x:v>
      </x:c>
      <x:c r="AI9" s="223">
        <x:v>0.07670931609784</x:v>
      </x:c>
      <x:c r="AJ9" s="223">
        <x:v>0.0795732739888</x:v>
      </x:c>
      <x:c r="AK9" s="223">
        <x:v>0.03055635635605</x:v>
      </x:c>
      <x:c r="AL9" s="222">
        <x:v>0.08698546165942</x:v>
      </x:c>
      <x:c r="AM9" s="222">
        <x:v>0.07620722341645</x:v>
      </x:c>
      <x:c r="AN9" s="223">
        <x:v>0.08427687582782</x:v>
      </x:c>
      <x:c r="AO9" s="223">
        <x:v>0.08615200504303</x:v>
      </x:c>
      <x:c r="AP9" s="223">
        <x:v>0.06852384897251</x:v>
      </x:c>
      <x:c r="AQ9" s="222">
        <x:v>0.07870836698807</x:v>
      </x:c>
      <x:c r="AR9" s="222">
        <x:v>0.06972388750038</x:v>
      </x:c>
      <x:c r="AS9" s="223">
        <x:v>0.09910243292725</x:v>
      </x:c>
      <x:c r="AT9" s="223">
        <x:v>0.03430692006856</x:v>
      </x:c>
      <x:c r="AU9" s="222">
        <x:v>0.07957643077105</x:v>
      </x:c>
      <x:c r="AV9" s="222">
        <x:v>0.07617763508032</x:v>
      </x:c>
      <x:c r="AW9" s="223">
        <x:v>0.09414586777692</x:v>
      </x:c>
      <x:c r="AX9" s="223">
        <x:v>0.06221211512553</x:v>
      </x:c>
      <x:c r="AY9" s="222">
        <x:v>0.07893579551422</x:v>
      </x:c>
      <x:c r="AZ9" s="222">
        <x:v>0.07605228426712</x:v>
      </x:c>
      <x:c r="BA9" s="223">
        <x:v>0.1126187882298</x:v>
      </x:c>
      <x:c r="BB9" s="223">
        <x:v>0.08194919706177</x:v>
      </x:c>
      <x:c r="BC9" s="223">
        <x:v>0.06912663917954</x:v>
      </x:c>
      <x:c r="BD9" s="223">
        <x:v>0.1567064906936</x:v>
      </x:c>
      <x:c r="BE9" s="223">
        <x:v>0.1303245025175</x:v>
      </x:c>
      <x:c r="BF9" s="223">
        <x:v>0.1147894225723</x:v>
      </x:c>
      <x:c r="BG9" s="223">
        <x:v>0.107288941768</x:v>
      </x:c>
      <x:c r="BH9" s="223">
        <x:v>0.08307914615567</x:v>
      </x:c>
      <x:c r="BI9" s="223">
        <x:v>0.1077936625549</x:v>
      </x:c>
      <x:c r="BJ9" s="223">
        <x:v>0.07567306458668</x:v>
      </x:c>
      <x:c r="BK9" s="223">
        <x:v>0.08315301961629</x:v>
      </x:c>
      <x:c r="BL9" s="223">
        <x:v>0.1615006598754</x:v>
      </x:c>
      <x:c r="BM9" s="223">
        <x:v>0.07351372152933</x:v>
      </x:c>
      <x:c r="BN9" s="223">
        <x:v>0.1162045304934</x:v>
      </x:c>
      <x:c r="BO9" s="223">
        <x:v>0.08202310256129</x:v>
      </x:c>
      <x:c r="BP9" s="223">
        <x:v>0.09110534220708</x:v>
      </x:c>
      <x:c r="BQ9" s="223">
        <x:v>0.09894122968563</x:v>
      </x:c>
      <x:c r="BR9" s="223">
        <x:v>0.05397822638582</x:v>
      </x:c>
      <x:c r="BS9" s="223">
        <x:v>0.09707049228369</x:v>
      </x:c>
      <x:c r="BT9" s="223">
        <x:v>0.113744588758</x:v>
      </x:c>
      <x:c r="BU9" s="223">
        <x:v>0.1135815845983</x:v>
      </x:c>
      <x:c r="BV9" s="223">
        <x:v>0.1311348881075</x:v>
      </x:c>
      <x:c r="BW9" s="222">
        <x:v>0.09619623818344</x:v>
      </x:c>
      <x:c r="BX9" s="222">
        <x:v>0.07945614170703</x:v>
      </x:c>
      <x:c r="BY9" s="222">
        <x:v>0.1078513835316</x:v>
      </x:c>
      <x:c r="BZ9" s="223">
        <x:v>0.08856624493622</x:v>
      </x:c>
      <x:c r="CA9" s="223">
        <x:v>0.07512946900649</x:v>
      </x:c>
      <x:c r="CB9" s="222">
        <x:v>0.08033785822214</x:v>
      </x:c>
      <x:c r="CC9" s="222">
        <x:v>0.07846869414345</x:v>
      </x:c>
      <x:c r="CD9" s="222">
        <x:v>0.07552915068201</x:v>
      </x:c>
      <x:c r="CE9" s="223">
        <x:v>0.07837478584664</x:v>
      </x:c>
      <x:c r="CF9" s="223">
        <x:v>0.07744659935431</x:v>
      </x:c>
      <x:c r="CG9" s="222">
        <x:v>0.07585796331212</x:v>
      </x:c>
      <x:c r="CH9" s="222">
        <x:v>0.08078378465153</x:v>
      </x:c>
      <x:c r="CI9" s="222">
        <x:v>0.0604628852589</x:v>
      </x:c>
      <x:c r="CJ9" s="223">
        <x:v>0.0730580932053</x:v>
      </x:c>
      <x:c r="CK9" s="223">
        <x:v>0.08424072647268</x:v>
      </x:c>
      <x:c r="CL9" s="223">
        <x:v>0.06259198984031</x:v>
      </x:c>
      <x:c r="CM9" s="222">
        <x:v>0.07249592354467</x:v>
      </x:c>
      <x:c r="CN9" s="222">
        <x:v>0.08848342863886</x:v>
      </x:c>
      <x:c r="CO9" s="222">
        <x:v>0.1142385383317</x:v>
      </x:c>
      <x:c r="CP9" s="223">
        <x:v>0.07479051017814</x:v>
      </x:c>
      <x:c r="CQ9" s="223">
        <x:v>0.1017239028649</x:v>
      </x:c>
      <x:c r="CR9" s="223">
        <x:v>0.1043991359809</x:v>
      </x:c>
      <x:c r="CS9" s="222">
        <x:v>0.07472662258525</x:v>
      </x:c>
      <x:c r="CT9" s="222">
        <x:v>0.07905138401185</x:v>
      </x:c>
      <x:c r="CU9" s="222">
        <x:v>0.07479228283554</x:v>
      </x:c>
      <x:c r="CV9" s="223">
        <x:v>0.07711786198167</x:v>
      </x:c>
      <x:c r="CW9" s="223">
        <x:v>0.077580901334</x:v>
      </x:c>
      <x:c r="CX9" s="223">
        <x:v>0.07625773369434</x:v>
      </x:c>
    </x:row>
    <x:row r="10" spans="1:102" x14ac:dyDescent="0.25">
      <x:c r="A10" s="0" t="s">
        <x:v>39265</x:v>
      </x:c>
      <x:c r="B10" s="222">
        <x:v>0.08827268831589</x:v>
      </x:c>
      <x:c r="C10" s="223">
        <x:v>0.0785399934087</x:v>
      </x:c>
      <x:c r="D10" s="223">
        <x:v>0.06846078249966</x:v>
      </x:c>
      <x:c r="E10" s="223">
        <x:v>0.09027826075116</x:v>
      </x:c>
      <x:c r="F10" s="223">
        <x:v>0.09092624444622</x:v>
      </x:c>
      <x:c r="G10" s="223">
        <x:v>0.1005890094457</x:v>
      </x:c>
      <x:c r="H10" s="223">
        <x:v>0.08200915654098</x:v>
      </x:c>
      <x:c r="I10" s="222">
        <x:v>0.0785399934087</x:v>
      </x:c>
      <x:c r="J10" s="222">
        <x:v>0.06846078249966</x:v>
      </x:c>
      <x:c r="K10" s="222">
        <x:v>0.1106775620069</x:v>
      </x:c>
      <x:c r="L10" s="222">
        <x:v>0.07370183727081</x:v>
      </x:c>
      <x:c r="M10" s="222">
        <x:v>0.09092624444622</x:v>
      </x:c>
      <x:c r="N10" s="222">
        <x:v>0.1005890094457</x:v>
      </x:c>
      <x:c r="O10" s="222">
        <x:v>0.08200915654098</x:v>
      </x:c>
      <x:c r="P10" s="222">
        <x:v>0.07451478514335</x:v>
      </x:c>
      <x:c r="Q10" s="223">
        <x:v>0.07106900244233</x:v>
      </x:c>
      <x:c r="R10" s="223">
        <x:v>0.09261729114074</x:v>
      </x:c>
      <x:c r="S10" s="223">
        <x:v>0.03618934395334</x:v>
      </x:c>
      <x:c r="T10" s="223">
        <x:v>0.08611386695687</x:v>
      </x:c>
      <x:c r="U10" s="222">
        <x:v>0.05957780278171</x:v>
      </x:c>
      <x:c r="V10" s="222">
        <x:v>0.09540794456826</x:v>
      </x:c>
      <x:c r="W10" s="222">
        <x:v>0.08889493812749</x:v>
      </x:c>
      <x:c r="X10" s="222">
        <x:v>0.07832453925342</x:v>
      </x:c>
      <x:c r="Y10" s="222">
        <x:v>0.08952151184131</x:v>
      </x:c>
      <x:c r="Z10" s="222">
        <x:v>0.08757042444228</x:v>
      </x:c>
      <x:c r="AA10" s="222">
        <x:v>0.09325943217117</x:v>
      </x:c>
      <x:c r="AB10" s="223">
        <x:v>0.09051331307635</x:v>
      </x:c>
      <x:c r="AC10" s="223">
        <x:v>0.08889493812749</x:v>
      </x:c>
      <x:c r="AD10" s="223">
        <x:v>0.08378726136155</x:v>
      </x:c>
      <x:c r="AE10" s="223">
        <x:v>0.08757042444228</x:v>
      </x:c>
      <x:c r="AF10" s="223">
        <x:v>0.09325943217117</x:v>
      </x:c>
      <x:c r="AG10" s="222">
        <x:v>0.08645128280466</x:v>
      </x:c>
      <x:c r="AH10" s="222">
        <x:v>0.09045383185287</x:v>
      </x:c>
      <x:c r="AI10" s="223">
        <x:v>0.0870597582947</x:v>
      </x:c>
      <x:c r="AJ10" s="223">
        <x:v>0.08997938569781</x:v>
      </x:c>
      <x:c r="AK10" s="223">
        <x:v>0.06435773895634</x:v>
      </x:c>
      <x:c r="AL10" s="222">
        <x:v>0.09010281058015</x:v>
      </x:c>
      <x:c r="AM10" s="222">
        <x:v>0.08881833370108</x:v>
      </x:c>
      <x:c r="AN10" s="223">
        <x:v>0.08443071743298</x:v>
      </x:c>
      <x:c r="AO10" s="223">
        <x:v>0.09569445345647</x:v>
      </x:c>
      <x:c r="AP10" s="223">
        <x:v>0.09187026337107</x:v>
      </x:c>
      <x:c r="AQ10" s="222">
        <x:v>0.09120252956154</x:v>
      </x:c>
      <x:c r="AR10" s="222">
        <x:v>0.07228385839878</x:v>
      </x:c>
      <x:c r="AS10" s="223">
        <x:v>0.1147578969392</x:v>
      </x:c>
      <x:c r="AT10" s="223">
        <x:v>0.03598408974076</x:v>
      </x:c>
      <x:c r="AU10" s="222">
        <x:v>0.08634437046186</x:v>
      </x:c>
      <x:c r="AV10" s="222">
        <x:v>0.08940489099913</x:v>
      </x:c>
      <x:c r="AW10" s="223">
        <x:v>0.1014510020408</x:v>
      </x:c>
      <x:c r="AX10" s="223">
        <x:v>0.07644440973983</x:v>
      </x:c>
      <x:c r="AY10" s="222">
        <x:v>0.08432067699847</x:v>
      </x:c>
      <x:c r="AZ10" s="222">
        <x:v>0.09136020934538</x:v>
      </x:c>
      <x:c r="BA10" s="223">
        <x:v>0.1226813935485</x:v>
      </x:c>
      <x:c r="BB10" s="223">
        <x:v>0.07738281865048</x:v>
      </x:c>
      <x:c r="BC10" s="223">
        <x:v>0.08093878753017</x:v>
      </x:c>
      <x:c r="BD10" s="223">
        <x:v>0.1169176667262</x:v>
      </x:c>
      <x:c r="BE10" s="223">
        <x:v>0.09095790784537</x:v>
      </x:c>
      <x:c r="BF10" s="223">
        <x:v>0.1057194342561</x:v>
      </x:c>
      <x:c r="BG10" s="223">
        <x:v>0.07121955234795</x:v>
      </x:c>
      <x:c r="BH10" s="223">
        <x:v>0.1373602412737</x:v>
      </x:c>
      <x:c r="BI10" s="223">
        <x:v>0.08766530837411</x:v>
      </x:c>
      <x:c r="BJ10" s="223">
        <x:v>0.120155605786</x:v>
      </x:c>
      <x:c r="BK10" s="223">
        <x:v>0.2076992723996</x:v>
      </x:c>
      <x:c r="BL10" s="223">
        <x:v>0.1505521473897</x:v>
      </x:c>
      <x:c r="BM10" s="223">
        <x:v>0.08649564243108</x:v>
      </x:c>
      <x:c r="BN10" s="223">
        <x:v>0.1287679688846</x:v>
      </x:c>
      <x:c r="BO10" s="223">
        <x:v>0.07871780316389</x:v>
      </x:c>
      <x:c r="BP10" s="223">
        <x:v>0.1067186687989</x:v>
      </x:c>
      <x:c r="BQ10" s="223">
        <x:v>0.08539554501319</x:v>
      </x:c>
      <x:c r="BR10" s="223">
        <x:v>0.1238303125001</x:v>
      </x:c>
      <x:c r="BS10" s="223">
        <x:v>0.1026354632247</x:v>
      </x:c>
      <x:c r="BT10" s="223">
        <x:v>0.1113165493826</x:v>
      </x:c>
      <x:c r="BU10" s="223">
        <x:v>0.09541807810699</x:v>
      </x:c>
      <x:c r="BV10" s="223">
        <x:v>0.1058978735282</x:v>
      </x:c>
      <x:c r="BW10" s="222">
        <x:v>0.1043761491221</x:v>
      </x:c>
      <x:c r="BX10" s="222">
        <x:v>0.09102532648828</x:v>
      </x:c>
      <x:c r="BY10" s="222">
        <x:v>0.1031849033148</x:v>
      </x:c>
      <x:c r="BZ10" s="223">
        <x:v>0.1023373504309</x:v>
      </x:c>
      <x:c r="CA10" s="223">
        <x:v>0.08538860151207</x:v>
      </x:c>
      <x:c r="CB10" s="222">
        <x:v>0.07334407471425</x:v>
      </x:c>
      <x:c r="CC10" s="222">
        <x:v>0.09264139234029</x:v>
      </x:c>
      <x:c r="CD10" s="222">
        <x:v>0.09304238345012</x:v>
      </x:c>
      <x:c r="CE10" s="223">
        <x:v>0.08051488113935</x:v>
      </x:c>
      <x:c r="CF10" s="223">
        <x:v>0.08927497298049</x:v>
      </x:c>
      <x:c r="CG10" s="222">
        <x:v>0.07851705100904</x:v>
      </x:c>
      <x:c r="CH10" s="222">
        <x:v>0.09136451476912</x:v>
      </x:c>
      <x:c r="CI10" s="222">
        <x:v>0.08520057621611</x:v>
      </x:c>
      <x:c r="CJ10" s="223">
        <x:v>0.08229201063212</x:v>
      </x:c>
      <x:c r="CK10" s="223">
        <x:v>0.09431522164277</x:v>
      </x:c>
      <x:c r="CL10" s="223">
        <x:v>0.09690906200232</x:v>
      </x:c>
      <x:c r="CM10" s="222">
        <x:v>0.08523724825389</x:v>
      </x:c>
      <x:c r="CN10" s="222">
        <x:v>0.09615925475208</x:v>
      </x:c>
      <x:c r="CO10" s="222">
        <x:v>0.09798891141584</x:v>
      </x:c>
      <x:c r="CP10" s="223">
        <x:v>0.08640100320657</x:v>
      </x:c>
      <x:c r="CQ10" s="223">
        <x:v>0.1018433624985</x:v>
      </x:c>
      <x:c r="CR10" s="223">
        <x:v>0.1264841583924</x:v>
      </x:c>
      <x:c r="CS10" s="222">
        <x:v>0.07804492701031</x:v>
      </x:c>
      <x:c r="CT10" s="222">
        <x:v>0.09290531991518</x:v>
      </x:c>
      <x:c r="CU10" s="222">
        <x:v>0.08535578983941</x:v>
      </x:c>
      <x:c r="CV10" s="223">
        <x:v>0.08007644594177</x:v>
      </x:c>
      <x:c r="CW10" s="223">
        <x:v>0.09205449189052</x:v>
      </x:c>
      <x:c r="CX10" s="223">
        <x:v>0.08756052164827</x:v>
      </x:c>
    </x:row>
    <x:row r="11" spans="1:102" x14ac:dyDescent="0.25">
      <x:c r="A11" s="0" t="s">
        <x:v>39266</x:v>
      </x:c>
      <x:c r="B11" s="222">
        <x:v>0.1014753115911</x:v>
      </x:c>
      <x:c r="C11" s="223">
        <x:v>0.1180516751769</x:v>
      </x:c>
      <x:c r="D11" s="223">
        <x:v>0.08247744413916</x:v>
      </x:c>
      <x:c r="E11" s="223">
        <x:v>0.08759891970649</x:v>
      </x:c>
      <x:c r="F11" s="223">
        <x:v>0.1049279600283</x:v>
      </x:c>
      <x:c r="G11" s="223">
        <x:v>0.1042574882828</x:v>
      </x:c>
      <x:c r="H11" s="223">
        <x:v>0.08262472936403</x:v>
      </x:c>
      <x:c r="I11" s="222">
        <x:v>0.1180516751769</x:v>
      </x:c>
      <x:c r="J11" s="222">
        <x:v>0.08247744413916</x:v>
      </x:c>
      <x:c r="K11" s="222">
        <x:v>0.07570090849443</x:v>
      </x:c>
      <x:c r="L11" s="222">
        <x:v>0.09726721520114</x:v>
      </x:c>
      <x:c r="M11" s="222">
        <x:v>0.1049279600283</x:v>
      </x:c>
      <x:c r="N11" s="222">
        <x:v>0.1042574882828</x:v>
      </x:c>
      <x:c r="O11" s="222">
        <x:v>0.08262472936403</x:v>
      </x:c>
      <x:c r="P11" s="222">
        <x:v>0.0991997955782</x:v>
      </x:c>
      <x:c r="Q11" s="223">
        <x:v>0.04880363128456</x:v>
      </x:c>
      <x:c r="R11" s="223">
        <x:v>0.08817637785693</x:v>
      </x:c>
      <x:c r="S11" s="223">
        <x:v>0.06801120142217</x:v>
      </x:c>
      <x:c r="T11" s="223">
        <x:v>0.1040140959585</x:v>
      </x:c>
      <x:c r="U11" s="222">
        <x:v>0.09728728804045</x:v>
      </x:c>
      <x:c r="V11" s="222">
        <x:v>0.09201388064523</x:v>
      </x:c>
      <x:c r="W11" s="222">
        <x:v>0.1005180135742</x:v>
      </x:c>
      <x:c r="X11" s="222">
        <x:v>0.119125545448</x:v>
      </x:c>
      <x:c r="Y11" s="222">
        <x:v>0.1164690287323</x:v>
      </x:c>
      <x:c r="Z11" s="222">
        <x:v>0.09659728898575</x:v>
      </x:c>
      <x:c r="AA11" s="222">
        <x:v>0.0882076060935</x:v>
      </x:c>
      <x:c r="AB11" s="223">
        <x:v>0.09273426255329</x:v>
      </x:c>
      <x:c r="AC11" s="223">
        <x:v>0.1005180135742</x:v>
      </x:c>
      <x:c r="AD11" s="223">
        <x:v>0.1178294975672</x:v>
      </x:c>
      <x:c r="AE11" s="223">
        <x:v>0.09659728898575</x:v>
      </x:c>
      <x:c r="AF11" s="223">
        <x:v>0.0882076060935</x:v>
      </x:c>
      <x:c r="AG11" s="222">
        <x:v>0.104359966198</x:v>
      </x:c>
      <x:c r="AH11" s="222">
        <x:v>0.09854811020178</x:v>
      </x:c>
      <x:c r="AI11" s="223">
        <x:v>0.1040984873772</x:v>
      </x:c>
      <x:c r="AJ11" s="223">
        <x:v>0.09893025229402</x:v>
      </x:c>
      <x:c r="AK11" s="223">
        <x:v>0.1091645682493</x:v>
      </x:c>
      <x:c r="AL11" s="222">
        <x:v>0.1047754144227</x:v>
      </x:c>
      <x:c r="AM11" s="222">
        <x:v>0.1015828042241</x:v>
      </x:c>
      <x:c r="AN11" s="223">
        <x:v>0.08758924328497</x:v>
      </x:c>
      <x:c r="AO11" s="223">
        <x:v>0.1058849308765</x:v>
      </x:c>
      <x:c r="AP11" s="223">
        <x:v>0.1133828324991</x:v>
      </x:c>
      <x:c r="AQ11" s="222">
        <x:v>0.1054748859578</x:v>
      </x:c>
      <x:c r="AR11" s="222">
        <x:v>0.07964869747529</x:v>
      </x:c>
      <x:c r="AS11" s="223">
        <x:v>0.1528745624956</x:v>
      </x:c>
      <x:c r="AU11" s="222">
        <x:v>0.1096694096436</x:v>
      </x:c>
      <x:c r="AV11" s="222">
        <x:v>0.09570726984272</x:v>
      </x:c>
      <x:c r="AW11" s="223">
        <x:v>0.1174326789149</x:v>
      </x:c>
      <x:c r="AX11" s="223">
        <x:v>0.08715267593472</x:v>
      </x:c>
      <x:c r="AY11" s="222">
        <x:v>0.09414599435858</x:v>
      </x:c>
      <x:c r="AZ11" s="222">
        <x:v>0.1072013632822</x:v>
      </x:c>
      <x:c r="BA11" s="223">
        <x:v>0.1052145495385</x:v>
      </x:c>
      <x:c r="BB11" s="223">
        <x:v>0.1430102924882</x:v>
      </x:c>
      <x:c r="BC11" s="223">
        <x:v>0.1437690138286</x:v>
      </x:c>
      <x:c r="BD11" s="223">
        <x:v>0.2027726618964</x:v>
      </x:c>
      <x:c r="BE11" s="223">
        <x:v>0.09576882483424</x:v>
      </x:c>
      <x:c r="BF11" s="223">
        <x:v>0.06671047613681</x:v>
      </x:c>
      <x:c r="BG11" s="223">
        <x:v>0.1250001011069</x:v>
      </x:c>
      <x:c r="BH11" s="223">
        <x:v>0.1233467759889</x:v>
      </x:c>
      <x:c r="BI11" s="223">
        <x:v>0.09987478992776</x:v>
      </x:c>
      <x:c r="BJ11" s="223">
        <x:v>0.09066189369242</x:v>
      </x:c>
      <x:c r="BK11" s="223">
        <x:v>0.2033034472806</x:v>
      </x:c>
      <x:c r="BL11" s="223">
        <x:v>0.06091926341718</x:v>
      </x:c>
      <x:c r="BM11" s="223">
        <x:v>0.1210437979746</x:v>
      </x:c>
      <x:c r="BN11" s="223">
        <x:v>0.1278809369666</x:v>
      </x:c>
      <x:c r="BO11" s="223">
        <x:v>0.09650649583243</x:v>
      </x:c>
      <x:c r="BP11" s="223">
        <x:v>0.1242821320705</x:v>
      </x:c>
      <x:c r="BQ11" s="223">
        <x:v>0.0420565391767</x:v>
      </x:c>
      <x:c r="BR11" s="223">
        <x:v>0.1037523913527</x:v>
      </x:c>
      <x:c r="BS11" s="223">
        <x:v>0.1452872171183</x:v>
      </x:c>
      <x:c r="BT11" s="223">
        <x:v>0.1436559280602</x:v>
      </x:c>
      <x:c r="BU11" s="223">
        <x:v>0.1400226075665</x:v>
      </x:c>
      <x:c r="BV11" s="223">
        <x:v>0.1392195104749</x:v>
      </x:c>
      <x:c r="BW11" s="222">
        <x:v>0.1090039477798</x:v>
      </x:c>
      <x:c r="BX11" s="222">
        <x:v>0.1308541046479</x:v>
      </x:c>
      <x:c r="BY11" s="222">
        <x:v>0.1460348042778</x:v>
      </x:c>
      <x:c r="BZ11" s="223">
        <x:v>0.1153883981774</x:v>
      </x:c>
      <x:c r="CA11" s="223">
        <x:v>0.09947856630017</x:v>
      </x:c>
      <x:c r="CB11" s="222">
        <x:v>0.08150328186908</x:v>
      </x:c>
      <x:c r="CC11" s="222">
        <x:v>0.09886109658012</x:v>
      </x:c>
      <x:c r="CD11" s="222">
        <x:v>0.1136039434726</x:v>
      </x:c>
      <x:c r="CE11" s="223">
        <x:v>0.0924701930152</x:v>
      </x:c>
      <x:c r="CF11" s="223">
        <x:v>0.1030470026254</x:v>
      </x:c>
      <x:c r="CG11" s="222">
        <x:v>0.08693423709606</x:v>
      </x:c>
      <x:c r="CH11" s="222">
        <x:v>0.1055705260157</x:v>
      </x:c>
      <x:c r="CI11" s="222">
        <x:v>0.09969696525282</x:v>
      </x:c>
      <x:c r="CJ11" s="223">
        <x:v>0.09478587662951</x:v>
      </x:c>
      <x:c r="CK11" s="223">
        <x:v>0.1097326379624</x:v>
      </x:c>
      <x:c r="CL11" s="223">
        <x:v>0.09919777789373</x:v>
      </x:c>
      <x:c r="CM11" s="222">
        <x:v>0.09997345741017</x:v>
      </x:c>
      <x:c r="CN11" s="222">
        <x:v>0.1036819928023</x:v>
      </x:c>
      <x:c r="CO11" s="222">
        <x:v>0.1330824383901</x:v>
      </x:c>
      <x:c r="CP11" s="223">
        <x:v>0.09945828859494</x:v>
      </x:c>
      <x:c r="CQ11" s="223">
        <x:v>0.1256188736013</x:v>
      </x:c>
      <x:c r="CR11" s="223">
        <x:v>0.1043547347043</x:v>
      </x:c>
      <x:c r="CS11" s="222">
        <x:v>0.0877534561929</x:v>
      </x:c>
      <x:c r="CT11" s="222">
        <x:v>0.1030132636429</x:v>
      </x:c>
      <x:c r="CU11" s="222">
        <x:v>0.1124494534276</x:v>
      </x:c>
      <x:c r="CV11" s="223">
        <x:v>0.09684645774658</x:v>
      </x:c>
      <x:c r="CW11" s="223">
        <x:v>0.1021069769529</x:v>
      </x:c>
      <x:c r="CX11" s="223">
        <x:v>0.1101827450975</x:v>
      </x:c>
    </x:row>
    <x:row r="12" spans="1:102" x14ac:dyDescent="0.25">
      <x:c r="A12" s="0" t="s">
        <x:v>39267</x:v>
      </x:c>
      <x:c r="B12" s="222">
        <x:v>0.09347881778321</x:v>
      </x:c>
      <x:c r="C12" s="223">
        <x:v>0.08936720761458</x:v>
      </x:c>
      <x:c r="D12" s="223">
        <x:v>0.07649087663477</x:v>
      </x:c>
      <x:c r="E12" s="223">
        <x:v>0.08569528124991</x:v>
      </x:c>
      <x:c r="F12" s="223">
        <x:v>0.0999209249115</x:v>
      </x:c>
      <x:c r="G12" s="223">
        <x:v>0.09842180039033</x:v>
      </x:c>
      <x:c r="H12" s="223">
        <x:v>0.08280257200198</x:v>
      </x:c>
      <x:c r="I12" s="222">
        <x:v>0.08936720761458</x:v>
      </x:c>
      <x:c r="J12" s="222">
        <x:v>0.07649087663477</x:v>
      </x:c>
      <x:c r="K12" s="222">
        <x:v>0.07645054281409</x:v>
      </x:c>
      <x:c r="L12" s="222">
        <x:v>0.09320753362345</x:v>
      </x:c>
      <x:c r="M12" s="222">
        <x:v>0.0999209249115</x:v>
      </x:c>
      <x:c r="N12" s="222">
        <x:v>0.09842180039033</x:v>
      </x:c>
      <x:c r="O12" s="222">
        <x:v>0.08280257200198</x:v>
      </x:c>
      <x:c r="P12" s="222">
        <x:v>0.09963345978971</x:v>
      </x:c>
      <x:c r="Q12" s="223">
        <x:v>0.05288008207151</x:v>
      </x:c>
      <x:c r="R12" s="223">
        <x:v>0.08452689535037</x:v>
      </x:c>
      <x:c r="S12" s="223">
        <x:v>0.0487511568679</x:v>
      </x:c>
      <x:c r="T12" s="223">
        <x:v>0.1105210310643</x:v>
      </x:c>
      <x:c r="U12" s="222">
        <x:v>0.05189632563809</x:v>
      </x:c>
      <x:c r="V12" s="222">
        <x:v>0.09041943158888</x:v>
      </x:c>
      <x:c r="W12" s="222">
        <x:v>0.09267744610656</x:v>
      </x:c>
      <x:c r="X12" s="222">
        <x:v>0.1008327829158</x:v>
      </x:c>
      <x:c r="Y12" s="222">
        <x:v>0.08802399788736</x:v>
      </x:c>
      <x:c r="Z12" s="222">
        <x:v>0.1001583720966</x:v>
      </x:c>
      <x:c r="AA12" s="222">
        <x:v>0.09207615507895</x:v>
      </x:c>
      <x:c r="AB12" s="223">
        <x:v>0.08515692359559</x:v>
      </x:c>
      <x:c r="AC12" s="223">
        <x:v>0.09267744610656</x:v>
      </x:c>
      <x:c r="AD12" s="223">
        <x:v>0.0945836979418</x:v>
      </x:c>
      <x:c r="AE12" s="223">
        <x:v>0.1001583720966</x:v>
      </x:c>
      <x:c r="AF12" s="223">
        <x:v>0.09207615507895</x:v>
      </x:c>
      <x:c r="AG12" s="222">
        <x:v>0.09236092180754</x:v>
      </x:c>
      <x:c r="AH12" s="222">
        <x:v>0.09508409062594</x:v>
      </x:c>
      <x:c r="AI12" s="223">
        <x:v>0.09268568543989</x:v>
      </x:c>
      <x:c r="AJ12" s="223">
        <x:v>0.09448706545804</x:v>
      </x:c>
      <x:c r="AK12" s="223">
        <x:v>0.07348886920952</x:v>
      </x:c>
      <x:c r="AL12" s="222">
        <x:v>0.09579198934764</x:v>
      </x:c>
      <x:c r="AM12" s="222">
        <x:v>0.09297875229667</x:v>
      </x:c>
      <x:c r="AN12" s="223">
        <x:v>0.09012077457083</x:v>
      </x:c>
      <x:c r="AO12" s="223">
        <x:v>0.1009281434328</x:v>
      </x:c>
      <x:c r="AP12" s="223">
        <x:v>0.09289454778471</x:v>
      </x:c>
      <x:c r="AQ12" s="222">
        <x:v>0.09674281288305</x:v>
      </x:c>
      <x:c r="AR12" s="222">
        <x:v>0.07566643201688</x:v>
      </x:c>
      <x:c r="AS12" s="223">
        <x:v>0.1408276865293</x:v>
      </x:c>
      <x:c r="AU12" s="222">
        <x:v>0.09601210759715</x:v>
      </x:c>
      <x:c r="AV12" s="222">
        <x:v>0.09227108117273</x:v>
      </x:c>
      <x:c r="AW12" s="223">
        <x:v>0.103743530961</x:v>
      </x:c>
      <x:c r="AX12" s="223">
        <x:v>0.08426565974908</x:v>
      </x:c>
      <x:c r="AY12" s="222">
        <x:v>0.08857759007637</x:v>
      </x:c>
      <x:c r="AZ12" s="222">
        <x:v>0.09730791704427</x:v>
      </x:c>
      <x:c r="BA12" s="223">
        <x:v>0.1137090654123</x:v>
      </x:c>
      <x:c r="BB12" s="223">
        <x:v>0.0901948809984</x:v>
      </x:c>
      <x:c r="BC12" s="223">
        <x:v>0.08685717050198</x:v>
      </x:c>
      <x:c r="BD12" s="223">
        <x:v>0.1113023644111</x:v>
      </x:c>
      <x:c r="BE12" s="223">
        <x:v>0.06464302064876</x:v>
      </x:c>
      <x:c r="BF12" s="223">
        <x:v>0.0783624367994</x:v>
      </x:c>
      <x:c r="BG12" s="223">
        <x:v>0.05332456287731</x:v>
      </x:c>
      <x:c r="BH12" s="223">
        <x:v>0.1437624750145</x:v>
      </x:c>
      <x:c r="BI12" s="223">
        <x:v>0.1108092252938</x:v>
      </x:c>
      <x:c r="BJ12" s="223">
        <x:v>0.09555812332406</x:v>
      </x:c>
      <x:c r="BK12" s="223">
        <x:v>0.1074895362825</x:v>
      </x:c>
      <x:c r="BL12" s="223">
        <x:v>0.1190619928785</x:v>
      </x:c>
      <x:c r="BM12" s="223">
        <x:v>0.1141934280446</x:v>
      </x:c>
      <x:c r="BN12" s="223">
        <x:v>0.1381818099881</x:v>
      </x:c>
      <x:c r="BO12" s="223">
        <x:v>0.08780009850378</x:v>
      </x:c>
      <x:c r="BP12" s="223">
        <x:v>0.0999055748759</x:v>
      </x:c>
      <x:c r="BQ12" s="223">
        <x:v>0.03061008182756</x:v>
      </x:c>
      <x:c r="BR12" s="223">
        <x:v>0.09502512728738</x:v>
      </x:c>
      <x:c r="BS12" s="223">
        <x:v>0.110045903446</x:v>
      </x:c>
      <x:c r="BT12" s="223">
        <x:v>0.1144574236155</x:v>
      </x:c>
      <x:c r="BU12" s="223">
        <x:v>0.08658232630576</x:v>
      </x:c>
      <x:c r="BV12" s="223">
        <x:v>0.1516678703421</x:v>
      </x:c>
      <x:c r="BW12" s="222">
        <x:v>0.09854177255915</x:v>
      </x:c>
      <x:c r="BX12" s="222">
        <x:v>0.1086805365671</x:v>
      </x:c>
      <x:c r="BY12" s="222">
        <x:v>0.1134129324618</x:v>
      </x:c>
      <x:c r="BZ12" s="223">
        <x:v>0.09260709794467</x:v>
      </x:c>
      <x:c r="CA12" s="223">
        <x:v>0.09329736678384</x:v>
      </x:c>
      <x:c r="CB12" s="222">
        <x:v>0.08204266430411</x:v>
      </x:c>
      <x:c r="CC12" s="222">
        <x:v>0.09475765500879</x:v>
      </x:c>
      <x:c r="CD12" s="222">
        <x:v>0.09901302951194</x:v>
      </x:c>
      <x:c r="CE12" s="223">
        <x:v>0.0956122263594</x:v>
      </x:c>
      <x:c r="CF12" s="223">
        <x:v>0.0933073170128</x:v>
      </x:c>
      <x:c r="CG12" s="222">
        <x:v>0.08730029835514</x:v>
      </x:c>
      <x:c r="CH12" s="222">
        <x:v>0.09668366100917</x:v>
      </x:c>
      <x:c r="CI12" s="222">
        <x:v>0.08473004983005</x:v>
      </x:c>
      <x:c r="CJ12" s="223">
        <x:v>0.08918090717873</x:v>
      </x:c>
      <x:c r="CK12" s="223">
        <x:v>0.09880795692617</x:v>
      </x:c>
      <x:c r="CL12" s="223">
        <x:v>0.09182538942912</x:v>
      </x:c>
      <x:c r="CM12" s="222">
        <x:v>0.0872371880919</x:v>
      </x:c>
      <x:c r="CN12" s="222">
        <x:v>0.1078654365475</x:v>
      </x:c>
      <x:c r="CO12" s="222">
        <x:v>0.1423879934543</x:v>
      </x:c>
      <x:c r="CP12" s="223">
        <x:v>0.09039747898642</x:v>
      </x:c>
      <x:c r="CQ12" s="223">
        <x:v>0.1179447300236</x:v>
      </x:c>
      <x:c r="CR12" s="223">
        <x:v>0.1478377896967</x:v>
      </x:c>
      <x:c r="CS12" s="222">
        <x:v>0.08526649967464</x:v>
      </x:c>
      <x:c r="CT12" s="222">
        <x:v>0.09535161232915</x:v>
      </x:c>
      <x:c r="CU12" s="222">
        <x:v>0.09701540388887</x:v>
      </x:c>
      <x:c r="CV12" s="223">
        <x:v>0.08147167741597</x:v>
      </x:c>
      <x:c r="CW12" s="223">
        <x:v>0.09833422400749</x:v>
      </x:c>
      <x:c r="CX12" s="223">
        <x:v>0.09658281536248</x:v>
      </x:c>
    </x:row>
    <x:row r="13" spans="1:102" x14ac:dyDescent="0.25">
      <x:c r="A13" s="0" t="s">
        <x:v>39268</x:v>
      </x:c>
      <x:c r="B13" s="222">
        <x:v>0.1554289775397</x:v>
      </x:c>
      <x:c r="C13" s="223">
        <x:v>0.1096971501755</x:v>
      </x:c>
      <x:c r="D13" s="223">
        <x:v>0.1316713220634</x:v>
      </x:c>
      <x:c r="E13" s="223">
        <x:v>0.1535898248815</x:v>
      </x:c>
      <x:c r="F13" s="223">
        <x:v>0.1660454184868</x:v>
      </x:c>
      <x:c r="G13" s="223">
        <x:v>0.18636435007</x:v>
      </x:c>
      <x:c r="H13" s="223">
        <x:v>0.1238498587405</x:v>
      </x:c>
      <x:c r="I13" s="222">
        <x:v>0.1096971501755</x:v>
      </x:c>
      <x:c r="J13" s="222">
        <x:v>0.1316713220634</x:v>
      </x:c>
      <x:c r="K13" s="222">
        <x:v>0.1791604408776</x:v>
      </x:c>
      <x:c r="L13" s="222">
        <x:v>0.132811203394</x:v>
      </x:c>
      <x:c r="M13" s="222">
        <x:v>0.1660454184868</x:v>
      </x:c>
      <x:c r="N13" s="222">
        <x:v>0.18636435007</x:v>
      </x:c>
      <x:c r="O13" s="222">
        <x:v>0.1238498587405</x:v>
      </x:c>
      <x:c r="P13" s="222">
        <x:v>0.1268027455938</x:v>
      </x:c>
      <x:c r="Q13" s="223">
        <x:v>0.08941273130815</x:v>
      </x:c>
      <x:c r="R13" s="223">
        <x:v>0.1186194531858</x:v>
      </x:c>
      <x:c r="S13" s="223">
        <x:v>0.2165311414955</x:v>
      </x:c>
      <x:c r="T13" s="223">
        <x:v>0.1368266759824</x:v>
      </x:c>
      <x:c r="U13" s="222">
        <x:v>0.09747185080692</x:v>
      </x:c>
      <x:c r="V13" s="222">
        <x:v>0.1218594187042</x:v>
      </x:c>
      <x:c r="W13" s="222">
        <x:v>0.1456288242607</x:v>
      </x:c>
      <x:c r="X13" s="222">
        <x:v>0.1521809886276</x:v>
      </x:c>
      <x:c r="Y13" s="222">
        <x:v>0.1542122581902</x:v>
      </x:c>
      <x:c r="Z13" s="222">
        <x:v>0.1661019164751</x:v>
      </x:c>
      <x:c r="AA13" s="222">
        <x:v>0.1774281826419</x:v>
      </x:c>
      <x:c r="AB13" s="223">
        <x:v>0.1185279175744</x:v>
      </x:c>
      <x:c r="AC13" s="223">
        <x:v>0.1456288242607</x:v>
      </x:c>
      <x:c r="AD13" s="223">
        <x:v>0.1531719941034</x:v>
      </x:c>
      <x:c r="AE13" s="223">
        <x:v>0.1661019164751</x:v>
      </x:c>
      <x:c r="AF13" s="223">
        <x:v>0.1774281826419</x:v>
      </x:c>
      <x:c r="AG13" s="222">
        <x:v>0.162203917608</x:v>
      </x:c>
      <x:c r="AH13" s="222">
        <x:v>0.1490427024879</x:v>
      </x:c>
      <x:c r="AI13" s="223">
        <x:v>0.161205841156</x:v>
      </x:c>
      <x:c r="AJ13" s="223">
        <x:v>0.1488838244816</x:v>
      </x:c>
      <x:c r="AK13" s="223">
        <x:v>0.1635705338306</x:v>
      </x:c>
      <x:c r="AL13" s="222">
        <x:v>0.1144865835271</x:v>
      </x:c>
      <x:c r="AM13" s="222">
        <x:v>0.1588831307456</x:v>
      </x:c>
      <x:c r="AN13" s="223">
        <x:v>0.1472578048468</x:v>
      </x:c>
      <x:c r="AO13" s="223">
        <x:v>0.1651076400376</x:v>
      </x:c>
      <x:c r="AP13" s="223">
        <x:v>0.1569529024973</x:v>
      </x:c>
      <x:c r="AQ13" s="222">
        <x:v>0.1571478713099</x:v>
      </x:c>
      <x:c r="AR13" s="222">
        <x:v>0.1460485716292</x:v>
      </x:c>
      <x:c r="AS13" s="223">
        <x:v>0.234156826601</x:v>
      </x:c>
      <x:c r="AU13" s="222">
        <x:v>0.1578732631219</x:v>
      </x:c>
      <x:c r="AV13" s="222">
        <x:v>0.15369287511</x:v>
      </x:c>
      <x:c r="AW13" s="223">
        <x:v>0.1539977399834</x:v>
      </x:c>
      <x:c r="AX13" s="223">
        <x:v>0.1567135938326</x:v>
      </x:c>
      <x:c r="AY13" s="222">
        <x:v>0.1518056863229</x:v>
      </x:c>
      <x:c r="AZ13" s="222">
        <x:v>0.1582596849769</x:v>
      </x:c>
      <x:c r="BA13" s="223">
        <x:v>0.2031594198265</x:v>
      </x:c>
      <x:c r="BB13" s="223">
        <x:v>0.1080536385705</x:v>
      </x:c>
      <x:c r="BC13" s="223">
        <x:v>0.07498054138499</x:v>
      </x:c>
      <x:c r="BD13" s="223">
        <x:v>0.1225006870717</x:v>
      </x:c>
      <x:c r="BE13" s="223">
        <x:v>0.111349838662</x:v>
      </x:c>
      <x:c r="BF13" s="223">
        <x:v>0.1714452586019</x:v>
      </x:c>
      <x:c r="BG13" s="223">
        <x:v>0.1296043741183</x:v>
      </x:c>
      <x:c r="BH13" s="223">
        <x:v>0.1261128949097</x:v>
      </x:c>
      <x:c r="BI13" s="223">
        <x:v>0.1025120451833</x:v>
      </x:c>
      <x:c r="BJ13" s="223">
        <x:v>0.1108652409569</x:v>
      </x:c>
      <x:c r="BK13" s="223">
        <x:v>0.1056749071806</x:v>
      </x:c>
      <x:c r="BL13" s="223">
        <x:v>0.108017508638</x:v>
      </x:c>
      <x:c r="BM13" s="223">
        <x:v>0.1566792322712</x:v>
      </x:c>
      <x:c r="BN13" s="223">
        <x:v>0.1510352856356</x:v>
      </x:c>
      <x:c r="BO13" s="223">
        <x:v>0.153908585992</x:v>
      </x:c>
      <x:c r="BP13" s="223">
        <x:v>0.1410491549359</x:v>
      </x:c>
      <x:c r="BQ13" s="223">
        <x:v>0.07258622405171</x:v>
      </x:c>
      <x:c r="BR13" s="223">
        <x:v>0.1460322522412</x:v>
      </x:c>
      <x:c r="BS13" s="223">
        <x:v>0.1379792197781</x:v>
      </x:c>
      <x:c r="BT13" s="223">
        <x:v>0.1554131880519</x:v>
      </x:c>
      <x:c r="BU13" s="223">
        <x:v>0.1603232808758</x:v>
      </x:c>
      <x:c r="BV13" s="223">
        <x:v>0.151259350273</x:v>
      </x:c>
      <x:c r="BW13" s="222">
        <x:v>0.148756082101</x:v>
      </x:c>
      <x:c r="BX13" s="222">
        <x:v>0.1340751074824</x:v>
      </x:c>
      <x:c r="BY13" s="222">
        <x:v>0.1512182231619</x:v>
      </x:c>
      <x:c r="BZ13" s="223">
        <x:v>0.1305733901947</x:v>
      </x:c>
      <x:c r="CA13" s="223">
        <x:v>0.1628703554288</x:v>
      </x:c>
      <x:c r="CB13" s="222">
        <x:v>0.1492941219582</x:v>
      </x:c>
      <x:c r="CC13" s="222">
        <x:v>0.158771652179</x:v>
      </x:c>
      <x:c r="CD13" s="222">
        <x:v>0.15826093869</x:v>
      </x:c>
      <x:c r="CE13" s="223">
        <x:v>0.1653174577434</x:v>
      </x:c>
      <x:c r="CF13" s="223">
        <x:v>0.1554771409545</x:v>
      </x:c>
      <x:c r="CG13" s="222">
        <x:v>0.1673834392923</x:v>
      </x:c>
      <x:c r="CH13" s="222">
        <x:v>0.1590289949866</x:v>
      </x:c>
      <x:c r="CI13" s="222">
        <x:v>0.1188741649311</x:v>
      </x:c>
      <x:c r="CJ13" s="223">
        <x:v>0.1582609087215</x:v>
      </x:c>
      <x:c r="CK13" s="223">
        <x:v>0.1572246170017</x:v>
      </x:c>
      <x:c r="CL13" s="223">
        <x:v>0.1142470353749</x:v>
      </x:c>
      <x:c r="CM13" s="222">
        <x:v>0.1637215972156</x:v>
      </x:c>
      <x:c r="CN13" s="222">
        <x:v>0.1346726516716</x:v>
      </x:c>
      <x:c r="CO13" s="222">
        <x:v>0.1164088392694</x:v>
      </x:c>
      <x:c r="CP13" s="223">
        <x:v>0.1595948038327</x:v>
      </x:c>
      <x:c r="CQ13" s="223">
        <x:v>0.1209693049383</x:v>
      </x:c>
      <x:c r="CR13" s="223">
        <x:v>0.08750214585033</x:v>
      </x:c>
      <x:c r="CS13" s="222">
        <x:v>0.1574467240322</x:v>
      </x:c>
      <x:c r="CT13" s="222">
        <x:v>0.1618586034957</x:v>
      </x:c>
      <x:c r="CU13" s="222">
        <x:v>0.1326304609189</x:v>
      </x:c>
      <x:c r="CV13" s="223">
        <x:v>0.1721235937467</x:v>
      </x:c>
      <x:c r="CW13" s="223">
        <x:v>0.1508791312587</x:v>
      </x:c>
      <x:c r="CX13" s="223">
        <x:v>0.1377825613601</x:v>
      </x:c>
    </x:row>
    <x:row r="14" spans="1:102" x14ac:dyDescent="0.25">
      <x:c r="A14" s="0" t="s">
        <x:v>39269</x:v>
      </x:c>
      <x:c r="B14" s="222">
        <x:v>0.05145029249149</x:v>
      </x:c>
      <x:c r="C14" s="223">
        <x:v>0.04754386642877</x:v>
      </x:c>
      <x:c r="D14" s="223">
        <x:v>0.04568248172922</x:v>
      </x:c>
      <x:c r="E14" s="223">
        <x:v>0.04441720705002</x:v>
      </x:c>
      <x:c r="F14" s="223">
        <x:v>0.05750242303446</x:v>
      </x:c>
      <x:c r="G14" s="223">
        <x:v>0.05021012067573</x:v>
      </x:c>
      <x:c r="H14" s="223">
        <x:v>0.04136899952131</x:v>
      </x:c>
      <x:c r="I14" s="222">
        <x:v>0.04754386642877</x:v>
      </x:c>
      <x:c r="J14" s="222">
        <x:v>0.04568248172922</x:v>
      </x:c>
      <x:c r="K14" s="222">
        <x:v>0.05136653936062</x:v>
      </x:c>
      <x:c r="L14" s="222">
        <x:v>0.03877019621166</x:v>
      </x:c>
      <x:c r="M14" s="222">
        <x:v>0.05750242303446</x:v>
      </x:c>
      <x:c r="N14" s="222">
        <x:v>0.05021012067573</x:v>
      </x:c>
      <x:c r="O14" s="222">
        <x:v>0.04136899952131</x:v>
      </x:c>
      <x:c r="P14" s="222">
        <x:v>0.124629326118</x:v>
      </x:c>
      <x:c r="Q14" s="223">
        <x:v>0.03030839730452</x:v>
      </x:c>
      <x:c r="R14" s="223">
        <x:v>0.04900867075595</x:v>
      </x:c>
      <x:c r="S14" s="223">
        <x:v>0.01793436340736</x:v>
      </x:c>
      <x:c r="T14" s="223">
        <x:v>0.04466660883388</x:v>
      </x:c>
      <x:c r="U14" s="222">
        <x:v>0.03544052224659</x:v>
      </x:c>
      <x:c r="V14" s="222">
        <x:v>0.06110698880045</x:v>
      </x:c>
      <x:c r="W14" s="222">
        <x:v>0.06676798416605</x:v>
      </x:c>
      <x:c r="X14" s="222">
        <x:v>0.05014726535518</x:v>
      </x:c>
      <x:c r="Y14" s="222">
        <x:v>0.04928103091241</x:v>
      </x:c>
      <x:c r="Z14" s="222">
        <x:v>0.04400395932262</x:v>
      </x:c>
      <x:c r="AA14" s="222">
        <x:v>0.04524638464427</x:v>
      </x:c>
      <x:c r="AB14" s="223">
        <x:v>0.05760078175754</x:v>
      </x:c>
      <x:c r="AC14" s="223">
        <x:v>0.06676798416605</x:v>
      </x:c>
      <x:c r="AD14" s="223">
        <x:v>0.04972465129551</x:v>
      </x:c>
      <x:c r="AE14" s="223">
        <x:v>0.04400395932262</x:v>
      </x:c>
      <x:c r="AF14" s="223">
        <x:v>0.04524638464427</x:v>
      </x:c>
      <x:c r="AG14" s="222">
        <x:v>0.04445503569809</x:v>
      </x:c>
      <x:c r="AH14" s="222">
        <x:v>0.05932872599276</x:v>
      </x:c>
      <x:c r="AI14" s="223">
        <x:v>0.04468747807587</x:v>
      </x:c>
      <x:c r="AJ14" s="223">
        <x:v>0.05942728493775</x:v>
      </x:c>
      <x:c r="AK14" s="223">
        <x:v>0.02996296213536</x:v>
      </x:c>
      <x:c r="AL14" s="222">
        <x:v>0.08040140613698</x:v>
      </x:c>
      <x:c r="AM14" s="222">
        <x:v>0.04895054072067</x:v>
      </x:c>
      <x:c r="AN14" s="223">
        <x:v>0.05349864045889</x:v>
      </x:c>
      <x:c r="AO14" s="223">
        <x:v>0.0588499261669</x:v>
      </x:c>
      <x:c r="AP14" s="223">
        <x:v>0.04902607045666</x:v>
      </x:c>
      <x:c r="AQ14" s="222">
        <x:v>0.0522105624204</x:v>
      </x:c>
      <x:c r="AR14" s="222">
        <x:v>0.04730132141585</x:v>
      </x:c>
      <x:c r="AS14" s="223">
        <x:v>0.06919890480004</x:v>
      </x:c>
      <x:c r="AT14" s="223">
        <x:v>0.01640997706615</x:v>
      </x:c>
      <x:c r="AU14" s="222">
        <x:v>0.05479397482174</x:v>
      </x:c>
      <x:c r="AV14" s="222">
        <x:v>0.04900280299468</x:v>
      </x:c>
      <x:c r="AW14" s="223">
        <x:v>0.06371388410546</x:v>
      </x:c>
      <x:c r="AX14" s="223">
        <x:v>0.04044302851359</x:v>
      </x:c>
      <x:c r="AY14" s="222">
        <x:v>0.04925992399818</x:v>
      </x:c>
      <x:c r="AZ14" s="222">
        <x:v>0.05316152463185</x:v>
      </x:c>
      <x:c r="BA14" s="223">
        <x:v>0.06804063279826</x:v>
      </x:c>
      <x:c r="BB14" s="223">
        <x:v>0.04657157954737</x:v>
      </x:c>
      <x:c r="BC14" s="223">
        <x:v>0.04397040891386</x:v>
      </x:c>
      <x:c r="BD14" s="223">
        <x:v>0.07312674016333</x:v>
      </x:c>
      <x:c r="BE14" s="223">
        <x:v>0.02391071008287</x:v>
      </x:c>
      <x:c r="BF14" s="223">
        <x:v>0.04966081249502</x:v>
      </x:c>
      <x:c r="BG14" s="223">
        <x:v>0.1151160924983</x:v>
      </x:c>
      <x:c r="BH14" s="223">
        <x:v>0.0817774833575</x:v>
      </x:c>
      <x:c r="BI14" s="223">
        <x:v>0.1337857794546</x:v>
      </x:c>
      <x:c r="BJ14" s="223">
        <x:v>0.09212983450974</x:v>
      </x:c>
      <x:c r="BK14" s="223">
        <x:v>0.1257192347397</x:v>
      </x:c>
      <x:c r="BL14" s="223">
        <x:v>0.05128071370567</x:v>
      </x:c>
      <x:c r="BM14" s="223">
        <x:v>0.05688951855557</x:v>
      </x:c>
      <x:c r="BN14" s="223">
        <x:v>0.09073419519714</x:v>
      </x:c>
      <x:c r="BO14" s="223">
        <x:v>0.04725777878014</x:v>
      </x:c>
      <x:c r="BP14" s="223">
        <x:v>0.05078210299872</x:v>
      </x:c>
      <x:c r="BQ14" s="223">
        <x:v>0.04114984021187</x:v>
      </x:c>
      <x:c r="BR14" s="223">
        <x:v>0.07506771276382</x:v>
      </x:c>
      <x:c r="BS14" s="223">
        <x:v>0.0726017111419</x:v>
      </x:c>
      <x:c r="BT14" s="223">
        <x:v>0.07774161238421</x:v>
      </x:c>
      <x:c r="BU14" s="223">
        <x:v>0.1061593118331</x:v>
      </x:c>
      <x:c r="BV14" s="223">
        <x:v>0.1415318141806</x:v>
      </x:c>
      <x:c r="BW14" s="222">
        <x:v>0.06497625146843</x:v>
      </x:c>
      <x:c r="BX14" s="222">
        <x:v>0.05892272641508</x:v>
      </x:c>
      <x:c r="BY14" s="222">
        <x:v>0.08022729428811</x:v>
      </x:c>
      <x:c r="BZ14" s="223">
        <x:v>0.0626746552005</x:v>
      </x:c>
      <x:c r="CA14" s="223">
        <x:v>0.04883541788736</x:v>
      </x:c>
      <x:c r="CB14" s="222">
        <x:v>0.04812824388966</x:v>
      </x:c>
      <x:c r="CC14" s="222">
        <x:v>0.051991598058</x:v>
      </x:c>
      <x:c r="CD14" s="222">
        <x:v>0.05282344190454</x:v>
      </x:c>
      <x:c r="CE14" s="223">
        <x:v>0.04273436203107</x:v>
      </x:c>
      <x:c r="CF14" s="223">
        <x:v>0.05205424849104</x:v>
      </x:c>
      <x:c r="CG14" s="222">
        <x:v>0.0536077583262</x:v>
      </x:c>
      <x:c r="CH14" s="222">
        <x:v>0.05282953968107</x:v>
      </x:c>
      <x:c r="CI14" s="222">
        <x:v>0.04087210128642</x:v>
      </x:c>
      <x:c r="CJ14" s="223">
        <x:v>0.04491244664482</x:v>
      </x:c>
      <x:c r="CK14" s="223">
        <x:v>0.05695427475287</x:v>
      </x:c>
      <x:c r="CL14" s="223">
        <x:v>0.06966468990516</x:v>
      </x:c>
      <x:c r="CM14" s="222">
        <x:v>0.04619290538146</x:v>
      </x:c>
      <x:c r="CN14" s="222">
        <x:v>0.06607432492786</x:v>
      </x:c>
      <x:c r="CO14" s="222">
        <x:v>0.05303263834692</x:v>
      </x:c>
      <x:c r="CP14" s="223">
        <x:v>0.04687093159193</x:v>
      </x:c>
      <x:c r="CQ14" s="223">
        <x:v>0.09110749500587</x:v>
      </x:c>
      <x:c r="CR14" s="223">
        <x:v>0.1189714277638</x:v>
      </x:c>
      <x:c r="CS14" s="222">
        <x:v>0.04515654651609</x:v>
      </x:c>
      <x:c r="CT14" s="222">
        <x:v>0.05125422916159</x:v>
      </x:c>
      <x:c r="CU14" s="222">
        <x:v>0.05935306220513</x:v>
      </x:c>
      <x:c r="CV14" s="223">
        <x:v>0.0493881579432</x:v>
      </x:c>
      <x:c r="CW14" s="223">
        <x:v>0.05202159918297</x:v>
      </x:c>
      <x:c r="CX14" s="223">
        <x:v>0.05357363630899</x:v>
      </x:c>
    </x:row>
    <x:row r="15" spans="1:102" x14ac:dyDescent="0.25">
      <x:c r="A15" s="0" t="s">
        <x:v>39270</x:v>
      </x:c>
      <x:c r="B15" s="222">
        <x:v>0.07779669670369</x:v>
      </x:c>
      <x:c r="C15" s="223">
        <x:v>0.06506389414446</x:v>
      </x:c>
      <x:c r="D15" s="223">
        <x:v>0.0743907356381</x:v>
      </x:c>
      <x:c r="E15" s="223">
        <x:v>0.07140713428384</x:v>
      </x:c>
      <x:c r="F15" s="223">
        <x:v>0.07742511875568</x:v>
      </x:c>
      <x:c r="G15" s="223">
        <x:v>0.09281672535639</x:v>
      </x:c>
      <x:c r="H15" s="223">
        <x:v>0.06617406257161</x:v>
      </x:c>
      <x:c r="I15" s="222">
        <x:v>0.06506389414446</x:v>
      </x:c>
      <x:c r="J15" s="222">
        <x:v>0.0743907356381</x:v>
      </x:c>
      <x:c r="K15" s="222">
        <x:v>0.05669477406741</x:v>
      </x:c>
      <x:c r="L15" s="222">
        <x:v>0.08336236305786</x:v>
      </x:c>
      <x:c r="M15" s="222">
        <x:v>0.07742511875568</x:v>
      </x:c>
      <x:c r="N15" s="222">
        <x:v>0.09281672535639</x:v>
      </x:c>
      <x:c r="O15" s="222">
        <x:v>0.06617406257161</x:v>
      </x:c>
      <x:c r="P15" s="222">
        <x:v>0.0776637977092</x:v>
      </x:c>
      <x:c r="Q15" s="223">
        <x:v>0.04190423013664</x:v>
      </x:c>
      <x:c r="R15" s="223">
        <x:v>0.04353916962891</x:v>
      </x:c>
      <x:c r="S15" s="223">
        <x:v>0.06045470370243</x:v>
      </x:c>
      <x:c r="T15" s="223">
        <x:v>0.1158179365097</x:v>
      </x:c>
      <x:c r="U15" s="222">
        <x:v>0.0225854098345</x:v>
      </x:c>
      <x:c r="V15" s="222">
        <x:v>0.1065658497454</x:v>
      </x:c>
      <x:c r="W15" s="222">
        <x:v>0.09498263870674</x:v>
      </x:c>
      <x:c r="X15" s="222">
        <x:v>0.08635807256141</x:v>
      </x:c>
      <x:c r="Y15" s="222">
        <x:v>0.07252482741311</x:v>
      </x:c>
      <x:c r="Z15" s="222">
        <x:v>0.07506900946223</x:v>
      </x:c>
      <x:c r="AA15" s="222">
        <x:v>0.0559202110037</x:v>
      </x:c>
      <x:c r="AB15" s="223">
        <x:v>0.0950935729026</x:v>
      </x:c>
      <x:c r="AC15" s="223">
        <x:v>0.09498263870674</x:v>
      </x:c>
      <x:c r="AD15" s="223">
        <x:v>0.07960917918817</x:v>
      </x:c>
      <x:c r="AE15" s="223">
        <x:v>0.07506900946223</x:v>
      </x:c>
      <x:c r="AF15" s="223">
        <x:v>0.0559202110037</x:v>
      </x:c>
      <x:c r="AG15" s="222">
        <x:v>0.07195567819928</x:v>
      </x:c>
      <x:c r="AH15" s="222">
        <x:v>0.08464678640471</x:v>
      </x:c>
      <x:c r="AI15" s="223">
        <x:v>0.0722163870583</x:v>
      </x:c>
      <x:c r="AJ15" s="223">
        <x:v>0.08399289701787</x:v>
      </x:c>
      <x:c r="AK15" s="223">
        <x:v>0.06179058254538</x:v>
      </x:c>
      <x:c r="AL15" s="222">
        <x:v>0.08616748389176</x:v>
      </x:c>
      <x:c r="AM15" s="222">
        <x:v>0.07627470471785</x:v>
      </x:c>
      <x:c r="AN15" s="223">
        <x:v>0.07907647002868</x:v>
      </x:c>
      <x:c r="AO15" s="223">
        <x:v>0.08507769482716</x:v>
      </x:c>
      <x:c r="AP15" s="223">
        <x:v>0.07477824095708</x:v>
      </x:c>
      <x:c r="AQ15" s="222">
        <x:v>0.07415621090787</x:v>
      </x:c>
      <x:c r="AR15" s="222">
        <x:v>0.0976636803812</x:v>
      </x:c>
      <x:c r="AS15" s="223">
        <x:v>0.08765997164109</x:v>
      </x:c>
      <x:c r="AT15" s="223">
        <x:v>0.05832406081954</x:v>
      </x:c>
      <x:c r="AU15" s="222">
        <x:v>0.05123162342551</x:v>
      </x:c>
      <x:c r="AV15" s="222">
        <x:v>0.09629185272858</x:v>
      </x:c>
      <x:c r="AW15" s="223">
        <x:v>0.07738634626761</x:v>
      </x:c>
      <x:c r="AX15" s="223">
        <x:v>0.07816500932496</x:v>
      </x:c>
      <x:c r="AY15" s="222">
        <x:v>0.07875334407865</x:v>
      </x:c>
      <x:c r="AZ15" s="222">
        <x:v>0.07704931299177</x:v>
      </x:c>
      <x:c r="BA15" s="223">
        <x:v>0.08968773702393</x:v>
      </x:c>
      <x:c r="BB15" s="223">
        <x:v>0.0531423473177</x:v>
      </x:c>
      <x:c r="BC15" s="223">
        <x:v>0.04481430213465</x:v>
      </x:c>
      <x:c r="BD15" s="223">
        <x:v>0.0739699429295</x:v>
      </x:c>
      <x:c r="BE15" s="223">
        <x:v>0.04783992174835</x:v>
      </x:c>
      <x:c r="BF15" s="223">
        <x:v>0.03645778242032</x:v>
      </x:c>
      <x:c r="BG15" s="223">
        <x:v>0.08565743489364</x:v>
      </x:c>
      <x:c r="BH15" s="223">
        <x:v>0.07146980104035</x:v>
      </x:c>
      <x:c r="BI15" s="223">
        <x:v>0.05370691546984</x:v>
      </x:c>
      <x:c r="BJ15" s="223">
        <x:v>0.09794448254019</x:v>
      </x:c>
      <x:c r="BK15" s="223">
        <x:v>0.1264164973508</x:v>
      </x:c>
      <x:c r="BL15" s="223">
        <x:v>0.09903579403094</x:v>
      </x:c>
      <x:c r="BM15" s="223">
        <x:v>0.04939910452553</x:v>
      </x:c>
      <x:c r="BN15" s="223">
        <x:v>0.0781252895658</x:v>
      </x:c>
      <x:c r="BO15" s="223">
        <x:v>0.08728721737713</x:v>
      </x:c>
      <x:c r="BP15" s="223">
        <x:v>0.1473938411303</x:v>
      </x:c>
      <x:c r="BQ15" s="223">
        <x:v>0.04370502028063</x:v>
      </x:c>
      <x:c r="BR15" s="223">
        <x:v>0.02726668945088</x:v>
      </x:c>
      <x:c r="BS15" s="223">
        <x:v>0.0691019989658</x:v>
      </x:c>
      <x:c r="BT15" s="223">
        <x:v>0.07000072215299</x:v>
      </x:c>
      <x:c r="BU15" s="223">
        <x:v>0.1268362870404</x:v>
      </x:c>
      <x:c r="BV15" s="223">
        <x:v>0.116784510055</x:v>
      </x:c>
      <x:c r="BW15" s="222">
        <x:v>0.07661560279142</x:v>
      </x:c>
      <x:c r="BX15" s="222">
        <x:v>0.05480573877844</x:v>
      </x:c>
      <x:c r="BY15" s="222">
        <x:v>0.07806736307484</x:v>
      </x:c>
      <x:c r="BZ15" s="223">
        <x:v>0.08551170461973</x:v>
      </x:c>
      <x:c r="CA15" s="223">
        <x:v>0.07568289765067</x:v>
      </x:c>
      <x:c r="CB15" s="222">
        <x:v>0.07460023895656</x:v>
      </x:c>
      <x:c r="CC15" s="222">
        <x:v>0.07012383261343</x:v>
      </x:c>
      <x:c r="CD15" s="222">
        <x:v>0.08428737057374</x:v>
      </x:c>
      <x:c r="CE15" s="223">
        <x:v>0.07579026542732</x:v>
      </x:c>
      <x:c r="CF15" s="223">
        <x:v>0.07792503896183</x:v>
      </x:c>
      <x:c r="CG15" s="222">
        <x:v>0.1350527860682</x:v>
      </x:c>
      <x:c r="CH15" s="222">
        <x:v>0.0711730284672</x:v>
      </x:c>
      <x:c r="CI15" s="222">
        <x:v>0.03295090618413</x:v>
      </x:c>
      <x:c r="CJ15" s="223">
        <x:v>0.09440139415602</x:v>
      </x:c>
      <x:c r="CK15" s="223">
        <x:v>0.06336371624934</x:v>
      </x:c>
      <x:c r="CL15" s="223">
        <x:v>0.03515284301984</x:v>
      </x:c>
      <x:c r="CM15" s="222">
        <x:v>0.08091470510611</x:v>
      </x:c>
      <x:c r="CN15" s="222">
        <x:v>0.06860865796937</x:v>
      </x:c>
      <x:c r="CO15" s="222">
        <x:v>0.08499813518187</x:v>
      </x:c>
      <x:c r="CP15" s="223">
        <x:v>0.07607716186563</x:v>
      </x:c>
      <x:c r="CQ15" s="223">
        <x:v>0.1039624412354</x:v>
      </x:c>
      <x:c r="CR15" s="223">
        <x:v>0.05778845205052</x:v>
      </x:c>
      <x:c r="CS15" s="222">
        <x:v>0.1485811008822</x:v>
      </x:c>
      <x:c r="CT15" s="222">
        <x:v>0.06547517045133</x:v>
      </x:c>
      <x:c r="CU15" s="222">
        <x:v>0.03515300008404</x:v>
      </x:c>
      <x:c r="CV15" s="223">
        <x:v>0.1236168078235</x:v>
      </x:c>
      <x:c r="CW15" s="223">
        <x:v>0.06448876482992</x:v>
      </x:c>
      <x:c r="CX15" s="223">
        <x:v>0.03433301743612</x:v>
      </x:c>
    </x:row>
    <x:row r="16" spans="1:102" x14ac:dyDescent="0.25">
      <x:c r="A16" s="0" t="s">
        <x:v>39271</x:v>
      </x:c>
      <x:c r="B16" s="222">
        <x:v>0.08979586813492</x:v>
      </x:c>
      <x:c r="C16" s="223">
        <x:v>0.08852282357573</x:v>
      </x:c>
      <x:c r="D16" s="223">
        <x:v>0.07649771587852</x:v>
      </x:c>
      <x:c r="E16" s="223">
        <x:v>0.09544827948419</x:v>
      </x:c>
      <x:c r="F16" s="223">
        <x:v>0.0903489550803</x:v>
      </x:c>
      <x:c r="G16" s="223">
        <x:v>0.091081654212</x:v>
      </x:c>
      <x:c r="H16" s="223">
        <x:v>0.0959787953977</x:v>
      </x:c>
      <x:c r="I16" s="222">
        <x:v>0.08852282357573</x:v>
      </x:c>
      <x:c r="J16" s="222">
        <x:v>0.07649771587852</x:v>
      </x:c>
      <x:c r="K16" s="222">
        <x:v>0.08788132626069</x:v>
      </x:c>
      <x:c r="L16" s="222">
        <x:v>0.1015971676013</x:v>
      </x:c>
      <x:c r="M16" s="222">
        <x:v>0.0903489550803</x:v>
      </x:c>
      <x:c r="N16" s="222">
        <x:v>0.091081654212</x:v>
      </x:c>
      <x:c r="O16" s="222">
        <x:v>0.0959787953977</x:v>
      </x:c>
      <x:c r="P16" s="222">
        <x:v>0.2001797811674</x:v>
      </x:c>
      <x:c r="Q16" s="223">
        <x:v>0.07817863391196</x:v>
      </x:c>
      <x:c r="R16" s="223">
        <x:v>0.09003020955032</x:v>
      </x:c>
      <x:c r="S16" s="223">
        <x:v>0.1113627235514</x:v>
      </x:c>
      <x:c r="T16" s="223">
        <x:v>0.114021135432</x:v>
      </x:c>
      <x:c r="U16" s="222">
        <x:v>0.07350662911378</x:v>
      </x:c>
      <x:c r="V16" s="222">
        <x:v>0.108501338209</x:v>
      </x:c>
      <x:c r="W16" s="222">
        <x:v>0.1036752838671</x:v>
      </x:c>
      <x:c r="X16" s="222">
        <x:v>0.1080174657097</x:v>
      </x:c>
      <x:c r="Y16" s="222">
        <x:v>0.09649159988849</x:v>
      </x:c>
      <x:c r="Z16" s="222">
        <x:v>0.08080692873079</x:v>
      </x:c>
      <x:c r="AA16" s="222">
        <x:v>0.06201498894286</x:v>
      </x:c>
      <x:c r="AB16" s="223">
        <x:v>0.1037208322817</x:v>
      </x:c>
      <x:c r="AC16" s="223">
        <x:v>0.1036752838671</x:v>
      </x:c>
      <x:c r="AD16" s="223">
        <x:v>0.1023942848416</x:v>
      </x:c>
      <x:c r="AE16" s="223">
        <x:v>0.08080692873079</x:v>
      </x:c>
      <x:c r="AF16" s="223">
        <x:v>0.06201498894286</x:v>
      </x:c>
      <x:c r="AG16" s="222">
        <x:v>0.09128698819778</x:v>
      </x:c>
      <x:c r="AH16" s="222">
        <x:v>0.0883208360224</x:v>
      </x:c>
      <x:c r="AI16" s="223">
        <x:v>0.09078925927588</x:v>
      </x:c>
      <x:c r="AJ16" s="223">
        <x:v>0.08840517177101</x:v>
      </x:c>
      <x:c r="AK16" s="223">
        <x:v>0.09953947300599</x:v>
      </x:c>
      <x:c r="AL16" s="222">
        <x:v>0.09034091233182</x:v>
      </x:c>
      <x:c r="AM16" s="222">
        <x:v>0.0897396666333</x:v>
      </x:c>
      <x:c r="AN16" s="223">
        <x:v>0.08445960518488</x:v>
      </x:c>
      <x:c r="AO16" s="223">
        <x:v>0.09614346102582</x:v>
      </x:c>
      <x:c r="AP16" s="223">
        <x:v>0.09489670154176</x:v>
      </x:c>
      <x:c r="AQ16" s="222">
        <x:v>0.08983944752395</x:v>
      </x:c>
      <x:c r="AR16" s="222">
        <x:v>0.08955804520163</x:v>
      </x:c>
      <x:c r="AS16" s="223">
        <x:v>0.1096582826768</x:v>
      </x:c>
      <x:c r="AT16" s="223">
        <x:v>0.05058236464756</x:v>
      </x:c>
      <x:c r="AU16" s="222">
        <x:v>0.08418621065426</x:v>
      </x:c>
      <x:c r="AV16" s="222">
        <x:v>0.0936679161971</x:v>
      </x:c>
      <x:c r="AW16" s="223">
        <x:v>0.09747606963922</x:v>
      </x:c>
      <x:c r="AX16" s="223">
        <x:v>0.08290245484928</x:v>
      </x:c>
      <x:c r="AY16" s="222">
        <x:v>0.07887034356645</x:v>
      </x:c>
      <x:c r="AZ16" s="222">
        <x:v>0.09833146789767</x:v>
      </x:c>
      <x:c r="BA16" s="223">
        <x:v>0.09151868176754</x:v>
      </x:c>
      <x:c r="BB16" s="223">
        <x:v>0.0870861291607</x:v>
      </x:c>
      <x:c r="BC16" s="223">
        <x:v>0.100798368919</x:v>
      </x:c>
      <x:c r="BD16" s="223">
        <x:v>0.1533532470799</x:v>
      </x:c>
      <x:c r="BE16" s="223">
        <x:v>0.09640657732405</x:v>
      </x:c>
      <x:c r="BF16" s="223">
        <x:v>0.09076527122046</x:v>
      </x:c>
      <x:c r="BG16" s="223">
        <x:v>0.09065528254212</x:v>
      </x:c>
      <x:c r="BH16" s="223">
        <x:v>0.12408421297</x:v>
      </x:c>
      <x:c r="BI16" s="223">
        <x:v>0.1398927573993</x:v>
      </x:c>
      <x:c r="BJ16" s="223">
        <x:v>0.1377058290717</x:v>
      </x:c>
      <x:c r="BK16" s="223">
        <x:v>0.07191339597675</x:v>
      </x:c>
      <x:c r="BL16" s="223">
        <x:v>0.1284031047295</x:v>
      </x:c>
      <x:c r="BM16" s="223">
        <x:v>0.09955556790973</x:v>
      </x:c>
      <x:c r="BN16" s="223">
        <x:v>0.09048157199253</x:v>
      </x:c>
      <x:c r="BO16" s="223">
        <x:v>0.08893706293866</x:v>
      </x:c>
      <x:c r="BP16" s="223">
        <x:v>0.1276726899669</x:v>
      </x:c>
      <x:c r="BQ16" s="223">
        <x:v>0.07127072303869</x:v>
      </x:c>
      <x:c r="BR16" s="223">
        <x:v>0.08497014681607</x:v>
      </x:c>
      <x:c r="BS16" s="223">
        <x:v>0.08070555427933</x:v>
      </x:c>
      <x:c r="BT16" s="223">
        <x:v>0.1008249791985</x:v>
      </x:c>
      <x:c r="BU16" s="223">
        <x:v>0.1425819761273</x:v>
      </x:c>
      <x:c r="BV16" s="223">
        <x:v>0.1161762128914</x:v>
      </x:c>
      <x:c r="BW16" s="222">
        <x:v>0.09833435809998</x:v>
      </x:c>
      <x:c r="BX16" s="222">
        <x:v>0.09772787783918</x:v>
      </x:c>
      <x:c r="BY16" s="222">
        <x:v>0.09650949549194</x:v>
      </x:c>
      <x:c r="BZ16" s="223">
        <x:v>0.09598873102908</x:v>
      </x:c>
      <x:c r="CA16" s="223">
        <x:v>0.08863512060716</x:v>
      </x:c>
      <x:c r="CB16" s="222">
        <x:v>0.07951502142483</x:v>
      </x:c>
      <x:c r="CC16" s="222">
        <x:v>0.08542677002657</x:v>
      </x:c>
      <x:c r="CD16" s="222">
        <x:v>0.09813857791317</x:v>
      </x:c>
      <x:c r="CE16" s="223">
        <x:v>0.08081825781711</x:v>
      </x:c>
      <x:c r="CF16" s="223">
        <x:v>0.09078717825202</x:v>
      </x:c>
      <x:c r="CG16" s="222">
        <x:v>0.09211242632298</x:v>
      </x:c>
      <x:c r="CH16" s="222">
        <x:v>0.09195257980798</x:v>
      </x:c>
      <x:c r="CI16" s="222">
        <x:v>0.07475010175088</x:v>
      </x:c>
      <x:c r="CJ16" s="223">
        <x:v>0.0867486184154</x:v>
      </x:c>
      <x:c r="CK16" s="223">
        <x:v>0.09370918948445</x:v>
      </x:c>
      <x:c r="CL16" s="223">
        <x:v>0.08754889496201</x:v>
      </x:c>
      <x:c r="CM16" s="222">
        <x:v>0.08805197451272</x:v>
      </x:c>
      <x:c r="CN16" s="222">
        <x:v>0.09459471728781</x:v>
      </x:c>
      <x:c r="CO16" s="222">
        <x:v>0.09114262531401</x:v>
      </x:c>
      <x:c r="CP16" s="223">
        <x:v>0.08838697774129</x:v>
      </x:c>
      <x:c r="CQ16" s="223">
        <x:v>0.1053295615212</x:v>
      </x:c>
      <x:c r="CR16" s="223">
        <x:v>0.09716061068657</x:v>
      </x:c>
      <x:c r="CS16" s="222">
        <x:v>0.08669670298823</x:v>
      </x:c>
      <x:c r="CT16" s="222">
        <x:v>0.09102711687134</x:v>
      </x:c>
      <x:c r="CU16" s="222">
        <x:v>0.08946108399819</x:v>
      </x:c>
      <x:c r="CV16" s="223">
        <x:v>0.09444378847506</x:v>
      </x:c>
      <x:c r="CW16" s="223">
        <x:v>0.08803196945312</x:v>
      </x:c>
      <x:c r="CX16" s="223">
        <x:v>0.08789412707205</x:v>
      </x:c>
    </x:row>
    <x:row r="17" spans="1:102" x14ac:dyDescent="0.25">
      <x:c r="A17" s="0" t="s">
        <x:v>39272</x:v>
      </x:c>
      <x:c r="B17" s="222">
        <x:v>0.07416502891965</x:v>
      </x:c>
      <x:c r="C17" s="223">
        <x:v>0.07114167373376</x:v>
      </x:c>
      <x:c r="D17" s="223">
        <x:v>0.07083402614947</x:v>
      </x:c>
      <x:c r="E17" s="223">
        <x:v>0.06848016995676</x:v>
      </x:c>
      <x:c r="F17" s="223">
        <x:v>0.07285209594425</x:v>
      </x:c>
      <x:c r="G17" s="223">
        <x:v>0.07702010242211</x:v>
      </x:c>
      <x:c r="H17" s="223">
        <x:v>0.09026487859137</x:v>
      </x:c>
      <x:c r="I17" s="222">
        <x:v>0.07114167373376</x:v>
      </x:c>
      <x:c r="J17" s="222">
        <x:v>0.07083402614947</x:v>
      </x:c>
      <x:c r="K17" s="222">
        <x:v>0.06484559668294</x:v>
      </x:c>
      <x:c r="L17" s="222">
        <x:v>0.07143361551855</x:v>
      </x:c>
      <x:c r="M17" s="222">
        <x:v>0.07285209594425</x:v>
      </x:c>
      <x:c r="N17" s="222">
        <x:v>0.07702010242211</x:v>
      </x:c>
      <x:c r="O17" s="222">
        <x:v>0.09026487859137</x:v>
      </x:c>
      <x:c r="P17" s="222">
        <x:v>0.04956720427788</x:v>
      </x:c>
      <x:c r="Q17" s="223">
        <x:v>0.08375243754503</x:v>
      </x:c>
      <x:c r="R17" s="223">
        <x:v>0.1010343963348</x:v>
      </x:c>
      <x:c r="S17" s="223">
        <x:v>0.04094044300979</x:v>
      </x:c>
      <x:c r="T17" s="223">
        <x:v>0.09156152866035</x:v>
      </x:c>
      <x:c r="U17" s="222">
        <x:v>0.0424162354423</x:v>
      </x:c>
      <x:c r="V17" s="222">
        <x:v>0.09468442609577</x:v>
      </x:c>
      <x:c r="W17" s="222">
        <x:v>0.0946615460013</x:v>
      </x:c>
      <x:c r="X17" s="222">
        <x:v>0.08813642979191</x:v>
      </x:c>
      <x:c r="Y17" s="222">
        <x:v>0.0743770762159</x:v>
      </x:c>
      <x:c r="Z17" s="222">
        <x:v>0.06299555578026</x:v>
      </x:c>
      <x:c r="AA17" s="222">
        <x:v>0.05093036847864</x:v>
      </x:c>
      <x:c r="AB17" s="223">
        <x:v>0.08754424971798</x:v>
      </x:c>
      <x:c r="AC17" s="223">
        <x:v>0.0946615460013</x:v>
      </x:c>
      <x:c r="AD17" s="223">
        <x:v>0.08142358626361</x:v>
      </x:c>
      <x:c r="AE17" s="223">
        <x:v>0.06299555578026</x:v>
      </x:c>
      <x:c r="AF17" s="223">
        <x:v>0.05093036847864</x:v>
      </x:c>
      <x:c r="AG17" s="222">
        <x:v>0.07262971466107</x:v>
      </x:c>
      <x:c r="AH17" s="222">
        <x:v>0.07624408562448</x:v>
      </x:c>
      <x:c r="AI17" s="223">
        <x:v>0.07299836208295</x:v>
      </x:c>
      <x:c r="AJ17" s="223">
        <x:v>0.07589202181507</x:v>
      </x:c>
      <x:c r="AK17" s="223">
        <x:v>0.06845984803012</x:v>
      </x:c>
      <x:c r="AL17" s="222">
        <x:v>0.08551113045984</x:v>
      </x:c>
      <x:c r="AM17" s="222">
        <x:v>0.07299212964258</x:v>
      </x:c>
      <x:c r="AN17" s="223">
        <x:v>0.07650625093281</x:v>
      </x:c>
      <x:c r="AO17" s="223">
        <x:v>0.08002423296246</x:v>
      </x:c>
      <x:c r="AP17" s="223">
        <x:v>0.07042123866694</x:v>
      </x:c>
      <x:c r="AQ17" s="222">
        <x:v>0.0738585249485</x:v>
      </x:c>
      <x:c r="AR17" s="222">
        <x:v>0.07583769288086</x:v>
      </x:c>
      <x:c r="AS17" s="223">
        <x:v>0.08939534429691</x:v>
      </x:c>
      <x:c r="AT17" s="223">
        <x:v>0.04409647789329</x:v>
      </x:c>
      <x:c r="AU17" s="222">
        <x:v>0.06835359947605</x:v>
      </x:c>
      <x:c r="AV17" s="222">
        <x:v>0.07795861395959</x:v>
      </x:c>
      <x:c r="AW17" s="223">
        <x:v>0.08063121809154</x:v>
      </x:c>
      <x:c r="AX17" s="223">
        <x:v>0.0683612600576</x:v>
      </x:c>
      <x:c r="AY17" s="222">
        <x:v>0.07530776968856</x:v>
      </x:c>
      <x:c r="AZ17" s="222">
        <x:v>0.07327225916979</x:v>
      </x:c>
      <x:c r="BA17" s="223">
        <x:v>0.07646455270685</x:v>
      </x:c>
      <x:c r="BB17" s="223">
        <x:v>0.06488863681443</x:v>
      </x:c>
      <x:c r="BC17" s="223">
        <x:v>0.07652413288074</x:v>
      </x:c>
      <x:c r="BD17" s="223">
        <x:v>0.1031139534972</x:v>
      </x:c>
      <x:c r="BE17" s="223">
        <x:v>0.03227355604419</x:v>
      </x:c>
      <x:c r="BF17" s="223">
        <x:v>0.07251639184919</x:v>
      </x:c>
      <x:c r="BG17" s="223">
        <x:v>0.106502784916</x:v>
      </x:c>
      <x:c r="BH17" s="223">
        <x:v>0.08740912904556</x:v>
      </x:c>
      <x:c r="BI17" s="223">
        <x:v>0.08592377906378</x:v>
      </x:c>
      <x:c r="BJ17" s="223">
        <x:v>0.1055514817082</x:v>
      </x:c>
      <x:c r="BK17" s="223">
        <x:v>0.0859688125806</x:v>
      </x:c>
      <x:c r="BL17" s="223">
        <x:v>0.06705729514932</x:v>
      </x:c>
      <x:c r="BM17" s="223">
        <x:v>0.05479734225851</x:v>
      </x:c>
      <x:c r="BN17" s="223">
        <x:v>0.1204282430314</x:v>
      </x:c>
      <x:c r="BO17" s="223">
        <x:v>0.07618881920441</x:v>
      </x:c>
      <x:c r="BP17" s="223">
        <x:v>0.07663709871508</x:v>
      </x:c>
      <x:c r="BQ17" s="223">
        <x:v>0.06932837860188</x:v>
      </x:c>
      <x:c r="BR17" s="223">
        <x:v>0.1381910447506</x:v>
      </x:c>
      <x:c r="BS17" s="223">
        <x:v>0.09783753907713</x:v>
      </x:c>
      <x:c r="BT17" s="223">
        <x:v>0.08743234102916</x:v>
      </x:c>
      <x:c r="BU17" s="223">
        <x:v>0.09293694759229</x:v>
      </x:c>
      <x:c r="BV17" s="223">
        <x:v>0.09989733265107</x:v>
      </x:c>
      <x:c r="BW17" s="222">
        <x:v>0.07847113377755</x:v>
      </x:c>
      <x:c r="BX17" s="222">
        <x:v>0.07229743354145</x:v>
      </x:c>
      <x:c r="BY17" s="222">
        <x:v>0.09369205882499</x:v>
      </x:c>
      <x:c r="BZ17" s="223">
        <x:v>0.09012904277883</x:v>
      </x:c>
      <x:c r="CA17" s="223">
        <x:v>0.07096052162635</x:v>
      </x:c>
      <x:c r="CB17" s="222">
        <x:v>0.06913129481673</x:v>
      </x:c>
      <x:c r="CC17" s="222">
        <x:v>0.07232752438584</x:v>
      </x:c>
      <x:c r="CD17" s="222">
        <x:v>0.07743993086796</x:v>
      </x:c>
      <x:c r="CE17" s="223">
        <x:v>0.07237883404532</x:v>
      </x:c>
      <x:c r="CF17" s="223">
        <x:v>0.07407657616843</x:v>
      </x:c>
      <x:c r="CG17" s="222">
        <x:v>0.08213071601229</x:v>
      </x:c>
      <x:c r="CH17" s="222">
        <x:v>0.07302310457714</x:v>
      </x:c>
      <x:c r="CI17" s="222">
        <x:v>0.06912868512471</x:v>
      </x:c>
      <x:c r="CJ17" s="223">
        <x:v>0.07464431384364</x:v>
      </x:c>
      <x:c r="CK17" s="223">
        <x:v>0.07520807293797</x:v>
      </x:c>
      <x:c r="CL17" s="223">
        <x:v>0.06130788572182</x:v>
      </x:c>
      <x:c r="CM17" s="222">
        <x:v>0.07015458859063</x:v>
      </x:c>
      <x:c r="CN17" s="222">
        <x:v>0.08269744777983</x:v>
      </x:c>
      <x:c r="CO17" s="222">
        <x:v>0.1168366390674</x:v>
      </x:c>
      <x:c r="CP17" s="223">
        <x:v>0.07154077332055</x:v>
      </x:c>
      <x:c r="CQ17" s="223">
        <x:v>0.1049999953362</x:v>
      </x:c>
      <x:c r="CR17" s="223">
        <x:v>0.08023325230811</x:v>
      </x:c>
      <x:c r="CS17" s="222">
        <x:v>0.07994001795036</x:v>
      </x:c>
      <x:c r="CT17" s="222">
        <x:v>0.07433631251523</x:v>
      </x:c>
      <x:c r="CU17" s="222">
        <x:v>0.06694107342013</x:v>
      </x:c>
      <x:c r="CV17" s="223">
        <x:v>0.08060130852779</x:v>
      </x:c>
      <x:c r="CW17" s="223">
        <x:v>0.07171080823042</x:v>
      </x:c>
      <x:c r="CX17" s="223">
        <x:v>0.07160202854169</x:v>
      </x:c>
    </x:row>
    <x:row r="18" spans="1:102" x14ac:dyDescent="0.25">
      <x:c r="A18" s="0" t="s">
        <x:v>39273</x:v>
      </x:c>
      <x:c r="B18" s="222">
        <x:v>0.06338042858773</x:v>
      </x:c>
      <x:c r="C18" s="223">
        <x:v>0.06849534776533</x:v>
      </x:c>
      <x:c r="D18" s="223">
        <x:v>0.05562117828466</x:v>
      </x:c>
      <x:c r="E18" s="223">
        <x:v>0.05536750786352</x:v>
      </x:c>
      <x:c r="F18" s="223">
        <x:v>0.06473925543412</x:v>
      </x:c>
      <x:c r="G18" s="223">
        <x:v>0.06397843288656</x:v>
      </x:c>
      <x:c r="H18" s="223">
        <x:v>0.06405179938485</x:v>
      </x:c>
      <x:c r="I18" s="222">
        <x:v>0.06849534776533</x:v>
      </x:c>
      <x:c r="J18" s="222">
        <x:v>0.05562117828466</x:v>
      </x:c>
      <x:c r="K18" s="222">
        <x:v>0.05289866452678</x:v>
      </x:c>
      <x:c r="L18" s="222">
        <x:v>0.05737368406256</x:v>
      </x:c>
      <x:c r="M18" s="222">
        <x:v>0.06473925543412</x:v>
      </x:c>
      <x:c r="N18" s="222">
        <x:v>0.06397843288656</x:v>
      </x:c>
      <x:c r="O18" s="222">
        <x:v>0.06405179938485</x:v>
      </x:c>
      <x:c r="P18" s="222">
        <x:v>0.05025134638573</x:v>
      </x:c>
      <x:c r="Q18" s="223">
        <x:v>0.05390048886054</x:v>
      </x:c>
      <x:c r="R18" s="223">
        <x:v>0.06047783425347</x:v>
      </x:c>
      <x:c r="S18" s="223">
        <x:v>0.07091013132601</x:v>
      </x:c>
      <x:c r="T18" s="223">
        <x:v>0.07499597860041</x:v>
      </x:c>
      <x:c r="U18" s="222">
        <x:v>0.06684370745215</x:v>
      </x:c>
      <x:c r="V18" s="222">
        <x:v>0.09783416568006</x:v>
      </x:c>
      <x:c r="W18" s="222">
        <x:v>0.06991797299776</x:v>
      </x:c>
      <x:c r="X18" s="222">
        <x:v>0.0658551299622</x:v>
      </x:c>
      <x:c r="Y18" s="222">
        <x:v>0.0575029214443</x:v>
      </x:c>
      <x:c r="Z18" s="222">
        <x:v>0.05775697649699</x:v>
      </x:c>
      <x:c r="AA18" s="222">
        <x:v>0.04879476464475</x:v>
      </x:c>
      <x:c r="AB18" s="223">
        <x:v>0.09360066658608</x:v>
      </x:c>
      <x:c r="AC18" s="223">
        <x:v>0.06991797299776</x:v>
      </x:c>
      <x:c r="AD18" s="223">
        <x:v>0.06178029689779</x:v>
      </x:c>
      <x:c r="AE18" s="223">
        <x:v>0.05775697649699</x:v>
      </x:c>
      <x:c r="AF18" s="223">
        <x:v>0.04879476464475</x:v>
      </x:c>
      <x:c r="AG18" s="222">
        <x:v>0.06253373550089</x:v>
      </x:c>
      <x:c r="AH18" s="222">
        <x:v>0.06471480843481</x:v>
      </x:c>
      <x:c r="AI18" s="223">
        <x:v>0.06207300978239</x:v>
      </x:c>
      <x:c r="AJ18" s="223">
        <x:v>0.06457973264799</x:v>
      </x:c>
      <x:c r="AK18" s="223">
        <x:v>0.08933528990949</x:v>
      </x:c>
      <x:c r="AL18" s="222">
        <x:v>0.08950442001273</x:v>
      </x:c>
      <x:c r="AM18" s="222">
        <x:v>0.06207209209007</x:v>
      </x:c>
      <x:c r="AN18" s="223">
        <x:v>0.06340873615475</x:v>
      </x:c>
      <x:c r="AO18" s="223">
        <x:v>0.06962559656548</x:v>
      </x:c>
      <x:c r="AP18" s="223">
        <x:v>0.06186616306456</x:v>
      </x:c>
      <x:c r="AQ18" s="222">
        <x:v>0.06427585721656</x:v>
      </x:c>
      <x:c r="AR18" s="222">
        <x:v>0.05849386482918</x:v>
      </x:c>
      <x:c r="AS18" s="223">
        <x:v>0.07870071947983</x:v>
      </x:c>
      <x:c r="AT18" s="223">
        <x:v>0.03313424280514</x:v>
      </x:c>
      <x:c r="AU18" s="222">
        <x:v>0.07101878724933</x:v>
      </x:c>
      <x:c r="AV18" s="222">
        <x:v>0.05837914235176</x:v>
      </x:c>
      <x:c r="AW18" s="223">
        <x:v>0.07335987683853</x:v>
      </x:c>
      <x:c r="AX18" s="223">
        <x:v>0.05442331188749</x:v>
      </x:c>
      <x:c r="AY18" s="222">
        <x:v>0.06737899099015</x:v>
      </x:c>
      <x:c r="AZ18" s="222">
        <x:v>0.06025653937952</x:v>
      </x:c>
      <x:c r="BA18" s="223">
        <x:v>0.07702307166625</x:v>
      </x:c>
      <x:c r="BB18" s="223">
        <x:v>0.06843077609899</x:v>
      </x:c>
      <x:c r="BC18" s="223">
        <x:v>0.05314675113832</x:v>
      </x:c>
      <x:c r="BD18" s="223">
        <x:v>0.1117980716662</x:v>
      </x:c>
      <x:c r="BE18" s="223">
        <x:v>0.07237900462253</x:v>
      </x:c>
      <x:c r="BF18" s="223">
        <x:v>0.05101846805447</x:v>
      </x:c>
      <x:c r="BG18" s="223">
        <x:v>0.09182600380002</x:v>
      </x:c>
      <x:c r="BH18" s="223">
        <x:v>0.09022545411248</x:v>
      </x:c>
      <x:c r="BI18" s="223">
        <x:v>0.09577345232411</x:v>
      </x:c>
      <x:c r="BJ18" s="223">
        <x:v>0.0856906854839</x:v>
      </x:c>
      <x:c r="BK18" s="223">
        <x:v>0.1611248693028</x:v>
      </x:c>
      <x:c r="BL18" s="223">
        <x:v>0.1211616654948</x:v>
      </x:c>
      <x:c r="BM18" s="223">
        <x:v>0.0635522184515</x:v>
      </x:c>
      <x:c r="BN18" s="223">
        <x:v>0.08399250961257</x:v>
      </x:c>
      <x:c r="BO18" s="223">
        <x:v>0.05790927625822</x:v>
      </x:c>
      <x:c r="BP18" s="223">
        <x:v>0.07001231808414</x:v>
      </x:c>
      <x:c r="BQ18" s="223">
        <x:v>0.027102706003</x:v>
      </x:c>
      <x:c r="BR18" s="223">
        <x:v>0.03940876645232</x:v>
      </x:c>
      <x:c r="BS18" s="223">
        <x:v>0.09285115938922</x:v>
      </x:c>
      <x:c r="BT18" s="223">
        <x:v>0.08239923333942</x:v>
      </x:c>
      <x:c r="BU18" s="223">
        <x:v>0.09936902903611</x:v>
      </x:c>
      <x:c r="BV18" s="223">
        <x:v>0.1350088404658</x:v>
      </x:c>
      <x:c r="BW18" s="222">
        <x:v>0.06979206056755</x:v>
      </x:c>
      <x:c r="BX18" s="222">
        <x:v>0.06599872423932</x:v>
      </x:c>
      <x:c r="BY18" s="222">
        <x:v>0.09207898322529</x:v>
      </x:c>
      <x:c r="BZ18" s="223">
        <x:v>0.07934267489209</x:v>
      </x:c>
      <x:c r="CA18" s="223">
        <x:v>0.06105986261845</x:v>
      </x:c>
      <x:c r="CB18" s="222">
        <x:v>0.06137620079956</x:v>
      </x:c>
      <x:c r="CC18" s="222">
        <x:v>0.05817159025108</x:v>
      </x:c>
      <x:c r="CD18" s="222">
        <x:v>0.06823644852648</x:v>
      </x:c>
      <x:c r="CE18" s="223">
        <x:v>0.05161804073196</x:v>
      </x:c>
      <x:c r="CF18" s="223">
        <x:v>0.06462468259349</x:v>
      </x:c>
      <x:c r="CG18" s="222">
        <x:v>0.05918004528392</x:v>
      </x:c>
      <x:c r="CH18" s="222">
        <x:v>0.06457543829816</x:v>
      </x:c>
      <x:c r="CI18" s="222">
        <x:v>0.06280096093603</x:v>
      </x:c>
      <x:c r="CJ18" s="223">
        <x:v>0.05907320008077</x:v>
      </x:c>
      <x:c r="CK18" s="223">
        <x:v>0.06827616971089</x:v>
      </x:c>
      <x:c r="CL18" s="223">
        <x:v>0.0652675138629</x:v>
      </x:c>
      <x:c r="CM18" s="222">
        <x:v>0.06069577724775</x:v>
      </x:c>
      <x:c r="CN18" s="222">
        <x:v>0.06874789450521</x:v>
      </x:c>
      <x:c r="CO18" s="222">
        <x:v>0.09738751000559</x:v>
      </x:c>
      <x:c r="CP18" s="223">
        <x:v>0.06031691230983</x:v>
      </x:c>
      <x:c r="CQ18" s="223">
        <x:v>0.08952684714206</x:v>
      </x:c>
      <x:c r="CR18" s="223">
        <x:v>0.1100942823421</x:v>
      </x:c>
      <x:c r="CS18" s="222">
        <x:v>0.06452656960407</x:v>
      </x:c>
      <x:c r="CT18" s="222">
        <x:v>0.06169543497076</x:v>
      </x:c>
      <x:c r="CU18" s="222">
        <x:v>0.06741811885792</x:v>
      </x:c>
      <x:c r="CV18" s="223">
        <x:v>0.0633401317488</x:v>
      </x:c>
      <x:c r="CW18" s="223">
        <x:v>0.0648730036699</x:v>
      </x:c>
      <x:c r="CX18" s="223">
        <x:v>0.05444982679316</x:v>
      </x:c>
    </x:row>
    <x:row r="19" spans="1:102" x14ac:dyDescent="0.25">
      <x:c r="A19" s="0" t="s">
        <x:v>39274</x:v>
      </x:c>
      <x:c r="B19" s="222">
        <x:v>0.08527934323283</x:v>
      </x:c>
      <x:c r="C19" s="223">
        <x:v>0.07262162264037</x:v>
      </x:c>
      <x:c r="D19" s="223">
        <x:v>0.0876331988796</x:v>
      </x:c>
      <x:c r="E19" s="223">
        <x:v>0.08101264299944</x:v>
      </x:c>
      <x:c r="F19" s="223">
        <x:v>0.07735605133576</x:v>
      </x:c>
      <x:c r="G19" s="223">
        <x:v>0.109222885504</x:v>
      </x:c>
      <x:c r="H19" s="223">
        <x:v>0.07555601913258</x:v>
      </x:c>
      <x:c r="I19" s="222">
        <x:v>0.07262162264037</x:v>
      </x:c>
      <x:c r="J19" s="222">
        <x:v>0.0876331988796</x:v>
      </x:c>
      <x:c r="K19" s="222">
        <x:v>0.08177197719344</x:v>
      </x:c>
      <x:c r="L19" s="222">
        <x:v>0.08039560984692</x:v>
      </x:c>
      <x:c r="M19" s="222">
        <x:v>0.07735605133576</x:v>
      </x:c>
      <x:c r="N19" s="222">
        <x:v>0.109222885504</x:v>
      </x:c>
      <x:c r="O19" s="222">
        <x:v>0.07555601913258</x:v>
      </x:c>
      <x:c r="P19" s="222">
        <x:v>0.07399202772576</x:v>
      </x:c>
      <x:c r="Q19" s="223">
        <x:v>0.06525194986444</x:v>
      </x:c>
      <x:c r="R19" s="223">
        <x:v>0.08747229685077</x:v>
      </x:c>
      <x:c r="S19" s="223">
        <x:v>0.01751575654542</x:v>
      </x:c>
      <x:c r="T19" s="223">
        <x:v>0.08008423407652</x:v>
      </x:c>
      <x:c r="U19" s="222">
        <x:v>0.09250759682543</x:v>
      </x:c>
      <x:c r="V19" s="222">
        <x:v>0.09684578706917</x:v>
      </x:c>
      <x:c r="W19" s="222">
        <x:v>0.08928047490892</x:v>
      </x:c>
      <x:c r="X19" s="222">
        <x:v>0.07908603489619</x:v>
      </x:c>
      <x:c r="Y19" s="222">
        <x:v>0.09579164346774</x:v>
      </x:c>
      <x:c r="Z19" s="222">
        <x:v>0.08226704535069</x:v>
      </x:c>
      <x:c r="AA19" s="222">
        <x:v>0.07610087410776</x:v>
      </x:c>
      <x:c r="AB19" s="223">
        <x:v>0.09625316193497</x:v>
      </x:c>
      <x:c r="AC19" s="223">
        <x:v>0.08928047490892</x:v>
      </x:c>
      <x:c r="AD19" s="223">
        <x:v>0.08723628234542</x:v>
      </x:c>
      <x:c r="AE19" s="223">
        <x:v>0.08226704535069</x:v>
      </x:c>
      <x:c r="AF19" s="223">
        <x:v>0.07610087410776</x:v>
      </x:c>
      <x:c r="AG19" s="222">
        <x:v>0.08110512783874</x:v>
      </x:c>
      <x:c r="AH19" s="222">
        <x:v>0.09036132203793</x:v>
      </x:c>
      <x:c r="AI19" s="223">
        <x:v>0.08152410505064</x:v>
      </x:c>
      <x:c r="AJ19" s="223">
        <x:v>0.09058247714227</x:v>
      </x:c>
      <x:c r="AK19" s="223">
        <x:v>0.04938555610155</x:v>
      </x:c>
      <x:c r="AL19" s="222">
        <x:v>0.09891108526916</x:v>
      </x:c>
      <x:c r="AM19" s="222">
        <x:v>0.084067719115</x:v>
      </x:c>
      <x:c r="AN19" s="223">
        <x:v>0.08323560179537</x:v>
      </x:c>
      <x:c r="AO19" s="223">
        <x:v>0.0884459643427</x:v>
      </x:c>
      <x:c r="AP19" s="223">
        <x:v>0.086063610008</x:v>
      </x:c>
      <x:c r="AQ19" s="222">
        <x:v>0.08241420269124</x:v>
      </x:c>
      <x:c r="AR19" s="222">
        <x:v>0.1009150862534</x:v>
      </x:c>
      <x:c r="AS19" s="223">
        <x:v>0.09455694078697</x:v>
      </x:c>
      <x:c r="AT19" s="223">
        <x:v>0.06696298480238</x:v>
      </x:c>
      <x:c r="AU19" s="222">
        <x:v>0.07174092238245</x:v>
      </x:c>
      <x:c r="AV19" s="222">
        <x:v>0.09434778496926</x:v>
      </x:c>
      <x:c r="AW19" s="223">
        <x:v>0.08008462926529</x:v>
      </x:c>
      <x:c r="AX19" s="223">
        <x:v>0.08994189150827</x:v>
      </x:c>
      <x:c r="AY19" s="222">
        <x:v>0.09175462776748</x:v>
      </x:c>
      <x:c r="AZ19" s="222">
        <x:v>0.08022050722076</x:v>
      </x:c>
      <x:c r="BA19" s="223">
        <x:v>0.09956886156883</x:v>
      </x:c>
      <x:c r="BB19" s="223">
        <x:v>0.07616043760463</x:v>
      </x:c>
      <x:c r="BC19" s="223">
        <x:v>0.05412504230883</x:v>
      </x:c>
      <x:c r="BD19" s="223">
        <x:v>0.1030551229358</x:v>
      </x:c>
      <x:c r="BE19" s="223">
        <x:v>0.04178985656603</x:v>
      </x:c>
      <x:c r="BF19" s="223">
        <x:v>0.06808962876057</x:v>
      </x:c>
      <x:c r="BG19" s="223">
        <x:v>0.09438086385635</x:v>
      </x:c>
      <x:c r="BH19" s="223">
        <x:v>0.07570310744095</x:v>
      </x:c>
      <x:c r="BI19" s="223">
        <x:v>0.08175799211437</x:v>
      </x:c>
      <x:c r="BJ19" s="223">
        <x:v>0.1082109488789</x:v>
      </x:c>
      <x:c r="BK19" s="223">
        <x:v>0.1026886084736</x:v>
      </x:c>
      <x:c r="BL19" s="223">
        <x:v>0.1199584791835</x:v>
      </x:c>
      <x:c r="BM19" s="223">
        <x:v>0.04808565422559</x:v>
      </x:c>
      <x:c r="BN19" s="223">
        <x:v>0.08379795488702</x:v>
      </x:c>
      <x:c r="BO19" s="223">
        <x:v>0.0833222256424</x:v>
      </x:c>
      <x:c r="BP19" s="223">
        <x:v>0.08118758019989</x:v>
      </x:c>
      <x:c r="BQ19" s="223">
        <x:v>0.05494505525903</x:v>
      </x:c>
      <x:c r="BR19" s="223">
        <x:v>0.1032403754715</x:v>
      </x:c>
      <x:c r="BS19" s="223">
        <x:v>0.06555181420325</x:v>
      </x:c>
      <x:c r="BT19" s="223">
        <x:v>0.08429730608446</x:v>
      </x:c>
      <x:c r="BU19" s="223">
        <x:v>0.08156429969926</x:v>
      </x:c>
      <x:c r="BV19" s="223">
        <x:v>0.1314001649355</x:v>
      </x:c>
      <x:c r="BW19" s="222">
        <x:v>0.08394137479271</x:v>
      </x:c>
      <x:c r="BX19" s="222">
        <x:v>0.05613275212019</x:v>
      </x:c>
      <x:c r="BY19" s="222">
        <x:v>0.07557107893116</x:v>
      </x:c>
      <x:c r="BZ19" s="223">
        <x:v>0.09196831447079</x:v>
      </x:c>
      <x:c r="CA19" s="223">
        <x:v>0.08401126426738</x:v>
      </x:c>
      <x:c r="CB19" s="222">
        <x:v>0.0835940622451</x:v>
      </x:c>
      <x:c r="CC19" s="222">
        <x:v>0.09401844707445</x:v>
      </x:c>
      <x:c r="CD19" s="222">
        <x:v>0.0794197441062</x:v>
      </x:c>
      <x:c r="CE19" s="223">
        <x:v>0.09588204489604</x:v>
      </x:c>
      <x:c r="CF19" s="223">
        <x:v>0.08474084232841</x:v>
      </x:c>
      <x:c r="CG19" s="222">
        <x:v>0.1387330140441</x:v>
      </x:c>
      <x:c r="CH19" s="222">
        <x:v>0.08006451504285</x:v>
      </x:c>
      <x:c r="CI19" s="222">
        <x:v>0.0381243048526</x:v>
      </x:c>
      <x:c r="CJ19" s="223">
        <x:v>0.1023494648847</x:v>
      </x:c>
      <x:c r="CK19" s="223">
        <x:v>0.07068178341763</x:v>
      </x:c>
      <x:c r="CL19" s="223">
        <x:v>0.03952878523868</x:v>
      </x:c>
      <x:c r="CM19" s="222">
        <x:v>0.09034683070303</x:v>
      </x:c>
      <x:c r="CN19" s="222">
        <x:v>0.07158499914787</x:v>
      </x:c>
      <x:c r="CO19" s="222">
        <x:v>0.07740804684769</x:v>
      </x:c>
      <x:c r="CP19" s="223">
        <x:v>0.08484125605057</x:v>
      </x:c>
      <x:c r="CQ19" s="223">
        <x:v>0.08842523490654</x:v>
      </x:c>
      <x:c r="CR19" s="223">
        <x:v>0.09434570202626</x:v>
      </x:c>
      <x:c r="CS19" s="222">
        <x:v>0.1264948500198</x:v>
      </x:c>
      <x:c r="CT19" s="222">
        <x:v>0.07989382189767</x:v>
      </x:c>
      <x:c r="CU19" s="222">
        <x:v>0.0547553109697</x:v>
      </x:c>
      <x:c r="CV19" s="223">
        <x:v>0.1249463910737</x:v>
      </x:c>
      <x:c r="CW19" s="223">
        <x:v>0.07441268279228</x:v>
      </x:c>
      <x:c r="CX19" s="223">
        <x:v>0.0436902543679</x:v>
      </x:c>
    </x:row>
    <x:row r="20" spans="1:102" x14ac:dyDescent="0.25">
      <x:c r="A20" s="0" t="s">
        <x:v>39275</x:v>
      </x:c>
      <x:c r="B20" s="222">
        <x:v>0.1139706927113</x:v>
      </x:c>
      <x:c r="C20" s="223">
        <x:v>0.09684901682006</x:v>
      </x:c>
      <x:c r="D20" s="223">
        <x:v>0.1074858743204</x:v>
      </x:c>
      <x:c r="E20" s="223">
        <x:v>0.1010147130807</x:v>
      </x:c>
      <x:c r="F20" s="223">
        <x:v>0.1108584915569</x:v>
      </x:c>
      <x:c r="G20" s="223">
        <x:v>0.1394260859664</x:v>
      </x:c>
      <x:c r="H20" s="223">
        <x:v>0.1034049961168</x:v>
      </x:c>
      <x:c r="I20" s="222">
        <x:v>0.09684901682006</x:v>
      </x:c>
      <x:c r="J20" s="222">
        <x:v>0.1074858743204</x:v>
      </x:c>
      <x:c r="K20" s="222">
        <x:v>0.09931536340217</x:v>
      </x:c>
      <x:c r="L20" s="222">
        <x:v>0.1023956005709</x:v>
      </x:c>
      <x:c r="M20" s="222">
        <x:v>0.1108584915569</x:v>
      </x:c>
      <x:c r="N20" s="222">
        <x:v>0.1394260859664</x:v>
      </x:c>
      <x:c r="O20" s="222">
        <x:v>0.1034049961168</x:v>
      </x:c>
      <x:c r="P20" s="222">
        <x:v>0.09922140737483</x:v>
      </x:c>
      <x:c r="Q20" s="223">
        <x:v>0.09939413949097</x:v>
      </x:c>
      <x:c r="R20" s="223">
        <x:v>0.1041801832673</x:v>
      </x:c>
      <x:c r="S20" s="223">
        <x:v>0.1475745260887</x:v>
      </x:c>
      <x:c r="T20" s="223">
        <x:v>0.09586654458042</x:v>
      </x:c>
      <x:c r="U20" s="222">
        <x:v>0.05293976638901</x:v>
      </x:c>
      <x:c r="V20" s="222">
        <x:v>0.09207097181425</x:v>
      </x:c>
      <x:c r="W20" s="222">
        <x:v>0.1138050757176</x:v>
      </x:c>
      <x:c r="X20" s="222">
        <x:v>0.1041357249921</x:v>
      </x:c>
      <x:c r="Y20" s="222">
        <x:v>0.1198544127394</x:v>
      </x:c>
      <x:c r="Z20" s="222">
        <x:v>0.1171845490232</x:v>
      </x:c>
      <x:c r="AA20" s="222">
        <x:v>0.1293949086312</x:v>
      </x:c>
      <x:c r="AB20" s="223">
        <x:v>0.08672539345926</x:v>
      </x:c>
      <x:c r="AC20" s="223">
        <x:v>0.1138050757176</x:v>
      </x:c>
      <x:c r="AD20" s="223">
        <x:v>0.1118044785229</x:v>
      </x:c>
      <x:c r="AE20" s="223">
        <x:v>0.1171845490232</x:v>
      </x:c>
      <x:c r="AF20" s="223">
        <x:v>0.1293949086312</x:v>
      </x:c>
      <x:c r="AG20" s="222">
        <x:v>0.1177329736768</x:v>
      </x:c>
      <x:c r="AH20" s="222">
        <x:v>0.1102443370969</x:v>
      </x:c>
      <x:c r="AI20" s="223">
        <x:v>0.117310429376</x:v>
      </x:c>
      <x:c r="AJ20" s="223">
        <x:v>0.1108597314061</x:v>
      </x:c>
      <x:c r="AK20" s="223">
        <x:v>0.1083244374787</x:v>
      </x:c>
      <x:c r="AL20" s="222">
        <x:v>0.1075260371165</x:v>
      </x:c>
      <x:c r="AM20" s="222">
        <x:v>0.1149025643304</x:v>
      </x:c>
      <x:c r="AN20" s="223">
        <x:v>0.1151949191926</x:v>
      </x:c>
      <x:c r="AO20" s="223">
        <x:v>0.113365700316</x:v>
      </x:c>
      <x:c r="AP20" s="223">
        <x:v>0.1164242954183</x:v>
      </x:c>
      <x:c r="AQ20" s="222">
        <x:v>0.1153991065055</x:v>
      </x:c>
      <x:c r="AR20" s="222">
        <x:v>0.1061755040673</x:v>
      </x:c>
      <x:c r="AS20" s="223">
        <x:v>0.1328513428602</x:v>
      </x:c>
      <x:c r="AT20" s="223">
        <x:v>0.07669544408041</x:v>
      </x:c>
      <x:c r="AU20" s="222">
        <x:v>0.1136112704801</x:v>
      </x:c>
      <x:c r="AV20" s="222">
        <x:v>0.114048444899</x:v>
      </x:c>
      <x:c r="AW20" s="223">
        <x:v>0.1185537848577</x:v>
      </x:c>
      <x:c r="AX20" s="223">
        <x:v>0.1098571094578</x:v>
      </x:c>
      <x:c r="AY20" s="222">
        <x:v>0.1138805044925</x:v>
      </x:c>
      <x:c r="AZ20" s="222">
        <x:v>0.1140411525353</x:v>
      </x:c>
      <x:c r="BA20" s="223">
        <x:v>0.1352681643879</x:v>
      </x:c>
      <x:c r="BB20" s="223">
        <x:v>0.09043913970456</x:v>
      </x:c>
      <x:c r="BC20" s="223">
        <x:v>0.08931433775975</x:v>
      </x:c>
      <x:c r="BD20" s="223">
        <x:v>0.1304983530134</x:v>
      </x:c>
      <x:c r="BE20" s="223">
        <x:v>0.1218642585889</x:v>
      </x:c>
      <x:c r="BF20" s="223">
        <x:v>0.0864234932049</x:v>
      </x:c>
      <x:c r="BG20" s="223">
        <x:v>0.1123199776499</x:v>
      </x:c>
      <x:c r="BH20" s="223">
        <x:v>0.1329853309634</x:v>
      </x:c>
      <x:c r="BI20" s="223">
        <x:v>0.157641446801</x:v>
      </x:c>
      <x:c r="BJ20" s="223">
        <x:v>0.1437367269444</x:v>
      </x:c>
      <x:c r="BK20" s="223">
        <x:v>0.1199351612349</x:v>
      </x:c>
      <x:c r="BL20" s="223">
        <x:v>0.1374940505373</x:v>
      </x:c>
      <x:c r="BM20" s="223">
        <x:v>0.1316548148271</x:v>
      </x:c>
      <x:c r="BN20" s="223">
        <x:v>0.0949398344327</x:v>
      </x:c>
      <x:c r="BO20" s="223">
        <x:v>0.1057663832708</x:v>
      </x:c>
      <x:c r="BP20" s="223">
        <x:v>0.1305275892267</x:v>
      </x:c>
      <x:c r="BQ20" s="223">
        <x:v>0.1034793226819</x:v>
      </x:c>
      <x:c r="BR20" s="223">
        <x:v>0.1340638274427</x:v>
      </x:c>
      <x:c r="BS20" s="223">
        <x:v>0.1121695417652</x:v>
      </x:c>
      <x:c r="BT20" s="223">
        <x:v>0.09057518255611</x:v>
      </x:c>
      <x:c r="BU20" s="223">
        <x:v>0.1340970575783</x:v>
      </x:c>
      <x:c r="BV20" s="223">
        <x:v>0.1218770391699</x:v>
      </x:c>
      <x:c r="BW20" s="222">
        <x:v>0.1199987093072</x:v>
      </x:c>
      <x:c r="BX20" s="222">
        <x:v>0.1114066193774</x:v>
      </x:c>
      <x:c r="BY20" s="222">
        <x:v>0.1165757382533</x:v>
      </x:c>
      <x:c r="BZ20" s="223">
        <x:v>0.1133140476767</x:v>
      </x:c>
      <x:c r="CA20" s="223">
        <x:v>0.1149338197236</x:v>
      </x:c>
      <x:c r="CB20" s="222">
        <x:v>0.1067809588146</x:v>
      </x:c>
      <x:c r="CC20" s="222">
        <x:v>0.1149599179902</x:v>
      </x:c>
      <x:c r="CD20" s="222">
        <x:v>0.1171406439746</x:v>
      </x:c>
      <x:c r="CE20" s="223">
        <x:v>0.1218580233862</x:v>
      </x:c>
      <x:c r="CF20" s="223">
        <x:v>0.1135949432057</x:v>
      </x:c>
      <x:c r="CG20" s="222">
        <x:v>0.1196356388651</x:v>
      </x:c>
      <x:c r="CH20" s="222">
        <x:v>0.1147582631239</x:v>
      </x:c>
      <x:c r="CI20" s="222">
        <x:v>0.1016597818146</x:v>
      </x:c>
      <x:c r="CJ20" s="223">
        <x:v>0.1191834326111</x:v>
      </x:c>
      <x:c r="CK20" s="223">
        <x:v>0.1101308359687</x:v>
      </x:c>
      <x:c r="CL20" s="223">
        <x:v>0.09507863601743</x:v>
      </x:c>
      <x:c r="CM20" s="222">
        <x:v>0.1149003480506</x:v>
      </x:c>
      <x:c r="CN20" s="222">
        <x:v>0.110671600376</x:v>
      </x:c>
      <x:c r="CO20" s="222">
        <x:v>0.1249640123175</x:v>
      </x:c>
      <x:c r="CP20" s="223">
        <x:v>0.1147740378901</x:v>
      </x:c>
      <x:c r="CQ20" s="223">
        <x:v>0.1045311274158</x:v>
      </x:c>
      <x:c r="CR20" s="223">
        <x:v>0.1121141588067</x:v>
      </x:c>
      <x:c r="CS20" s="222">
        <x:v>0.1122055456674</x:v>
      </x:c>
      <x:c r="CT20" s="222">
        <x:v>0.1178297977449</x:v>
      </x:c>
      <x:c r="CU20" s="222">
        <x:v>0.1037288572377</x:v>
      </x:c>
      <x:c r="CV20" s="223">
        <x:v>0.113748664853</x:v>
      </x:c>
      <x:c r="CW20" s="223">
        <x:v>0.1160822951515</x:v>
      </x:c>
      <x:c r="CX20" s="223">
        <x:v>0.1017830362664</x:v>
      </x:c>
    </x:row>
    <x:row r="21" spans="1:102" x14ac:dyDescent="0.25">
      <x:c r="A21" s="0" t="s">
        <x:v>39276</x:v>
      </x:c>
      <x:c r="B21" s="222">
        <x:v>0.0720507388408</x:v>
      </x:c>
      <x:c r="C21" s="223">
        <x:v>0.07329129549628</x:v>
      </x:c>
      <x:c r="D21" s="223">
        <x:v>0.07550386305374</x:v>
      </x:c>
      <x:c r="E21" s="223">
        <x:v>0.07361604705001</x:v>
      </x:c>
      <x:c r="F21" s="223">
        <x:v>0.06751607434789</x:v>
      </x:c>
      <x:c r="G21" s="223">
        <x:v>0.08216101834105</x:v>
      </x:c>
      <x:c r="H21" s="223">
        <x:v>0.05610877835802</x:v>
      </x:c>
      <x:c r="I21" s="222">
        <x:v>0.07329129549628</x:v>
      </x:c>
      <x:c r="J21" s="222">
        <x:v>0.07550386305374</x:v>
      </x:c>
      <x:c r="K21" s="222">
        <x:v>0.07375787510043</x:v>
      </x:c>
      <x:c r="L21" s="222">
        <x:v>0.07350079791497</x:v>
      </x:c>
      <x:c r="M21" s="222">
        <x:v>0.06751607434789</x:v>
      </x:c>
      <x:c r="N21" s="222">
        <x:v>0.08216101834105</x:v>
      </x:c>
      <x:c r="O21" s="222">
        <x:v>0.05610877835802</x:v>
      </x:c>
      <x:c r="P21" s="222">
        <x:v>0.02492974639173</x:v>
      </x:c>
      <x:c r="Q21" s="223">
        <x:v>0.04836086008302</x:v>
      </x:c>
      <x:c r="R21" s="223">
        <x:v>0.05283015604264</x:v>
      </x:c>
      <x:c r="S21" s="223">
        <x:v>0.0520198071064</x:v>
      </x:c>
      <x:c r="T21" s="223">
        <x:v>0.06720774034453</x:v>
      </x:c>
      <x:c r="U21" s="222">
        <x:v>0.06907861237446</x:v>
      </x:c>
      <x:c r="V21" s="222">
        <x:v>0.08568331295489</x:v>
      </x:c>
      <x:c r="W21" s="222">
        <x:v>0.0847801851934</x:v>
      </x:c>
      <x:c r="X21" s="222">
        <x:v>0.07814252159855</x:v>
      </x:c>
      <x:c r="Y21" s="222">
        <x:v>0.07934866911751</x:v>
      </x:c>
      <x:c r="Z21" s="222">
        <x:v>0.06134808538331</x:v>
      </x:c>
      <x:c r="AA21" s="222">
        <x:v>0.05580414715474</x:v>
      </x:c>
      <x:c r="AB21" s="223">
        <x:v>0.08341500235599</x:v>
      </x:c>
      <x:c r="AC21" s="223">
        <x:v>0.0847801851934</x:v>
      </x:c>
      <x:c r="AD21" s="223">
        <x:v>0.07873097072315</x:v>
      </x:c>
      <x:c r="AE21" s="223">
        <x:v>0.06134808538331</x:v>
      </x:c>
      <x:c r="AF21" s="223">
        <x:v>0.05580414715474</x:v>
      </x:c>
      <x:c r="AG21" s="222">
        <x:v>0.06281759399764</x:v>
      </x:c>
      <x:c r="AH21" s="222">
        <x:v>0.08261383435495</x:v>
      </x:c>
      <x:c r="AI21" s="223">
        <x:v>0.06364118916665</x:v>
      </x:c>
      <x:c r="AJ21" s="223">
        <x:v>0.08175936485141</x:v>
      </x:c>
      <x:c r="AK21" s="223">
        <x:v>0.05754726596689</x:v>
      </x:c>
      <x:c r="AL21" s="222">
        <x:v>0.07384321217432</x:v>
      </x:c>
      <x:c r="AM21" s="222">
        <x:v>0.07136215293419</x:v>
      </x:c>
      <x:c r="AN21" s="223">
        <x:v>0.07361727729704</x:v>
      </x:c>
      <x:c r="AO21" s="223">
        <x:v>0.08038530180052</x:v>
      </x:c>
      <x:c r="AP21" s="223">
        <x:v>0.06553597322756</x:v>
      </x:c>
      <x:c r="AQ21" s="222">
        <x:v>0.07110391359375</x:v>
      </x:c>
      <x:c r="AR21" s="222">
        <x:v>0.07721778598328</x:v>
      </x:c>
      <x:c r="AS21" s="223">
        <x:v>0.08379678585695</x:v>
      </x:c>
      <x:c r="AT21" s="223">
        <x:v>0.04886102770779</x:v>
      </x:c>
      <x:c r="AU21" s="222">
        <x:v>0.06111642682245</x:v>
      </x:c>
      <x:c r="AV21" s="222">
        <x:v>0.07988947565467</x:v>
      </x:c>
      <x:c r="AW21" s="223">
        <x:v>0.0729030414418</x:v>
      </x:c>
      <x:c r="AX21" s="223">
        <x:v>0.0712857492673</x:v>
      </x:c>
      <x:c r="AY21" s="222">
        <x:v>0.07827438371331</x:v>
      </x:c>
      <x:c r="AZ21" s="222">
        <x:v>0.06718849709082</x:v>
      </x:c>
      <x:c r="BA21" s="223">
        <x:v>0.08450903346232</x:v>
      </x:c>
      <x:c r="BB21" s="223">
        <x:v>0.06982206697866</x:v>
      </x:c>
      <x:c r="BC21" s="223">
        <x:v>0.06184760942734</x:v>
      </x:c>
      <x:c r="BD21" s="223">
        <x:v>0.1123059497725</x:v>
      </x:c>
      <x:c r="BE21" s="223">
        <x:v>0.07355853659899</x:v>
      </x:c>
      <x:c r="BF21" s="223">
        <x:v>0.06521196321859</x:v>
      </x:c>
      <x:c r="BG21" s="223">
        <x:v>0.08581921352734</x:v>
      </x:c>
      <x:c r="BH21" s="223">
        <x:v>0.06436064721786</x:v>
      </x:c>
      <x:c r="BI21" s="223">
        <x:v>0.05819191306565</x:v>
      </x:c>
      <x:c r="BJ21" s="223">
        <x:v>0.06322285275552</x:v>
      </x:c>
      <x:c r="BK21" s="223">
        <x:v>0.06562058377012</x:v>
      </x:c>
      <x:c r="BL21" s="223">
        <x:v>0.09241039746251</x:v>
      </x:c>
      <x:c r="BM21" s="223">
        <x:v>0.0478395650222</x:v>
      </x:c>
      <x:c r="BN21" s="223">
        <x:v>0.0890579113853</x:v>
      </x:c>
      <x:c r="BO21" s="223">
        <x:v>0.08126856845625</x:v>
      </x:c>
      <x:c r="BP21" s="223">
        <x:v>0.03923405194519</x:v>
      </x:c>
      <x:c r="BQ21" s="223">
        <x:v>0.05849771597252</x:v>
      </x:c>
      <x:c r="BR21" s="223">
        <x:v>0.04621389621142</x:v>
      </x:c>
      <x:c r="BS21" s="223">
        <x:v>0.06643166662429</x:v>
      </x:c>
      <x:c r="BT21" s="223">
        <x:v>0.05845282099363</x:v>
      </x:c>
      <x:c r="BU21" s="223">
        <x:v>0.07934090980035</x:v>
      </x:c>
      <x:c r="BV21" s="223">
        <x:v>0.1092770427404</x:v>
      </x:c>
      <x:c r="BW21" s="222">
        <x:v>0.07350514968934</x:v>
      </x:c>
      <x:c r="BX21" s="222">
        <x:v>0.06068594490251</x:v>
      </x:c>
      <x:c r="BY21" s="222">
        <x:v>0.06481207621819</x:v>
      </x:c>
      <x:c r="BZ21" s="223">
        <x:v>0.08192386939809</x:v>
      </x:c>
      <x:c r="CA21" s="223">
        <x:v>0.06940887777254</x:v>
      </x:c>
      <x:c r="CB21" s="222">
        <x:v>0.07460879328461</x:v>
      </x:c>
      <x:c r="CC21" s="222">
        <x:v>0.06417528019363</x:v>
      </x:c>
      <x:c r="CD21" s="222">
        <x:v>0.07624009889186</x:v>
      </x:c>
      <x:c r="CE21" s="223">
        <x:v>0.0829988497266</x:v>
      </x:c>
      <x:c r="CF21" s="223">
        <x:v>0.07099352762351</x:v>
      </x:c>
      <x:c r="CG21" s="222">
        <x:v>0.09948466216851</x:v>
      </x:c>
      <x:c r="CH21" s="222">
        <x:v>0.07177678255021</x:v>
      </x:c>
      <x:c r="CI21" s="222">
        <x:v>0.0347396119714</x:v>
      </x:c>
      <x:c r="CJ21" s="223">
        <x:v>0.08349446830282</x:v>
      </x:c>
      <x:c r="CK21" s="223">
        <x:v>0.06339090774799</x:v>
      </x:c>
      <x:c r="CL21" s="223">
        <x:v>0.03240861584528</x:v>
      </x:c>
      <x:c r="CM21" s="222">
        <x:v>0.0754395674066</x:v>
      </x:c>
      <x:c r="CN21" s="222">
        <x:v>0.0610729622837</x:v>
      </x:c>
      <x:c r="CO21" s="222">
        <x:v>0.09555392804837</x:v>
      </x:c>
      <x:c r="CP21" s="223">
        <x:v>0.07041692326408</x:v>
      </x:c>
      <x:c r="CQ21" s="223">
        <x:v>0.08684126174518</x:v>
      </x:c>
      <x:c r="CR21" s="223">
        <x:v>0.09355897428717</x:v>
      </x:c>
      <x:c r="CS21" s="222">
        <x:v>0.09254113497123</x:v>
      </x:c>
      <x:c r="CT21" s="222">
        <x:v>0.07126147664811</x:v>
      </x:c>
      <x:c r="CU21" s="222">
        <x:v>0.05086576053472</x:v>
      </x:c>
      <x:c r="CV21" s="223">
        <x:v>0.09572245313246</x:v>
      </x:c>
      <x:c r="CW21" s="223">
        <x:v>0.06683066112817</x:v>
      </x:c>
      <x:c r="CX21" s="223">
        <x:v>0.0395723566793</x:v>
      </x:c>
    </x:row>
    <x:row r="22" spans="1:102" x14ac:dyDescent="0.25">
      <x:c r="A22" s="0" t="s">
        <x:v>39277</x:v>
      </x:c>
      <x:c r="B22" s="222">
        <x:v>0.03335086889291</x:v>
      </x:c>
      <x:c r="C22" s="223">
        <x:v>0.03333940012302</x:v>
      </x:c>
      <x:c r="D22" s="223">
        <x:v>0.02730201187343</x:v>
      </x:c>
      <x:c r="E22" s="223">
        <x:v>0.03674535170231</x:v>
      </x:c>
      <x:c r="F22" s="223">
        <x:v>0.03706106338888</x:v>
      </x:c>
      <x:c r="G22" s="223">
        <x:v>0.03176911395231</x:v>
      </x:c>
      <x:c r="H22" s="223">
        <x:v>0.0244645619956</x:v>
      </x:c>
      <x:c r="I22" s="222">
        <x:v>0.03333940012302</x:v>
      </x:c>
      <x:c r="J22" s="222">
        <x:v>0.02730201187343</x:v>
      </x:c>
      <x:c r="K22" s="222">
        <x:v>0.04272329901526</x:v>
      </x:c>
      <x:c r="L22" s="222">
        <x:v>0.03188768599306</x:v>
      </x:c>
      <x:c r="M22" s="222">
        <x:v>0.03706106338888</x:v>
      </x:c>
      <x:c r="N22" s="222">
        <x:v>0.03176911395231</x:v>
      </x:c>
      <x:c r="O22" s="222">
        <x:v>0.0244645619956</x:v>
      </x:c>
      <x:c r="P22" s="222">
        <x:v>0.02552113193888</x:v>
      </x:c>
      <x:c r="Q22" s="223">
        <x:v>0.01651079073613</x:v>
      </x:c>
      <x:c r="R22" s="223">
        <x:v>0.02378812183644</x:v>
      </x:c>
      <x:c r="S22" s="223">
        <x:v>0.03798597805032</x:v>
      </x:c>
      <x:c r="T22" s="223">
        <x:v>0.02846024146348</x:v>
      </x:c>
      <x:c r="U22" s="222">
        <x:v>0.02975251265883</x:v>
      </x:c>
      <x:c r="V22" s="222">
        <x:v>0.06479525000379</x:v>
      </x:c>
      <x:c r="W22" s="222">
        <x:v>0.05496697991263</x:v>
      </x:c>
      <x:c r="X22" s="222">
        <x:v>0.03723588794134</x:v>
      </x:c>
      <x:c r="Y22" s="222">
        <x:v>0.03315338299249</x:v>
      </x:c>
      <x:c r="Z22" s="222">
        <x:v>0.018823672784</x:v>
      </x:c>
      <x:c r="AA22" s="222">
        <x:v>0.01195340614735</x:v>
      </x:c>
      <x:c r="AB22" s="223">
        <x:v>0.06000818310372</x:v>
      </x:c>
      <x:c r="AC22" s="223">
        <x:v>0.05496697991263</x:v>
      </x:c>
      <x:c r="AD22" s="223">
        <x:v>0.03524413616508</x:v>
      </x:c>
      <x:c r="AE22" s="223">
        <x:v>0.018823672784</x:v>
      </x:c>
      <x:c r="AF22" s="223">
        <x:v>0.01195340614735</x:v>
      </x:c>
      <x:c r="AG22" s="222">
        <x:v>0.02566731690166</x:v>
      </x:c>
      <x:c r="AH22" s="222">
        <x:v>0.04133362428252</x:v>
      </x:c>
      <x:c r="AI22" s="223">
        <x:v>0.02576794794232</x:v>
      </x:c>
      <x:c r="AJ22" s="223">
        <x:v>0.04167028138206</x:v>
      </x:c>
      <x:c r="AK22" s="223">
        <x:v>0.01965509390438</x:v>
      </x:c>
      <x:c r="AL22" s="222">
        <x:v>0.05325526144698</x:v>
      </x:c>
      <x:c r="AM22" s="222">
        <x:v>0.03080403242415</x:v>
      </x:c>
      <x:c r="AN22" s="223">
        <x:v>0.0369148887678</x:v>
      </x:c>
      <x:c r="AO22" s="223">
        <x:v>0.03706012549677</x:v>
      </x:c>
      <x:c r="AP22" s="223">
        <x:v>0.03133730201992</x:v>
      </x:c>
      <x:c r="AQ22" s="222">
        <x:v>0.03295042914344</x:v>
      </x:c>
      <x:c r="AR22" s="222">
        <x:v>0.03553616239847</x:v>
      </x:c>
      <x:c r="AS22" s="223">
        <x:v>0.04479469058766</x:v>
      </x:c>
      <x:c r="AT22" s="223">
        <x:v>0.01075782810279</x:v>
      </x:c>
      <x:c r="AU22" s="222">
        <x:v>0.02917727510817</x:v>
      </x:c>
      <x:c r="AV22" s="222">
        <x:v>0.03609815416034</x:v>
      </x:c>
      <x:c r="AW22" s="223">
        <x:v>0.04410357675145</x:v>
      </x:c>
      <x:c r="AX22" s="223">
        <x:v>0.02369970815618</x:v>
      </x:c>
      <x:c r="AY22" s="222">
        <x:v>0.03159458500461</x:v>
      </x:c>
      <x:c r="AZ22" s="222">
        <x:v>0.03472297109692</x:v>
      </x:c>
      <x:c r="BA22" s="223">
        <x:v>0.04088332391614</x:v>
      </x:c>
      <x:c r="BB22" s="223">
        <x:v>0.02913332522374</x:v>
      </x:c>
      <x:c r="BC22" s="223">
        <x:v>0.03703468736396</x:v>
      </x:c>
      <x:c r="BD22" s="223">
        <x:v>0.07008727228072</x:v>
      </x:c>
      <x:c r="BE22" s="223">
        <x:v>0.03597614084481</x:v>
      </x:c>
      <x:c r="BF22" s="223">
        <x:v>0.04634518882626</x:v>
      </x:c>
      <x:c r="BG22" s="223">
        <x:v>0.100974642575</x:v>
      </x:c>
      <x:c r="BH22" s="223">
        <x:v>0.07132880163854</x:v>
      </x:c>
      <x:c r="BI22" s="223">
        <x:v>0.07532386884873</x:v>
      </x:c>
      <x:c r="BJ22" s="223">
        <x:v>0.08197009529535</x:v>
      </x:c>
      <x:c r="BK22" s="223">
        <x:v>0.1667621794454</x:v>
      </x:c>
      <x:c r="BL22" s="223">
        <x:v>0.07837114430015</x:v>
      </x:c>
      <x:c r="BM22" s="223">
        <x:v>0.02480248297366</x:v>
      </x:c>
      <x:c r="BN22" s="223">
        <x:v>0.06868634044466</x:v>
      </x:c>
      <x:c r="BO22" s="223">
        <x:v>0.02783368357617</x:v>
      </x:c>
      <x:c r="BP22" s="223">
        <x:v>0.03016919553098</x:v>
      </x:c>
      <x:c r="BR22" s="223">
        <x:v>0.00901470141029</x:v>
      </x:c>
      <x:c r="BS22" s="223">
        <x:v>0.06096563792959</x:v>
      </x:c>
      <x:c r="BT22" s="223">
        <x:v>0.05242723188433</x:v>
      </x:c>
      <x:c r="BU22" s="223">
        <x:v>0.09719783484966</x:v>
      </x:c>
      <x:c r="BV22" s="223">
        <x:v>0.1076381989044</x:v>
      </x:c>
      <x:c r="BW22" s="222">
        <x:v>0.04505385151344</x:v>
      </x:c>
      <x:c r="BX22" s="222">
        <x:v>0.03619664483044</x:v>
      </x:c>
      <x:c r="BY22" s="222">
        <x:v>0.05633949872366</x:v>
      </x:c>
      <x:c r="BZ22" s="223">
        <x:v>0.05927352230705</x:v>
      </x:c>
      <x:c r="CA22" s="223">
        <x:v>0.02693415492444</x:v>
      </x:c>
      <x:c r="CB22" s="222">
        <x:v>0.02959090872786</x:v>
      </x:c>
      <x:c r="CC22" s="222">
        <x:v>0.02811272134767</x:v>
      </x:c>
      <x:c r="CD22" s="222">
        <x:v>0.03782745991385</x:v>
      </x:c>
      <x:c r="CE22" s="223">
        <x:v>0.02550225199219</x:v>
      </x:c>
      <x:c r="CF22" s="223">
        <x:v>0.03367272768714</x:v>
      </x:c>
      <x:c r="CG22" s="222">
        <x:v>0.04266446637714</x:v>
      </x:c>
      <x:c r="CH22" s="222">
        <x:v>0.03293612641944</x:v>
      </x:c>
      <x:c r="CI22" s="222">
        <x:v>0.022439719011</x:v>
      </x:c>
      <x:c r="CJ22" s="223">
        <x:v>0.03385638101185</x:v>
      </x:c>
      <x:c r="CK22" s="223">
        <x:v>0.03338743261865</x:v>
      </x:c>
      <x:c r="CL22" s="223">
        <x:v>0.02826153665365</x:v>
      </x:c>
      <x:c r="CM22" s="222">
        <x:v>0.02973682802637</x:v>
      </x:c>
      <x:c r="CN22" s="222">
        <x:v>0.03861455729272</x:v>
      </x:c>
      <x:c r="CO22" s="222">
        <x:v>0.1101438927822</x:v>
      </x:c>
      <x:c r="CP22" s="223">
        <x:v>0.02945480157219</x:v>
      </x:c>
      <x:c r="CQ22" s="223">
        <x:v>0.07470939722733</x:v>
      </x:c>
      <x:c r="CR22" s="223">
        <x:v>0.06014424167664</x:v>
      </x:c>
      <x:c r="CS22" s="222">
        <x:v>0.03614205769028</x:v>
      </x:c>
      <x:c r="CT22" s="222">
        <x:v>0.03487151587194</x:v>
      </x:c>
      <x:c r="CU22" s="222">
        <x:v>0.0252827601402</x:v>
      </x:c>
      <x:c r="CV22" s="223">
        <x:v>0.04373772853334</x:v>
      </x:c>
      <x:c r="CW22" s="223">
        <x:v>0.03004204124165</x:v>
      </x:c>
      <x:c r="CX22" s="223">
        <x:v>0.02526716428767</x:v>
      </x:c>
    </x:row>
    <x:row r="23" spans="1:102" x14ac:dyDescent="0.25">
      <x:c r="A23" s="0" t="s">
        <x:v>39278</x:v>
      </x:c>
      <x:c r="CX2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a4b7270f-0ae4-4e95-a766-dbd543e904f8" sqref="A2 CX23"/>
    <x:dataValidation allowBlank="1" showErrorMessage="0" error="a4b7270f-0ae4-4e95-a766-dbd543e904f8" sqref="A1"/>
  </x:dataValidations>
  <x:hyperlinks>
    <x:hyperlink ref="A1" location="'TOC'!A1" display="Back to TOC"/>
  </x:hyperlinks>
  <x:pageMargins left="0.7" right="0.7" top="0.75" bottom="0.75" header="0.3" footer="0.3"/>
  <x:tableParts count="1">
    <x:tablePart r:id="rId1"/>
  </x:tableParts>
</x:worksheet>
</file>

<file path=xl/worksheets/sheet12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3"/>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39280</x:v>
      </x:c>
    </x:row>
    <x:row r="2" spans="1:102" x14ac:dyDescent="0.25">
      <x:c r="A2" s="0" t="s">
        <x:v>39281</x:v>
      </x:c>
    </x:row>
    <x:row r="3" spans="1:102" ht="45" x14ac:dyDescent="0.25">
      <x:c r="C3" s="216" t="s">
        <x:v>39282</x:v>
      </x:c>
      <x:c r="D3" s="217" t="s">
        <x:v>39283</x:v>
      </x:c>
      <x:c r="E3" s="217" t="s">
        <x:v>39284</x:v>
      </x:c>
      <x:c r="F3" s="217" t="s">
        <x:v>39285</x:v>
      </x:c>
      <x:c r="G3" s="217" t="s">
        <x:v>39286</x:v>
      </x:c>
      <x:c r="H3" s="217" t="s">
        <x:v>39287</x:v>
      </x:c>
      <x:c r="I3" s="216" t="s">
        <x:v>39288</x:v>
      </x:c>
      <x:c r="J3" s="217" t="s">
        <x:v>39289</x:v>
      </x:c>
      <x:c r="K3" s="217" t="s">
        <x:v>39290</x:v>
      </x:c>
      <x:c r="L3" s="217" t="s">
        <x:v>39291</x:v>
      </x:c>
      <x:c r="M3" s="217" t="s">
        <x:v>39292</x:v>
      </x:c>
      <x:c r="N3" s="217" t="s">
        <x:v>39293</x:v>
      </x:c>
      <x:c r="O3" s="217" t="s">
        <x:v>39294</x:v>
      </x:c>
      <x:c r="P3" s="217" t="s">
        <x:v>39295</x:v>
      </x:c>
      <x:c r="Q3" s="216" t="s">
        <x:v>39296</x:v>
      </x:c>
      <x:c r="R3" s="217" t="s">
        <x:v>39297</x:v>
      </x:c>
      <x:c r="S3" s="217" t="s">
        <x:v>39298</x:v>
      </x:c>
      <x:c r="T3" s="217" t="s">
        <x:v>39299</x:v>
      </x:c>
      <x:c r="U3" s="216" t="s">
        <x:v>39300</x:v>
      </x:c>
      <x:c r="V3" s="217" t="s">
        <x:v>39301</x:v>
      </x:c>
      <x:c r="W3" s="217" t="s">
        <x:v>39302</x:v>
      </x:c>
      <x:c r="X3" s="217" t="s">
        <x:v>39303</x:v>
      </x:c>
      <x:c r="Y3" s="217" t="s">
        <x:v>39304</x:v>
      </x:c>
      <x:c r="Z3" s="217" t="s">
        <x:v>39305</x:v>
      </x:c>
      <x:c r="AA3" s="217" t="s">
        <x:v>39306</x:v>
      </x:c>
      <x:c r="AB3" s="216" t="s">
        <x:v>39307</x:v>
      </x:c>
      <x:c r="AC3" s="217" t="s">
        <x:v>39308</x:v>
      </x:c>
      <x:c r="AD3" s="217" t="s">
        <x:v>39309</x:v>
      </x:c>
      <x:c r="AE3" s="217" t="s">
        <x:v>39310</x:v>
      </x:c>
      <x:c r="AF3" s="217" t="s">
        <x:v>39311</x:v>
      </x:c>
      <x:c r="AG3" s="216" t="s">
        <x:v>39312</x:v>
      </x:c>
      <x:c r="AH3" s="217" t="s">
        <x:v>39313</x:v>
      </x:c>
      <x:c r="AI3" s="216" t="s">
        <x:v>39314</x:v>
      </x:c>
      <x:c r="AJ3" s="217" t="s">
        <x:v>39315</x:v>
      </x:c>
      <x:c r="AK3" s="217" t="s">
        <x:v>39316</x:v>
      </x:c>
      <x:c r="AL3" s="216" t="s">
        <x:v>39317</x:v>
      </x:c>
      <x:c r="AM3" s="217" t="s">
        <x:v>39318</x:v>
      </x:c>
      <x:c r="AN3" s="216" t="s">
        <x:v>39319</x:v>
      </x:c>
      <x:c r="AO3" s="217" t="s">
        <x:v>39320</x:v>
      </x:c>
      <x:c r="AP3" s="217" t="s">
        <x:v>39321</x:v>
      </x:c>
      <x:c r="AQ3" s="216" t="s">
        <x:v>39322</x:v>
      </x:c>
      <x:c r="AR3" s="217" t="s">
        <x:v>39323</x:v>
      </x:c>
      <x:c r="AS3" s="216" t="s">
        <x:v>39324</x:v>
      </x:c>
      <x:c r="AT3" s="217" t="s">
        <x:v>39325</x:v>
      </x:c>
      <x:c r="AU3" s="216" t="s">
        <x:v>39326</x:v>
      </x:c>
      <x:c r="AV3" s="217" t="s">
        <x:v>39327</x:v>
      </x:c>
      <x:c r="AW3" s="216" t="s">
        <x:v>39328</x:v>
      </x:c>
      <x:c r="AX3" s="217" t="s">
        <x:v>39329</x:v>
      </x:c>
      <x:c r="AY3" s="216" t="s">
        <x:v>39330</x:v>
      </x:c>
      <x:c r="AZ3" s="217" t="s">
        <x:v>39331</x:v>
      </x:c>
      <x:c r="BA3" s="216" t="s">
        <x:v>39332</x:v>
      </x:c>
      <x:c r="BB3" s="217" t="s">
        <x:v>39333</x:v>
      </x:c>
      <x:c r="BC3" s="217" t="s">
        <x:v>39334</x:v>
      </x:c>
      <x:c r="BD3" s="217" t="s">
        <x:v>39335</x:v>
      </x:c>
      <x:c r="BE3" s="217" t="s">
        <x:v>39336</x:v>
      </x:c>
      <x:c r="BF3" s="217" t="s">
        <x:v>39337</x:v>
      </x:c>
      <x:c r="BG3" s="217" t="s">
        <x:v>39338</x:v>
      </x:c>
      <x:c r="BH3" s="217" t="s">
        <x:v>39339</x:v>
      </x:c>
      <x:c r="BI3" s="217" t="s">
        <x:v>39340</x:v>
      </x:c>
      <x:c r="BJ3" s="217" t="s">
        <x:v>39341</x:v>
      </x:c>
      <x:c r="BK3" s="217" t="s">
        <x:v>39342</x:v>
      </x:c>
      <x:c r="BL3" s="217" t="s">
        <x:v>39343</x:v>
      </x:c>
      <x:c r="BM3" s="217" t="s">
        <x:v>39344</x:v>
      </x:c>
      <x:c r="BN3" s="217" t="s">
        <x:v>39345</x:v>
      </x:c>
      <x:c r="BO3" s="217" t="s">
        <x:v>39346</x:v>
      </x:c>
      <x:c r="BP3" s="217" t="s">
        <x:v>39347</x:v>
      </x:c>
      <x:c r="BQ3" s="217" t="s">
        <x:v>39348</x:v>
      </x:c>
      <x:c r="BR3" s="217" t="s">
        <x:v>39349</x:v>
      </x:c>
      <x:c r="BS3" s="217" t="s">
        <x:v>39350</x:v>
      </x:c>
      <x:c r="BT3" s="217" t="s">
        <x:v>39351</x:v>
      </x:c>
      <x:c r="BU3" s="217" t="s">
        <x:v>39352</x:v>
      </x:c>
      <x:c r="BV3" s="217" t="s">
        <x:v>39353</x:v>
      </x:c>
      <x:c r="BW3" s="216" t="s">
        <x:v>39354</x:v>
      </x:c>
      <x:c r="BX3" s="217" t="s">
        <x:v>39355</x:v>
      </x:c>
      <x:c r="BY3" s="217" t="s">
        <x:v>39356</x:v>
      </x:c>
      <x:c r="BZ3" s="216" t="s">
        <x:v>39357</x:v>
      </x:c>
      <x:c r="CA3" s="217" t="s">
        <x:v>39358</x:v>
      </x:c>
      <x:c r="CB3" s="216" t="s">
        <x:v>39359</x:v>
      </x:c>
      <x:c r="CC3" s="217" t="s">
        <x:v>39360</x:v>
      </x:c>
      <x:c r="CD3" s="217" t="s">
        <x:v>39361</x:v>
      </x:c>
      <x:c r="CE3" s="216" t="s">
        <x:v>39362</x:v>
      </x:c>
      <x:c r="CF3" s="217" t="s">
        <x:v>39363</x:v>
      </x:c>
      <x:c r="CG3" s="216" t="s">
        <x:v>39364</x:v>
      </x:c>
      <x:c r="CH3" s="217" t="s">
        <x:v>39365</x:v>
      </x:c>
      <x:c r="CI3" s="217" t="s">
        <x:v>39366</x:v>
      </x:c>
      <x:c r="CJ3" s="216" t="s">
        <x:v>39367</x:v>
      </x:c>
      <x:c r="CK3" s="217" t="s">
        <x:v>39368</x:v>
      </x:c>
      <x:c r="CL3" s="217" t="s">
        <x:v>39369</x:v>
      </x:c>
      <x:c r="CM3" s="216" t="s">
        <x:v>39370</x:v>
      </x:c>
      <x:c r="CN3" s="217" t="s">
        <x:v>39371</x:v>
      </x:c>
      <x:c r="CO3" s="217" t="s">
        <x:v>39372</x:v>
      </x:c>
      <x:c r="CP3" s="216" t="s">
        <x:v>39373</x:v>
      </x:c>
      <x:c r="CQ3" s="217" t="s">
        <x:v>39374</x:v>
      </x:c>
      <x:c r="CR3" s="217" t="s">
        <x:v>39375</x:v>
      </x:c>
      <x:c r="CS3" s="216" t="s">
        <x:v>39376</x:v>
      </x:c>
      <x:c r="CT3" s="217" t="s">
        <x:v>39377</x:v>
      </x:c>
      <x:c r="CU3" s="217" t="s">
        <x:v>39378</x:v>
      </x:c>
      <x:c r="CV3" s="216" t="s">
        <x:v>39379</x:v>
      </x:c>
      <x:c r="CW3" s="217" t="s">
        <x:v>39380</x:v>
      </x:c>
      <x:c r="CX3" s="217" t="s">
        <x:v>39381</x:v>
      </x:c>
    </x:row>
    <x:row r="4" spans="1:102" ht="60" x14ac:dyDescent="0.25">
      <x:c r="A4" s="217" t="s">
        <x:v>39382</x:v>
      </x:c>
      <x:c r="B4" s="217" t="s">
        <x:v>39383</x:v>
      </x:c>
      <x:c r="C4" s="217" t="s">
        <x:v>39384</x:v>
      </x:c>
      <x:c r="D4" s="217" t="s">
        <x:v>39385</x:v>
      </x:c>
      <x:c r="E4" s="217" t="s">
        <x:v>39386</x:v>
      </x:c>
      <x:c r="F4" s="217" t="s">
        <x:v>39387</x:v>
      </x:c>
      <x:c r="G4" s="217" t="s">
        <x:v>39388</x:v>
      </x:c>
      <x:c r="H4" s="217" t="s">
        <x:v>39389</x:v>
      </x:c>
      <x:c r="I4" s="217" t="s">
        <x:v>39390</x:v>
      </x:c>
      <x:c r="J4" s="217" t="s">
        <x:v>39391</x:v>
      </x:c>
      <x:c r="K4" s="217" t="s">
        <x:v>39392</x:v>
      </x:c>
      <x:c r="L4" s="217" t="s">
        <x:v>39393</x:v>
      </x:c>
      <x:c r="M4" s="217" t="s">
        <x:v>39394</x:v>
      </x:c>
      <x:c r="N4" s="217" t="s">
        <x:v>39395</x:v>
      </x:c>
      <x:c r="O4" s="217" t="s">
        <x:v>39396</x:v>
      </x:c>
      <x:c r="P4" s="217" t="s">
        <x:v>39397</x:v>
      </x:c>
      <x:c r="Q4" s="217" t="s">
        <x:v>39398</x:v>
      </x:c>
      <x:c r="R4" s="217" t="s">
        <x:v>39399</x:v>
      </x:c>
      <x:c r="S4" s="217" t="s">
        <x:v>39400</x:v>
      </x:c>
      <x:c r="T4" s="217" t="s">
        <x:v>39401</x:v>
      </x:c>
      <x:c r="U4" s="217" t="s">
        <x:v>39402</x:v>
      </x:c>
      <x:c r="V4" s="217" t="s">
        <x:v>39403</x:v>
      </x:c>
      <x:c r="W4" s="217" t="s">
        <x:v>39404</x:v>
      </x:c>
      <x:c r="X4" s="217" t="s">
        <x:v>39405</x:v>
      </x:c>
      <x:c r="Y4" s="217" t="s">
        <x:v>39406</x:v>
      </x:c>
      <x:c r="Z4" s="217" t="s">
        <x:v>39407</x:v>
      </x:c>
      <x:c r="AA4" s="217" t="s">
        <x:v>39408</x:v>
      </x:c>
      <x:c r="AB4" s="217" t="s">
        <x:v>39409</x:v>
      </x:c>
      <x:c r="AC4" s="217" t="s">
        <x:v>39410</x:v>
      </x:c>
      <x:c r="AD4" s="217" t="s">
        <x:v>39411</x:v>
      </x:c>
      <x:c r="AE4" s="217" t="s">
        <x:v>39412</x:v>
      </x:c>
      <x:c r="AF4" s="217" t="s">
        <x:v>39413</x:v>
      </x:c>
      <x:c r="AG4" s="217" t="s">
        <x:v>39414</x:v>
      </x:c>
      <x:c r="AH4" s="217" t="s">
        <x:v>39415</x:v>
      </x:c>
      <x:c r="AI4" s="217" t="s">
        <x:v>39416</x:v>
      </x:c>
      <x:c r="AJ4" s="217" t="s">
        <x:v>39417</x:v>
      </x:c>
      <x:c r="AK4" s="217" t="s">
        <x:v>39418</x:v>
      </x:c>
      <x:c r="AL4" s="217" t="s">
        <x:v>39419</x:v>
      </x:c>
      <x:c r="AM4" s="217" t="s">
        <x:v>39420</x:v>
      </x:c>
      <x:c r="AN4" s="217" t="s">
        <x:v>39421</x:v>
      </x:c>
      <x:c r="AO4" s="217" t="s">
        <x:v>39422</x:v>
      </x:c>
      <x:c r="AP4" s="217" t="s">
        <x:v>39423</x:v>
      </x:c>
      <x:c r="AQ4" s="217" t="s">
        <x:v>39424</x:v>
      </x:c>
      <x:c r="AR4" s="217" t="s">
        <x:v>39425</x:v>
      </x:c>
      <x:c r="AS4" s="217" t="s">
        <x:v>39426</x:v>
      </x:c>
      <x:c r="AT4" s="217" t="s">
        <x:v>39427</x:v>
      </x:c>
      <x:c r="AU4" s="217" t="s">
        <x:v>39428</x:v>
      </x:c>
      <x:c r="AV4" s="217" t="s">
        <x:v>39429</x:v>
      </x:c>
      <x:c r="AW4" s="217" t="s">
        <x:v>39430</x:v>
      </x:c>
      <x:c r="AX4" s="217" t="s">
        <x:v>39431</x:v>
      </x:c>
      <x:c r="AY4" s="217" t="s">
        <x:v>39432</x:v>
      </x:c>
      <x:c r="AZ4" s="217" t="s">
        <x:v>39433</x:v>
      </x:c>
      <x:c r="BA4" s="217" t="s">
        <x:v>39434</x:v>
      </x:c>
      <x:c r="BB4" s="217" t="s">
        <x:v>39435</x:v>
      </x:c>
      <x:c r="BC4" s="217" t="s">
        <x:v>39436</x:v>
      </x:c>
      <x:c r="BD4" s="217" t="s">
        <x:v>39437</x:v>
      </x:c>
      <x:c r="BE4" s="217" t="s">
        <x:v>39438</x:v>
      </x:c>
      <x:c r="BF4" s="217" t="s">
        <x:v>39439</x:v>
      </x:c>
      <x:c r="BG4" s="217" t="s">
        <x:v>39440</x:v>
      </x:c>
      <x:c r="BH4" s="217" t="s">
        <x:v>39441</x:v>
      </x:c>
      <x:c r="BI4" s="217" t="s">
        <x:v>39442</x:v>
      </x:c>
      <x:c r="BJ4" s="217" t="s">
        <x:v>39443</x:v>
      </x:c>
      <x:c r="BK4" s="217" t="s">
        <x:v>39444</x:v>
      </x:c>
      <x:c r="BL4" s="217" t="s">
        <x:v>39445</x:v>
      </x:c>
      <x:c r="BM4" s="217" t="s">
        <x:v>39446</x:v>
      </x:c>
      <x:c r="BN4" s="217" t="s">
        <x:v>39447</x:v>
      </x:c>
      <x:c r="BO4" s="217" t="s">
        <x:v>39448</x:v>
      </x:c>
      <x:c r="BP4" s="217" t="s">
        <x:v>39449</x:v>
      </x:c>
      <x:c r="BQ4" s="217" t="s">
        <x:v>39450</x:v>
      </x:c>
      <x:c r="BR4" s="217" t="s">
        <x:v>39451</x:v>
      </x:c>
      <x:c r="BS4" s="217" t="s">
        <x:v>39452</x:v>
      </x:c>
      <x:c r="BT4" s="217" t="s">
        <x:v>39453</x:v>
      </x:c>
      <x:c r="BU4" s="217" t="s">
        <x:v>39454</x:v>
      </x:c>
      <x:c r="BV4" s="217" t="s">
        <x:v>39455</x:v>
      </x:c>
      <x:c r="BW4" s="217" t="s">
        <x:v>39456</x:v>
      </x:c>
      <x:c r="BX4" s="217" t="s">
        <x:v>39457</x:v>
      </x:c>
      <x:c r="BY4" s="217" t="s">
        <x:v>39458</x:v>
      </x:c>
      <x:c r="BZ4" s="217" t="s">
        <x:v>39459</x:v>
      </x:c>
      <x:c r="CA4" s="217" t="s">
        <x:v>39460</x:v>
      </x:c>
      <x:c r="CB4" s="217" t="s">
        <x:v>39461</x:v>
      </x:c>
      <x:c r="CC4" s="217" t="s">
        <x:v>39462</x:v>
      </x:c>
      <x:c r="CD4" s="217" t="s">
        <x:v>39463</x:v>
      </x:c>
      <x:c r="CE4" s="217" t="s">
        <x:v>39464</x:v>
      </x:c>
      <x:c r="CF4" s="217" t="s">
        <x:v>39465</x:v>
      </x:c>
      <x:c r="CG4" s="217" t="s">
        <x:v>39466</x:v>
      </x:c>
      <x:c r="CH4" s="217" t="s">
        <x:v>39467</x:v>
      </x:c>
      <x:c r="CI4" s="217" t="s">
        <x:v>39468</x:v>
      </x:c>
      <x:c r="CJ4" s="217" t="s">
        <x:v>39469</x:v>
      </x:c>
      <x:c r="CK4" s="217" t="s">
        <x:v>39470</x:v>
      </x:c>
      <x:c r="CL4" s="217" t="s">
        <x:v>39471</x:v>
      </x:c>
      <x:c r="CM4" s="217" t="s">
        <x:v>39472</x:v>
      </x:c>
      <x:c r="CN4" s="217" t="s">
        <x:v>39473</x:v>
      </x:c>
      <x:c r="CO4" s="217" t="s">
        <x:v>39474</x:v>
      </x:c>
      <x:c r="CP4" s="217" t="s">
        <x:v>39475</x:v>
      </x:c>
      <x:c r="CQ4" s="217" t="s">
        <x:v>39476</x:v>
      </x:c>
      <x:c r="CR4" s="217" t="s">
        <x:v>39477</x:v>
      </x:c>
      <x:c r="CS4" s="217" t="s">
        <x:v>39478</x:v>
      </x:c>
      <x:c r="CT4" s="217" t="s">
        <x:v>39479</x:v>
      </x:c>
      <x:c r="CU4" s="217" t="s">
        <x:v>39480</x:v>
      </x:c>
      <x:c r="CV4" s="217" t="s">
        <x:v>39481</x:v>
      </x:c>
      <x:c r="CW4" s="217" t="s">
        <x:v>39482</x:v>
      </x:c>
      <x:c r="CX4" s="217" t="s">
        <x:v>39483</x:v>
      </x:c>
    </x:row>
    <x:row r="5" spans="1:102" x14ac:dyDescent="0.25">
      <x:c r="A5" s="0" t="s">
        <x:v>39484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39485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39486</x:v>
      </x:c>
      <x:c r="B7" s="220" t="s">
        <x:v>39487</x:v>
      </x:c>
      <x:c r="C7" s="221" t="s">
        <x:v>39488</x:v>
      </x:c>
      <x:c r="D7" s="221" t="s">
        <x:v>39489</x:v>
      </x:c>
      <x:c r="E7" s="221" t="s">
        <x:v>39490</x:v>
      </x:c>
      <x:c r="F7" s="221" t="s">
        <x:v>39491</x:v>
      </x:c>
      <x:c r="G7" s="221" t="s">
        <x:v>39492</x:v>
      </x:c>
      <x:c r="H7" s="221" t="s">
        <x:v>39493</x:v>
      </x:c>
      <x:c r="I7" s="220" t="s">
        <x:v>39494</x:v>
      </x:c>
      <x:c r="J7" s="220" t="s">
        <x:v>39495</x:v>
      </x:c>
      <x:c r="K7" s="220" t="s">
        <x:v>39496</x:v>
      </x:c>
      <x:c r="L7" s="220" t="s">
        <x:v>39497</x:v>
      </x:c>
      <x:c r="M7" s="220" t="s">
        <x:v>39498</x:v>
      </x:c>
      <x:c r="N7" s="220" t="s">
        <x:v>39499</x:v>
      </x:c>
      <x:c r="O7" s="220" t="s">
        <x:v>39500</x:v>
      </x:c>
      <x:c r="P7" s="220" t="s">
        <x:v>39501</x:v>
      </x:c>
      <x:c r="Q7" s="221" t="s">
        <x:v>39502</x:v>
      </x:c>
      <x:c r="R7" s="221" t="s">
        <x:v>39503</x:v>
      </x:c>
      <x:c r="S7" s="221" t="s">
        <x:v>39504</x:v>
      </x:c>
      <x:c r="T7" s="221" t="s">
        <x:v>39505</x:v>
      </x:c>
      <x:c r="U7" s="220" t="s">
        <x:v>39506</x:v>
      </x:c>
      <x:c r="V7" s="220" t="s">
        <x:v>39507</x:v>
      </x:c>
      <x:c r="W7" s="220" t="s">
        <x:v>39508</x:v>
      </x:c>
      <x:c r="X7" s="220" t="s">
        <x:v>39509</x:v>
      </x:c>
      <x:c r="Y7" s="220" t="s">
        <x:v>39510</x:v>
      </x:c>
      <x:c r="Z7" s="220" t="s">
        <x:v>39511</x:v>
      </x:c>
      <x:c r="AA7" s="220" t="s">
        <x:v>39512</x:v>
      </x:c>
      <x:c r="AB7" s="221" t="s">
        <x:v>39513</x:v>
      </x:c>
      <x:c r="AC7" s="221" t="s">
        <x:v>39514</x:v>
      </x:c>
      <x:c r="AD7" s="221" t="s">
        <x:v>39515</x:v>
      </x:c>
      <x:c r="AE7" s="221" t="s">
        <x:v>39516</x:v>
      </x:c>
      <x:c r="AF7" s="221" t="s">
        <x:v>39517</x:v>
      </x:c>
      <x:c r="AG7" s="220" t="s">
        <x:v>39518</x:v>
      </x:c>
      <x:c r="AH7" s="220" t="s">
        <x:v>39519</x:v>
      </x:c>
      <x:c r="AI7" s="221" t="s">
        <x:v>39520</x:v>
      </x:c>
      <x:c r="AJ7" s="221" t="s">
        <x:v>39521</x:v>
      </x:c>
      <x:c r="AK7" s="221" t="s">
        <x:v>39522</x:v>
      </x:c>
      <x:c r="AL7" s="220" t="s">
        <x:v>39523</x:v>
      </x:c>
      <x:c r="AM7" s="220" t="s">
        <x:v>39524</x:v>
      </x:c>
      <x:c r="AN7" s="221" t="s">
        <x:v>39525</x:v>
      </x:c>
      <x:c r="AO7" s="221" t="s">
        <x:v>39526</x:v>
      </x:c>
      <x:c r="AP7" s="221" t="s">
        <x:v>39527</x:v>
      </x:c>
      <x:c r="AQ7" s="220" t="s">
        <x:v>39528</x:v>
      </x:c>
      <x:c r="AR7" s="220" t="s">
        <x:v>39529</x:v>
      </x:c>
      <x:c r="AS7" s="221" t="s">
        <x:v>39530</x:v>
      </x:c>
      <x:c r="AT7" s="221" t="s">
        <x:v>39531</x:v>
      </x:c>
      <x:c r="AU7" s="220" t="s">
        <x:v>39532</x:v>
      </x:c>
      <x:c r="AV7" s="220" t="s">
        <x:v>39533</x:v>
      </x:c>
      <x:c r="AW7" s="221" t="s">
        <x:v>39534</x:v>
      </x:c>
      <x:c r="AX7" s="221" t="s">
        <x:v>39535</x:v>
      </x:c>
      <x:c r="AY7" s="220" t="s">
        <x:v>39536</x:v>
      </x:c>
      <x:c r="AZ7" s="220" t="s">
        <x:v>39537</x:v>
      </x:c>
      <x:c r="BA7" s="221" t="s">
        <x:v>39538</x:v>
      </x:c>
      <x:c r="BB7" s="221" t="s">
        <x:v>39539</x:v>
      </x:c>
      <x:c r="BC7" s="221" t="s">
        <x:v>39540</x:v>
      </x:c>
      <x:c r="BD7" s="221" t="s">
        <x:v>39541</x:v>
      </x:c>
      <x:c r="BE7" s="221" t="s">
        <x:v>39542</x:v>
      </x:c>
      <x:c r="BF7" s="221" t="s">
        <x:v>39543</x:v>
      </x:c>
      <x:c r="BG7" s="221" t="s">
        <x:v>39544</x:v>
      </x:c>
      <x:c r="BH7" s="221" t="s">
        <x:v>39545</x:v>
      </x:c>
      <x:c r="BI7" s="221" t="s">
        <x:v>39546</x:v>
      </x:c>
      <x:c r="BJ7" s="221" t="s">
        <x:v>39547</x:v>
      </x:c>
      <x:c r="BK7" s="221" t="s">
        <x:v>39548</x:v>
      </x:c>
      <x:c r="BL7" s="221" t="s">
        <x:v>39549</x:v>
      </x:c>
      <x:c r="BM7" s="221" t="s">
        <x:v>39550</x:v>
      </x:c>
      <x:c r="BN7" s="221" t="s">
        <x:v>39551</x:v>
      </x:c>
      <x:c r="BO7" s="221" t="s">
        <x:v>39552</x:v>
      </x:c>
      <x:c r="BP7" s="221" t="s">
        <x:v>39553</x:v>
      </x:c>
      <x:c r="BQ7" s="221" t="s">
        <x:v>39554</x:v>
      </x:c>
      <x:c r="BR7" s="221" t="s">
        <x:v>39555</x:v>
      </x:c>
      <x:c r="BS7" s="221" t="s">
        <x:v>39556</x:v>
      </x:c>
      <x:c r="BT7" s="221" t="s">
        <x:v>39557</x:v>
      </x:c>
      <x:c r="BU7" s="221" t="s">
        <x:v>39558</x:v>
      </x:c>
      <x:c r="BV7" s="221" t="s">
        <x:v>39559</x:v>
      </x:c>
      <x:c r="BW7" s="220" t="s">
        <x:v>39560</x:v>
      </x:c>
      <x:c r="BX7" s="220" t="s">
        <x:v>39561</x:v>
      </x:c>
      <x:c r="BY7" s="220" t="s">
        <x:v>39562</x:v>
      </x:c>
      <x:c r="BZ7" s="221" t="s">
        <x:v>39563</x:v>
      </x:c>
      <x:c r="CA7" s="221" t="s">
        <x:v>39564</x:v>
      </x:c>
      <x:c r="CB7" s="220" t="s">
        <x:v>39565</x:v>
      </x:c>
      <x:c r="CC7" s="220" t="s">
        <x:v>39566</x:v>
      </x:c>
      <x:c r="CD7" s="220" t="s">
        <x:v>39567</x:v>
      </x:c>
      <x:c r="CE7" s="221" t="s">
        <x:v>39568</x:v>
      </x:c>
      <x:c r="CF7" s="221" t="s">
        <x:v>39569</x:v>
      </x:c>
      <x:c r="CG7" s="220" t="s">
        <x:v>39570</x:v>
      </x:c>
      <x:c r="CH7" s="220" t="s">
        <x:v>39571</x:v>
      </x:c>
      <x:c r="CI7" s="220" t="s">
        <x:v>39572</x:v>
      </x:c>
      <x:c r="CJ7" s="221" t="s">
        <x:v>39573</x:v>
      </x:c>
      <x:c r="CK7" s="221" t="s">
        <x:v>39574</x:v>
      </x:c>
      <x:c r="CL7" s="221" t="s">
        <x:v>39575</x:v>
      </x:c>
      <x:c r="CM7" s="220" t="s">
        <x:v>39576</x:v>
      </x:c>
      <x:c r="CN7" s="220" t="s">
        <x:v>39577</x:v>
      </x:c>
      <x:c r="CO7" s="220" t="s">
        <x:v>39578</x:v>
      </x:c>
      <x:c r="CP7" s="221" t="s">
        <x:v>39579</x:v>
      </x:c>
      <x:c r="CQ7" s="221" t="s">
        <x:v>39580</x:v>
      </x:c>
      <x:c r="CR7" s="221" t="s">
        <x:v>39581</x:v>
      </x:c>
      <x:c r="CS7" s="220" t="s">
        <x:v>39582</x:v>
      </x:c>
      <x:c r="CT7" s="220" t="s">
        <x:v>39583</x:v>
      </x:c>
      <x:c r="CU7" s="220" t="s">
        <x:v>39584</x:v>
      </x:c>
      <x:c r="CV7" s="221" t="s">
        <x:v>39585</x:v>
      </x:c>
      <x:c r="CW7" s="221" t="s">
        <x:v>39586</x:v>
      </x:c>
      <x:c r="CX7" s="221" t="s">
        <x:v>39587</x:v>
      </x:c>
    </x:row>
    <x:row r="8" spans="1:102" x14ac:dyDescent="0.25">
      <x:c r="A8" s="0" t="s">
        <x:v>39588</x:v>
      </x:c>
      <x:c r="B8" s="222">
        <x:v>0.003253189168119</x:v>
      </x:c>
      <x:c r="C8" s="223">
        <x:v>0.004341467737628</x:v>
      </x:c>
      <x:c r="D8" s="223">
        <x:v>0.003716456908804</x:v>
      </x:c>
      <x:c r="E8" s="223">
        <x:v>0.001300610219168</x:v>
      </x:c>
      <x:c r="F8" s="223">
        <x:v>0.003079843553871</x:v>
      </x:c>
      <x:c r="G8" s="223">
        <x:v>0.00354362850293</x:v>
      </x:c>
      <x:c r="H8" s="223">
        <x:v>0.001119402985075</x:v>
      </x:c>
      <x:c r="I8" s="222">
        <x:v>0.004341467737628</x:v>
      </x:c>
      <x:c r="J8" s="222">
        <x:v>0.003716456908804</x:v>
      </x:c>
      <x:c r="L8" s="222">
        <x:v>0.002357482976989</x:v>
      </x:c>
      <x:c r="M8" s="222">
        <x:v>0.003079843553871</x:v>
      </x:c>
      <x:c r="N8" s="222">
        <x:v>0.00354362850293</x:v>
      </x:c>
      <x:c r="O8" s="222">
        <x:v>0.001119402985075</x:v>
      </x:c>
      <x:c r="P8" s="222">
        <x:v>0.02391762166495</x:v>
      </x:c>
      <x:c r="T8" s="223">
        <x:v>0.003694117530274</x:v>
      </x:c>
      <x:c r="U8" s="222">
        <x:v>0.008963678141242</x:v>
      </x:c>
      <x:c r="V8" s="222">
        <x:v>0.007770584879086</x:v>
      </x:c>
      <x:c r="W8" s="222">
        <x:v>0.005395351860966</x:v>
      </x:c>
      <x:c r="X8" s="222">
        <x:v>0.002036755527976</x:v>
      </x:c>
      <x:c r="Y8" s="222">
        <x:v>0.001078813305364</x:v>
      </x:c>
      <x:c r="Z8" s="222">
        <x:v>0.002421688180877</x:v>
      </x:c>
      <x:c r="AA8" s="222">
        <x:v>0.002128880706138</x:v>
      </x:c>
      <x:c r="AB8" s="223">
        <x:v>0.007933569214692</x:v>
      </x:c>
      <x:c r="AC8" s="223">
        <x:v>0.005395351860966</x:v>
      </x:c>
      <x:c r="AD8" s="223">
        <x:v>0.001569399542534</x:v>
      </x:c>
      <x:c r="AE8" s="223">
        <x:v>0.002421688180877</x:v>
      </x:c>
      <x:c r="AF8" s="223">
        <x:v>0.002128880706138</x:v>
      </x:c>
      <x:c r="AG8" s="222">
        <x:v>0.002818850696975</x:v>
      </x:c>
      <x:c r="AH8" s="222">
        <x:v>0.003764392735876</x:v>
      </x:c>
      <x:c r="AI8" s="223">
        <x:v>0.002551302912772</x:v>
      </x:c>
      <x:c r="AJ8" s="223">
        <x:v>0.003781628031234</x:v>
      </x:c>
      <x:c r="AK8" s="223">
        <x:v>0.006446879751839</x:v>
      </x:c>
      <x:c r="AL8" s="222">
        <x:v>0.01388866464359</x:v>
      </x:c>
      <x:c r="AM8" s="222">
        <x:v>0.002681182720837</x:v>
      </x:c>
      <x:c r="AN8" s="223">
        <x:v>0.002717836458462</x:v>
      </x:c>
      <x:c r="AO8" s="223">
        <x:v>0.002869801249529</x:v>
      </x:c>
      <x:c r="AP8" s="223">
        <x:v>0.003671122211063</x:v>
      </x:c>
      <x:c r="AQ8" s="222">
        <x:v>0.00365976275979</x:v>
      </x:c>
      <x:c r="AR8" s="222">
        <x:v>0.001034421849014</x:v>
      </x:c>
      <x:c r="AS8" s="223">
        <x:v>0.003094805098891</x:v>
      </x:c>
      <x:c r="AT8" s="223">
        <x:v>0.003565879966003</x:v>
      </x:c>
      <x:c r="AU8" s="222">
        <x:v>0.002334485642582</x:v>
      </x:c>
      <x:c r="AV8" s="222">
        <x:v>0.003802097165177</x:v>
      </x:c>
      <x:c r="AW8" s="223">
        <x:v>0.004649509848583</x:v>
      </x:c>
      <x:c r="AX8" s="223">
        <x:v>0.001999912737244</x:v>
      </x:c>
      <x:c r="AY8" s="222">
        <x:v>0.004621385706949</x:v>
      </x:c>
      <x:c r="AZ8" s="222">
        <x:v>0.002184281402724</x:v>
      </x:c>
      <x:c r="BA8" s="223">
        <x:v>0.002391709997569</x:v>
      </x:c>
      <x:c r="BB8" s="223">
        <x:v>0.009858284209109</x:v>
      </x:c>
      <x:c r="BC8" s="223">
        <x:v>0.002187315394737</x:v>
      </x:c>
      <x:c r="BD8" s="223">
        <x:v>0.01238474283852</x:v>
      </x:c>
      <x:c r="BE8" s="223">
        <x:v>0.02392956778835</x:v>
      </x:c>
      <x:c r="BI8" s="223">
        <x:v>0.003367928954866</x:v>
      </x:c>
      <x:c r="BJ8" s="223">
        <x:v>0.006182022847274</x:v>
      </x:c>
      <x:c r="BL8" s="223">
        <x:v>0.009739426209206</x:v>
      </x:c>
      <x:c r="BN8" s="223">
        <x:v>0.007025680794656</x:v>
      </x:c>
      <x:c r="BO8" s="223">
        <x:v>0.004820976580991</x:v>
      </x:c>
      <x:c r="BP8" s="223">
        <x:v>0.009459593552002</x:v>
      </x:c>
      <x:c r="BS8" s="223">
        <x:v>0.0057536310279</x:v>
      </x:c>
      <x:c r="BT8" s="223">
        <x:v>0.008249330779774</x:v>
      </x:c>
      <x:c r="BU8" s="223">
        <x:v>0.004532460490149</x:v>
      </x:c>
      <x:c r="BV8" s="223">
        <x:v>0.005452421935695</x:v>
      </x:c>
      <x:c r="BW8" s="222">
        <x:v>0.004042238302981</x:v>
      </x:c>
      <x:c r="BX8" s="222">
        <x:v>0.002002009450554</x:v>
      </x:c>
      <x:c r="BY8" s="222">
        <x:v>0.006941975849594</x:v>
      </x:c>
      <x:c r="BZ8" s="223">
        <x:v>0.003083684561733</x:v>
      </x:c>
      <x:c r="CA8" s="223">
        <x:v>0.003184476861783</x:v>
      </x:c>
      <x:c r="CB8" s="222">
        <x:v>0.00498692555901</x:v>
      </x:c>
      <x:c r="CC8" s="222">
        <x:v>0.002338676805323</x:v>
      </x:c>
      <x:c r="CD8" s="222">
        <x:v>0.002955121103872</x:v>
      </x:c>
      <x:c r="CE8" s="223">
        <x:v>0.0028676040503</x:v>
      </x:c>
      <x:c r="CF8" s="223">
        <x:v>0.003262600680822</x:v>
      </x:c>
      <x:c r="CG8" s="222">
        <x:v>0.004604518427645</x:v>
      </x:c>
      <x:c r="CH8" s="222">
        <x:v>0.003019511394356</x:v>
      </x:c>
      <x:c r="CI8" s="222">
        <x:v>0.002616847793009</x:v>
      </x:c>
      <x:c r="CJ8" s="223">
        <x:v>0.002716479768061</x:v>
      </x:c>
      <x:c r="CK8" s="223">
        <x:v>0.003894529177285</x:v>
      </x:c>
      <x:c r="CL8" s="223">
        <x:v>0.003239039799096</x:v>
      </x:c>
      <x:c r="CM8" s="222">
        <x:v>0.003467114970487</x:v>
      </x:c>
      <x:c r="CN8" s="222">
        <x:v>0.001905283193474</x:v>
      </x:c>
      <x:c r="CO8" s="222">
        <x:v>0.01508946062475</x:v>
      </x:c>
      <x:c r="CP8" s="223">
        <x:v>0.002877016178999</x:v>
      </x:c>
      <x:c r="CQ8" s="223">
        <x:v>0.00869798085379</x:v>
      </x:c>
      <x:c r="CS8" s="222">
        <x:v>0.005083590026419</x:v>
      </x:c>
      <x:c r="CT8" s="222">
        <x:v>0.002779647825064</x:v>
      </x:c>
      <x:c r="CU8" s="222">
        <x:v>0.002643575878198</x:v>
      </x:c>
      <x:c r="CV8" s="223">
        <x:v>0.003904658817042</x:v>
      </x:c>
      <x:c r="CW8" s="223">
        <x:v>0.003094392055873</x:v>
      </x:c>
      <x:c r="CX8" s="223">
        <x:v>0.002451017073707</x:v>
      </x:c>
    </x:row>
    <x:row r="9" spans="1:102" x14ac:dyDescent="0.25">
      <x:c r="A9" s="0" t="s">
        <x:v>39589</x:v>
      </x:c>
      <x:c r="B9" s="222">
        <x:v>0.003190617762863</x:v>
      </x:c>
      <x:c r="C9" s="223">
        <x:v>0.004940593727546</x:v>
      </x:c>
      <x:c r="D9" s="223">
        <x:v>0.003162450015691</x:v>
      </x:c>
      <x:c r="E9" s="223">
        <x:v>0.00198867078056</x:v>
      </x:c>
      <x:c r="F9" s="223">
        <x:v>0.002986580707788</x:v>
      </x:c>
      <x:c r="G9" s="223">
        <x:v>0.003810384961489</x:v>
      </x:c>
      <x:c r="I9" s="222">
        <x:v>0.004940593727546</x:v>
      </x:c>
      <x:c r="J9" s="222">
        <x:v>0.003162450015691</x:v>
      </x:c>
      <x:c r="K9" s="222">
        <x:v>0.004435971574923</x:v>
      </x:c>
      <x:c r="M9" s="222">
        <x:v>0.002986580707788</x:v>
      </x:c>
      <x:c r="N9" s="222">
        <x:v>0.003810384961489</x:v>
      </x:c>
      <x:c r="U9" s="222">
        <x:v>0.004161400749609</x:v>
      </x:c>
      <x:c r="V9" s="222">
        <x:v>0.01022415070375</x:v>
      </x:c>
      <x:c r="W9" s="222">
        <x:v>0.004505743690948</x:v>
      </x:c>
      <x:c r="X9" s="222">
        <x:v>0.003457002234709</x:v>
      </x:c>
      <x:c r="Y9" s="222">
        <x:v>0.0005426993028401</x:v>
      </x:c>
      <x:c r="Z9" s="222">
        <x:v>0.0004737066212476</x:v>
      </x:c>
      <x:c r="AA9" s="222">
        <x:v>0.00250260381432</x:v>
      </x:c>
      <x:c r="AB9" s="223">
        <x:v>0.009395939444364</x:v>
      </x:c>
      <x:c r="AC9" s="223">
        <x:v>0.004505743690948</x:v>
      </x:c>
      <x:c r="AD9" s="223">
        <x:v>0.002035186924298</x:v>
      </x:c>
      <x:c r="AE9" s="223">
        <x:v>0.0004737066212476</x:v>
      </x:c>
      <x:c r="AF9" s="223">
        <x:v>0.00250260381432</x:v>
      </x:c>
      <x:c r="AG9" s="222">
        <x:v>0.003422508334373</x:v>
      </x:c>
      <x:c r="AH9" s="222">
        <x:v>0.002964036753195</x:v>
      </x:c>
      <x:c r="AI9" s="223">
        <x:v>0.003325935467629</x:v>
      </x:c>
      <x:c r="AJ9" s="223">
        <x:v>0.003163772508784</x:v>
      </x:c>
      <x:c r="AL9" s="222">
        <x:v>0.006450614665975</x:v>
      </x:c>
      <x:c r="AM9" s="222">
        <x:v>0.002850444065</x:v>
      </x:c>
      <x:c r="AN9" s="223">
        <x:v>0.002898024529879</x:v>
      </x:c>
      <x:c r="AO9" s="223">
        <x:v>0.003181335843645</x:v>
      </x:c>
      <x:c r="AP9" s="223">
        <x:v>0.003550918905223</x:v>
      </x:c>
      <x:c r="AQ9" s="222">
        <x:v>0.003579521797729</x:v>
      </x:c>
      <x:c r="AR9" s="222">
        <x:v>0.001068277353882</x:v>
      </x:c>
      <x:c r="AS9" s="223">
        <x:v>0.003348590387972</x:v>
      </x:c>
      <x:c r="AT9" s="223">
        <x:v>0.002878739261257</x:v>
      </x:c>
      <x:c r="AU9" s="222">
        <x:v>0.001822160262392</x:v>
      </x:c>
      <x:c r="AV9" s="222">
        <x:v>0.00420133115762</x:v>
      </x:c>
      <x:c r="AW9" s="223">
        <x:v>0.005060989860574</x:v>
      </x:c>
      <x:c r="AX9" s="223">
        <x:v>0.001511853493435</x:v>
      </x:c>
      <x:c r="AY9" s="222">
        <x:v>0.003540258354771</x:v>
      </x:c>
      <x:c r="AZ9" s="222">
        <x:v>0.002917459972166</x:v>
      </x:c>
      <x:c r="BA9" s="223">
        <x:v>0.004541033401522</x:v>
      </x:c>
      <x:c r="BB9" s="223">
        <x:v>0.007661830461742</x:v>
      </x:c>
      <x:c r="BC9" s="223">
        <x:v>0.006714383693114</x:v>
      </x:c>
      <x:c r="BD9" s="223">
        <x:v>0.009412825807034</x:v>
      </x:c>
      <x:c r="BE9" s="223">
        <x:v>0.008070582528549</x:v>
      </x:c>
      <x:c r="BG9" s="223">
        <x:v>0.005879156990636</x:v>
      </x:c>
      <x:c r="BI9" s="223">
        <x:v>0.006013106794955</x:v>
      </x:c>
      <x:c r="BK9" s="223">
        <x:v>0.01900883198897</x:v>
      </x:c>
      <x:c r="BL9" s="223">
        <x:v>0.008791630672742</x:v>
      </x:c>
      <x:c r="BM9" s="223">
        <x:v>0.002597457327213</x:v>
      </x:c>
      <x:c r="BN9" s="223">
        <x:v>0.01084207435109</x:v>
      </x:c>
      <x:c r="BO9" s="223">
        <x:v>0.003798856841965</x:v>
      </x:c>
      <x:c r="BS9" s="223">
        <x:v>0.005786675774781</x:v>
      </x:c>
      <x:c r="BT9" s="223">
        <x:v>0.008721293391416</x:v>
      </x:c>
      <x:c r="BU9" s="223">
        <x:v>0.01452758376422</x:v>
      </x:c>
      <x:c r="BV9" s="223">
        <x:v>0.00520486166023</x:v>
      </x:c>
      <x:c r="BW9" s="222">
        <x:v>0.004265458709903</x:v>
      </x:c>
      <x:c r="BX9" s="222">
        <x:v>0.005503111303282</x:v>
      </x:c>
      <x:c r="BY9" s="222">
        <x:v>0.008670869679021</x:v>
      </x:c>
      <x:c r="BZ9" s="223">
        <x:v>0.004257638841292</x:v>
      </x:c>
      <x:c r="CA9" s="223">
        <x:v>0.002801738702489</x:v>
      </x:c>
      <x:c r="CB9" s="222">
        <x:v>0.003796391883338</x:v>
      </x:c>
      <x:c r="CC9" s="222">
        <x:v>0.001305783002989</x:v>
      </x:c>
      <x:c r="CD9" s="222">
        <x:v>0.003977423810417</x:v>
      </x:c>
      <x:c r="CE9" s="223">
        <x:v>0.001914579112518</x:v>
      </x:c>
      <x:c r="CF9" s="223">
        <x:v>0.003284696955729</x:v>
      </x:c>
      <x:c r="CG9" s="222">
        <x:v>0.004742328645157</x:v>
      </x:c>
      <x:c r="CH9" s="222">
        <x:v>0.003012436755063</x:v>
      </x:c>
      <x:c r="CI9" s="222">
        <x:v>0.001967991326591</x:v>
      </x:c>
      <x:c r="CJ9" s="223">
        <x:v>0.003641662978008</x:v>
      </x:c>
      <x:c r="CK9" s="223">
        <x:v>0.003053708053168</x:v>
      </x:c>
      <x:c r="CM9" s="222">
        <x:v>0.003186928283957</x:v>
      </x:c>
      <x:c r="CN9" s="222">
        <x:v>0.003402792127922</x:v>
      </x:c>
      <x:c r="CP9" s="223">
        <x:v>0.002685637961807</x:v>
      </x:c>
      <x:c r="CQ9" s="223">
        <x:v>0.009065893760174</x:v>
      </x:c>
      <x:c r="CR9" s="223">
        <x:v>0.004592593629258</x:v>
      </x:c>
      <x:c r="CS9" s="222">
        <x:v>0.004349602713243</x:v>
      </x:c>
      <x:c r="CT9" s="222">
        <x:v>0.002662705083502</x:v>
      </x:c>
      <x:c r="CU9" s="222">
        <x:v>0.003530556477868</x:v>
      </x:c>
      <x:c r="CV9" s="223">
        <x:v>0.003698753272026</x:v>
      </x:c>
      <x:c r="CW9" s="223">
        <x:v>0.002984511944169</x:v>
      </x:c>
      <x:c r="CX9" s="223">
        <x:v>0.003063060096005</x:v>
      </x:c>
    </x:row>
    <x:row r="10" spans="1:102" x14ac:dyDescent="0.25">
      <x:c r="A10" s="0" t="s">
        <x:v>39590</x:v>
      </x:c>
      <x:c r="B10" s="222">
        <x:v>0.00321577230564</x:v>
      </x:c>
      <x:c r="C10" s="223">
        <x:v>0.00355729904481</x:v>
      </x:c>
      <x:c r="D10" s="223">
        <x:v>0.00451131227423</x:v>
      </x:c>
      <x:c r="E10" s="223">
        <x:v>0.002760020618893</x:v>
      </x:c>
      <x:c r="F10" s="223">
        <x:v>0.003877999759588</x:v>
      </x:c>
      <x:c r="G10" s="223">
        <x:v>0.002382307152254</x:v>
      </x:c>
      <x:c r="I10" s="222">
        <x:v>0.00355729904481</x:v>
      </x:c>
      <x:c r="J10" s="222">
        <x:v>0.00451131227423</x:v>
      </x:c>
      <x:c r="K10" s="222">
        <x:v>0.003255392050115</x:v>
      </x:c>
      <x:c r="L10" s="222">
        <x:v>0.002357482976989</x:v>
      </x:c>
      <x:c r="M10" s="222">
        <x:v>0.003877999759588</x:v>
      </x:c>
      <x:c r="N10" s="222">
        <x:v>0.002382307152254</x:v>
      </x:c>
      <x:c r="U10" s="222">
        <x:v>0.009686039149235</x:v>
      </x:c>
      <x:c r="V10" s="222">
        <x:v>0.003210875350248</x:v>
      </x:c>
      <x:c r="W10" s="222">
        <x:v>0.005524826211503</x:v>
      </x:c>
      <x:c r="X10" s="222">
        <x:v>0.003001959189364</x:v>
      </x:c>
      <x:c r="Y10" s="222">
        <x:v>0.004321499122584</x:v>
      </x:c>
      <x:c r="AA10" s="222">
        <x:v>0.002920706099648</x:v>
      </x:c>
      <x:c r="AB10" s="223">
        <x:v>0.004095425035665</x:v>
      </x:c>
      <x:c r="AC10" s="223">
        <x:v>0.005524826211503</x:v>
      </x:c>
      <x:c r="AD10" s="223">
        <x:v>0.003645729629024</x:v>
      </x:c>
      <x:c r="AF10" s="223">
        <x:v>0.002920706099648</x:v>
      </x:c>
      <x:c r="AG10" s="222">
        <x:v>0.003595285223471</x:v>
      </x:c>
      <x:c r="AH10" s="222">
        <x:v>0.002826080757231</x:v>
      </x:c>
      <x:c r="AI10" s="223">
        <x:v>0.003203455373275</x:v>
      </x:c>
      <x:c r="AJ10" s="223">
        <x:v>0.002839019985408</x:v>
      </x:c>
      <x:c r="AK10" s="223">
        <x:v>0.01892419500664</x:v>
      </x:c>
      <x:c r="AL10" s="222">
        <x:v>0.004108336735679</x:v>
      </x:c>
      <x:c r="AM10" s="222">
        <x:v>0.003188403062221</x:v>
      </x:c>
      <x:c r="AN10" s="223">
        <x:v>0.003103363270746</x:v>
      </x:c>
      <x:c r="AO10" s="223">
        <x:v>0.003888955817935</x:v>
      </x:c>
      <x:c r="AP10" s="223">
        <x:v>0.002182460378529</x:v>
      </x:c>
      <x:c r="AQ10" s="222">
        <x:v>0.00313244190009</x:v>
      </x:c>
      <x:c r="AR10" s="222">
        <x:v>0.003670525846721</x:v>
      </x:c>
      <x:c r="AS10" s="223">
        <x:v>0.003583338113572</x:v>
      </x:c>
      <x:c r="AT10" s="223">
        <x:v>0.0024901030744</x:v>
      </x:c>
      <x:c r="AU10" s="222">
        <x:v>0.001959516845746</x:v>
      </x:c>
      <x:c r="AV10" s="222">
        <x:v>0.004148423833691</x:v>
      </x:c>
      <x:c r="AW10" s="223">
        <x:v>0.005059825637641</x:v>
      </x:c>
      <x:c r="AX10" s="223">
        <x:v>0.00156063061032</x:v>
      </x:c>
      <x:c r="AY10" s="222">
        <x:v>0.00422460121336</x:v>
      </x:c>
      <x:c r="AZ10" s="222">
        <x:v>0.002427621610317</x:v>
      </x:c>
      <x:c r="BA10" s="223">
        <x:v>0.003463695601985</x:v>
      </x:c>
      <x:c r="BB10" s="223">
        <x:v>0.003751960375953</x:v>
      </x:c>
      <x:c r="BC10" s="223">
        <x:v>0.00872503827305</x:v>
      </x:c>
      <x:c r="BE10" s="223">
        <x:v>0.007763644967239</x:v>
      </x:c>
      <x:c r="BG10" s="223">
        <x:v>0.005879156990636</x:v>
      </x:c>
      <x:c r="BH10" s="223">
        <x:v>0.003379834627038</x:v>
      </x:c>
      <x:c r="BI10" s="223">
        <x:v>0.002976692404717</x:v>
      </x:c>
      <x:c r="BJ10" s="223">
        <x:v>0.005076020808055</x:v>
      </x:c>
      <x:c r="BK10" s="223">
        <x:v>0.0195355888573</x:v>
      </x:c>
      <x:c r="BM10" s="223">
        <x:v>0.002531720043335</x:v>
      </x:c>
      <x:c r="BN10" s="223">
        <x:v>0.003129230423503</x:v>
      </x:c>
      <x:c r="BO10" s="223">
        <x:v>0.004970215069076</x:v>
      </x:c>
      <x:c r="BS10" s="223">
        <x:v>0.005583669290912</x:v>
      </x:c>
      <x:c r="BT10" s="223">
        <x:v>0.006186090431533</x:v>
      </x:c>
      <x:c r="BU10" s="223">
        <x:v>0.00898176534753</x:v>
      </x:c>
      <x:c r="BW10" s="222">
        <x:v>0.004026231296641</x:v>
      </x:c>
      <x:c r="BX10" s="222">
        <x:v>0.00464083689523</x:v>
      </x:c>
      <x:c r="BY10" s="222">
        <x:v>0.006813256312934</x:v>
      </x:c>
      <x:c r="BZ10" s="223">
        <x:v>0.005628365112233</x:v>
      </x:c>
      <x:c r="CA10" s="223">
        <x:v>0.002718587029694</x:v>
      </x:c>
      <x:c r="CB10" s="222">
        <x:v>0.002326331633595</x:v>
      </x:c>
      <x:c r="CC10" s="222">
        <x:v>0.003428001018706</x:v>
      </x:c>
      <x:c r="CD10" s="222">
        <x:v>0.003569908605824</x:v>
      </x:c>
      <x:c r="CE10" s="223">
        <x:v>0.001921581500722</x:v>
      </x:c>
      <x:c r="CF10" s="223">
        <x:v>0.003320824041887</x:v>
      </x:c>
      <x:c r="CG10" s="222">
        <x:v>0.0036212055414</x:v>
      </x:c>
      <x:c r="CH10" s="222">
        <x:v>0.003221232000491</x:v>
      </x:c>
      <x:c r="CI10" s="222">
        <x:v>0.002612482385067</x:v>
      </x:c>
      <x:c r="CJ10" s="223">
        <x:v>0.004153556330554</x:v>
      </x:c>
      <x:c r="CK10" s="223">
        <x:v>0.002307135514164</x:v>
      </x:c>
      <x:c r="CL10" s="223">
        <x:v>0.001552152823949</x:v>
      </x:c>
      <x:c r="CM10" s="222">
        <x:v>0.003305595441979</x:v>
      </x:c>
      <x:c r="CN10" s="222">
        <x:v>0.002804877868626</x:v>
      </x:c>
      <x:c r="CO10" s="222">
        <x:v>0.005734400467717</x:v>
      </x:c>
      <x:c r="CP10" s="223">
        <x:v>0.00334169381312</x:v>
      </x:c>
      <x:c r="CQ10" s="223">
        <x:v>0.00246309319891</x:v>
      </x:c>
      <x:c r="CS10" s="222">
        <x:v>0.003792464053688</x:v>
      </x:c>
      <x:c r="CT10" s="222">
        <x:v>0.003332857431444</x:v>
      </x:c>
      <x:c r="CU10" s="222">
        <x:v>0.002176155711043</x:v>
      </x:c>
      <x:c r="CV10" s="223">
        <x:v>0.003222528275559</x:v>
      </x:c>
      <x:c r="CW10" s="223">
        <x:v>0.003471624771832</x:v>
      </x:c>
      <x:c r="CX10" s="223">
        <x:v>0.001647921631503</x:v>
      </x:c>
    </x:row>
    <x:row r="11" spans="1:102" x14ac:dyDescent="0.25">
      <x:c r="A11" s="0" t="s">
        <x:v>39591</x:v>
      </x:c>
      <x:c r="B11" s="222">
        <x:v>0.001882761128687</x:v>
      </x:c>
      <x:c r="C11" s="223">
        <x:v>0.004975861832728</x:v>
      </x:c>
      <x:c r="F11" s="223">
        <x:v>0.0025088098708</x:v>
      </x:c>
      <x:c r="G11" s="223">
        <x:v>0.0009831212548605</x:v>
      </x:c>
      <x:c r="I11" s="222">
        <x:v>0.004975861832728</x:v>
      </x:c>
      <x:c r="M11" s="222">
        <x:v>0.0025088098708</x:v>
      </x:c>
      <x:c r="N11" s="222">
        <x:v>0.0009831212548605</x:v>
      </x:c>
      <x:c r="U11" s="222">
        <x:v>0.004161400749609</x:v>
      </x:c>
      <x:c r="V11" s="222">
        <x:v>0.00329455384787</x:v>
      </x:c>
      <x:c r="W11" s="222">
        <x:v>0.002018179463092</x:v>
      </x:c>
      <x:c r="X11" s="222">
        <x:v>0.001891371105225</x:v>
      </x:c>
      <x:c r="Y11" s="222">
        <x:v>0.00108539860568</x:v>
      </x:c>
      <x:c r="Z11" s="222">
        <x:v>0.0004782596427866</x:v>
      </x:c>
      <x:c r="AA11" s="222">
        <x:v>0.002527369820941</x:v>
      </x:c>
      <x:c r="AB11" s="223">
        <x:v>0.00341297079886</x:v>
      </x:c>
      <x:c r="AC11" s="223">
        <x:v>0.002018179463092</x:v>
      </x:c>
      <x:c r="AD11" s="223">
        <x:v>0.001498157336302</x:v>
      </x:c>
      <x:c r="AE11" s="223">
        <x:v>0.0004782596427866</x:v>
      </x:c>
      <x:c r="AF11" s="223">
        <x:v>0.002527369820941</x:v>
      </x:c>
      <x:c r="AG11" s="222">
        <x:v>0.002175731101676</x:v>
      </x:c>
      <x:c r="AH11" s="222">
        <x:v>0.001576292941455</x:v>
      </x:c>
      <x:c r="AI11" s="223">
        <x:v>0.002223124725756</x:v>
      </x:c>
      <x:c r="AJ11" s="223">
        <x:v>0.00158351000841</x:v>
      </x:c>
      <x:c r="AL11" s="222">
        <x:v>0.002378219316304</x:v>
      </x:c>
      <x:c r="AM11" s="222">
        <x:v>0.001917028618001</x:v>
      </x:c>
      <x:c r="AN11" s="223">
        <x:v>0.001606845378111</x:v>
      </x:c>
      <x:c r="AO11" s="223">
        <x:v>0.003464550849869</x:v>
      </x:c>
      <x:c r="AP11" s="223">
        <x:v>0.001160992335978</x:v>
      </x:c>
      <x:c r="AQ11" s="222">
        <x:v>0.001842166072771</x:v>
      </x:c>
      <x:c r="AR11" s="222">
        <x:v>0.002104297857162</x:v>
      </x:c>
      <x:c r="AS11" s="223">
        <x:v>0.002836416851732</x:v>
      </x:c>
      <x:c r="AU11" s="222">
        <x:v>0.001437425891483</x:v>
      </x:c>
      <x:c r="AV11" s="222">
        <x:v>0.002225835196895</x:v>
      </x:c>
      <x:c r="AW11" s="223">
        <x:v>0.002316294636927</x:v>
      </x:c>
      <x:c r="AX11" s="223">
        <x:v>0.001493640394838</x:v>
      </x:c>
      <x:c r="AY11" s="222">
        <x:v>0.002130527983056</x:v>
      </x:c>
      <x:c r="AZ11" s="222">
        <x:v>0.001689192509614</x:v>
      </x:c>
      <x:c r="BB11" s="223">
        <x:v>0.003872198900947</x:v>
      </x:c>
      <x:c r="BC11" s="223">
        <x:v>0.01162478107993</x:v>
      </x:c>
      <x:c r="BI11" s="223">
        <x:v>0.006013106794955</x:v>
      </x:c>
      <x:c r="BM11" s="223">
        <x:v>0.001284021814199</x:v>
      </x:c>
      <x:c r="BN11" s="223">
        <x:v>0.003555546194557</x:v>
      </x:c>
      <x:c r="BV11" s="223">
        <x:v>0.005803586043164</x:v>
      </x:c>
      <x:c r="BW11" s="222">
        <x:v>0.001081973495079</x:v>
      </x:c>
      <x:c r="BX11" s="222">
        <x:v>0.004960575387447</x:v>
      </x:c>
      <x:c r="BY11" s="222">
        <x:v>0.0008047899027756</x:v>
      </x:c>
      <x:c r="BZ11" s="223">
        <x:v>0.002765553921701</x:v>
      </x:c>
      <x:c r="CA11" s="223">
        <x:v>0.001658312683421</x:v>
      </x:c>
      <x:c r="CB11" s="222">
        <x:v>0.002617241034723</x:v>
      </x:c>
      <x:c r="CC11" s="222">
        <x:v>0.001315732810715</x:v>
      </x:c>
      <x:c r="CD11" s="222">
        <x:v>0.00178478847552</x:v>
      </x:c>
      <x:c r="CE11" s="223">
        <x:v>0.0008184030312508</x:v>
      </x:c>
      <x:c r="CF11" s="223">
        <x:v>0.001929466869215</x:v>
      </x:c>
      <x:c r="CG11" s="222">
        <x:v>0.002372685729425</x:v>
      </x:c>
      <x:c r="CH11" s="222">
        <x:v>0.001888059731546</x:v>
      </x:c>
      <x:c r="CI11" s="222">
        <x:v>0.001160834798702</x:v>
      </x:c>
      <x:c r="CJ11" s="223">
        <x:v>0.001876259059256</x:v>
      </x:c>
      <x:c r="CK11" s="223">
        <x:v>0.001956021453073</x:v>
      </x:c>
      <x:c r="CL11" s="223">
        <x:v>0.00136094777684</x:v>
      </x:c>
      <x:c r="CM11" s="222">
        <x:v>0.002110475280546</x:v>
      </x:c>
      <x:c r="CN11" s="222">
        <x:v>0.0009683014173356</x:v>
      </x:c>
      <x:c r="CO11" s="222">
        <x:v>0.006256878783391</x:v>
      </x:c>
      <x:c r="CP11" s="223">
        <x:v>0.001776073204296</x:v>
      </x:c>
      <x:c r="CQ11" s="223">
        <x:v>0.003665612066458</x:v>
      </x:c>
      <x:c r="CS11" s="222">
        <x:v>0.002314737379297</x:v>
      </x:c>
      <x:c r="CT11" s="222">
        <x:v>0.001879399784381</x:v>
      </x:c>
      <x:c r="CU11" s="222">
        <x:v>0.001393879602698</x:v>
      </x:c>
      <x:c r="CV11" s="223">
        <x:v>0.002074410155236</x:v>
      </x:c>
      <x:c r="CW11" s="223">
        <x:v>0.001823924157791</x:v>
      </x:c>
      <x:c r="CX11" s="223">
        <x:v>0.001720195527324</x:v>
      </x:c>
    </x:row>
    <x:row r="12" spans="1:102" x14ac:dyDescent="0.25">
      <x:c r="A12" s="0" t="s">
        <x:v>39592</x:v>
      </x:c>
      <x:c r="B12" s="222">
        <x:v>0.003858695509153</x:v>
      </x:c>
      <x:c r="C12" s="223">
        <x:v>0.003659005132233</x:v>
      </x:c>
      <x:c r="D12" s="223">
        <x:v>0.003850775664251</x:v>
      </x:c>
      <x:c r="E12" s="223">
        <x:v>0.006451982737263</x:v>
      </x:c>
      <x:c r="F12" s="223">
        <x:v>0.004239176071598</x:v>
      </x:c>
      <x:c r="G12" s="223">
        <x:v>0.00249805909916</x:v>
      </x:c>
      <x:c r="H12" s="223">
        <x:v>0.004469693970466</x:v>
      </x:c>
      <x:c r="I12" s="222">
        <x:v>0.003659005132233</x:v>
      </x:c>
      <x:c r="J12" s="222">
        <x:v>0.003850775664251</x:v>
      </x:c>
      <x:c r="K12" s="222">
        <x:v>0.002901168971096</x:v>
      </x:c>
      <x:c r="L12" s="222">
        <x:v>0.009337365523166</x:v>
      </x:c>
      <x:c r="M12" s="222">
        <x:v>0.004239176071598</x:v>
      </x:c>
      <x:c r="N12" s="222">
        <x:v>0.00249805909916</x:v>
      </x:c>
      <x:c r="O12" s="222">
        <x:v>0.004469693970466</x:v>
      </x:c>
      <x:c r="S12" s="223">
        <x:v>0.01972348860305</x:v>
      </x:c>
      <x:c r="T12" s="223">
        <x:v>0.01048789689629</x:v>
      </x:c>
      <x:c r="U12" s="222">
        <x:v>0.009537073011417</x:v>
      </x:c>
      <x:c r="V12" s="222">
        <x:v>0.01318271826562</x:v>
      </x:c>
      <x:c r="W12" s="222">
        <x:v>0.005038376639454</x:v>
      </x:c>
      <x:c r="X12" s="222">
        <x:v>0.001985706345625</x:v>
      </x:c>
      <x:c r="Y12" s="222">
        <x:v>0.001596803912135</x:v>
      </x:c>
      <x:c r="Z12" s="222">
        <x:v>0.002417806538415</x:v>
      </x:c>
      <x:c r="AA12" s="222">
        <x:v>0.00213659219348</x:v>
      </x:c>
      <x:c r="AB12" s="223">
        <x:v>0.01268469930226</x:v>
      </x:c>
      <x:c r="AC12" s="223">
        <x:v>0.005038376639454</x:v>
      </x:c>
      <x:c r="AD12" s="223">
        <x:v>0.001795970601909</x:v>
      </x:c>
      <x:c r="AE12" s="223">
        <x:v>0.002417806538415</x:v>
      </x:c>
      <x:c r="AF12" s="223">
        <x:v>0.00213659219348</x:v>
      </x:c>
      <x:c r="AG12" s="222">
        <x:v>0.003679429130983</x:v>
      </x:c>
      <x:c r="AH12" s="222">
        <x:v>0.003894698418672</x:v>
      </x:c>
      <x:c r="AI12" s="223">
        <x:v>0.003759577583578</x:v>
      </x:c>
      <x:c r="AJ12" s="223">
        <x:v>0.003912530319402</x:v>
      </x:c>
      <x:c r="AK12" s="223">
        <x:v>0.007383812250076</x:v>
      </x:c>
      <x:c r="AL12" s="222">
        <x:v>0.009594746467504</x:v>
      </x:c>
      <x:c r="AM12" s="222">
        <x:v>0.003323852545756</x:v>
      </x:c>
      <x:c r="AN12" s="223">
        <x:v>0.005422787124124</x:v>
      </x:c>
      <x:c r="AO12" s="223">
        <x:v>0.002559782016465</x:v>
      </x:c>
      <x:c r="AP12" s="223">
        <x:v>0.003675186440791</x:v>
      </x:c>
      <x:c r="AQ12" s="222">
        <x:v>0.0036829459913</x:v>
      </x:c>
      <x:c r="AR12" s="222">
        <x:v>0.004817801792864</x:v>
      </x:c>
      <x:c r="AS12" s="223">
        <x:v>0.005813201048769</x:v>
      </x:c>
      <x:c r="AU12" s="222">
        <x:v>0.002059749286188</x:v>
      </x:c>
      <x:c r="AV12" s="222">
        <x:v>0.005181731131676</x:v>
      </x:c>
      <x:c r="AW12" s="223">
        <x:v>0.004808612857539</x:v>
      </x:c>
      <x:c r="AX12" s="223">
        <x:v>0.003006091203661</x:v>
      </x:c>
      <x:c r="AY12" s="222">
        <x:v>0.00410605267328</x:v>
      </x:c>
      <x:c r="AZ12" s="222">
        <x:v>0.003665446961845</x:v>
      </x:c>
      <x:c r="BA12" s="223">
        <x:v>0.003610445943212</x:v>
      </x:c>
      <x:c r="BB12" s="223">
        <x:v>0.001932926460248</x:v>
      </x:c>
      <x:c r="BC12" s="223">
        <x:v>0.002176361390939</x:v>
      </x:c>
      <x:c r="BF12" s="223">
        <x:v>0.004325333806816</x:v>
      </x:c>
      <x:c r="BG12" s="223">
        <x:v>0.03174937367553</x:v>
      </x:c>
      <x:c r="BH12" s="223">
        <x:v>0.006759669254076</x:v>
      </x:c>
      <x:c r="BI12" s="223">
        <x:v>0.009015801828761</x:v>
      </x:c>
      <x:c r="BK12" s="223">
        <x:v>0.01900883198897</x:v>
      </x:c>
      <x:c r="BM12" s="223">
        <x:v>0.001334406066113</x:v>
      </x:c>
      <x:c r="BO12" s="223">
        <x:v>0.006294369368929</x:v>
      </x:c>
      <x:c r="BS12" s="223">
        <x:v>0.002834680333463</x:v>
      </x:c>
      <x:c r="BT12" s="223">
        <x:v>0.001921167850973</x:v>
      </x:c>
      <x:c r="BU12" s="223">
        <x:v>0.005209285223048</x:v>
      </x:c>
      <x:c r="BW12" s="222">
        <x:v>0.00552465790775</x:v>
      </x:c>
      <x:c r="BX12" s="222">
        <x:v>0.001383156966979</x:v>
      </x:c>
      <x:c r="BY12" s="222">
        <x:v>0.003105434139275</x:v>
      </x:c>
      <x:c r="BZ12" s="223">
        <x:v>0.00202466738835</x:v>
      </x:c>
      <x:c r="CA12" s="223">
        <x:v>0.004283171659996</x:v>
      </x:c>
      <x:c r="CB12" s="222">
        <x:v>0.004041851373876</x:v>
      </x:c>
      <x:c r="CC12" s="222">
        <x:v>0.004892231965433</x:v>
      </x:c>
      <x:c r="CD12" s="222">
        <x:v>0.003170045930203</x:v>
      </x:c>
      <x:c r="CE12" s="223">
        <x:v>0.006796104056745</x:v>
      </x:c>
      <x:c r="CF12" s="223">
        <x:v>0.003559806883953</x:v>
      </x:c>
      <x:c r="CG12" s="222">
        <x:v>0.003684933069237</x:v>
      </x:c>
      <x:c r="CH12" s="222">
        <x:v>0.004375413838983</x:v>
      </x:c>
      <x:c r="CI12" s="222">
        <x:v>0.001284814861008</x:v>
      </x:c>
      <x:c r="CJ12" s="223">
        <x:v>0.003687164888178</x:v>
      </x:c>
      <x:c r="CK12" s="223">
        <x:v>0.003959498049741</x:v>
      </x:c>
      <x:c r="CL12" s="223">
        <x:v>0.004683882773208</x:v>
      </x:c>
      <x:c r="CM12" s="222">
        <x:v>0.003914523038394</x:v>
      </x:c>
      <x:c r="CN12" s="222">
        <x:v>0.003946446414954</x:v>
      </x:c>
      <x:c r="CP12" s="223">
        <x:v>0.003496802256056</x:v>
      </x:c>
      <x:c r="CQ12" s="223">
        <x:v>0.009277989731497</x:v>
      </x:c>
      <x:c r="CS12" s="222">
        <x:v>0.006905200826017</x:v>
      </x:c>
      <x:c r="CT12" s="222">
        <x:v>0.003124500187721</x:v>
      </x:c>
      <x:c r="CU12" s="222">
        <x:v>0.002672298829125</x:v>
      </x:c>
      <x:c r="CV12" s="223">
        <x:v>0.005085451385008</x:v>
      </x:c>
      <x:c r="CW12" s="223">
        <x:v>0.003396999820161</x:v>
      </x:c>
      <x:c r="CX12" s="223">
        <x:v>0.003333369170864</x:v>
      </x:c>
    </x:row>
    <x:row r="13" spans="1:102" x14ac:dyDescent="0.25">
      <x:c r="A13" s="0" t="s">
        <x:v>39593</x:v>
      </x:c>
      <x:c r="B13" s="222">
        <x:v>0.003181533651353</x:v>
      </x:c>
      <x:c r="C13" s="223">
        <x:v>0.001357926143961</x:v>
      </x:c>
      <x:c r="D13" s="223">
        <x:v>0.003055947481443</x:v>
      </x:c>
      <x:c r="E13" s="223">
        <x:v>0.00255779377838</x:v>
      </x:c>
      <x:c r="F13" s="223">
        <x:v>0.004359485524919</x:v>
      </x:c>
      <x:c r="G13" s="223">
        <x:v>0.003152406099336</x:v>
      </x:c>
      <x:c r="I13" s="222">
        <x:v>0.001357926143961</x:v>
      </x:c>
      <x:c r="J13" s="222">
        <x:v>0.003055947481443</x:v>
      </x:c>
      <x:c r="K13" s="222">
        <x:v>0.002901168971096</x:v>
      </x:c>
      <x:c r="L13" s="222">
        <x:v>0.00227876791687</x:v>
      </x:c>
      <x:c r="M13" s="222">
        <x:v>0.004359485524919</x:v>
      </x:c>
      <x:c r="N13" s="222">
        <x:v>0.003152406099336</x:v>
      </x:c>
      <x:c r="P13" s="222">
        <x:v>0.02391762166495</x:v>
      </x:c>
      <x:c r="V13" s="222">
        <x:v>0.005854165547239</x:v>
      </x:c>
      <x:c r="W13" s="222">
        <x:v>0.00734659966744</x:v>
      </x:c>
      <x:c r="X13" s="222">
        <x:v>0.00343526709776</x:v>
      </x:c>
      <x:c r="Y13" s="222">
        <x:v>0.001093168018776</x:v>
      </x:c>
      <x:c r="Z13" s="222">
        <x:v>0.001882778550716</x:v>
      </x:c>
      <x:c r="AA13" s="222">
        <x:v>0.001418878221873</x:v>
      </x:c>
      <x:c r="AB13" s="223">
        <x:v>0.005054448280781</x:v>
      </x:c>
      <x:c r="AC13" s="223">
        <x:v>0.00734659966744</x:v>
      </x:c>
      <x:c r="AD13" s="223">
        <x:v>0.002292615696431</x:v>
      </x:c>
      <x:c r="AE13" s="223">
        <x:v>0.001882778550716</x:v>
      </x:c>
      <x:c r="AF13" s="223">
        <x:v>0.001418878221873</x:v>
      </x:c>
      <x:c r="AG13" s="222">
        <x:v>0.003280613984515</x:v>
      </x:c>
      <x:c r="AH13" s="222">
        <x:v>0.002903170923424</x:v>
      </x:c>
      <x:c r="AI13" s="223">
        <x:v>0.003180950254442</x:v>
      </x:c>
      <x:c r="AJ13" s="223">
        <x:v>0.002916463109402</x:v>
      </x:c>
      <x:c r="AK13" s="223">
        <x:v>0.006888081885654</x:v>
      </x:c>
      <x:c r="AL13" s="222">
        <x:v>0.003969305286388</x:v>
      </x:c>
      <x:c r="AM13" s="222">
        <x:v>0.00294732704797</x:v>
      </x:c>
      <x:c r="AN13" s="223">
        <x:v>0.003014812478111</x:v>
      </x:c>
      <x:c r="AO13" s="223">
        <x:v>0.002988278855035</x:v>
      </x:c>
      <x:c r="AP13" s="223">
        <x:v>0.002847745207511</x:v>
      </x:c>
      <x:c r="AQ13" s="222">
        <x:v>0.003066067986962</x:v>
      </x:c>
      <x:c r="AR13" s="222">
        <x:v>0.003811656826786</x:v>
      </x:c>
      <x:c r="AS13" s="223">
        <x:v>0.004793043326395</x:v>
      </x:c>
      <x:c r="AU13" s="222">
        <x:v>0.001157817416978</x:v>
      </x:c>
      <x:c r="AV13" s="222">
        <x:v>0.004489308203524</x:v>
      </x:c>
      <x:c r="AW13" s="223">
        <x:v>0.003482453961824</x:v>
      </x:c>
      <x:c r="AX13" s="223">
        <x:v>0.002911440729318</x:v>
      </x:c>
      <x:c r="AY13" s="222">
        <x:v>0.003313496764071</x:v>
      </x:c>
      <x:c r="AZ13" s="222">
        <x:v>0.003078437062576</x:v>
      </x:c>
      <x:c r="BA13" s="223">
        <x:v>0.004653088000968</x:v>
      </x:c>
      <x:c r="BB13" s="223">
        <x:v>0.001926568149523</x:v>
      </x:c>
      <x:c r="BF13" s="223">
        <x:v>0.004325333806816</x:v>
      </x:c>
      <x:c r="BG13" s="223">
        <x:v>0.005461812757778</x:v>
      </x:c>
      <x:c r="BH13" s="223">
        <x:v>0.008809524558704</x:v>
      </x:c>
      <x:c r="BI13" s="223">
        <x:v>0.005530771359892</x:v>
      </x:c>
      <x:c r="BJ13" s="223">
        <x:v>0.006182022847274</x:v>
      </x:c>
      <x:c r="BL13" s="223">
        <x:v>0.008791630672742</x:v>
      </x:c>
      <x:c r="BM13" s="223">
        <x:v>0.002810168707026</x:v>
      </x:c>
      <x:c r="BN13" s="223">
        <x:v>0.003411101548502</x:v>
      </x:c>
      <x:c r="BO13" s="223">
        <x:v>0.003624770801195</x:v>
      </x:c>
      <x:c r="BS13" s="223">
        <x:v>0.00297379273302</x:v>
      </x:c>
      <x:c r="BV13" s="223">
        <x:v>0.006195986581433</x:v>
      </x:c>
      <x:c r="BW13" s="222">
        <x:v>0.003949045002157</x:v>
      </x:c>
      <x:c r="BX13" s="222">
        <x:v>0.002131374955606</x:v>
      </x:c>
      <x:c r="BY13" s="222">
        <x:v>0.002440361856208</x:v>
      </x:c>
      <x:c r="BZ13" s="223">
        <x:v>0.003323033197388</x:v>
      </x:c>
      <x:c r="CA13" s="223">
        <x:v>0.00314941649576</x:v>
      </x:c>
      <x:c r="CB13" s="222">
        <x:v>0.002247320570809</x:v>
      </x:c>
      <x:c r="CC13" s="222">
        <x:v>0.003060012709914</x:v>
      </x:c>
      <x:c r="CD13" s="222">
        <x:v>0.003613579277287</x:v>
      </x:c>
      <x:c r="CE13" s="223">
        <x:v>0.003007520874332</x:v>
      </x:c>
      <x:c r="CF13" s="223">
        <x:v>0.003169045847663</x:v>
      </x:c>
      <x:c r="CG13" s="222">
        <x:v>0.006423865439819</x:v>
      </x:c>
      <x:c r="CH13" s="222">
        <x:v>0.002817726206813</x:v>
      </x:c>
      <x:c r="CI13" s="222">
        <x:v>0.0005804173993509</x:v>
      </x:c>
      <x:c r="CJ13" s="223">
        <x:v>0.003369730317443</x:v>
      </x:c>
      <x:c r="CK13" s="223">
        <x:v>0.00335670391296</x:v>
      </x:c>
      <x:c r="CM13" s="222">
        <x:v>0.003513240902466</x:v>
      </x:c>
      <x:c r="CN13" s="222">
        <x:v>0.002091039033109</x:v>
      </x:c>
      <x:c r="CO13" s="222">
        <x:v>0.005734400467717</x:v>
      </x:c>
      <x:c r="CP13" s="223">
        <x:v>0.002791895942423</x:v>
      </x:c>
      <x:c r="CQ13" s="223">
        <x:v>0.007632993552277</x:v>
      </x:c>
      <x:c r="CR13" s="223">
        <x:v>0.004592593629258</x:v>
      </x:c>
      <x:c r="CS13" s="222">
        <x:v>0.007533130264098</x:v>
      </x:c>
      <x:c r="CT13" s="222">
        <x:v>0.001906680923222</x:v>
      </x:c>
      <x:c r="CU13" s="222">
        <x:v>0.002206669200102</x:v>
      </x:c>
      <x:c r="CV13" s="223">
        <x:v>0.007685426698596</x:v>
      </x:c>
      <x:c r="CW13" s="223">
        <x:v>0.001437596255425</x:v>
      </x:c>
      <x:c r="CX13" s="223">
        <x:v>0.001548866310195</x:v>
      </x:c>
    </x:row>
    <x:row r="14" spans="1:102" x14ac:dyDescent="0.25">
      <x:c r="A14" s="0" t="s">
        <x:v>39594</x:v>
      </x:c>
      <x:c r="B14" s="222">
        <x:v>0.001993150091733</x:v>
      </x:c>
      <x:c r="C14" s="223">
        <x:v>0.002454909813762</x:v>
      </x:c>
      <x:c r="D14" s="223">
        <x:v>0.0008383815313679</x:v>
      </x:c>
      <x:c r="E14" s="223">
        <x:v>0.001324695593597</x:v>
      </x:c>
      <x:c r="F14" s="223">
        <x:v>0.002588696495833</x:v>
      </x:c>
      <x:c r="G14" s="223">
        <x:v>0.0003154392175665</x:v>
      </x:c>
      <x:c r="H14" s="223">
        <x:v>0.006003690653716</x:v>
      </x:c>
      <x:c r="I14" s="222">
        <x:v>0.002454909813762</x:v>
      </x:c>
      <x:c r="J14" s="222">
        <x:v>0.0008383815313679</x:v>
      </x:c>
      <x:c r="L14" s="222">
        <x:v>0.002401140069155</x:v>
      </x:c>
      <x:c r="M14" s="222">
        <x:v>0.002588696495833</x:v>
      </x:c>
      <x:c r="N14" s="222">
        <x:v>0.0003154392175665</x:v>
      </x:c>
      <x:c r="O14" s="222">
        <x:v>0.006003690653716</x:v>
      </x:c>
      <x:c r="Q14" s="223">
        <x:v>0.005631549583268</x:v>
      </x:c>
      <x:c r="R14" s="223">
        <x:v>0.005119336860272</x:v>
      </x:c>
      <x:c r="T14" s="223">
        <x:v>0.008756426738426</x:v>
      </x:c>
      <x:c r="V14" s="222">
        <x:v>0.006467030065094</x:v>
      </x:c>
      <x:c r="W14" s="222">
        <x:v>0.002922267272966</x:v>
      </x:c>
      <x:c r="X14" s="222">
        <x:v>0.0004594228893294</x:v>
      </x:c>
      <x:c r="Y14" s="222">
        <x:v>0.002178566624457</x:v>
      </x:c>
      <x:c r="Z14" s="222">
        <x:v>0.001466701744257</x:v>
      </x:c>
      <x:c r="AA14" s="222">
        <x:v>0.0007361995472136</x:v>
      </x:c>
      <x:c r="AB14" s="223">
        <x:v>0.005583591500875</x:v>
      </x:c>
      <x:c r="AC14" s="223">
        <x:v>0.002922267272966</x:v>
      </x:c>
      <x:c r="AD14" s="223">
        <x:v>0.001298150001968</x:v>
      </x:c>
      <x:c r="AE14" s="223">
        <x:v>0.001466701744257</x:v>
      </x:c>
      <x:c r="AF14" s="223">
        <x:v>0.0007361995472136</x:v>
      </x:c>
      <x:c r="AG14" s="222">
        <x:v>0.002298188720697</x:v>
      </x:c>
      <x:c r="AH14" s="222">
        <x:v>0.001674365998181</x:v>
      </x:c>
      <x:c r="AI14" s="223">
        <x:v>0.002348249820715</x:v>
      </x:c>
      <x:c r="AJ14" s="223">
        <x:v>0.001388843941505</x:v>
      </x:c>
      <x:c r="AL14" s="222">
        <x:v>0.003910533907476</x:v>
      </x:c>
      <x:c r="AM14" s="222">
        <x:v>0.001865023411494</x:v>
      </x:c>
      <x:c r="AN14" s="223">
        <x:v>0.001712253971474</x:v>
      </x:c>
      <x:c r="AO14" s="223">
        <x:v>0.002495343688703</x:v>
      </x:c>
      <x:c r="AP14" s="223">
        <x:v>0.001902439577859</x:v>
      </x:c>
      <x:c r="AQ14" s="222">
        <x:v>0.00214789162331</x:v>
      </x:c>
      <x:c r="AR14" s="222">
        <x:v>0.001148689309714</x:v>
      </x:c>
      <x:c r="AS14" s="223">
        <x:v>0.002187831566857</x:v>
      </x:c>
      <x:c r="AT14" s="223">
        <x:v>0.001608798899807</x:v>
      </x:c>
      <x:c r="AU14" s="222">
        <x:v>0.002388060279872</x:v>
      </x:c>
      <x:c r="AV14" s="222">
        <x:v>0.001750336044717</x:v>
      </x:c>
      <x:c r="AW14" s="223">
        <x:v>0.002970399076529</x:v>
      </x:c>
      <x:c r="AX14" s="223">
        <x:v>0.00111601410365</x:v>
      </x:c>
      <x:c r="AY14" s="222">
        <x:v>0.002312869327166</x:v>
      </x:c>
      <x:c r="AZ14" s="222">
        <x:v>0.001743368453057</x:v>
      </x:c>
      <x:c r="BA14" s="223">
        <x:v>0.001042642057756</x:v>
      </x:c>
      <x:c r="BB14" s="223">
        <x:v>0.001936839266847</x:v>
      </x:c>
      <x:c r="BC14" s="223">
        <x:v>0.004531652638334</x:v>
      </x:c>
      <x:c r="BH14" s="223">
        <x:v>0.005429689931666</x:v>
      </x:c>
      <x:c r="BI14" s="223">
        <x:v>0.002765385679946</x:v>
      </x:c>
      <x:c r="BJ14" s="223">
        <x:v>0.005076020808055</x:v>
      </x:c>
      <x:c r="BK14" s="223">
        <x:v>0.01534328883742</x:v>
      </x:c>
      <x:c r="BM14" s="223">
        <x:v>0.001334406066113</x:v>
      </x:c>
      <x:c r="BN14" s="223">
        <x:v>0.007597867086149</x:v>
      </x:c>
      <x:c r="BP14" s="223">
        <x:v>0.02242274027141</x:v>
      </x:c>
      <x:c r="BT14" s="223">
        <x:v>0.006184211042582</x:v>
      </x:c>
      <x:c r="BU14" s="223">
        <x:v>0.004091382573495</x:v>
      </x:c>
      <x:c r="BW14" s="222">
        <x:v>0.001831333689667</x:v>
      </x:c>
      <x:c r="BX14" s="222">
        <x:v>0.003545057337423</x:v>
      </x:c>
      <x:c r="BY14" s="222">
        <x:v>0.003026656614958</x:v>
      </x:c>
      <x:c r="BZ14" s="223">
        <x:v>0.002972108762773</x:v>
      </x:c>
      <x:c r="CA14" s="223">
        <x:v>0.001506182219272</x:v>
      </x:c>
      <x:c r="CB14" s="222">
        <x:v>0.002974324293963</x:v>
      </x:c>
      <x:c r="CC14" s="222">
        <x:v>0.001593172323328</x:v>
      </x:c>
      <x:c r="CD14" s="222">
        <x:v>0.001669147077246</x:v>
      </x:c>
      <x:c r="CE14" s="223">
        <x:v>0.002821060803409</x:v>
      </x:c>
      <x:c r="CF14" s="223">
        <x:v>0.001954286459951</x:v>
      </x:c>
      <x:c r="CG14" s="222">
        <x:v>0.001899934158887</x:v>
      </x:c>
      <x:c r="CH14" s="222">
        <x:v>0.002250792748238</x:v>
      </x:c>
      <x:c r="CI14" s="222">
        <x:v>0.0007190803057052</x:v>
      </x:c>
      <x:c r="CJ14" s="223">
        <x:v>0.001466196260814</x:v>
      </x:c>
      <x:c r="CK14" s="223">
        <x:v>0.002679045885444</x:v>
      </x:c>
      <x:c r="CL14" s="223">
        <x:v>0.001531512493844</x:v>
      </x:c>
      <x:c r="CM14" s="222">
        <x:v>0.001716732053787</x:v>
      </x:c>
      <x:c r="CN14" s="222">
        <x:v>0.002595527634479</x:v>
      </x:c>
      <x:c r="CO14" s="222">
        <x:v>0.004708480834666</x:v>
      </x:c>
      <x:c r="CP14" s="223">
        <x:v>0.001497552319015</x:v>
      </x:c>
      <x:c r="CQ14" s="223">
        <x:v>0.008596640349242</x:v>
      </x:c>
      <x:c r="CS14" s="222">
        <x:v>0.002282963431276</x:v>
      </x:c>
      <x:c r="CT14" s="222">
        <x:v>0.002001059883295</x:v>
      </x:c>
      <x:c r="CU14" s="222">
        <x:v>0.001632804796744</x:v>
      </x:c>
      <x:c r="CV14" s="223">
        <x:v>0.002163118406819</x:v>
      </x:c>
      <x:c r="CW14" s="223">
        <x:v>0.001691930231609</x:v>
      </x:c>
      <x:c r="CX14" s="223">
        <x:v>0.003357267546338</x:v>
      </x:c>
    </x:row>
    <x:row r="15" spans="1:102" x14ac:dyDescent="0.25">
      <x:c r="A15" s="0" t="s">
        <x:v>39595</x:v>
      </x:c>
      <x:c r="B15" s="222">
        <x:v>0.003260782356007</x:v>
      </x:c>
      <x:c r="C15" s="223">
        <x:v>0.003628561207655</x:v>
      </x:c>
      <x:c r="D15" s="223">
        <x:v>0.002315711114502</x:v>
      </x:c>
      <x:c r="E15" s="223">
        <x:v>0.005105073013568</x:v>
      </x:c>
      <x:c r="F15" s="223">
        <x:v>0.004028278914893</x:v>
      </x:c>
      <x:c r="G15" s="223">
        <x:v>0.002013833194357</x:v>
      </x:c>
      <x:c r="H15" s="223">
        <x:v>0.001147042564953</x:v>
      </x:c>
      <x:c r="I15" s="222">
        <x:v>0.003628561207655</x:v>
      </x:c>
      <x:c r="J15" s="222">
        <x:v>0.002315711114502</x:v>
      </x:c>
      <x:c r="K15" s="222">
        <x:v>0.008583184511901</x:v>
      </x:c>
      <x:c r="L15" s="222">
        <x:v>0.00227876791687</x:v>
      </x:c>
      <x:c r="M15" s="222">
        <x:v>0.004028278914893</x:v>
      </x:c>
      <x:c r="N15" s="222">
        <x:v>0.002013833194357</x:v>
      </x:c>
      <x:c r="O15" s="222">
        <x:v>0.001147042564953</x:v>
      </x:c>
      <x:c r="P15" s="222">
        <x:v>0.02391762166495</x:v>
      </x:c>
      <x:c r="R15" s="223">
        <x:v>0.002852371255249</x:v>
      </x:c>
      <x:c r="U15" s="222">
        <x:v>0.004161400749609</x:v>
      </x:c>
      <x:c r="V15" s="222">
        <x:v>0.00646805763452</x:v>
      </x:c>
      <x:c r="W15" s="222">
        <x:v>0.004010117410459</x:v>
      </x:c>
      <x:c r="X15" s="222">
        <x:v>0.005384274116883</x:v>
      </x:c>
      <x:c r="Y15" s="222">
        <x:v>0.003241352759185</x:v>
      </x:c>
      <x:c r="Z15" s="222">
        <x:v>0.0009484178998301</x:v>
      </x:c>
      <x:c r="AA15" s="222">
        <x:v>0.001417800792785</x:v>
      </x:c>
      <x:c r="AB15" s="223">
        <x:v>0.00615295323172</x:v>
      </x:c>
      <x:c r="AC15" s="223">
        <x:v>0.004010117410459</x:v>
      </x:c>
      <x:c r="AD15" s="223">
        <x:v>0.004338796530437</x:v>
      </x:c>
      <x:c r="AE15" s="223">
        <x:v>0.0009484178998301</x:v>
      </x:c>
      <x:c r="AF15" s="223">
        <x:v>0.001417800792785</x:v>
      </x:c>
      <x:c r="AG15" s="222">
        <x:v>0.003099238898796</x:v>
      </x:c>
      <x:c r="AH15" s="222">
        <x:v>0.003470204092493</x:v>
      </x:c>
      <x:c r="AI15" s="223">
        <x:v>0.003166749154631</x:v>
      </x:c>
      <x:c r="AJ15" s="223">
        <x:v>0.003486092443333</x:v>
      </x:c>
      <x:c r="AM15" s="222">
        <x:v>0.003242520170871</x:v>
      </x:c>
      <x:c r="AN15" s="223">
        <x:v>0.00210390689407</x:v>
      </x:c>
      <x:c r="AO15" s="223">
        <x:v>0.003207456378545</x:v>
      </x:c>
      <x:c r="AP15" s="223">
        <x:v>0.004743281605505</x:v>
      </x:c>
      <x:c r="AQ15" s="222">
        <x:v>0.003251457362809</x:v>
      </x:c>
      <x:c r="AR15" s="222">
        <x:v>0.003311671028024</x:v>
      </x:c>
      <x:c r="AS15" s="223">
        <x:v>0.003570257447613</x:v>
      </x:c>
      <x:c r="AT15" s="223">
        <x:v>0.002649799106292</x:v>
      </x:c>
      <x:c r="AU15" s="222">
        <x:v>0.001172577761339</x:v>
      </x:c>
      <x:c r="AV15" s="222">
        <x:v>0.004776124486344</x:v>
      </x:c>
      <x:c r="AW15" s="223">
        <x:v>0.003835133756436</x:v>
      </x:c>
      <x:c r="AX15" s="223">
        <x:v>0.002745269635133</x:v>
      </x:c>
      <x:c r="AY15" s="222">
        <x:v>0.003956300234724</x:v>
      </x:c>
      <x:c r="AZ15" s="222">
        <x:v>0.002717406868325</x:v>
      </x:c>
      <x:c r="BA15" s="223">
        <x:v>0.002272976574632</x:v>
      </x:c>
      <x:c r="BB15" s="223">
        <x:v>0.003859494609771</x:v>
      </x:c>
      <x:c r="BF15" s="223">
        <x:v>0.01279661354073</x:v>
      </x:c>
      <x:c r="BH15" s="223">
        <x:v>0.003379834627038</x:v>
      </x:c>
      <x:c r="BI15" s="223">
        <x:v>0.002645177840089</x:v>
      </x:c>
      <x:c r="BJ15" s="223">
        <x:v>0.005076020808055</x:v>
      </x:c>
      <x:c r="BN15" s="223">
        <x:v>0.003555546194557</x:v>
      </x:c>
      <x:c r="BO15" s="223">
        <x:v>0.002531356984824</x:v>
      </x:c>
      <x:c r="BR15" s="223">
        <x:v>0.009237286630297</x:v>
      </x:c>
      <x:c r="BS15" s="223">
        <x:v>0.004350667160913</x:v>
      </x:c>
      <x:c r="BW15" s="222">
        <x:v>0.003422919798876</x:v>
      </x:c>
      <x:c r="BX15" s="222">
        <x:v>0.0006693429143882</x:v>
      </x:c>
      <x:c r="BY15" s="222">
        <x:v>0.002313237625487</x:v>
      </x:c>
      <x:c r="BZ15" s="223">
        <x:v>0.001925982523587</x:v>
      </x:c>
      <x:c r="CA15" s="223">
        <x:v>0.003449569473077</x:v>
      </x:c>
      <x:c r="CB15" s="222">
        <x:v>0.003735339820096</x:v>
      </x:c>
      <x:c r="CC15" s="222">
        <x:v>0.002369705555195</x:v>
      </x:c>
      <x:c r="CD15" s="222">
        <x:v>0.003717062984378</x:v>
      </x:c>
      <x:c r="CE15" s="223">
        <x:v>0.00287575024554</x:v>
      </x:c>
      <x:c r="CF15" s="223">
        <x:v>0.003365116668762</x:v>
      </x:c>
      <x:c r="CG15" s="222">
        <x:v>0.00717921901132</x:v>
      </x:c>
      <x:c r="CH15" s="222">
        <x:v>0.002503059761723</x:v>
      </x:c>
      <x:c r="CI15" s="222">
        <x:v>0.001852846056578</x:v>
      </x:c>
      <x:c r="CJ15" s="223">
        <x:v>0.004696821464026</x:v>
      </x:c>
      <x:c r="CK15" s="223">
        <x:v>0.001741376217861</x:v>
      </x:c>
      <x:c r="CL15" s="223">
        <x:v>0.0017328042577</x:v>
      </x:c>
      <x:c r="CM15" s="222">
        <x:v>0.004063929398114</x:v>
      </x:c>
      <x:c r="CN15" s="222">
        <x:v>0.0009198609906011</x:v>
      </x:c>
      <x:c r="CO15" s="222">
        <x:v>0.004708480834666</x:v>
      </x:c>
      <x:c r="CP15" s="223">
        <x:v>0.003031067133373</x:v>
      </x:c>
      <x:c r="CQ15" s="223">
        <x:v>0.005628087204206</x:v>
      </x:c>
      <x:c r="CR15" s="223">
        <x:v>0.005127114850981</x:v>
      </x:c>
      <x:c r="CS15" s="222">
        <x:v>0.009664808358722</x:v>
      </x:c>
      <x:c r="CT15" s="222">
        <x:v>0.001563103950016</x:v>
      </x:c>
      <x:c r="CU15" s="222">
        <x:v>0.00125810470588</x:v>
      </x:c>
      <x:c r="CV15" s="223">
        <x:v>0.007015075270267</x:v>
      </x:c>
      <x:c r="CW15" s="223">
        <x:v>0.001741296441993</x:v>
      </x:c>
      <x:c r="CX15" s="223">
        <x:v>0.002298352658712</x:v>
      </x:c>
    </x:row>
    <x:row r="16" spans="1:102" x14ac:dyDescent="0.25">
      <x:c r="A16" s="0" t="s">
        <x:v>39596</x:v>
      </x:c>
      <x:c r="B16" s="222">
        <x:v>0.003269407149166</x:v>
      </x:c>
      <x:c r="C16" s="223">
        <x:v>0.002600130158446</x:v>
      </x:c>
      <x:c r="D16" s="223">
        <x:v>0.004533504439271</x:v>
      </x:c>
      <x:c r="E16" s="223">
        <x:v>0.002760020618893</x:v>
      </x:c>
      <x:c r="F16" s="223">
        <x:v>0.003841261329546</x:v>
      </x:c>
      <x:c r="G16" s="223">
        <x:v>0.002125499304701</x:v>
      </x:c>
      <x:c r="H16" s="223">
        <x:v>0.003822028979138</x:v>
      </x:c>
      <x:c r="I16" s="222">
        <x:v>0.002600130158446</x:v>
      </x:c>
      <x:c r="J16" s="222">
        <x:v>0.004533504439271</x:v>
      </x:c>
      <x:c r="K16" s="222">
        <x:v>0.002901168971096</x:v>
      </x:c>
      <x:c r="L16" s="222">
        <x:v>0.002645323805001</x:v>
      </x:c>
      <x:c r="M16" s="222">
        <x:v>0.003841261329546</x:v>
      </x:c>
      <x:c r="N16" s="222">
        <x:v>0.002125499304701</x:v>
      </x:c>
      <x:c r="O16" s="222">
        <x:v>0.003822028979138</x:v>
      </x:c>
      <x:c r="Q16" s="223">
        <x:v>0.005324374151453</x:v>
      </x:c>
      <x:c r="R16" s="223">
        <x:v>0.003255718617278</x:v>
      </x:c>
      <x:c r="T16" s="223">
        <x:v>0.004262443304162</x:v>
      </x:c>
      <x:c r="V16" s="222">
        <x:v>0.005948410160743</x:v>
      </x:c>
      <x:c r="W16" s="222">
        <x:v>0.005054191319124</x:v>
      </x:c>
      <x:c r="X16" s="222">
        <x:v>0.004071419860663</x:v>
      </x:c>
      <x:c r="Y16" s="222">
        <x:v>0.003263535419612</x:v>
      </x:c>
      <x:c r="Z16" s="222">
        <x:v>0.001457990897659</x:v>
      </x:c>
      <x:c r="AA16" s="222">
        <x:v>0.001795463834526</x:v>
      </x:c>
      <x:c r="AB16" s="223">
        <x:v>0.005135818464261</x:v>
      </x:c>
      <x:c r="AC16" s="223">
        <x:v>0.005054191319124</x:v>
      </x:c>
      <x:c r="AD16" s="223">
        <x:v>0.00367727330343</x:v>
      </x:c>
      <x:c r="AE16" s="223">
        <x:v>0.001457990897659</x:v>
      </x:c>
      <x:c r="AF16" s="223">
        <x:v>0.001795463834526</x:v>
      </x:c>
      <x:c r="AG16" s="222">
        <x:v>0.003179972175833</x:v>
      </x:c>
      <x:c r="AH16" s="222">
        <x:v>0.003399120500106</x:v>
      </x:c>
      <x:c r="AI16" s="223">
        <x:v>0.003097271947381</x:v>
      </x:c>
      <x:c r="AJ16" s="223">
        <x:v>0.00341468339428</x:v>
      </x:c>
      <x:c r="AK16" s="223">
        <x:v>0.00611702794323</x:v>
      </x:c>
      <x:c r="AL16" s="222">
        <x:v>0.002009072636713</x:v>
      </x:c>
      <x:c r="AM16" s="222">
        <x:v>0.003339397507952</x:v>
      </x:c>
      <x:c r="AN16" s="223">
        <x:v>0.003848318656142</x:v>
      </x:c>
      <x:c r="AO16" s="223">
        <x:v>0.004446882637712</x:v>
      </x:c>
      <x:c r="AP16" s="223">
        <x:v>0.002443723290979</x:v>
      </x:c>
      <x:c r="AQ16" s="222">
        <x:v>0.003058687713838</x:v>
      </x:c>
      <x:c r="AR16" s="222">
        <x:v>0.004419352463333</x:v>
      </x:c>
      <x:c r="AS16" s="223">
        <x:v>0.00402008733942</x:v>
      </x:c>
      <x:c r="AT16" s="223">
        <x:v>0.001787371810695</x:v>
      </x:c>
      <x:c r="AU16" s="222">
        <x:v>0.003094115415017</x:v>
      </x:c>
      <x:c r="AV16" s="222">
        <x:v>0.003314537143425</x:v>
      </x:c>
      <x:c r="AW16" s="223">
        <x:v>0.003734937167093</x:v>
      </x:c>
      <x:c r="AX16" s="223">
        <x:v>0.002851567746301</x:v>
      </x:c>
      <x:c r="AY16" s="222">
        <x:v>0.003849348795451</x:v>
      </x:c>
      <x:c r="AZ16" s="222">
        <x:v>0.002816325949501</x:v>
      </x:c>
      <x:c r="BA16" s="223">
        <x:v>0.001257556773601</x:v>
      </x:c>
      <x:c r="BF16" s="223">
        <x:v>0.004325333806816</x:v>
      </x:c>
      <x:c r="BG16" s="223">
        <x:v>0.005949699143877</x:v>
      </x:c>
      <x:c r="BH16" s="223">
        <x:v>0.002775161353892</x:v>
      </x:c>
      <x:c r="BI16" s="223">
        <x:v>0.002645177840089</x:v>
      </x:c>
      <x:c r="BJ16" s="223">
        <x:v>0.005076020808055</x:v>
      </x:c>
      <x:c r="BK16" s="223">
        <x:v>0.01604055144846</x:v>
      </x:c>
      <x:c r="BM16" s="223">
        <x:v>0.003866126109448</x:v>
      </x:c>
      <x:c r="BO16" s="223">
        <x:v>0.006156499446286</x:v>
      </x:c>
      <x:c r="BP16" s="223">
        <x:v>0.01091491563693</x:v>
      </x:c>
      <x:c r="BR16" s="223">
        <x:v>0.01054351042139</x:v>
      </x:c>
      <x:c r="BS16" s="223">
        <x:v>0.005858664028812</x:v>
      </x:c>
      <x:c r="BT16" s="223">
        <x:v>0.00197357421857</x:v>
      </x:c>
      <x:c r="BU16" s="223">
        <x:v>0.009141708902516</x:v>
      </x:c>
      <x:c r="BV16" s="223">
        <x:v>0.005392261906954</x:v>
      </x:c>
      <x:c r="BW16" s="222">
        <x:v>0.003470610760612</x:v>
      </x:c>
      <x:c r="BX16" s="222">
        <x:v>0.002048819550867</x:v>
      </x:c>
      <x:c r="BY16" s="222">
        <x:v>0.003894645550012</x:v>
      </x:c>
      <x:c r="BZ16" s="223">
        <x:v>0.005044026367116</x:v>
      </x:c>
      <x:c r="CA16" s="223">
        <x:v>0.0028906783417</x:v>
      </x:c>
      <x:c r="CB16" s="222">
        <x:v>0.003095738559696</x:v>
      </x:c>
      <x:c r="CC16" s="222">
        <x:v>0.002702487306671</x:v>
      </x:c>
      <x:c r="CD16" s="222">
        <x:v>0.003812745027214</x:v>
      </x:c>
      <x:c r="CE16" s="223">
        <x:v>0.002876700609962</x:v>
      </x:c>
      <x:c r="CF16" s="223">
        <x:v>0.003374659940145</x:v>
      </x:c>
      <x:c r="CG16" s="222">
        <x:v>0.003869585803961</x:v>
      </x:c>
      <x:c r="CH16" s="222">
        <x:v>0.00314621051222</x:v>
      </x:c>
      <x:c r="CI16" s="222">
        <x:v>0.003092707060385</x:v>
      </x:c>
      <x:c r="CJ16" s="223">
        <x:v>0.003200324645074</x:v>
      </x:c>
      <x:c r="CK16" s="223">
        <x:v>0.002932108666584</x:v>
      </x:c>
      <x:c r="CL16" s="223">
        <x:v>0.006611734480943</x:v>
      </x:c>
      <x:c r="CM16" s="222">
        <x:v>0.003051900470138</x:v>
      </x:c>
      <x:c r="CN16" s="222">
        <x:v>0.003787531428404</x:v>
      </x:c>
      <x:c r="CO16" s="222">
        <x:v>0.004708480834666</x:v>
      </x:c>
      <x:c r="CP16" s="223">
        <x:v>0.002853998532103</x:v>
      </x:c>
      <x:c r="CQ16" s="223">
        <x:v>0.006949787284601</x:v>
      </x:c>
      <x:c r="CR16" s="223">
        <x:v>0.009060737605975</x:v>
      </x:c>
      <x:c r="CS16" s="222">
        <x:v>0.002724123705074</x:v>
      </x:c>
      <x:c r="CT16" s="222">
        <x:v>0.002795861209463</x:v>
      </x:c>
      <x:c r="CU16" s="222">
        <x:v>0.005407286761569</x:v>
      </x:c>
      <x:c r="CV16" s="223">
        <x:v>0.003654793504106</x:v>
      </x:c>
      <x:c r="CW16" s="223">
        <x:v>0.002855576941049</x:v>
      </x:c>
      <x:c r="CX16" s="223">
        <x:v>0.004732277906218</x:v>
      </x:c>
    </x:row>
    <x:row r="17" spans="1:102" x14ac:dyDescent="0.25">
      <x:c r="A17" s="0" t="s">
        <x:v>39597</x:v>
      </x:c>
      <x:c r="B17" s="222">
        <x:v>0.002209384587882</x:v>
      </x:c>
      <x:c r="C17" s="223">
        <x:v>0.003661193827288</x:v>
      </x:c>
      <x:c r="E17" s="223">
        <x:v>0.004017204178106</x:v>
      </x:c>
      <x:c r="F17" s="223">
        <x:v>0.002577126012658</x:v>
      </x:c>
      <x:c r="G17" s="223">
        <x:v>0.001957049025708</x:v>
      </x:c>
      <x:c r="I17" s="222">
        <x:v>0.003661193827288</x:v>
      </x:c>
      <x:c r="L17" s="222">
        <x:v>0.007281574698861</x:v>
      </x:c>
      <x:c r="M17" s="222">
        <x:v>0.002577126012658</x:v>
      </x:c>
      <x:c r="N17" s="222">
        <x:v>0.001957049025708</x:v>
      </x:c>
      <x:c r="V17" s="222">
        <x:v>0.005621551795156</x:v>
      </x:c>
      <x:c r="W17" s="222">
        <x:v>0.004978658512686</x:v>
      </x:c>
      <x:c r="X17" s="222">
        <x:v>0.001870293322702</x:v>
      </x:c>
      <x:c r="Y17" s="222">
        <x:v>0.0005426993028401</x:v>
      </x:c>
      <x:c r="Z17" s="222">
        <x:v>0.001458600358514</x:v>
      </x:c>
      <x:c r="AA17" s="222">
        <x:v>0.0007361995472136</x:v>
      </x:c>
      <x:c r="AB17" s="223">
        <x:v>0.004853611087194</x:v>
      </x:c>
      <x:c r="AC17" s="223">
        <x:v>0.004978658512686</x:v>
      </x:c>
      <x:c r="AD17" s="223">
        <x:v>0.001222593496164</x:v>
      </x:c>
      <x:c r="AE17" s="223">
        <x:v>0.001458600358514</x:v>
      </x:c>
      <x:c r="AF17" s="223">
        <x:v>0.0007361995472136</x:v>
      </x:c>
      <x:c r="AG17" s="222">
        <x:v>0.002007396559087</x:v>
      </x:c>
      <x:c r="AH17" s="222">
        <x:v>0.00245366972289</x:v>
      </x:c>
      <x:c r="AI17" s="223">
        <x:v>0.001900501443736</x:v>
      </x:c>
      <x:c r="AJ17" s="223">
        <x:v>0.00246490386485</x:v>
      </x:c>
      <x:c r="AL17" s="222">
        <x:v>0.004092908503749</x:v>
      </x:c>
      <x:c r="AM17" s="222">
        <x:v>0.001948605879707</x:v>
      </x:c>
      <x:c r="AN17" s="223">
        <x:v>0.002153228762827</x:v>
      </x:c>
      <x:c r="AO17" s="223">
        <x:v>0.002456113156842</x:v>
      </x:c>
      <x:c r="AP17" s="223">
        <x:v>0.001982753776701</x:v>
      </x:c>
      <x:c r="AQ17" s="222">
        <x:v>0.002205770672727</x:v>
      </x:c>
      <x:c r="AR17" s="222">
        <x:v>0.002229106569348</x:v>
      </x:c>
      <x:c r="AS17" s="223">
        <x:v>0.002502300501098</x:v>
      </x:c>
      <x:c r="AT17" s="223">
        <x:v>0.001631093405803</x:v>
      </x:c>
      <x:c r="AU17" s="222">
        <x:v>0.002025142807468</x:v>
      </x:c>
      <x:c r="AV17" s="222">
        <x:v>0.002243001318242</x:v>
      </x:c>
      <x:c r="AW17" s="223">
        <x:v>0.002282322439866</x:v>
      </x:c>
      <x:c r="AX17" s="223">
        <x:v>0.002143918758944</x:v>
      </x:c>
      <x:c r="AY17" s="222">
        <x:v>0.002232219068894</x:v>
      </x:c>
      <x:c r="AZ17" s="222">
        <x:v>0.002191545079171</x:v>
      </x:c>
      <x:c r="BB17" s="223">
        <x:v>0.003803747522125</x:v>
      </x:c>
      <x:c r="BC17" s="223">
        <x:v>0.006718968033071</x:v>
      </x:c>
      <x:c r="BH17" s="223">
        <x:v>0.005429689931666</x:v>
      </x:c>
      <x:c r="BI17" s="223">
        <x:v>0.002645177840089</x:v>
      </x:c>
      <x:c r="BM17" s="223">
        <x:v>0.001334406066113</x:v>
      </x:c>
      <x:c r="BS17" s="223">
        <x:v>0.003965413221101</x:v>
      </x:c>
      <x:c r="BW17" s="222">
        <x:v>0.001525831966993</x:v>
      </x:c>
      <x:c r="BX17" s="222">
        <x:v>0.002794137245896</x:v>
      </x:c>
      <x:c r="BY17" s="222">
        <x:v>0.002108399177503</x:v>
      </x:c>
      <x:c r="BZ17" s="223">
        <x:v>0.002938020719422</x:v>
      </x:c>
      <x:c r="CA17" s="223">
        <x:v>0.001828977530802</x:v>
      </x:c>
      <x:c r="CB17" s="222">
        <x:v>0.001820242339566</x:v>
      </x:c>
      <x:c r="CC17" s="222">
        <x:v>0.001572313040589</x:v>
      </x:c>
      <x:c r="CD17" s="222">
        <x:v>0.002718146669209</x:v>
      </x:c>
      <x:c r="CF17" s="223">
        <x:v>0.002373349009333</x:v>
      </x:c>
      <x:c r="CG17" s="222">
        <x:v>0.00274005857945</x:v>
      </x:c>
      <x:c r="CH17" s="222">
        <x:v>0.002127465371636</x:v>
      </x:c>
      <x:c r="CI17" s="222">
        <x:v>0.001905754700026</x:v>
      </x:c>
      <x:c r="CJ17" s="223">
        <x:v>0.002651998297839</x:v>
      </x:c>
      <x:c r="CK17" s="223">
        <x:v>0.001758168824441</x:v>
      </x:c>
      <x:c r="CL17" s="223">
        <x:v>0.001602283992573</x:v>
      </x:c>
      <x:c r="CM17" s="222">
        <x:v>0.002497925279353</x:v>
      </x:c>
      <x:c r="CN17" s="222">
        <x:v>0.00154104904462</x:v>
      </x:c>
      <x:c r="CP17" s="223">
        <x:v>0.002074652850439</x:v>
      </x:c>
      <x:c r="CQ17" s="223">
        <x:v>0.003418191925489</x:v>
      </x:c>
      <x:c r="CR17" s="223">
        <x:v>0.004026845806177</x:v>
      </x:c>
      <x:c r="CS17" s="222">
        <x:v>0.002121260955325</x:v>
      </x:c>
      <x:c r="CT17" s="222">
        <x:v>0.001847779427516</x:v>
      </x:c>
      <x:c r="CU17" s="222">
        <x:v>0.003462260308751</x:v>
      </x:c>
      <x:c r="CV17" s="223">
        <x:v>0.003199011141771</x:v>
      </x:c>
      <x:c r="CW17" s="223">
        <x:v>0.001625597247658</x:v>
      </x:c>
      <x:c r="CX17" s="223">
        <x:v>0.003065551833686</x:v>
      </x:c>
    </x:row>
    <x:row r="18" spans="1:102" x14ac:dyDescent="0.25">
      <x:c r="A18" s="0" t="s">
        <x:v>39598</x:v>
      </x:c>
      <x:c r="B18" s="222">
        <x:v>0.002087685297492</x:v>
      </x:c>
      <x:c r="C18" s="223">
        <x:v>0.002999474509752</x:v>
      </x:c>
      <x:c r="D18" s="223">
        <x:v>0.0008383815313679</x:v>
      </x:c>
      <x:c r="F18" s="223">
        <x:v>0.002262335023172</x:v>
      </x:c>
      <x:c r="G18" s="223">
        <x:v>0.002771949648452</x:v>
      </x:c>
      <x:c r="H18" s="223">
        <x:v>0.00100903931049</x:v>
      </x:c>
      <x:c r="I18" s="222">
        <x:v>0.002999474509752</x:v>
      </x:c>
      <x:c r="J18" s="222">
        <x:v>0.0008383815313679</x:v>
      </x:c>
      <x:c r="M18" s="222">
        <x:v>0.002262335023172</x:v>
      </x:c>
      <x:c r="N18" s="222">
        <x:v>0.002771949648452</x:v>
      </x:c>
      <x:c r="O18" s="222">
        <x:v>0.00100903931049</x:v>
      </x:c>
      <x:c r="T18" s="223">
        <x:v>0.003329908759683</x:v>
      </x:c>
      <x:c r="U18" s="222">
        <x:v>0.005453908985482</x:v>
      </x:c>
      <x:c r="V18" s="222">
        <x:v>0.003139811111244</x:v>
      </x:c>
      <x:c r="W18" s="222">
        <x:v>0.003887034599002</x:v>
      </x:c>
      <x:c r="X18" s="222">
        <x:v>0.003349661510332</x:v>
      </x:c>
      <x:c r="Y18" s="222">
        <x:v>0.001608342007572</x:v>
      </x:c>
      <x:c r="Z18" s="222">
        <x:v>0.0004866953865132</x:v>
      </x:c>
      <x:c r="AA18" s="222">
        <x:v>0.0007105155778409</x:v>
      </x:c>
      <x:c r="AB18" s="223">
        <x:v>0.003455932001808</x:v>
      </x:c>
      <x:c r="AC18" s="223">
        <x:v>0.003887034599002</x:v>
      </x:c>
      <x:c r="AD18" s="223">
        <x:v>0.002500115396829</x:v>
      </x:c>
      <x:c r="AE18" s="223">
        <x:v>0.0004866953865132</x:v>
      </x:c>
      <x:c r="AF18" s="223">
        <x:v>0.0007105155778409</x:v>
      </x:c>
      <x:c r="AG18" s="222">
        <x:v>0.001710761489896</x:v>
      </x:c>
      <x:c r="AH18" s="222">
        <x:v>0.002361282576917</x:v>
      </x:c>
      <x:c r="AI18" s="223">
        <x:v>0.001576901898518</x:v>
      </x:c>
      <x:c r="AJ18" s="223">
        <x:v>0.002372093723759</x:v>
      </x:c>
      <x:c r="AK18" s="223">
        <x:v>0.006888081885654</x:v>
      </x:c>
      <x:c r="AL18" s="222">
        <x:v>0.005252706834035</x:v>
      </x:c>
      <x:c r="AM18" s="222">
        <x:v>0.001833091775243</x:v>
      </x:c>
      <x:c r="AN18" s="223">
        <x:v>0.001544702611015</x:v>
      </x:c>
      <x:c r="AO18" s="223">
        <x:v>0.002756415471566</x:v>
      </x:c>
      <x:c r="AP18" s="223">
        <x:v>0.001908275350885</x:v>
      </x:c>
      <x:c r="AQ18" s="222">
        <x:v>0.002082015811938</x:v>
      </x:c>
      <x:c r="AR18" s="222">
        <x:v>0.002118625008091</x:v>
      </x:c>
      <x:c r="AS18" s="223">
        <x:v>0.002388630344812</x:v>
      </x:c>
      <x:c r="AT18" s="223">
        <x:v>0.001493542544219</x:v>
      </x:c>
      <x:c r="AU18" s="222">
        <x:v>0.001924790792439</x:v>
      </x:c>
      <x:c r="AV18" s="222">
        <x:v>0.002236632341002</x:v>
      </x:c>
      <x:c r="AW18" s="223">
        <x:v>0.002037107779949</x:v>
      </x:c>
      <x:c r="AX18" s="223">
        <x:v>0.002133081467265</x:v>
      </x:c>
      <x:c r="AY18" s="222">
        <x:v>0.003106182774289</x:v>
      </x:c>
      <x:c r="AZ18" s="222">
        <x:v>0.001291981002761</x:v>
      </x:c>
      <x:c r="BA18" s="223">
        <x:v>0.002451158199955</x:v>
      </x:c>
      <x:c r="BB18" s="223">
        <x:v>0.001866908255278</x:v>
      </x:c>
      <x:c r="BC18" s="223">
        <x:v>0.004470977550658</x:v>
      </x:c>
      <x:c r="BD18" s="223">
        <x:v>0.009956361889793</x:v>
      </x:c>
      <x:c r="BG18" s="223">
        <x:v>0.005461812757778</x:v>
      </x:c>
      <x:c r="BH18" s="223">
        <x:v>0.008204851285558</x:v>
      </x:c>
      <x:c r="BI18" s="223">
        <x:v>0.005705957873468</x:v>
      </x:c>
      <x:c r="BJ18" s="223">
        <x:v>0.004855372563279</x:v>
      </x:c>
      <x:c r="BK18" s="223">
        <x:v>0.01534328883742</x:v>
      </x:c>
      <x:c r="BM18" s="223">
        <x:v>0.0023708063965</x:v>
      </x:c>
      <x:c r="BN18" s="223">
        <x:v>0.01030112080598</x:v>
      </x:c>
      <x:c r="BS18" s="223">
        <x:v>0.004340059493872</x:v>
      </x:c>
      <x:c r="BT18" s="223">
        <x:v>0.00381917158549</x:v>
      </x:c>
      <x:c r="BU18" s="223">
        <x:v>0.01727932239645</x:v>
      </x:c>
      <x:c r="BV18" s="223">
        <x:v>0.009858898372264</x:v>
      </x:c>
      <x:c r="BW18" s="222">
        <x:v>0.002307451233834</x:v>
      </x:c>
      <x:c r="BX18" s="222">
        <x:v>0.003970101151771</x:v>
      </x:c>
      <x:c r="BY18" s="222">
        <x:v>0.005194559789187</x:v>
      </x:c>
      <x:c r="BZ18" s="223">
        <x:v>0.004177550305203</x:v>
      </x:c>
      <x:c r="CA18" s="223">
        <x:v>0.001715902078608</x:v>
      </x:c>
      <x:c r="CB18" s="222">
        <x:v>0.002628506148763</x:v>
      </x:c>
      <x:c r="CC18" s="222">
        <x:v>0.001799385611067</x:v>
      </x:c>
      <x:c r="CD18" s="222">
        <x:v>0.001903797865653</x:v>
      </x:c>
      <x:c r="CE18" s="223">
        <x:v>0.001964716695149</x:v>
      </x:c>
      <x:c r="CF18" s="223">
        <x:v>0.002047738678845</x:v>
      </x:c>
      <x:c r="CG18" s="222">
        <x:v>0.00308765533928</x:v>
      </x:c>
      <x:c r="CH18" s="222">
        <x:v>0.001640830441253</x:v>
      </x:c>
      <x:c r="CI18" s="222">
        <x:v>0.003111634532492</x:v>
      </x:c>
      <x:c r="CJ18" s="223">
        <x:v>0.001928665024995</x:v>
      </x:c>
      <x:c r="CK18" s="223">
        <x:v>0.002009332410366</x:v>
      </x:c>
      <x:c r="CL18" s="223">
        <x:v>0.00422112641099</x:v>
      </x:c>
      <x:c r="CM18" s="222">
        <x:v>0.002216111040259</x:v>
      </x:c>
      <x:c r="CN18" s="222">
        <x:v>0.001277299944562</x:v>
      </x:c>
      <x:c r="CO18" s="222">
        <x:v>0.009212289925259</x:v>
      </x:c>
      <x:c r="CP18" s="223">
        <x:v>0.001338376765666</x:v>
      </x:c>
      <x:c r="CQ18" s="223">
        <x:v>0.009794388267731</x:v>
      </x:c>
      <x:c r="CR18" s="223">
        <x:v>0.008236688168753</x:v>
      </x:c>
      <x:c r="CS18" s="222">
        <x:v>0.001893834109914</x:v>
      </x:c>
      <x:c r="CT18" s="222">
        <x:v>0.001903769609657</x:v>
      </x:c>
      <x:c r="CU18" s="222">
        <x:v>0.002897263303098</x:v>
      </x:c>
      <x:c r="CV18" s="223">
        <x:v>0.002902290123803</x:v>
      </x:c>
      <x:c r="CW18" s="223">
        <x:v>0.001565537116738</x:v>
      </x:c>
      <x:c r="CX18" s="223">
        <x:v>0.003044426749565</x:v>
      </x:c>
    </x:row>
    <x:row r="19" spans="1:102" x14ac:dyDescent="0.25">
      <x:c r="A19" s="0" t="s">
        <x:v>39599</x:v>
      </x:c>
      <x:c r="B19" s="222">
        <x:v>0.002581672382699</x:v>
      </x:c>
      <x:c r="C19" s="223">
        <x:v>0.003067389082049</x:v>
      </x:c>
      <x:c r="D19" s="223">
        <x:v>0.004644676129136</x:v>
      </x:c>
      <x:c r="E19" s="223">
        <x:v>0.001300610219168</x:v>
      </x:c>
      <x:c r="F19" s="223">
        <x:v>0.002775351443582</x:v>
      </x:c>
      <x:c r="G19" s="223">
        <x:v>0.001779960996045</x:v>
      </x:c>
      <x:c r="I19" s="222">
        <x:v>0.003067389082049</x:v>
      </x:c>
      <x:c r="J19" s="222">
        <x:v>0.004644676129136</x:v>
      </x:c>
      <x:c r="K19" s="222">
        <x:v>0.002901168971096</x:v>
      </x:c>
      <x:c r="M19" s="222">
        <x:v>0.002775351443582</x:v>
      </x:c>
      <x:c r="N19" s="222">
        <x:v>0.001779960996045</x:v>
      </x:c>
      <x:c r="P19" s="222">
        <x:v>0.02391762166495</x:v>
      </x:c>
      <x:c r="V19" s="222">
        <x:v>0.006637442824826</x:v>
      </x:c>
      <x:c r="W19" s="222">
        <x:v>0.00444616470967</x:v>
      </x:c>
      <x:c r="X19" s="222">
        <x:v>0.001472863031742</x:v>
      </x:c>
      <x:c r="Y19" s="222">
        <x:v>0.001637051434397</x:v>
      </x:c>
      <x:c r="Z19" s="222">
        <x:v>0.002434281749663</x:v>
      </x:c>
      <x:c r="AA19" s="222">
        <x:v>0.001079772151703</x:v>
      </x:c>
      <x:c r="AB19" s="223">
        <x:v>0.005730724764104</x:v>
      </x:c>
      <x:c r="AC19" s="223">
        <x:v>0.00444616470967</x:v>
      </x:c>
      <x:c r="AD19" s="223">
        <x:v>0.00155296643559</x:v>
      </x:c>
      <x:c r="AE19" s="223">
        <x:v>0.002434281749663</x:v>
      </x:c>
      <x:c r="AF19" s="223">
        <x:v>0.001079772151703</x:v>
      </x:c>
      <x:c r="AG19" s="222">
        <x:v>0.002489777609176</x:v>
      </x:c>
      <x:c r="AH19" s="222">
        <x:v>0.002707638786136</x:v>
      </x:c>
      <x:c r="AI19" s="223">
        <x:v>0.001911479545939</x:v>
      </x:c>
      <x:c r="AJ19" s="223">
        <x:v>0.002720035727018</x:v>
      </x:c>
      <x:c r="AK19" s="223">
        <x:v>0.01333496163749</x:v>
      </x:c>
      <x:c r="AM19" s="222">
        <x:v>0.002696904869412</x:v>
      </x:c>
      <x:c r="AN19" s="223">
        <x:v>0.003490982855623</x:v>
      </x:c>
      <x:c r="AO19" s="223">
        <x:v>0.002847338156803</x:v>
      </x:c>
      <x:c r="AP19" s="223">
        <x:v>0.001963886938296</x:v>
      </x:c>
      <x:c r="AQ19" s="222">
        <x:v>0.002036433744346</x:v>
      </x:c>
      <x:c r="AR19" s="222">
        <x:v>0.005557167340251</x:v>
      </x:c>
      <x:c r="AS19" s="223">
        <x:v>0.002393671482574</x:v>
      </x:c>
      <x:c r="AT19" s="223">
        <x:v>0.002952834405178</x:v>
      </x:c>
      <x:c r="AU19" s="222">
        <x:v>0.0008048297149295</x:v>
      </x:c>
      <x:c r="AV19" s="222">
        <x:v>0.003735531730374</x:v>
      </x:c>
      <x:c r="AW19" s="223">
        <x:v>0.002677804505963</x:v>
      </x:c>
      <x:c r="AX19" s="223">
        <x:v>0.002495388389329</x:v>
      </x:c>
      <x:c r="AY19" s="222">
        <x:v>0.002809368755323</x:v>
      </x:c>
      <x:c r="AZ19" s="222">
        <x:v>0.002403783889385</x:v>
      </x:c>
      <x:c r="BA19" s="223">
        <x:v>0.002476292719244</x:v>
      </x:c>
      <x:c r="BB19" s="223">
        <x:v>0.001926568149523</x:v>
      </x:c>
      <x:c r="BC19" s="223">
        <x:v>0.004519618745945</x:v>
      </x:c>
      <x:c r="BF19" s="223">
        <x:v>0.004325333806816</x:v>
      </x:c>
      <x:c r="BH19" s="223">
        <x:v>0.002654528577774</x:v>
      </x:c>
      <x:c r="BK19" s="223">
        <x:v>0.01534328883742</x:v>
      </x:c>
      <x:c r="BL19" s="223">
        <x:v>0.009708210802485</x:v>
      </x:c>
      <x:c r="BO19" s="223">
        <x:v>0.005087108114582</x:v>
      </x:c>
      <x:c r="BS19" s="223">
        <x:v>0.003163946372703</x:v>
      </x:c>
      <x:c r="BU19" s="223">
        <x:v>0.00880091523043</x:v>
      </x:c>
      <x:c r="BW19" s="222">
        <x:v>0.002965663357379</x:v>
      </x:c>
      <x:c r="BX19" s="222">
        <x:v>0.001403840002259</x:v>
      </x:c>
      <x:c r="BY19" s="222">
        <x:v>0.003152684298205</x:v>
      </x:c>
      <x:c r="BZ19" s="223">
        <x:v>0.001489581761951</x:v>
      </x:c>
      <x:c r="CA19" s="223">
        <x:v>0.002812992251984</x:v>
      </x:c>
      <x:c r="CB19" s="222">
        <x:v>0.002794729171813</x:v>
      </x:c>
      <x:c r="CC19" s="222">
        <x:v>0.003460145851719</x:v>
      </x:c>
      <x:c r="CD19" s="222">
        <x:v>0.001952326142079</x:v>
      </x:c>
      <x:c r="CE19" s="223">
        <x:v>0.001903937631658</x:v>
      </x:c>
      <x:c r="CF19" s="223">
        <x:v>0.002700273094642</x:v>
      </x:c>
      <x:c r="CG19" s="222">
        <x:v>0.00694566615617</x:v>
      </x:c>
      <x:c r="CH19" s="222">
        <x:v>0.001678789419665</x:v>
      </x:c>
      <x:c r="CI19" s="222">
        <x:v>0.001335606176467</x:v>
      </x:c>
      <x:c r="CJ19" s="223">
        <x:v>0.003404536827178</x:v>
      </x:c>
      <x:c r="CK19" s="223">
        <x:v>0.001746609244926</x:v>
      </x:c>
      <x:c r="CL19" s="223">
        <x:v>0.001422794882139</x:v>
      </x:c>
      <x:c r="CM19" s="222">
        <x:v>0.002852424142298</x:v>
      </x:c>
      <x:c r="CN19" s="222">
        <x:v>0.001986708786406</x:v>
      </x:c>
      <x:c r="CP19" s="223">
        <x:v>0.002448543352157</x:v>
      </x:c>
      <x:c r="CQ19" s="223">
        <x:v>0.004864114003529</x:v>
      </x:c>
      <x:c r="CS19" s="222">
        <x:v>0.006106489486584</x:v>
      </x:c>
      <x:c r="CT19" s="222">
        <x:v>0.001833201912877</x:v>
      </x:c>
      <x:c r="CU19" s="222">
        <x:v>0.0008875449203547</x:v>
      </x:c>
      <x:c r="CV19" s="223">
        <x:v>0.004755555091487</x:v>
      </x:c>
      <x:c r="CW19" s="223">
        <x:v>0.001775091545566</x:v>
      </x:c>
      <x:c r="CX19" s="223">
        <x:v>0.00158068584662</x:v>
      </x:c>
    </x:row>
    <x:row r="20" spans="1:102" x14ac:dyDescent="0.25">
      <x:c r="A20" s="0" t="s">
        <x:v>39600</x:v>
      </x:c>
      <x:c r="B20" s="222">
        <x:v>0.00468773644391</x:v>
      </x:c>
      <x:c r="C20" s="223">
        <x:v>0.006026936070128</x:v>
      </x:c>
      <x:c r="D20" s="223">
        <x:v>0.008212950525413</x:v>
      </x:c>
      <x:c r="E20" s="223">
        <x:v>0.001324695593597</x:v>
      </x:c>
      <x:c r="F20" s="223">
        <x:v>0.004673882288925</x:v>
      </x:c>
      <x:c r="G20" s="223">
        <x:v>0.003563084821862</x:v>
      </x:c>
      <x:c r="H20" s="223">
        <x:v>0.002340569877883</x:v>
      </x:c>
      <x:c r="I20" s="222">
        <x:v>0.006026936070128</x:v>
      </x:c>
      <x:c r="J20" s="222">
        <x:v>0.008212950525413</x:v>
      </x:c>
      <x:c r="L20" s="222">
        <x:v>0.002401140069155</x:v>
      </x:c>
      <x:c r="M20" s="222">
        <x:v>0.004673882288925</x:v>
      </x:c>
      <x:c r="N20" s="222">
        <x:v>0.003563084821862</x:v>
      </x:c>
      <x:c r="O20" s="222">
        <x:v>0.002340569877883</x:v>
      </x:c>
      <x:c r="P20" s="222">
        <x:v>0.02391762166495</x:v>
      </x:c>
      <x:c r="R20" s="223">
        <x:v>0.003036697546661</x:v>
      </x:c>
      <x:c r="T20" s="223">
        <x:v>0.003694117530274</x:v>
      </x:c>
      <x:c r="V20" s="222">
        <x:v>0.005903911492045</x:v>
      </x:c>
      <x:c r="W20" s="222">
        <x:v>0.006936612710232</x:v>
      </x:c>
      <x:c r="X20" s="222">
        <x:v>0.003993664194828</x:v>
      </x:c>
      <x:c r="Y20" s="222">
        <x:v>0.003728646129501</x:v>
      </x:c>
      <x:c r="Z20" s="222">
        <x:v>0.003334030782202</x:v>
      </x:c>
      <x:c r="AA20" s="222">
        <x:v>0.005014404309439</x:v>
      </x:c>
      <x:c r="AB20" s="223">
        <x:v>0.005097398604473</x:v>
      </x:c>
      <x:c r="AC20" s="223">
        <x:v>0.006936612710232</x:v>
      </x:c>
      <x:c r="AD20" s="223">
        <x:v>0.003864368527347</x:v>
      </x:c>
      <x:c r="AE20" s="223">
        <x:v>0.003334030782202</x:v>
      </x:c>
      <x:c r="AF20" s="223">
        <x:v>0.005014404309439</x:v>
      </x:c>
      <x:c r="AG20" s="222">
        <x:v>0.004749718647734</x:v>
      </x:c>
      <x:c r="AH20" s="222">
        <x:v>0.004500131090739</x:v>
      </x:c>
      <x:c r="AI20" s="223">
        <x:v>0.004853181056257</x:v>
      </x:c>
      <x:c r="AJ20" s="223">
        <x:v>0.004684594957786</x:v>
      </x:c>
      <x:c r="AL20" s="222">
        <x:v>0.007662037536338</x:v>
      </x:c>
      <x:c r="AM20" s="222">
        <x:v>0.004609312586082</x:v>
      </x:c>
      <x:c r="AN20" s="223">
        <x:v>0.003689344902051</x:v>
      </x:c>
      <x:c r="AO20" s="223">
        <x:v>0.004727077441937</x:v>
      </x:c>
      <x:c r="AP20" s="223">
        <x:v>0.004874913172376</x:v>
      </x:c>
      <x:c r="AQ20" s="222">
        <x:v>0.004667755786737</x:v>
      </x:c>
      <x:c r="AR20" s="222">
        <x:v>0.004796775570053</x:v>
      </x:c>
      <x:c r="AS20" s="223">
        <x:v>0.00497786825052</x:v>
      </x:c>
      <x:c r="AT20" s="223">
        <x:v>0.004114941802739</x:v>
      </x:c>
      <x:c r="AU20" s="222">
        <x:v>0.003167974004576</x:v>
      </x:c>
      <x:c r="AV20" s="222">
        <x:v>0.005829387963832</x:v>
      </x:c>
      <x:c r="AW20" s="223">
        <x:v>0.005083179258011</x:v>
      </x:c>
      <x:c r="AX20" s="223">
        <x:v>0.004332804252755</x:v>
      </x:c>
      <x:c r="AY20" s="222">
        <x:v>0.004905749404331</x:v>
      </x:c>
      <x:c r="AZ20" s="222">
        <x:v>0.004517413146242</x:v>
      </x:c>
      <x:c r="BA20" s="223">
        <x:v>0.004790168894392</x:v>
      </x:c>
      <x:c r="BB20" s="223">
        <x:v>0.005796850793603</x:v>
      </x:c>
      <x:c r="BC20" s="223">
        <x:v>0.006789472657623</x:v>
      </x:c>
      <x:c r="BD20" s="223">
        <x:v>0.01961186137864</x:v>
      </x:c>
      <x:c r="BG20" s="223">
        <x:v>0.01092362551556</x:v>
      </x:c>
      <x:c r="BH20" s="223">
        <x:v>0.008930157334821</x:v>
      </x:c>
      <x:c r="BI20" s="223">
        <x:v>0.006133314634812</x:v>
      </x:c>
      <x:c r="BK20" s="223">
        <x:v>0.01604055144846</x:v>
      </x:c>
      <x:c r="BM20" s="223">
        <x:v>0.002495761411106</x:v>
      </x:c>
      <x:c r="BO20" s="223">
        <x:v>0.009747005930443</x:v>
      </x:c>
      <x:c r="BS20" s="223">
        <x:v>0.005705692091844</x:v>
      </x:c>
      <x:c r="BU20" s="223">
        <x:v>0.004161440494274</x:v>
      </x:c>
      <x:c r="BV20" s="223">
        <x:v>0.00520486166023</x:v>
      </x:c>
      <x:c r="BW20" s="222">
        <x:v>0.006118146948465</x:v>
      </x:c>
      <x:c r="BX20" s="222">
        <x:v>0.003431486763905</x:v>
      </x:c>
      <x:c r="BY20" s="222">
        <x:v>0.003755464720463</x:v>
      </x:c>
      <x:c r="BZ20" s="223">
        <x:v>0.005290981499479</x:v>
      </x:c>
      <x:c r="CA20" s="223">
        <x:v>0.004611442078155</x:v>
      </x:c>
      <x:c r="CB20" s="222">
        <x:v>0.004142966600318</x:v>
      </x:c>
      <x:c r="CC20" s="222">
        <x:v>0.00481010332238</x:v>
      </x:c>
      <x:c r="CD20" s="222">
        <x:v>0.004975948540543</x:v>
      </x:c>
      <x:c r="CE20" s="223">
        <x:v>0.004622661688197</x:v>
      </x:c>
      <x:c r="CF20" s="223">
        <x:v>0.004790577774076</x:v>
      </x:c>
      <x:c r="CG20" s="222">
        <x:v>0.004200718102837</x:v>
      </x:c>
      <x:c r="CH20" s="222">
        <x:v>0.004845996832255</x:v>
      </x:c>
      <x:c r="CI20" s="222">
        <x:v>0.004513029141482</x:v>
      </x:c>
      <x:c r="CJ20" s="223">
        <x:v>0.005433962929338</x:v>
      </x:c>
      <x:c r="CK20" s="223">
        <x:v>0.004198046103198</x:v>
      </x:c>
      <x:c r="CL20" s="223">
        <x:v>0.001505332793094</x:v>
      </x:c>
      <x:c r="CM20" s="222">
        <x:v>0.005271993716949</x:v>
      </x:c>
      <x:c r="CN20" s="222">
        <x:v>0.00273497829566</x:v>
      </x:c>
      <x:c r="CO20" s="222">
        <x:v>0.009690105870749</x:v>
      </x:c>
      <x:c r="CP20" s="223">
        <x:v>0.004083961348627</x:v>
      </x:c>
      <x:c r="CQ20" s="223">
        <x:v>0.01329420998091</x:v>
      </x:c>
      <x:c r="CS20" s="222">
        <x:v>0.007588840666564</x:v>
      </x:c>
      <x:c r="CT20" s="222">
        <x:v>0.004010002740825</x:v>
      </x:c>
      <x:c r="CU20" s="222">
        <x:v>0.00348978320411</x:v>
      </x:c>
      <x:c r="CV20" s="223">
        <x:v>0.004775375080081</x:v>
      </x:c>
      <x:c r="CW20" s="223">
        <x:v>0.004639693915595</x:v>
      </x:c>
      <x:c r="CX20" s="223">
        <x:v>0.00474141334764</x:v>
      </x:c>
    </x:row>
    <x:row r="21" spans="1:102" x14ac:dyDescent="0.25">
      <x:c r="A21" s="0" t="s">
        <x:v>39601</x:v>
      </x:c>
      <x:c r="B21" s="222">
        <x:v>0.002301792582355</x:v>
      </x:c>
      <x:c r="C21" s="223">
        <x:v>0.002562993976822</x:v>
      </x:c>
      <x:c r="D21" s="223">
        <x:v>0.002359264463061</x:v>
      </x:c>
      <x:c r="E21" s="223">
        <x:v>0.002492110275807</x:v>
      </x:c>
      <x:c r="F21" s="223">
        <x:v>0.002104336379476</x:v>
      </x:c>
      <x:c r="G21" s="223">
        <x:v>0.00276228460622</x:v>
      </x:c>
      <x:c r="I21" s="222">
        <x:v>0.002562993976822</x:v>
      </x:c>
      <x:c r="J21" s="222">
        <x:v>0.002359264463061</x:v>
      </x:c>
      <x:c r="K21" s="222">
        <x:v>0.002735515804536</x:v>
      </x:c>
      <x:c r="L21" s="222">
        <x:v>0.002294319524493</x:v>
      </x:c>
      <x:c r="M21" s="222">
        <x:v>0.002104336379476</x:v>
      </x:c>
      <x:c r="N21" s="222">
        <x:v>0.00276228460622</x:v>
      </x:c>
      <x:c r="P21" s="222">
        <x:v>0.02391762166495</x:v>
      </x:c>
      <x:c r="V21" s="222">
        <x:v>0.006512584398762</x:v>
      </x:c>
      <x:c r="W21" s="222">
        <x:v>0.002434537739889</x:v>
      </x:c>
      <x:c r="X21" s="222">
        <x:v>0.002948279641457</x:v>
      </x:c>
      <x:c r="Y21" s="222">
        <x:v>0.002115763517963</x:v>
      </x:c>
      <x:c r="AA21" s="222">
        <x:v>0.001793927859242</x:v>
      </x:c>
      <x:c r="AB21" s="223">
        <x:v>0.005622922814899</x:v>
      </x:c>
      <x:c r="AC21" s="223">
        <x:v>0.002434537739889</x:v>
      </x:c>
      <x:c r="AD21" s="223">
        <x:v>0.002542115904117</x:v>
      </x:c>
      <x:c r="AF21" s="223">
        <x:v>0.001793927859242</x:v>
      </x:c>
      <x:c r="AG21" s="222">
        <x:v>0.001996869056434</x:v>
      </x:c>
      <x:c r="AH21" s="222">
        <x:v>0.002660847127025</x:v>
      </x:c>
      <x:c r="AI21" s="223">
        <x:v>0.001887311976812</x:v>
      </x:c>
      <x:c r="AJ21" s="223">
        <x:v>0.002673029832006</x:v>
      </x:c>
      <x:c r="AK21" s="223">
        <x:v>0.006160720999967</x:v>
      </x:c>
      <x:c r="AL21" s="222">
        <x:v>0.001789678281954</x:v>
      </x:c>
      <x:c r="AM21" s="222">
        <x:v>0.002395533794165</x:v>
      </x:c>
      <x:c r="AN21" s="223">
        <x:v>0.001783044144572</x:v>
      </x:c>
      <x:c r="AO21" s="223">
        <x:v>0.002869076270218</x:v>
      </x:c>
      <x:c r="AP21" s="223">
        <x:v>0.001956239188283</x:v>
      </x:c>
      <x:c r="AQ21" s="222">
        <x:v>0.002427032893886</x:v>
      </x:c>
      <x:c r="AR21" s="222">
        <x:v>0.001618326868026</x:v>
      </x:c>
      <x:c r="AS21" s="223">
        <x:v>0.002239820579511</x:v>
      </x:c>
      <x:c r="AT21" s="223">
        <x:v>0.002424141219503</x:v>
      </x:c>
      <x:c r="AU21" s="222">
        <x:v>0.0008320662378426</x:v>
      </x:c>
      <x:c r="AV21" s="222">
        <x:v>0.003368438836755</x:v>
      </x:c>
      <x:c r="AW21" s="223">
        <x:v>0.002983784606202</x:v>
      </x:c>
      <x:c r="AX21" s="223">
        <x:v>0.001689666341235</x:v>
      </x:c>
      <x:c r="AY21" s="222">
        <x:v>0.002626051232392</x:v>
      </x:c>
      <x:c r="AZ21" s="222">
        <x:v>0.002048464512021</x:v>
      </x:c>
      <x:c r="BA21" s="223">
        <x:v>0.002272976574632</x:v>
      </x:c>
      <x:c r="BF21" s="223">
        <x:v>0.004078362586365</x:v>
      </x:c>
      <x:c r="BH21" s="223">
        <x:v>0.002654528577774</x:v>
      </x:c>
      <x:c r="BI21" s="223">
        <x:v>0.01082112704007</x:v>
      </x:c>
      <x:c r="BJ21" s="223">
        <x:v>0.006182022847274</x:v>
      </x:c>
      <x:c r="BK21" s="223">
        <x:v>0.01534328883742</x:v>
      </x:c>
      <x:c r="BM21" s="223">
        <x:v>0.001334406066113</x:v>
      </x:c>
      <x:c r="BO21" s="223">
        <x:v>0.002602548060854</x:v>
      </x:c>
      <x:c r="BS21" s="223">
        <x:v>0.005803296119358</x:v>
      </x:c>
      <x:c r="BT21" s="223">
        <x:v>0.004183321549588</x:v>
      </x:c>
      <x:c r="BW21" s="222">
        <x:v>0.002596394662565</x:v>
      </x:c>
      <x:c r="BX21" s="222">
        <x:v>0.0007071567661404</x:v>
      </x:c>
      <x:c r="BY21" s="222">
        <x:v>0.003800233107551</x:v>
      </x:c>
      <x:c r="BZ21" s="223">
        <x:v>0.00214850799072</x:v>
      </x:c>
      <x:c r="CA21" s="223">
        <x:v>0.002099599183576</x:v>
      </x:c>
      <x:c r="CB21" s="222">
        <x:v>0.001936329020795</x:v>
      </x:c>
      <x:c r="CC21" s="222">
        <x:v>0.00182628225809</x:v>
      </x:c>
      <x:c r="CD21" s="222">
        <x:v>0.002668440176351</x:v>
      </x:c>
      <x:c r="CE21" s="223">
        <x:v>0.002735919686479</x:v>
      </x:c>
      <x:c r="CF21" s="223">
        <x:v>0.002123523771867</x:v>
      </x:c>
      <x:c r="CG21" s="222">
        <x:v>0.003632526990105</x:v>
      </x:c>
      <x:c r="CH21" s="222">
        <x:v>0.002154324212293</x:v>
      </x:c>
      <x:c r="CI21" s="222">
        <x:v>0.00122414839612</x:v>
      </x:c>
      <x:c r="CJ21" s="223">
        <x:v>0.002199735498688</x:v>
      </x:c>
      <x:c r="CK21" s="223">
        <x:v>0.002475021115256</x:v>
      </x:c>
      <x:c r="CL21" s="223">
        <x:v>0.001890685217541</x:v>
      </x:c>
      <x:c r="CM21" s="222">
        <x:v>0.002367797137477</x:v>
      </x:c>
      <x:c r="CN21" s="222">
        <x:v>0.001899786604368</x:v>
      </x:c>
      <x:c r="CO21" s="222">
        <x:v>0.005734400467717</x:v>
      </x:c>
      <x:c r="CP21" s="223">
        <x:v>0.001973101241442</x:v>
      </x:c>
      <x:c r="CQ21" s="223">
        <x:v>0.006924920699008</x:v>
      </x:c>
      <x:c r="CS21" s="222">
        <x:v>0.003302483354536</x:v>
      </x:c>
      <x:c r="CT21" s="222">
        <x:v>0.002242986755671</x:v>
      </x:c>
      <x:c r="CU21" s="222">
        <x:v>0.001331668284881</x:v>
      </x:c>
      <x:c r="CV21" s="223">
        <x:v>0.004085287998853</x:v>
      </x:c>
      <x:c r="CW21" s="223">
        <x:v>0.001747806337002</x:v>
      </x:c>
      <x:c r="CX21" s="223">
        <x:v>0.00082799161674</x:v>
      </x:c>
    </x:row>
    <x:row r="22" spans="1:102" x14ac:dyDescent="0.25">
      <x:c r="A22" s="0" t="s">
        <x:v>39602</x:v>
      </x:c>
      <x:c r="B22" s="222">
        <x:v>0.001231988017163</x:v>
      </x:c>
      <x:c r="C22" s="223">
        <x:v>0.003066913206641</x:v>
      </x:c>
      <x:c r="D22" s="223">
        <x:v>0.002286875250424</x:v>
      </x:c>
      <x:c r="F22" s="223">
        <x:v>0.0005962814652126</x:v>
      </x:c>
      <x:c r="G22" s="223">
        <x:v>0.001418514370528</x:v>
      </x:c>
      <x:c r="I22" s="222">
        <x:v>0.003066913206641</x:v>
      </x:c>
      <x:c r="J22" s="222">
        <x:v>0.002286875250424</x:v>
      </x:c>
      <x:c r="M22" s="222">
        <x:v>0.0005962814652126</x:v>
      </x:c>
      <x:c r="N22" s="222">
        <x:v>0.001418514370528</x:v>
      </x:c>
      <x:c r="V22" s="222">
        <x:v>0.003960459952429</x:v>
      </x:c>
      <x:c r="W22" s="222">
        <x:v>0.002471405281534</x:v>
      </x:c>
      <x:c r="X22" s="222">
        <x:v>0.0004594228893294</x:v>
      </x:c>
      <x:c r="Y22" s="222">
        <x:v>0.0005275368041759</x:v>
      </x:c>
      <x:c r="AA22" s="222">
        <x:v>0.001100828920054</x:v>
      </x:c>
      <x:c r="AB22" s="223">
        <x:v>0.003419435244208</x:v>
      </x:c>
      <x:c r="AC22" s="223">
        <x:v>0.002471405281534</x:v>
      </x:c>
      <x:c r="AD22" s="223">
        <x:v>0.0004926539601017</x:v>
      </x:c>
      <x:c r="AF22" s="223">
        <x:v>0.001100828920054</x:v>
      </x:c>
      <x:c r="AG22" s="222">
        <x:v>0.001245046879261</x:v>
      </x:c>
      <x:c r="AH22" s="222">
        <x:v>0.001229126079671</x:v>
      </x:c>
      <x:c r="AI22" s="223">
        <x:v>0.001120198463444</x:v>
      </x:c>
      <x:c r="AJ22" s="223">
        <x:v>0.001234753641007</x:v>
      </x:c>
      <x:c r="AK22" s="223">
        <x:v>0.00611702794323</x:v>
      </x:c>
      <x:c r="AL22" s="222">
        <x:v>0.00203329239399</x:v>
      </x:c>
      <x:c r="AM22" s="222">
        <x:v>0.00114144443825</x:v>
      </x:c>
      <x:c r="AN22" s="223">
        <x:v>0.001582344211179</x:v>
      </x:c>
      <x:c r="AO22" s="223">
        <x:v>0.0009286965915249</x:v>
      </x:c>
      <x:c r="AP22" s="223">
        <x:v>0.0009633084723984</x:v>
      </x:c>
      <x:c r="AQ22" s="222">
        <x:v>0.001355020107887</x:v>
      </x:c>
      <x:c r="AR22" s="222">
        <x:v>0.0005605730809983</x:v>
      </x:c>
      <x:c r="AS22" s="223">
        <x:v>0.00137726640892</x:v>
      </x:c>
      <x:c r="AT22" s="223">
        <x:v>0.0009451711898461</x:v>
      </x:c>
      <x:c r="AU22" s="222">
        <x:v>0.00140805329289</x:v>
      </x:c>
      <x:c r="AV22" s="222">
        <x:v>0.001129490083194</x:v>
      </x:c>
      <x:c r="AW22" s="223">
        <x:v>0.001928598771069</x:v>
      </x:c>
      <x:c r="AX22" s="223">
        <x:v>0.0006067406427042</x:v>
      </x:c>
      <x:c r="AY22" s="222">
        <x:v>0.001348005731147</x:v>
      </x:c>
      <x:c r="AZ22" s="222">
        <x:v>0.001141348820322</x:v>
      </x:c>
      <x:c r="BA22" s="223">
        <x:v>0.001257556773601</x:v>
      </x:c>
      <x:c r="BB22" s="223">
        <x:v>0.00385405503555</x:v>
      </x:c>
      <x:c r="BC22" s="223">
        <x:v>0.002262404359246</x:v>
      </x:c>
      <x:c r="BI22" s="223">
        <x:v>0.002645177840089</x:v>
      </x:c>
      <x:c r="BO22" s="223">
        <x:v>0.003738061830103</x:v>
      </x:c>
      <x:c r="BS22" s="223">
        <x:v>0.002933371394281</x:v>
      </x:c>
      <x:c r="BT22" s="223">
        <x:v>0.00197357421857</x:v>
      </x:c>
      <x:c r="BU22" s="223">
        <x:v>0.009000955038487</x:v>
      </x:c>
      <x:c r="BV22" s="223">
        <x:v>0.01119584795012</x:v>
      </x:c>
      <x:c r="BW22" s="222">
        <x:v>0.001871371665988</x:v>
      </x:c>
      <x:c r="BX22" s="222">
        <x:v>0.0007027260305183</x:v>
      </x:c>
      <x:c r="BY22" s="222">
        <x:v>0.003120548887252</x:v>
      </x:c>
      <x:c r="BZ22" s="223">
        <x:v>0.001948148256417</x:v>
      </x:c>
      <x:c r="CA22" s="223">
        <x:v>0.001017858714303</x:v>
      </x:c>
      <x:c r="CB22" s="222">
        <x:v>0.001176928497</x:v>
      </x:c>
      <x:c r="CC22" s="222">
        <x:v>0.0004758315790794</x:v>
      </x:c>
      <x:c r="CD22" s="222">
        <x:v>0.001614392312</x:v>
      </x:c>
      <x:c r="CE22" s="223">
        <x:v>0.0009298994927069</x:v>
      </x:c>
      <x:c r="CF22" s="223">
        <x:v>0.001286525891881</x:v>
      </x:c>
      <x:c r="CG22" s="222">
        <x:v>0.001861803505476</x:v>
      </x:c>
      <x:c r="CH22" s="222">
        <x:v>0.001182303038188</x:v>
      </x:c>
      <x:c r="CI22" s="222">
        <x:v>0.000612221092466</x:v>
      </x:c>
      <x:c r="CJ22" s="223">
        <x:v>0.001104288074129</x:v>
      </x:c>
      <x:c r="CK22" s="223">
        <x:v>0.001538832840812</x:v>
      </x:c>
      <x:c r="CM22" s="222">
        <x:v>0.0011447599987</x:v>
      </x:c>
      <x:c r="CN22" s="222">
        <x:v>0.001554220386908</x:v>
      </x:c>
      <x:c r="CP22" s="223">
        <x:v>0.0008916319193017</x:v>
      </x:c>
      <x:c r="CQ22" s="223">
        <x:v>0.004587942474829</x:v>
      </x:c>
      <x:c r="CR22" s="223">
        <x:v>0.00460696466899</x:v>
      </x:c>
      <x:c r="CS22" s="222">
        <x:v>0.001131657963125</x:v>
      </x:c>
      <x:c r="CT22" s="222">
        <x:v>0.001098719480929</x:v>
      </x:c>
      <x:c r="CU22" s="222">
        <x:v>0.001772202959371</x:v>
      </x:c>
      <x:c r="CV22" s="223">
        <x:v>0.001774791201487</x:v>
      </x:c>
      <x:c r="CW22" s="223">
        <x:v>0.001192739648147</x:v>
      </x:c>
    </x:row>
    <x:row r="23" spans="1:102" x14ac:dyDescent="0.25">
      <x:c r="A23" s="0" t="s">
        <x:v>39603</x:v>
      </x:c>
      <x:c r="CX2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3b26f48a-3dbc-4bcf-88f2-06454c7eb77e" sqref="A2 CX23"/>
    <x:dataValidation allowBlank="1" showErrorMessage="0" error="3b26f48a-3dbc-4bcf-88f2-06454c7eb77e" sqref="A1"/>
  </x:dataValidations>
  <x:hyperlinks>
    <x:hyperlink ref="A1" location="'TOC'!A1" display="Back to TOC"/>
  </x:hyperlinks>
  <x:pageMargins left="0.7" right="0.7" top="0.75" bottom="0.75" header="0.3" footer="0.3"/>
  <x:tableParts count="1">
    <x:tablePart r:id="rId1"/>
  </x:tableParts>
</x:worksheet>
</file>

<file path=xl/worksheets/sheet12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3"/>
  <x:sheetViews>
    <x:sheetView tabSelected="0" workbookViewId="0"/>
  </x:sheetViews>
  <x:sheetFormatPr defaultRowHeight="15" x14ac:dyDescent="0.25"/>
  <x:cols>
    <x:col min="1" max="1" width="46.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39605</x:v>
      </x:c>
    </x:row>
    <x:row r="2" spans="1:99" x14ac:dyDescent="0.25">
      <x:c r="A2" s="0" t="s">
        <x:v>39606</x:v>
      </x:c>
    </x:row>
    <x:row r="3" spans="1:99" ht="45" x14ac:dyDescent="0.25">
      <x:c r="C3" s="216" t="s">
        <x:v>39607</x:v>
      </x:c>
      <x:c r="D3" s="217" t="s">
        <x:v>39608</x:v>
      </x:c>
      <x:c r="E3" s="217" t="s">
        <x:v>39609</x:v>
      </x:c>
      <x:c r="F3" s="217" t="s">
        <x:v>39610</x:v>
      </x:c>
      <x:c r="G3" s="217" t="s">
        <x:v>39611</x:v>
      </x:c>
      <x:c r="H3" s="217" t="s">
        <x:v>39612</x:v>
      </x:c>
      <x:c r="I3" s="216" t="s">
        <x:v>39613</x:v>
      </x:c>
      <x:c r="J3" s="217" t="s">
        <x:v>39614</x:v>
      </x:c>
      <x:c r="K3" s="217" t="s">
        <x:v>39615</x:v>
      </x:c>
      <x:c r="L3" s="217" t="s">
        <x:v>39616</x:v>
      </x:c>
      <x:c r="M3" s="217" t="s">
        <x:v>39617</x:v>
      </x:c>
      <x:c r="N3" s="217" t="s">
        <x:v>39618</x:v>
      </x:c>
      <x:c r="O3" s="217" t="s">
        <x:v>39619</x:v>
      </x:c>
      <x:c r="P3" s="216" t="s">
        <x:v>39620</x:v>
      </x:c>
      <x:c r="Q3" s="217" t="s">
        <x:v>39621</x:v>
      </x:c>
      <x:c r="R3" s="217" t="s">
        <x:v>39622</x:v>
      </x:c>
      <x:c r="S3" s="216" t="s">
        <x:v>39623</x:v>
      </x:c>
      <x:c r="T3" s="217" t="s">
        <x:v>39624</x:v>
      </x:c>
      <x:c r="U3" s="217" t="s">
        <x:v>39625</x:v>
      </x:c>
      <x:c r="V3" s="217" t="s">
        <x:v>39626</x:v>
      </x:c>
      <x:c r="W3" s="217" t="s">
        <x:v>39627</x:v>
      </x:c>
      <x:c r="X3" s="217" t="s">
        <x:v>39628</x:v>
      </x:c>
      <x:c r="Y3" s="217" t="s">
        <x:v>39629</x:v>
      </x:c>
      <x:c r="Z3" s="216" t="s">
        <x:v>39630</x:v>
      </x:c>
      <x:c r="AA3" s="217" t="s">
        <x:v>39631</x:v>
      </x:c>
      <x:c r="AB3" s="217" t="s">
        <x:v>39632</x:v>
      </x:c>
      <x:c r="AC3" s="217" t="s">
        <x:v>39633</x:v>
      </x:c>
      <x:c r="AD3" s="217" t="s">
        <x:v>39634</x:v>
      </x:c>
      <x:c r="AE3" s="216" t="s">
        <x:v>39635</x:v>
      </x:c>
      <x:c r="AF3" s="217" t="s">
        <x:v>39636</x:v>
      </x:c>
      <x:c r="AG3" s="216" t="s">
        <x:v>39637</x:v>
      </x:c>
      <x:c r="AH3" s="217" t="s">
        <x:v>39638</x:v>
      </x:c>
      <x:c r="AI3" s="217" t="s">
        <x:v>39639</x:v>
      </x:c>
      <x:c r="AJ3" s="216" t="s">
        <x:v>39640</x:v>
      </x:c>
      <x:c r="AK3" s="217" t="s">
        <x:v>39641</x:v>
      </x:c>
      <x:c r="AL3" s="216" t="s">
        <x:v>39642</x:v>
      </x:c>
      <x:c r="AM3" s="217" t="s">
        <x:v>39643</x:v>
      </x:c>
      <x:c r="AN3" s="217" t="s">
        <x:v>39644</x:v>
      </x:c>
      <x:c r="AO3" s="216" t="s">
        <x:v>39645</x:v>
      </x:c>
      <x:c r="AP3" s="217" t="s">
        <x:v>39646</x:v>
      </x:c>
      <x:c r="AQ3" s="216" t="s">
        <x:v>39647</x:v>
      </x:c>
      <x:c r="AR3" s="217" t="s">
        <x:v>39648</x:v>
      </x:c>
      <x:c r="AS3" s="216" t="s">
        <x:v>39649</x:v>
      </x:c>
      <x:c r="AT3" s="217" t="s">
        <x:v>39650</x:v>
      </x:c>
      <x:c r="AU3" s="216" t="s">
        <x:v>39651</x:v>
      </x:c>
      <x:c r="AV3" s="217" t="s">
        <x:v>39652</x:v>
      </x:c>
      <x:c r="AW3" s="216" t="s">
        <x:v>39653</x:v>
      </x:c>
      <x:c r="AX3" s="217" t="s">
        <x:v>39654</x:v>
      </x:c>
      <x:c r="AY3" s="216" t="s">
        <x:v>39655</x:v>
      </x:c>
      <x:c r="AZ3" s="217" t="s">
        <x:v>39656</x:v>
      </x:c>
      <x:c r="BA3" s="217" t="s">
        <x:v>39657</x:v>
      </x:c>
      <x:c r="BB3" s="217" t="s">
        <x:v>39658</x:v>
      </x:c>
      <x:c r="BC3" s="217" t="s">
        <x:v>39659</x:v>
      </x:c>
      <x:c r="BD3" s="217" t="s">
        <x:v>39660</x:v>
      </x:c>
      <x:c r="BE3" s="217" t="s">
        <x:v>39661</x:v>
      </x:c>
      <x:c r="BF3" s="217" t="s">
        <x:v>39662</x:v>
      </x:c>
      <x:c r="BG3" s="217" t="s">
        <x:v>39663</x:v>
      </x:c>
      <x:c r="BH3" s="217" t="s">
        <x:v>39664</x:v>
      </x:c>
      <x:c r="BI3" s="217" t="s">
        <x:v>39665</x:v>
      </x:c>
      <x:c r="BJ3" s="217" t="s">
        <x:v>39666</x:v>
      </x:c>
      <x:c r="BK3" s="217" t="s">
        <x:v>39667</x:v>
      </x:c>
      <x:c r="BL3" s="217" t="s">
        <x:v>39668</x:v>
      </x:c>
      <x:c r="BM3" s="217" t="s">
        <x:v>39669</x:v>
      </x:c>
      <x:c r="BN3" s="217" t="s">
        <x:v>39670</x:v>
      </x:c>
      <x:c r="BO3" s="217" t="s">
        <x:v>39671</x:v>
      </x:c>
      <x:c r="BP3" s="217" t="s">
        <x:v>39672</x:v>
      </x:c>
      <x:c r="BQ3" s="217" t="s">
        <x:v>39673</x:v>
      </x:c>
      <x:c r="BR3" s="217" t="s">
        <x:v>39674</x:v>
      </x:c>
      <x:c r="BS3" s="217" t="s">
        <x:v>39675</x:v>
      </x:c>
      <x:c r="BT3" s="216" t="s">
        <x:v>39676</x:v>
      </x:c>
      <x:c r="BU3" s="217" t="s">
        <x:v>39677</x:v>
      </x:c>
      <x:c r="BV3" s="217" t="s">
        <x:v>39678</x:v>
      </x:c>
      <x:c r="BW3" s="216" t="s">
        <x:v>39679</x:v>
      </x:c>
      <x:c r="BX3" s="217" t="s">
        <x:v>39680</x:v>
      </x:c>
      <x:c r="BY3" s="216" t="s">
        <x:v>39681</x:v>
      </x:c>
      <x:c r="BZ3" s="217" t="s">
        <x:v>39682</x:v>
      </x:c>
      <x:c r="CA3" s="217" t="s">
        <x:v>39683</x:v>
      </x:c>
      <x:c r="CB3" s="216" t="s">
        <x:v>39684</x:v>
      </x:c>
      <x:c r="CC3" s="217" t="s">
        <x:v>39685</x:v>
      </x:c>
      <x:c r="CD3" s="216" t="s">
        <x:v>39686</x:v>
      </x:c>
      <x:c r="CE3" s="217" t="s">
        <x:v>39687</x:v>
      </x:c>
      <x:c r="CF3" s="217" t="s">
        <x:v>39688</x:v>
      </x:c>
      <x:c r="CG3" s="216" t="s">
        <x:v>39689</x:v>
      </x:c>
      <x:c r="CH3" s="217" t="s">
        <x:v>39690</x:v>
      </x:c>
      <x:c r="CI3" s="217" t="s">
        <x:v>39691</x:v>
      </x:c>
      <x:c r="CJ3" s="216" t="s">
        <x:v>39692</x:v>
      </x:c>
      <x:c r="CK3" s="217" t="s">
        <x:v>39693</x:v>
      </x:c>
      <x:c r="CL3" s="217" t="s">
        <x:v>39694</x:v>
      </x:c>
      <x:c r="CM3" s="216" t="s">
        <x:v>39695</x:v>
      </x:c>
      <x:c r="CN3" s="217" t="s">
        <x:v>39696</x:v>
      </x:c>
      <x:c r="CO3" s="217" t="s">
        <x:v>39697</x:v>
      </x:c>
      <x:c r="CP3" s="216" t="s">
        <x:v>39698</x:v>
      </x:c>
      <x:c r="CQ3" s="217" t="s">
        <x:v>39699</x:v>
      </x:c>
      <x:c r="CR3" s="217" t="s">
        <x:v>39700</x:v>
      </x:c>
      <x:c r="CS3" s="216" t="s">
        <x:v>39701</x:v>
      </x:c>
      <x:c r="CT3" s="217" t="s">
        <x:v>39702</x:v>
      </x:c>
      <x:c r="CU3" s="217" t="s">
        <x:v>39703</x:v>
      </x:c>
    </x:row>
    <x:row r="4" spans="1:99" ht="60" x14ac:dyDescent="0.25">
      <x:c r="A4" s="217" t="s">
        <x:v>39704</x:v>
      </x:c>
      <x:c r="B4" s="217" t="s">
        <x:v>39705</x:v>
      </x:c>
      <x:c r="C4" s="217" t="s">
        <x:v>39706</x:v>
      </x:c>
      <x:c r="D4" s="217" t="s">
        <x:v>39707</x:v>
      </x:c>
      <x:c r="E4" s="217" t="s">
        <x:v>39708</x:v>
      </x:c>
      <x:c r="F4" s="217" t="s">
        <x:v>39709</x:v>
      </x:c>
      <x:c r="G4" s="217" t="s">
        <x:v>39710</x:v>
      </x:c>
      <x:c r="H4" s="217" t="s">
        <x:v>39711</x:v>
      </x:c>
      <x:c r="I4" s="217" t="s">
        <x:v>39712</x:v>
      </x:c>
      <x:c r="J4" s="217" t="s">
        <x:v>39713</x:v>
      </x:c>
      <x:c r="K4" s="217" t="s">
        <x:v>39714</x:v>
      </x:c>
      <x:c r="L4" s="217" t="s">
        <x:v>39715</x:v>
      </x:c>
      <x:c r="M4" s="217" t="s">
        <x:v>39716</x:v>
      </x:c>
      <x:c r="N4" s="217" t="s">
        <x:v>39717</x:v>
      </x:c>
      <x:c r="O4" s="217" t="s">
        <x:v>39718</x:v>
      </x:c>
      <x:c r="P4" s="217" t="s">
        <x:v>39719</x:v>
      </x:c>
      <x:c r="Q4" s="217" t="s">
        <x:v>39720</x:v>
      </x:c>
      <x:c r="R4" s="217" t="s">
        <x:v>39721</x:v>
      </x:c>
      <x:c r="S4" s="217" t="s">
        <x:v>39722</x:v>
      </x:c>
      <x:c r="T4" s="217" t="s">
        <x:v>39723</x:v>
      </x:c>
      <x:c r="U4" s="217" t="s">
        <x:v>39724</x:v>
      </x:c>
      <x:c r="V4" s="217" t="s">
        <x:v>39725</x:v>
      </x:c>
      <x:c r="W4" s="217" t="s">
        <x:v>39726</x:v>
      </x:c>
      <x:c r="X4" s="217" t="s">
        <x:v>39727</x:v>
      </x:c>
      <x:c r="Y4" s="217" t="s">
        <x:v>39728</x:v>
      </x:c>
      <x:c r="Z4" s="217" t="s">
        <x:v>39729</x:v>
      </x:c>
      <x:c r="AA4" s="217" t="s">
        <x:v>39730</x:v>
      </x:c>
      <x:c r="AB4" s="217" t="s">
        <x:v>39731</x:v>
      </x:c>
      <x:c r="AC4" s="217" t="s">
        <x:v>39732</x:v>
      </x:c>
      <x:c r="AD4" s="217" t="s">
        <x:v>39733</x:v>
      </x:c>
      <x:c r="AE4" s="217" t="s">
        <x:v>39734</x:v>
      </x:c>
      <x:c r="AF4" s="217" t="s">
        <x:v>39735</x:v>
      </x:c>
      <x:c r="AG4" s="217" t="s">
        <x:v>39736</x:v>
      </x:c>
      <x:c r="AH4" s="217" t="s">
        <x:v>39737</x:v>
      </x:c>
      <x:c r="AI4" s="217" t="s">
        <x:v>39738</x:v>
      </x:c>
      <x:c r="AJ4" s="217" t="s">
        <x:v>39739</x:v>
      </x:c>
      <x:c r="AK4" s="217" t="s">
        <x:v>39740</x:v>
      </x:c>
      <x:c r="AL4" s="217" t="s">
        <x:v>39741</x:v>
      </x:c>
      <x:c r="AM4" s="217" t="s">
        <x:v>39742</x:v>
      </x:c>
      <x:c r="AN4" s="217" t="s">
        <x:v>39743</x:v>
      </x:c>
      <x:c r="AO4" s="217" t="s">
        <x:v>39744</x:v>
      </x:c>
      <x:c r="AP4" s="217" t="s">
        <x:v>39745</x:v>
      </x:c>
      <x:c r="AQ4" s="217" t="s">
        <x:v>39746</x:v>
      </x:c>
      <x:c r="AR4" s="217" t="s">
        <x:v>39747</x:v>
      </x:c>
      <x:c r="AS4" s="217" t="s">
        <x:v>39748</x:v>
      </x:c>
      <x:c r="AT4" s="217" t="s">
        <x:v>39749</x:v>
      </x:c>
      <x:c r="AU4" s="217" t="s">
        <x:v>39750</x:v>
      </x:c>
      <x:c r="AV4" s="217" t="s">
        <x:v>39751</x:v>
      </x:c>
      <x:c r="AW4" s="217" t="s">
        <x:v>39752</x:v>
      </x:c>
      <x:c r="AX4" s="217" t="s">
        <x:v>39753</x:v>
      </x:c>
      <x:c r="AY4" s="217" t="s">
        <x:v>39754</x:v>
      </x:c>
      <x:c r="AZ4" s="217" t="s">
        <x:v>39755</x:v>
      </x:c>
      <x:c r="BA4" s="217" t="s">
        <x:v>39756</x:v>
      </x:c>
      <x:c r="BB4" s="217" t="s">
        <x:v>39757</x:v>
      </x:c>
      <x:c r="BC4" s="217" t="s">
        <x:v>39758</x:v>
      </x:c>
      <x:c r="BD4" s="217" t="s">
        <x:v>39759</x:v>
      </x:c>
      <x:c r="BE4" s="217" t="s">
        <x:v>39760</x:v>
      </x:c>
      <x:c r="BF4" s="217" t="s">
        <x:v>39761</x:v>
      </x:c>
      <x:c r="BG4" s="217" t="s">
        <x:v>39762</x:v>
      </x:c>
      <x:c r="BH4" s="217" t="s">
        <x:v>39763</x:v>
      </x:c>
      <x:c r="BI4" s="217" t="s">
        <x:v>39764</x:v>
      </x:c>
      <x:c r="BJ4" s="217" t="s">
        <x:v>39765</x:v>
      </x:c>
      <x:c r="BK4" s="217" t="s">
        <x:v>39766</x:v>
      </x:c>
      <x:c r="BL4" s="217" t="s">
        <x:v>39767</x:v>
      </x:c>
      <x:c r="BM4" s="217" t="s">
        <x:v>39768</x:v>
      </x:c>
      <x:c r="BN4" s="217" t="s">
        <x:v>39769</x:v>
      </x:c>
      <x:c r="BO4" s="217" t="s">
        <x:v>39770</x:v>
      </x:c>
      <x:c r="BP4" s="217" t="s">
        <x:v>39771</x:v>
      </x:c>
      <x:c r="BQ4" s="217" t="s">
        <x:v>39772</x:v>
      </x:c>
      <x:c r="BR4" s="217" t="s">
        <x:v>39773</x:v>
      </x:c>
      <x:c r="BS4" s="217" t="s">
        <x:v>39774</x:v>
      </x:c>
      <x:c r="BT4" s="217" t="s">
        <x:v>39775</x:v>
      </x:c>
      <x:c r="BU4" s="217" t="s">
        <x:v>39776</x:v>
      </x:c>
      <x:c r="BV4" s="217" t="s">
        <x:v>39777</x:v>
      </x:c>
      <x:c r="BW4" s="217" t="s">
        <x:v>39778</x:v>
      </x:c>
      <x:c r="BX4" s="217" t="s">
        <x:v>39779</x:v>
      </x:c>
      <x:c r="BY4" s="217" t="s">
        <x:v>39780</x:v>
      </x:c>
      <x:c r="BZ4" s="217" t="s">
        <x:v>39781</x:v>
      </x:c>
      <x:c r="CA4" s="217" t="s">
        <x:v>39782</x:v>
      </x:c>
      <x:c r="CB4" s="217" t="s">
        <x:v>39783</x:v>
      </x:c>
      <x:c r="CC4" s="217" t="s">
        <x:v>39784</x:v>
      </x:c>
      <x:c r="CD4" s="217" t="s">
        <x:v>39785</x:v>
      </x:c>
      <x:c r="CE4" s="217" t="s">
        <x:v>39786</x:v>
      </x:c>
      <x:c r="CF4" s="217" t="s">
        <x:v>39787</x:v>
      </x:c>
      <x:c r="CG4" s="217" t="s">
        <x:v>39788</x:v>
      </x:c>
      <x:c r="CH4" s="217" t="s">
        <x:v>39789</x:v>
      </x:c>
      <x:c r="CI4" s="217" t="s">
        <x:v>39790</x:v>
      </x:c>
      <x:c r="CJ4" s="217" t="s">
        <x:v>39791</x:v>
      </x:c>
      <x:c r="CK4" s="217" t="s">
        <x:v>39792</x:v>
      </x:c>
      <x:c r="CL4" s="217" t="s">
        <x:v>39793</x:v>
      </x:c>
      <x:c r="CM4" s="217" t="s">
        <x:v>39794</x:v>
      </x:c>
      <x:c r="CN4" s="217" t="s">
        <x:v>39795</x:v>
      </x:c>
      <x:c r="CO4" s="217" t="s">
        <x:v>39796</x:v>
      </x:c>
      <x:c r="CP4" s="217" t="s">
        <x:v>39797</x:v>
      </x:c>
      <x:c r="CQ4" s="217" t="s">
        <x:v>39798</x:v>
      </x:c>
      <x:c r="CR4" s="217" t="s">
        <x:v>39799</x:v>
      </x:c>
      <x:c r="CS4" s="217" t="s">
        <x:v>39800</x:v>
      </x:c>
      <x:c r="CT4" s="217" t="s">
        <x:v>39801</x:v>
      </x:c>
      <x:c r="CU4" s="217" t="s">
        <x:v>39802</x:v>
      </x:c>
    </x:row>
    <x:row r="5" spans="1:99" x14ac:dyDescent="0.25">
      <x:c r="A5" s="0" t="s">
        <x:v>39803</x:v>
      </x:c>
      <x:c r="B5" s="218">
        <x:v>4497</x:v>
      </x:c>
      <x:c r="C5" s="219">
        <x:v>656</x:v>
      </x:c>
      <x:c r="D5" s="219">
        <x:v>505</x:v>
      </x:c>
      <x:c r="E5" s="219">
        <x:v>270</x:v>
      </x:c>
      <x:c r="F5" s="219">
        <x:v>1813</x:v>
      </x:c>
      <x:c r="G5" s="219">
        <x:v>962</x:v>
      </x:c>
      <x:c r="H5" s="219">
        <x:v>275</x:v>
      </x:c>
      <x:c r="I5" s="218">
        <x:v>656</x:v>
      </x:c>
      <x:c r="J5" s="218">
        <x:v>505</x:v>
      </x:c>
      <x:c r="K5" s="218">
        <x:v>141</x:v>
      </x:c>
      <x:c r="L5" s="218">
        <x:v>129</x:v>
      </x:c>
      <x:c r="M5" s="218">
        <x:v>1813</x:v>
      </x:c>
      <x:c r="N5" s="218">
        <x:v>962</x:v>
      </x:c>
      <x:c r="O5" s="218">
        <x:v>275</x:v>
      </x:c>
      <x:c r="P5" s="219">
        <x:v>62</x:v>
      </x:c>
      <x:c r="Q5" s="219">
        <x:v>108</x:v>
      </x:c>
      <x:c r="R5" s="219">
        <x:v>87</x:v>
      </x:c>
      <x:c r="S5" s="218">
        <x:v>93</x:v>
      </x:c>
      <x:c r="T5" s="218">
        <x:v>555</x:v>
      </x:c>
      <x:c r="U5" s="218">
        <x:v>875</x:v>
      </x:c>
      <x:c r="V5" s="218">
        <x:v>812</x:v>
      </x:c>
      <x:c r="W5" s="218">
        <x:v>699</x:v>
      </x:c>
      <x:c r="X5" s="218">
        <x:v>655</x:v>
      </x:c>
      <x:c r="Y5" s="218">
        <x:v>810</x:v>
      </x:c>
      <x:c r="Z5" s="219">
        <x:v>648</x:v>
      </x:c>
      <x:c r="AA5" s="219">
        <x:v>875</x:v>
      </x:c>
      <x:c r="AB5" s="219">
        <x:v>1510</x:v>
      </x:c>
      <x:c r="AC5" s="219">
        <x:v>655</x:v>
      </x:c>
      <x:c r="AD5" s="219">
        <x:v>810</x:v>
      </x:c>
      <x:c r="AE5" s="218">
        <x:v>2537</x:v>
      </x:c>
      <x:c r="AF5" s="218">
        <x:v>1944</x:v>
      </x:c>
      <x:c r="AG5" s="219">
        <x:v>2473</x:v>
      </x:c>
      <x:c r="AH5" s="219">
        <x:v>1937</x:v>
      </x:c>
      <x:c r="AI5" s="219">
        <x:v>71</x:v>
      </x:c>
      <x:c r="AJ5" s="218">
        <x:v>224</x:v>
      </x:c>
      <x:c r="AK5" s="218">
        <x:v>4167</x:v>
      </x:c>
      <x:c r="AL5" s="219">
        <x:v>1158</x:v>
      </x:c>
      <x:c r="AM5" s="219">
        <x:v>1185</x:v>
      </x:c>
      <x:c r="AN5" s="219">
        <x:v>1768</x:v>
      </x:c>
      <x:c r="AO5" s="218">
        <x:v>3912</x:v>
      </x:c>
      <x:c r="AP5" s="218">
        <x:v>585</x:v>
      </x:c>
      <x:c r="AQ5" s="219">
        <x:v>3457</x:v>
      </x:c>
      <x:c r="AR5" s="219">
        <x:v>1040</x:v>
      </x:c>
      <x:c r="AS5" s="218">
        <x:v>1933</x:v>
      </x:c>
      <x:c r="AT5" s="218">
        <x:v>2530</x:v>
      </x:c>
      <x:c r="AU5" s="219">
        <x:v>2596</x:v>
      </x:c>
      <x:c r="AV5" s="219">
        <x:v>1901</x:v>
      </x:c>
      <x:c r="AW5" s="218">
        <x:v>1698</x:v>
      </x:c>
      <x:c r="AX5" s="218">
        <x:v>2799</x:v>
      </x:c>
      <x:c r="AY5" s="219">
        <x:v>374</x:v>
      </x:c>
      <x:c r="AZ5" s="219">
        <x:v>271</x:v>
      </x:c>
      <x:c r="BA5" s="219">
        <x:v>210</x:v>
      </x:c>
      <x:c r="BB5" s="219">
        <x:v>45</x:v>
      </x:c>
      <x:c r="BC5" s="219">
        <x:v>60</x:v>
      </x:c>
      <x:c r="BD5" s="219">
        <x:v>107</x:v>
      </x:c>
      <x:c r="BE5" s="219">
        <x:v>90</x:v>
      </x:c>
      <x:c r="BF5" s="219">
        <x:v>151</x:v>
      </x:c>
      <x:c r="BG5" s="219">
        <x:v>179</x:v>
      </x:c>
      <x:c r="BH5" s="219">
        <x:v>86</x:v>
      </x:c>
      <x:c r="BI5" s="219">
        <x:v>32</x:v>
      </x:c>
      <x:c r="BJ5" s="219">
        <x:v>43</x:v>
      </x:c>
      <x:c r="BK5" s="219">
        <x:v>376</x:v>
      </x:c>
      <x:c r="BL5" s="219">
        <x:v>144</x:v>
      </x:c>
      <x:c r="BM5" s="219">
        <x:v>359</x:v>
      </x:c>
      <x:c r="BN5" s="219">
        <x:v>39</x:v>
      </x:c>
      <x:c r="BO5" s="219">
        <x:v>43</x:v>
      </x:c>
      <x:c r="BP5" s="219">
        <x:v>349</x:v>
      </x:c>
      <x:c r="BQ5" s="219">
        <x:v>235</x:v>
      </x:c>
      <x:c r="BR5" s="219">
        <x:v>114</x:v>
      </x:c>
      <x:c r="BS5" s="219">
        <x:v>104</x:v>
      </x:c>
      <x:c r="BT5" s="218">
        <x:v>1716</x:v>
      </x:c>
      <x:c r="BU5" s="218">
        <x:v>707</x:v>
      </x:c>
      <x:c r="BV5" s="218">
        <x:v>641</x:v>
      </x:c>
      <x:c r="BW5" s="219">
        <x:v>856</x:v>
      </x:c>
      <x:c r="BX5" s="219">
        <x:v>3538</x:v>
      </x:c>
      <x:c r="BY5" s="218">
        <x:v>828</x:v>
      </x:c>
      <x:c r="BZ5" s="218">
        <x:v>1315</x:v>
      </x:c>
      <x:c r="CA5" s="218">
        <x:v>2317</x:v>
      </x:c>
      <x:c r="CB5" s="219">
        <x:v>314</x:v>
      </x:c>
      <x:c r="CC5" s="219">
        <x:v>4112</x:v>
      </x:c>
      <x:c r="CD5" s="218">
        <x:v>640</x:v>
      </x:c>
      <x:c r="CE5" s="218">
        <x:v>3186</x:v>
      </x:c>
      <x:c r="CF5" s="218">
        <x:v>672</x:v>
      </x:c>
      <x:c r="CG5" s="219">
        <x:v>2124</x:v>
      </x:c>
      <x:c r="CH5" s="219">
        <x:v>2084</x:v>
      </x:c>
      <x:c r="CI5" s="219">
        <x:v>289</x:v>
      </x:c>
      <x:c r="CJ5" s="218">
        <x:v>3106</x:v>
      </x:c>
      <x:c r="CK5" s="218">
        <x:v>1303</x:v>
      </x:c>
      <x:c r="CL5" s="218">
        <x:v>89</x:v>
      </x:c>
      <x:c r="CM5" s="219">
        <x:v>4026</x:v>
      </x:c>
      <x:c r="CN5" s="219">
        <x:v>381</x:v>
      </x:c>
      <x:c r="CO5" s="219">
        <x:v>90</x:v>
      </x:c>
      <x:c r="CP5" s="218">
        <x:v>784</x:v>
      </x:c>
      <x:c r="CQ5" s="218">
        <x:v>2786</x:v>
      </x:c>
      <x:c r="CR5" s="218">
        <x:v>928</x:v>
      </x:c>
      <x:c r="CS5" s="219">
        <x:v>1066</x:v>
      </x:c>
      <x:c r="CT5" s="219">
        <x:v>2882</x:v>
      </x:c>
      <x:c r="CU5" s="219">
        <x:v>549</x:v>
      </x:c>
    </x:row>
    <x:row r="6" spans="1:99" x14ac:dyDescent="0.25">
      <x:c r="A6" s="0" t="s">
        <x:v>39804</x:v>
      </x:c>
      <x:c r="B6" s="218">
        <x:v>4493</x:v>
      </x:c>
      <x:c r="C6" s="219">
        <x:v>642</x:v>
      </x:c>
      <x:c r="D6" s="219">
        <x:v>508</x:v>
      </x:c>
      <x:c r="E6" s="219">
        <x:v>264</x:v>
      </x:c>
      <x:c r="F6" s="219">
        <x:v>1806</x:v>
      </x:c>
      <x:c r="G6" s="219">
        <x:v>988</x:v>
      </x:c>
      <x:c r="H6" s="219">
        <x:v>270</x:v>
      </x:c>
      <x:c r="I6" s="218">
        <x:v>642</x:v>
      </x:c>
      <x:c r="J6" s="218">
        <x:v>508</x:v>
      </x:c>
      <x:c r="K6" s="218">
        <x:v>138</x:v>
      </x:c>
      <x:c r="L6" s="218">
        <x:v>126</x:v>
      </x:c>
      <x:c r="M6" s="218">
        <x:v>1806</x:v>
      </x:c>
      <x:c r="N6" s="218">
        <x:v>988</x:v>
      </x:c>
      <x:c r="O6" s="218">
        <x:v>270</x:v>
      </x:c>
      <x:c r="P6" s="219">
        <x:v>61</x:v>
      </x:c>
      <x:c r="Q6" s="219">
        <x:v>105</x:v>
      </x:c>
      <x:c r="R6" s="219">
        <x:v>86</x:v>
      </x:c>
      <x:c r="S6" s="218">
        <x:v>90</x:v>
      </x:c>
      <x:c r="T6" s="218">
        <x:v>500</x:v>
      </x:c>
      <x:c r="U6" s="218">
        <x:v>898</x:v>
      </x:c>
      <x:c r="V6" s="218">
        <x:v>836</x:v>
      </x:c>
      <x:c r="W6" s="218">
        <x:v>702</x:v>
      </x:c>
      <x:c r="X6" s="218">
        <x:v>656</x:v>
      </x:c>
      <x:c r="Y6" s="218">
        <x:v>811</x:v>
      </x:c>
      <x:c r="Z6" s="219">
        <x:v>590</x:v>
      </x:c>
      <x:c r="AA6" s="219">
        <x:v>898</x:v>
      </x:c>
      <x:c r="AB6" s="219">
        <x:v>1538</x:v>
      </x:c>
      <x:c r="AC6" s="219">
        <x:v>656</x:v>
      </x:c>
      <x:c r="AD6" s="219">
        <x:v>811</x:v>
      </x:c>
      <x:c r="AE6" s="218">
        <x:v>2532</x:v>
      </x:c>
      <x:c r="AF6" s="218">
        <x:v>1944</x:v>
      </x:c>
      <x:c r="AG6" s="219">
        <x:v>2470</x:v>
      </x:c>
      <x:c r="AH6" s="219">
        <x:v>1936</x:v>
      </x:c>
      <x:c r="AI6" s="219">
        <x:v>72</x:v>
      </x:c>
      <x:c r="AJ6" s="218">
        <x:v>221</x:v>
      </x:c>
      <x:c r="AK6" s="218">
        <x:v>4168</x:v>
      </x:c>
      <x:c r="AL6" s="219">
        <x:v>1147</x:v>
      </x:c>
      <x:c r="AM6" s="219">
        <x:v>1186</x:v>
      </x:c>
      <x:c r="AN6" s="219">
        <x:v>1777</x:v>
      </x:c>
      <x:c r="AO6" s="218">
        <x:v>3917</x:v>
      </x:c>
      <x:c r="AP6" s="218">
        <x:v>576</x:v>
      </x:c>
      <x:c r="AQ6" s="219">
        <x:v>3459</x:v>
      </x:c>
      <x:c r="AR6" s="219">
        <x:v>1034</x:v>
      </x:c>
      <x:c r="AS6" s="218">
        <x:v>1939</x:v>
      </x:c>
      <x:c r="AT6" s="218">
        <x:v>2521</x:v>
      </x:c>
      <x:c r="AU6" s="219">
        <x:v>2595</x:v>
      </x:c>
      <x:c r="AV6" s="219">
        <x:v>1898</x:v>
      </x:c>
      <x:c r="AW6" s="218">
        <x:v>1692</x:v>
      </x:c>
      <x:c r="AX6" s="218">
        <x:v>2801</x:v>
      </x:c>
      <x:c r="AY6" s="219">
        <x:v>383</x:v>
      </x:c>
      <x:c r="AZ6" s="219">
        <x:v>265</x:v>
      </x:c>
      <x:c r="BA6" s="219">
        <x:v>205</x:v>
      </x:c>
      <x:c r="BB6" s="219">
        <x:v>44</x:v>
      </x:c>
      <x:c r="BC6" s="219">
        <x:v>59</x:v>
      </x:c>
      <x:c r="BD6" s="219">
        <x:v>107</x:v>
      </x:c>
      <x:c r="BE6" s="219">
        <x:v>89</x:v>
      </x:c>
      <x:c r="BF6" s="219">
        <x:v>151</x:v>
      </x:c>
      <x:c r="BG6" s="219">
        <x:v>178</x:v>
      </x:c>
      <x:c r="BH6" s="219">
        <x:v>86</x:v>
      </x:c>
      <x:c r="BI6" s="219">
        <x:v>32</x:v>
      </x:c>
      <x:c r="BJ6" s="219">
        <x:v>43</x:v>
      </x:c>
      <x:c r="BK6" s="219">
        <x:v>375</x:v>
      </x:c>
      <x:c r="BL6" s="219">
        <x:v>145</x:v>
      </x:c>
      <x:c r="BM6" s="219">
        <x:v>362</x:v>
      </x:c>
      <x:c r="BN6" s="219">
        <x:v>39</x:v>
      </x:c>
      <x:c r="BO6" s="219">
        <x:v>45</x:v>
      </x:c>
      <x:c r="BP6" s="219">
        <x:v>350</x:v>
      </x:c>
      <x:c r="BQ6" s="219">
        <x:v>233</x:v>
      </x:c>
      <x:c r="BR6" s="219">
        <x:v>113</x:v>
      </x:c>
      <x:c r="BS6" s="219">
        <x:v>105</x:v>
      </x:c>
      <x:c r="BT6" s="218">
        <x:v>1722</x:v>
      </x:c>
      <x:c r="BU6" s="218">
        <x:v>702</x:v>
      </x:c>
      <x:c r="BV6" s="218">
        <x:v>639</x:v>
      </x:c>
      <x:c r="BW6" s="219">
        <x:v>851</x:v>
      </x:c>
      <x:c r="BX6" s="219">
        <x:v>3541</x:v>
      </x:c>
      <x:c r="BY6" s="218">
        <x:v>810</x:v>
      </x:c>
      <x:c r="BZ6" s="218">
        <x:v>1319</x:v>
      </x:c>
      <x:c r="CA6" s="218">
        <x:v>2328</x:v>
      </x:c>
      <x:c r="CB6" s="219">
        <x:v>312</x:v>
      </x:c>
      <x:c r="CC6" s="219">
        <x:v>4110</x:v>
      </x:c>
      <x:c r="CD6" s="218">
        <x:v>633</x:v>
      </x:c>
      <x:c r="CE6" s="218">
        <x:v>3187</x:v>
      </x:c>
      <x:c r="CF6" s="218">
        <x:v>673</x:v>
      </x:c>
      <x:c r="CG6" s="219">
        <x:v>2119</x:v>
      </x:c>
      <x:c r="CH6" s="219">
        <x:v>2086</x:v>
      </x:c>
      <x:c r="CI6" s="219">
        <x:v>288</x:v>
      </x:c>
      <x:c r="CJ6" s="218">
        <x:v>3101</x:v>
      </x:c>
      <x:c r="CK6" s="218">
        <x:v>1303</x:v>
      </x:c>
      <x:c r="CL6" s="218">
        <x:v>89</x:v>
      </x:c>
      <x:c r="CM6" s="219">
        <x:v>4027</x:v>
      </x:c>
      <x:c r="CN6" s="219">
        <x:v>376</x:v>
      </x:c>
      <x:c r="CO6" s="219">
        <x:v>90</x:v>
      </x:c>
      <x:c r="CP6" s="218">
        <x:v>777</x:v>
      </x:c>
      <x:c r="CQ6" s="218">
        <x:v>2786</x:v>
      </x:c>
      <x:c r="CR6" s="218">
        <x:v>930</x:v>
      </x:c>
      <x:c r="CS6" s="219">
        <x:v>1059</x:v>
      </x:c>
      <x:c r="CT6" s="219">
        <x:v>2885</x:v>
      </x:c>
      <x:c r="CU6" s="219">
        <x:v>549</x:v>
      </x:c>
    </x:row>
    <x:row r="7" spans="1:99" x14ac:dyDescent="0.25">
      <x:c r="A7" s="0" t="s">
        <x:v>39805</x:v>
      </x:c>
      <x:c r="B7" s="220" t="s">
        <x:v>39806</x:v>
      </x:c>
      <x:c r="C7" s="221" t="s">
        <x:v>39807</x:v>
      </x:c>
      <x:c r="D7" s="221" t="s">
        <x:v>39808</x:v>
      </x:c>
      <x:c r="E7" s="221" t="s">
        <x:v>39809</x:v>
      </x:c>
      <x:c r="F7" s="221" t="s">
        <x:v>39810</x:v>
      </x:c>
      <x:c r="G7" s="221" t="s">
        <x:v>39811</x:v>
      </x:c>
      <x:c r="H7" s="221" t="s">
        <x:v>39812</x:v>
      </x:c>
      <x:c r="I7" s="220" t="s">
        <x:v>39813</x:v>
      </x:c>
      <x:c r="J7" s="220" t="s">
        <x:v>39814</x:v>
      </x:c>
      <x:c r="K7" s="220" t="s">
        <x:v>39815</x:v>
      </x:c>
      <x:c r="L7" s="220" t="s">
        <x:v>39816</x:v>
      </x:c>
      <x:c r="M7" s="220" t="s">
        <x:v>39817</x:v>
      </x:c>
      <x:c r="N7" s="220" t="s">
        <x:v>39818</x:v>
      </x:c>
      <x:c r="O7" s="220" t="s">
        <x:v>39819</x:v>
      </x:c>
      <x:c r="P7" s="221" t="s">
        <x:v>39820</x:v>
      </x:c>
      <x:c r="Q7" s="221" t="s">
        <x:v>39821</x:v>
      </x:c>
      <x:c r="R7" s="221" t="s">
        <x:v>39822</x:v>
      </x:c>
      <x:c r="S7" s="220" t="s">
        <x:v>39823</x:v>
      </x:c>
      <x:c r="T7" s="220" t="s">
        <x:v>39824</x:v>
      </x:c>
      <x:c r="U7" s="220" t="s">
        <x:v>39825</x:v>
      </x:c>
      <x:c r="V7" s="220" t="s">
        <x:v>39826</x:v>
      </x:c>
      <x:c r="W7" s="220" t="s">
        <x:v>39827</x:v>
      </x:c>
      <x:c r="X7" s="220" t="s">
        <x:v>39828</x:v>
      </x:c>
      <x:c r="Y7" s="220" t="s">
        <x:v>39829</x:v>
      </x:c>
      <x:c r="Z7" s="221" t="s">
        <x:v>39830</x:v>
      </x:c>
      <x:c r="AA7" s="221" t="s">
        <x:v>39831</x:v>
      </x:c>
      <x:c r="AB7" s="221" t="s">
        <x:v>39832</x:v>
      </x:c>
      <x:c r="AC7" s="221" t="s">
        <x:v>39833</x:v>
      </x:c>
      <x:c r="AD7" s="221" t="s">
        <x:v>39834</x:v>
      </x:c>
      <x:c r="AE7" s="220" t="s">
        <x:v>39835</x:v>
      </x:c>
      <x:c r="AF7" s="220" t="s">
        <x:v>39836</x:v>
      </x:c>
      <x:c r="AG7" s="221" t="s">
        <x:v>39837</x:v>
      </x:c>
      <x:c r="AH7" s="221" t="s">
        <x:v>39838</x:v>
      </x:c>
      <x:c r="AI7" s="221" t="s">
        <x:v>39839</x:v>
      </x:c>
      <x:c r="AJ7" s="220" t="s">
        <x:v>39840</x:v>
      </x:c>
      <x:c r="AK7" s="220" t="s">
        <x:v>39841</x:v>
      </x:c>
      <x:c r="AL7" s="221" t="s">
        <x:v>39842</x:v>
      </x:c>
      <x:c r="AM7" s="221" t="s">
        <x:v>39843</x:v>
      </x:c>
      <x:c r="AN7" s="221" t="s">
        <x:v>39844</x:v>
      </x:c>
      <x:c r="AO7" s="220" t="s">
        <x:v>39845</x:v>
      </x:c>
      <x:c r="AP7" s="220" t="s">
        <x:v>39846</x:v>
      </x:c>
      <x:c r="AQ7" s="221" t="s">
        <x:v>39847</x:v>
      </x:c>
      <x:c r="AR7" s="221" t="s">
        <x:v>39848</x:v>
      </x:c>
      <x:c r="AS7" s="220" t="s">
        <x:v>39849</x:v>
      </x:c>
      <x:c r="AT7" s="220" t="s">
        <x:v>39850</x:v>
      </x:c>
      <x:c r="AU7" s="221" t="s">
        <x:v>39851</x:v>
      </x:c>
      <x:c r="AV7" s="221" t="s">
        <x:v>39852</x:v>
      </x:c>
      <x:c r="AW7" s="220" t="s">
        <x:v>39853</x:v>
      </x:c>
      <x:c r="AX7" s="220" t="s">
        <x:v>39854</x:v>
      </x:c>
      <x:c r="AY7" s="221" t="s">
        <x:v>39855</x:v>
      </x:c>
      <x:c r="AZ7" s="221" t="s">
        <x:v>39856</x:v>
      </x:c>
      <x:c r="BA7" s="221" t="s">
        <x:v>39857</x:v>
      </x:c>
      <x:c r="BB7" s="221" t="s">
        <x:v>39858</x:v>
      </x:c>
      <x:c r="BC7" s="221" t="s">
        <x:v>39859</x:v>
      </x:c>
      <x:c r="BD7" s="221" t="s">
        <x:v>39860</x:v>
      </x:c>
      <x:c r="BE7" s="221" t="s">
        <x:v>39861</x:v>
      </x:c>
      <x:c r="BF7" s="221" t="s">
        <x:v>39862</x:v>
      </x:c>
      <x:c r="BG7" s="221" t="s">
        <x:v>39863</x:v>
      </x:c>
      <x:c r="BH7" s="221" t="s">
        <x:v>39864</x:v>
      </x:c>
      <x:c r="BI7" s="221" t="s">
        <x:v>39865</x:v>
      </x:c>
      <x:c r="BJ7" s="221" t="s">
        <x:v>39866</x:v>
      </x:c>
      <x:c r="BK7" s="221" t="s">
        <x:v>39867</x:v>
      </x:c>
      <x:c r="BL7" s="221" t="s">
        <x:v>39868</x:v>
      </x:c>
      <x:c r="BM7" s="221" t="s">
        <x:v>39869</x:v>
      </x:c>
      <x:c r="BN7" s="221" t="s">
        <x:v>39870</x:v>
      </x:c>
      <x:c r="BO7" s="221" t="s">
        <x:v>39871</x:v>
      </x:c>
      <x:c r="BP7" s="221" t="s">
        <x:v>39872</x:v>
      </x:c>
      <x:c r="BQ7" s="221" t="s">
        <x:v>39873</x:v>
      </x:c>
      <x:c r="BR7" s="221" t="s">
        <x:v>39874</x:v>
      </x:c>
      <x:c r="BS7" s="221" t="s">
        <x:v>39875</x:v>
      </x:c>
      <x:c r="BT7" s="220" t="s">
        <x:v>39876</x:v>
      </x:c>
      <x:c r="BU7" s="220" t="s">
        <x:v>39877</x:v>
      </x:c>
      <x:c r="BV7" s="220" t="s">
        <x:v>39878</x:v>
      </x:c>
      <x:c r="BW7" s="221" t="s">
        <x:v>39879</x:v>
      </x:c>
      <x:c r="BX7" s="221" t="s">
        <x:v>39880</x:v>
      </x:c>
      <x:c r="BY7" s="220" t="s">
        <x:v>39881</x:v>
      </x:c>
      <x:c r="BZ7" s="220" t="s">
        <x:v>39882</x:v>
      </x:c>
      <x:c r="CA7" s="220" t="s">
        <x:v>39883</x:v>
      </x:c>
      <x:c r="CB7" s="221" t="s">
        <x:v>39884</x:v>
      </x:c>
      <x:c r="CC7" s="221" t="s">
        <x:v>39885</x:v>
      </x:c>
      <x:c r="CD7" s="220" t="s">
        <x:v>39886</x:v>
      </x:c>
      <x:c r="CE7" s="220" t="s">
        <x:v>39887</x:v>
      </x:c>
      <x:c r="CF7" s="220" t="s">
        <x:v>39888</x:v>
      </x:c>
      <x:c r="CG7" s="221" t="s">
        <x:v>39889</x:v>
      </x:c>
      <x:c r="CH7" s="221" t="s">
        <x:v>39890</x:v>
      </x:c>
      <x:c r="CI7" s="221" t="s">
        <x:v>39891</x:v>
      </x:c>
      <x:c r="CJ7" s="220" t="s">
        <x:v>39892</x:v>
      </x:c>
      <x:c r="CK7" s="220" t="s">
        <x:v>39893</x:v>
      </x:c>
      <x:c r="CL7" s="220" t="s">
        <x:v>39894</x:v>
      </x:c>
      <x:c r="CM7" s="221" t="s">
        <x:v>39895</x:v>
      </x:c>
      <x:c r="CN7" s="221" t="s">
        <x:v>39896</x:v>
      </x:c>
      <x:c r="CO7" s="221" t="s">
        <x:v>39897</x:v>
      </x:c>
      <x:c r="CP7" s="220" t="s">
        <x:v>39898</x:v>
      </x:c>
      <x:c r="CQ7" s="220" t="s">
        <x:v>39899</x:v>
      </x:c>
      <x:c r="CR7" s="220" t="s">
        <x:v>39900</x:v>
      </x:c>
      <x:c r="CS7" s="221" t="s">
        <x:v>39901</x:v>
      </x:c>
      <x:c r="CT7" s="221" t="s">
        <x:v>39902</x:v>
      </x:c>
      <x:c r="CU7" s="221" t="s">
        <x:v>39903</x:v>
      </x:c>
    </x:row>
    <x:row r="8" spans="1:99" x14ac:dyDescent="0.25">
      <x:c r="A8" s="0" t="s">
        <x:v>39904</x:v>
      </x:c>
      <x:c r="B8" s="222">
        <x:v>0.1897165630054</x:v>
      </x:c>
      <x:c r="C8" s="223">
        <x:v>0.1925437160944</x:v>
      </x:c>
      <x:c r="D8" s="223">
        <x:v>0.1628113969392</x:v>
      </x:c>
      <x:c r="E8" s="223">
        <x:v>0.2053171450233</x:v>
      </x:c>
      <x:c r="F8" s="223">
        <x:v>0.2145263303668</x:v>
      </x:c>
      <x:c r="G8" s="223">
        <x:v>0.1629960771932</x:v>
      </x:c>
      <x:c r="H8" s="223">
        <x:v>0.1355037680648</x:v>
      </x:c>
      <x:c r="I8" s="222">
        <x:v>0.1925437160944</x:v>
      </x:c>
      <x:c r="J8" s="222">
        <x:v>0.1628113969392</x:v>
      </x:c>
      <x:c r="K8" s="222">
        <x:v>0.201410714951</x:v>
      </x:c>
      <x:c r="L8" s="222">
        <x:v>0.2095749129229</x:v>
      </x:c>
      <x:c r="M8" s="222">
        <x:v>0.2145263303668</x:v>
      </x:c>
      <x:c r="N8" s="222">
        <x:v>0.1629960771932</x:v>
      </x:c>
      <x:c r="O8" s="222">
        <x:v>0.1355037680648</x:v>
      </x:c>
      <x:c r="P8" s="223">
        <x:v>0.088256852187</x:v>
      </x:c>
      <x:c r="Q8" s="223">
        <x:v>0.140746659657</x:v>
      </x:c>
      <x:c r="R8" s="223">
        <x:v>0.1431553239612</x:v>
      </x:c>
      <x:c r="S8" s="222">
        <x:v>0.1217810040057</x:v>
      </x:c>
      <x:c r="T8" s="222">
        <x:v>0.2634391157805</x:v>
      </x:c>
      <x:c r="U8" s="222">
        <x:v>0.2240721224172</x:v>
      </x:c>
      <x:c r="V8" s="222">
        <x:v>0.1799175797067</x:v>
      </x:c>
      <x:c r="W8" s="222">
        <x:v>0.1568460417875</x:v>
      </x:c>
      <x:c r="X8" s="222">
        <x:v>0.1432598160107</x:v>
      </x:c>
      <x:c r="Y8" s="222">
        <x:v>0.1856178509438</x:v>
      </x:c>
      <x:c r="Z8" s="223">
        <x:v>0.243128148955</x:v>
      </x:c>
      <x:c r="AA8" s="223">
        <x:v>0.2240721224172</x:v>
      </x:c>
      <x:c r="AB8" s="223">
        <x:v>0.1692450328539</x:v>
      </x:c>
      <x:c r="AC8" s="223">
        <x:v>0.1432598160107</x:v>
      </x:c>
      <x:c r="AD8" s="223">
        <x:v>0.1856178509438</x:v>
      </x:c>
      <x:c r="AE8" s="222">
        <x:v>0.1477879350447</x:v>
      </x:c>
      <x:c r="AF8" s="222">
        <x:v>0.2435976639297</x:v>
      </x:c>
      <x:c r="AG8" s="223">
        <x:v>0.1484654691485</x:v>
      </x:c>
      <x:c r="AH8" s="223">
        <x:v>0.242434208361</x:v>
      </x:c>
      <x:c r="AI8" s="223">
        <x:v>0.1902494428425</x:v>
      </x:c>
      <x:c r="AJ8" s="222">
        <x:v>0.3345896319322</x:v>
      </x:c>
      <x:c r="AK8" s="222">
        <x:v>0.1795660303197</x:v>
      </x:c>
      <x:c r="AL8" s="223">
        <x:v>0.2432513376731</x:v>
      </x:c>
      <x:c r="AM8" s="223">
        <x:v>0.192400783683</x:v>
      </x:c>
      <x:c r="AN8" s="223">
        <x:v>0.1666026531814</x:v>
      </x:c>
      <x:c r="AO8" s="222">
        <x:v>0.2004462404222</x:v>
      </x:c>
      <x:c r="AP8" s="222">
        <x:v>0.1179758739609</x:v>
      </x:c>
      <x:c r="AQ8" s="223">
        <x:v>0.2141001829087</x:v>
      </x:c>
      <x:c r="AR8" s="223">
        <x:v>0.1086711448904</x:v>
      </x:c>
      <x:c r="AS8" s="222">
        <x:v>0.2437689462168</x:v>
      </x:c>
      <x:c r="AT8" s="222">
        <x:v>0.1484926102024</x:v>
      </x:c>
      <x:c r="AU8" s="223">
        <x:v>0.2455141894839</x:v>
      </x:c>
      <x:c r="AV8" s="223">
        <x:v>0.113534647248</x:v>
      </x:c>
      <x:c r="AW8" s="222">
        <x:v>0.1637839617717</x:v>
      </x:c>
      <x:c r="AX8" s="222">
        <x:v>0.2054436050293</x:v>
      </x:c>
      <x:c r="AY8" s="223">
        <x:v>0.2101561382448</x:v>
      </x:c>
      <x:c r="AZ8" s="223">
        <x:v>0.2065019734233</x:v>
      </x:c>
      <x:c r="BA8" s="223">
        <x:v>0.210794276972</x:v>
      </x:c>
      <x:c r="BB8" s="223">
        <x:v>0.2044263832034</x:v>
      </x:c>
      <x:c r="BC8" s="223">
        <x:v>0.3094135352435</x:v>
      </x:c>
      <x:c r="BD8" s="223">
        <x:v>0.1904291730448</x:v>
      </x:c>
      <x:c r="BE8" s="223">
        <x:v>0.4943644651138</x:v>
      </x:c>
      <x:c r="BF8" s="223">
        <x:v>0.4097126751909</x:v>
      </x:c>
      <x:c r="BG8" s="223">
        <x:v>0.4231659576062</x:v>
      </x:c>
      <x:c r="BH8" s="223">
        <x:v>0.6152189563267</x:v>
      </x:c>
      <x:c r="BI8" s="223">
        <x:v>0.6548303704125</x:v>
      </x:c>
      <x:c r="BJ8" s="223">
        <x:v>0.4332178212084</x:v>
      </x:c>
      <x:c r="BK8" s="223">
        <x:v>0.2392761300948</x:v>
      </x:c>
      <x:c r="BL8" s="223">
        <x:v>0.3652200252067</x:v>
      </x:c>
      <x:c r="BM8" s="223">
        <x:v>0.1766520270497</x:v>
      </x:c>
      <x:c r="BN8" s="223">
        <x:v>0.09447192942101</x:v>
      </x:c>
      <x:c r="BO8" s="223">
        <x:v>0.1281817621907</x:v>
      </x:c>
      <x:c r="BP8" s="223">
        <x:v>0.3164352117313</x:v>
      </x:c>
      <x:c r="BQ8" s="223">
        <x:v>0.4164020027088</x:v>
      </x:c>
      <x:c r="BR8" s="223">
        <x:v>0.4544162915642</x:v>
      </x:c>
      <x:c r="BS8" s="223">
        <x:v>0.4813465691759</x:v>
      </x:c>
      <x:c r="BT8" s="222">
        <x:v>0.2484271023859</x:v>
      </x:c>
      <x:c r="BU8" s="222">
        <x:v>0.2571684703112</x:v>
      </x:c>
      <x:c r="BV8" s="222">
        <x:v>0.3552390990438</x:v>
      </x:c>
      <x:c r="BW8" s="223">
        <x:v>0.2592056982884</x:v>
      </x:c>
      <x:c r="BX8" s="223">
        <x:v>0.1723201469138</x:v>
      </x:c>
      <x:c r="BY8" s="222">
        <x:v>0.165759884749</x:v>
      </x:c>
      <x:c r="BZ8" s="222">
        <x:v>0.1865978139925</x:v>
      </x:c>
      <x:c r="CA8" s="222">
        <x:v>0.1999969069077</x:v>
      </x:c>
      <x:c r="CB8" s="223">
        <x:v>0.1491658845864</x:v>
      </x:c>
      <x:c r="CC8" s="223">
        <x:v>0.1914694426516</x:v>
      </x:c>
      <x:c r="CD8" s="222">
        <x:v>0.1274481998696</x:v>
      </x:c>
      <x:c r="CE8" s="222">
        <x:v>0.1921519997014</x:v>
      </x:c>
      <x:c r="CF8" s="222">
        <x:v>0.2374532774012</x:v>
      </x:c>
      <x:c r="CG8" s="223">
        <x:v>0.1282606782305</x:v>
      </x:c>
      <x:c r="CH8" s="223">
        <x:v>0.2333690647497</x:v>
      </x:c>
      <x:c r="CI8" s="223">
        <x:v>0.3265865079665</x:v>
      </x:c>
      <x:c r="CJ8" s="222">
        <x:v>0.1597182389274</x:v>
      </x:c>
      <x:c r="CK8" s="222">
        <x:v>0.2356136645284</x:v>
      </x:c>
      <x:c r="CL8" s="222">
        <x:v>0.5659845683578</x:v>
      </x:c>
      <x:c r="CM8" s="223">
        <x:v>0.1590974115727</x:v>
      </x:c>
      <x:c r="CN8" s="223">
        <x:v>0.4526237758021</x:v>
      </x:c>
      <x:c r="CO8" s="223">
        <x:v>0.4467473624989</x:v>
      </x:c>
      <x:c r="CP8" s="222">
        <x:v>0.1317464736286</x:v>
      </x:c>
      <x:c r="CQ8" s="222">
        <x:v>0.1879911379066</x:v>
      </x:c>
      <x:c r="CR8" s="222">
        <x:v>0.243839817386</x:v>
      </x:c>
      <x:c r="CS8" s="223">
        <x:v>0.137459166236</x:v>
      </x:c>
      <x:c r="CT8" s="223">
        <x:v>0.1911938725168</x:v>
      </x:c>
      <x:c r="CU8" s="223">
        <x:v>0.2834209773753</x:v>
      </x:c>
    </x:row>
    <x:row r="9" spans="1:99" x14ac:dyDescent="0.25">
      <x:c r="A9" s="0" t="s">
        <x:v>39905</x:v>
      </x:c>
      <x:c r="B9" s="222">
        <x:v>0.7851537240257</x:v>
      </x:c>
      <x:c r="C9" s="223">
        <x:v>0.7717811273873</x:v>
      </x:c>
      <x:c r="D9" s="223">
        <x:v>0.8180048431574</x:v>
      </x:c>
      <x:c r="E9" s="223">
        <x:v>0.7614508240069</x:v>
      </x:c>
      <x:c r="F9" s="223">
        <x:v>0.768502967832</x:v>
      </x:c>
      <x:c r="G9" s="223">
        <x:v>0.8037856017388</x:v>
      </x:c>
      <x:c r="H9" s="223">
        <x:v>0.8383455850692</x:v>
      </x:c>
      <x:c r="I9" s="222">
        <x:v>0.7717811273873</x:v>
      </x:c>
      <x:c r="J9" s="222">
        <x:v>0.8180048431574</x:v>
      </x:c>
      <x:c r="K9" s="222">
        <x:v>0.7487422233072</x:v>
      </x:c>
      <x:c r="L9" s="222">
        <x:v>0.7753024151289</x:v>
      </x:c>
      <x:c r="M9" s="222">
        <x:v>0.768502967832</x:v>
      </x:c>
      <x:c r="N9" s="222">
        <x:v>0.8037856017388</x:v>
      </x:c>
      <x:c r="O9" s="222">
        <x:v>0.8383455850692</x:v>
      </x:c>
      <x:c r="P9" s="223">
        <x:v>0.911743147813</x:v>
      </x:c>
      <x:c r="Q9" s="223">
        <x:v>0.8283224855189</x:v>
      </x:c>
      <x:c r="R9" s="223">
        <x:v>0.8331562753125</x:v>
      </x:c>
      <x:c r="S9" s="222">
        <x:v>0.8302924984477</x:v>
      </x:c>
      <x:c r="T9" s="222">
        <x:v>0.7088212169579</x:v>
      </x:c>
      <x:c r="U9" s="222">
        <x:v>0.7543902157777</x:v>
      </x:c>
      <x:c r="V9" s="222">
        <x:v>0.8034955697626</x:v>
      </x:c>
      <x:c r="W9" s="222">
        <x:v>0.8206291012082</x:v>
      </x:c>
      <x:c r="X9" s="222">
        <x:v>0.8337605594951</x:v>
      </x:c>
      <x:c r="Y9" s="222">
        <x:v>0.7772215916657</x:v>
      </x:c>
      <x:c r="Z9" s="223">
        <x:v>0.7262377922438</x:v>
      </x:c>
      <x:c r="AA9" s="223">
        <x:v>0.7543902157777</x:v>
      </x:c>
      <x:c r="AB9" s="223">
        <x:v>0.8114212840235</x:v>
      </x:c>
      <x:c r="AC9" s="223">
        <x:v>0.8337605594951</x:v>
      </x:c>
      <x:c r="AD9" s="223">
        <x:v>0.7772215916657</x:v>
      </x:c>
      <x:c r="AE9" s="222">
        <x:v>0.823538024469</x:v>
      </x:c>
      <x:c r="AF9" s="222">
        <x:v>0.73568433516</x:v>
      </x:c>
      <x:c r="AG9" s="223">
        <x:v>0.8244476758438</x:v>
      </x:c>
      <x:c r="AH9" s="223">
        <x:v>0.7348687118249</x:v>
      </x:c>
      <x:c r="AI9" s="223">
        <x:v>0.7968091457839</x:v>
      </x:c>
      <x:c r="AJ9" s="222">
        <x:v>0.6333288993241</x:v>
      </x:c>
      <x:c r="AK9" s="222">
        <x:v>0.7965272872057</x:v>
      </x:c>
      <x:c r="AL9" s="223">
        <x:v>0.7315334024105</x:v>
      </x:c>
      <x:c r="AM9" s="223">
        <x:v>0.7794215785492</x:v>
      </x:c>
      <x:c r="AN9" s="223">
        <x:v>0.8174409714852</x:v>
      </x:c>
      <x:c r="AO9" s="222">
        <x:v>0.7766510167165</x:v>
      </x:c>
      <x:c r="AP9" s="222">
        <x:v>0.8420044621613</x:v>
      </x:c>
      <x:c r="AQ9" s="223">
        <x:v>0.7607197713984</x:v>
      </x:c>
      <x:c r="AR9" s="223">
        <x:v>0.866366436278</x:v>
      </x:c>
      <x:c r="AS9" s="222">
        <x:v>0.7310708673891</x:v>
      </x:c>
      <x:c r="AT9" s="222">
        <x:v>0.8264668909185</x:v>
      </x:c>
      <x:c r="AU9" s="223">
        <x:v>0.7338222909194</x:v>
      </x:c>
      <x:c r="AV9" s="223">
        <x:v>0.8552378326053</x:v>
      </x:c>
      <x:c r="AW9" s="222">
        <x:v>0.7997432457891</x:v>
      </x:c>
      <x:c r="AX9" s="222">
        <x:v>0.7763057870287</x:v>
      </x:c>
      <x:c r="AY9" s="223">
        <x:v>0.7742707103337</x:v>
      </x:c>
      <x:c r="AZ9" s="223">
        <x:v>0.7747049776405</x:v>
      </x:c>
      <x:c r="BA9" s="223">
        <x:v>0.7697400947239</x:v>
      </x:c>
      <x:c r="BB9" s="223">
        <x:v>0.7955736167966</x:v>
      </x:c>
      <x:c r="BC9" s="223">
        <x:v>0.6571917167945</x:v>
      </x:c>
      <x:c r="BD9" s="223">
        <x:v>0.7726963207848</x:v>
      </x:c>
      <x:c r="BE9" s="223">
        <x:v>0.4942712814418</x:v>
      </x:c>
      <x:c r="BF9" s="223">
        <x:v>0.5767473306055</x:v>
      </x:c>
      <x:c r="BG9" s="223">
        <x:v>0.5654128917742</x:v>
      </x:c>
      <x:c r="BH9" s="223">
        <x:v>0.3847810436733</x:v>
      </x:c>
      <x:c r="BI9" s="223">
        <x:v>0.3451696295875</x:v>
      </x:c>
      <x:c r="BJ9" s="223">
        <x:v>0.5430186913539</x:v>
      </x:c>
      <x:c r="BK9" s="223">
        <x:v>0.7417799235392</x:v>
      </x:c>
      <x:c r="BL9" s="223">
        <x:v>0.6347799747933</x:v>
      </x:c>
      <x:c r="BM9" s="223">
        <x:v>0.8045622807055</x:v>
      </x:c>
      <x:c r="BN9" s="223">
        <x:v>0.8523677743482</x:v>
      </x:c>
      <x:c r="BO9" s="223">
        <x:v>0.8718182378093</x:v>
      </x:c>
      <x:c r="BP9" s="223">
        <x:v>0.6637376148054</x:v>
      </x:c>
      <x:c r="BQ9" s="223">
        <x:v>0.5589271615153</x:v>
      </x:c>
      <x:c r="BR9" s="223">
        <x:v>0.5192598726399</x:v>
      </x:c>
      <x:c r="BS9" s="223">
        <x:v>0.4712251786199</x:v>
      </x:c>
      <x:c r="BT9" s="222">
        <x:v>0.73303124364</x:v>
      </x:c>
      <x:c r="BU9" s="222">
        <x:v>0.7269769343222</x:v>
      </x:c>
      <x:c r="BV9" s="222">
        <x:v>0.6186245548135</x:v>
      </x:c>
      <x:c r="BW9" s="223">
        <x:v>0.7103403457959</x:v>
      </x:c>
      <x:c r="BX9" s="223">
        <x:v>0.8060445892245</x:v>
      </x:c>
      <x:c r="BY9" s="222">
        <x:v>0.7982694629261</x:v>
      </x:c>
      <x:c r="BZ9" s="222">
        <x:v>0.7917375120164</x:v>
      </x:c>
      <x:c r="CA9" s="222">
        <x:v>0.7795123821677</x:v>
      </x:c>
      <x:c r="CB9" s="223">
        <x:v>0.8224092391775</x:v>
      </x:c>
      <x:c r="CC9" s="223">
        <x:v>0.78519911353</x:v>
      </x:c>
      <x:c r="CD9" s="222">
        <x:v>0.8370081719391</x:v>
      </x:c>
      <x:c r="CE9" s="222">
        <x:v>0.7841296527809</x:v>
      </x:c>
      <x:c r="CF9" s="222">
        <x:v>0.7406408661251</x:v>
      </x:c>
      <x:c r="CG9" s="223">
        <x:v>0.845464533213</x:v>
      </x:c>
      <x:c r="CH9" s="223">
        <x:v>0.7410637492965</x:v>
      </x:c>
      <x:c r="CI9" s="223">
        <x:v>0.6598453435011</x:v>
      </x:c>
      <x:c r="CJ9" s="222">
        <x:v>0.814341622831</x:v>
      </x:c>
      <x:c r="CK9" s="222">
        <x:v>0.740109130623</x:v>
      </x:c>
      <x:c r="CL9" s="222">
        <x:v>0.4247464128226</x:v>
      </x:c>
      <x:c r="CM9" s="223">
        <x:v>0.8166177141747</x:v>
      </x:c>
      <x:c r="CN9" s="223">
        <x:v>0.5178418925179</x:v>
      </x:c>
      <x:c r="CO9" s="223">
        <x:v>0.5090352312175</x:v>
      </x:c>
      <x:c r="CP9" s="222">
        <x:v>0.8361397184382</x:v>
      </x:c>
      <x:c r="CQ9" s="222">
        <x:v>0.787854539992</x:v>
      </x:c>
      <x:c r="CR9" s="222">
        <x:v>0.7339991921298</x:v>
      </x:c>
      <x:c r="CS9" s="223">
        <x:v>0.8327239326678</x:v>
      </x:c>
      <x:c r="CT9" s="223">
        <x:v>0.7847766335314</x:v>
      </x:c>
      <x:c r="CU9" s="223">
        <x:v>0.6947744381673</x:v>
      </x:c>
    </x:row>
    <x:row r="10" spans="1:99" x14ac:dyDescent="0.25">
      <x:c r="A10" s="0" t="s">
        <x:v>39906</x:v>
      </x:c>
      <x:c r="B10" s="222">
        <x:v>0.685497528428</x:v>
      </x:c>
      <x:c r="C10" s="223">
        <x:v>0.6902278284501</x:v>
      </x:c>
      <x:c r="D10" s="223">
        <x:v>0.7042767311095</x:v>
      </x:c>
      <x:c r="E10" s="223">
        <x:v>0.672887334828</x:v>
      </x:c>
      <x:c r="F10" s="223">
        <x:v>0.663827307836</x:v>
      </x:c>
      <x:c r="G10" s="223">
        <x:v>0.7027310825499</x:v>
      </x:c>
      <x:c r="H10" s="223">
        <x:v>0.7465405481795</x:v>
      </x:c>
      <x:c r="I10" s="222">
        <x:v>0.6902278284501</x:v>
      </x:c>
      <x:c r="J10" s="222">
        <x:v>0.7042767311095</x:v>
      </x:c>
      <x:c r="K10" s="222">
        <x:v>0.6503586177852</x:v>
      </x:c>
      <x:c r="L10" s="222">
        <x:v>0.6974422472337</x:v>
      </x:c>
      <x:c r="M10" s="222">
        <x:v>0.663827307836</x:v>
      </x:c>
      <x:c r="N10" s="222">
        <x:v>0.7027310825499</x:v>
      </x:c>
      <x:c r="O10" s="222">
        <x:v>0.7465405481795</x:v>
      </x:c>
      <x:c r="P10" s="223">
        <x:v>0.8682577578104</x:v>
      </x:c>
      <x:c r="Q10" s="223">
        <x:v>0.7224348446269</x:v>
      </x:c>
      <x:c r="R10" s="223">
        <x:v>0.7061788555294</x:v>
      </x:c>
      <x:c r="S10" s="222">
        <x:v>0.7627792894699</x:v>
      </x:c>
      <x:c r="T10" s="222">
        <x:v>0.6041756065449</x:v>
      </x:c>
      <x:c r="U10" s="222">
        <x:v>0.6552454805335</x:v>
      </x:c>
      <x:c r="V10" s="222">
        <x:v>0.6916858030776</x:v>
      </x:c>
      <x:c r="W10" s="222">
        <x:v>0.7253445143757</x:v>
      </x:c>
      <x:c r="X10" s="222">
        <x:v>0.7380089213057</x:v>
      </x:c>
      <x:c r="Y10" s="222">
        <x:v>0.6819981792897</x:v>
      </x:c>
      <x:c r="Z10" s="223">
        <x:v>0.626916232563</x:v>
      </x:c>
      <x:c r="AA10" s="223">
        <x:v>0.6552454805335</x:v>
      </x:c>
      <x:c r="AB10" s="223">
        <x:v>0.7072558172913</x:v>
      </x:c>
      <x:c r="AC10" s="223">
        <x:v>0.7380089213057</x:v>
      </x:c>
      <x:c r="AD10" s="223">
        <x:v>0.6819981792897</x:v>
      </x:c>
      <x:c r="AE10" s="222">
        <x:v>0.7146222080352</x:v>
      </x:c>
      <x:c r="AF10" s="222">
        <x:v>0.6486983425462</x:v>
      </x:c>
      <x:c r="AG10" s="223">
        <x:v>0.716992449526</x:v>
      </x:c>
      <x:c r="AH10" s="223">
        <x:v>0.6465397428316</x:v>
      </x:c>
      <x:c r="AI10" s="223">
        <x:v>0.6502883577893</x:v>
      </x:c>
      <x:c r="AJ10" s="222">
        <x:v>0.5588641218655</x:v>
      </x:c>
      <x:c r="AK10" s="222">
        <x:v>0.6979620184719</x:v>
      </x:c>
      <x:c r="AL10" s="223">
        <x:v>0.6239873287178</x:v>
      </x:c>
      <x:c r="AM10" s="223">
        <x:v>0.6687228032448</x:v>
      </x:c>
      <x:c r="AN10" s="223">
        <x:v>0.7434796066301</x:v>
      </x:c>
      <x:c r="AO10" s="222">
        <x:v>0.680629896532</x:v>
      </x:c>
      <x:c r="AP10" s="222">
        <x:v>0.7180434524734</x:v>
      </x:c>
      <x:c r="AQ10" s="223">
        <x:v>0.6640838617183</x:v>
      </x:c>
      <x:c r="AR10" s="223">
        <x:v>0.7566715205895</x:v>
      </x:c>
      <x:c r="AS10" s="222">
        <x:v>0.6496608824945</x:v>
      </x:c>
      <x:c r="AT10" s="222">
        <x:v>0.7150777784369</x:v>
      </x:c>
      <x:c r="AU10" s="223">
        <x:v>0.6505017044198</x:v>
      </x:c>
      <x:c r="AV10" s="223">
        <x:v>0.733278215255</x:v>
      </x:c>
      <x:c r="AW10" s="222">
        <x:v>0.6787186845992</x:v>
      </x:c>
      <x:c r="AX10" s="222">
        <x:v>0.6896086147324</x:v>
      </x:c>
      <x:c r="AY10" s="223">
        <x:v>0.683238862065</x:v>
      </x:c>
      <x:c r="AZ10" s="223">
        <x:v>0.6987975832014</x:v>
      </x:c>
      <x:c r="BA10" s="223">
        <x:v>0.6873965201861</x:v>
      </x:c>
      <x:c r="BB10" s="223">
        <x:v>0.7241110165646</x:v>
      </x:c>
      <x:c r="BC10" s="223">
        <x:v>0.6408180119821</x:v>
      </x:c>
      <x:c r="BD10" s="223">
        <x:v>0.6991336911764</x:v>
      </x:c>
      <x:c r="BE10" s="223">
        <x:v>0.4478224036968</x:v>
      </x:c>
      <x:c r="BF10" s="223">
        <x:v>0.5345363591931</x:v>
      </x:c>
      <x:c r="BG10" s="223">
        <x:v>0.4918163126633</x:v>
      </x:c>
      <x:c r="BH10" s="223">
        <x:v>0.3259559729952</x:v>
      </x:c>
      <x:c r="BI10" s="223">
        <x:v>0.3097136955176</x:v>
      </x:c>
      <x:c r="BJ10" s="223">
        <x:v>0.4497592561335</x:v>
      </x:c>
      <x:c r="BK10" s="223">
        <x:v>0.6592818041834</x:v>
      </x:c>
      <x:c r="BL10" s="223">
        <x:v>0.5879245851613</x:v>
      </x:c>
      <x:c r="BM10" s="223">
        <x:v>0.6865336046632</x:v>
      </x:c>
      <x:c r="BN10" s="223">
        <x:v>0.7256329544349</x:v>
      </x:c>
      <x:c r="BO10" s="223">
        <x:v>0.7412948332076</x:v>
      </x:c>
      <x:c r="BP10" s="223">
        <x:v>0.604451029145</x:v>
      </x:c>
      <x:c r="BQ10" s="223">
        <x:v>0.5037989418141</x:v>
      </x:c>
      <x:c r="BR10" s="223">
        <x:v>0.492153713164</x:v>
      </x:c>
      <x:c r="BS10" s="223">
        <x:v>0.4035829163582</x:v>
      </x:c>
      <x:c r="BT10" s="222">
        <x:v>0.6490874146275</x:v>
      </x:c>
      <x:c r="BU10" s="222">
        <x:v>0.6516372714345</x:v>
      </x:c>
      <x:c r="BV10" s="222">
        <x:v>0.5597371093179</x:v>
      </x:c>
      <x:c r="BW10" s="223">
        <x:v>0.6184718243857</x:v>
      </x:c>
      <x:c r="BX10" s="223">
        <x:v>0.7069954286158</x:v>
      </x:c>
      <x:c r="BY10" s="222">
        <x:v>0.6702048431749</x:v>
      </x:c>
      <x:c r="BZ10" s="222">
        <x:v>0.6921119990001</x:v>
      </x:c>
      <x:c r="CA10" s="222">
        <x:v>0.690991317296</x:v>
      </x:c>
      <x:c r="CB10" s="223">
        <x:v>0.7129700203788</x:v>
      </x:c>
      <x:c r="CC10" s="223">
        <x:v>0.6881836469208</x:v>
      </x:c>
      <x:c r="CD10" s="222">
        <x:v>0.7037275959417</x:v>
      </x:c>
      <x:c r="CE10" s="222">
        <x:v>0.6879885408333</x:v>
      </x:c>
      <x:c r="CF10" s="222">
        <x:v>0.6563330948986</x:v>
      </x:c>
      <x:c r="CG10" s="223">
        <x:v>0.729026545249</x:v>
      </x:c>
      <x:c r="CH10" s="223">
        <x:v>0.6538504548318</x:v>
      </x:c>
      <x:c r="CI10" s="223">
        <x:v>0.5937986944104</x:v>
      </x:c>
      <x:c r="CJ10" s="222">
        <x:v>0.705738235908</x:v>
      </x:c>
      <x:c r="CK10" s="222">
        <x:v>0.6580322701241</x:v>
      </x:c>
      <x:c r="CL10" s="222">
        <x:v>0.3801252885343</x:v>
      </x:c>
      <x:c r="CM10" s="223">
        <x:v>0.7115779221451</x:v>
      </x:c>
      <x:c r="CN10" s="223">
        <x:v>0.4626434188235</x:v>
      </x:c>
      <x:c r="CO10" s="223">
        <x:v>0.4620134509141</x:v>
      </x:c>
      <x:c r="CP10" s="222">
        <x:v>0.7197489795152</x:v>
      </x:c>
      <x:c r="CQ10" s="222">
        <x:v>0.6859929852762</x:v>
      </x:c>
      <x:c r="CR10" s="222">
        <x:v>0.6550919218374</x:v>
      </x:c>
      <x:c r="CS10" s="223">
        <x:v>0.7001863468029</x:v>
      </x:c>
      <x:c r="CT10" s="223">
        <x:v>0.6903020628483</x:v>
      </x:c>
      <x:c r="CU10" s="223">
        <x:v>0.6317593760867</x:v>
      </x:c>
    </x:row>
    <x:row r="11" spans="1:99" x14ac:dyDescent="0.25">
      <x:c r="A11" s="0" t="s">
        <x:v>39907</x:v>
      </x:c>
      <x:c r="B11" s="222">
        <x:v>0.09965619559765</x:v>
      </x:c>
      <x:c r="C11" s="223">
        <x:v>0.08155329893712</x:v>
      </x:c>
      <x:c r="D11" s="223">
        <x:v>0.113728112048</x:v>
      </x:c>
      <x:c r="E11" s="223">
        <x:v>0.08856348917891</x:v>
      </x:c>
      <x:c r="F11" s="223">
        <x:v>0.1046756599959</x:v>
      </x:c>
      <x:c r="G11" s="223">
        <x:v>0.1010545191889</x:v>
      </x:c>
      <x:c r="H11" s="223">
        <x:v>0.09180503688969</x:v>
      </x:c>
      <x:c r="I11" s="222">
        <x:v>0.08155329893712</x:v>
      </x:c>
      <x:c r="J11" s="222">
        <x:v>0.113728112048</x:v>
      </x:c>
      <x:c r="K11" s="222">
        <x:v>0.09838360552198</x:v>
      </x:c>
      <x:c r="L11" s="222">
        <x:v>0.0778601678952</x:v>
      </x:c>
      <x:c r="M11" s="222">
        <x:v>0.1046756599959</x:v>
      </x:c>
      <x:c r="N11" s="222">
        <x:v>0.1010545191889</x:v>
      </x:c>
      <x:c r="O11" s="222">
        <x:v>0.09180503688969</x:v>
      </x:c>
      <x:c r="P11" s="223">
        <x:v>0.04348539000258</x:v>
      </x:c>
      <x:c r="Q11" s="223">
        <x:v>0.105887640892</x:v>
      </x:c>
      <x:c r="R11" s="223">
        <x:v>0.126977419783</x:v>
      </x:c>
      <x:c r="S11" s="222">
        <x:v>0.06751320897781</x:v>
      </x:c>
      <x:c r="T11" s="222">
        <x:v>0.1046456104129</x:v>
      </x:c>
      <x:c r="U11" s="222">
        <x:v>0.09914473524419</x:v>
      </x:c>
      <x:c r="V11" s="222">
        <x:v>0.1118097666849</x:v>
      </x:c>
      <x:c r="W11" s="222">
        <x:v>0.09528458683242</x:v>
      </x:c>
      <x:c r="X11" s="222">
        <x:v>0.0957516381894</x:v>
      </x:c>
      <x:c r="Y11" s="222">
        <x:v>0.095223412376</x:v>
      </x:c>
      <x:c r="Z11" s="223">
        <x:v>0.09932155968084</x:v>
      </x:c>
      <x:c r="AA11" s="223">
        <x:v>0.09914473524419</x:v>
      </x:c>
      <x:c r="AB11" s="223">
        <x:v>0.1041654667321</x:v>
      </x:c>
      <x:c r="AC11" s="223">
        <x:v>0.0957516381894</x:v>
      </x:c>
      <x:c r="AD11" s="223">
        <x:v>0.095223412376</x:v>
      </x:c>
      <x:c r="AE11" s="222">
        <x:v>0.1089158164339</x:v>
      </x:c>
      <x:c r="AF11" s="222">
        <x:v>0.08698599261388</x:v>
      </x:c>
      <x:c r="AG11" s="223">
        <x:v>0.1074552263178</x:v>
      </x:c>
      <x:c r="AH11" s="223">
        <x:v>0.08832896899339</x:v>
      </x:c>
      <x:c r="AI11" s="223">
        <x:v>0.1465207879946</x:v>
      </x:c>
      <x:c r="AJ11" s="222">
        <x:v>0.07446477745866</x:v>
      </x:c>
      <x:c r="AK11" s="222">
        <x:v>0.09856526873377</x:v>
      </x:c>
      <x:c r="AL11" s="223">
        <x:v>0.1075460736927</x:v>
      </x:c>
      <x:c r="AM11" s="223">
        <x:v>0.1106987753044</x:v>
      </x:c>
      <x:c r="AN11" s="223">
        <x:v>0.07396136485507</x:v>
      </x:c>
      <x:c r="AO11" s="222">
        <x:v>0.09602112018453</x:v>
      </x:c>
      <x:c r="AP11" s="222">
        <x:v>0.1239610096879</x:v>
      </x:c>
      <x:c r="AQ11" s="223">
        <x:v>0.09663590968014</x:v>
      </x:c>
      <x:c r="AR11" s="223">
        <x:v>0.1096949156885</x:v>
      </x:c>
      <x:c r="AS11" s="222">
        <x:v>0.08140998489457</x:v>
      </x:c>
      <x:c r="AT11" s="222">
        <x:v>0.1113891124816</x:v>
      </x:c>
      <x:c r="AU11" s="223">
        <x:v>0.08332058649965</x:v>
      </x:c>
      <x:c r="AV11" s="223">
        <x:v>0.1219596173503</x:v>
      </x:c>
      <x:c r="AW11" s="222">
        <x:v>0.1210245611899</x:v>
      </x:c>
      <x:c r="AX11" s="222">
        <x:v>0.08669717229629</x:v>
      </x:c>
      <x:c r="AY11" s="223">
        <x:v>0.09103184826866</x:v>
      </x:c>
      <x:c r="AZ11" s="223">
        <x:v>0.07590739443909</x:v>
      </x:c>
      <x:c r="BA11" s="223">
        <x:v>0.08234357453778</x:v>
      </x:c>
      <x:c r="BB11" s="223">
        <x:v>0.07146260023196</x:v>
      </x:c>
      <x:c r="BC11" s="223">
        <x:v>0.01637370481238</x:v>
      </x:c>
      <x:c r="BD11" s="223">
        <x:v>0.07356262960845</x:v>
      </x:c>
      <x:c r="BE11" s="223">
        <x:v>0.04644887774509</x:v>
      </x:c>
      <x:c r="BF11" s="223">
        <x:v>0.04221097141245</x:v>
      </x:c>
      <x:c r="BG11" s="223">
        <x:v>0.07359657911094</x:v>
      </x:c>
      <x:c r="BH11" s="223">
        <x:v>0.05882507067816</x:v>
      </x:c>
      <x:c r="BI11" s="223">
        <x:v>0.03545593406981</x:v>
      </x:c>
      <x:c r="BJ11" s="223">
        <x:v>0.09325943522037</x:v>
      </x:c>
      <x:c r="BK11" s="223">
        <x:v>0.08249811935577</x:v>
      </x:c>
      <x:c r="BL11" s="223">
        <x:v>0.04685538963196</x:v>
      </x:c>
      <x:c r="BM11" s="223">
        <x:v>0.1180286760423</x:v>
      </x:c>
      <x:c r="BN11" s="223">
        <x:v>0.1267348199133</x:v>
      </x:c>
      <x:c r="BO11" s="223">
        <x:v>0.1305234046016</x:v>
      </x:c>
      <x:c r="BP11" s="223">
        <x:v>0.05928658566039</x:v>
      </x:c>
      <x:c r="BQ11" s="223">
        <x:v>0.05512821970118</x:v>
      </x:c>
      <x:c r="BR11" s="223">
        <x:v>0.02710615947589</x:v>
      </x:c>
      <x:c r="BS11" s="223">
        <x:v>0.06764226226167</x:v>
      </x:c>
      <x:c r="BT11" s="222">
        <x:v>0.08394382901251</x:v>
      </x:c>
      <x:c r="BU11" s="222">
        <x:v>0.07533966288766</x:v>
      </x:c>
      <x:c r="BV11" s="222">
        <x:v>0.05888744549554</x:v>
      </x:c>
      <x:c r="BW11" s="223">
        <x:v>0.0918685214102</x:v>
      </x:c>
      <x:c r="BX11" s="223">
        <x:v>0.09904916060867</x:v>
      </x:c>
      <x:c r="BY11" s="222">
        <x:v>0.1280646197513</x:v>
      </x:c>
      <x:c r="BZ11" s="222">
        <x:v>0.09962551301638</x:v>
      </x:c>
      <x:c r="CA11" s="222">
        <x:v>0.08852106487169</x:v>
      </x:c>
      <x:c r="CB11" s="223">
        <x:v>0.1094392187987</x:v>
      </x:c>
      <x:c r="CC11" s="223">
        <x:v>0.09701546660922</x:v>
      </x:c>
      <x:c r="CD11" s="222">
        <x:v>0.1332805759973</x:v>
      </x:c>
      <x:c r="CE11" s="222">
        <x:v>0.09614111194763</x:v>
      </x:c>
      <x:c r="CF11" s="222">
        <x:v>0.08430777122649</x:v>
      </x:c>
      <x:c r="CG11" s="223">
        <x:v>0.116437987964</x:v>
      </x:c>
      <x:c r="CH11" s="223">
        <x:v>0.08721329446474</x:v>
      </x:c>
      <x:c r="CI11" s="223">
        <x:v>0.06604664909075</x:v>
      </x:c>
      <x:c r="CJ11" s="222">
        <x:v>0.108603386923</x:v>
      </x:c>
      <x:c r="CK11" s="222">
        <x:v>0.08207686049892</x:v>
      </x:c>
      <x:c r="CL11" s="222">
        <x:v>0.04462112428824</x:v>
      </x:c>
      <x:c r="CM11" s="223">
        <x:v>0.1050397920296</x:v>
      </x:c>
      <x:c r="CN11" s="223">
        <x:v>0.05519847369435</x:v>
      </x:c>
      <x:c r="CO11" s="223">
        <x:v>0.04702178030335</x:v>
      </x:c>
      <x:c r="CP11" s="222">
        <x:v>0.116390738923</x:v>
      </x:c>
      <x:c r="CQ11" s="222">
        <x:v>0.1018615547158</x:v>
      </x:c>
      <x:c r="CR11" s="222">
        <x:v>0.07890727029242</x:v>
      </x:c>
      <x:c r="CS11" s="223">
        <x:v>0.1325375858649</x:v>
      </x:c>
      <x:c r="CT11" s="223">
        <x:v>0.09447457068309</x:v>
      </x:c>
      <x:c r="CU11" s="223">
        <x:v>0.06301506208064</x:v>
      </x:c>
    </x:row>
    <x:row r="12" spans="1:99" x14ac:dyDescent="0.25">
      <x:c r="A12" s="0" t="s">
        <x:v>39908</x:v>
      </x:c>
      <x:c r="B12" s="222">
        <x:v>0.02512971296895</x:v>
      </x:c>
      <x:c r="C12" s="223">
        <x:v>0.03567515651839</x:v>
      </x:c>
      <x:c r="D12" s="223">
        <x:v>0.01918375990339</x:v>
      </x:c>
      <x:c r="E12" s="223">
        <x:v>0.03323203096982</x:v>
      </x:c>
      <x:c r="F12" s="223">
        <x:v>0.01697070180119</x:v>
      </x:c>
      <x:c r="G12" s="223">
        <x:v>0.033218321068</x:v>
      </x:c>
      <x:c r="H12" s="223">
        <x:v>0.02615064686605</x:v>
      </x:c>
      <x:c r="I12" s="222">
        <x:v>0.03567515651839</x:v>
      </x:c>
      <x:c r="J12" s="222">
        <x:v>0.01918375990339</x:v>
      </x:c>
      <x:c r="K12" s="222">
        <x:v>0.04984706174177</x:v>
      </x:c>
      <x:c r="L12" s="222">
        <x:v>0.01512267194817</x:v>
      </x:c>
      <x:c r="M12" s="222">
        <x:v>0.01697070180119</x:v>
      </x:c>
      <x:c r="N12" s="222">
        <x:v>0.033218321068</x:v>
      </x:c>
      <x:c r="O12" s="222">
        <x:v>0.02615064686605</x:v>
      </x:c>
      <x:c r="Q12" s="223">
        <x:v>0.03093085482409</x:v>
      </x:c>
      <x:c r="R12" s="223">
        <x:v>0.0236884007263</x:v>
      </x:c>
      <x:c r="S12" s="222">
        <x:v>0.04792649754659</x:v>
      </x:c>
      <x:c r="T12" s="222">
        <x:v>0.02773966726165</x:v>
      </x:c>
      <x:c r="U12" s="222">
        <x:v>0.02153766180506</x:v>
      </x:c>
      <x:c r="V12" s="222">
        <x:v>0.01658685053075</x:v>
      </x:c>
      <x:c r="W12" s="222">
        <x:v>0.02252485700429</x:v>
      </x:c>
      <x:c r="X12" s="222">
        <x:v>0.02297962449423</x:v>
      </x:c>
      <x:c r="Y12" s="222">
        <x:v>0.0371605573905</x:v>
      </x:c>
      <x:c r="Z12" s="223">
        <x:v>0.0306340588012</x:v>
      </x:c>
      <x:c r="AA12" s="223">
        <x:v>0.02153766180506</x:v>
      </x:c>
      <x:c r="AB12" s="223">
        <x:v>0.01933368312263</x:v>
      </x:c>
      <x:c r="AC12" s="223">
        <x:v>0.02297962449423</x:v>
      </x:c>
      <x:c r="AD12" s="223">
        <x:v>0.0371605573905</x:v>
      </x:c>
      <x:c r="AE12" s="222">
        <x:v>0.02867404048632</x:v>
      </x:c>
      <x:c r="AF12" s="222">
        <x:v>0.02071800091032</x:v>
      </x:c>
      <x:c r="AG12" s="223">
        <x:v>0.02708685500765</x:v>
      </x:c>
      <x:c r="AH12" s="223">
        <x:v>0.02269707981402</x:v>
      </x:c>
      <x:c r="AI12" s="223">
        <x:v>0.01294141137365</x:v>
      </x:c>
      <x:c r="AJ12" s="222">
        <x:v>0.03208146874369</x:v>
      </x:c>
      <x:c r="AK12" s="222">
        <x:v>0.02390668247456</x:v>
      </x:c>
      <x:c r="AL12" s="223">
        <x:v>0.02521525991637</x:v>
      </x:c>
      <x:c r="AM12" s="223">
        <x:v>0.02817763776779</x:v>
      </x:c>
      <x:c r="AN12" s="223">
        <x:v>0.01595637533342</x:v>
      </x:c>
      <x:c r="AO12" s="222">
        <x:v>0.0229027428613</x:v>
      </x:c>
      <x:c r="AP12" s="222">
        <x:v>0.04001966387779</x:v>
      </x:c>
      <x:c r="AQ12" s="223">
        <x:v>0.02518004569291</x:v>
      </x:c>
      <x:c r="AR12" s="223">
        <x:v>0.02496241883158</x:v>
      </x:c>
      <x:c r="AS12" s="222">
        <x:v>0.02516018639407</x:v>
      </x:c>
      <x:c r="AT12" s="222">
        <x:v>0.02504049887913</x:v>
      </x:c>
      <x:c r="AU12" s="223">
        <x:v>0.0206635195967</x:v>
      </x:c>
      <x:c r="AV12" s="223">
        <x:v>0.03122752014669</x:v>
      </x:c>
      <x:c r="AW12" s="222">
        <x:v>0.03647279243921</x:v>
      </x:c>
      <x:c r="AX12" s="222">
        <x:v>0.01825060794197</x:v>
      </x:c>
      <x:c r="AY12" s="223">
        <x:v>0.01557315142145</x:v>
      </x:c>
      <x:c r="AZ12" s="223">
        <x:v>0.01879304893629</x:v>
      </x:c>
      <x:c r="BA12" s="223">
        <x:v>0.01946562830412</x:v>
      </x:c>
      <x:c r="BC12" s="223">
        <x:v>0.03339474796209</x:v>
      </x:c>
      <x:c r="BD12" s="223">
        <x:v>0.03687450617037</x:v>
      </x:c>
      <x:c r="BE12" s="223">
        <x:v>0.01136425344439</x:v>
      </x:c>
      <x:c r="BF12" s="223">
        <x:v>0.01353999420358</x:v>
      </x:c>
      <x:c r="BG12" s="223">
        <x:v>0.01142115061957</x:v>
      </x:c>
      <x:c r="BJ12" s="223">
        <x:v>0.02376348743765</x:v>
      </x:c>
      <x:c r="BK12" s="223">
        <x:v>0.01894394636604</x:v>
      </x:c>
      <x:c r="BM12" s="223">
        <x:v>0.01878569224479</x:v>
      </x:c>
      <x:c r="BN12" s="223">
        <x:v>0.05316029623075</x:v>
      </x:c>
      <x:c r="BP12" s="223">
        <x:v>0.01982717346326</x:v>
      </x:c>
      <x:c r="BQ12" s="223">
        <x:v>0.02467083577596</x:v>
      </x:c>
      <x:c r="BR12" s="223">
        <x:v>0.02632383579591</x:v>
      </x:c>
      <x:c r="BS12" s="223">
        <x:v>0.04742825220426</x:v>
      </x:c>
      <x:c r="BT12" s="222">
        <x:v>0.01854165397407</x:v>
      </x:c>
      <x:c r="BU12" s="222">
        <x:v>0.01585459536663</x:v>
      </x:c>
      <x:c r="BV12" s="222">
        <x:v>0.02613634614272</x:v>
      </x:c>
      <x:c r="BW12" s="223">
        <x:v>0.03045395591575</x:v>
      </x:c>
      <x:c r="BX12" s="223">
        <x:v>0.02163526386173</x:v>
      </x:c>
      <x:c r="BY12" s="222">
        <x:v>0.03597065232483</x:v>
      </x:c>
      <x:c r="BZ12" s="222">
        <x:v>0.02166467399108</x:v>
      </x:c>
      <x:c r="CA12" s="222">
        <x:v>0.02049071092468</x:v>
      </x:c>
      <x:c r="CB12" s="223">
        <x:v>0.02842487623603</x:v>
      </x:c>
      <x:c r="CC12" s="223">
        <x:v>0.0233314438184</x:v>
      </x:c>
      <x:c r="CD12" s="222">
        <x:v>0.03554362819134</x:v>
      </x:c>
      <x:c r="CE12" s="222">
        <x:v>0.02371834751767</x:v>
      </x:c>
      <x:c r="CF12" s="222">
        <x:v>0.02190585647366</x:v>
      </x:c>
      <x:c r="CG12" s="223">
        <x:v>0.0262747885565</x:v>
      </x:c>
      <x:c r="CH12" s="223">
        <x:v>0.02556718595383</x:v>
      </x:c>
      <x:c r="CI12" s="223">
        <x:v>0.01356814853243</x:v>
      </x:c>
      <x:c r="CJ12" s="222">
        <x:v>0.02594013824159</x:v>
      </x:c>
      <x:c r="CK12" s="222">
        <x:v>0.02427720484857</x:v>
      </x:c>
      <x:c r="CL12" s="222">
        <x:v>0.009269018819594</x:v>
      </x:c>
      <x:c r="CM12" s="223">
        <x:v>0.02428487425264</x:v>
      </x:c>
      <x:c r="CN12" s="223">
        <x:v>0.02953433168002</x:v>
      </x:c>
      <x:c r="CO12" s="223">
        <x:v>0.04421740628361</x:v>
      </x:c>
      <x:c r="CP12" s="222">
        <x:v>0.03211380793314</x:v>
      </x:c>
      <x:c r="CQ12" s="222">
        <x:v>0.02415432210144</x:v>
      </x:c>
      <x:c r="CR12" s="222">
        <x:v>0.02216099048416</x:v>
      </x:c>
      <x:c r="CS12" s="223">
        <x:v>0.02981690109619</x:v>
      </x:c>
      <x:c r="CT12" s="223">
        <x:v>0.0240294939518</x:v>
      </x:c>
      <x:c r="CU12" s="223">
        <x:v>0.02180458445741</x:v>
      </x:c>
    </x:row>
    <x:row r="13" spans="1:99" x14ac:dyDescent="0.25">
      <x:c r="A13" s="0" t="s">
        <x:v>39909</x:v>
      </x:c>
      <x:c r="CU13" s="0" t="s"/>
    </x:row>
  </x:sheetData>
  <x:mergeCells count="25">
    <x:mergeCell ref="C3:H3"/>
    <x:mergeCell ref="I3:O3"/>
    <x:mergeCell ref="P3:R3"/>
    <x:mergeCell ref="S3:Y3"/>
    <x:mergeCell ref="Z3:AD3"/>
    <x:mergeCell ref="AE3:AF3"/>
    <x:mergeCell ref="AG3:AI3"/>
    <x:mergeCell ref="AJ3:AK3"/>
    <x:mergeCell ref="AL3:AN3"/>
    <x:mergeCell ref="AO3:AP3"/>
    <x:mergeCell ref="AQ3:AR3"/>
    <x:mergeCell ref="AS3:AT3"/>
    <x:mergeCell ref="AU3:AV3"/>
    <x:mergeCell ref="AW3:AX3"/>
    <x:mergeCell ref="AY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46725062-40f1-4d87-b072-a2cbb847365e" sqref="A2 CU13"/>
    <x:dataValidation allowBlank="1" showErrorMessage="0" error="46725062-40f1-4d87-b072-a2cbb847365e" sqref="A1"/>
  </x:dataValidations>
  <x:hyperlinks>
    <x:hyperlink ref="A1" location="'TOC'!A1" display="Back to TOC"/>
  </x:hyperlinks>
  <x:pageMargins left="0.7" right="0.7" top="0.75" bottom="0.75" header="0.3" footer="0.3"/>
  <x:tableParts count="1">
    <x:tablePart r:id="rId1"/>
  </x:tableParts>
</x:worksheet>
</file>

<file path=xl/worksheets/sheet12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T13"/>
  <x:sheetViews>
    <x:sheetView tabSelected="0" workbookViewId="0"/>
  </x:sheetViews>
  <x:sheetFormatPr defaultRowHeight="15" x14ac:dyDescent="0.25"/>
  <x:cols>
    <x:col min="1" max="1" width="36.2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s>
  <x:sheetData>
    <x:row r="1" spans="1:98" x14ac:dyDescent="0.25">
      <x:c r="A1" s="215" t="s">
        <x:v>39911</x:v>
      </x:c>
    </x:row>
    <x:row r="2" spans="1:98" x14ac:dyDescent="0.25">
      <x:c r="A2" s="0" t="s">
        <x:v>39912</x:v>
      </x:c>
    </x:row>
    <x:row r="3" spans="1:98" ht="45" x14ac:dyDescent="0.25">
      <x:c r="C3" s="216" t="s">
        <x:v>39913</x:v>
      </x:c>
      <x:c r="D3" s="217" t="s">
        <x:v>39914</x:v>
      </x:c>
      <x:c r="E3" s="217" t="s">
        <x:v>39915</x:v>
      </x:c>
      <x:c r="F3" s="217" t="s">
        <x:v>39916</x:v>
      </x:c>
      <x:c r="G3" s="217" t="s">
        <x:v>39917</x:v>
      </x:c>
      <x:c r="H3" s="217" t="s">
        <x:v>39918</x:v>
      </x:c>
      <x:c r="I3" s="216" t="s">
        <x:v>39919</x:v>
      </x:c>
      <x:c r="J3" s="217" t="s">
        <x:v>39920</x:v>
      </x:c>
      <x:c r="K3" s="217" t="s">
        <x:v>39921</x:v>
      </x:c>
      <x:c r="L3" s="217" t="s">
        <x:v>39922</x:v>
      </x:c>
      <x:c r="M3" s="217" t="s">
        <x:v>39923</x:v>
      </x:c>
      <x:c r="N3" s="217" t="s">
        <x:v>39924</x:v>
      </x:c>
      <x:c r="O3" s="217" t="s">
        <x:v>39925</x:v>
      </x:c>
      <x:c r="P3" s="216" t="s">
        <x:v>39926</x:v>
      </x:c>
      <x:c r="Q3" s="217" t="s">
        <x:v>39927</x:v>
      </x:c>
      <x:c r="R3" s="217" t="s">
        <x:v>39928</x:v>
      </x:c>
      <x:c r="S3" s="216" t="s">
        <x:v>39929</x:v>
      </x:c>
      <x:c r="T3" s="217" t="s">
        <x:v>39930</x:v>
      </x:c>
      <x:c r="U3" s="217" t="s">
        <x:v>39931</x:v>
      </x:c>
      <x:c r="V3" s="217" t="s">
        <x:v>39932</x:v>
      </x:c>
      <x:c r="W3" s="217" t="s">
        <x:v>39933</x:v>
      </x:c>
      <x:c r="X3" s="217" t="s">
        <x:v>39934</x:v>
      </x:c>
      <x:c r="Y3" s="216" t="s">
        <x:v>39935</x:v>
      </x:c>
      <x:c r="Z3" s="217" t="s">
        <x:v>39936</x:v>
      </x:c>
      <x:c r="AA3" s="217" t="s">
        <x:v>39937</x:v>
      </x:c>
      <x:c r="AB3" s="217" t="s">
        <x:v>39938</x:v>
      </x:c>
      <x:c r="AC3" s="217" t="s">
        <x:v>39939</x:v>
      </x:c>
      <x:c r="AD3" s="216" t="s">
        <x:v>39940</x:v>
      </x:c>
      <x:c r="AE3" s="217" t="s">
        <x:v>39941</x:v>
      </x:c>
      <x:c r="AF3" s="216" t="s">
        <x:v>39942</x:v>
      </x:c>
      <x:c r="AG3" s="217" t="s">
        <x:v>39943</x:v>
      </x:c>
      <x:c r="AH3" s="217" t="s">
        <x:v>39944</x:v>
      </x:c>
      <x:c r="AI3" s="216" t="s">
        <x:v>39945</x:v>
      </x:c>
      <x:c r="AJ3" s="217" t="s">
        <x:v>39946</x:v>
      </x:c>
      <x:c r="AK3" s="216" t="s">
        <x:v>39947</x:v>
      </x:c>
      <x:c r="AL3" s="217" t="s">
        <x:v>39948</x:v>
      </x:c>
      <x:c r="AM3" s="217" t="s">
        <x:v>39949</x:v>
      </x:c>
      <x:c r="AN3" s="216" t="s">
        <x:v>39950</x:v>
      </x:c>
      <x:c r="AO3" s="217" t="s">
        <x:v>39951</x:v>
      </x:c>
      <x:c r="AP3" s="216" t="s">
        <x:v>39952</x:v>
      </x:c>
      <x:c r="AQ3" s="217" t="s">
        <x:v>39953</x:v>
      </x:c>
      <x:c r="AR3" s="216" t="s">
        <x:v>39954</x:v>
      </x:c>
      <x:c r="AS3" s="217" t="s">
        <x:v>39955</x:v>
      </x:c>
      <x:c r="AT3" s="216" t="s">
        <x:v>39956</x:v>
      </x:c>
      <x:c r="AU3" s="217" t="s">
        <x:v>39957</x:v>
      </x:c>
      <x:c r="AV3" s="216" t="s">
        <x:v>39958</x:v>
      </x:c>
      <x:c r="AW3" s="217" t="s">
        <x:v>39959</x:v>
      </x:c>
      <x:c r="AX3" s="216" t="s">
        <x:v>39960</x:v>
      </x:c>
      <x:c r="AY3" s="217" t="s">
        <x:v>39961</x:v>
      </x:c>
      <x:c r="AZ3" s="217" t="s">
        <x:v>39962</x:v>
      </x:c>
      <x:c r="BA3" s="217" t="s">
        <x:v>39963</x:v>
      </x:c>
      <x:c r="BB3" s="217" t="s">
        <x:v>39964</x:v>
      </x:c>
      <x:c r="BC3" s="217" t="s">
        <x:v>39965</x:v>
      </x:c>
      <x:c r="BD3" s="217" t="s">
        <x:v>39966</x:v>
      </x:c>
      <x:c r="BE3" s="217" t="s">
        <x:v>39967</x:v>
      </x:c>
      <x:c r="BF3" s="217" t="s">
        <x:v>39968</x:v>
      </x:c>
      <x:c r="BG3" s="217" t="s">
        <x:v>39969</x:v>
      </x:c>
      <x:c r="BH3" s="217" t="s">
        <x:v>39970</x:v>
      </x:c>
      <x:c r="BI3" s="217" t="s">
        <x:v>39971</x:v>
      </x:c>
      <x:c r="BJ3" s="217" t="s">
        <x:v>39972</x:v>
      </x:c>
      <x:c r="BK3" s="217" t="s">
        <x:v>39973</x:v>
      </x:c>
      <x:c r="BL3" s="217" t="s">
        <x:v>39974</x:v>
      </x:c>
      <x:c r="BM3" s="217" t="s">
        <x:v>39975</x:v>
      </x:c>
      <x:c r="BN3" s="217" t="s">
        <x:v>39976</x:v>
      </x:c>
      <x:c r="BO3" s="217" t="s">
        <x:v>39977</x:v>
      </x:c>
      <x:c r="BP3" s="217" t="s">
        <x:v>39978</x:v>
      </x:c>
      <x:c r="BQ3" s="217" t="s">
        <x:v>39979</x:v>
      </x:c>
      <x:c r="BR3" s="217" t="s">
        <x:v>39980</x:v>
      </x:c>
      <x:c r="BS3" s="216" t="s">
        <x:v>39981</x:v>
      </x:c>
      <x:c r="BT3" s="217" t="s">
        <x:v>39982</x:v>
      </x:c>
      <x:c r="BU3" s="217" t="s">
        <x:v>39983</x:v>
      </x:c>
      <x:c r="BV3" s="216" t="s">
        <x:v>39984</x:v>
      </x:c>
      <x:c r="BW3" s="217" t="s">
        <x:v>39985</x:v>
      </x:c>
      <x:c r="BX3" s="216" t="s">
        <x:v>39986</x:v>
      </x:c>
      <x:c r="BY3" s="217" t="s">
        <x:v>39987</x:v>
      </x:c>
      <x:c r="BZ3" s="217" t="s">
        <x:v>39988</x:v>
      </x:c>
      <x:c r="CA3" s="216" t="s">
        <x:v>39989</x:v>
      </x:c>
      <x:c r="CB3" s="217" t="s">
        <x:v>39990</x:v>
      </x:c>
      <x:c r="CC3" s="216" t="s">
        <x:v>39991</x:v>
      </x:c>
      <x:c r="CD3" s="217" t="s">
        <x:v>39992</x:v>
      </x:c>
      <x:c r="CE3" s="217" t="s">
        <x:v>39993</x:v>
      </x:c>
      <x:c r="CF3" s="216" t="s">
        <x:v>39994</x:v>
      </x:c>
      <x:c r="CG3" s="217" t="s">
        <x:v>39995</x:v>
      </x:c>
      <x:c r="CH3" s="217" t="s">
        <x:v>39996</x:v>
      </x:c>
      <x:c r="CI3" s="216" t="s">
        <x:v>39997</x:v>
      </x:c>
      <x:c r="CJ3" s="217" t="s">
        <x:v>39998</x:v>
      </x:c>
      <x:c r="CK3" s="217" t="s">
        <x:v>39999</x:v>
      </x:c>
      <x:c r="CL3" s="216" t="s">
        <x:v>40000</x:v>
      </x:c>
      <x:c r="CM3" s="217" t="s">
        <x:v>40001</x:v>
      </x:c>
      <x:c r="CN3" s="217" t="s">
        <x:v>40002</x:v>
      </x:c>
      <x:c r="CO3" s="216" t="s">
        <x:v>40003</x:v>
      </x:c>
      <x:c r="CP3" s="217" t="s">
        <x:v>40004</x:v>
      </x:c>
      <x:c r="CQ3" s="217" t="s">
        <x:v>40005</x:v>
      </x:c>
      <x:c r="CR3" s="216" t="s">
        <x:v>40006</x:v>
      </x:c>
      <x:c r="CS3" s="217" t="s">
        <x:v>40007</x:v>
      </x:c>
      <x:c r="CT3" s="217" t="s">
        <x:v>40008</x:v>
      </x:c>
    </x:row>
    <x:row r="4" spans="1:98" ht="60" x14ac:dyDescent="0.25">
      <x:c r="A4" s="217" t="s">
        <x:v>40009</x:v>
      </x:c>
      <x:c r="B4" s="217" t="s">
        <x:v>40010</x:v>
      </x:c>
      <x:c r="C4" s="217" t="s">
        <x:v>40011</x:v>
      </x:c>
      <x:c r="D4" s="217" t="s">
        <x:v>40012</x:v>
      </x:c>
      <x:c r="E4" s="217" t="s">
        <x:v>40013</x:v>
      </x:c>
      <x:c r="F4" s="217" t="s">
        <x:v>40014</x:v>
      </x:c>
      <x:c r="G4" s="217" t="s">
        <x:v>40015</x:v>
      </x:c>
      <x:c r="H4" s="217" t="s">
        <x:v>40016</x:v>
      </x:c>
      <x:c r="I4" s="217" t="s">
        <x:v>40017</x:v>
      </x:c>
      <x:c r="J4" s="217" t="s">
        <x:v>40018</x:v>
      </x:c>
      <x:c r="K4" s="217" t="s">
        <x:v>40019</x:v>
      </x:c>
      <x:c r="L4" s="217" t="s">
        <x:v>40020</x:v>
      </x:c>
      <x:c r="M4" s="217" t="s">
        <x:v>40021</x:v>
      </x:c>
      <x:c r="N4" s="217" t="s">
        <x:v>40022</x:v>
      </x:c>
      <x:c r="O4" s="217" t="s">
        <x:v>40023</x:v>
      </x:c>
      <x:c r="P4" s="217" t="s">
        <x:v>40024</x:v>
      </x:c>
      <x:c r="Q4" s="217" t="s">
        <x:v>40025</x:v>
      </x:c>
      <x:c r="R4" s="217" t="s">
        <x:v>40026</x:v>
      </x:c>
      <x:c r="S4" s="217" t="s">
        <x:v>40027</x:v>
      </x:c>
      <x:c r="T4" s="217" t="s">
        <x:v>40028</x:v>
      </x:c>
      <x:c r="U4" s="217" t="s">
        <x:v>40029</x:v>
      </x:c>
      <x:c r="V4" s="217" t="s">
        <x:v>40030</x:v>
      </x:c>
      <x:c r="W4" s="217" t="s">
        <x:v>40031</x:v>
      </x:c>
      <x:c r="X4" s="217" t="s">
        <x:v>40032</x:v>
      </x:c>
      <x:c r="Y4" s="217" t="s">
        <x:v>40033</x:v>
      </x:c>
      <x:c r="Z4" s="217" t="s">
        <x:v>40034</x:v>
      </x:c>
      <x:c r="AA4" s="217" t="s">
        <x:v>40035</x:v>
      </x:c>
      <x:c r="AB4" s="217" t="s">
        <x:v>40036</x:v>
      </x:c>
      <x:c r="AC4" s="217" t="s">
        <x:v>40037</x:v>
      </x:c>
      <x:c r="AD4" s="217" t="s">
        <x:v>40038</x:v>
      </x:c>
      <x:c r="AE4" s="217" t="s">
        <x:v>40039</x:v>
      </x:c>
      <x:c r="AF4" s="217" t="s">
        <x:v>40040</x:v>
      </x:c>
      <x:c r="AG4" s="217" t="s">
        <x:v>40041</x:v>
      </x:c>
      <x:c r="AH4" s="217" t="s">
        <x:v>40042</x:v>
      </x:c>
      <x:c r="AI4" s="217" t="s">
        <x:v>40043</x:v>
      </x:c>
      <x:c r="AJ4" s="217" t="s">
        <x:v>40044</x:v>
      </x:c>
      <x:c r="AK4" s="217" t="s">
        <x:v>40045</x:v>
      </x:c>
      <x:c r="AL4" s="217" t="s">
        <x:v>40046</x:v>
      </x:c>
      <x:c r="AM4" s="217" t="s">
        <x:v>40047</x:v>
      </x:c>
      <x:c r="AN4" s="217" t="s">
        <x:v>40048</x:v>
      </x:c>
      <x:c r="AO4" s="217" t="s">
        <x:v>40049</x:v>
      </x:c>
      <x:c r="AP4" s="217" t="s">
        <x:v>40050</x:v>
      </x:c>
      <x:c r="AQ4" s="217" t="s">
        <x:v>40051</x:v>
      </x:c>
      <x:c r="AR4" s="217" t="s">
        <x:v>40052</x:v>
      </x:c>
      <x:c r="AS4" s="217" t="s">
        <x:v>40053</x:v>
      </x:c>
      <x:c r="AT4" s="217" t="s">
        <x:v>40054</x:v>
      </x:c>
      <x:c r="AU4" s="217" t="s">
        <x:v>40055</x:v>
      </x:c>
      <x:c r="AV4" s="217" t="s">
        <x:v>40056</x:v>
      </x:c>
      <x:c r="AW4" s="217" t="s">
        <x:v>40057</x:v>
      </x:c>
      <x:c r="AX4" s="217" t="s">
        <x:v>40058</x:v>
      </x:c>
      <x:c r="AY4" s="217" t="s">
        <x:v>40059</x:v>
      </x:c>
      <x:c r="AZ4" s="217" t="s">
        <x:v>40060</x:v>
      </x:c>
      <x:c r="BA4" s="217" t="s">
        <x:v>40061</x:v>
      </x:c>
      <x:c r="BB4" s="217" t="s">
        <x:v>40062</x:v>
      </x:c>
      <x:c r="BC4" s="217" t="s">
        <x:v>40063</x:v>
      </x:c>
      <x:c r="BD4" s="217" t="s">
        <x:v>40064</x:v>
      </x:c>
      <x:c r="BE4" s="217" t="s">
        <x:v>40065</x:v>
      </x:c>
      <x:c r="BF4" s="217" t="s">
        <x:v>40066</x:v>
      </x:c>
      <x:c r="BG4" s="217" t="s">
        <x:v>40067</x:v>
      </x:c>
      <x:c r="BH4" s="217" t="s">
        <x:v>40068</x:v>
      </x:c>
      <x:c r="BI4" s="217" t="s">
        <x:v>40069</x:v>
      </x:c>
      <x:c r="BJ4" s="217" t="s">
        <x:v>40070</x:v>
      </x:c>
      <x:c r="BK4" s="217" t="s">
        <x:v>40071</x:v>
      </x:c>
      <x:c r="BL4" s="217" t="s">
        <x:v>40072</x:v>
      </x:c>
      <x:c r="BM4" s="217" t="s">
        <x:v>40073</x:v>
      </x:c>
      <x:c r="BN4" s="217" t="s">
        <x:v>40074</x:v>
      </x:c>
      <x:c r="BO4" s="217" t="s">
        <x:v>40075</x:v>
      </x:c>
      <x:c r="BP4" s="217" t="s">
        <x:v>40076</x:v>
      </x:c>
      <x:c r="BQ4" s="217" t="s">
        <x:v>40077</x:v>
      </x:c>
      <x:c r="BR4" s="217" t="s">
        <x:v>40078</x:v>
      </x:c>
      <x:c r="BS4" s="217" t="s">
        <x:v>40079</x:v>
      </x:c>
      <x:c r="BT4" s="217" t="s">
        <x:v>40080</x:v>
      </x:c>
      <x:c r="BU4" s="217" t="s">
        <x:v>40081</x:v>
      </x:c>
      <x:c r="BV4" s="217" t="s">
        <x:v>40082</x:v>
      </x:c>
      <x:c r="BW4" s="217" t="s">
        <x:v>40083</x:v>
      </x:c>
      <x:c r="BX4" s="217" t="s">
        <x:v>40084</x:v>
      </x:c>
      <x:c r="BY4" s="217" t="s">
        <x:v>40085</x:v>
      </x:c>
      <x:c r="BZ4" s="217" t="s">
        <x:v>40086</x:v>
      </x:c>
      <x:c r="CA4" s="217" t="s">
        <x:v>40087</x:v>
      </x:c>
      <x:c r="CB4" s="217" t="s">
        <x:v>40088</x:v>
      </x:c>
      <x:c r="CC4" s="217" t="s">
        <x:v>40089</x:v>
      </x:c>
      <x:c r="CD4" s="217" t="s">
        <x:v>40090</x:v>
      </x:c>
      <x:c r="CE4" s="217" t="s">
        <x:v>40091</x:v>
      </x:c>
      <x:c r="CF4" s="217" t="s">
        <x:v>40092</x:v>
      </x:c>
      <x:c r="CG4" s="217" t="s">
        <x:v>40093</x:v>
      </x:c>
      <x:c r="CH4" s="217" t="s">
        <x:v>40094</x:v>
      </x:c>
      <x:c r="CI4" s="217" t="s">
        <x:v>40095</x:v>
      </x:c>
      <x:c r="CJ4" s="217" t="s">
        <x:v>40096</x:v>
      </x:c>
      <x:c r="CK4" s="217" t="s">
        <x:v>40097</x:v>
      </x:c>
      <x:c r="CL4" s="217" t="s">
        <x:v>40098</x:v>
      </x:c>
      <x:c r="CM4" s="217" t="s">
        <x:v>40099</x:v>
      </x:c>
      <x:c r="CN4" s="217" t="s">
        <x:v>40100</x:v>
      </x:c>
      <x:c r="CO4" s="217" t="s">
        <x:v>40101</x:v>
      </x:c>
      <x:c r="CP4" s="217" t="s">
        <x:v>40102</x:v>
      </x:c>
      <x:c r="CQ4" s="217" t="s">
        <x:v>40103</x:v>
      </x:c>
      <x:c r="CR4" s="217" t="s">
        <x:v>40104</x:v>
      </x:c>
      <x:c r="CS4" s="217" t="s">
        <x:v>40105</x:v>
      </x:c>
      <x:c r="CT4" s="217" t="s">
        <x:v>40106</x:v>
      </x:c>
    </x:row>
    <x:row r="5" spans="1:98" x14ac:dyDescent="0.25">
      <x:c r="A5" s="0" t="s">
        <x:v>40107</x:v>
      </x:c>
      <x:c r="B5" s="218">
        <x:v>2554</x:v>
      </x:c>
      <x:c r="C5" s="219">
        <x:v>380</x:v>
      </x:c>
      <x:c r="D5" s="219">
        <x:v>350</x:v>
      </x:c>
      <x:c r="E5" s="219">
        <x:v>160</x:v>
      </x:c>
      <x:c r="F5" s="219">
        <x:v>911</x:v>
      </x:c>
      <x:c r="G5" s="219">
        <x:v>591</x:v>
      </x:c>
      <x:c r="H5" s="219">
        <x:v>154</x:v>
      </x:c>
      <x:c r="I5" s="218">
        <x:v>380</x:v>
      </x:c>
      <x:c r="J5" s="218">
        <x:v>350</x:v>
      </x:c>
      <x:c r="K5" s="218">
        <x:v>107</x:v>
      </x:c>
      <x:c r="L5" s="218">
        <x:v>53</x:v>
      </x:c>
      <x:c r="M5" s="218">
        <x:v>911</x:v>
      </x:c>
      <x:c r="N5" s="218">
        <x:v>591</x:v>
      </x:c>
      <x:c r="O5" s="218">
        <x:v>154</x:v>
      </x:c>
      <x:c r="P5" s="219">
        <x:v>41</x:v>
      </x:c>
      <x:c r="Q5" s="219">
        <x:v>55</x:v>
      </x:c>
      <x:c r="R5" s="219">
        <x:v>50</x:v>
      </x:c>
      <x:c r="S5" s="218">
        <x:v>337</x:v>
      </x:c>
      <x:c r="T5" s="218">
        <x:v>464</x:v>
      </x:c>
      <x:c r="U5" s="218">
        <x:v>419</x:v>
      </x:c>
      <x:c r="V5" s="218">
        <x:v>336</x:v>
      </x:c>
      <x:c r="W5" s="218">
        <x:v>388</x:v>
      </x:c>
      <x:c r="X5" s="218">
        <x:v>589</x:v>
      </x:c>
      <x:c r="Y5" s="219">
        <x:v>358</x:v>
      </x:c>
      <x:c r="Z5" s="219">
        <x:v>464</x:v>
      </x:c>
      <x:c r="AA5" s="219">
        <x:v>755</x:v>
      </x:c>
      <x:c r="AB5" s="219">
        <x:v>388</x:v>
      </x:c>
      <x:c r="AC5" s="219">
        <x:v>589</x:v>
      </x:c>
      <x:c r="AD5" s="218">
        <x:v>1265</x:v>
      </x:c>
      <x:c r="AE5" s="218">
        <x:v>1271</x:v>
      </x:c>
      <x:c r="AF5" s="219">
        <x:v>1252</x:v>
      </x:c>
      <x:c r="AG5" s="219">
        <x:v>1258</x:v>
      </x:c>
      <x:c r="AH5" s="219">
        <x:v>29</x:v>
      </x:c>
      <x:c r="AI5" s="218">
        <x:v>143</x:v>
      </x:c>
      <x:c r="AJ5" s="218">
        <x:v>2323</x:v>
      </x:c>
      <x:c r="AK5" s="219">
        <x:v>848</x:v>
      </x:c>
      <x:c r="AL5" s="219">
        <x:v>719</x:v>
      </x:c>
      <x:c r="AM5" s="219">
        <x:v>806</x:v>
      </x:c>
      <x:c r="AN5" s="218">
        <x:v>2251</x:v>
      </x:c>
      <x:c r="AO5" s="218">
        <x:v>304</x:v>
      </x:c>
      <x:c r="AP5" s="219">
        <x:v>2186</x:v>
      </x:c>
      <x:c r="AQ5" s="219">
        <x:v>368</x:v>
      </x:c>
      <x:c r="AR5" s="218">
        <x:v>1141</x:v>
      </x:c>
      <x:c r="AS5" s="218">
        <x:v>1390</x:v>
      </x:c>
      <x:c r="AT5" s="219">
        <x:v>1862</x:v>
      </x:c>
      <x:c r="AU5" s="219">
        <x:v>692</x:v>
      </x:c>
      <x:c r="AV5" s="218">
        <x:v>949</x:v>
      </x:c>
      <x:c r="AW5" s="218">
        <x:v>1605</x:v>
      </x:c>
      <x:c r="AX5" s="219">
        <x:v>277</x:v>
      </x:c>
      <x:c r="AY5" s="219">
        <x:v>175</x:v>
      </x:c>
      <x:c r="AZ5" s="219">
        <x:v>141</x:v>
      </x:c>
      <x:c r="BA5" s="219">
        <x:v>41</x:v>
      </x:c>
      <x:c r="BB5" s="219">
        <x:v>60</x:v>
      </x:c>
      <x:c r="BC5" s="219">
        <x:v>91</x:v>
      </x:c>
      <x:c r="BD5" s="219">
        <x:v>76</x:v>
      </x:c>
      <x:c r="BE5" s="219">
        <x:v>148</x:v>
      </x:c>
      <x:c r="BF5" s="219">
        <x:v>154</x:v>
      </x:c>
      <x:c r="BG5" s="219">
        <x:v>77</x:v>
      </x:c>
      <x:c r="BH5" s="219">
        <x:v>30</x:v>
      </x:c>
      <x:c r="BI5" s="219">
        <x:v>43</x:v>
      </x:c>
      <x:c r="BJ5" s="219">
        <x:v>185</x:v>
      </x:c>
      <x:c r="BK5" s="219">
        <x:v>108</x:v>
      </x:c>
      <x:c r="BL5" s="219">
        <x:v>291</x:v>
      </x:c>
      <x:c r="BM5" s="219">
        <x:v>29</x:v>
      </x:c>
      <x:c r="BN5" s="219">
        <x:v>31</x:v>
      </x:c>
      <x:c r="BO5" s="219">
        <x:v>262</x:v>
      </x:c>
      <x:c r="BP5" s="219">
        <x:v>194</x:v>
      </x:c>
      <x:c r="BQ5" s="219">
        <x:v>101</x:v>
      </x:c>
      <x:c r="BR5" s="219">
        <x:v>88</x:v>
      </x:c>
      <x:c r="BS5" s="218">
        <x:v>1364</x:v>
      </x:c>
      <x:c r="BT5" s="218">
        <x:v>421</x:v>
      </x:c>
      <x:c r="BU5" s="218">
        <x:v>494</x:v>
      </x:c>
      <x:c r="BV5" s="219">
        <x:v>544</x:v>
      </x:c>
      <x:c r="BW5" s="219">
        <x:v>1934</x:v>
      </x:c>
      <x:c r="BX5" s="218">
        <x:v>514</x:v>
      </x:c>
      <x:c r="BY5" s="218">
        <x:v>759</x:v>
      </x:c>
      <x:c r="BZ5" s="218">
        <x:v>1258</x:v>
      </x:c>
      <x:c r="CA5" s="219">
        <x:v>200</x:v>
      </x:c>
      <x:c r="CB5" s="219">
        <x:v>2310</x:v>
      </x:c>
      <x:c r="CC5" s="218">
        <x:v>332</x:v>
      </x:c>
      <x:c r="CD5" s="218">
        <x:v>1880</x:v>
      </x:c>
      <x:c r="CE5" s="218">
        <x:v>343</x:v>
      </x:c>
      <x:c r="CF5" s="219">
        <x:v>1081</x:v>
      </x:c>
      <x:c r="CG5" s="219">
        <x:v>1292</x:v>
      </x:c>
      <x:c r="CH5" s="219">
        <x:v>181</x:v>
      </x:c>
      <x:c r="CI5" s="218">
        <x:v>1663</x:v>
      </x:c>
      <x:c r="CJ5" s="218">
        <x:v>823</x:v>
      </x:c>
      <x:c r="CK5" s="218">
        <x:v>68</x:v>
      </x:c>
      <x:c r="CL5" s="219">
        <x:v>2136</x:v>
      </x:c>
      <x:c r="CM5" s="219">
        <x:v>346</x:v>
      </x:c>
      <x:c r="CN5" s="219">
        <x:v>72</x:v>
      </x:c>
      <x:c r="CO5" s="218">
        <x:v>436</x:v>
      </x:c>
      <x:c r="CP5" s="218">
        <x:v>1592</x:v>
      </x:c>
      <x:c r="CQ5" s="218">
        <x:v>526</x:v>
      </x:c>
      <x:c r="CR5" s="219">
        <x:v>559</x:v>
      </x:c>
      <x:c r="CS5" s="219">
        <x:v>1669</x:v>
      </x:c>
      <x:c r="CT5" s="219">
        <x:v>325</x:v>
      </x:c>
    </x:row>
    <x:row r="6" spans="1:98" x14ac:dyDescent="0.25">
      <x:c r="A6" s="0" t="s">
        <x:v>40108</x:v>
      </x:c>
      <x:c r="B6" s="218">
        <x:v>2555</x:v>
      </x:c>
      <x:c r="C6" s="219">
        <x:v>371</x:v>
      </x:c>
      <x:c r="D6" s="219">
        <x:v>354</x:v>
      </x:c>
      <x:c r="E6" s="219">
        <x:v>155</x:v>
      </x:c>
      <x:c r="F6" s="219">
        <x:v>906</x:v>
      </x:c>
      <x:c r="G6" s="219">
        <x:v>607</x:v>
      </x:c>
      <x:c r="H6" s="219">
        <x:v>155</x:v>
      </x:c>
      <x:c r="I6" s="218">
        <x:v>371</x:v>
      </x:c>
      <x:c r="J6" s="218">
        <x:v>354</x:v>
      </x:c>
      <x:c r="K6" s="218">
        <x:v>105</x:v>
      </x:c>
      <x:c r="L6" s="218">
        <x:v>50</x:v>
      </x:c>
      <x:c r="M6" s="218">
        <x:v>906</x:v>
      </x:c>
      <x:c r="N6" s="218">
        <x:v>607</x:v>
      </x:c>
      <x:c r="O6" s="218">
        <x:v>155</x:v>
      </x:c>
      <x:c r="P6" s="219">
        <x:v>41</x:v>
      </x:c>
      <x:c r="Q6" s="219">
        <x:v>55</x:v>
      </x:c>
      <x:c r="R6" s="219">
        <x:v>51</x:v>
      </x:c>
      <x:c r="S6" s="218">
        <x:v>303</x:v>
      </x:c>
      <x:c r="T6" s="218">
        <x:v>478</x:v>
      </x:c>
      <x:c r="U6" s="218">
        <x:v>433</x:v>
      </x:c>
      <x:c r="V6" s="218">
        <x:v>338</x:v>
      </x:c>
      <x:c r="W6" s="218">
        <x:v>388</x:v>
      </x:c>
      <x:c r="X6" s="218">
        <x:v>593</x:v>
      </x:c>
      <x:c r="Y6" s="219">
        <x:v>325</x:v>
      </x:c>
      <x:c r="Z6" s="219">
        <x:v>478</x:v>
      </x:c>
      <x:c r="AA6" s="219">
        <x:v>771</x:v>
      </x:c>
      <x:c r="AB6" s="219">
        <x:v>388</x:v>
      </x:c>
      <x:c r="AC6" s="219">
        <x:v>593</x:v>
      </x:c>
      <x:c r="AD6" s="218">
        <x:v>1266</x:v>
      </x:c>
      <x:c r="AE6" s="218">
        <x:v>1271</x:v>
      </x:c>
      <x:c r="AF6" s="219">
        <x:v>1252</x:v>
      </x:c>
      <x:c r="AG6" s="219">
        <x:v>1258</x:v>
      </x:c>
      <x:c r="AH6" s="219">
        <x:v>30</x:v>
      </x:c>
      <x:c r="AI6" s="218">
        <x:v>138</x:v>
      </x:c>
      <x:c r="AJ6" s="218">
        <x:v>2329</x:v>
      </x:c>
      <x:c r="AK6" s="219">
        <x:v>840</x:v>
      </x:c>
      <x:c r="AL6" s="219">
        <x:v>724</x:v>
      </x:c>
      <x:c r="AM6" s="219">
        <x:v>811</x:v>
      </x:c>
      <x:c r="AN6" s="218">
        <x:v>2251</x:v>
      </x:c>
      <x:c r="AO6" s="218">
        <x:v>304</x:v>
      </x:c>
      <x:c r="AP6" s="219">
        <x:v>2189</x:v>
      </x:c>
      <x:c r="AQ6" s="219">
        <x:v>366</x:v>
      </x:c>
      <x:c r="AR6" s="218">
        <x:v>1144</x:v>
      </x:c>
      <x:c r="AS6" s="218">
        <x:v>1388</x:v>
      </x:c>
      <x:c r="AT6" s="219">
        <x:v>1860</x:v>
      </x:c>
      <x:c r="AU6" s="219">
        <x:v>695</x:v>
      </x:c>
      <x:c r="AV6" s="218">
        <x:v>949</x:v>
      </x:c>
      <x:c r="AW6" s="218">
        <x:v>1606</x:v>
      </x:c>
      <x:c r="AX6" s="219">
        <x:v>285</x:v>
      </x:c>
      <x:c r="AY6" s="219">
        <x:v>171</x:v>
      </x:c>
      <x:c r="AZ6" s="219">
        <x:v>138</x:v>
      </x:c>
      <x:c r="BA6" s="219">
        <x:v>40</x:v>
      </x:c>
      <x:c r="BB6" s="219">
        <x:v>58</x:v>
      </x:c>
      <x:c r="BC6" s="219">
        <x:v>90</x:v>
      </x:c>
      <x:c r="BD6" s="219">
        <x:v>75</x:v>
      </x:c>
      <x:c r="BE6" s="219">
        <x:v>148</x:v>
      </x:c>
      <x:c r="BF6" s="219">
        <x:v>153</x:v>
      </x:c>
      <x:c r="BG6" s="219">
        <x:v>76</x:v>
      </x:c>
      <x:c r="BH6" s="219">
        <x:v>30</x:v>
      </x:c>
      <x:c r="BI6" s="219">
        <x:v>43</x:v>
      </x:c>
      <x:c r="BJ6" s="219">
        <x:v>184</x:v>
      </x:c>
      <x:c r="BK6" s="219">
        <x:v>108</x:v>
      </x:c>
      <x:c r="BL6" s="219">
        <x:v>294</x:v>
      </x:c>
      <x:c r="BM6" s="219">
        <x:v>30</x:v>
      </x:c>
      <x:c r="BN6" s="219">
        <x:v>32</x:v>
      </x:c>
      <x:c r="BO6" s="219">
        <x:v>263</x:v>
      </x:c>
      <x:c r="BP6" s="219">
        <x:v>193</x:v>
      </x:c>
      <x:c r="BQ6" s="219">
        <x:v>100</x:v>
      </x:c>
      <x:c r="BR6" s="219">
        <x:v>87</x:v>
      </x:c>
      <x:c r="BS6" s="218">
        <x:v>1368</x:v>
      </x:c>
      <x:c r="BT6" s="218">
        <x:v>417</x:v>
      </x:c>
      <x:c r="BU6" s="218">
        <x:v>492</x:v>
      </x:c>
      <x:c r="BV6" s="219">
        <x:v>540</x:v>
      </x:c>
      <x:c r="BW6" s="219">
        <x:v>1940</x:v>
      </x:c>
      <x:c r="BX6" s="218">
        <x:v>509</x:v>
      </x:c>
      <x:c r="BY6" s="218">
        <x:v>762</x:v>
      </x:c>
      <x:c r="BZ6" s="218">
        <x:v>1262</x:v>
      </x:c>
      <x:c r="CA6" s="219">
        <x:v>200</x:v>
      </x:c>
      <x:c r="CB6" s="219">
        <x:v>2311</x:v>
      </x:c>
      <x:c r="CC6" s="218">
        <x:v>331</x:v>
      </x:c>
      <x:c r="CD6" s="218">
        <x:v>1881</x:v>
      </x:c>
      <x:c r="CE6" s="218">
        <x:v>343</x:v>
      </x:c>
      <x:c r="CF6" s="219">
        <x:v>1082</x:v>
      </x:c>
      <x:c r="CG6" s="219">
        <x:v>1293</x:v>
      </x:c>
      <x:c r="CH6" s="219">
        <x:v>180</x:v>
      </x:c>
      <x:c r="CI6" s="218">
        <x:v>1664</x:v>
      </x:c>
      <x:c r="CJ6" s="218">
        <x:v>823</x:v>
      </x:c>
      <x:c r="CK6" s="218">
        <x:v>68</x:v>
      </x:c>
      <x:c r="CL6" s="219">
        <x:v>2143</x:v>
      </x:c>
      <x:c r="CM6" s="219">
        <x:v>340</x:v>
      </x:c>
      <x:c r="CN6" s="219">
        <x:v>72</x:v>
      </x:c>
      <x:c r="CO6" s="218">
        <x:v>434</x:v>
      </x:c>
      <x:c r="CP6" s="218">
        <x:v>1593</x:v>
      </x:c>
      <x:c r="CQ6" s="218">
        <x:v>528</x:v>
      </x:c>
      <x:c r="CR6" s="219">
        <x:v>556</x:v>
      </x:c>
      <x:c r="CS6" s="219">
        <x:v>1672</x:v>
      </x:c>
      <x:c r="CT6" s="219">
        <x:v>327</x:v>
      </x:c>
    </x:row>
    <x:row r="7" spans="1:98" x14ac:dyDescent="0.25">
      <x:c r="A7" s="0" t="s">
        <x:v>40109</x:v>
      </x:c>
      <x:c r="B7" s="220" t="s">
        <x:v>40110</x:v>
      </x:c>
      <x:c r="C7" s="221" t="s">
        <x:v>40111</x:v>
      </x:c>
      <x:c r="D7" s="221" t="s">
        <x:v>40112</x:v>
      </x:c>
      <x:c r="E7" s="221" t="s">
        <x:v>40113</x:v>
      </x:c>
      <x:c r="F7" s="221" t="s">
        <x:v>40114</x:v>
      </x:c>
      <x:c r="G7" s="221" t="s">
        <x:v>40115</x:v>
      </x:c>
      <x:c r="H7" s="221" t="s">
        <x:v>40116</x:v>
      </x:c>
      <x:c r="I7" s="220" t="s">
        <x:v>40117</x:v>
      </x:c>
      <x:c r="J7" s="220" t="s">
        <x:v>40118</x:v>
      </x:c>
      <x:c r="K7" s="220" t="s">
        <x:v>40119</x:v>
      </x:c>
      <x:c r="L7" s="220" t="s">
        <x:v>40120</x:v>
      </x:c>
      <x:c r="M7" s="220" t="s">
        <x:v>40121</x:v>
      </x:c>
      <x:c r="N7" s="220" t="s">
        <x:v>40122</x:v>
      </x:c>
      <x:c r="O7" s="220" t="s">
        <x:v>40123</x:v>
      </x:c>
      <x:c r="P7" s="221" t="s">
        <x:v>40124</x:v>
      </x:c>
      <x:c r="Q7" s="221" t="s">
        <x:v>40125</x:v>
      </x:c>
      <x:c r="R7" s="221" t="s">
        <x:v>40126</x:v>
      </x:c>
      <x:c r="S7" s="220" t="s">
        <x:v>40127</x:v>
      </x:c>
      <x:c r="T7" s="220" t="s">
        <x:v>40128</x:v>
      </x:c>
      <x:c r="U7" s="220" t="s">
        <x:v>40129</x:v>
      </x:c>
      <x:c r="V7" s="220" t="s">
        <x:v>40130</x:v>
      </x:c>
      <x:c r="W7" s="220" t="s">
        <x:v>40131</x:v>
      </x:c>
      <x:c r="X7" s="220" t="s">
        <x:v>40132</x:v>
      </x:c>
      <x:c r="Y7" s="221" t="s">
        <x:v>40133</x:v>
      </x:c>
      <x:c r="Z7" s="221" t="s">
        <x:v>40134</x:v>
      </x:c>
      <x:c r="AA7" s="221" t="s">
        <x:v>40135</x:v>
      </x:c>
      <x:c r="AB7" s="221" t="s">
        <x:v>40136</x:v>
      </x:c>
      <x:c r="AC7" s="221" t="s">
        <x:v>40137</x:v>
      </x:c>
      <x:c r="AD7" s="220" t="s">
        <x:v>40138</x:v>
      </x:c>
      <x:c r="AE7" s="220" t="s">
        <x:v>40139</x:v>
      </x:c>
      <x:c r="AF7" s="221" t="s">
        <x:v>40140</x:v>
      </x:c>
      <x:c r="AG7" s="221" t="s">
        <x:v>40141</x:v>
      </x:c>
      <x:c r="AH7" s="221" t="s">
        <x:v>40142</x:v>
      </x:c>
      <x:c r="AI7" s="220" t="s">
        <x:v>40143</x:v>
      </x:c>
      <x:c r="AJ7" s="220" t="s">
        <x:v>40144</x:v>
      </x:c>
      <x:c r="AK7" s="221" t="s">
        <x:v>40145</x:v>
      </x:c>
      <x:c r="AL7" s="221" t="s">
        <x:v>40146</x:v>
      </x:c>
      <x:c r="AM7" s="221" t="s">
        <x:v>40147</x:v>
      </x:c>
      <x:c r="AN7" s="220" t="s">
        <x:v>40148</x:v>
      </x:c>
      <x:c r="AO7" s="220" t="s">
        <x:v>40149</x:v>
      </x:c>
      <x:c r="AP7" s="221" t="s">
        <x:v>40150</x:v>
      </x:c>
      <x:c r="AQ7" s="221" t="s">
        <x:v>40151</x:v>
      </x:c>
      <x:c r="AR7" s="220" t="s">
        <x:v>40152</x:v>
      </x:c>
      <x:c r="AS7" s="220" t="s">
        <x:v>40153</x:v>
      </x:c>
      <x:c r="AT7" s="221" t="s">
        <x:v>40154</x:v>
      </x:c>
      <x:c r="AU7" s="221" t="s">
        <x:v>40155</x:v>
      </x:c>
      <x:c r="AV7" s="220" t="s">
        <x:v>40156</x:v>
      </x:c>
      <x:c r="AW7" s="220" t="s">
        <x:v>40157</x:v>
      </x:c>
      <x:c r="AX7" s="221" t="s">
        <x:v>40158</x:v>
      </x:c>
      <x:c r="AY7" s="221" t="s">
        <x:v>40159</x:v>
      </x:c>
      <x:c r="AZ7" s="221" t="s">
        <x:v>40160</x:v>
      </x:c>
      <x:c r="BA7" s="221" t="s">
        <x:v>40161</x:v>
      </x:c>
      <x:c r="BB7" s="221" t="s">
        <x:v>40162</x:v>
      </x:c>
      <x:c r="BC7" s="221" t="s">
        <x:v>40163</x:v>
      </x:c>
      <x:c r="BD7" s="221" t="s">
        <x:v>40164</x:v>
      </x:c>
      <x:c r="BE7" s="221" t="s">
        <x:v>40165</x:v>
      </x:c>
      <x:c r="BF7" s="221" t="s">
        <x:v>40166</x:v>
      </x:c>
      <x:c r="BG7" s="221" t="s">
        <x:v>40167</x:v>
      </x:c>
      <x:c r="BH7" s="221" t="s">
        <x:v>40168</x:v>
      </x:c>
      <x:c r="BI7" s="221" t="s">
        <x:v>40169</x:v>
      </x:c>
      <x:c r="BJ7" s="221" t="s">
        <x:v>40170</x:v>
      </x:c>
      <x:c r="BK7" s="221" t="s">
        <x:v>40171</x:v>
      </x:c>
      <x:c r="BL7" s="221" t="s">
        <x:v>40172</x:v>
      </x:c>
      <x:c r="BM7" s="221" t="s">
        <x:v>40173</x:v>
      </x:c>
      <x:c r="BN7" s="221" t="s">
        <x:v>40174</x:v>
      </x:c>
      <x:c r="BO7" s="221" t="s">
        <x:v>40175</x:v>
      </x:c>
      <x:c r="BP7" s="221" t="s">
        <x:v>40176</x:v>
      </x:c>
      <x:c r="BQ7" s="221" t="s">
        <x:v>40177</x:v>
      </x:c>
      <x:c r="BR7" s="221" t="s">
        <x:v>40178</x:v>
      </x:c>
      <x:c r="BS7" s="220" t="s">
        <x:v>40179</x:v>
      </x:c>
      <x:c r="BT7" s="220" t="s">
        <x:v>40180</x:v>
      </x:c>
      <x:c r="BU7" s="220" t="s">
        <x:v>40181</x:v>
      </x:c>
      <x:c r="BV7" s="221" t="s">
        <x:v>40182</x:v>
      </x:c>
      <x:c r="BW7" s="221" t="s">
        <x:v>40183</x:v>
      </x:c>
      <x:c r="BX7" s="220" t="s">
        <x:v>40184</x:v>
      </x:c>
      <x:c r="BY7" s="220" t="s">
        <x:v>40185</x:v>
      </x:c>
      <x:c r="BZ7" s="220" t="s">
        <x:v>40186</x:v>
      </x:c>
      <x:c r="CA7" s="221" t="s">
        <x:v>40187</x:v>
      </x:c>
      <x:c r="CB7" s="221" t="s">
        <x:v>40188</x:v>
      </x:c>
      <x:c r="CC7" s="220" t="s">
        <x:v>40189</x:v>
      </x:c>
      <x:c r="CD7" s="220" t="s">
        <x:v>40190</x:v>
      </x:c>
      <x:c r="CE7" s="220" t="s">
        <x:v>40191</x:v>
      </x:c>
      <x:c r="CF7" s="221" t="s">
        <x:v>40192</x:v>
      </x:c>
      <x:c r="CG7" s="221" t="s">
        <x:v>40193</x:v>
      </x:c>
      <x:c r="CH7" s="221" t="s">
        <x:v>40194</x:v>
      </x:c>
      <x:c r="CI7" s="220" t="s">
        <x:v>40195</x:v>
      </x:c>
      <x:c r="CJ7" s="220" t="s">
        <x:v>40196</x:v>
      </x:c>
      <x:c r="CK7" s="220" t="s">
        <x:v>40197</x:v>
      </x:c>
      <x:c r="CL7" s="221" t="s">
        <x:v>40198</x:v>
      </x:c>
      <x:c r="CM7" s="221" t="s">
        <x:v>40199</x:v>
      </x:c>
      <x:c r="CN7" s="221" t="s">
        <x:v>40200</x:v>
      </x:c>
      <x:c r="CO7" s="220" t="s">
        <x:v>40201</x:v>
      </x:c>
      <x:c r="CP7" s="220" t="s">
        <x:v>40202</x:v>
      </x:c>
      <x:c r="CQ7" s="220" t="s">
        <x:v>40203</x:v>
      </x:c>
      <x:c r="CR7" s="221" t="s">
        <x:v>40204</x:v>
      </x:c>
      <x:c r="CS7" s="221" t="s">
        <x:v>40205</x:v>
      </x:c>
      <x:c r="CT7" s="221" t="s">
        <x:v>40206</x:v>
      </x:c>
    </x:row>
    <x:row r="8" spans="1:98" x14ac:dyDescent="0.25">
      <x:c r="A8" s="0" t="s">
        <x:v>40207</x:v>
      </x:c>
      <x:c r="B8" s="222">
        <x:v>0.5284099778901</x:v>
      </x:c>
      <x:c r="C8" s="223">
        <x:v>0.472404502877</x:v>
      </x:c>
      <x:c r="D8" s="223">
        <x:v>0.5344494797189</x:v>
      </x:c>
      <x:c r="E8" s="223">
        <x:v>0.5714984603369</x:v>
      </x:c>
      <x:c r="F8" s="223">
        <x:v>0.6028682987258</x:v>
      </x:c>
      <x:c r="G8" s="223">
        <x:v>0.4474469226439</x:v>
      </x:c>
      <x:c r="H8" s="223">
        <x:v>0.4766547524911</x:v>
      </x:c>
      <x:c r="I8" s="222">
        <x:v>0.472404502877</x:v>
      </x:c>
      <x:c r="J8" s="222">
        <x:v>0.5344494797189</x:v>
      </x:c>
      <x:c r="K8" s="222">
        <x:v>0.5658494264686</x:v>
      </x:c>
      <x:c r="L8" s="222">
        <x:v>0.5828942144704</x:v>
      </x:c>
      <x:c r="M8" s="222">
        <x:v>0.6028682987258</x:v>
      </x:c>
      <x:c r="N8" s="222">
        <x:v>0.4474469226439</x:v>
      </x:c>
      <x:c r="O8" s="222">
        <x:v>0.4766547524911</x:v>
      </x:c>
      <x:c r="P8" s="223">
        <x:v>0.5169256782938</x:v>
      </x:c>
      <x:c r="Q8" s="223">
        <x:v>0.474781538508</x:v>
      </x:c>
      <x:c r="R8" s="223">
        <x:v>0.4714177010002</x:v>
      </x:c>
      <x:c r="S8" s="222">
        <x:v>0.7027044219857</x:v>
      </x:c>
      <x:c r="T8" s="222">
        <x:v>0.6414719326135</x:v>
      </x:c>
      <x:c r="U8" s="222">
        <x:v>0.5526537210078</x:v>
      </x:c>
      <x:c r="V8" s="222">
        <x:v>0.4798608475658</x:v>
      </x:c>
      <x:c r="W8" s="222">
        <x:v>0.441096883288</x:v>
      </x:c>
      <x:c r="X8" s="222">
        <x:v>0.4033508004777</x:v>
      </x:c>
      <x:c r="Y8" s="223">
        <x:v>0.6994556284224</x:v>
      </x:c>
      <x:c r="Z8" s="223">
        <x:v>0.6414719326135</x:v>
      </x:c>
      <x:c r="AA8" s="223">
        <x:v>0.5202338020944</x:v>
      </x:c>
      <x:c r="AB8" s="223">
        <x:v>0.441096883288</x:v>
      </x:c>
      <x:c r="AC8" s="223">
        <x:v>0.4033508004777</x:v>
      </x:c>
      <x:c r="AD8" s="222">
        <x:v>0.4652723364196</x:v>
      </x:c>
      <x:c r="AE8" s="222">
        <x:v>0.5892529388835</x:v>
      </x:c>
      <x:c r="AF8" s="223">
        <x:v>0.4655339227693</x:v>
      </x:c>
      <x:c r="AG8" s="223">
        <x:v>0.589734800758</x:v>
      </x:c>
      <x:c r="AH8" s="223">
        <x:v>0.5067112317512</x:v>
      </x:c>
      <x:c r="AI8" s="222">
        <x:v>0.6778300980218</x:v>
      </x:c>
      <x:c r="AJ8" s="222">
        <x:v>0.5158406581587</x:v>
      </x:c>
      <x:c r="AK8" s="223">
        <x:v>0.5327850983048</x:v>
      </x:c>
      <x:c r="AL8" s="223">
        <x:v>0.5284350348222</x:v>
      </x:c>
      <x:c r="AM8" s="223">
        <x:v>0.5550913422576</x:v>
      </x:c>
      <x:c r="AN8" s="222">
        <x:v>0.5468339256917</x:v>
      </x:c>
      <x:c r="AO8" s="222">
        <x:v>0.3918002590543</x:v>
      </x:c>
      <x:c r="AP8" s="223">
        <x:v>0.5419893807479</x:v>
      </x:c>
      <x:c r="AQ8" s="223">
        <x:v>0.4477369474641</x:v>
      </x:c>
      <x:c r="AR8" s="222">
        <x:v>0.5525924458683</x:v>
      </x:c>
      <x:c r="AS8" s="222">
        <x:v>0.5086569168442</x:v>
      </x:c>
      <x:c r="AT8" s="223">
        <x:v>0.5941016805506</x:v>
      </x:c>
      <x:c r="AU8" s="223">
        <x:v>0.3516641467009</x:v>
      </x:c>
      <x:c r="AV8" s="222">
        <x:v>0.5003097887473</x:v>
      </x:c>
      <x:c r="AW8" s="222">
        <x:v>0.5450351525787</x:v>
      </x:c>
      <x:c r="AX8" s="223">
        <x:v>0.4709450004236</x:v>
      </x:c>
      <x:c r="AY8" s="223">
        <x:v>0.5167599634748</x:v>
      </x:c>
      <x:c r="AZ8" s="223">
        <x:v>0.5570229737492</x:v>
      </x:c>
      <x:c r="BA8" s="223">
        <x:v>0.4610944083059</x:v>
      </x:c>
      <x:c r="BB8" s="223">
        <x:v>0.6741735038914</x:v>
      </x:c>
      <x:c r="BC8" s="223">
        <x:v>0.598874769791</x:v>
      </x:c>
      <x:c r="BD8" s="223">
        <x:v>0.7880846728736</x:v>
      </x:c>
      <x:c r="BE8" s="223">
        <x:v>0.7125902171083</x:v>
      </x:c>
      <x:c r="BF8" s="223">
        <x:v>0.7999168253241</x:v>
      </x:c>
      <x:c r="BG8" s="223">
        <x:v>0.8306143778424</x:v>
      </x:c>
      <x:c r="BH8" s="223">
        <x:v>0.8940870180124</x:v>
      </x:c>
      <x:c r="BI8" s="223">
        <x:v>0.7212996308934</x:v>
      </x:c>
      <x:c r="BJ8" s="223">
        <x:v>0.6466853147278</x:v>
      </x:c>
      <x:c r="BK8" s="223">
        <x:v>0.739044785223</x:v>
      </x:c>
      <x:c r="BL8" s="223">
        <x:v>0.5310737384408</x:v>
      </x:c>
      <x:c r="BM8" s="223">
        <x:v>0.3566334921427</x:v>
      </x:c>
      <x:c r="BN8" s="223">
        <x:v>0.4666891171281</x:v>
      </x:c>
      <x:c r="BO8" s="223">
        <x:v>0.6935843959784</x:v>
      </x:c>
      <x:c r="BP8" s="223">
        <x:v>0.7411005820702</x:v>
      </x:c>
      <x:c r="BQ8" s="223">
        <x:v>0.8102017387166</x:v>
      </x:c>
      <x:c r="BR8" s="223">
        <x:v>0.7802626312146</x:v>
      </x:c>
      <x:c r="BS8" s="222">
        <x:v>0.5763510058002</x:v>
      </x:c>
      <x:c r="BT8" s="222">
        <x:v>0.6366757405349</x:v>
      </x:c>
      <x:c r="BU8" s="222">
        <x:v>0.7101275785544</x:v>
      </x:c>
      <x:c r="BV8" s="223">
        <x:v>0.6296511284328</x:v>
      </x:c>
      <x:c r="BW8" s="223">
        <x:v>0.4981421346722</x:v>
      </x:c>
      <x:c r="BX8" s="222">
        <x:v>0.5038614240301</x:v>
      </x:c>
      <x:c r="BY8" s="222">
        <x:v>0.4954810744392</x:v>
      </x:c>
      <x:c r="BZ8" s="222">
        <x:v>0.560379154243</x:v>
      </x:c>
      <x:c r="CA8" s="223">
        <x:v>0.4812447272473</x:v>
      </x:c>
      <x:c r="CB8" s="223">
        <x:v>0.5303850478957</x:v>
      </x:c>
      <x:c r="CC8" s="222">
        <x:v>0.4343363928946</x:v>
      </x:c>
      <x:c r="CD8" s="222">
        <x:v>0.5372739423379</x:v>
      </x:c>
      <x:c r="CE8" s="222">
        <x:v>0.5708702841069</x:v>
      </x:c>
      <x:c r="CF8" s="223">
        <x:v>0.4694887129341</x:v>
      </x:c>
      <x:c r="CG8" s="223">
        <x:v>0.5519139139474</x:v>
      </x:c>
      <x:c r="CH8" s="223">
        <x:v>0.7122659450766</x:v>
      </x:c>
      <x:c r="CI8" s="222">
        <x:v>0.4818983796727</x:v>
      </x:c>
      <x:c r="CJ8" s="222">
        <x:v>0.6086249144992</x:v>
      </x:c>
      <x:c r="CK8" s="222">
        <x:v>0.6939824715878</x:v>
      </x:c>
      <x:c r="CL8" s="223">
        <x:v>0.4824424774955</x:v>
      </x:c>
      <x:c r="CM8" s="223">
        <x:v>0.7688043562303</x:v>
      </x:c>
      <x:c r="CN8" s="223">
        <x:v>0.735104795909</x:v>
      </x:c>
      <x:c r="CO8" s="222">
        <x:v>0.4447884942805</x:v>
      </x:c>
      <x:c r="CP8" s="222">
        <x:v>0.5410830682462</x:v>
      </x:c>
      <x:c r="CQ8" s="222">
        <x:v>0.5593734518391</x:v>
      </x:c>
      <x:c r="CR8" s="223">
        <x:v>0.4915504585381</x:v>
      </x:c>
      <x:c r="CS8" s="223">
        <x:v>0.528707683872</x:v>
      </x:c>
      <x:c r="CT8" s="223">
        <x:v>0.5902565112978</x:v>
      </x:c>
    </x:row>
    <x:row r="9" spans="1:98" x14ac:dyDescent="0.25">
      <x:c r="A9" s="0" t="s">
        <x:v>40208</x:v>
      </x:c>
      <x:c r="B9" s="222">
        <x:v>0.4326564294107</x:v>
      </x:c>
      <x:c r="C9" s="223">
        <x:v>0.3725586338728</x:v>
      </x:c>
      <x:c r="D9" s="223">
        <x:v>0.4202426273795</x:v>
      </x:c>
      <x:c r="E9" s="223">
        <x:v>0.4279731383838</x:v>
      </x:c>
      <x:c r="F9" s="223">
        <x:v>0.5081486032006</x:v>
      </x:c>
      <x:c r="G9" s="223">
        <x:v>0.3882901218344</x:v>
      </x:c>
      <x:c r="H9" s="223">
        <x:v>0.3383647463668</x:v>
      </x:c>
      <x:c r="I9" s="222">
        <x:v>0.3725586338728</x:v>
      </x:c>
      <x:c r="J9" s="222">
        <x:v>0.4202426273795</x:v>
      </x:c>
      <x:c r="K9" s="222">
        <x:v>0.4309515340543</x:v>
      </x:c>
      <x:c r="L9" s="222">
        <x:v>0.4219648428834</x:v>
      </x:c>
      <x:c r="M9" s="222">
        <x:v>0.5081486032006</x:v>
      </x:c>
      <x:c r="N9" s="222">
        <x:v>0.3882901218344</x:v>
      </x:c>
      <x:c r="O9" s="222">
        <x:v>0.3383647463668</x:v>
      </x:c>
      <x:c r="P9" s="223">
        <x:v>0.317568364443</x:v>
      </x:c>
      <x:c r="Q9" s="223">
        <x:v>0.4176111268399</x:v>
      </x:c>
      <x:c r="R9" s="223">
        <x:v>0.3069522807557</x:v>
      </x:c>
      <x:c r="S9" s="222">
        <x:v>0.5243800146291</x:v>
      </x:c>
      <x:c r="T9" s="222">
        <x:v>0.5148646407458</x:v>
      </x:c>
      <x:c r="U9" s="222">
        <x:v>0.4777391273952</x:v>
      </x:c>
      <x:c r="V9" s="222">
        <x:v>0.3915135630762</x:v>
      </x:c>
      <x:c r="W9" s="222">
        <x:v>0.3817832198656</x:v>
      </x:c>
      <x:c r="X9" s="222">
        <x:v>0.3390659085805</x:v>
      </x:c>
      <x:c r="Y9" s="223">
        <x:v>0.5211210399128</x:v>
      </x:c>
      <x:c r="Z9" s="223">
        <x:v>0.5148646407458</x:v>
      </x:c>
      <x:c r="AA9" s="223">
        <x:v>0.4393366619985</x:v>
      </x:c>
      <x:c r="AB9" s="223">
        <x:v>0.3817832198656</x:v>
      </x:c>
      <x:c r="AC9" s="223">
        <x:v>0.3390659085805</x:v>
      </x:c>
      <x:c r="AD9" s="222">
        <x:v>0.3839618538937</x:v>
      </x:c>
      <x:c r="AE9" s="222">
        <x:v>0.4793394906865</x:v>
      </x:c>
      <x:c r="AF9" s="223">
        <x:v>0.3842762175067</x:v>
      </x:c>
      <x:c r="AG9" s="223">
        <x:v>0.481246240283</x:v>
      </x:c>
      <x:c r="AH9" s="223">
        <x:v>0.4329547604599</x:v>
      </x:c>
      <x:c r="AI9" s="222">
        <x:v>0.5602952972674</x:v>
      </x:c>
      <x:c r="AJ9" s="222">
        <x:v>0.4215575685186</x:v>
      </x:c>
      <x:c r="AK9" s="223">
        <x:v>0.4511495778294</x:v>
      </x:c>
      <x:c r="AL9" s="223">
        <x:v>0.4265445466799</x:v>
      </x:c>
      <x:c r="AM9" s="223">
        <x:v>0.4507177946898</x:v>
      </x:c>
      <x:c r="AN9" s="222">
        <x:v>0.453432914767</x:v>
      </x:c>
      <x:c r="AO9" s="222">
        <x:v>0.2786031367356</x:v>
      </x:c>
      <x:c r="AP9" s="223">
        <x:v>0.4516975667962</x:v>
      </x:c>
      <x:c r="AQ9" s="223">
        <x:v>0.3195361197974</x:v>
      </x:c>
      <x:c r="AR9" s="222">
        <x:v>0.4640858763836</x:v>
      </x:c>
      <x:c r="AS9" s="222">
        <x:v>0.4075582763019</x:v>
      </x:c>
      <x:c r="AT9" s="223">
        <x:v>0.4829014250189</x:v>
      </x:c>
      <x:c r="AU9" s="223">
        <x:v>0.2974705055848</x:v>
      </x:c>
      <x:c r="AV9" s="222">
        <x:v>0.3840456429906</x:v>
      </x:c>
      <x:c r="AW9" s="222">
        <x:v>0.461416478387</x:v>
      </x:c>
      <x:c r="AX9" s="223">
        <x:v>0.4187633841057</x:v>
      </x:c>
      <x:c r="AY9" s="223">
        <x:v>0.4160935731978</x:v>
      </x:c>
      <x:c r="AZ9" s="223">
        <x:v>0.4110537353242</x:v>
      </x:c>
      <x:c r="BA9" s="223">
        <x:v>0.386637856592</x:v>
      </x:c>
      <x:c r="BB9" s="223">
        <x:v>0.5205083737056</x:v>
      </x:c>
      <x:c r="BC9" s="223">
        <x:v>0.4805077706645</x:v>
      </x:c>
      <x:c r="BD9" s="223">
        <x:v>0.6890807938081</x:v>
      </x:c>
      <x:c r="BE9" s="223">
        <x:v>0.5999056661459</x:v>
      </x:c>
      <x:c r="BF9" s="223">
        <x:v>0.6667479786977</x:v>
      </x:c>
      <x:c r="BG9" s="223">
        <x:v>0.6817850349476</x:v>
      </x:c>
      <x:c r="BH9" s="223">
        <x:v>0.7949768195047</x:v>
      </x:c>
      <x:c r="BI9" s="223">
        <x:v>0.6257627131261</x:v>
      </x:c>
      <x:c r="BJ9" s="223">
        <x:v>0.5477533616528</x:v>
      </x:c>
      <x:c r="BK9" s="223">
        <x:v>0.6375551196287</x:v>
      </x:c>
      <x:c r="BL9" s="223">
        <x:v>0.4216160723035</x:v>
      </x:c>
      <x:c r="BM9" s="223">
        <x:v>0.2683454570446</x:v>
      </x:c>
      <x:c r="BN9" s="223">
        <x:v>0.4062732152958</x:v>
      </x:c>
      <x:c r="BO9" s="223">
        <x:v>0.5740687332765</x:v>
      </x:c>
      <x:c r="BP9" s="223">
        <x:v>0.6015426862296</x:v>
      </x:c>
      <x:c r="BQ9" s="223">
        <x:v>0.6863813331901</x:v>
      </x:c>
      <x:c r="BR9" s="223">
        <x:v>0.6673337695998</x:v>
      </x:c>
      <x:c r="BS9" s="222">
        <x:v>0.4770936207896</x:v>
      </x:c>
      <x:c r="BT9" s="222">
        <x:v>0.5182167133127</x:v>
      </x:c>
      <x:c r="BU9" s="222">
        <x:v>0.5769787144907</x:v>
      </x:c>
      <x:c r="BV9" s="223">
        <x:v>0.5297259039015</x:v>
      </x:c>
      <x:c r="BW9" s="223">
        <x:v>0.4028839876367</x:v>
      </x:c>
      <x:c r="BX9" s="222">
        <x:v>0.3704152185703</x:v>
      </x:c>
      <x:c r="BY9" s="222">
        <x:v>0.4206072464529</x:v>
      </x:c>
      <x:c r="BZ9" s="222">
        <x:v>0.4665155191242</x:v>
      </x:c>
      <x:c r="CA9" s="223">
        <x:v>0.3887219802375</x:v>
      </x:c>
      <x:c r="CB9" s="223">
        <x:v>0.4356492379081</x:v>
      </x:c>
      <x:c r="CC9" s="222">
        <x:v>0.3143662360922</x:v>
      </x:c>
      <x:c r="CD9" s="222">
        <x:v>0.4385403741343</x:v>
      </x:c>
      <x:c r="CE9" s="222">
        <x:v>0.5149195570276</x:v>
      </x:c>
      <x:c r="CF9" s="223">
        <x:v>0.3704948652392</x:v>
      </x:c>
      <x:c r="CG9" s="223">
        <x:v>0.4580580415696</x:v>
      </x:c>
      <x:c r="CH9" s="223">
        <x:v>0.6223108681769</x:v>
      </x:c>
      <x:c r="CI9" s="222">
        <x:v>0.3926880102903</x:v>
      </x:c>
      <x:c r="CJ9" s="222">
        <x:v>0.5016184890683</x:v>
      </x:c>
      <x:c r="CK9" s="222">
        <x:v>0.5745555110654</x:v>
      </x:c>
      <x:c r="CL9" s="223">
        <x:v>0.3927201503418</x:v>
      </x:c>
      <x:c r="CM9" s="223">
        <x:v>0.6333688048977</x:v>
      </x:c>
      <x:c r="CN9" s="223">
        <x:v>0.6511132743294</x:v>
      </x:c>
      <x:c r="CO9" s="222">
        <x:v>0.3390046028234</x:v>
      </x:c>
      <x:c r="CP9" s="222">
        <x:v>0.446109360861</x:v>
      </x:c>
      <x:c r="CQ9" s="222">
        <x:v>0.4695731441873</x:v>
      </x:c>
      <x:c r="CR9" s="223">
        <x:v>0.3769515844123</x:v>
      </x:c>
      <x:c r="CS9" s="223">
        <x:v>0.4377325472178</x:v>
      </x:c>
      <x:c r="CT9" s="223">
        <x:v>0.502390868339</x:v>
      </x:c>
    </x:row>
    <x:row r="10" spans="1:98" x14ac:dyDescent="0.25">
      <x:c r="A10" s="0" t="s">
        <x:v>40209</x:v>
      </x:c>
      <x:c r="B10" s="222">
        <x:v>0.2001507771569</x:v>
      </x:c>
      <x:c r="C10" s="223">
        <x:v>0.2133408049219</x:v>
      </x:c>
      <x:c r="D10" s="223">
        <x:v>0.2126003263321</x:v>
      </x:c>
      <x:c r="E10" s="223">
        <x:v>0.2913906863901</x:v>
      </x:c>
      <x:c r="F10" s="223">
        <x:v>0.2281286337062</x:v>
      </x:c>
      <x:c r="G10" s="223">
        <x:v>0.109821304136</x:v>
      </x:c>
      <x:c r="H10" s="223">
        <x:v>0.2214956904578</x:v>
      </x:c>
      <x:c r="I10" s="222">
        <x:v>0.2133408049219</x:v>
      </x:c>
      <x:c r="J10" s="222">
        <x:v>0.2126003263321</x:v>
      </x:c>
      <x:c r="K10" s="222">
        <x:v>0.2748529987409</x:v>
      </x:c>
      <x:c r="L10" s="222">
        <x:v>0.3247520410537</x:v>
      </x:c>
      <x:c r="M10" s="222">
        <x:v>0.2281286337062</x:v>
      </x:c>
      <x:c r="N10" s="222">
        <x:v>0.109821304136</x:v>
      </x:c>
      <x:c r="O10" s="222">
        <x:v>0.2214956904578</x:v>
      </x:c>
      <x:c r="P10" s="223">
        <x:v>0.2797037785868</x:v>
      </x:c>
      <x:c r="Q10" s="223">
        <x:v>0.1813189072049</x:v>
      </x:c>
      <x:c r="R10" s="223">
        <x:v>0.2193285735301</x:v>
      </x:c>
      <x:c r="S10" s="222">
        <x:v>0.3177888221615</x:v>
      </x:c>
      <x:c r="T10" s="222">
        <x:v>0.2313984760841</x:v>
      </x:c>
      <x:c r="U10" s="222">
        <x:v>0.1931200970501</x:v>
      </x:c>
      <x:c r="V10" s="222">
        <x:v>0.1622285994026</x:v>
      </x:c>
      <x:c r="W10" s="222">
        <x:v>0.1398778989678</x:v>
      </x:c>
      <x:c r="X10" s="222">
        <x:v>0.1682259617762</x:v>
      </x:c>
      <x:c r="Y10" s="223">
        <x:v>0.3212895339338</x:v>
      </x:c>
      <x:c r="Z10" s="223">
        <x:v>0.2313984760841</x:v>
      </x:c>
      <x:c r="AA10" s="223">
        <x:v>0.1793618841717</x:v>
      </x:c>
      <x:c r="AB10" s="223">
        <x:v>0.1398778989678</x:v>
      </x:c>
      <x:c r="AC10" s="223">
        <x:v>0.1682259617762</x:v>
      </x:c>
      <x:c r="AD10" s="222">
        <x:v>0.1825620957347</x:v>
      </x:c>
      <x:c r="AE10" s="222">
        <x:v>0.2156701807209</x:v>
      </x:c>
      <x:c r="AF10" s="223">
        <x:v>0.1789506599458</x:v>
      </x:c>
      <x:c r="AG10" s="223">
        <x:v>0.2153148248492</x:v>
      </x:c>
      <x:c r="AH10" s="223">
        <x:v>0.3080354603822</x:v>
      </x:c>
      <x:c r="AI10" s="222">
        <x:v>0.2383918082133</x:v>
      </x:c>
      <x:c r="AJ10" s="222">
        <x:v>0.1954897046058</x:v>
      </x:c>
      <x:c r="AK10" s="223">
        <x:v>0.1919043238904</x:v>
      </x:c>
      <x:c r="AL10" s="223">
        <x:v>0.1881112800628</x:v>
      </x:c>
      <x:c r="AM10" s="223">
        <x:v>0.2283584736793</x:v>
      </x:c>
      <x:c r="AN10" s="222">
        <x:v>0.2033624793005</x:v>
      </x:c>
      <x:c r="AO10" s="222">
        <x:v>0.1763366776192</x:v>
      </x:c>
      <x:c r="AP10" s="223">
        <x:v>0.2014286853284</x:v>
      </x:c>
      <x:c r="AQ10" s="223">
        <x:v>0.192558931928</x:v>
      </x:c>
      <x:c r="AR10" s="222">
        <x:v>0.2130985983443</x:v>
      </x:c>
      <x:c r="AS10" s="222">
        <x:v>0.187653494975</x:v>
      </x:c>
      <x:c r="AT10" s="223">
        <x:v>0.2317386018908</x:v>
      </x:c>
      <x:c r="AU10" s="223">
        <x:v>0.1151626262652</x:v>
      </x:c>
      <x:c r="AV10" s="222">
        <x:v>0.2005217785364</x:v>
      </x:c>
      <x:c r="AW10" s="222">
        <x:v>0.1999312781808</x:v>
      </x:c>
      <x:c r="AX10" s="223">
        <x:v>0.09668505496767</x:v>
      </x:c>
      <x:c r="AY10" s="223">
        <x:v>0.2569949006413</x:v>
      </x:c>
      <x:c r="AZ10" s="223">
        <x:v>0.3109300845151</x:v>
      </x:c>
      <x:c r="BA10" s="223">
        <x:v>0.2560213215705</x:v>
      </x:c>
      <x:c r="BB10" s="223">
        <x:v>0.3668509304491</x:v>
      </x:c>
      <x:c r="BC10" s="223">
        <x:v>0.2834462668963</x:v>
      </x:c>
      <x:c r="BD10" s="223">
        <x:v>0.2413202619415</x:v>
      </x:c>
      <x:c r="BE10" s="223">
        <x:v>0.2854761240897</x:v>
      </x:c>
      <x:c r="BF10" s="223">
        <x:v>0.3437853987431</x:v>
      </x:c>
      <x:c r="BG10" s="223">
        <x:v>0.383987616429</x:v>
      </x:c>
      <x:c r="BH10" s="223">
        <x:v>0.3531673779601</x:v>
      </x:c>
      <x:c r="BI10" s="223">
        <x:v>0.2544609595953</x:v>
      </x:c>
      <x:c r="BJ10" s="223">
        <x:v>0.2528560383195</x:v>
      </x:c>
      <x:c r="BK10" s="223">
        <x:v>0.2430724101921</x:v>
      </x:c>
      <x:c r="BL10" s="223">
        <x:v>0.2216382258324</x:v>
      </x:c>
      <x:c r="BM10" s="223">
        <x:v>0.151045542002</x:v>
      </x:c>
      <x:c r="BN10" s="223">
        <x:v>0.2484154786621</x:v>
      </x:c>
      <x:c r="BO10" s="223">
        <x:v>0.2677420573153</x:v>
      </x:c>
      <x:c r="BP10" s="223">
        <x:v>0.3253673804647</x:v>
      </x:c>
      <x:c r="BQ10" s="223">
        <x:v>0.3232170088127</x:v>
      </x:c>
      <x:c r="BR10" s="223">
        <x:v>0.3128497306632</x:v>
      </x:c>
      <x:c r="BS10" s="222">
        <x:v>0.2262166251562</x:v>
      </x:c>
      <x:c r="BT10" s="222">
        <x:v>0.2729201554055</x:v>
      </x:c>
      <x:c r="BU10" s="222">
        <x:v>0.2836276087722</x:v>
      </x:c>
      <x:c r="BV10" s="223">
        <x:v>0.2057415729449</x:v>
      </x:c>
      <x:c r="BW10" s="223">
        <x:v>0.1976344886505</x:v>
      </x:c>
      <x:c r="BX10" s="222">
        <x:v>0.224046075203</x:v>
      </x:c>
      <x:c r="BY10" s="222">
        <x:v>0.1724679331043</x:v>
      </x:c>
      <x:c r="BZ10" s="222">
        <x:v>0.2075590749587</x:v>
      </x:c>
      <x:c r="CA10" s="223">
        <x:v>0.1748334299206</x:v>
      </x:c>
      <x:c r="CB10" s="223">
        <x:v>0.2004115562836</x:v>
      </x:c>
      <x:c r="CC10" s="222">
        <x:v>0.1733910254569</x:v>
      </x:c>
      <x:c r="CD10" s="222">
        <x:v>0.1998678456427</x:v>
      </x:c>
      <x:c r="CE10" s="222">
        <x:v>0.2276168275373</x:v>
      </x:c>
      <x:c r="CF10" s="223">
        <x:v>0.1821463106797</x:v>
      </x:c>
      <x:c r="CG10" s="223">
        <x:v>0.204868466496</x:v>
      </x:c>
      <x:c r="CH10" s="223">
        <x:v>0.2738942533728</x:v>
      </x:c>
      <x:c r="CI10" s="222">
        <x:v>0.1748181216003</x:v>
      </x:c>
      <x:c r="CJ10" s="222">
        <x:v>0.2399489758825</x:v>
      </x:c>
      <x:c r="CK10" s="222">
        <x:v>0.3371840112282</x:v>
      </x:c>
      <x:c r="CL10" s="223">
        <x:v>0.185875772486</x:v>
      </x:c>
      <x:c r="CM10" s="223">
        <x:v>0.2716585174004</x:v>
      </x:c>
      <x:c r="CN10" s="223">
        <x:v>0.2793632088515</x:v>
      </x:c>
      <x:c r="CO10" s="222">
        <x:v>0.1591607282523</x:v>
      </x:c>
      <x:c r="CP10" s="222">
        <x:v>0.2019238391327</x:v>
      </x:c>
      <x:c r="CQ10" s="222">
        <x:v>0.2287558462824</x:v>
      </x:c>
      <x:c r="CR10" s="223">
        <x:v>0.1795678867831</x:v>
      </x:c>
      <x:c r="CS10" s="223">
        <x:v>0.1967536926583</x:v>
      </x:c>
      <x:c r="CT10" s="223">
        <x:v>0.2529668202651</x:v>
      </x:c>
    </x:row>
    <x:row r="11" spans="1:98" x14ac:dyDescent="0.25">
      <x:c r="A11" s="0" t="s">
        <x:v>40210</x:v>
      </x:c>
      <x:c r="B11" s="222">
        <x:v>0.4224867473077</x:v>
      </x:c>
      <x:c r="C11" s="223">
        <x:v>0.4558044364816</x:v>
      </x:c>
      <x:c r="D11" s="223">
        <x:v>0.4345998628915</x:v>
      </x:c>
      <x:c r="E11" s="223">
        <x:v>0.3840099299135</x:v>
      </x:c>
      <x:c r="F11" s="223">
        <x:v>0.3463968906666</x:v>
      </x:c>
      <x:c r="G11" s="223">
        <x:v>0.5048326098493</x:v>
      </x:c>
      <x:c r="H11" s="223">
        <x:v>0.4862083058794</x:v>
      </x:c>
      <x:c r="I11" s="222">
        <x:v>0.4558044364816</x:v>
      </x:c>
      <x:c r="J11" s="222">
        <x:v>0.4345998628915</x:v>
      </x:c>
      <x:c r="K11" s="222">
        <x:v>0.3771996625221</x:v>
      </x:c>
      <x:c r="L11" s="222">
        <x:v>0.3977482318222</x:v>
      </x:c>
      <x:c r="M11" s="222">
        <x:v>0.3463968906666</x:v>
      </x:c>
      <x:c r="N11" s="222">
        <x:v>0.5048326098493</x:v>
      </x:c>
      <x:c r="O11" s="222">
        <x:v>0.4862083058794</x:v>
      </x:c>
      <x:c r="P11" s="223">
        <x:v>0.4830743217062</x:v>
      </x:c>
      <x:c r="Q11" s="223">
        <x:v>0.4895106398576</x:v>
      </x:c>
      <x:c r="R11" s="223">
        <x:v>0.4721733551015</x:v>
      </x:c>
      <x:c r="S11" s="222">
        <x:v>0.2630663001475</x:v>
      </x:c>
      <x:c r="T11" s="222">
        <x:v>0.3051183149768</x:v>
      </x:c>
      <x:c r="U11" s="222">
        <x:v>0.3941312151151</x:v>
      </x:c>
      <x:c r="V11" s="222">
        <x:v>0.4697221457821</x:v>
      </x:c>
      <x:c r="W11" s="222">
        <x:v>0.5096410900279</x:v>
      </x:c>
      <x:c r="X11" s="222">
        <x:v>0.5444377958645</x:v>
      </x:c>
      <x:c r="Y11" s="223">
        <x:v>0.2683621523049</x:v>
      </x:c>
      <x:c r="Z11" s="223">
        <x:v>0.3051183149768</x:v>
      </x:c>
      <x:c r="AA11" s="223">
        <x:v>0.4277973108046</x:v>
      </x:c>
      <x:c r="AB11" s="223">
        <x:v>0.5096410900279</x:v>
      </x:c>
      <x:c r="AC11" s="223">
        <x:v>0.5444377958645</x:v>
      </x:c>
      <x:c r="AD11" s="222">
        <x:v>0.4800951129939</x:v>
      </x:c>
      <x:c r="AE11" s="222">
        <x:v>0.3672568995138</x:v>
      </x:c>
      <x:c r="AF11" s="223">
        <x:v>0.4832177766122</x:v>
      </x:c>
      <x:c r="AG11" s="223">
        <x:v>0.3663337227946</x:v>
      </x:c>
      <x:c r="AH11" s="223">
        <x:v>0.3595903679743</x:v>
      </x:c>
      <x:c r="AI11" s="222">
        <x:v>0.2665310077807</x:v>
      </x:c>
      <x:c r="AJ11" s="222">
        <x:v>0.4362827710854</x:v>
      </x:c>
      <x:c r="AK11" s="223">
        <x:v>0.4152467518763</x:v>
      </x:c>
      <x:c r="AL11" s="223">
        <x:v>0.4276495511903</x:v>
      </x:c>
      <x:c r="AM11" s="223">
        <x:v>0.4084574578399</x:v>
      </x:c>
      <x:c r="AN11" s="222">
        <x:v>0.4084974491366</x:v>
      </x:c>
      <x:c r="AO11" s="222">
        <x:v>0.5262144668194</x:v>
      </x:c>
      <x:c r="AP11" s="223">
        <x:v>0.4070763172464</x:v>
      </x:c>
      <x:c r="AQ11" s="223">
        <x:v>0.5140376134412</x:v>
      </x:c>
      <x:c r="AR11" s="222">
        <x:v>0.3987280509514</x:v>
      </x:c>
      <x:c r="AS11" s="222">
        <x:v>0.4439853465303</x:v>
      </x:c>
      <x:c r="AT11" s="223">
        <x:v>0.3694640343608</x:v>
      </x:c>
      <x:c r="AU11" s="223">
        <x:v>0.5651462171059</x:v>
      </x:c>
      <x:c r="AV11" s="222">
        <x:v>0.4368370293447</x:v>
      </x:c>
      <x:c r="AW11" s="222">
        <x:v>0.4139965572778</x:v>
      </x:c>
      <x:c r="AX11" s="223">
        <x:v>0.49014962483</x:v>
      </x:c>
      <x:c r="AY11" s="223">
        <x:v>0.4192915372689</x:v>
      </x:c>
      <x:c r="AZ11" s="223">
        <x:v>0.4075010582137</x:v>
      </x:c>
      <x:c r="BA11" s="223">
        <x:v>0.4667944845269</x:v>
      </x:c>
      <x:c r="BB11" s="223">
        <x:v>0.2920819948399</x:v>
      </x:c>
      <x:c r="BC11" s="223">
        <x:v>0.3673628129395</x:v>
      </x:c>
      <x:c r="BD11" s="223">
        <x:v>0.1853798142077</x:v>
      </x:c>
      <x:c r="BE11" s="223">
        <x:v>0.2594618914823</x:v>
      </x:c>
      <x:c r="BF11" s="223">
        <x:v>0.1737938095912</x:v>
      </x:c>
      <x:c r="BG11" s="223">
        <x:v>0.1562546061694</x:v>
      </x:c>
      <x:c r="BH11" s="223">
        <x:v>0.1059129819876</x:v>
      </x:c>
      <x:c r="BI11" s="223">
        <x:v>0.2787003691066</x:v>
      </x:c>
      <x:c r="BJ11" s="223">
        <x:v>0.3264308712374</x:v>
      </x:c>
      <x:c r="BK11" s="223">
        <x:v>0.2422259902176</x:v>
      </x:c>
      <x:c r="BL11" s="223">
        <x:v>0.4347773091908</x:v>
      </x:c>
      <x:c r="BM11" s="223">
        <x:v>0.6110889850064</x:v>
      </x:c>
      <x:c r="BN11" s="223">
        <x:v>0.5030999484545</x:v>
      </x:c>
      <x:c r="BO11" s="223">
        <x:v>0.279492369466</x:v>
      </x:c>
      <x:c r="BP11" s="223">
        <x:v>0.2179365937536</x:v>
      </x:c>
      <x:c r="BQ11" s="223">
        <x:v>0.1711888981519</x:v>
      </x:c>
      <x:c r="BR11" s="223">
        <x:v>0.197291899045</x:v>
      </x:c>
      <x:c r="BS11" s="222">
        <x:v>0.3869938882025</x:v>
      </x:c>
      <x:c r="BT11" s="222">
        <x:v>0.3348121913022</x:v>
      </x:c>
      <x:c r="BU11" s="222">
        <x:v>0.2557204569366</x:v>
      </x:c>
      <x:c r="BV11" s="223">
        <x:v>0.3426320118428</x:v>
      </x:c>
      <x:c r="BW11" s="223">
        <x:v>0.4483866981231</x:v>
      </x:c>
      <x:c r="BX11" s="222">
        <x:v>0.4282364996346</x:v>
      </x:c>
      <x:c r="BY11" s="222">
        <x:v>0.4504914591577</x:v>
      </x:c>
      <x:c r="BZ11" s="222">
        <x:v>0.4043693010862</x:v>
      </x:c>
      <x:c r="CA11" s="223">
        <x:v>0.4875787572222</x:v>
      </x:c>
      <x:c r="CB11" s="223">
        <x:v>0.4210807034705</x:v>
      </x:c>
      <x:c r="CC11" s="222">
        <x:v>0.4935957901036</x:v>
      </x:c>
      <x:c r="CD11" s="222">
        <x:v>0.4170109760188</x:v>
      </x:c>
      <x:c r="CE11" s="222">
        <x:v>0.3836730568831</x:v>
      </x:c>
      <x:c r="CF11" s="223">
        <x:v>0.4788895994911</x:v>
      </x:c>
      <x:c r="CG11" s="223">
        <x:v>0.3988740791193</x:v>
      </x:c>
      <x:c r="CH11" s="223">
        <x:v>0.2544236332395</x:v>
      </x:c>
      <x:c r="CI11" s="222">
        <x:v>0.4630016030148</x:v>
      </x:c>
      <x:c r="CJ11" s="222">
        <x:v>0.357627846688</x:v>
      </x:c>
      <x:c r="CK11" s="222">
        <x:v>0.2178869877826</x:v>
      </x:c>
      <x:c r="CL11" s="223">
        <x:v>0.4622071414938</x:v>
      </x:c>
      <x:c r="CM11" s="223">
        <x:v>0.2161165195245</x:v>
      </x:c>
      <x:c r="CN11" s="223">
        <x:v>0.2374157989318</x:v>
      </x:c>
      <x:c r="CO11" s="222">
        <x:v>0.4932761994626</x:v>
      </x:c>
      <x:c r="CP11" s="222">
        <x:v>0.413798575857</x:v>
      </x:c>
      <x:c r="CQ11" s="222">
        <x:v>0.3901036667358</x:v>
      </x:c>
      <x:c r="CR11" s="223">
        <x:v>0.433922584369</x:v>
      </x:c>
      <x:c r="CS11" s="223">
        <x:v>0.4317627067793</x:v>
      </x:c>
      <x:c r="CT11" s="223">
        <x:v>0.3552386239692</x:v>
      </x:c>
    </x:row>
    <x:row r="12" spans="1:98" x14ac:dyDescent="0.25">
      <x:c r="A12" s="0" t="s">
        <x:v>40211</x:v>
      </x:c>
      <x:c r="B12" s="222">
        <x:v>0.04910327480223</x:v>
      </x:c>
      <x:c r="C12" s="223">
        <x:v>0.07179106064147</x:v>
      </x:c>
      <x:c r="D12" s="223">
        <x:v>0.03095065738961</x:v>
      </x:c>
      <x:c r="E12" s="223">
        <x:v>0.04449160974961</x:v>
      </x:c>
      <x:c r="F12" s="223">
        <x:v>0.05073481060757</x:v>
      </x:c>
      <x:c r="G12" s="223">
        <x:v>0.04772046750683</x:v>
      </x:c>
      <x:c r="H12" s="223">
        <x:v>0.03713694162943</x:v>
      </x:c>
      <x:c r="I12" s="222">
        <x:v>0.07179106064147</x:v>
      </x:c>
      <x:c r="J12" s="222">
        <x:v>0.03095065738961</x:v>
      </x:c>
      <x:c r="K12" s="222">
        <x:v>0.0569509110093</x:v>
      </x:c>
      <x:c r="L12" s="222">
        <x:v>0.01935755370742</x:v>
      </x:c>
      <x:c r="M12" s="222">
        <x:v>0.05073481060757</x:v>
      </x:c>
      <x:c r="N12" s="222">
        <x:v>0.04772046750683</x:v>
      </x:c>
      <x:c r="O12" s="222">
        <x:v>0.03713694162943</x:v>
      </x:c>
      <x:c r="Q12" s="223">
        <x:v>0.03570782163434</x:v>
      </x:c>
      <x:c r="R12" s="223">
        <x:v>0.0564089438983</x:v>
      </x:c>
      <x:c r="S12" s="222">
        <x:v>0.03422927786681</x:v>
      </x:c>
      <x:c r="T12" s="222">
        <x:v>0.05340975240977</x:v>
      </x:c>
      <x:c r="U12" s="222">
        <x:v>0.05321506387717</x:v>
      </x:c>
      <x:c r="V12" s="222">
        <x:v>0.0504170066521</x:v>
      </x:c>
      <x:c r="W12" s="222">
        <x:v>0.04926202668415</x:v>
      </x:c>
      <x:c r="X12" s="222">
        <x:v>0.05221140365782</x:v>
      </x:c>
      <x:c r="Y12" s="223">
        <x:v>0.03218221927275</x:v>
      </x:c>
      <x:c r="Z12" s="223">
        <x:v>0.05340975240977</x:v>
      </x:c>
      <x:c r="AA12" s="223">
        <x:v>0.05196888710103</x:v>
      </x:c>
      <x:c r="AB12" s="223">
        <x:v>0.04926202668415</x:v>
      </x:c>
      <x:c r="AC12" s="223">
        <x:v>0.05221140365782</x:v>
      </x:c>
      <x:c r="AD12" s="222">
        <x:v>0.05463255058652</x:v>
      </x:c>
      <x:c r="AE12" s="222">
        <x:v>0.04349016160266</x:v>
      </x:c>
      <x:c r="AF12" s="223">
        <x:v>0.05124830061857</x:v>
      </x:c>
      <x:c r="AG12" s="223">
        <x:v>0.04393147644733</x:v>
      </x:c>
      <x:c r="AH12" s="223">
        <x:v>0.1336984002744</x:v>
      </x:c>
      <x:c r="AI12" s="222">
        <x:v>0.05563889419749</x:v>
      </x:c>
      <x:c r="AJ12" s="222">
        <x:v>0.04787657075589</x:v>
      </x:c>
      <x:c r="AK12" s="223">
        <x:v>0.05196814981883</x:v>
      </x:c>
      <x:c r="AL12" s="223">
        <x:v>0.04391541398745</x:v>
      </x:c>
      <x:c r="AM12" s="223">
        <x:v>0.03645119990255</x:v>
      </x:c>
      <x:c r="AN12" s="222">
        <x:v>0.04466862517171</x:v>
      </x:c>
      <x:c r="AO12" s="222">
        <x:v>0.0819852741263</x:v>
      </x:c>
      <x:c r="AP12" s="223">
        <x:v>0.05093430200568</x:v>
      </x:c>
      <x:c r="AQ12" s="223">
        <x:v>0.03822543909469</x:v>
      </x:c>
      <x:c r="AR12" s="222">
        <x:v>0.04867950318023</x:v>
      </x:c>
      <x:c r="AS12" s="222">
        <x:v>0.04735773662541</x:v>
      </x:c>
      <x:c r="AT12" s="223">
        <x:v>0.03643428508856</x:v>
      </x:c>
      <x:c r="AU12" s="223">
        <x:v>0.08318963619312</x:v>
      </x:c>
      <x:c r="AV12" s="222">
        <x:v>0.06285318190791</x:v>
      </x:c>
      <x:c r="AW12" s="222">
        <x:v>0.04096829014347</x:v>
      </x:c>
      <x:c r="AX12" s="223">
        <x:v>0.03890537474641</x:v>
      </x:c>
      <x:c r="AY12" s="223">
        <x:v>0.06394849925639</x:v>
      </x:c>
      <x:c r="AZ12" s="223">
        <x:v>0.03547596803709</x:v>
      </x:c>
      <x:c r="BA12" s="223">
        <x:v>0.07211110716721</x:v>
      </x:c>
      <x:c r="BB12" s="223">
        <x:v>0.03374450126875</x:v>
      </x:c>
      <x:c r="BC12" s="223">
        <x:v>0.03376241726952</x:v>
      </x:c>
      <x:c r="BD12" s="223">
        <x:v>0.02653551291864</x:v>
      </x:c>
      <x:c r="BE12" s="223">
        <x:v>0.02794789140939</x:v>
      </x:c>
      <x:c r="BF12" s="223">
        <x:v>0.02628936508467</x:v>
      </x:c>
      <x:c r="BG12" s="223">
        <x:v>0.01313101598822</x:v>
      </x:c>
      <x:c r="BJ12" s="223">
        <x:v>0.02688381403472</x:v>
      </x:c>
      <x:c r="BK12" s="223">
        <x:v>0.01872922455937</x:v>
      </x:c>
      <x:c r="BL12" s="223">
        <x:v>0.03414895236844</x:v>
      </x:c>
      <x:c r="BM12" s="223">
        <x:v>0.03227752285086</x:v>
      </x:c>
      <x:c r="BN12" s="223">
        <x:v>0.03021093441748</x:v>
      </x:c>
      <x:c r="BO12" s="223">
        <x:v>0.02692323455557</x:v>
      </x:c>
      <x:c r="BP12" s="223">
        <x:v>0.04096282417621</x:v>
      </x:c>
      <x:c r="BQ12" s="223">
        <x:v>0.01860936313149</x:v>
      </x:c>
      <x:c r="BR12" s="223">
        <x:v>0.02244546974043</x:v>
      </x:c>
      <x:c r="BS12" s="222">
        <x:v>0.03665510599728</x:v>
      </x:c>
      <x:c r="BT12" s="222">
        <x:v>0.0285120681629</x:v>
      </x:c>
      <x:c r="BU12" s="222">
        <x:v>0.03415196450902</x:v>
      </x:c>
      <x:c r="BV12" s="223">
        <x:v>0.02771685972433</x:v>
      </x:c>
      <x:c r="BW12" s="223">
        <x:v>0.05347116720469</x:v>
      </x:c>
      <x:c r="BX12" s="222">
        <x:v>0.06790207633534</x:v>
      </x:c>
      <x:c r="BY12" s="222">
        <x:v>0.05402746640305</x:v>
      </x:c>
      <x:c r="BZ12" s="222">
        <x:v>0.03525154467078</x:v>
      </x:c>
      <x:c r="CA12" s="223">
        <x:v>0.03117651553053</x:v>
      </x:c>
      <x:c r="CB12" s="223">
        <x:v>0.04853424863376</x:v>
      </x:c>
      <x:c r="CC12" s="222">
        <x:v>0.07206781700178</x:v>
      </x:c>
      <x:c r="CD12" s="222">
        <x:v>0.04571508164332</x:v>
      </x:c>
      <x:c r="CE12" s="222">
        <x:v>0.04545665900999</x:v>
      </x:c>
      <x:c r="CF12" s="223">
        <x:v>0.05162168757481</x:v>
      </x:c>
      <x:c r="CG12" s="223">
        <x:v>0.04921200693332</x:v>
      </x:c>
      <x:c r="CH12" s="223">
        <x:v>0.03331042168394</x:v>
      </x:c>
      <x:c r="CI12" s="222">
        <x:v>0.05510001731251</x:v>
      </x:c>
      <x:c r="CJ12" s="222">
        <x:v>0.03374723881281</x:v>
      </x:c>
      <x:c r="CK12" s="222">
        <x:v>0.08813054062958</x:v>
      </x:c>
      <x:c r="CL12" s="223">
        <x:v>0.05535038101069</x:v>
      </x:c>
      <x:c r="CM12" s="223">
        <x:v>0.01507912424525</x:v>
      </x:c>
      <x:c r="CN12" s="223">
        <x:v>0.02747940515925</x:v>
      </x:c>
      <x:c r="CO12" s="222">
        <x:v>0.06193530625687</x:v>
      </x:c>
      <x:c r="CP12" s="222">
        <x:v>0.04511835589678</x:v>
      </x:c>
      <x:c r="CQ12" s="222">
        <x:v>0.05052288142511</x:v>
      </x:c>
      <x:c r="CR12" s="223">
        <x:v>0.07452695709289</x:v>
      </x:c>
      <x:c r="CS12" s="223">
        <x:v>0.03952960934868</x:v>
      </x:c>
      <x:c r="CT12" s="223">
        <x:v>0.05450486473303</x:v>
      </x:c>
    </x:row>
    <x:row r="13" spans="1:98" x14ac:dyDescent="0.25">
      <x:c r="A13" s="0" t="s">
        <x:v>40212</x:v>
      </x:c>
      <x:c r="CT13" s="0" t="s"/>
    </x:row>
  </x:sheetData>
  <x:mergeCells count="25">
    <x:mergeCell ref="C3:H3"/>
    <x:mergeCell ref="I3:O3"/>
    <x:mergeCell ref="P3:R3"/>
    <x:mergeCell ref="S3:X3"/>
    <x:mergeCell ref="Y3:AC3"/>
    <x:mergeCell ref="AD3:AE3"/>
    <x:mergeCell ref="AF3:AH3"/>
    <x:mergeCell ref="AI3:AJ3"/>
    <x:mergeCell ref="AK3:AM3"/>
    <x:mergeCell ref="AN3:AO3"/>
    <x:mergeCell ref="AP3:AQ3"/>
    <x:mergeCell ref="AR3:AS3"/>
    <x:mergeCell ref="AT3:AU3"/>
    <x:mergeCell ref="AV3:AW3"/>
    <x:mergeCell ref="AX3:BR3"/>
    <x:mergeCell ref="BS3:BU3"/>
    <x:mergeCell ref="BV3:BW3"/>
    <x:mergeCell ref="BX3:BZ3"/>
    <x:mergeCell ref="CA3:CB3"/>
    <x:mergeCell ref="CC3:CE3"/>
    <x:mergeCell ref="CF3:CH3"/>
    <x:mergeCell ref="CI3:CK3"/>
    <x:mergeCell ref="CL3:CN3"/>
    <x:mergeCell ref="CO3:CQ3"/>
    <x:mergeCell ref="CR3:CT3"/>
  </x:mergeCells>
  <x:dataValidations count="2">
    <x:dataValidation allowBlank="1" showInputMessage="0" showErrorMessage="1" prompt="5acd299f-1676-4b60-816b-a34136da2c73" sqref="A2 CT13"/>
    <x:dataValidation allowBlank="1" showErrorMessage="0" error="5acd299f-1676-4b60-816b-a34136da2c73" sqref="A1"/>
  </x:dataValidations>
  <x:hyperlinks>
    <x:hyperlink ref="A1" location="'TOC'!A1" display="Back to TOC"/>
  </x:hyperlinks>
  <x:pageMargins left="0.7" right="0.7" top="0.75" bottom="0.75" header="0.3" footer="0.3"/>
  <x:tableParts count="1">
    <x:tablePart r:id="rId1"/>
  </x:tableParts>
</x:worksheet>
</file>

<file path=xl/worksheets/sheet12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17.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40214</x:v>
      </x:c>
    </x:row>
    <x:row r="2" spans="1:102" x14ac:dyDescent="0.25">
      <x:c r="A2" s="0" t="s">
        <x:v>40215</x:v>
      </x:c>
    </x:row>
    <x:row r="3" spans="1:102" ht="45" x14ac:dyDescent="0.25">
      <x:c r="C3" s="216" t="s">
        <x:v>40216</x:v>
      </x:c>
      <x:c r="D3" s="217" t="s">
        <x:v>40217</x:v>
      </x:c>
      <x:c r="E3" s="217" t="s">
        <x:v>40218</x:v>
      </x:c>
      <x:c r="F3" s="217" t="s">
        <x:v>40219</x:v>
      </x:c>
      <x:c r="G3" s="217" t="s">
        <x:v>40220</x:v>
      </x:c>
      <x:c r="H3" s="217" t="s">
        <x:v>40221</x:v>
      </x:c>
      <x:c r="I3" s="216" t="s">
        <x:v>40222</x:v>
      </x:c>
      <x:c r="J3" s="217" t="s">
        <x:v>40223</x:v>
      </x:c>
      <x:c r="K3" s="217" t="s">
        <x:v>40224</x:v>
      </x:c>
      <x:c r="L3" s="217" t="s">
        <x:v>40225</x:v>
      </x:c>
      <x:c r="M3" s="217" t="s">
        <x:v>40226</x:v>
      </x:c>
      <x:c r="N3" s="217" t="s">
        <x:v>40227</x:v>
      </x:c>
      <x:c r="O3" s="217" t="s">
        <x:v>40228</x:v>
      </x:c>
      <x:c r="P3" s="217" t="s">
        <x:v>40229</x:v>
      </x:c>
      <x:c r="Q3" s="216" t="s">
        <x:v>40230</x:v>
      </x:c>
      <x:c r="R3" s="217" t="s">
        <x:v>40231</x:v>
      </x:c>
      <x:c r="S3" s="217" t="s">
        <x:v>40232</x:v>
      </x:c>
      <x:c r="T3" s="217" t="s">
        <x:v>40233</x:v>
      </x:c>
      <x:c r="U3" s="216" t="s">
        <x:v>40234</x:v>
      </x:c>
      <x:c r="V3" s="217" t="s">
        <x:v>40235</x:v>
      </x:c>
      <x:c r="W3" s="217" t="s">
        <x:v>40236</x:v>
      </x:c>
      <x:c r="X3" s="217" t="s">
        <x:v>40237</x:v>
      </x:c>
      <x:c r="Y3" s="217" t="s">
        <x:v>40238</x:v>
      </x:c>
      <x:c r="Z3" s="217" t="s">
        <x:v>40239</x:v>
      </x:c>
      <x:c r="AA3" s="217" t="s">
        <x:v>40240</x:v>
      </x:c>
      <x:c r="AB3" s="216" t="s">
        <x:v>40241</x:v>
      </x:c>
      <x:c r="AC3" s="217" t="s">
        <x:v>40242</x:v>
      </x:c>
      <x:c r="AD3" s="217" t="s">
        <x:v>40243</x:v>
      </x:c>
      <x:c r="AE3" s="217" t="s">
        <x:v>40244</x:v>
      </x:c>
      <x:c r="AF3" s="217" t="s">
        <x:v>40245</x:v>
      </x:c>
      <x:c r="AG3" s="216" t="s">
        <x:v>40246</x:v>
      </x:c>
      <x:c r="AH3" s="217" t="s">
        <x:v>40247</x:v>
      </x:c>
      <x:c r="AI3" s="216" t="s">
        <x:v>40248</x:v>
      </x:c>
      <x:c r="AJ3" s="217" t="s">
        <x:v>40249</x:v>
      </x:c>
      <x:c r="AK3" s="217" t="s">
        <x:v>40250</x:v>
      </x:c>
      <x:c r="AL3" s="216" t="s">
        <x:v>40251</x:v>
      </x:c>
      <x:c r="AM3" s="217" t="s">
        <x:v>40252</x:v>
      </x:c>
      <x:c r="AN3" s="216" t="s">
        <x:v>40253</x:v>
      </x:c>
      <x:c r="AO3" s="217" t="s">
        <x:v>40254</x:v>
      </x:c>
      <x:c r="AP3" s="217" t="s">
        <x:v>40255</x:v>
      </x:c>
      <x:c r="AQ3" s="216" t="s">
        <x:v>40256</x:v>
      </x:c>
      <x:c r="AR3" s="217" t="s">
        <x:v>40257</x:v>
      </x:c>
      <x:c r="AS3" s="216" t="s">
        <x:v>40258</x:v>
      </x:c>
      <x:c r="AT3" s="217" t="s">
        <x:v>40259</x:v>
      </x:c>
      <x:c r="AU3" s="216" t="s">
        <x:v>40260</x:v>
      </x:c>
      <x:c r="AV3" s="217" t="s">
        <x:v>40261</x:v>
      </x:c>
      <x:c r="AW3" s="216" t="s">
        <x:v>40262</x:v>
      </x:c>
      <x:c r="AX3" s="217" t="s">
        <x:v>40263</x:v>
      </x:c>
      <x:c r="AY3" s="216" t="s">
        <x:v>40264</x:v>
      </x:c>
      <x:c r="AZ3" s="217" t="s">
        <x:v>40265</x:v>
      </x:c>
      <x:c r="BA3" s="216" t="s">
        <x:v>40266</x:v>
      </x:c>
      <x:c r="BB3" s="217" t="s">
        <x:v>40267</x:v>
      </x:c>
      <x:c r="BC3" s="217" t="s">
        <x:v>40268</x:v>
      </x:c>
      <x:c r="BD3" s="217" t="s">
        <x:v>40269</x:v>
      </x:c>
      <x:c r="BE3" s="217" t="s">
        <x:v>40270</x:v>
      </x:c>
      <x:c r="BF3" s="217" t="s">
        <x:v>40271</x:v>
      </x:c>
      <x:c r="BG3" s="217" t="s">
        <x:v>40272</x:v>
      </x:c>
      <x:c r="BH3" s="217" t="s">
        <x:v>40273</x:v>
      </x:c>
      <x:c r="BI3" s="217" t="s">
        <x:v>40274</x:v>
      </x:c>
      <x:c r="BJ3" s="217" t="s">
        <x:v>40275</x:v>
      </x:c>
      <x:c r="BK3" s="217" t="s">
        <x:v>40276</x:v>
      </x:c>
      <x:c r="BL3" s="217" t="s">
        <x:v>40277</x:v>
      </x:c>
      <x:c r="BM3" s="217" t="s">
        <x:v>40278</x:v>
      </x:c>
      <x:c r="BN3" s="217" t="s">
        <x:v>40279</x:v>
      </x:c>
      <x:c r="BO3" s="217" t="s">
        <x:v>40280</x:v>
      </x:c>
      <x:c r="BP3" s="217" t="s">
        <x:v>40281</x:v>
      </x:c>
      <x:c r="BQ3" s="217" t="s">
        <x:v>40282</x:v>
      </x:c>
      <x:c r="BR3" s="217" t="s">
        <x:v>40283</x:v>
      </x:c>
      <x:c r="BS3" s="217" t="s">
        <x:v>40284</x:v>
      </x:c>
      <x:c r="BT3" s="217" t="s">
        <x:v>40285</x:v>
      </x:c>
      <x:c r="BU3" s="217" t="s">
        <x:v>40286</x:v>
      </x:c>
      <x:c r="BV3" s="217" t="s">
        <x:v>40287</x:v>
      </x:c>
      <x:c r="BW3" s="216" t="s">
        <x:v>40288</x:v>
      </x:c>
      <x:c r="BX3" s="217" t="s">
        <x:v>40289</x:v>
      </x:c>
      <x:c r="BY3" s="217" t="s">
        <x:v>40290</x:v>
      </x:c>
      <x:c r="BZ3" s="216" t="s">
        <x:v>40291</x:v>
      </x:c>
      <x:c r="CA3" s="217" t="s">
        <x:v>40292</x:v>
      </x:c>
      <x:c r="CB3" s="216" t="s">
        <x:v>40293</x:v>
      </x:c>
      <x:c r="CC3" s="217" t="s">
        <x:v>40294</x:v>
      </x:c>
      <x:c r="CD3" s="217" t="s">
        <x:v>40295</x:v>
      </x:c>
      <x:c r="CE3" s="216" t="s">
        <x:v>40296</x:v>
      </x:c>
      <x:c r="CF3" s="217" t="s">
        <x:v>40297</x:v>
      </x:c>
      <x:c r="CG3" s="216" t="s">
        <x:v>40298</x:v>
      </x:c>
      <x:c r="CH3" s="217" t="s">
        <x:v>40299</x:v>
      </x:c>
      <x:c r="CI3" s="217" t="s">
        <x:v>40300</x:v>
      </x:c>
      <x:c r="CJ3" s="216" t="s">
        <x:v>40301</x:v>
      </x:c>
      <x:c r="CK3" s="217" t="s">
        <x:v>40302</x:v>
      </x:c>
      <x:c r="CL3" s="217" t="s">
        <x:v>40303</x:v>
      </x:c>
      <x:c r="CM3" s="216" t="s">
        <x:v>40304</x:v>
      </x:c>
      <x:c r="CN3" s="217" t="s">
        <x:v>40305</x:v>
      </x:c>
      <x:c r="CO3" s="217" t="s">
        <x:v>40306</x:v>
      </x:c>
      <x:c r="CP3" s="216" t="s">
        <x:v>40307</x:v>
      </x:c>
      <x:c r="CQ3" s="217" t="s">
        <x:v>40308</x:v>
      </x:c>
      <x:c r="CR3" s="217" t="s">
        <x:v>40309</x:v>
      </x:c>
      <x:c r="CS3" s="216" t="s">
        <x:v>40310</x:v>
      </x:c>
      <x:c r="CT3" s="217" t="s">
        <x:v>40311</x:v>
      </x:c>
      <x:c r="CU3" s="217" t="s">
        <x:v>40312</x:v>
      </x:c>
      <x:c r="CV3" s="216" t="s">
        <x:v>40313</x:v>
      </x:c>
      <x:c r="CW3" s="217" t="s">
        <x:v>40314</x:v>
      </x:c>
      <x:c r="CX3" s="217" t="s">
        <x:v>40315</x:v>
      </x:c>
    </x:row>
    <x:row r="4" spans="1:102" ht="60" x14ac:dyDescent="0.25">
      <x:c r="A4" s="217" t="s">
        <x:v>40316</x:v>
      </x:c>
      <x:c r="B4" s="217" t="s">
        <x:v>40317</x:v>
      </x:c>
      <x:c r="C4" s="217" t="s">
        <x:v>40318</x:v>
      </x:c>
      <x:c r="D4" s="217" t="s">
        <x:v>40319</x:v>
      </x:c>
      <x:c r="E4" s="217" t="s">
        <x:v>40320</x:v>
      </x:c>
      <x:c r="F4" s="217" t="s">
        <x:v>40321</x:v>
      </x:c>
      <x:c r="G4" s="217" t="s">
        <x:v>40322</x:v>
      </x:c>
      <x:c r="H4" s="217" t="s">
        <x:v>40323</x:v>
      </x:c>
      <x:c r="I4" s="217" t="s">
        <x:v>40324</x:v>
      </x:c>
      <x:c r="J4" s="217" t="s">
        <x:v>40325</x:v>
      </x:c>
      <x:c r="K4" s="217" t="s">
        <x:v>40326</x:v>
      </x:c>
      <x:c r="L4" s="217" t="s">
        <x:v>40327</x:v>
      </x:c>
      <x:c r="M4" s="217" t="s">
        <x:v>40328</x:v>
      </x:c>
      <x:c r="N4" s="217" t="s">
        <x:v>40329</x:v>
      </x:c>
      <x:c r="O4" s="217" t="s">
        <x:v>40330</x:v>
      </x:c>
      <x:c r="P4" s="217" t="s">
        <x:v>40331</x:v>
      </x:c>
      <x:c r="Q4" s="217" t="s">
        <x:v>40332</x:v>
      </x:c>
      <x:c r="R4" s="217" t="s">
        <x:v>40333</x:v>
      </x:c>
      <x:c r="S4" s="217" t="s">
        <x:v>40334</x:v>
      </x:c>
      <x:c r="T4" s="217" t="s">
        <x:v>40335</x:v>
      </x:c>
      <x:c r="U4" s="217" t="s">
        <x:v>40336</x:v>
      </x:c>
      <x:c r="V4" s="217" t="s">
        <x:v>40337</x:v>
      </x:c>
      <x:c r="W4" s="217" t="s">
        <x:v>40338</x:v>
      </x:c>
      <x:c r="X4" s="217" t="s">
        <x:v>40339</x:v>
      </x:c>
      <x:c r="Y4" s="217" t="s">
        <x:v>40340</x:v>
      </x:c>
      <x:c r="Z4" s="217" t="s">
        <x:v>40341</x:v>
      </x:c>
      <x:c r="AA4" s="217" t="s">
        <x:v>40342</x:v>
      </x:c>
      <x:c r="AB4" s="217" t="s">
        <x:v>40343</x:v>
      </x:c>
      <x:c r="AC4" s="217" t="s">
        <x:v>40344</x:v>
      </x:c>
      <x:c r="AD4" s="217" t="s">
        <x:v>40345</x:v>
      </x:c>
      <x:c r="AE4" s="217" t="s">
        <x:v>40346</x:v>
      </x:c>
      <x:c r="AF4" s="217" t="s">
        <x:v>40347</x:v>
      </x:c>
      <x:c r="AG4" s="217" t="s">
        <x:v>40348</x:v>
      </x:c>
      <x:c r="AH4" s="217" t="s">
        <x:v>40349</x:v>
      </x:c>
      <x:c r="AI4" s="217" t="s">
        <x:v>40350</x:v>
      </x:c>
      <x:c r="AJ4" s="217" t="s">
        <x:v>40351</x:v>
      </x:c>
      <x:c r="AK4" s="217" t="s">
        <x:v>40352</x:v>
      </x:c>
      <x:c r="AL4" s="217" t="s">
        <x:v>40353</x:v>
      </x:c>
      <x:c r="AM4" s="217" t="s">
        <x:v>40354</x:v>
      </x:c>
      <x:c r="AN4" s="217" t="s">
        <x:v>40355</x:v>
      </x:c>
      <x:c r="AO4" s="217" t="s">
        <x:v>40356</x:v>
      </x:c>
      <x:c r="AP4" s="217" t="s">
        <x:v>40357</x:v>
      </x:c>
      <x:c r="AQ4" s="217" t="s">
        <x:v>40358</x:v>
      </x:c>
      <x:c r="AR4" s="217" t="s">
        <x:v>40359</x:v>
      </x:c>
      <x:c r="AS4" s="217" t="s">
        <x:v>40360</x:v>
      </x:c>
      <x:c r="AT4" s="217" t="s">
        <x:v>40361</x:v>
      </x:c>
      <x:c r="AU4" s="217" t="s">
        <x:v>40362</x:v>
      </x:c>
      <x:c r="AV4" s="217" t="s">
        <x:v>40363</x:v>
      </x:c>
      <x:c r="AW4" s="217" t="s">
        <x:v>40364</x:v>
      </x:c>
      <x:c r="AX4" s="217" t="s">
        <x:v>40365</x:v>
      </x:c>
      <x:c r="AY4" s="217" t="s">
        <x:v>40366</x:v>
      </x:c>
      <x:c r="AZ4" s="217" t="s">
        <x:v>40367</x:v>
      </x:c>
      <x:c r="BA4" s="217" t="s">
        <x:v>40368</x:v>
      </x:c>
      <x:c r="BB4" s="217" t="s">
        <x:v>40369</x:v>
      </x:c>
      <x:c r="BC4" s="217" t="s">
        <x:v>40370</x:v>
      </x:c>
      <x:c r="BD4" s="217" t="s">
        <x:v>40371</x:v>
      </x:c>
      <x:c r="BE4" s="217" t="s">
        <x:v>40372</x:v>
      </x:c>
      <x:c r="BF4" s="217" t="s">
        <x:v>40373</x:v>
      </x:c>
      <x:c r="BG4" s="217" t="s">
        <x:v>40374</x:v>
      </x:c>
      <x:c r="BH4" s="217" t="s">
        <x:v>40375</x:v>
      </x:c>
      <x:c r="BI4" s="217" t="s">
        <x:v>40376</x:v>
      </x:c>
      <x:c r="BJ4" s="217" t="s">
        <x:v>40377</x:v>
      </x:c>
      <x:c r="BK4" s="217" t="s">
        <x:v>40378</x:v>
      </x:c>
      <x:c r="BL4" s="217" t="s">
        <x:v>40379</x:v>
      </x:c>
      <x:c r="BM4" s="217" t="s">
        <x:v>40380</x:v>
      </x:c>
      <x:c r="BN4" s="217" t="s">
        <x:v>40381</x:v>
      </x:c>
      <x:c r="BO4" s="217" t="s">
        <x:v>40382</x:v>
      </x:c>
      <x:c r="BP4" s="217" t="s">
        <x:v>40383</x:v>
      </x:c>
      <x:c r="BQ4" s="217" t="s">
        <x:v>40384</x:v>
      </x:c>
      <x:c r="BR4" s="217" t="s">
        <x:v>40385</x:v>
      </x:c>
      <x:c r="BS4" s="217" t="s">
        <x:v>40386</x:v>
      </x:c>
      <x:c r="BT4" s="217" t="s">
        <x:v>40387</x:v>
      </x:c>
      <x:c r="BU4" s="217" t="s">
        <x:v>40388</x:v>
      </x:c>
      <x:c r="BV4" s="217" t="s">
        <x:v>40389</x:v>
      </x:c>
      <x:c r="BW4" s="217" t="s">
        <x:v>40390</x:v>
      </x:c>
      <x:c r="BX4" s="217" t="s">
        <x:v>40391</x:v>
      </x:c>
      <x:c r="BY4" s="217" t="s">
        <x:v>40392</x:v>
      </x:c>
      <x:c r="BZ4" s="217" t="s">
        <x:v>40393</x:v>
      </x:c>
      <x:c r="CA4" s="217" t="s">
        <x:v>40394</x:v>
      </x:c>
      <x:c r="CB4" s="217" t="s">
        <x:v>40395</x:v>
      </x:c>
      <x:c r="CC4" s="217" t="s">
        <x:v>40396</x:v>
      </x:c>
      <x:c r="CD4" s="217" t="s">
        <x:v>40397</x:v>
      </x:c>
      <x:c r="CE4" s="217" t="s">
        <x:v>40398</x:v>
      </x:c>
      <x:c r="CF4" s="217" t="s">
        <x:v>40399</x:v>
      </x:c>
      <x:c r="CG4" s="217" t="s">
        <x:v>40400</x:v>
      </x:c>
      <x:c r="CH4" s="217" t="s">
        <x:v>40401</x:v>
      </x:c>
      <x:c r="CI4" s="217" t="s">
        <x:v>40402</x:v>
      </x:c>
      <x:c r="CJ4" s="217" t="s">
        <x:v>40403</x:v>
      </x:c>
      <x:c r="CK4" s="217" t="s">
        <x:v>40404</x:v>
      </x:c>
      <x:c r="CL4" s="217" t="s">
        <x:v>40405</x:v>
      </x:c>
      <x:c r="CM4" s="217" t="s">
        <x:v>40406</x:v>
      </x:c>
      <x:c r="CN4" s="217" t="s">
        <x:v>40407</x:v>
      </x:c>
      <x:c r="CO4" s="217" t="s">
        <x:v>40408</x:v>
      </x:c>
      <x:c r="CP4" s="217" t="s">
        <x:v>40409</x:v>
      </x:c>
      <x:c r="CQ4" s="217" t="s">
        <x:v>40410</x:v>
      </x:c>
      <x:c r="CR4" s="217" t="s">
        <x:v>40411</x:v>
      </x:c>
      <x:c r="CS4" s="217" t="s">
        <x:v>40412</x:v>
      </x:c>
      <x:c r="CT4" s="217" t="s">
        <x:v>40413</x:v>
      </x:c>
      <x:c r="CU4" s="217" t="s">
        <x:v>40414</x:v>
      </x:c>
      <x:c r="CV4" s="217" t="s">
        <x:v>40415</x:v>
      </x:c>
      <x:c r="CW4" s="217" t="s">
        <x:v>40416</x:v>
      </x:c>
      <x:c r="CX4" s="217" t="s">
        <x:v>40417</x:v>
      </x:c>
    </x:row>
    <x:row r="5" spans="1:102" x14ac:dyDescent="0.25">
      <x:c r="A5" s="0" t="s">
        <x:v>40418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40419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40420</x:v>
      </x:c>
      <x:c r="B7" s="220" t="s">
        <x:v>40421</x:v>
      </x:c>
      <x:c r="C7" s="221" t="s">
        <x:v>40422</x:v>
      </x:c>
      <x:c r="D7" s="221" t="s">
        <x:v>40423</x:v>
      </x:c>
      <x:c r="E7" s="221" t="s">
        <x:v>40424</x:v>
      </x:c>
      <x:c r="F7" s="221" t="s">
        <x:v>40425</x:v>
      </x:c>
      <x:c r="G7" s="221" t="s">
        <x:v>40426</x:v>
      </x:c>
      <x:c r="H7" s="221" t="s">
        <x:v>40427</x:v>
      </x:c>
      <x:c r="I7" s="220" t="s">
        <x:v>40428</x:v>
      </x:c>
      <x:c r="J7" s="220" t="s">
        <x:v>40429</x:v>
      </x:c>
      <x:c r="K7" s="220" t="s">
        <x:v>40430</x:v>
      </x:c>
      <x:c r="L7" s="220" t="s">
        <x:v>40431</x:v>
      </x:c>
      <x:c r="M7" s="220" t="s">
        <x:v>40432</x:v>
      </x:c>
      <x:c r="N7" s="220" t="s">
        <x:v>40433</x:v>
      </x:c>
      <x:c r="O7" s="220" t="s">
        <x:v>40434</x:v>
      </x:c>
      <x:c r="P7" s="220" t="s">
        <x:v>40435</x:v>
      </x:c>
      <x:c r="Q7" s="221" t="s">
        <x:v>40436</x:v>
      </x:c>
      <x:c r="R7" s="221" t="s">
        <x:v>40437</x:v>
      </x:c>
      <x:c r="S7" s="221" t="s">
        <x:v>40438</x:v>
      </x:c>
      <x:c r="T7" s="221" t="s">
        <x:v>40439</x:v>
      </x:c>
      <x:c r="U7" s="220" t="s">
        <x:v>40440</x:v>
      </x:c>
      <x:c r="V7" s="220" t="s">
        <x:v>40441</x:v>
      </x:c>
      <x:c r="W7" s="220" t="s">
        <x:v>40442</x:v>
      </x:c>
      <x:c r="X7" s="220" t="s">
        <x:v>40443</x:v>
      </x:c>
      <x:c r="Y7" s="220" t="s">
        <x:v>40444</x:v>
      </x:c>
      <x:c r="Z7" s="220" t="s">
        <x:v>40445</x:v>
      </x:c>
      <x:c r="AA7" s="220" t="s">
        <x:v>40446</x:v>
      </x:c>
      <x:c r="AB7" s="221" t="s">
        <x:v>40447</x:v>
      </x:c>
      <x:c r="AC7" s="221" t="s">
        <x:v>40448</x:v>
      </x:c>
      <x:c r="AD7" s="221" t="s">
        <x:v>40449</x:v>
      </x:c>
      <x:c r="AE7" s="221" t="s">
        <x:v>40450</x:v>
      </x:c>
      <x:c r="AF7" s="221" t="s">
        <x:v>40451</x:v>
      </x:c>
      <x:c r="AG7" s="220" t="s">
        <x:v>40452</x:v>
      </x:c>
      <x:c r="AH7" s="220" t="s">
        <x:v>40453</x:v>
      </x:c>
      <x:c r="AI7" s="221" t="s">
        <x:v>40454</x:v>
      </x:c>
      <x:c r="AJ7" s="221" t="s">
        <x:v>40455</x:v>
      </x:c>
      <x:c r="AK7" s="221" t="s">
        <x:v>40456</x:v>
      </x:c>
      <x:c r="AL7" s="220" t="s">
        <x:v>40457</x:v>
      </x:c>
      <x:c r="AM7" s="220" t="s">
        <x:v>40458</x:v>
      </x:c>
      <x:c r="AN7" s="221" t="s">
        <x:v>40459</x:v>
      </x:c>
      <x:c r="AO7" s="221" t="s">
        <x:v>40460</x:v>
      </x:c>
      <x:c r="AP7" s="221" t="s">
        <x:v>40461</x:v>
      </x:c>
      <x:c r="AQ7" s="220" t="s">
        <x:v>40462</x:v>
      </x:c>
      <x:c r="AR7" s="220" t="s">
        <x:v>40463</x:v>
      </x:c>
      <x:c r="AS7" s="221" t="s">
        <x:v>40464</x:v>
      </x:c>
      <x:c r="AT7" s="221" t="s">
        <x:v>40465</x:v>
      </x:c>
      <x:c r="AU7" s="220" t="s">
        <x:v>40466</x:v>
      </x:c>
      <x:c r="AV7" s="220" t="s">
        <x:v>40467</x:v>
      </x:c>
      <x:c r="AW7" s="221" t="s">
        <x:v>40468</x:v>
      </x:c>
      <x:c r="AX7" s="221" t="s">
        <x:v>40469</x:v>
      </x:c>
      <x:c r="AY7" s="220" t="s">
        <x:v>40470</x:v>
      </x:c>
      <x:c r="AZ7" s="220" t="s">
        <x:v>40471</x:v>
      </x:c>
      <x:c r="BA7" s="221" t="s">
        <x:v>40472</x:v>
      </x:c>
      <x:c r="BB7" s="221" t="s">
        <x:v>40473</x:v>
      </x:c>
      <x:c r="BC7" s="221" t="s">
        <x:v>40474</x:v>
      </x:c>
      <x:c r="BD7" s="221" t="s">
        <x:v>40475</x:v>
      </x:c>
      <x:c r="BE7" s="221" t="s">
        <x:v>40476</x:v>
      </x:c>
      <x:c r="BF7" s="221" t="s">
        <x:v>40477</x:v>
      </x:c>
      <x:c r="BG7" s="221" t="s">
        <x:v>40478</x:v>
      </x:c>
      <x:c r="BH7" s="221" t="s">
        <x:v>40479</x:v>
      </x:c>
      <x:c r="BI7" s="221" t="s">
        <x:v>40480</x:v>
      </x:c>
      <x:c r="BJ7" s="221" t="s">
        <x:v>40481</x:v>
      </x:c>
      <x:c r="BK7" s="221" t="s">
        <x:v>40482</x:v>
      </x:c>
      <x:c r="BL7" s="221" t="s">
        <x:v>40483</x:v>
      </x:c>
      <x:c r="BM7" s="221" t="s">
        <x:v>40484</x:v>
      </x:c>
      <x:c r="BN7" s="221" t="s">
        <x:v>40485</x:v>
      </x:c>
      <x:c r="BO7" s="221" t="s">
        <x:v>40486</x:v>
      </x:c>
      <x:c r="BP7" s="221" t="s">
        <x:v>40487</x:v>
      </x:c>
      <x:c r="BQ7" s="221" t="s">
        <x:v>40488</x:v>
      </x:c>
      <x:c r="BR7" s="221" t="s">
        <x:v>40489</x:v>
      </x:c>
      <x:c r="BS7" s="221" t="s">
        <x:v>40490</x:v>
      </x:c>
      <x:c r="BT7" s="221" t="s">
        <x:v>40491</x:v>
      </x:c>
      <x:c r="BU7" s="221" t="s">
        <x:v>40492</x:v>
      </x:c>
      <x:c r="BV7" s="221" t="s">
        <x:v>40493</x:v>
      </x:c>
      <x:c r="BW7" s="220" t="s">
        <x:v>40494</x:v>
      </x:c>
      <x:c r="BX7" s="220" t="s">
        <x:v>40495</x:v>
      </x:c>
      <x:c r="BY7" s="220" t="s">
        <x:v>40496</x:v>
      </x:c>
      <x:c r="BZ7" s="221" t="s">
        <x:v>40497</x:v>
      </x:c>
      <x:c r="CA7" s="221" t="s">
        <x:v>40498</x:v>
      </x:c>
      <x:c r="CB7" s="220" t="s">
        <x:v>40499</x:v>
      </x:c>
      <x:c r="CC7" s="220" t="s">
        <x:v>40500</x:v>
      </x:c>
      <x:c r="CD7" s="220" t="s">
        <x:v>40501</x:v>
      </x:c>
      <x:c r="CE7" s="221" t="s">
        <x:v>40502</x:v>
      </x:c>
      <x:c r="CF7" s="221" t="s">
        <x:v>40503</x:v>
      </x:c>
      <x:c r="CG7" s="220" t="s">
        <x:v>40504</x:v>
      </x:c>
      <x:c r="CH7" s="220" t="s">
        <x:v>40505</x:v>
      </x:c>
      <x:c r="CI7" s="220" t="s">
        <x:v>40506</x:v>
      </x:c>
      <x:c r="CJ7" s="221" t="s">
        <x:v>40507</x:v>
      </x:c>
      <x:c r="CK7" s="221" t="s">
        <x:v>40508</x:v>
      </x:c>
      <x:c r="CL7" s="221" t="s">
        <x:v>40509</x:v>
      </x:c>
      <x:c r="CM7" s="220" t="s">
        <x:v>40510</x:v>
      </x:c>
      <x:c r="CN7" s="220" t="s">
        <x:v>40511</x:v>
      </x:c>
      <x:c r="CO7" s="220" t="s">
        <x:v>40512</x:v>
      </x:c>
      <x:c r="CP7" s="221" t="s">
        <x:v>40513</x:v>
      </x:c>
      <x:c r="CQ7" s="221" t="s">
        <x:v>40514</x:v>
      </x:c>
      <x:c r="CR7" s="221" t="s">
        <x:v>40515</x:v>
      </x:c>
      <x:c r="CS7" s="220" t="s">
        <x:v>40516</x:v>
      </x:c>
      <x:c r="CT7" s="220" t="s">
        <x:v>40517</x:v>
      </x:c>
      <x:c r="CU7" s="220" t="s">
        <x:v>40518</x:v>
      </x:c>
      <x:c r="CV7" s="221" t="s">
        <x:v>40519</x:v>
      </x:c>
      <x:c r="CW7" s="221" t="s">
        <x:v>40520</x:v>
      </x:c>
      <x:c r="CX7" s="221" t="s">
        <x:v>40521</x:v>
      </x:c>
    </x:row>
    <x:row r="8" spans="1:102" x14ac:dyDescent="0.25">
      <x:c r="A8" s="0" t="s">
        <x:v>40522</x:v>
      </x:c>
      <x:c r="B8" s="222">
        <x:v>0.6465493266949</x:v>
      </x:c>
      <x:c r="C8" s="223">
        <x:v>0.6556801427444</x:v>
      </x:c>
      <x:c r="D8" s="223">
        <x:v>0.6598351024087</x:v>
      </x:c>
      <x:c r="E8" s="223">
        <x:v>0.644071110693</x:v>
      </x:c>
      <x:c r="F8" s="223">
        <x:v>0.6441941204046</x:v>
      </x:c>
      <x:c r="G8" s="223">
        <x:v>0.6453922332002</x:v>
      </x:c>
      <x:c r="H8" s="223">
        <x:v>0.6280423952712</x:v>
      </x:c>
      <x:c r="I8" s="222">
        <x:v>0.6556801427444</x:v>
      </x:c>
      <x:c r="J8" s="222">
        <x:v>0.6598351024087</x:v>
      </x:c>
      <x:c r="K8" s="222">
        <x:v>0.6489275273642</x:v>
      </x:c>
      <x:c r="L8" s="222">
        <x:v>0.6401247981047</x:v>
      </x:c>
      <x:c r="M8" s="222">
        <x:v>0.6441941204046</x:v>
      </x:c>
      <x:c r="N8" s="222">
        <x:v>0.6453922332002</x:v>
      </x:c>
      <x:c r="O8" s="222">
        <x:v>0.6280423952712</x:v>
      </x:c>
      <x:c r="P8" s="222">
        <x:v>0.601773364407</x:v>
      </x:c>
      <x:c r="Q8" s="223">
        <x:v>0.6243782832227</x:v>
      </x:c>
      <x:c r="R8" s="223">
        <x:v>0.619879856879</x:v>
      </x:c>
      <x:c r="S8" s="223">
        <x:v>0.5410809933096</x:v>
      </x:c>
      <x:c r="T8" s="223">
        <x:v>0.6604412983227</x:v>
      </x:c>
      <x:c r="U8" s="222">
        <x:v>0.5755347039201</x:v>
      </x:c>
      <x:c r="V8" s="222">
        <x:v>0.564552673666</x:v>
      </x:c>
      <x:c r="W8" s="222">
        <x:v>0.6303698105185</x:v>
      </x:c>
      <x:c r="X8" s="222">
        <x:v>0.6635407107222</x:v>
      </x:c>
      <x:c r="Y8" s="222">
        <x:v>0.6798780876047</x:v>
      </x:c>
      <x:c r="Z8" s="222">
        <x:v>0.6635826310561</x:v>
      </x:c>
      <x:c r="AA8" s="222">
        <x:v>0.6547893242097</x:v>
      </x:c>
      <x:c r="AB8" s="223">
        <x:v>0.5660528907582</x:v>
      </x:c>
      <x:c r="AC8" s="223">
        <x:v>0.6303698105185</x:v>
      </x:c>
      <x:c r="AD8" s="223">
        <x:v>0.6715113071655</x:v>
      </x:c>
      <x:c r="AE8" s="223">
        <x:v>0.6635826310561</x:v>
      </x:c>
      <x:c r="AF8" s="223">
        <x:v>0.6547893242097</x:v>
      </x:c>
      <x:c r="AG8" s="222">
        <x:v>0.6641136438511</x:v>
      </x:c>
      <x:c r="AH8" s="222">
        <x:v>0.6276413695431</x:v>
      </x:c>
      <x:c r="AI8" s="223">
        <x:v>0.6599727755032</x:v>
      </x:c>
      <x:c r="AJ8" s="223">
        <x:v>0.6301637514736</x:v>
      </x:c>
      <x:c r="AK8" s="223">
        <x:v>0.7709638762693</x:v>
      </x:c>
      <x:c r="AL8" s="222">
        <x:v>0.5745876368764</x:v>
      </x:c>
      <x:c r="AM8" s="222">
        <x:v>0.6526848176994</x:v>
      </x:c>
      <x:c r="AN8" s="223">
        <x:v>0.6239791377359</x:v>
      </x:c>
      <x:c r="AO8" s="223">
        <x:v>0.6294196339313</x:v>
      </x:c>
      <x:c r="AP8" s="223">
        <x:v>0.6920504999711</x:v>
      </x:c>
      <x:c r="AQ8" s="222">
        <x:v>0.6534369585039</x:v>
      </x:c>
      <x:c r="AR8" s="222">
        <x:v>0.6089619066635</x:v>
      </x:c>
      <x:c r="AS8" s="223">
        <x:v>0.6701026425867</x:v>
      </x:c>
      <x:c r="AT8" s="223">
        <x:v>0.6000490367673</x:v>
      </x:c>
      <x:c r="AU8" s="222">
        <x:v>0.6617520598637</x:v>
      </x:c>
      <x:c r="AV8" s="222">
        <x:v>0.637564511098</x:v>
      </x:c>
      <x:c r="AW8" s="223">
        <x:v>0.6854968921217</x:v>
      </x:c>
      <x:c r="AX8" s="223">
        <x:v>0.6115916937727</x:v>
      </x:c>
      <x:c r="AY8" s="222">
        <x:v>0.3041227541917</x:v>
      </x:c>
      <x:c r="AZ8" s="222">
        <x:v>0.9140711424854</x:v>
      </x:c>
      <x:c r="BA8" s="223">
        <x:v>0.7333262320677</x:v>
      </x:c>
      <x:c r="BB8" s="223">
        <x:v>0.7201107078782</x:v>
      </x:c>
      <x:c r="BC8" s="223">
        <x:v>0.7091826636321</x:v>
      </x:c>
      <x:c r="BD8" s="223">
        <x:v>0.6609075331658</x:v>
      </x:c>
      <x:c r="BE8" s="223">
        <x:v>0.6347626445723</x:v>
      </x:c>
      <x:c r="BF8" s="223">
        <x:v>0.7086068435734</x:v>
      </x:c>
      <x:c r="BG8" s="223">
        <x:v>0.6222359601096</x:v>
      </x:c>
      <x:c r="BH8" s="223">
        <x:v>0.6323672979165</x:v>
      </x:c>
      <x:c r="BI8" s="223">
        <x:v>0.6472604998736</x:v>
      </x:c>
      <x:c r="BJ8" s="223">
        <x:v>0.5941529095683</x:v>
      </x:c>
      <x:c r="BK8" s="223">
        <x:v>0.5517804340734</x:v>
      </x:c>
      <x:c r="BL8" s="223">
        <x:v>0.6416233789471</x:v>
      </x:c>
      <x:c r="BM8" s="223">
        <x:v>0.7295129134337</x:v>
      </x:c>
      <x:c r="BN8" s="223">
        <x:v>0.6942122853963</x:v>
      </x:c>
      <x:c r="BO8" s="223">
        <x:v>0.7090202267365</x:v>
      </x:c>
      <x:c r="BP8" s="223">
        <x:v>0.7256770537731</x:v>
      </x:c>
      <x:c r="BQ8" s="223">
        <x:v>0.6589768409392</x:v>
      </x:c>
      <x:c r="BR8" s="223">
        <x:v>0.8022125326686</x:v>
      </x:c>
      <x:c r="BS8" s="223">
        <x:v>0.682887812083</x:v>
      </x:c>
      <x:c r="BT8" s="223">
        <x:v>0.7047766107047</x:v>
      </x:c>
      <x:c r="BU8" s="223">
        <x:v>0.5554585246733</x:v>
      </x:c>
      <x:c r="BV8" s="223">
        <x:v>0.6189095294666</x:v>
      </x:c>
      <x:c r="BW8" s="222">
        <x:v>0.6961773329598</x:v>
      </x:c>
      <x:c r="BX8" s="222">
        <x:v>0.7140969537998</x:v>
      </x:c>
      <x:c r="BY8" s="222">
        <x:v>0.6628963201735</x:v>
      </x:c>
      <x:c r="BZ8" s="223">
        <x:v>0.6179611638207</x:v>
      </x:c>
      <x:c r="CA8" s="223">
        <x:v>0.6550366322806</x:v>
      </x:c>
      <x:c r="CB8" s="222">
        <x:v>0.5809766452588</x:v>
      </x:c>
      <x:c r="CC8" s="222">
        <x:v>0.6331722108502</x:v>
      </x:c>
      <x:c r="CD8" s="222">
        <x:v>0.688836276426</x:v>
      </x:c>
      <x:c r="CE8" s="223">
        <x:v>0.5909106505588</x:v>
      </x:c>
      <x:c r="CF8" s="223">
        <x:v>0.6540295080964</x:v>
      </x:c>
      <x:c r="CG8" s="222">
        <x:v>0.5840735587498</x:v>
      </x:c>
      <x:c r="CH8" s="222">
        <x:v>0.6565550215077</x:v>
      </x:c>
      <x:c r="CI8" s="222">
        <x:v>0.6803231720505</x:v>
      </x:c>
      <x:c r="CJ8" s="223">
        <x:v>0.6403530702605</x:v>
      </x:c>
      <x:c r="CK8" s="223">
        <x:v>0.6493654626538</x:v>
      </x:c>
      <x:c r="CL8" s="223">
        <x:v>0.6829305578193</x:v>
      </x:c>
      <x:c r="CM8" s="222">
        <x:v>0.6534842979858</x:v>
      </x:c>
      <x:c r="CN8" s="222">
        <x:v>0.6322797718053</x:v>
      </x:c>
      <x:c r="CO8" s="222">
        <x:v>0.5650943811248</x:v>
      </x:c>
      <x:c r="CP8" s="223">
        <x:v>0.6523243781994</x:v>
      </x:c>
      <x:c r="CQ8" s="223">
        <x:v>0.5809126301004</x:v>
      </x:c>
      <x:c r="CR8" s="223">
        <x:v>0.6242630704908</x:v>
      </x:c>
      <x:c r="CS8" s="222">
        <x:v>0.6182840274392</x:v>
      </x:c>
      <x:c r="CT8" s="222">
        <x:v>0.6515699468317</x:v>
      </x:c>
      <x:c r="CU8" s="222">
        <x:v>0.6632578991431</x:v>
      </x:c>
      <x:c r="CV8" s="223">
        <x:v>0.6118401825589</x:v>
      </x:c>
      <x:c r="CW8" s="223">
        <x:v>0.6578879316671</x:v>
      </x:c>
      <x:c r="CX8" s="223">
        <x:v>0.6718560861881</x:v>
      </x:c>
    </x:row>
    <x:row r="9" spans="1:102" x14ac:dyDescent="0.25">
      <x:c r="A9" s="0" t="s">
        <x:v>40523</x:v>
      </x:c>
      <x:c r="B9" s="222">
        <x:v>0.1178311949927</x:v>
      </x:c>
      <x:c r="C9" s="223">
        <x:v>0.1214673517978</x:v>
      </x:c>
      <x:c r="D9" s="223">
        <x:v>0.1315558033382</x:v>
      </x:c>
      <x:c r="E9" s="223">
        <x:v>0.1206791772188</x:v>
      </x:c>
      <x:c r="F9" s="223">
        <x:v>0.1053743280089</x:v>
      </x:c>
      <x:c r="G9" s="223">
        <x:v>0.1310128676565</x:v>
      </x:c>
      <x:c r="H9" s="223">
        <x:v>0.1125431348582</x:v>
      </x:c>
      <x:c r="I9" s="222">
        <x:v>0.1214673517978</x:v>
      </x:c>
      <x:c r="J9" s="222">
        <x:v>0.1315558033382</x:v>
      </x:c>
      <x:c r="K9" s="222">
        <x:v>0.1101053968485</x:v>
      </x:c>
      <x:c r="L9" s="222">
        <x:v>0.1292714058941</x:v>
      </x:c>
      <x:c r="M9" s="222">
        <x:v>0.1053743280089</x:v>
      </x:c>
      <x:c r="N9" s="222">
        <x:v>0.1310128676565</x:v>
      </x:c>
      <x:c r="O9" s="222">
        <x:v>0.1125431348582</x:v>
      </x:c>
      <x:c r="P9" s="222">
        <x:v>0.1026427395574</x:v>
      </x:c>
      <x:c r="Q9" s="223">
        <x:v>0.1162192047085</x:v>
      </x:c>
      <x:c r="R9" s="223">
        <x:v>0.1055664606083</x:v>
      </x:c>
      <x:c r="S9" s="223">
        <x:v>0.1077537792075</x:v>
      </x:c>
      <x:c r="T9" s="223">
        <x:v>0.1200544134946</x:v>
      </x:c>
      <x:c r="U9" s="222">
        <x:v>0.1026657166443</x:v>
      </x:c>
      <x:c r="V9" s="222">
        <x:v>0.1099964744135</x:v>
      </x:c>
      <x:c r="W9" s="222">
        <x:v>0.1264038614273</x:v>
      </x:c>
      <x:c r="X9" s="222">
        <x:v>0.1389602414191</x:v>
      </x:c>
      <x:c r="Y9" s="222">
        <x:v>0.1337568479981</x:v>
      </x:c>
      <x:c r="Z9" s="222">
        <x:v>0.1107380478472</x:v>
      </x:c>
      <x:c r="AA9" s="222">
        <x:v>0.0965175658768</x:v>
      </x:c>
      <x:c r="AB9" s="223">
        <x:v>0.1089950450011</x:v>
      </x:c>
      <x:c r="AC9" s="223">
        <x:v>0.1264038614273</x:v>
      </x:c>
      <x:c r="AD9" s="223">
        <x:v>0.1364216362689</x:v>
      </x:c>
      <x:c r="AE9" s="223">
        <x:v>0.1107380478472</x:v>
      </x:c>
      <x:c r="AF9" s="223">
        <x:v>0.0965175658768</x:v>
      </x:c>
      <x:c r="AG9" s="222">
        <x:v>0.1233876682864</x:v>
      </x:c>
      <x:c r="AH9" s="222">
        <x:v>0.1107418107295</x:v>
      </x:c>
      <x:c r="AI9" s="223">
        <x:v>0.1215966946124</x:v>
      </x:c>
      <x:c r="AJ9" s="223">
        <x:v>0.1116127727522</x:v>
      </x:c>
      <x:c r="AK9" s="223">
        <x:v>0.1958226625508</x:v>
      </x:c>
      <x:c r="AL9" s="222">
        <x:v>0.1356707414639</x:v>
      </x:c>
      <x:c r="AM9" s="222">
        <x:v>0.1171597261421</x:v>
      </x:c>
      <x:c r="AN9" s="223">
        <x:v>0.1056465166671</x:v>
      </x:c>
      <x:c r="AO9" s="223">
        <x:v>0.1132387775062</x:v>
      </x:c>
      <x:c r="AP9" s="223">
        <x:v>0.1401778282883</x:v>
      </x:c>
      <x:c r="AQ9" s="222">
        <x:v>0.1182731770719</x:v>
      </x:c>
      <x:c r="AR9" s="222">
        <x:v>0.1154191952635</x:v>
      </x:c>
      <x:c r="AS9" s="223">
        <x:v>0.1313907884819</x:v>
      </x:c>
      <x:c r="AT9" s="223">
        <x:v>0.09106107772148</x:v>
      </x:c>
      <x:c r="AU9" s="222">
        <x:v>0.1369049746191</x:v>
      </x:c>
      <x:c r="AV9" s="222">
        <x:v>0.1038744206229</x:v>
      </x:c>
      <x:c r="AW9" s="223">
        <x:v>0.1392620314252</x:v>
      </x:c>
      <x:c r="AX9" s="223">
        <x:v>0.09859581262632</x:v>
      </x:c>
      <x:c r="AY9" s="222">
        <x:v>0.01188658277047</x:v>
      </x:c>
      <x:c r="AZ9" s="222">
        <x:v>0.2006007500179</x:v>
      </x:c>
      <x:c r="BA9" s="223">
        <x:v>0.1673204950463</x:v>
      </x:c>
      <x:c r="BB9" s="223">
        <x:v>0.1301284594798</x:v>
      </x:c>
      <x:c r="BC9" s="223">
        <x:v>0.1239388131898</x:v>
      </x:c>
      <x:c r="BD9" s="223">
        <x:v>0.1731535926163</x:v>
      </x:c>
      <x:c r="BE9" s="223">
        <x:v>0.1119244504201</x:v>
      </x:c>
      <x:c r="BF9" s="223">
        <x:v>0.1409780973372</x:v>
      </x:c>
      <x:c r="BG9" s="223">
        <x:v>0.1001533799802</x:v>
      </x:c>
      <x:c r="BH9" s="223">
        <x:v>0.1267840861452</x:v>
      </x:c>
      <x:c r="BI9" s="223">
        <x:v>0.1098457071752</x:v>
      </x:c>
      <x:c r="BJ9" s="223">
        <x:v>0.09644489441527</x:v>
      </x:c>
      <x:c r="BK9" s="223">
        <x:v>0.1334065721684</x:v>
      </x:c>
      <x:c r="BL9" s="223">
        <x:v>0.1612999325922</x:v>
      </x:c>
      <x:c r="BM9" s="223">
        <x:v>0.1664053042747</x:v>
      </x:c>
      <x:c r="BN9" s="223">
        <x:v>0.1362448912818</x:v>
      </x:c>
      <x:c r="BO9" s="223">
        <x:v>0.1573189033371</x:v>
      </x:c>
      <x:c r="BP9" s="223">
        <x:v>0.1502800914426</x:v>
      </x:c>
      <x:c r="BQ9" s="223">
        <x:v>0.1488956884186</x:v>
      </x:c>
      <x:c r="BR9" s="223">
        <x:v>0.1428279750693</x:v>
      </x:c>
      <x:c r="BS9" s="223">
        <x:v>0.1666233191098</x:v>
      </x:c>
      <x:c r="BT9" s="223">
        <x:v>0.1731667333603</x:v>
      </x:c>
      <x:c r="BU9" s="223">
        <x:v>0.1430834224458</x:v>
      </x:c>
      <x:c r="BV9" s="223">
        <x:v>0.1428545588211</x:v>
      </x:c>
      <x:c r="BW9" s="222">
        <x:v>0.1416107611366</x:v>
      </x:c>
      <x:c r="BX9" s="222">
        <x:v>0.1445083281853</x:v>
      </x:c>
      <x:c r="BY9" s="222">
        <x:v>0.1576527931418</x:v>
      </x:c>
      <x:c r="BZ9" s="223">
        <x:v>0.1071355348518</x:v>
      </x:c>
      <x:c r="CA9" s="223">
        <x:v>0.1203297848503</x:v>
      </x:c>
      <x:c r="CB9" s="222">
        <x:v>0.08977538587787</x:v>
      </x:c>
      <x:c r="CC9" s="222">
        <x:v>0.0973027279952</x:v>
      </x:c>
      <x:c r="CD9" s="222">
        <x:v>0.1444105764157</x:v>
      </x:c>
      <x:c r="CE9" s="223">
        <x:v>0.09936135535408</x:v>
      </x:c>
      <x:c r="CF9" s="223">
        <x:v>0.1201588743795</x:v>
      </x:c>
      <x:c r="CG9" s="222">
        <x:v>0.1091671099979</x:v>
      </x:c>
      <x:c r="CH9" s="222">
        <x:v>0.1126563411273</x:v>
      </x:c>
      <x:c r="CI9" s="222">
        <x:v>0.1583253764855</x:v>
      </x:c>
      <x:c r="CJ9" s="223">
        <x:v>0.1090461567572</x:v>
      </x:c>
      <x:c r="CK9" s="223">
        <x:v>0.1205980860573</x:v>
      </x:c>
      <x:c r="CL9" s="223">
        <x:v>0.1791762395551</x:v>
      </x:c>
      <x:c r="CM9" s="222">
        <x:v>0.1131426714772</x:v>
      </x:c>
      <x:c r="CN9" s="222">
        <x:v>0.1315204530379</x:v>
      </x:c>
      <x:c r="CO9" s="222">
        <x:v>0.1090055840685</x:v>
      </x:c>
      <x:c r="CP9" s="223">
        <x:v>0.1183194516869</x:v>
      </x:c>
      <x:c r="CQ9" s="223">
        <x:v>0.1087085191892</x:v>
      </x:c>
      <x:c r="CR9" s="223">
        <x:v>0.130324059161</x:v>
      </x:c>
      <x:c r="CS9" s="222">
        <x:v>0.107228159079</x:v>
      </x:c>
      <x:c r="CT9" s="222">
        <x:v>0.1124933673831</x:v>
      </x:c>
      <x:c r="CU9" s="222">
        <x:v>0.1470834883743</x:v>
      </x:c>
      <x:c r="CV9" s="223">
        <x:v>0.1025035638616</x:v>
      </x:c>
      <x:c r="CW9" s="223">
        <x:v>0.118973865881</x:v>
      </x:c>
      <x:c r="CX9" s="223">
        <x:v>0.1524117570405</x:v>
      </x:c>
    </x:row>
    <x:row r="10" spans="1:102" x14ac:dyDescent="0.25">
      <x:c r="A10" s="0" t="s">
        <x:v>40524</x:v>
      </x:c>
      <x:c r="B10" s="222">
        <x:v>0.5287181317022</x:v>
      </x:c>
      <x:c r="C10" s="223">
        <x:v>0.5342127909466</x:v>
      </x:c>
      <x:c r="D10" s="223">
        <x:v>0.5282792990705</x:v>
      </x:c>
      <x:c r="E10" s="223">
        <x:v>0.5233919334742</x:v>
      </x:c>
      <x:c r="F10" s="223">
        <x:v>0.5388197923957</x:v>
      </x:c>
      <x:c r="G10" s="223">
        <x:v>0.5143793655437</x:v>
      </x:c>
      <x:c r="H10" s="223">
        <x:v>0.515499260413</x:v>
      </x:c>
      <x:c r="I10" s="222">
        <x:v>0.5342127909466</x:v>
      </x:c>
      <x:c r="J10" s="222">
        <x:v>0.5282792990705</x:v>
      </x:c>
      <x:c r="K10" s="222">
        <x:v>0.5388221305157</x:v>
      </x:c>
      <x:c r="L10" s="222">
        <x:v>0.5108533922106</x:v>
      </x:c>
      <x:c r="M10" s="222">
        <x:v>0.5388197923957</x:v>
      </x:c>
      <x:c r="N10" s="222">
        <x:v>0.5143793655437</x:v>
      </x:c>
      <x:c r="O10" s="222">
        <x:v>0.515499260413</x:v>
      </x:c>
      <x:c r="P10" s="222">
        <x:v>0.4991306248496</x:v>
      </x:c>
      <x:c r="Q10" s="223">
        <x:v>0.5081590785142</x:v>
      </x:c>
      <x:c r="R10" s="223">
        <x:v>0.5143133962707</x:v>
      </x:c>
      <x:c r="S10" s="223">
        <x:v>0.4333272141021</x:v>
      </x:c>
      <x:c r="T10" s="223">
        <x:v>0.5403868848281</x:v>
      </x:c>
      <x:c r="U10" s="222">
        <x:v>0.4728689872758</x:v>
      </x:c>
      <x:c r="V10" s="222">
        <x:v>0.4545561992524</x:v>
      </x:c>
      <x:c r="W10" s="222">
        <x:v>0.5039659490912</x:v>
      </x:c>
      <x:c r="X10" s="222">
        <x:v>0.5245804693031</x:v>
      </x:c>
      <x:c r="Y10" s="222">
        <x:v>0.5461212396066</x:v>
      </x:c>
      <x:c r="Z10" s="222">
        <x:v>0.5528445832089</x:v>
      </x:c>
      <x:c r="AA10" s="222">
        <x:v>0.5582717583329</x:v>
      </x:c>
      <x:c r="AB10" s="223">
        <x:v>0.4570578457571</x:v>
      </x:c>
      <x:c r="AC10" s="223">
        <x:v>0.5039659490912</x:v>
      </x:c>
      <x:c r="AD10" s="223">
        <x:v>0.5350896708966</x:v>
      </x:c>
      <x:c r="AE10" s="223">
        <x:v>0.5528445832089</x:v>
      </x:c>
      <x:c r="AF10" s="223">
        <x:v>0.5582717583329</x:v>
      </x:c>
      <x:c r="AG10" s="222">
        <x:v>0.5407259755647</x:v>
      </x:c>
      <x:c r="AH10" s="222">
        <x:v>0.5168995588137</x:v>
      </x:c>
      <x:c r="AI10" s="223">
        <x:v>0.5383760808908</x:v>
      </x:c>
      <x:c r="AJ10" s="223">
        <x:v>0.5185509787214</x:v>
      </x:c>
      <x:c r="AK10" s="223">
        <x:v>0.5751412137185</x:v>
      </x:c>
      <x:c r="AL10" s="222">
        <x:v>0.4389168954125</x:v>
      </x:c>
      <x:c r="AM10" s="222">
        <x:v>0.5355250915573</x:v>
      </x:c>
      <x:c r="AN10" s="223">
        <x:v>0.5183326210688</x:v>
      </x:c>
      <x:c r="AO10" s="223">
        <x:v>0.5161808564251</x:v>
      </x:c>
      <x:c r="AP10" s="223">
        <x:v>0.5518726716828</x:v>
      </x:c>
      <x:c r="AQ10" s="222">
        <x:v>0.535163781432</x:v>
      </x:c>
      <x:c r="AR10" s="222">
        <x:v>0.4935427114</x:v>
      </x:c>
      <x:c r="AS10" s="223">
        <x:v>0.5387118541048</x:v>
      </x:c>
      <x:c r="AT10" s="223">
        <x:v>0.5089879590458</x:v>
      </x:c>
      <x:c r="AU10" s="222">
        <x:v>0.5248470852445</x:v>
      </x:c>
      <x:c r="AV10" s="222">
        <x:v>0.5336900904751</x:v>
      </x:c>
      <x:c r="AW10" s="223">
        <x:v>0.5462348606965</x:v>
      </x:c>
      <x:c r="AX10" s="223">
        <x:v>0.5129958811464</x:v>
      </x:c>
      <x:c r="AY10" s="222">
        <x:v>0.2922361714212</x:v>
      </x:c>
      <x:c r="AZ10" s="222">
        <x:v>0.7134703924674</x:v>
      </x:c>
      <x:c r="BA10" s="223">
        <x:v>0.5660057370214</x:v>
      </x:c>
      <x:c r="BB10" s="223">
        <x:v>0.5899822483984</x:v>
      </x:c>
      <x:c r="BC10" s="223">
        <x:v>0.5852438504424</x:v>
      </x:c>
      <x:c r="BD10" s="223">
        <x:v>0.4877539405495</x:v>
      </x:c>
      <x:c r="BE10" s="223">
        <x:v>0.5228381941521</x:v>
      </x:c>
      <x:c r="BF10" s="223">
        <x:v>0.5676287462362</x:v>
      </x:c>
      <x:c r="BG10" s="223">
        <x:v>0.5220825801294</x:v>
      </x:c>
      <x:c r="BH10" s="223">
        <x:v>0.5055832117713</x:v>
      </x:c>
      <x:c r="BI10" s="223">
        <x:v>0.5374147926984</x:v>
      </x:c>
      <x:c r="BJ10" s="223">
        <x:v>0.497708015153</x:v>
      </x:c>
      <x:c r="BK10" s="223">
        <x:v>0.418373861905</x:v>
      </x:c>
      <x:c r="BL10" s="223">
        <x:v>0.4803234463549</x:v>
      </x:c>
      <x:c r="BM10" s="223">
        <x:v>0.563107609159</x:v>
      </x:c>
      <x:c r="BN10" s="223">
        <x:v>0.5579673941145</x:v>
      </x:c>
      <x:c r="BO10" s="223">
        <x:v>0.5517013233994</x:v>
      </x:c>
      <x:c r="BP10" s="223">
        <x:v>0.5753969623305</x:v>
      </x:c>
      <x:c r="BQ10" s="223">
        <x:v>0.5100811525205</x:v>
      </x:c>
      <x:c r="BR10" s="223">
        <x:v>0.6593845575992</x:v>
      </x:c>
      <x:c r="BS10" s="223">
        <x:v>0.5162644929732</x:v>
      </x:c>
      <x:c r="BT10" s="223">
        <x:v>0.5316098773444</x:v>
      </x:c>
      <x:c r="BU10" s="223">
        <x:v>0.4123751022275</x:v>
      </x:c>
      <x:c r="BV10" s="223">
        <x:v>0.4760549706455</x:v>
      </x:c>
      <x:c r="BW10" s="222">
        <x:v>0.5545665718231</x:v>
      </x:c>
      <x:c r="BX10" s="222">
        <x:v>0.5695886256145</x:v>
      </x:c>
      <x:c r="BY10" s="222">
        <x:v>0.5052435270317</x:v>
      </x:c>
      <x:c r="BZ10" s="223">
        <x:v>0.5108256289689</x:v>
      </x:c>
      <x:c r="CA10" s="223">
        <x:v>0.5347068474302</x:v>
      </x:c>
      <x:c r="CB10" s="222">
        <x:v>0.4912012593809</x:v>
      </x:c>
      <x:c r="CC10" s="222">
        <x:v>0.535869482855</x:v>
      </x:c>
      <x:c r="CD10" s="222">
        <x:v>0.5444257000104</x:v>
      </x:c>
      <x:c r="CE10" s="223">
        <x:v>0.4915492952047</x:v>
      </x:c>
      <x:c r="CF10" s="223">
        <x:v>0.5338706337168</x:v>
      </x:c>
      <x:c r="CG10" s="222">
        <x:v>0.4749064487519</x:v>
      </x:c>
      <x:c r="CH10" s="222">
        <x:v>0.5438986803804</x:v>
      </x:c>
      <x:c r="CI10" s="222">
        <x:v>0.5219977955649</x:v>
      </x:c>
      <x:c r="CJ10" s="223">
        <x:v>0.5313069135033</x:v>
      </x:c>
      <x:c r="CK10" s="223">
        <x:v>0.5287673765964</x:v>
      </x:c>
      <x:c r="CL10" s="223">
        <x:v>0.5037543182641</x:v>
      </x:c>
      <x:c r="CM10" s="222">
        <x:v>0.5403416265086</x:v>
      </x:c>
      <x:c r="CN10" s="222">
        <x:v>0.5007593187674</x:v>
      </x:c>
      <x:c r="CO10" s="222">
        <x:v>0.4560887970563</x:v>
      </x:c>
      <x:c r="CP10" s="223">
        <x:v>0.5340049265126</x:v>
      </x:c>
      <x:c r="CQ10" s="223">
        <x:v>0.4722041109112</x:v>
      </x:c>
      <x:c r="CR10" s="223">
        <x:v>0.4939390113298</x:v>
      </x:c>
      <x:c r="CS10" s="222">
        <x:v>0.5110558683602</x:v>
      </x:c>
      <x:c r="CT10" s="222">
        <x:v>0.5390765794486</x:v>
      </x:c>
      <x:c r="CU10" s="222">
        <x:v>0.5161744107688</x:v>
      </x:c>
      <x:c r="CV10" s="223">
        <x:v>0.5093366186973</x:v>
      </x:c>
      <x:c r="CW10" s="223">
        <x:v>0.5389140657861</x:v>
      </x:c>
      <x:c r="CX10" s="223">
        <x:v>0.5194443291475</x:v>
      </x:c>
    </x:row>
    <x:row r="11" spans="1:102" x14ac:dyDescent="0.25">
      <x:c r="A11" s="0" t="s">
        <x:v>40525</x:v>
      </x:c>
      <x:c r="B11" s="222">
        <x:v>0.2168154901451</x:v>
      </x:c>
      <x:c r="C11" s="223">
        <x:v>0.216810034752</x:v>
      </x:c>
      <x:c r="D11" s="223">
        <x:v>0.206014942151</x:v>
      </x:c>
      <x:c r="E11" s="223">
        <x:v>0.2090745893102</x:v>
      </x:c>
      <x:c r="F11" s="223">
        <x:v>0.2232231364174</x:v>
      </x:c>
      <x:c r="G11" s="223">
        <x:v>0.2128427627168</x:v>
      </x:c>
      <x:c r="H11" s="223">
        <x:v>0.2182428995423</x:v>
      </x:c>
      <x:c r="I11" s="222">
        <x:v>0.216810034752</x:v>
      </x:c>
      <x:c r="J11" s="222">
        <x:v>0.206014942151</x:v>
      </x:c>
      <x:c r="K11" s="222">
        <x:v>0.1947569425047</x:v>
      </x:c>
      <x:c r="L11" s="222">
        <x:v>0.2207090749092</x:v>
      </x:c>
      <x:c r="M11" s="222">
        <x:v>0.2232231364174</x:v>
      </x:c>
      <x:c r="N11" s="222">
        <x:v>0.2128427627168</x:v>
      </x:c>
      <x:c r="O11" s="222">
        <x:v>0.2182428995423</x:v>
      </x:c>
      <x:c r="P11" s="222">
        <x:v>0.22413971297</x:v>
      </x:c>
      <x:c r="Q11" s="223">
        <x:v>0.2246939243658</x:v>
      </x:c>
      <x:c r="R11" s="223">
        <x:v>0.2290365835137</x:v>
      </x:c>
      <x:c r="S11" s="223">
        <x:v>0.2744560207585</x:v>
      </x:c>
      <x:c r="T11" s="223">
        <x:v>0.1868878856278</x:v>
      </x:c>
      <x:c r="U11" s="222">
        <x:v>0.232031415624</x:v>
      </x:c>
      <x:c r="V11" s="222">
        <x:v>0.2601811104026</x:v>
      </x:c>
      <x:c r="W11" s="222">
        <x:v>0.2288712575782</x:v>
      </x:c>
      <x:c r="X11" s="222">
        <x:v>0.210088433689</x:v>
      </x:c>
      <x:c r="Y11" s="222">
        <x:v>0.2010262725387</x:v>
      </x:c>
      <x:c r="Z11" s="222">
        <x:v>0.212144064548</x:v>
      </x:c>
      <x:c r="AA11" s="222">
        <x:v>0.205629868553</x:v>
      </x:c>
      <x:c r="AB11" s="223">
        <x:v>0.2563356781581</x:v>
      </x:c>
      <x:c r="AC11" s="223">
        <x:v>0.2288712575782</x:v>
      </x:c>
      <x:c r="AD11" s="223">
        <x:v>0.2056672325407</x:v>
      </x:c>
      <x:c r="AE11" s="223">
        <x:v>0.212144064548</x:v>
      </x:c>
      <x:c r="AF11" s="223">
        <x:v>0.205629868553</x:v>
      </x:c>
      <x:c r="AG11" s="222">
        <x:v>0.2117508383794</x:v>
      </x:c>
      <x:c r="AH11" s="222">
        <x:v>0.2231230294535</x:v>
      </x:c>
      <x:c r="AI11" s="223">
        <x:v>0.2143982976063</x:v>
      </x:c>
      <x:c r="AJ11" s="223">
        <x:v>0.2212707967749</x:v>
      </x:c>
      <x:c r="AK11" s="223">
        <x:v>0.1398933318991</x:v>
      </x:c>
      <x:c r="AL11" s="222">
        <x:v>0.2341206187948</x:v>
      </x:c>
      <x:c r="AM11" s="222">
        <x:v>0.2139887066814</x:v>
      </x:c>
      <x:c r="AN11" s="223">
        <x:v>0.2285858838519</x:v>
      </x:c>
      <x:c r="AO11" s="223">
        <x:v>0.2196635493402</x:v>
      </x:c>
      <x:c r="AP11" s="223">
        <x:v>0.1917808829616</x:v>
      </x:c>
      <x:c r="AQ11" s="222">
        <x:v>0.2144580612935</x:v>
      </x:c>
      <x:c r="AR11" s="222">
        <x:v>0.2296805315552</x:v>
      </x:c>
      <x:c r="AS11" s="223">
        <x:v>0.2009462499628</x:v>
      </x:c>
      <x:c r="AT11" s="223">
        <x:v>0.2481454427004</x:v>
      </x:c>
      <x:c r="AU11" s="222">
        <x:v>0.2039410983176</x:v>
      </x:c>
      <x:c r="AV11" s="222">
        <x:v>0.2246745319229</x:v>
      </x:c>
      <x:c r="AW11" s="223">
        <x:v>0.1951755227289</x:v>
      </x:c>
      <x:c r="AX11" s="223">
        <x:v>0.2362385793445</x:v>
      </x:c>
      <x:c r="AY11" s="222">
        <x:v>0.4134041690353</x:v>
      </x:c>
      <x:c r="AZ11" s="222">
        <x:v>0.06322997849494</x:v>
      </x:c>
      <x:c r="BA11" s="223">
        <x:v>0.1587965614158</x:v>
      </x:c>
      <x:c r="BB11" s="223">
        <x:v>0.1776022861768</x:v>
      </x:c>
      <x:c r="BC11" s="223">
        <x:v>0.1826878272541</x:v>
      </x:c>
      <x:c r="BD11" s="223">
        <x:v>0.2264671044333</x:v>
      </x:c>
      <x:c r="BE11" s="223">
        <x:v>0.2288914237392</x:v>
      </x:c>
      <x:c r="BF11" s="223">
        <x:v>0.167222715929</x:v>
      </x:c>
      <x:c r="BG11" s="223">
        <x:v>0.1937100959992</x:v>
      </x:c>
      <x:c r="BH11" s="223">
        <x:v>0.2012060421567</x:v>
      </x:c>
      <x:c r="BI11" s="223">
        <x:v>0.2100091795976</x:v>
      </x:c>
      <x:c r="BJ11" s="223">
        <x:v>0.2217297833959</x:v>
      </x:c>
      <x:c r="BK11" s="223">
        <x:v>0.2423155921111</x:v>
      </x:c>
      <x:c r="BL11" s="223">
        <x:v>0.149420510517</x:v>
      </x:c>
      <x:c r="BM11" s="223">
        <x:v>0.1872038235731</x:v>
      </x:c>
      <x:c r="BN11" s="223">
        <x:v>0.1688463339584</x:v>
      </x:c>
      <x:c r="BO11" s="223">
        <x:v>0.1850144009981</x:v>
      </x:c>
      <x:c r="BP11" s="223">
        <x:v>0.1317012093126</x:v>
      </x:c>
      <x:c r="BQ11" s="223">
        <x:v>0.2405561329717</x:v>
      </x:c>
      <x:c r="BR11" s="223">
        <x:v>0.0952481121777</x:v>
      </x:c>
      <x:c r="BS11" s="223">
        <x:v>0.1921317048307</x:v>
      </x:c>
      <x:c r="BT11" s="223">
        <x:v>0.1732252569095</x:v>
      </x:c>
      <x:c r="BU11" s="223">
        <x:v>0.2120665782945</x:v>
      </x:c>
      <x:c r="BV11" s="223">
        <x:v>0.1835948041226</x:v>
      </x:c>
      <x:c r="BW11" s="222">
        <x:v>0.183702997916</x:v>
      </x:c>
      <x:c r="BX11" s="222">
        <x:v>0.1837353941685</x:v>
      </x:c>
      <x:c r="BY11" s="222">
        <x:v>0.1947801943932</x:v>
      </x:c>
      <x:c r="BZ11" s="223">
        <x:v>0.2303806762132</x:v>
      </x:c>
      <x:c r="CA11" s="223">
        <x:v>0.2121876609719</x:v>
      </x:c>
      <x:c r="CB11" s="222">
        <x:v>0.2599499779634</x:v>
      </x:c>
      <x:c r="CC11" s="222">
        <x:v>0.2102995466643</x:v>
      </x:c>
      <x:c r="CD11" s="222">
        <x:v>0.1988763724294</x:v>
      </x:c>
      <x:c r="CE11" s="223">
        <x:v>0.2331905492411</x:v>
      </x:c>
      <x:c r="CF11" s="223">
        <x:v>0.2133919438415</x:v>
      </x:c>
      <x:c r="CG11" s="222">
        <x:v>0.2561543878327</x:v>
      </x:c>
      <x:c r="CH11" s="222">
        <x:v>0.2100946080414</x:v>
      </x:c>
      <x:c r="CI11" s="222">
        <x:v>0.1978445683563</x:v>
      </x:c>
      <x:c r="CJ11" s="223">
        <x:v>0.2242630246194</x:v>
      </x:c>
      <x:c r="CK11" s="223">
        <x:v>0.21049017819</x:v>
      </x:c>
      <x:c r="CL11" s="223">
        <x:v>0.1965087298147</x:v>
      </x:c>
      <x:c r="CM11" s="222">
        <x:v>0.2122177121913</x:v>
      </x:c>
      <x:c r="CN11" s="222">
        <x:v>0.2295531002496</x:v>
      </x:c>
      <x:c r="CO11" s="222">
        <x:v>0.2190156574234</x:v>
      </x:c>
      <x:c r="CP11" s="223">
        <x:v>0.2171722283385</x:v>
      </x:c>
      <x:c r="CQ11" s="223">
        <x:v>0.2175172119558</x:v>
      </x:c>
      <x:c r="CR11" s="223">
        <x:v>0.1963025172591</x:v>
      </x:c>
      <x:c r="CS11" s="222">
        <x:v>0.2386746464695</x:v>
      </x:c>
      <x:c r="CT11" s="222">
        <x:v>0.213355710572</x:v>
      </x:c>
      <x:c r="CU11" s="222">
        <x:v>0.202547587656</x:v>
      </x:c>
      <x:c r="CV11" s="223">
        <x:v>0.2362432759398</x:v>
      </x:c>
      <x:c r="CW11" s="223">
        <x:v>0.2091919836833</x:v>
      </x:c>
      <x:c r="CX11" s="223">
        <x:v>0.2103842197814</x:v>
      </x:c>
    </x:row>
    <x:row r="12" spans="1:102" x14ac:dyDescent="0.25">
      <x:c r="A12" s="0" t="s">
        <x:v>40526</x:v>
      </x:c>
      <x:c r="B12" s="222">
        <x:v>0.1366351831599</x:v>
      </x:c>
      <x:c r="C12" s="223">
        <x:v>0.1275098225036</x:v>
      </x:c>
      <x:c r="D12" s="223">
        <x:v>0.1341499554403</x:v>
      </x:c>
      <x:c r="E12" s="223">
        <x:v>0.1468542999968</x:v>
      </x:c>
      <x:c r="F12" s="223">
        <x:v>0.132582743178</x:v>
      </x:c>
      <x:c r="G12" s="223">
        <x:v>0.141765004083</x:v>
      </x:c>
      <x:c r="H12" s="223">
        <x:v>0.1537147051865</x:v>
      </x:c>
      <x:c r="I12" s="222">
        <x:v>0.1275098225036</x:v>
      </x:c>
      <x:c r="J12" s="222">
        <x:v>0.1341499554403</x:v>
      </x:c>
      <x:c r="K12" s="222">
        <x:v>0.1563155301311</x:v>
      </x:c>
      <x:c r="L12" s="222">
        <x:v>0.1391661269861</x:v>
      </x:c>
      <x:c r="M12" s="222">
        <x:v>0.132582743178</x:v>
      </x:c>
      <x:c r="N12" s="222">
        <x:v>0.141765004083</x:v>
      </x:c>
      <x:c r="O12" s="222">
        <x:v>0.1537147051865</x:v>
      </x:c>
      <x:c r="P12" s="222">
        <x:v>0.174086922623</x:v>
      </x:c>
      <x:c r="Q12" s="223">
        <x:v>0.1509277924115</x:v>
      </x:c>
      <x:c r="R12" s="223">
        <x:v>0.1510835596073</x:v>
      </x:c>
      <x:c r="S12" s="223">
        <x:v>0.1844629859319</x:v>
      </x:c>
      <x:c r="T12" s="223">
        <x:v>0.1526708160496</x:v>
      </x:c>
      <x:c r="U12" s="222">
        <x:v>0.192433880456</x:v>
      </x:c>
      <x:c r="V12" s="222">
        <x:v>0.1752662159314</x:v>
      </x:c>
      <x:c r="W12" s="222">
        <x:v>0.1407589319032</x:v>
      </x:c>
      <x:c r="X12" s="222">
        <x:v>0.1263708555888</x:v>
      </x:c>
      <x:c r="Y12" s="222">
        <x:v>0.1190956398566</x:v>
      </x:c>
      <x:c r="Z12" s="222">
        <x:v>0.1242733043959</x:v>
      </x:c>
      <x:c r="AA12" s="222">
        <x:v>0.1395808072373</x:v>
      </x:c>
      <x:c r="AB12" s="223">
        <x:v>0.1776114310837</x:v>
      </x:c>
      <x:c r="AC12" s="223">
        <x:v>0.1407589319032</x:v>
      </x:c>
      <x:c r="AD12" s="223">
        <x:v>0.1228214602938</x:v>
      </x:c>
      <x:c r="AE12" s="223">
        <x:v>0.1242733043959</x:v>
      </x:c>
      <x:c r="AF12" s="223">
        <x:v>0.1395808072373</x:v>
      </x:c>
      <x:c r="AG12" s="222">
        <x:v>0.1241355177694</x:v>
      </x:c>
      <x:c r="AH12" s="222">
        <x:v>0.1492356010034</x:v>
      </x:c>
      <x:c r="AI12" s="223">
        <x:v>0.1256289268905</x:v>
      </x:c>
      <x:c r="AJ12" s="223">
        <x:v>0.1485654517515</x:v>
      </x:c>
      <x:c r="AK12" s="223">
        <x:v>0.08914279183164</x:v>
      </x:c>
      <x:c r="AL12" s="222">
        <x:v>0.1912917443288</x:v>
      </x:c>
      <x:c r="AM12" s="222">
        <x:v>0.1333264756192</x:v>
      </x:c>
      <x:c r="AN12" s="223">
        <x:v>0.1474349784123</x:v>
      </x:c>
      <x:c r="AO12" s="223">
        <x:v>0.1509168167286</x:v>
      </x:c>
      <x:c r="AP12" s="223">
        <x:v>0.1161686170673</x:v>
      </x:c>
      <x:c r="AQ12" s="222">
        <x:v>0.1321049802026</x:v>
      </x:c>
      <x:c r="AR12" s="222">
        <x:v>0.1613575617813</x:v>
      </x:c>
      <x:c r="AS12" s="223">
        <x:v>0.1289511074505</x:v>
      </x:c>
      <x:c r="AT12" s="223">
        <x:v>0.1518055205323</x:v>
      </x:c>
      <x:c r="AU12" s="222">
        <x:v>0.1343068418187</x:v>
      </x:c>
      <x:c r="AV12" s="222">
        <x:v>0.1377609569792</x:v>
      </x:c>
      <x:c r="AW12" s="223">
        <x:v>0.1193275851493</x:v>
      </x:c>
      <x:c r="AX12" s="223">
        <x:v>0.1521697268828</x:v>
      </x:c>
      <x:c r="AY12" s="222">
        <x:v>0.2824730767731</x:v>
      </x:c>
      <x:c r="AZ12" s="222">
        <x:v>0.02269887901969</x:v>
      </x:c>
      <x:c r="BA12" s="223">
        <x:v>0.1078772065165</x:v>
      </x:c>
      <x:c r="BB12" s="223">
        <x:v>0.102287005945</x:v>
      </x:c>
      <x:c r="BC12" s="223">
        <x:v>0.1081295091138</x:v>
      </x:c>
      <x:c r="BD12" s="223">
        <x:v>0.1126253624009</x:v>
      </x:c>
      <x:c r="BE12" s="223">
        <x:v>0.1363459316885</x:v>
      </x:c>
      <x:c r="BF12" s="223">
        <x:v>0.1241704404976</x:v>
      </x:c>
      <x:c r="BG12" s="223">
        <x:v>0.1840539438912</x:v>
      </x:c>
      <x:c r="BH12" s="223">
        <x:v>0.1664266599269</x:v>
      </x:c>
      <x:c r="BI12" s="223">
        <x:v>0.1427303205288</x:v>
      </x:c>
      <x:c r="BJ12" s="223">
        <x:v>0.1841173070358</x:v>
      </x:c>
      <x:c r="BK12" s="223">
        <x:v>0.2059039738155</x:v>
      </x:c>
      <x:c r="BL12" s="223">
        <x:v>0.2089561105359</x:v>
      </x:c>
      <x:c r="BM12" s="223">
        <x:v>0.08328326299314</x:v>
      </x:c>
      <x:c r="BN12" s="223">
        <x:v>0.1369413806453</x:v>
      </x:c>
      <x:c r="BO12" s="223">
        <x:v>0.1059653722655</x:v>
      </x:c>
      <x:c r="BP12" s="223">
        <x:v>0.1426217369143</x:v>
      </x:c>
      <x:c r="BQ12" s="223">
        <x:v>0.1004670260891</x:v>
      </x:c>
      <x:c r="BR12" s="223">
        <x:v>0.1025393551537</x:v>
      </x:c>
      <x:c r="BS12" s="223">
        <x:v>0.1249804830863</x:v>
      </x:c>
      <x:c r="BT12" s="223">
        <x:v>0.1219981323858</x:v>
      </x:c>
      <x:c r="BU12" s="223">
        <x:v>0.2324748970322</x:v>
      </x:c>
      <x:c r="BV12" s="223">
        <x:v>0.1974956664108</x:v>
      </x:c>
      <x:c r="BW12" s="222">
        <x:v>0.1201196691242</x:v>
      </x:c>
      <x:c r="BX12" s="222">
        <x:v>0.1021676520317</x:v>
      </x:c>
      <x:c r="BY12" s="222">
        <x:v>0.1423234854333</x:v>
      </x:c>
      <x:c r="BZ12" s="223">
        <x:v>0.1516581599661</x:v>
      </x:c>
      <x:c r="CA12" s="223">
        <x:v>0.1327757067476</x:v>
      </x:c>
      <x:c r="CB12" s="222">
        <x:v>0.1590733767778</x:v>
      </x:c>
      <x:c r="CC12" s="222">
        <x:v>0.1565282424855</x:v>
      </x:c>
      <x:c r="CD12" s="222">
        <x:v>0.1122873511446</x:v>
      </x:c>
      <x:c r="CE12" s="223">
        <x:v>0.1758988002002</x:v>
      </x:c>
      <x:c r="CF12" s="223">
        <x:v>0.1325785480621</x:v>
      </x:c>
      <x:c r="CG12" s="222">
        <x:v>0.1597720534175</x:v>
      </x:c>
      <x:c r="CH12" s="222">
        <x:v>0.1333503704509</x:v>
      </x:c>
      <x:c r="CI12" s="222">
        <x:v>0.1218322595933</x:v>
      </x:c>
      <x:c r="CJ12" s="223">
        <x:v>0.1353839051201</x:v>
      </x:c>
      <x:c r="CK12" s="223">
        <x:v>0.1401443591562</x:v>
      </x:c>
      <x:c r="CL12" s="223">
        <x:v>0.1205607123661</x:v>
      </x:c>
      <x:c r="CM12" s="222">
        <x:v>0.1342979898229</x:v>
      </x:c>
      <x:c r="CN12" s="222">
        <x:v>0.1381671279452</x:v>
      </x:c>
      <x:c r="CO12" s="222">
        <x:v>0.2158899614518</x:v>
      </x:c>
      <x:c r="CP12" s="223">
        <x:v>0.130503393462</x:v>
      </x:c>
      <x:c r="CQ12" s="223">
        <x:v>0.2015701579438</x:v>
      </x:c>
      <x:c r="CR12" s="223">
        <x:v>0.1794344122501</x:v>
      </x:c>
      <x:c r="CS12" s="222">
        <x:v>0.1430413260913</x:v>
      </x:c>
      <x:c r="CT12" s="222">
        <x:v>0.1350743425963</x:v>
      </x:c>
      <x:c r="CU12" s="222">
        <x:v>0.134194513201</x:v>
      </x:c>
      <x:c r="CV12" s="223">
        <x:v>0.1519165415013</x:v>
      </x:c>
      <x:c r="CW12" s="223">
        <x:v>0.1329200846496</x:v>
      </x:c>
      <x:c r="CX12" s="223">
        <x:v>0.1177596940305</x:v>
      </x:c>
    </x:row>
    <x:row r="13" spans="1:102" x14ac:dyDescent="0.25">
      <x:c r="A13" s="0" t="s">
        <x:v>40527</x:v>
      </x:c>
      <x:c r="B13" s="222">
        <x:v>0.1008362565629</x:v>
      </x:c>
      <x:c r="C13" s="223">
        <x:v>0.09105853515431</x:v>
      </x:c>
      <x:c r="D13" s="223">
        <x:v>0.1038373393801</x:v>
      </x:c>
      <x:c r="E13" s="223">
        <x:v>0.1098865859982</x:v>
      </x:c>
      <x:c r="F13" s="223">
        <x:v>0.09246229732654</x:v>
      </x:c>
      <x:c r="G13" s="223">
        <x:v>0.1112276114761</x:v>
      </x:c>
      <x:c r="H13" s="223">
        <x:v>0.117745996199</x:v>
      </x:c>
      <x:c r="I13" s="222">
        <x:v>0.09105853515431</x:v>
      </x:c>
      <x:c r="J13" s="222">
        <x:v>0.1038373393801</x:v>
      </x:c>
      <x:c r="K13" s="222">
        <x:v>0.1127399277139</x:v>
      </x:c>
      <x:c r="L13" s="222">
        <x:v>0.1075679673346</x:v>
      </x:c>
      <x:c r="M13" s="222">
        <x:v>0.09246229732654</x:v>
      </x:c>
      <x:c r="N13" s="222">
        <x:v>0.1112276114761</x:v>
      </x:c>
      <x:c r="O13" s="222">
        <x:v>0.117745996199</x:v>
      </x:c>
      <x:c r="P13" s="222">
        <x:v>0.1485535150073</x:v>
      </x:c>
      <x:c r="Q13" s="223">
        <x:v>0.1205383557559</x:v>
      </x:c>
      <x:c r="R13" s="223">
        <x:v>0.1035686356091</x:v>
      </x:c>
      <x:c r="S13" s="223">
        <x:v>0.1844629859319</x:v>
      </x:c>
      <x:c r="T13" s="223">
        <x:v>0.120028806799</x:v>
      </x:c>
      <x:c r="U13" s="222">
        <x:v>0.1582952235408</x:v>
      </x:c>
      <x:c r="V13" s="222">
        <x:v>0.1153072918395</x:v>
      </x:c>
      <x:c r="W13" s="222">
        <x:v>0.1040660712523</x:v>
      </x:c>
      <x:c r="X13" s="222">
        <x:v>0.09375743064204</x:v>
      </x:c>
      <x:c r="Y13" s="222">
        <x:v>0.08647563825975</x:v>
      </x:c>
      <x:c r="Z13" s="222">
        <x:v>0.09540514496534</x:v>
      </x:c>
      <x:c r="AA13" s="222">
        <x:v>0.106087154835</x:v>
      </x:c>
      <x:c r="AB13" s="223">
        <x:v>0.1211797242047</x:v>
      </x:c>
      <x:c r="AC13" s="223">
        <x:v>0.1040660712523</x:v>
      </x:c>
      <x:c r="AD13" s="223">
        <x:v>0.0902048267644</x:v>
      </x:c>
      <x:c r="AE13" s="223">
        <x:v>0.09540514496534</x:v>
      </x:c>
      <x:c r="AF13" s="223">
        <x:v>0.106087154835</x:v>
      </x:c>
      <x:c r="AG13" s="222">
        <x:v>0.09168807197379</x:v>
      </x:c>
      <x:c r="AH13" s="222">
        <x:v>0.1099204443636</x:v>
      </x:c>
      <x:c r="AI13" s="223">
        <x:v>0.09284321045444</x:v>
      </x:c>
      <x:c r="AJ13" s="223">
        <x:v>0.1094843392716</x:v>
      </x:c>
      <x:c r="AK13" s="223">
        <x:v>0.06241581502124</x:v>
      </x:c>
      <x:c r="AL13" s="222">
        <x:v>0.1206684147353</x:v>
      </x:c>
      <x:c r="AM13" s="222">
        <x:v>0.09974630712068</x:v>
      </x:c>
      <x:c r="AN13" s="223">
        <x:v>0.1079455224567</x:v>
      </x:c>
      <x:c r="AO13" s="223">
        <x:v>0.1094841266002</x:v>
      </x:c>
      <x:c r="AP13" s="223">
        <x:v>0.08591885822307</x:v>
      </x:c>
      <x:c r="AQ13" s="222">
        <x:v>0.09881560413892</x:v>
      </x:c>
      <x:c r="AR13" s="222">
        <x:v>0.1118634301264</x:v>
      </x:c>
      <x:c r="AS13" s="223">
        <x:v>0.09250209456037</x:v>
      </x:c>
      <x:c r="AT13" s="223">
        <x:v>0.1172900311059</x:v>
      </x:c>
      <x:c r="AU13" s="222">
        <x:v>0.09892790133906</x:v>
      </x:c>
      <x:c r="AV13" s="222">
        <x:v>0.1014793828399</x:v>
      </x:c>
      <x:c r="AW13" s="223">
        <x:v>0.08439939221879</x:v>
      </x:c>
      <x:c r="AX13" s="223">
        <x:v>0.1155892677932</x:v>
      </x:c>
      <x:c r="AY13" s="222">
        <x:v>0.2109874631779</x:v>
      </x:c>
      <x:c r="AZ13" s="222">
        <x:v>0.01478028669555</x:v>
      </x:c>
      <x:c r="BA13" s="223">
        <x:v>0.08570551299895</x:v>
      </x:c>
      <x:c r="BB13" s="223">
        <x:v>0.06566984011624</x:v>
      </x:c>
      <x:c r="BC13" s="223">
        <x:v>0.0838085265754</x:v>
      </x:c>
      <x:c r="BD13" s="223">
        <x:v>0.08253599541246</x:v>
      </x:c>
      <x:c r="BE13" s="223">
        <x:v>0.09665879501249</x:v>
      </x:c>
      <x:c r="BF13" s="223">
        <x:v>0.09920505781535</x:v>
      </x:c>
      <x:c r="BG13" s="223">
        <x:v>0.1007839013764</x:v>
      </x:c>
      <x:c r="BH13" s="223">
        <x:v>0.1029371859491</x:v>
      </x:c>
      <x:c r="BI13" s="223">
        <x:v>0.08771487504875</x:v>
      </x:c>
      <x:c r="BJ13" s="223">
        <x:v>0.1000479430709</x:v>
      </x:c>
      <x:c r="BK13" s="223">
        <x:v>0.1164401238261</x:v>
      </x:c>
      <x:c r="BL13" s="223">
        <x:v>0.1171762111779</x:v>
      </x:c>
      <x:c r="BM13" s="223">
        <x:v>0.05314140143908</x:v>
      </x:c>
      <x:c r="BN13" s="223">
        <x:v>0.08703425424041</x:v>
      </x:c>
      <x:c r="BO13" s="223">
        <x:v>0.07962925399701</x:v>
      </x:c>
      <x:c r="BP13" s="223">
        <x:v>0.1084600266076</x:v>
      </x:c>
      <x:c r="BQ13" s="223">
        <x:v>0.07270598766321</x:v>
      </x:c>
      <x:c r="BR13" s="223">
        <x:v>0.07505008048284</x:v>
      </x:c>
      <x:c r="BS13" s="223">
        <x:v>0.09115433295381</x:v>
      </x:c>
      <x:c r="BT13" s="223">
        <x:v>0.08205167131631</x:v>
      </x:c>
      <x:c r="BU13" s="223">
        <x:v>0.1542114508664</x:v>
      </x:c>
      <x:c r="BV13" s="223">
        <x:v>0.1278622496551</x:v>
      </x:c>
      <x:c r="BW13" s="222">
        <x:v>0.08400210633805</x:v>
      </x:c>
      <x:c r="BX13" s="222">
        <x:v>0.06988686544313</x:v>
      </x:c>
      <x:c r="BY13" s="222">
        <x:v>0.0962424824342</x:v>
      </x:c>
      <x:c r="BZ13" s="223">
        <x:v>0.1057468183549</x:v>
      </x:c>
      <x:c r="CA13" s="223">
        <x:v>0.09958888532385</x:v>
      </x:c>
      <x:c r="CB13" s="222">
        <x:v>0.1185095116547</x:v>
      </x:c>
      <x:c r="CC13" s="222">
        <x:v>0.1172268022661</x:v>
      </x:c>
      <x:c r="CD13" s="222">
        <x:v>0.08169373484383</x:v>
      </x:c>
      <x:c r="CE13" s="223">
        <x:v>0.1245855917023</x:v>
      </x:c>
      <x:c r="CF13" s="223">
        <x:v>0.0988470567808</x:v>
      </x:c>
      <x:c r="CG13" s="222">
        <x:v>0.1176435880058</x:v>
      </x:c>
      <x:c r="CH13" s="222">
        <x:v>0.09920026608916</x:v>
      </x:c>
      <x:c r="CI13" s="222">
        <x:v>0.08598921428798</x:v>
      </x:c>
      <x:c r="CJ13" s="223">
        <x:v>0.1013461134588</x:v>
      </x:c>
      <x:c r="CK13" s="223">
        <x:v>0.1037176649261</x:v>
      </x:c>
      <x:c r="CL13" s="223">
        <x:v>0.07304612397315</x:v>
      </x:c>
      <x:c r="CM13" s="222">
        <x:v>0.1009193215144</x:v>
      </x:c>
      <x:c r="CN13" s="222">
        <x:v>0.09906637459063</x:v>
      </x:c>
      <x:c r="CO13" s="222">
        <x:v>0.1251363410346</x:v>
      </x:c>
      <x:c r="CP13" s="223">
        <x:v>0.0984460193482</x:v>
      </x:c>
      <x:c r="CQ13" s="223">
        <x:v>0.130901917034</x:v>
      </x:c>
      <x:c r="CR13" s="223">
        <x:v>0.0983953773151</x:v>
      </x:c>
      <x:c r="CS13" s="222">
        <x:v>0.1082775574612</x:v>
      </x:c>
      <x:c r="CT13" s="222">
        <x:v>0.09949473054142</x:v>
      </x:c>
      <x:c r="CU13" s="222">
        <x:v>0.0965003657621</x:v>
      </x:c>
      <x:c r="CV13" s="223">
        <x:v>0.1123920550084</x:v>
      </x:c>
      <x:c r="CW13" s="223">
        <x:v>0.09815524122261</x:v>
      </x:c>
      <x:c r="CX13" s="223">
        <x:v>0.08578521808715</x:v>
      </x:c>
    </x:row>
    <x:row r="14" spans="1:102" x14ac:dyDescent="0.25">
      <x:c r="A14" s="0" t="s">
        <x:v>40528</x:v>
      </x:c>
      <x:c r="B14" s="222">
        <x:v>0.03579892659701</x:v>
      </x:c>
      <x:c r="C14" s="223">
        <x:v>0.03645128734928</x:v>
      </x:c>
      <x:c r="D14" s="223">
        <x:v>0.03031261606025</x:v>
      </x:c>
      <x:c r="E14" s="223">
        <x:v>0.03696771399861</x:v>
      </x:c>
      <x:c r="F14" s="223">
        <x:v>0.04012044585149</x:v>
      </x:c>
      <x:c r="G14" s="223">
        <x:v>0.03053739260692</x:v>
      </x:c>
      <x:c r="H14" s="223">
        <x:v>0.03596870898747</x:v>
      </x:c>
      <x:c r="I14" s="222">
        <x:v>0.03645128734928</x:v>
      </x:c>
      <x:c r="J14" s="222">
        <x:v>0.03031261606025</x:v>
      </x:c>
      <x:c r="K14" s="222">
        <x:v>0.04357560241715</x:v>
      </x:c>
      <x:c r="L14" s="222">
        <x:v>0.03159815965147</x:v>
      </x:c>
      <x:c r="M14" s="222">
        <x:v>0.04012044585149</x:v>
      </x:c>
      <x:c r="N14" s="222">
        <x:v>0.03053739260692</x:v>
      </x:c>
      <x:c r="O14" s="222">
        <x:v>0.03596870898747</x:v>
      </x:c>
      <x:c r="P14" s="222">
        <x:v>0.02553340761562</x:v>
      </x:c>
      <x:c r="Q14" s="223">
        <x:v>0.03038943665557</x:v>
      </x:c>
      <x:c r="R14" s="223">
        <x:v>0.04751492399821</x:v>
      </x:c>
      <x:c r="T14" s="223">
        <x:v>0.03264200925052</x:v>
      </x:c>
      <x:c r="U14" s="222">
        <x:v>0.03413865691514</x:v>
      </x:c>
      <x:c r="V14" s="222">
        <x:v>0.05995892409194</x:v>
      </x:c>
      <x:c r="W14" s="222">
        <x:v>0.03669286065091</x:v>
      </x:c>
      <x:c r="X14" s="222">
        <x:v>0.03261342494678</x:v>
      </x:c>
      <x:c r="Y14" s="222">
        <x:v>0.03262000159684</x:v>
      </x:c>
      <x:c r="Z14" s="222">
        <x:v>0.02886815943055</x:v>
      </x:c>
      <x:c r="AA14" s="222">
        <x:v>0.03349365240229</x:v>
      </x:c>
      <x:c r="AB14" s="223">
        <x:v>0.05643170687897</x:v>
      </x:c>
      <x:c r="AC14" s="223">
        <x:v>0.03669286065091</x:v>
      </x:c>
      <x:c r="AD14" s="223">
        <x:v>0.0326166335294</x:v>
      </x:c>
      <x:c r="AE14" s="223">
        <x:v>0.02886815943055</x:v>
      </x:c>
      <x:c r="AF14" s="223">
        <x:v>0.03349365240229</x:v>
      </x:c>
      <x:c r="AG14" s="222">
        <x:v>0.03244744579562</x:v>
      </x:c>
      <x:c r="AH14" s="222">
        <x:v>0.03931515663975</x:v>
      </x:c>
      <x:c r="AI14" s="223">
        <x:v>0.03278571643609</x:v>
      </x:c>
      <x:c r="AJ14" s="223">
        <x:v>0.0390811124799</x:v>
      </x:c>
      <x:c r="AK14" s="223">
        <x:v>0.0267269768104</x:v>
      </x:c>
      <x:c r="AL14" s="222">
        <x:v>0.07062332959347</x:v>
      </x:c>
      <x:c r="AM14" s="222">
        <x:v>0.03358016849849</x:v>
      </x:c>
      <x:c r="AN14" s="223">
        <x:v>0.03948945595557</x:v>
      </x:c>
      <x:c r="AO14" s="223">
        <x:v>0.04143269012834</x:v>
      </x:c>
      <x:c r="AP14" s="223">
        <x:v>0.03024975884427</x:v>
      </x:c>
      <x:c r="AQ14" s="222">
        <x:v>0.03328937606366</x:v>
      </x:c>
      <x:c r="AR14" s="222">
        <x:v>0.04949413165484</x:v>
      </x:c>
      <x:c r="AS14" s="223">
        <x:v>0.0364490128901</x:v>
      </x:c>
      <x:c r="AT14" s="223">
        <x:v>0.03451548942639</x:v>
      </x:c>
      <x:c r="AU14" s="222">
        <x:v>0.03537894047964</x:v>
      </x:c>
      <x:c r="AV14" s="222">
        <x:v>0.03628157413933</x:v>
      </x:c>
      <x:c r="AW14" s="223">
        <x:v>0.03492819293056</x:v>
      </x:c>
      <x:c r="AX14" s="223">
        <x:v>0.03658045908951</x:v>
      </x:c>
      <x:c r="AY14" s="222">
        <x:v>0.07148561359521</x:v>
      </x:c>
      <x:c r="AZ14" s="222">
        <x:v>0.007918592324136</x:v>
      </x:c>
      <x:c r="BA14" s="223">
        <x:v>0.02217169351756</x:v>
      </x:c>
      <x:c r="BB14" s="223">
        <x:v>0.03661716582872</x:v>
      </x:c>
      <x:c r="BC14" s="223">
        <x:v>0.02432098253835</x:v>
      </x:c>
      <x:c r="BD14" s="223">
        <x:v>0.03008936698848</x:v>
      </x:c>
      <x:c r="BE14" s="223">
        <x:v>0.03968713667601</x:v>
      </x:c>
      <x:c r="BF14" s="223">
        <x:v>0.02496538268224</x:v>
      </x:c>
      <x:c r="BG14" s="223">
        <x:v>0.08327004251477</x:v>
      </x:c>
      <x:c r="BH14" s="223">
        <x:v>0.06348947397776</x:v>
      </x:c>
      <x:c r="BI14" s="223">
        <x:v>0.05501544548008</x:v>
      </x:c>
      <x:c r="BJ14" s="223">
        <x:v>0.08406936396488</x:v>
      </x:c>
      <x:c r="BK14" s="223">
        <x:v>0.08946384998944</x:v>
      </x:c>
      <x:c r="BL14" s="223">
        <x:v>0.09177989935798</x:v>
      </x:c>
      <x:c r="BM14" s="223">
        <x:v>0.03014186155407</x:v>
      </x:c>
      <x:c r="BN14" s="223">
        <x:v>0.04990712640486</x:v>
      </x:c>
      <x:c r="BO14" s="223">
        <x:v>0.02633611826845</x:v>
      </x:c>
      <x:c r="BP14" s="223">
        <x:v>0.03416171030674</x:v>
      </x:c>
      <x:c r="BQ14" s="223">
        <x:v>0.0277610384259</x:v>
      </x:c>
      <x:c r="BR14" s="223">
        <x:v>0.02748927467088</x:v>
      </x:c>
      <x:c r="BS14" s="223">
        <x:v>0.03382615013251</x:v>
      </x:c>
      <x:c r="BT14" s="223">
        <x:v>0.03994646106947</x:v>
      </x:c>
      <x:c r="BU14" s="223">
        <x:v>0.07826344616585</x:v>
      </x:c>
      <x:c r="BV14" s="223">
        <x:v>0.06963341675568</x:v>
      </x:c>
      <x:c r="BW14" s="222">
        <x:v>0.03611756278616</x:v>
      </x:c>
      <x:c r="BX14" s="222">
        <x:v>0.03228078658853</x:v>
      </x:c>
      <x:c r="BY14" s="222">
        <x:v>0.04608100299914</x:v>
      </x:c>
      <x:c r="BZ14" s="223">
        <x:v>0.04591134161122</x:v>
      </x:c>
      <x:c r="CA14" s="223">
        <x:v>0.03318682142371</x:v>
      </x:c>
      <x:c r="CB14" s="222">
        <x:v>0.04056386512307</x:v>
      </x:c>
      <x:c r="CC14" s="222">
        <x:v>0.03930144021937</x:v>
      </x:c>
      <x:c r="CD14" s="222">
        <x:v>0.03059361630077</x:v>
      </x:c>
      <x:c r="CE14" s="223">
        <x:v>0.05131320849786</x:v>
      </x:c>
      <x:c r="CF14" s="223">
        <x:v>0.03373149128128</x:v>
      </x:c>
      <x:c r="CG14" s="222">
        <x:v>0.04212846541164</x:v>
      </x:c>
      <x:c r="CH14" s="222">
        <x:v>0.03415010436177</x:v>
      </x:c>
      <x:c r="CI14" s="222">
        <x:v>0.03584304530528</x:v>
      </x:c>
      <x:c r="CJ14" s="223">
        <x:v>0.03403779166123</x:v>
      </x:c>
      <x:c r="CK14" s="223">
        <x:v>0.03642669423011</x:v>
      </x:c>
      <x:c r="CL14" s="223">
        <x:v>0.04751458839292</x:v>
      </x:c>
      <x:c r="CM14" s="222">
        <x:v>0.03337866830857</x:v>
      </x:c>
      <x:c r="CN14" s="222">
        <x:v>0.03910075335453</x:v>
      </x:c>
      <x:c r="CO14" s="222">
        <x:v>0.09075362041724</x:v>
      </x:c>
      <x:c r="CP14" s="223">
        <x:v>0.03205737411385</x:v>
      </x:c>
      <x:c r="CQ14" s="223">
        <x:v>0.07066824090979</x:v>
      </x:c>
      <x:c r="CR14" s="223">
        <x:v>0.08103903493504</x:v>
      </x:c>
      <x:c r="CS14" s="222">
        <x:v>0.03476376863007</x:v>
      </x:c>
      <x:c r="CT14" s="222">
        <x:v>0.03557961205487</x:v>
      </x:c>
      <x:c r="CU14" s="222">
        <x:v>0.03769414743886</x:v>
      </x:c>
      <x:c r="CV14" s="223">
        <x:v>0.03952448649291</x:v>
      </x:c>
      <x:c r="CW14" s="223">
        <x:v>0.034764843427</x:v>
      </x:c>
      <x:c r="CX14" s="223">
        <x:v>0.03197447594339</x:v>
      </x:c>
    </x:row>
    <x:row r="15" spans="1:102" x14ac:dyDescent="0.25">
      <x:c r="A15" s="0" t="s">
        <x:v>40529</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6aa0ed5-d17e-4259-ba46-0c9763d4248b" sqref="A2 CX15"/>
    <x:dataValidation allowBlank="1" showErrorMessage="0" error="56aa0ed5-d17e-4259-ba46-0c9763d4248b" sqref="A1"/>
  </x:dataValidations>
  <x:hyperlinks>
    <x:hyperlink ref="A1" location="'TOC'!A1" display="Back to TOC"/>
  </x:hyperlinks>
  <x:pageMargins left="0.7" right="0.7" top="0.75" bottom="0.75" header="0.3" footer="0.3"/>
  <x:tableParts count="1">
    <x:tablePart r:id="rId1"/>
  </x:tableParts>
</x:worksheet>
</file>

<file path=xl/worksheets/sheet12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17.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40531</x:v>
      </x:c>
    </x:row>
    <x:row r="2" spans="1:102" x14ac:dyDescent="0.25">
      <x:c r="A2" s="0" t="s">
        <x:v>40532</x:v>
      </x:c>
    </x:row>
    <x:row r="3" spans="1:102" ht="45" x14ac:dyDescent="0.25">
      <x:c r="C3" s="216" t="s">
        <x:v>40533</x:v>
      </x:c>
      <x:c r="D3" s="217" t="s">
        <x:v>40534</x:v>
      </x:c>
      <x:c r="E3" s="217" t="s">
        <x:v>40535</x:v>
      </x:c>
      <x:c r="F3" s="217" t="s">
        <x:v>40536</x:v>
      </x:c>
      <x:c r="G3" s="217" t="s">
        <x:v>40537</x:v>
      </x:c>
      <x:c r="H3" s="217" t="s">
        <x:v>40538</x:v>
      </x:c>
      <x:c r="I3" s="216" t="s">
        <x:v>40539</x:v>
      </x:c>
      <x:c r="J3" s="217" t="s">
        <x:v>40540</x:v>
      </x:c>
      <x:c r="K3" s="217" t="s">
        <x:v>40541</x:v>
      </x:c>
      <x:c r="L3" s="217" t="s">
        <x:v>40542</x:v>
      </x:c>
      <x:c r="M3" s="217" t="s">
        <x:v>40543</x:v>
      </x:c>
      <x:c r="N3" s="217" t="s">
        <x:v>40544</x:v>
      </x:c>
      <x:c r="O3" s="217" t="s">
        <x:v>40545</x:v>
      </x:c>
      <x:c r="P3" s="217" t="s">
        <x:v>40546</x:v>
      </x:c>
      <x:c r="Q3" s="216" t="s">
        <x:v>40547</x:v>
      </x:c>
      <x:c r="R3" s="217" t="s">
        <x:v>40548</x:v>
      </x:c>
      <x:c r="S3" s="217" t="s">
        <x:v>40549</x:v>
      </x:c>
      <x:c r="T3" s="217" t="s">
        <x:v>40550</x:v>
      </x:c>
      <x:c r="U3" s="216" t="s">
        <x:v>40551</x:v>
      </x:c>
      <x:c r="V3" s="217" t="s">
        <x:v>40552</x:v>
      </x:c>
      <x:c r="W3" s="217" t="s">
        <x:v>40553</x:v>
      </x:c>
      <x:c r="X3" s="217" t="s">
        <x:v>40554</x:v>
      </x:c>
      <x:c r="Y3" s="217" t="s">
        <x:v>40555</x:v>
      </x:c>
      <x:c r="Z3" s="217" t="s">
        <x:v>40556</x:v>
      </x:c>
      <x:c r="AA3" s="217" t="s">
        <x:v>40557</x:v>
      </x:c>
      <x:c r="AB3" s="216" t="s">
        <x:v>40558</x:v>
      </x:c>
      <x:c r="AC3" s="217" t="s">
        <x:v>40559</x:v>
      </x:c>
      <x:c r="AD3" s="217" t="s">
        <x:v>40560</x:v>
      </x:c>
      <x:c r="AE3" s="217" t="s">
        <x:v>40561</x:v>
      </x:c>
      <x:c r="AF3" s="217" t="s">
        <x:v>40562</x:v>
      </x:c>
      <x:c r="AG3" s="216" t="s">
        <x:v>40563</x:v>
      </x:c>
      <x:c r="AH3" s="217" t="s">
        <x:v>40564</x:v>
      </x:c>
      <x:c r="AI3" s="216" t="s">
        <x:v>40565</x:v>
      </x:c>
      <x:c r="AJ3" s="217" t="s">
        <x:v>40566</x:v>
      </x:c>
      <x:c r="AK3" s="217" t="s">
        <x:v>40567</x:v>
      </x:c>
      <x:c r="AL3" s="216" t="s">
        <x:v>40568</x:v>
      </x:c>
      <x:c r="AM3" s="217" t="s">
        <x:v>40569</x:v>
      </x:c>
      <x:c r="AN3" s="216" t="s">
        <x:v>40570</x:v>
      </x:c>
      <x:c r="AO3" s="217" t="s">
        <x:v>40571</x:v>
      </x:c>
      <x:c r="AP3" s="217" t="s">
        <x:v>40572</x:v>
      </x:c>
      <x:c r="AQ3" s="216" t="s">
        <x:v>40573</x:v>
      </x:c>
      <x:c r="AR3" s="217" t="s">
        <x:v>40574</x:v>
      </x:c>
      <x:c r="AS3" s="216" t="s">
        <x:v>40575</x:v>
      </x:c>
      <x:c r="AT3" s="217" t="s">
        <x:v>40576</x:v>
      </x:c>
      <x:c r="AU3" s="216" t="s">
        <x:v>40577</x:v>
      </x:c>
      <x:c r="AV3" s="217" t="s">
        <x:v>40578</x:v>
      </x:c>
      <x:c r="AW3" s="216" t="s">
        <x:v>40579</x:v>
      </x:c>
      <x:c r="AX3" s="217" t="s">
        <x:v>40580</x:v>
      </x:c>
      <x:c r="AY3" s="216" t="s">
        <x:v>40581</x:v>
      </x:c>
      <x:c r="AZ3" s="217" t="s">
        <x:v>40582</x:v>
      </x:c>
      <x:c r="BA3" s="216" t="s">
        <x:v>40583</x:v>
      </x:c>
      <x:c r="BB3" s="217" t="s">
        <x:v>40584</x:v>
      </x:c>
      <x:c r="BC3" s="217" t="s">
        <x:v>40585</x:v>
      </x:c>
      <x:c r="BD3" s="217" t="s">
        <x:v>40586</x:v>
      </x:c>
      <x:c r="BE3" s="217" t="s">
        <x:v>40587</x:v>
      </x:c>
      <x:c r="BF3" s="217" t="s">
        <x:v>40588</x:v>
      </x:c>
      <x:c r="BG3" s="217" t="s">
        <x:v>40589</x:v>
      </x:c>
      <x:c r="BH3" s="217" t="s">
        <x:v>40590</x:v>
      </x:c>
      <x:c r="BI3" s="217" t="s">
        <x:v>40591</x:v>
      </x:c>
      <x:c r="BJ3" s="217" t="s">
        <x:v>40592</x:v>
      </x:c>
      <x:c r="BK3" s="217" t="s">
        <x:v>40593</x:v>
      </x:c>
      <x:c r="BL3" s="217" t="s">
        <x:v>40594</x:v>
      </x:c>
      <x:c r="BM3" s="217" t="s">
        <x:v>40595</x:v>
      </x:c>
      <x:c r="BN3" s="217" t="s">
        <x:v>40596</x:v>
      </x:c>
      <x:c r="BO3" s="217" t="s">
        <x:v>40597</x:v>
      </x:c>
      <x:c r="BP3" s="217" t="s">
        <x:v>40598</x:v>
      </x:c>
      <x:c r="BQ3" s="217" t="s">
        <x:v>40599</x:v>
      </x:c>
      <x:c r="BR3" s="217" t="s">
        <x:v>40600</x:v>
      </x:c>
      <x:c r="BS3" s="217" t="s">
        <x:v>40601</x:v>
      </x:c>
      <x:c r="BT3" s="217" t="s">
        <x:v>40602</x:v>
      </x:c>
      <x:c r="BU3" s="217" t="s">
        <x:v>40603</x:v>
      </x:c>
      <x:c r="BV3" s="217" t="s">
        <x:v>40604</x:v>
      </x:c>
      <x:c r="BW3" s="216" t="s">
        <x:v>40605</x:v>
      </x:c>
      <x:c r="BX3" s="217" t="s">
        <x:v>40606</x:v>
      </x:c>
      <x:c r="BY3" s="217" t="s">
        <x:v>40607</x:v>
      </x:c>
      <x:c r="BZ3" s="216" t="s">
        <x:v>40608</x:v>
      </x:c>
      <x:c r="CA3" s="217" t="s">
        <x:v>40609</x:v>
      </x:c>
      <x:c r="CB3" s="216" t="s">
        <x:v>40610</x:v>
      </x:c>
      <x:c r="CC3" s="217" t="s">
        <x:v>40611</x:v>
      </x:c>
      <x:c r="CD3" s="217" t="s">
        <x:v>40612</x:v>
      </x:c>
      <x:c r="CE3" s="216" t="s">
        <x:v>40613</x:v>
      </x:c>
      <x:c r="CF3" s="217" t="s">
        <x:v>40614</x:v>
      </x:c>
      <x:c r="CG3" s="216" t="s">
        <x:v>40615</x:v>
      </x:c>
      <x:c r="CH3" s="217" t="s">
        <x:v>40616</x:v>
      </x:c>
      <x:c r="CI3" s="217" t="s">
        <x:v>40617</x:v>
      </x:c>
      <x:c r="CJ3" s="216" t="s">
        <x:v>40618</x:v>
      </x:c>
      <x:c r="CK3" s="217" t="s">
        <x:v>40619</x:v>
      </x:c>
      <x:c r="CL3" s="217" t="s">
        <x:v>40620</x:v>
      </x:c>
      <x:c r="CM3" s="216" t="s">
        <x:v>40621</x:v>
      </x:c>
      <x:c r="CN3" s="217" t="s">
        <x:v>40622</x:v>
      </x:c>
      <x:c r="CO3" s="217" t="s">
        <x:v>40623</x:v>
      </x:c>
      <x:c r="CP3" s="216" t="s">
        <x:v>40624</x:v>
      </x:c>
      <x:c r="CQ3" s="217" t="s">
        <x:v>40625</x:v>
      </x:c>
      <x:c r="CR3" s="217" t="s">
        <x:v>40626</x:v>
      </x:c>
      <x:c r="CS3" s="216" t="s">
        <x:v>40627</x:v>
      </x:c>
      <x:c r="CT3" s="217" t="s">
        <x:v>40628</x:v>
      </x:c>
      <x:c r="CU3" s="217" t="s">
        <x:v>40629</x:v>
      </x:c>
      <x:c r="CV3" s="216" t="s">
        <x:v>40630</x:v>
      </x:c>
      <x:c r="CW3" s="217" t="s">
        <x:v>40631</x:v>
      </x:c>
      <x:c r="CX3" s="217" t="s">
        <x:v>40632</x:v>
      </x:c>
    </x:row>
    <x:row r="4" spans="1:102" ht="60" x14ac:dyDescent="0.25">
      <x:c r="A4" s="217" t="s">
        <x:v>40633</x:v>
      </x:c>
      <x:c r="B4" s="217" t="s">
        <x:v>40634</x:v>
      </x:c>
      <x:c r="C4" s="217" t="s">
        <x:v>40635</x:v>
      </x:c>
      <x:c r="D4" s="217" t="s">
        <x:v>40636</x:v>
      </x:c>
      <x:c r="E4" s="217" t="s">
        <x:v>40637</x:v>
      </x:c>
      <x:c r="F4" s="217" t="s">
        <x:v>40638</x:v>
      </x:c>
      <x:c r="G4" s="217" t="s">
        <x:v>40639</x:v>
      </x:c>
      <x:c r="H4" s="217" t="s">
        <x:v>40640</x:v>
      </x:c>
      <x:c r="I4" s="217" t="s">
        <x:v>40641</x:v>
      </x:c>
      <x:c r="J4" s="217" t="s">
        <x:v>40642</x:v>
      </x:c>
      <x:c r="K4" s="217" t="s">
        <x:v>40643</x:v>
      </x:c>
      <x:c r="L4" s="217" t="s">
        <x:v>40644</x:v>
      </x:c>
      <x:c r="M4" s="217" t="s">
        <x:v>40645</x:v>
      </x:c>
      <x:c r="N4" s="217" t="s">
        <x:v>40646</x:v>
      </x:c>
      <x:c r="O4" s="217" t="s">
        <x:v>40647</x:v>
      </x:c>
      <x:c r="P4" s="217" t="s">
        <x:v>40648</x:v>
      </x:c>
      <x:c r="Q4" s="217" t="s">
        <x:v>40649</x:v>
      </x:c>
      <x:c r="R4" s="217" t="s">
        <x:v>40650</x:v>
      </x:c>
      <x:c r="S4" s="217" t="s">
        <x:v>40651</x:v>
      </x:c>
      <x:c r="T4" s="217" t="s">
        <x:v>40652</x:v>
      </x:c>
      <x:c r="U4" s="217" t="s">
        <x:v>40653</x:v>
      </x:c>
      <x:c r="V4" s="217" t="s">
        <x:v>40654</x:v>
      </x:c>
      <x:c r="W4" s="217" t="s">
        <x:v>40655</x:v>
      </x:c>
      <x:c r="X4" s="217" t="s">
        <x:v>40656</x:v>
      </x:c>
      <x:c r="Y4" s="217" t="s">
        <x:v>40657</x:v>
      </x:c>
      <x:c r="Z4" s="217" t="s">
        <x:v>40658</x:v>
      </x:c>
      <x:c r="AA4" s="217" t="s">
        <x:v>40659</x:v>
      </x:c>
      <x:c r="AB4" s="217" t="s">
        <x:v>40660</x:v>
      </x:c>
      <x:c r="AC4" s="217" t="s">
        <x:v>40661</x:v>
      </x:c>
      <x:c r="AD4" s="217" t="s">
        <x:v>40662</x:v>
      </x:c>
      <x:c r="AE4" s="217" t="s">
        <x:v>40663</x:v>
      </x:c>
      <x:c r="AF4" s="217" t="s">
        <x:v>40664</x:v>
      </x:c>
      <x:c r="AG4" s="217" t="s">
        <x:v>40665</x:v>
      </x:c>
      <x:c r="AH4" s="217" t="s">
        <x:v>40666</x:v>
      </x:c>
      <x:c r="AI4" s="217" t="s">
        <x:v>40667</x:v>
      </x:c>
      <x:c r="AJ4" s="217" t="s">
        <x:v>40668</x:v>
      </x:c>
      <x:c r="AK4" s="217" t="s">
        <x:v>40669</x:v>
      </x:c>
      <x:c r="AL4" s="217" t="s">
        <x:v>40670</x:v>
      </x:c>
      <x:c r="AM4" s="217" t="s">
        <x:v>40671</x:v>
      </x:c>
      <x:c r="AN4" s="217" t="s">
        <x:v>40672</x:v>
      </x:c>
      <x:c r="AO4" s="217" t="s">
        <x:v>40673</x:v>
      </x:c>
      <x:c r="AP4" s="217" t="s">
        <x:v>40674</x:v>
      </x:c>
      <x:c r="AQ4" s="217" t="s">
        <x:v>40675</x:v>
      </x:c>
      <x:c r="AR4" s="217" t="s">
        <x:v>40676</x:v>
      </x:c>
      <x:c r="AS4" s="217" t="s">
        <x:v>40677</x:v>
      </x:c>
      <x:c r="AT4" s="217" t="s">
        <x:v>40678</x:v>
      </x:c>
      <x:c r="AU4" s="217" t="s">
        <x:v>40679</x:v>
      </x:c>
      <x:c r="AV4" s="217" t="s">
        <x:v>40680</x:v>
      </x:c>
      <x:c r="AW4" s="217" t="s">
        <x:v>40681</x:v>
      </x:c>
      <x:c r="AX4" s="217" t="s">
        <x:v>40682</x:v>
      </x:c>
      <x:c r="AY4" s="217" t="s">
        <x:v>40683</x:v>
      </x:c>
      <x:c r="AZ4" s="217" t="s">
        <x:v>40684</x:v>
      </x:c>
      <x:c r="BA4" s="217" t="s">
        <x:v>40685</x:v>
      </x:c>
      <x:c r="BB4" s="217" t="s">
        <x:v>40686</x:v>
      </x:c>
      <x:c r="BC4" s="217" t="s">
        <x:v>40687</x:v>
      </x:c>
      <x:c r="BD4" s="217" t="s">
        <x:v>40688</x:v>
      </x:c>
      <x:c r="BE4" s="217" t="s">
        <x:v>40689</x:v>
      </x:c>
      <x:c r="BF4" s="217" t="s">
        <x:v>40690</x:v>
      </x:c>
      <x:c r="BG4" s="217" t="s">
        <x:v>40691</x:v>
      </x:c>
      <x:c r="BH4" s="217" t="s">
        <x:v>40692</x:v>
      </x:c>
      <x:c r="BI4" s="217" t="s">
        <x:v>40693</x:v>
      </x:c>
      <x:c r="BJ4" s="217" t="s">
        <x:v>40694</x:v>
      </x:c>
      <x:c r="BK4" s="217" t="s">
        <x:v>40695</x:v>
      </x:c>
      <x:c r="BL4" s="217" t="s">
        <x:v>40696</x:v>
      </x:c>
      <x:c r="BM4" s="217" t="s">
        <x:v>40697</x:v>
      </x:c>
      <x:c r="BN4" s="217" t="s">
        <x:v>40698</x:v>
      </x:c>
      <x:c r="BO4" s="217" t="s">
        <x:v>40699</x:v>
      </x:c>
      <x:c r="BP4" s="217" t="s">
        <x:v>40700</x:v>
      </x:c>
      <x:c r="BQ4" s="217" t="s">
        <x:v>40701</x:v>
      </x:c>
      <x:c r="BR4" s="217" t="s">
        <x:v>40702</x:v>
      </x:c>
      <x:c r="BS4" s="217" t="s">
        <x:v>40703</x:v>
      </x:c>
      <x:c r="BT4" s="217" t="s">
        <x:v>40704</x:v>
      </x:c>
      <x:c r="BU4" s="217" t="s">
        <x:v>40705</x:v>
      </x:c>
      <x:c r="BV4" s="217" t="s">
        <x:v>40706</x:v>
      </x:c>
      <x:c r="BW4" s="217" t="s">
        <x:v>40707</x:v>
      </x:c>
      <x:c r="BX4" s="217" t="s">
        <x:v>40708</x:v>
      </x:c>
      <x:c r="BY4" s="217" t="s">
        <x:v>40709</x:v>
      </x:c>
      <x:c r="BZ4" s="217" t="s">
        <x:v>40710</x:v>
      </x:c>
      <x:c r="CA4" s="217" t="s">
        <x:v>40711</x:v>
      </x:c>
      <x:c r="CB4" s="217" t="s">
        <x:v>40712</x:v>
      </x:c>
      <x:c r="CC4" s="217" t="s">
        <x:v>40713</x:v>
      </x:c>
      <x:c r="CD4" s="217" t="s">
        <x:v>40714</x:v>
      </x:c>
      <x:c r="CE4" s="217" t="s">
        <x:v>40715</x:v>
      </x:c>
      <x:c r="CF4" s="217" t="s">
        <x:v>40716</x:v>
      </x:c>
      <x:c r="CG4" s="217" t="s">
        <x:v>40717</x:v>
      </x:c>
      <x:c r="CH4" s="217" t="s">
        <x:v>40718</x:v>
      </x:c>
      <x:c r="CI4" s="217" t="s">
        <x:v>40719</x:v>
      </x:c>
      <x:c r="CJ4" s="217" t="s">
        <x:v>40720</x:v>
      </x:c>
      <x:c r="CK4" s="217" t="s">
        <x:v>40721</x:v>
      </x:c>
      <x:c r="CL4" s="217" t="s">
        <x:v>40722</x:v>
      </x:c>
      <x:c r="CM4" s="217" t="s">
        <x:v>40723</x:v>
      </x:c>
      <x:c r="CN4" s="217" t="s">
        <x:v>40724</x:v>
      </x:c>
      <x:c r="CO4" s="217" t="s">
        <x:v>40725</x:v>
      </x:c>
      <x:c r="CP4" s="217" t="s">
        <x:v>40726</x:v>
      </x:c>
      <x:c r="CQ4" s="217" t="s">
        <x:v>40727</x:v>
      </x:c>
      <x:c r="CR4" s="217" t="s">
        <x:v>40728</x:v>
      </x:c>
      <x:c r="CS4" s="217" t="s">
        <x:v>40729</x:v>
      </x:c>
      <x:c r="CT4" s="217" t="s">
        <x:v>40730</x:v>
      </x:c>
      <x:c r="CU4" s="217" t="s">
        <x:v>40731</x:v>
      </x:c>
      <x:c r="CV4" s="217" t="s">
        <x:v>40732</x:v>
      </x:c>
      <x:c r="CW4" s="217" t="s">
        <x:v>40733</x:v>
      </x:c>
      <x:c r="CX4" s="217" t="s">
        <x:v>40734</x:v>
      </x:c>
    </x:row>
    <x:row r="5" spans="1:102" x14ac:dyDescent="0.25">
      <x:c r="A5" s="0" t="s">
        <x:v>40735</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40736</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40737</x:v>
      </x:c>
      <x:c r="B7" s="220" t="s">
        <x:v>40738</x:v>
      </x:c>
      <x:c r="C7" s="221" t="s">
        <x:v>40739</x:v>
      </x:c>
      <x:c r="D7" s="221" t="s">
        <x:v>40740</x:v>
      </x:c>
      <x:c r="E7" s="221" t="s">
        <x:v>40741</x:v>
      </x:c>
      <x:c r="F7" s="221" t="s">
        <x:v>40742</x:v>
      </x:c>
      <x:c r="G7" s="221" t="s">
        <x:v>40743</x:v>
      </x:c>
      <x:c r="H7" s="221" t="s">
        <x:v>40744</x:v>
      </x:c>
      <x:c r="I7" s="220" t="s">
        <x:v>40745</x:v>
      </x:c>
      <x:c r="J7" s="220" t="s">
        <x:v>40746</x:v>
      </x:c>
      <x:c r="K7" s="220" t="s">
        <x:v>40747</x:v>
      </x:c>
      <x:c r="L7" s="220" t="s">
        <x:v>40748</x:v>
      </x:c>
      <x:c r="M7" s="220" t="s">
        <x:v>40749</x:v>
      </x:c>
      <x:c r="N7" s="220" t="s">
        <x:v>40750</x:v>
      </x:c>
      <x:c r="O7" s="220" t="s">
        <x:v>40751</x:v>
      </x:c>
      <x:c r="P7" s="220" t="s">
        <x:v>40752</x:v>
      </x:c>
      <x:c r="Q7" s="221" t="s">
        <x:v>40753</x:v>
      </x:c>
      <x:c r="R7" s="221" t="s">
        <x:v>40754</x:v>
      </x:c>
      <x:c r="S7" s="221" t="s">
        <x:v>40755</x:v>
      </x:c>
      <x:c r="T7" s="221" t="s">
        <x:v>40756</x:v>
      </x:c>
      <x:c r="U7" s="220" t="s">
        <x:v>40757</x:v>
      </x:c>
      <x:c r="V7" s="220" t="s">
        <x:v>40758</x:v>
      </x:c>
      <x:c r="W7" s="220" t="s">
        <x:v>40759</x:v>
      </x:c>
      <x:c r="X7" s="220" t="s">
        <x:v>40760</x:v>
      </x:c>
      <x:c r="Y7" s="220" t="s">
        <x:v>40761</x:v>
      </x:c>
      <x:c r="Z7" s="220" t="s">
        <x:v>40762</x:v>
      </x:c>
      <x:c r="AA7" s="220" t="s">
        <x:v>40763</x:v>
      </x:c>
      <x:c r="AB7" s="221" t="s">
        <x:v>40764</x:v>
      </x:c>
      <x:c r="AC7" s="221" t="s">
        <x:v>40765</x:v>
      </x:c>
      <x:c r="AD7" s="221" t="s">
        <x:v>40766</x:v>
      </x:c>
      <x:c r="AE7" s="221" t="s">
        <x:v>40767</x:v>
      </x:c>
      <x:c r="AF7" s="221" t="s">
        <x:v>40768</x:v>
      </x:c>
      <x:c r="AG7" s="220" t="s">
        <x:v>40769</x:v>
      </x:c>
      <x:c r="AH7" s="220" t="s">
        <x:v>40770</x:v>
      </x:c>
      <x:c r="AI7" s="221" t="s">
        <x:v>40771</x:v>
      </x:c>
      <x:c r="AJ7" s="221" t="s">
        <x:v>40772</x:v>
      </x:c>
      <x:c r="AK7" s="221" t="s">
        <x:v>40773</x:v>
      </x:c>
      <x:c r="AL7" s="220" t="s">
        <x:v>40774</x:v>
      </x:c>
      <x:c r="AM7" s="220" t="s">
        <x:v>40775</x:v>
      </x:c>
      <x:c r="AN7" s="221" t="s">
        <x:v>40776</x:v>
      </x:c>
      <x:c r="AO7" s="221" t="s">
        <x:v>40777</x:v>
      </x:c>
      <x:c r="AP7" s="221" t="s">
        <x:v>40778</x:v>
      </x:c>
      <x:c r="AQ7" s="220" t="s">
        <x:v>40779</x:v>
      </x:c>
      <x:c r="AR7" s="220" t="s">
        <x:v>40780</x:v>
      </x:c>
      <x:c r="AS7" s="221" t="s">
        <x:v>40781</x:v>
      </x:c>
      <x:c r="AT7" s="221" t="s">
        <x:v>40782</x:v>
      </x:c>
      <x:c r="AU7" s="220" t="s">
        <x:v>40783</x:v>
      </x:c>
      <x:c r="AV7" s="220" t="s">
        <x:v>40784</x:v>
      </x:c>
      <x:c r="AW7" s="221" t="s">
        <x:v>40785</x:v>
      </x:c>
      <x:c r="AX7" s="221" t="s">
        <x:v>40786</x:v>
      </x:c>
      <x:c r="AY7" s="220" t="s">
        <x:v>40787</x:v>
      </x:c>
      <x:c r="AZ7" s="220" t="s">
        <x:v>40788</x:v>
      </x:c>
      <x:c r="BA7" s="221" t="s">
        <x:v>40789</x:v>
      </x:c>
      <x:c r="BB7" s="221" t="s">
        <x:v>40790</x:v>
      </x:c>
      <x:c r="BC7" s="221" t="s">
        <x:v>40791</x:v>
      </x:c>
      <x:c r="BD7" s="221" t="s">
        <x:v>40792</x:v>
      </x:c>
      <x:c r="BE7" s="221" t="s">
        <x:v>40793</x:v>
      </x:c>
      <x:c r="BF7" s="221" t="s">
        <x:v>40794</x:v>
      </x:c>
      <x:c r="BG7" s="221" t="s">
        <x:v>40795</x:v>
      </x:c>
      <x:c r="BH7" s="221" t="s">
        <x:v>40796</x:v>
      </x:c>
      <x:c r="BI7" s="221" t="s">
        <x:v>40797</x:v>
      </x:c>
      <x:c r="BJ7" s="221" t="s">
        <x:v>40798</x:v>
      </x:c>
      <x:c r="BK7" s="221" t="s">
        <x:v>40799</x:v>
      </x:c>
      <x:c r="BL7" s="221" t="s">
        <x:v>40800</x:v>
      </x:c>
      <x:c r="BM7" s="221" t="s">
        <x:v>40801</x:v>
      </x:c>
      <x:c r="BN7" s="221" t="s">
        <x:v>40802</x:v>
      </x:c>
      <x:c r="BO7" s="221" t="s">
        <x:v>40803</x:v>
      </x:c>
      <x:c r="BP7" s="221" t="s">
        <x:v>40804</x:v>
      </x:c>
      <x:c r="BQ7" s="221" t="s">
        <x:v>40805</x:v>
      </x:c>
      <x:c r="BR7" s="221" t="s">
        <x:v>40806</x:v>
      </x:c>
      <x:c r="BS7" s="221" t="s">
        <x:v>40807</x:v>
      </x:c>
      <x:c r="BT7" s="221" t="s">
        <x:v>40808</x:v>
      </x:c>
      <x:c r="BU7" s="221" t="s">
        <x:v>40809</x:v>
      </x:c>
      <x:c r="BV7" s="221" t="s">
        <x:v>40810</x:v>
      </x:c>
      <x:c r="BW7" s="220" t="s">
        <x:v>40811</x:v>
      </x:c>
      <x:c r="BX7" s="220" t="s">
        <x:v>40812</x:v>
      </x:c>
      <x:c r="BY7" s="220" t="s">
        <x:v>40813</x:v>
      </x:c>
      <x:c r="BZ7" s="221" t="s">
        <x:v>40814</x:v>
      </x:c>
      <x:c r="CA7" s="221" t="s">
        <x:v>40815</x:v>
      </x:c>
      <x:c r="CB7" s="220" t="s">
        <x:v>40816</x:v>
      </x:c>
      <x:c r="CC7" s="220" t="s">
        <x:v>40817</x:v>
      </x:c>
      <x:c r="CD7" s="220" t="s">
        <x:v>40818</x:v>
      </x:c>
      <x:c r="CE7" s="221" t="s">
        <x:v>40819</x:v>
      </x:c>
      <x:c r="CF7" s="221" t="s">
        <x:v>40820</x:v>
      </x:c>
      <x:c r="CG7" s="220" t="s">
        <x:v>40821</x:v>
      </x:c>
      <x:c r="CH7" s="220" t="s">
        <x:v>40822</x:v>
      </x:c>
      <x:c r="CI7" s="220" t="s">
        <x:v>40823</x:v>
      </x:c>
      <x:c r="CJ7" s="221" t="s">
        <x:v>40824</x:v>
      </x:c>
      <x:c r="CK7" s="221" t="s">
        <x:v>40825</x:v>
      </x:c>
      <x:c r="CL7" s="221" t="s">
        <x:v>40826</x:v>
      </x:c>
      <x:c r="CM7" s="220" t="s">
        <x:v>40827</x:v>
      </x:c>
      <x:c r="CN7" s="220" t="s">
        <x:v>40828</x:v>
      </x:c>
      <x:c r="CO7" s="220" t="s">
        <x:v>40829</x:v>
      </x:c>
      <x:c r="CP7" s="221" t="s">
        <x:v>40830</x:v>
      </x:c>
      <x:c r="CQ7" s="221" t="s">
        <x:v>40831</x:v>
      </x:c>
      <x:c r="CR7" s="221" t="s">
        <x:v>40832</x:v>
      </x:c>
      <x:c r="CS7" s="220" t="s">
        <x:v>40833</x:v>
      </x:c>
      <x:c r="CT7" s="220" t="s">
        <x:v>40834</x:v>
      </x:c>
      <x:c r="CU7" s="220" t="s">
        <x:v>40835</x:v>
      </x:c>
      <x:c r="CV7" s="221" t="s">
        <x:v>40836</x:v>
      </x:c>
      <x:c r="CW7" s="221" t="s">
        <x:v>40837</x:v>
      </x:c>
      <x:c r="CX7" s="221" t="s">
        <x:v>40838</x:v>
      </x:c>
    </x:row>
    <x:row r="8" spans="1:102" x14ac:dyDescent="0.25">
      <x:c r="A8" s="0" t="s">
        <x:v>40839</x:v>
      </x:c>
      <x:c r="B8" s="222">
        <x:v>0.6669319266</x:v>
      </x:c>
      <x:c r="C8" s="223">
        <x:v>0.6712895563132</x:v>
      </x:c>
      <x:c r="D8" s="223">
        <x:v>0.6729200191268</x:v>
      </x:c>
      <x:c r="E8" s="223">
        <x:v>0.6574965504746</x:v>
      </x:c>
      <x:c r="F8" s="223">
        <x:v>0.6731044921246</x:v>
      </x:c>
      <x:c r="G8" s="223">
        <x:v>0.6582181198087</x:v>
      </x:c>
      <x:c r="H8" s="223">
        <x:v>0.6471729306578</x:v>
      </x:c>
      <x:c r="I8" s="222">
        <x:v>0.6712895563132</x:v>
      </x:c>
      <x:c r="J8" s="222">
        <x:v>0.6729200191268</x:v>
      </x:c>
      <x:c r="K8" s="222">
        <x:v>0.6585674058792</x:v>
      </x:c>
      <x:c r="L8" s="222">
        <x:v>0.6566263759305</x:v>
      </x:c>
      <x:c r="M8" s="222">
        <x:v>0.6731044921246</x:v>
      </x:c>
      <x:c r="N8" s="222">
        <x:v>0.6582181198087</x:v>
      </x:c>
      <x:c r="O8" s="222">
        <x:v>0.6471729306578</x:v>
      </x:c>
      <x:c r="P8" s="222">
        <x:v>0.7525018245815</x:v>
      </x:c>
      <x:c r="Q8" s="223">
        <x:v>0.6471168321478</x:v>
      </x:c>
      <x:c r="R8" s="223">
        <x:v>0.6147289462335</x:v>
      </x:c>
      <x:c r="S8" s="223">
        <x:v>0.5455126907488</x:v>
      </x:c>
      <x:c r="T8" s="223">
        <x:v>0.7122410112351</x:v>
      </x:c>
      <x:c r="U8" s="222">
        <x:v>0.629355036714</x:v>
      </x:c>
      <x:c r="V8" s="222">
        <x:v>0.5965234838665</x:v>
      </x:c>
      <x:c r="W8" s="222">
        <x:v>0.6655931044448</x:v>
      </x:c>
      <x:c r="X8" s="222">
        <x:v>0.6837466729112</x:v>
      </x:c>
      <x:c r="Y8" s="222">
        <x:v>0.7034389728546</x:v>
      </x:c>
      <x:c r="Z8" s="222">
        <x:v>0.6817510114871</x:v>
      </x:c>
      <x:c r="AA8" s="222">
        <x:v>0.6565156657118</x:v>
      </x:c>
      <x:c r="AB8" s="223">
        <x:v>0.6010084885158</x:v>
      </x:c>
      <x:c r="AC8" s="223">
        <x:v>0.6655931044448</x:v>
      </x:c>
      <x:c r="AD8" s="223">
        <x:v>0.6933540521752</x:v>
      </x:c>
      <x:c r="AE8" s="223">
        <x:v>0.6817510114871</x:v>
      </x:c>
      <x:c r="AF8" s="223">
        <x:v>0.6565156657118</x:v>
      </x:c>
      <x:c r="AG8" s="222">
        <x:v>0.6825698693148</x:v>
      </x:c>
      <x:c r="AH8" s="222">
        <x:v>0.6507666835193</x:v>
      </x:c>
      <x:c r="AI8" s="223">
        <x:v>0.681892137031</x:v>
      </x:c>
      <x:c r="AJ8" s="223">
        <x:v>0.6525567901657</x:v>
      </x:c>
      <x:c r="AK8" s="223">
        <x:v>0.712352820545</x:v>
      </x:c>
      <x:c r="AL8" s="222">
        <x:v>0.599620740692</x:v>
      </x:c>
      <x:c r="AM8" s="222">
        <x:v>0.6724825732433</x:v>
      </x:c>
      <x:c r="AN8" s="223">
        <x:v>0.647478715102</x:v>
      </x:c>
      <x:c r="AO8" s="223">
        <x:v>0.649897840952</x:v>
      </x:c>
      <x:c r="AP8" s="223">
        <x:v>0.7041195202393</x:v>
      </x:c>
      <x:c r="AQ8" s="222">
        <x:v>0.6724390385699</x:v>
      </x:c>
      <x:c r="AR8" s="222">
        <x:v>0.636878326682</x:v>
      </x:c>
      <x:c r="AS8" s="223">
        <x:v>0.6927980004085</x:v>
      </x:c>
      <x:c r="AT8" s="223">
        <x:v>0.6158656590347</x:v>
      </x:c>
      <x:c r="AU8" s="222">
        <x:v>0.6761876870603</x:v>
      </x:c>
      <x:c r="AV8" s="222">
        <x:v>0.661699373512</x:v>
      </x:c>
      <x:c r="AW8" s="223">
        <x:v>0.7036072657283</x:v>
      </x:c>
      <x:c r="AX8" s="223">
        <x:v>0.6340137447189</x:v>
      </x:c>
      <x:c r="AY8" s="222">
        <x:v>0.3247817769644</x:v>
      </x:c>
      <x:c r="AZ8" s="222">
        <x:v>0.9342377861727</x:v>
      </x:c>
      <x:c r="BA8" s="223">
        <x:v>0.7224525343498</x:v>
      </x:c>
      <x:c r="BB8" s="223">
        <x:v>0.729448744665</x:v>
      </x:c>
      <x:c r="BC8" s="223">
        <x:v>0.7297512127038</x:v>
      </x:c>
      <x:c r="BD8" s="223">
        <x:v>0.6938709215821</x:v>
      </x:c>
      <x:c r="BE8" s="223">
        <x:v>0.6395216590264</x:v>
      </x:c>
      <x:c r="BF8" s="223">
        <x:v>0.6920963778154</x:v>
      </x:c>
      <x:c r="BG8" s="223">
        <x:v>0.6813109004841</x:v>
      </x:c>
      <x:c r="BH8" s="223">
        <x:v>0.6621011958349</x:v>
      </x:c>
      <x:c r="BI8" s="223">
        <x:v>0.6730257261842</x:v>
      </x:c>
      <x:c r="BJ8" s="223">
        <x:v>0.6294179475257</x:v>
      </x:c>
      <x:c r="BK8" s="223">
        <x:v>0.5258330518547</x:v>
      </x:c>
      <x:c r="BL8" s="223">
        <x:v>0.6799597846639</x:v>
      </x:c>
      <x:c r="BM8" s="223">
        <x:v>0.7492484220511</x:v>
      </x:c>
      <x:c r="BN8" s="223">
        <x:v>0.7466453124277</x:v>
      </x:c>
      <x:c r="BO8" s="223">
        <x:v>0.7240199503472</x:v>
      </x:c>
      <x:c r="BP8" s="223">
        <x:v>0.7759365771851</x:v>
      </x:c>
      <x:c r="BQ8" s="223">
        <x:v>0.7191646962007</x:v>
      </x:c>
      <x:c r="BR8" s="223">
        <x:v>0.7250914834833</x:v>
      </x:c>
      <x:c r="BS8" s="223">
        <x:v>0.7168557860055</x:v>
      </x:c>
      <x:c r="BT8" s="223">
        <x:v>0.7414721776529</x:v>
      </x:c>
      <x:c r="BU8" s="223">
        <x:v>0.613730586299</x:v>
      </x:c>
      <x:c r="BV8" s="223">
        <x:v>0.6440380494858</x:v>
      </x:c>
      <x:c r="BW8" s="222">
        <x:v>0.707107789573</x:v>
      </x:c>
      <x:c r="BX8" s="222">
        <x:v>0.738900420119</x:v>
      </x:c>
      <x:c r="BY8" s="222">
        <x:v>0.7016257086665</x:v>
      </x:c>
      <x:c r="BZ8" s="223">
        <x:v>0.6651377743693</x:v>
      </x:c>
      <x:c r="CA8" s="223">
        <x:v>0.6704332513109</x:v>
      </x:c>
      <x:c r="CB8" s="222">
        <x:v>0.6197055529109</x:v>
      </x:c>
      <x:c r="CC8" s="222">
        <x:v>0.6482789749847</x:v>
      </x:c>
      <x:c r="CD8" s="222">
        <x:v>0.7037648099517</x:v>
      </x:c>
      <x:c r="CE8" s="223">
        <x:v>0.6119625780514</x:v>
      </x:c>
      <x:c r="CF8" s="223">
        <x:v>0.6736399826651</x:v>
      </x:c>
      <x:c r="CG8" s="222">
        <x:v>0.6180515048267</x:v>
      </x:c>
      <x:c r="CH8" s="222">
        <x:v>0.6760919724373</x:v>
      </x:c>
      <x:c r="CI8" s="222">
        <x:v>0.686089372529</x:v>
      </x:c>
      <x:c r="CJ8" s="223">
        <x:v>0.667410576494</x:v>
      </x:c>
      <x:c r="CK8" s="223">
        <x:v>0.6650553728064</x:v>
      </x:c>
      <x:c r="CL8" s="223">
        <x:v>0.6773357913414</x:v>
      </x:c>
      <x:c r="CM8" s="222">
        <x:v>0.6708827089209</x:v>
      </x:c>
      <x:c r="CN8" s="222">
        <x:v>0.6596808167235</x:v>
      </x:c>
      <x:c r="CO8" s="222">
        <x:v>0.6066471125222</x:v>
      </x:c>
      <x:c r="CP8" s="223">
        <x:v>0.6727832572792</x:v>
      </x:c>
      <x:c r="CQ8" s="223">
        <x:v>0.6150964437142</x:v>
      </x:c>
      <x:c r="CR8" s="223">
        <x:v>0.5853353978791</x:v>
      </x:c>
      <x:c r="CS8" s="222">
        <x:v>0.6356191440078</x:v>
      </x:c>
      <x:c r="CT8" s="222">
        <x:v>0.6772329414483</x:v>
      </x:c>
      <x:c r="CU8" s="222">
        <x:v>0.6703578319873</x:v>
      </x:c>
      <x:c r="CV8" s="223">
        <x:v>0.6472608885311</x:v>
      </x:c>
      <x:c r="CW8" s="223">
        <x:v>0.6728641891562</x:v>
      </x:c>
      <x:c r="CX8" s="223">
        <x:v>0.6842647645448</x:v>
      </x:c>
    </x:row>
    <x:row r="9" spans="1:102" x14ac:dyDescent="0.25">
      <x:c r="A9" s="0" t="s">
        <x:v>40840</x:v>
      </x:c>
      <x:c r="B9" s="222">
        <x:v>0.1207778327087</x:v>
      </x:c>
      <x:c r="C9" s="223">
        <x:v>0.1188210617619</x:v>
      </x:c>
      <x:c r="D9" s="223">
        <x:v>0.1272211489018</x:v>
      </x:c>
      <x:c r="E9" s="223">
        <x:v>0.113152494422</x:v>
      </x:c>
      <x:c r="F9" s="223">
        <x:v>0.1140252821638</x:v>
      </x:c>
      <x:c r="G9" s="223">
        <x:v>0.1364482721621</x:v>
      </x:c>
      <x:c r="H9" s="223">
        <x:v>0.1087730226759</x:v>
      </x:c>
      <x:c r="I9" s="222">
        <x:v>0.1188210617619</x:v>
      </x:c>
      <x:c r="J9" s="222">
        <x:v>0.1272211489018</x:v>
      </x:c>
      <x:c r="K9" s="222">
        <x:v>0.1138376796541</x:v>
      </x:c>
      <x:c r="L9" s="222">
        <x:v>0.1125957145388</x:v>
      </x:c>
      <x:c r="M9" s="222">
        <x:v>0.1140252821638</x:v>
      </x:c>
      <x:c r="N9" s="222">
        <x:v>0.1364482721621</x:v>
      </x:c>
      <x:c r="O9" s="222">
        <x:v>0.1087730226759</x:v>
      </x:c>
      <x:c r="P9" s="222">
        <x:v>0.07734401399707</x:v>
      </x:c>
      <x:c r="Q9" s="223">
        <x:v>0.1272457787176</x:v>
      </x:c>
      <x:c r="R9" s="223">
        <x:v>0.1028249874602</x:v>
      </x:c>
      <x:c r="S9" s="223">
        <x:v>0.05114974880489</x:v>
      </x:c>
      <x:c r="T9" s="223">
        <x:v>0.115137741028</x:v>
      </x:c>
      <x:c r="U9" s="222">
        <x:v>0.09398166910299</x:v>
      </x:c>
      <x:c r="V9" s="222">
        <x:v>0.1180210965591</x:v>
      </x:c>
      <x:c r="W9" s="222">
        <x:v>0.1384840022265</x:v>
      </x:c>
      <x:c r="X9" s="222">
        <x:v>0.1462184249494</x:v>
      </x:c>
      <x:c r="Y9" s="222">
        <x:v>0.137015314334</x:v>
      </x:c>
      <x:c r="Z9" s="222">
        <x:v>0.1073469662558</x:v>
      </x:c>
      <x:c r="AA9" s="222">
        <x:v>0.09302654992492</x:v>
      </x:c>
      <x:c r="AB9" s="223">
        <x:v>0.1147371536885</x:v>
      </x:c>
      <x:c r="AC9" s="223">
        <x:v>0.1384840022265</x:v>
      </x:c>
      <x:c r="AD9" s="223">
        <x:v>0.141728458092</x:v>
      </x:c>
      <x:c r="AE9" s="223">
        <x:v>0.1073469662558</x:v>
      </x:c>
      <x:c r="AF9" s="223">
        <x:v>0.09302654992492</x:v>
      </x:c>
      <x:c r="AG9" s="222">
        <x:v>0.1189160594656</x:v>
      </x:c>
      <x:c r="AH9" s="222">
        <x:v>0.1228171532473</x:v>
      </x:c>
      <x:c r="AI9" s="223">
        <x:v>0.1178213638484</x:v>
      </x:c>
      <x:c r="AJ9" s="223">
        <x:v>0.1236994376667</x:v>
      </x:c>
      <x:c r="AK9" s="223">
        <x:v>0.1465987265147</x:v>
      </x:c>
      <x:c r="AL9" s="222">
        <x:v>0.1390174811384</x:v>
      </x:c>
      <x:c r="AM9" s="222">
        <x:v>0.1196979922228</x:v>
      </x:c>
      <x:c r="AN9" s="223">
        <x:v>0.109753221081</x:v>
      </x:c>
      <x:c r="AO9" s="223">
        <x:v>0.1151956242058</x:v>
      </x:c>
      <x:c r="AP9" s="223">
        <x:v>0.1413312420424</x:v>
      </x:c>
      <x:c r="AQ9" s="222">
        <x:v>0.1210342848151</x:v>
      </x:c>
      <x:c r="AR9" s="222">
        <x:v>0.1193783134971</x:v>
      </x:c>
      <x:c r="AS9" s="223">
        <x:v>0.1326033494321</x:v>
      </x:c>
      <x:c r="AT9" s="223">
        <x:v>0.09743122797981</x:v>
      </x:c>
      <x:c r="AU9" s="222">
        <x:v>0.1338527163237</x:v>
      </x:c>
      <x:c r="AV9" s="222">
        <x:v>0.1114509956828</x:v>
      </x:c>
      <x:c r="AW9" s="223">
        <x:v>0.1391896034772</x:v>
      </x:c>
      <x:c r="AX9" s="223">
        <x:v>0.104252231765</x:v>
      </x:c>
      <x:c r="AY9" s="222">
        <x:v>0.01003186145827</x:v>
      </x:c>
      <x:c r="AZ9" s="222">
        <x:v>0.2072984642818</x:v>
      </x:c>
      <x:c r="BA9" s="223">
        <x:v>0.1675240931974</x:v>
      </x:c>
      <x:c r="BB9" s="223">
        <x:v>0.1386127318941</x:v>
      </x:c>
      <x:c r="BC9" s="223">
        <x:v>0.1214617145014</x:v>
      </x:c>
      <x:c r="BD9" s="223">
        <x:v>0.1521049635422</x:v>
      </x:c>
      <x:c r="BE9" s="223">
        <x:v>0.132512420804</x:v>
      </x:c>
      <x:c r="BF9" s="223">
        <x:v>0.1404032251433</x:v>
      </x:c>
      <x:c r="BG9" s="223">
        <x:v>0.1330980474325</x:v>
      </x:c>
      <x:c r="BH9" s="223">
        <x:v>0.1345742286545</x:v>
      </x:c>
      <x:c r="BI9" s="223">
        <x:v>0.1547668734408</x:v>
      </x:c>
      <x:c r="BJ9" s="223">
        <x:v>0.1270387570372</x:v>
      </x:c>
      <x:c r="BK9" s="223">
        <x:v>0.1933584597759</x:v>
      </x:c>
      <x:c r="BL9" s="223">
        <x:v>0.1566234453263</x:v>
      </x:c>
      <x:c r="BM9" s="223">
        <x:v>0.1550244670719</x:v>
      </x:c>
      <x:c r="BN9" s="223">
        <x:v>0.1762966612559</x:v>
      </x:c>
      <x:c r="BO9" s="223">
        <x:v>0.1540532276183</x:v>
      </x:c>
      <x:c r="BP9" s="223">
        <x:v>0.1488177003979</x:v>
      </x:c>
      <x:c r="BQ9" s="223">
        <x:v>0.1500525112358</x:v>
      </x:c>
      <x:c r="BR9" s="223">
        <x:v>0.08221868659648</x:v>
      </x:c>
      <x:c r="BS9" s="223">
        <x:v>0.1722312363571</x:v>
      </x:c>
      <x:c r="BT9" s="223">
        <x:v>0.1794887812557</x:v>
      </x:c>
      <x:c r="BU9" s="223">
        <x:v>0.1756625312787</x:v>
      </x:c>
      <x:c r="BV9" s="223">
        <x:v>0.1394619936014</x:v>
      </x:c>
      <x:c r="BW9" s="222">
        <x:v>0.1468226150669</x:v>
      </x:c>
      <x:c r="BX9" s="222">
        <x:v>0.1434166300617</x:v>
      </x:c>
      <x:c r="BY9" s="222">
        <x:v>0.1604570318648</x:v>
      </x:c>
      <x:c r="BZ9" s="223">
        <x:v>0.1134249775804</x:v>
      </x:c>
      <x:c r="CA9" s="223">
        <x:v>0.1225796455253</x:v>
      </x:c>
      <x:c r="CB9" s="222">
        <x:v>0.0960873202565</x:v>
      </x:c>
      <x:c r="CC9" s="222">
        <x:v>0.100907050729</x:v>
      </x:c>
      <x:c r="CD9" s="222">
        <x:v>0.1457200582447</x:v>
      </x:c>
      <x:c r="CE9" s="223">
        <x:v>0.09867473807188</x:v>
      </x:c>
      <x:c r="CF9" s="223">
        <x:v>0.123390424344</x:v>
      </x:c>
      <x:c r="CG9" s="222">
        <x:v>0.1123524176919</x:v>
      </x:c>
      <x:c r="CH9" s="222">
        <x:v>0.1173179402348</x:v>
      </x:c>
      <x:c r="CI9" s="222">
        <x:v>0.1515760611429</x:v>
      </x:c>
      <x:c r="CJ9" s="223">
        <x:v>0.1154549563379</x:v>
      </x:c>
      <x:c r="CK9" s="223">
        <x:v>0.1201177173121</x:v>
      </x:c>
      <x:c r="CL9" s="223">
        <x:v>0.1765581259131</x:v>
      </x:c>
      <x:c r="CM9" s="222">
        <x:v>0.1165688020993</x:v>
      </x:c>
      <x:c r="CN9" s="222">
        <x:v>0.1319841753174</x:v>
      </x:c>
      <x:c r="CO9" s="222">
        <x:v>0.1299731545605</x:v>
      </x:c>
      <x:c r="CP9" s="223">
        <x:v>0.1200835451178</x:v>
      </x:c>
      <x:c r="CQ9" s="223">
        <x:v>0.126938292711</x:v>
      </x:c>
      <x:c r="CR9" s="223">
        <x:v>0.1304196518635</x:v>
      </x:c>
      <x:c r="CS9" s="222">
        <x:v>0.1081955153537</x:v>
      </x:c>
      <x:c r="CT9" s="222">
        <x:v>0.1162702512465</x:v>
      </x:c>
      <x:c r="CU9" s="222">
        <x:v>0.1496765564199</x:v>
      </x:c>
      <x:c r="CV9" s="223">
        <x:v>0.1109473128186</x:v>
      </x:c>
      <x:c r="CW9" s="223">
        <x:v>0.1211259759413</x:v>
      </x:c>
      <x:c r="CX9" s="223">
        <x:v>0.1452864352355</x:v>
      </x:c>
    </x:row>
    <x:row r="10" spans="1:102" x14ac:dyDescent="0.25">
      <x:c r="A10" s="0" t="s">
        <x:v>40841</x:v>
      </x:c>
      <x:c r="B10" s="222">
        <x:v>0.5461540938913</x:v>
      </x:c>
      <x:c r="C10" s="223">
        <x:v>0.5524684945513</x:v>
      </x:c>
      <x:c r="D10" s="223">
        <x:v>0.5456988702249</x:v>
      </x:c>
      <x:c r="E10" s="223">
        <x:v>0.5443440560527</x:v>
      </x:c>
      <x:c r="F10" s="223">
        <x:v>0.5590792099607</x:v>
      </x:c>
      <x:c r="G10" s="223">
        <x:v>0.5217698476466</x:v>
      </x:c>
      <x:c r="H10" s="223">
        <x:v>0.5383999079818</x:v>
      </x:c>
      <x:c r="I10" s="222">
        <x:v>0.5524684945513</x:v>
      </x:c>
      <x:c r="J10" s="222">
        <x:v>0.5456988702249</x:v>
      </x:c>
      <x:c r="K10" s="222">
        <x:v>0.5447297262251</x:v>
      </x:c>
      <x:c r="L10" s="222">
        <x:v>0.5440306613916</x:v>
      </x:c>
      <x:c r="M10" s="222">
        <x:v>0.5590792099607</x:v>
      </x:c>
      <x:c r="N10" s="222">
        <x:v>0.5217698476466</x:v>
      </x:c>
      <x:c r="O10" s="222">
        <x:v>0.5383999079818</x:v>
      </x:c>
      <x:c r="P10" s="222">
        <x:v>0.6751578105845</x:v>
      </x:c>
      <x:c r="Q10" s="223">
        <x:v>0.5198710534302</x:v>
      </x:c>
      <x:c r="R10" s="223">
        <x:v>0.5119039587733</x:v>
      </x:c>
      <x:c r="S10" s="223">
        <x:v>0.4943629419439</x:v>
      </x:c>
      <x:c r="T10" s="223">
        <x:v>0.5971032702071</x:v>
      </x:c>
      <x:c r="U10" s="222">
        <x:v>0.535373367611</x:v>
      </x:c>
      <x:c r="V10" s="222">
        <x:v>0.4785023873074</x:v>
      </x:c>
      <x:c r="W10" s="222">
        <x:v>0.5271091022182</x:v>
      </x:c>
      <x:c r="X10" s="222">
        <x:v>0.5375282479618</x:v>
      </x:c>
      <x:c r="Y10" s="222">
        <x:v>0.5664236585206</x:v>
      </x:c>
      <x:c r="Z10" s="222">
        <x:v>0.5744040452313</x:v>
      </x:c>
      <x:c r="AA10" s="222">
        <x:v>0.5634891157868</x:v>
      </x:c>
      <x:c r="AB10" s="223">
        <x:v>0.4862713348273</x:v>
      </x:c>
      <x:c r="AC10" s="223">
        <x:v>0.5271091022182</x:v>
      </x:c>
      <x:c r="AD10" s="223">
        <x:v>0.5516255940832</x:v>
      </x:c>
      <x:c r="AE10" s="223">
        <x:v>0.5744040452313</x:v>
      </x:c>
      <x:c r="AF10" s="223">
        <x:v>0.5634891157868</x:v>
      </x:c>
      <x:c r="AG10" s="222">
        <x:v>0.5636538098492</x:v>
      </x:c>
      <x:c r="AH10" s="222">
        <x:v>0.527949530272</x:v>
      </x:c>
      <x:c r="AI10" s="223">
        <x:v>0.5640707731827</x:v>
      </x:c>
      <x:c r="AJ10" s="223">
        <x:v>0.528857352499</x:v>
      </x:c>
      <x:c r="AK10" s="223">
        <x:v>0.5657540940304</x:v>
      </x:c>
      <x:c r="AL10" s="222">
        <x:v>0.4606032595536</x:v>
      </x:c>
      <x:c r="AM10" s="222">
        <x:v>0.5527845810206</x:v>
      </x:c>
      <x:c r="AN10" s="223">
        <x:v>0.537725494021</x:v>
      </x:c>
      <x:c r="AO10" s="223">
        <x:v>0.5347022167462</x:v>
      </x:c>
      <x:c r="AP10" s="223">
        <x:v>0.5627882781969</x:v>
      </x:c>
      <x:c r="AQ10" s="222">
        <x:v>0.5514047537548</x:v>
      </x:c>
      <x:c r="AR10" s="222">
        <x:v>0.517500013185</x:v>
      </x:c>
      <x:c r="AS10" s="223">
        <x:v>0.5601946509764</x:v>
      </x:c>
      <x:c r="AT10" s="223">
        <x:v>0.5184344310549</x:v>
      </x:c>
      <x:c r="AU10" s="222">
        <x:v>0.5423349707366</x:v>
      </x:c>
      <x:c r="AV10" s="222">
        <x:v>0.5502483778292</x:v>
      </x:c>
      <x:c r="AW10" s="223">
        <x:v>0.5644176622511</x:v>
      </x:c>
      <x:c r="AX10" s="223">
        <x:v>0.529761512954</x:v>
      </x:c>
      <x:c r="AY10" s="222">
        <x:v>0.3147499155061</x:v>
      </x:c>
      <x:c r="AZ10" s="222">
        <x:v>0.7269393218909</x:v>
      </x:c>
      <x:c r="BA10" s="223">
        <x:v>0.5549284411524</x:v>
      </x:c>
      <x:c r="BB10" s="223">
        <x:v>0.5908360127709</x:v>
      </x:c>
      <x:c r="BC10" s="223">
        <x:v>0.6082894982024</x:v>
      </x:c>
      <x:c r="BD10" s="223">
        <x:v>0.5417659580399</x:v>
      </x:c>
      <x:c r="BE10" s="223">
        <x:v>0.5070092382224</x:v>
      </x:c>
      <x:c r="BF10" s="223">
        <x:v>0.5516931526721</x:v>
      </x:c>
      <x:c r="BG10" s="223">
        <x:v>0.5482128530517</x:v>
      </x:c>
      <x:c r="BH10" s="223">
        <x:v>0.5275269671804</x:v>
      </x:c>
      <x:c r="BI10" s="223">
        <x:v>0.5182588527433</x:v>
      </x:c>
      <x:c r="BJ10" s="223">
        <x:v>0.5023791904885</x:v>
      </x:c>
      <x:c r="BK10" s="223">
        <x:v>0.3324745920788</x:v>
      </x:c>
      <x:c r="BL10" s="223">
        <x:v>0.5233363393377</x:v>
      </x:c>
      <x:c r="BM10" s="223">
        <x:v>0.5942239549792</x:v>
      </x:c>
      <x:c r="BN10" s="223">
        <x:v>0.5703486511718</x:v>
      </x:c>
      <x:c r="BO10" s="223">
        <x:v>0.5699667227289</x:v>
      </x:c>
      <x:c r="BP10" s="223">
        <x:v>0.6271188767872</x:v>
      </x:c>
      <x:c r="BQ10" s="223">
        <x:v>0.5691121849649</x:v>
      </x:c>
      <x:c r="BR10" s="223">
        <x:v>0.6428727968868</x:v>
      </x:c>
      <x:c r="BS10" s="223">
        <x:v>0.5446245496484</x:v>
      </x:c>
      <x:c r="BT10" s="223">
        <x:v>0.5619833963972</x:v>
      </x:c>
      <x:c r="BU10" s="223">
        <x:v>0.4380680550203</x:v>
      </x:c>
      <x:c r="BV10" s="223">
        <x:v>0.5045760558844</x:v>
      </x:c>
      <x:c r="BW10" s="222">
        <x:v>0.5602851745061</x:v>
      </x:c>
      <x:c r="BX10" s="222">
        <x:v>0.5954837900573</x:v>
      </x:c>
      <x:c r="BY10" s="222">
        <x:v>0.5411686768017</x:v>
      </x:c>
      <x:c r="BZ10" s="223">
        <x:v>0.551712796789</x:v>
      </x:c>
      <x:c r="CA10" s="223">
        <x:v>0.5478536057856</x:v>
      </x:c>
      <x:c r="CB10" s="222">
        <x:v>0.5236182326544</x:v>
      </x:c>
      <x:c r="CC10" s="222">
        <x:v>0.5473719242557</x:v>
      </x:c>
      <x:c r="CD10" s="222">
        <x:v>0.558044751707</x:v>
      </x:c>
      <x:c r="CE10" s="223">
        <x:v>0.5132878399795</x:v>
      </x:c>
      <x:c r="CF10" s="223">
        <x:v>0.5502495583212</x:v>
      </x:c>
      <x:c r="CG10" s="222">
        <x:v>0.5056990871347</x:v>
      </x:c>
      <x:c r="CH10" s="222">
        <x:v>0.5587740322024</x:v>
      </x:c>
      <x:c r="CI10" s="222">
        <x:v>0.5345133113861</x:v>
      </x:c>
      <x:c r="CJ10" s="223">
        <x:v>0.5519556201561</x:v>
      </x:c>
      <x:c r="CK10" s="223">
        <x:v>0.5449376554944</x:v>
      </x:c>
      <x:c r="CL10" s="223">
        <x:v>0.5007776654283</x:v>
      </x:c>
      <x:c r="CM10" s="222">
        <x:v>0.5543139068217</x:v>
      </x:c>
      <x:c r="CN10" s="222">
        <x:v>0.5276966414061</x:v>
      </x:c>
      <x:c r="CO10" s="222">
        <x:v>0.4766739579616</x:v>
      </x:c>
      <x:c r="CP10" s="223">
        <x:v>0.5526997121614</x:v>
      </x:c>
      <x:c r="CQ10" s="223">
        <x:v>0.4881581510033</x:v>
      </x:c>
      <x:c r="CR10" s="223">
        <x:v>0.4549157460156</x:v>
      </x:c>
      <x:c r="CS10" s="222">
        <x:v>0.5274236286541</x:v>
      </x:c>
      <x:c r="CT10" s="222">
        <x:v>0.5609626902018</x:v>
      </x:c>
      <x:c r="CU10" s="222">
        <x:v>0.5206812755675</x:v>
      </x:c>
      <x:c r="CV10" s="223">
        <x:v>0.5363135757124</x:v>
      </x:c>
      <x:c r="CW10" s="223">
        <x:v>0.551738213215</x:v>
      </x:c>
      <x:c r="CX10" s="223">
        <x:v>0.5389783293093</x:v>
      </x:c>
    </x:row>
    <x:row r="11" spans="1:102" x14ac:dyDescent="0.25">
      <x:c r="A11" s="0" t="s">
        <x:v>40842</x:v>
      </x:c>
      <x:c r="B11" s="222">
        <x:v>0.2007806112122</x:v>
      </x:c>
      <x:c r="C11" s="223">
        <x:v>0.2064086055512</x:v>
      </x:c>
      <x:c r="D11" s="223">
        <x:v>0.2022811823882</x:v>
      </x:c>
      <x:c r="E11" s="223">
        <x:v>0.2206936320641</x:v>
      </x:c>
      <x:c r="F11" s="223">
        <x:v>0.1996822767916</x:v>
      </x:c>
      <x:c r="G11" s="223">
        <x:v>0.1930064716179</x:v>
      </x:c>
      <x:c r="H11" s="223">
        <x:v>0.2046609052013</x:v>
      </x:c>
      <x:c r="I11" s="222">
        <x:v>0.2064086055512</x:v>
      </x:c>
      <x:c r="J11" s="222">
        <x:v>0.2022811823882</x:v>
      </x:c>
      <x:c r="K11" s="222">
        <x:v>0.2115143904012</x:v>
      </x:c>
      <x:c r="L11" s="222">
        <x:v>0.2281526619165</x:v>
      </x:c>
      <x:c r="M11" s="222">
        <x:v>0.1996822767916</x:v>
      </x:c>
      <x:c r="N11" s="222">
        <x:v>0.1930064716179</x:v>
      </x:c>
      <x:c r="O11" s="222">
        <x:v>0.2046609052013</x:v>
      </x:c>
      <x:c r="P11" s="222">
        <x:v>0.122203998911</x:v>
      </x:c>
      <x:c r="Q11" s="223">
        <x:v>0.1896372580591</x:v>
      </x:c>
      <x:c r="R11" s="223">
        <x:v>0.2451852944697</x:v>
      </x:c>
      <x:c r="S11" s="223">
        <x:v>0.2890173123445</x:v>
      </x:c>
      <x:c r="T11" s="223">
        <x:v>0.1440226513813</x:v>
      </x:c>
      <x:c r="U11" s="222">
        <x:v>0.1890431665714</x:v>
      </x:c>
      <x:c r="V11" s="222">
        <x:v>0.2142036502743</x:v>
      </x:c>
      <x:c r="W11" s="222">
        <x:v>0.2062711543564</x:v>
      </x:c>
      <x:c r="X11" s="222">
        <x:v>0.2026074522525</x:v>
      </x:c>
      <x:c r="Y11" s="222">
        <x:v>0.1954966245078</x:v>
      </x:c>
      <x:c r="Z11" s="222">
        <x:v>0.2032487683816</x:v>
      </x:c>
      <x:c r="AA11" s="222">
        <x:v>0.1919253572606</x:v>
      </x:c>
      <x:c r="AB11" s="223">
        <x:v>0.2107665637951</x:v>
      </x:c>
      <x:c r="AC11" s="223">
        <x:v>0.2062711543564</x:v>
      </x:c>
      <x:c r="AD11" s="223">
        <x:v>0.1991382577338</x:v>
      </x:c>
      <x:c r="AE11" s="223">
        <x:v>0.2032487683816</x:v>
      </x:c>
      <x:c r="AF11" s="223">
        <x:v>0.1919253572606</x:v>
      </x:c>
      <x:c r="AG11" s="222">
        <x:v>0.1951834640594</x:v>
      </x:c>
      <x:c r="AH11" s="222">
        <x:v>0.2059344043526</x:v>
      </x:c>
      <x:c r="AI11" s="223">
        <x:v>0.1955140368279</x:v>
      </x:c>
      <x:c r="AJ11" s="223">
        <x:v>0.2048905530805</x:v>
      </x:c>
      <x:c r="AK11" s="223">
        <x:v>0.1726869046064</x:v>
      </x:c>
      <x:c r="AL11" s="222">
        <x:v>0.2225869529816</x:v>
      </x:c>
      <x:c r="AM11" s="222">
        <x:v>0.1986469662701</x:v>
      </x:c>
      <x:c r="AN11" s="223">
        <x:v>0.2052004649148</x:v>
      </x:c>
      <x:c r="AO11" s="223">
        <x:v>0.1956277112457</x:v>
      </x:c>
      <x:c r="AP11" s="223">
        <x:v>0.1929476463484</x:v>
      </x:c>
      <x:c r="AQ11" s="222">
        <x:v>0.1992556787423</x:v>
      </x:c>
      <x:c r="AR11" s="222">
        <x:v>0.2091025248769</x:v>
      </x:c>
      <x:c r="AS11" s="223">
        <x:v>0.1849354050012</x:v>
      </x:c>
      <x:c r="AT11" s="223">
        <x:v>0.2320631145404</x:v>
      </x:c>
      <x:c r="AU11" s="222">
        <x:v>0.1895028861791</x:v>
      </x:c>
      <x:c r="AV11" s="222">
        <x:v>0.2067208975606</x:v>
      </x:c>
      <x:c r="AW11" s="223">
        <x:v>0.1805741606233</x:v>
      </x:c>
      <x:c r="AX11" s="223">
        <x:v>0.2189170383447</x:v>
      </x:c>
      <x:c r="AY11" s="222">
        <x:v>0.3849567192514</x:v>
      </x:c>
      <x:c r="AZ11" s="222">
        <x:v>0.05689245881894</x:v>
      </x:c>
      <x:c r="BA11" s="223">
        <x:v>0.1729153108529</x:v>
      </x:c>
      <x:c r="BB11" s="223">
        <x:v>0.1857009367047</x:v>
      </x:c>
      <x:c r="BC11" s="223">
        <x:v>0.1680486736828</x:v>
      </x:c>
      <x:c r="BD11" s="223">
        <x:v>0.1625289584921</x:v>
      </x:c>
      <x:c r="BE11" s="223">
        <x:v>0.2316941988369</x:v>
      </x:c>
      <x:c r="BF11" s="223">
        <x:v>0.1910844104082</x:v>
      </x:c>
      <x:c r="BG11" s="223">
        <x:v>0.1619602365916</x:v>
      </x:c>
      <x:c r="BH11" s="223">
        <x:v>0.1814730130681</x:v>
      </x:c>
      <x:c r="BI11" s="223">
        <x:v>0.1689809254351</x:v>
      </x:c>
      <x:c r="BJ11" s="223">
        <x:v>0.1739191789348</x:v>
      </x:c>
      <x:c r="BK11" s="223">
        <x:v>0.1724882939672</x:v>
      </x:c>
      <x:c r="BL11" s="223">
        <x:v>0.1717180687778</x:v>
      </x:c>
      <x:c r="BM11" s="223">
        <x:v>0.1727398526819</x:v>
      </x:c>
      <x:c r="BN11" s="223">
        <x:v>0.1238284031513</x:v>
      </x:c>
      <x:c r="BO11" s="223">
        <x:v>0.1808144282265</x:v>
      </x:c>
      <x:c r="BP11" s="223">
        <x:v>0.1190462202481</x:v>
      </x:c>
      <x:c r="BQ11" s="223">
        <x:v>0.1544192234802</x:v>
      </x:c>
      <x:c r="BR11" s="223">
        <x:v>0.2002032096439</x:v>
      </x:c>
      <x:c r="BS11" s="223">
        <x:v>0.1697030531075</x:v>
      </x:c>
      <x:c r="BT11" s="223">
        <x:v>0.1566223100156</x:v>
      </x:c>
      <x:c r="BU11" s="223">
        <x:v>0.1558989127326</x:v>
      </x:c>
      <x:c r="BV11" s="223">
        <x:v>0.1661757998771</x:v>
      </x:c>
      <x:c r="BW11" s="222">
        <x:v>0.1773032320169</x:v>
      </x:c>
      <x:c r="BX11" s="222">
        <x:v>0.164963179596</x:v>
      </x:c>
      <x:c r="BY11" s="222">
        <x:v>0.168640970432</x:v>
      </x:c>
      <x:c r="BZ11" s="223">
        <x:v>0.1844159384747</x:v>
      </x:c>
      <x:c r="CA11" s="223">
        <x:v>0.2016712551433</x:v>
      </x:c>
      <x:c r="CB11" s="222">
        <x:v>0.2166528448157</x:v>
      </x:c>
      <x:c r="CC11" s="222">
        <x:v>0.2071155482324</x:v>
      </x:c>
      <x:c r="CD11" s="222">
        <x:v>0.18649651761</x:v>
      </x:c>
      <x:c r="CE11" s="223">
        <x:v>0.2094105624332</x:v>
      </x:c>
      <x:c r="CF11" s="223">
        <x:v>0.1987332463555</x:v>
      </x:c>
      <x:c r="CG11" s="222">
        <x:v>0.2228894659086</x:v>
      </x:c>
      <x:c r="CH11" s="222">
        <x:v>0.1948358656715</x:v>
      </x:c>
      <x:c r="CI11" s="222">
        <x:v>0.2019467934725</x:v>
      </x:c>
      <x:c r="CJ11" s="223">
        <x:v>0.2003922453454</x:v>
      </x:c>
      <x:c r="CK11" s="223">
        <x:v>0.2006763427875</x:v>
      </x:c>
      <x:c r="CL11" s="223">
        <x:v>0.2052973198918</x:v>
      </x:c>
      <x:c r="CM11" s="222">
        <x:v>0.2008946984973</x:v>
      </x:c>
      <x:c r="CN11" s="222">
        <x:v>0.1985576661253</x:v>
      </x:c>
      <x:c r="CO11" s="222">
        <x:v>0.2308691073674</x:v>
      </x:c>
      <x:c r="CP11" s="223">
        <x:v>0.200621713428</x:v>
      </x:c>
      <x:c r="CQ11" s="223">
        <x:v>0.1897035517147</x:v>
      </x:c>
      <x:c r="CR11" s="223">
        <x:v>0.2532273522539</x:v>
      </x:c>
      <x:c r="CS11" s="222">
        <x:v>0.2238131083123</x:v>
      </x:c>
      <x:c r="CT11" s="222">
        <x:v>0.1924359390527</x:v>
      </x:c>
      <x:c r="CU11" s="222">
        <x:v>0.2007039690296</x:v>
      </x:c>
      <x:c r="CV11" s="223">
        <x:v>0.211852507784</x:v>
      </x:c>
      <x:c r="CW11" s="223">
        <x:v>0.1961922767528</x:v>
      </x:c>
      <x:c r="CX11" s="223">
        <x:v>0.198591372349</x:v>
      </x:c>
    </x:row>
    <x:row r="12" spans="1:102" x14ac:dyDescent="0.25">
      <x:c r="A12" s="0" t="s">
        <x:v>40843</x:v>
      </x:c>
      <x:c r="B12" s="222">
        <x:v>0.1322874621877</x:v>
      </x:c>
      <x:c r="C12" s="223">
        <x:v>0.1223018381355</x:v>
      </x:c>
      <x:c r="D12" s="223">
        <x:v>0.1247987984851</x:v>
      </x:c>
      <x:c r="E12" s="223">
        <x:v>0.1218098174612</x:v>
      </x:c>
      <x:c r="F12" s="223">
        <x:v>0.1272132310838</x:v>
      </x:c>
      <x:c r="G12" s="223">
        <x:v>0.1487754085733</x:v>
      </x:c>
      <x:c r="H12" s="223">
        <x:v>0.148166164141</x:v>
      </x:c>
      <x:c r="I12" s="222">
        <x:v>0.1223018381355</x:v>
      </x:c>
      <x:c r="J12" s="222">
        <x:v>0.1247987984851</x:v>
      </x:c>
      <x:c r="K12" s="222">
        <x:v>0.1299182037197</x:v>
      </x:c>
      <x:c r="L12" s="222">
        <x:v>0.1152209621531</x:v>
      </x:c>
      <x:c r="M12" s="222">
        <x:v>0.1272132310838</x:v>
      </x:c>
      <x:c r="N12" s="222">
        <x:v>0.1487754085733</x:v>
      </x:c>
      <x:c r="O12" s="222">
        <x:v>0.148166164141</x:v>
      </x:c>
      <x:c r="P12" s="222">
        <x:v>0.1252941765075</x:v>
      </x:c>
      <x:c r="Q12" s="223">
        <x:v>0.1632459097931</x:v>
      </x:c>
      <x:c r="R12" s="223">
        <x:v>0.1400857592968</x:v>
      </x:c>
      <x:c r="S12" s="223">
        <x:v>0.1654699969067</x:v>
      </x:c>
      <x:c r="T12" s="223">
        <x:v>0.1437363373836</x:v>
      </x:c>
      <x:c r="U12" s="222">
        <x:v>0.1816017967147</x:v>
      </x:c>
      <x:c r="V12" s="222">
        <x:v>0.1892728658592</x:v>
      </x:c>
      <x:c r="W12" s="222">
        <x:v>0.1281357411989</x:v>
      </x:c>
      <x:c r="X12" s="222">
        <x:v>0.1136458748363</x:v>
      </x:c>
      <x:c r="Y12" s="222">
        <x:v>0.1010644026376</x:v>
      </x:c>
      <x:c r="Z12" s="222">
        <x:v>0.1150002201313</x:v>
      </x:c>
      <x:c r="AA12" s="222">
        <x:v>0.1515589770276</x:v>
      </x:c>
      <x:c r="AB12" s="223">
        <x:v>0.1882249476892</x:v>
      </x:c>
      <x:c r="AC12" s="223">
        <x:v>0.1281357411989</x:v>
      </x:c>
      <x:c r="AD12" s="223">
        <x:v>0.107507690091</x:v>
      </x:c>
      <x:c r="AE12" s="223">
        <x:v>0.1150002201313</x:v>
      </x:c>
      <x:c r="AF12" s="223">
        <x:v>0.1515589770276</x:v>
      </x:c>
      <x:c r="AG12" s="222">
        <x:v>0.1222466666258</x:v>
      </x:c>
      <x:c r="AH12" s="222">
        <x:v>0.1432989121281</x:v>
      </x:c>
      <x:c r="AI12" s="223">
        <x:v>0.1225938261411</x:v>
      </x:c>
      <x:c r="AJ12" s="223">
        <x:v>0.1425526567538</x:v>
      </x:c>
      <x:c r="AK12" s="223">
        <x:v>0.1149602748486</x:v>
      </x:c>
      <x:c r="AL12" s="222">
        <x:v>0.1777923063263</x:v>
      </x:c>
      <x:c r="AM12" s="222">
        <x:v>0.1288704604866</x:v>
      </x:c>
      <x:c r="AN12" s="223">
        <x:v>0.1473208199832</x:v>
      </x:c>
      <x:c r="AO12" s="223">
        <x:v>0.1544744478023</x:v>
      </x:c>
      <x:c r="AP12" s="223">
        <x:v>0.1029328334124</x:v>
      </x:c>
      <x:c r="AQ12" s="222">
        <x:v>0.1283052826879</x:v>
      </x:c>
      <x:c r="AR12" s="222">
        <x:v>0.1540191484411</x:v>
      </x:c>
      <x:c r="AS12" s="223">
        <x:v>0.1222665945903</x:v>
      </x:c>
      <x:c r="AT12" s="223">
        <x:v>0.1520712264249</x:v>
      </x:c>
      <x:c r="AU12" s="222">
        <x:v>0.1343094267605</x:v>
      </x:c>
      <x:c r="AV12" s="222">
        <x:v>0.1315797289275</x:v>
      </x:c>
      <x:c r="AW12" s="223">
        <x:v>0.1158185736484</x:v>
      </x:c>
      <x:c r="AX12" s="223">
        <x:v>0.1470692169364</x:v>
      </x:c>
      <x:c r="AY12" s="222">
        <x:v>0.2902615037842</x:v>
      </x:c>
      <x:c r="AZ12" s="222">
        <x:v>0.008869755008354</x:v>
      </x:c>
      <x:c r="BA12" s="223">
        <x:v>0.1046321547972</x:v>
      </x:c>
      <x:c r="BB12" s="223">
        <x:v>0.0848503186303</x:v>
      </x:c>
      <x:c r="BC12" s="223">
        <x:v>0.1022001136134</x:v>
      </x:c>
      <x:c r="BD12" s="223">
        <x:v>0.1436001199258</x:v>
      </x:c>
      <x:c r="BE12" s="223">
        <x:v>0.1287841421367</x:v>
      </x:c>
      <x:c r="BF12" s="223">
        <x:v>0.1168192117764</x:v>
      </x:c>
      <x:c r="BG12" s="223">
        <x:v>0.1567288629243</x:v>
      </x:c>
      <x:c r="BH12" s="223">
        <x:v>0.156425791097</x:v>
      </x:c>
      <x:c r="BI12" s="223">
        <x:v>0.1579933483808</x:v>
      </x:c>
      <x:c r="BJ12" s="223">
        <x:v>0.1966628735395</x:v>
      </x:c>
      <x:c r="BK12" s="223">
        <x:v>0.3016786541781</x:v>
      </x:c>
      <x:c r="BL12" s="223">
        <x:v>0.1483221465583</x:v>
      </x:c>
      <x:c r="BM12" s="223">
        <x:v>0.07801172526699</x:v>
      </x:c>
      <x:c r="BN12" s="223">
        <x:v>0.129526284421</x:v>
      </x:c>
      <x:c r="BO12" s="223">
        <x:v>0.09516562142626</x:v>
      </x:c>
      <x:c r="BP12" s="223">
        <x:v>0.1050172025667</x:v>
      </x:c>
      <x:c r="BQ12" s="223">
        <x:v>0.1264160803191</x:v>
      </x:c>
      <x:c r="BR12" s="223">
        <x:v>0.07470530687283</x:v>
      </x:c>
      <x:c r="BS12" s="223">
        <x:v>0.113441160887</x:v>
      </x:c>
      <x:c r="BT12" s="223">
        <x:v>0.1019055123315</x:v>
      </x:c>
      <x:c r="BU12" s="223">
        <x:v>0.2303705009684</x:v>
      </x:c>
      <x:c r="BV12" s="223">
        <x:v>0.189786150637</x:v>
      </x:c>
      <x:c r="BW12" s="222">
        <x:v>0.1155889784101</x:v>
      </x:c>
      <x:c r="BX12" s="222">
        <x:v>0.09613640028499</x:v>
      </x:c>
      <x:c r="BY12" s="222">
        <x:v>0.1297333209015</x:v>
      </x:c>
      <x:c r="BZ12" s="223">
        <x:v>0.1504462871559</x:v>
      </x:c>
      <x:c r="CA12" s="223">
        <x:v>0.1278954935458</x:v>
      </x:c>
      <x:c r="CB12" s="222">
        <x:v>0.1636416022734</x:v>
      </x:c>
      <x:c r="CC12" s="222">
        <x:v>0.1446054767829</x:v>
      </x:c>
      <x:c r="CD12" s="222">
        <x:v>0.1097386724383</x:v>
      </x:c>
      <x:c r="CE12" s="223">
        <x:v>0.1786268595154</x:v>
      </x:c>
      <x:c r="CF12" s="223">
        <x:v>0.1276267709794</x:v>
      </x:c>
      <x:c r="CG12" s="222">
        <x:v>0.1590590292648</x:v>
      </x:c>
      <x:c r="CH12" s="222">
        <x:v>0.1290721618912</x:v>
      </x:c>
      <x:c r="CI12" s="222">
        <x:v>0.1119638339985</x:v>
      </x:c>
      <x:c r="CJ12" s="223">
        <x:v>0.1321971781606</x:v>
      </x:c>
      <x:c r="CK12" s="223">
        <x:v>0.134268284406</x:v>
      </x:c>
      <x:c r="CL12" s="223">
        <x:v>0.1173668887668</x:v>
      </x:c>
      <x:c r="CM12" s="222">
        <x:v>0.1282225925817</x:v>
      </x:c>
      <x:c r="CN12" s="222">
        <x:v>0.1417615171512</x:v>
      </x:c>
      <x:c r="CO12" s="222">
        <x:v>0.1624837801104</x:v>
      </x:c>
      <x:c r="CP12" s="223">
        <x:v>0.1265950292928</x:v>
      </x:c>
      <x:c r="CQ12" s="223">
        <x:v>0.1952000045711</x:v>
      </x:c>
      <x:c r="CR12" s="223">
        <x:v>0.161437249867</x:v>
      </x:c>
      <x:c r="CS12" s="222">
        <x:v>0.1405677476798</x:v>
      </x:c>
      <x:c r="CT12" s="222">
        <x:v>0.1303311194991</x:v>
      </x:c>
      <x:c r="CU12" s="222">
        <x:v>0.128938198983</x:v>
      </x:c>
      <x:c r="CV12" s="223">
        <x:v>0.1408866036849</x:v>
      </x:c>
      <x:c r="CW12" s="223">
        <x:v>0.130943534091</x:v>
      </x:c>
      <x:c r="CX12" s="223">
        <x:v>0.1171438631062</x:v>
      </x:c>
    </x:row>
    <x:row r="13" spans="1:102" x14ac:dyDescent="0.25">
      <x:c r="A13" s="0" t="s">
        <x:v>40844</x:v>
      </x:c>
      <x:c r="B13" s="222">
        <x:v>0.09778601153715</x:v>
      </x:c>
      <x:c r="C13" s="223">
        <x:v>0.09175958597347</x:v>
      </x:c>
      <x:c r="D13" s="223">
        <x:v>0.09196373495595</x:v>
      </x:c>
      <x:c r="E13" s="223">
        <x:v>0.0946047059029</x:v>
      </x:c>
      <x:c r="F13" s="223">
        <x:v>0.09154185696672</x:v>
      </x:c>
      <x:c r="G13" s="223">
        <x:v>0.1109938529338</x:v>
      </x:c>
      <x:c r="H13" s="223">
        <x:v>0.114606081222</x:v>
      </x:c>
      <x:c r="I13" s="222">
        <x:v>0.09175958597347</x:v>
      </x:c>
      <x:c r="J13" s="222">
        <x:v>0.09196373495595</x:v>
      </x:c>
      <x:c r="K13" s="222">
        <x:v>0.1102676059113</x:v>
      </x:c>
      <x:c r="L13" s="222">
        <x:v>0.08187707076409</x:v>
      </x:c>
      <x:c r="M13" s="222">
        <x:v>0.09154185696672</x:v>
      </x:c>
      <x:c r="N13" s="222">
        <x:v>0.1109938529338</x:v>
      </x:c>
      <x:c r="O13" s="222">
        <x:v>0.114606081222</x:v>
      </x:c>
      <x:c r="P13" s="222">
        <x:v>0.07581413093677</x:v>
      </x:c>
      <x:c r="Q13" s="223">
        <x:v>0.1234508921136</x:v>
      </x:c>
      <x:c r="R13" s="223">
        <x:v>0.1075078764906</x:v>
      </x:c>
      <x:c r="S13" s="223">
        <x:v>0.1061175890112</x:v>
      </x:c>
      <x:c r="T13" s="223">
        <x:v>0.1191659113869</x:v>
      </x:c>
      <x:c r="U13" s="222">
        <x:v>0.1472884100082</x:v>
      </x:c>
      <x:c r="V13" s="222">
        <x:v>0.1283856029775</x:v>
      </x:c>
      <x:c r="W13" s="222">
        <x:v>0.08902126740564</x:v>
      </x:c>
      <x:c r="X13" s="222">
        <x:v>0.08629886968851</x:v>
      </x:c>
      <x:c r="Y13" s="222">
        <x:v>0.07868233045163</x:v>
      </x:c>
      <x:c r="Z13" s="222">
        <x:v>0.08810470046738</x:v>
      </x:c>
      <x:c r="AA13" s="222">
        <x:v>0.1139055962091</x:v>
      </x:c>
      <x:c r="AB13" s="223">
        <x:v>0.130967849934</x:v>
      </x:c>
      <x:c r="AC13" s="223">
        <x:v>0.08902126740564</x:v>
      </x:c>
      <x:c r="AD13" s="223">
        <x:v>0.08258295121589</x:v>
      </x:c>
      <x:c r="AE13" s="223">
        <x:v>0.08810470046738</x:v>
      </x:c>
      <x:c r="AF13" s="223">
        <x:v>0.1139055962091</x:v>
      </x:c>
      <x:c r="AG13" s="222">
        <x:v>0.09328811599317</x:v>
      </x:c>
      <x:c r="AH13" s="222">
        <x:v>0.1025027253185</x:v>
      </x:c>
      <x:c r="AI13" s="223">
        <x:v>0.09371293611271</x:v>
      </x:c>
      <x:c r="AJ13" s="223">
        <x:v>0.1019215983598</x:v>
      </x:c>
      <x:c r="AK13" s="223">
        <x:v>0.0807119745274</x:v>
      </x:c>
      <x:c r="AL13" s="222">
        <x:v>0.1051451013325</x:v>
      </x:c>
      <x:c r="AM13" s="222">
        <x:v>0.0966737859072</x:v>
      </x:c>
      <x:c r="AN13" s="223">
        <x:v>0.1080451216333</x:v>
      </x:c>
      <x:c r="AO13" s="223">
        <x:v>0.1115037477412</x:v>
      </x:c>
      <x:c r="AP13" s="223">
        <x:v>0.07805932029203</x:v>
      </x:c>
      <x:c r="AQ13" s="222">
        <x:v>0.09516055789691</x:v>
      </x:c>
      <x:c r="AR13" s="222">
        <x:v>0.1121137269966</x:v>
      </x:c>
      <x:c r="AS13" s="223">
        <x:v>0.08931547066917</x:v>
      </x:c>
      <x:c r="AT13" s="223">
        <x:v>0.1145090329586</x:v>
      </x:c>
      <x:c r="AU13" s="222">
        <x:v>0.09964752796259</x:v>
      </x:c>
      <x:c r="AV13" s="222">
        <x:v>0.09702116394935</x:v>
      </x:c>
      <x:c r="AW13" s="223">
        <x:v>0.08382151427252</x:v>
      </x:c>
      <x:c r="AX13" s="223">
        <x:v>0.1103199341064</x:v>
      </x:c>
      <x:c r="AY13" s="222">
        <x:v>0.2138868513877</x:v>
      </x:c>
      <x:c r="AZ13" s="222">
        <x:v>0.007081872356086</x:v>
      </x:c>
      <x:c r="BA13" s="223">
        <x:v>0.07597982881076</x:v>
      </x:c>
      <x:c r="BB13" s="223">
        <x:v>0.06739134052097</x:v>
      </x:c>
      <x:c r="BC13" s="223">
        <x:v>0.08096596178303</x:v>
      </x:c>
      <x:c r="BD13" s="223">
        <x:v>0.1436001199258</x:v>
      </x:c>
      <x:c r="BE13" s="223">
        <x:v>0.09718814978211</x:v>
      </x:c>
      <x:c r="BF13" s="223">
        <x:v>0.09573383341859</x:v>
      </x:c>
      <x:c r="BG13" s="223">
        <x:v>0.09523838074296</x:v>
      </x:c>
      <x:c r="BH13" s="223">
        <x:v>0.102629658077</x:v>
      </x:c>
      <x:c r="BI13" s="223">
        <x:v>0.1197629145081</x:v>
      </x:c>
      <x:c r="BJ13" s="223">
        <x:v>0.1132802827895</x:v>
      </x:c>
      <x:c r="BK13" s="223">
        <x:v>0.1764861763067</x:v>
      </x:c>
      <x:c r="BL13" s="223">
        <x:v>0.07709905843071</x:v>
      </x:c>
      <x:c r="BM13" s="223">
        <x:v>0.05638326151133</x:v>
      </x:c>
      <x:c r="BN13" s="223">
        <x:v>0.09656573553933</x:v>
      </x:c>
      <x:c r="BO13" s="223">
        <x:v>0.07210543408737</x:v>
      </x:c>
      <x:c r="BP13" s="223">
        <x:v>0.06194909131338</x:v>
      </x:c>
      <x:c r="BQ13" s="223">
        <x:v>0.08461061687122</x:v>
      </x:c>
      <x:c r="BR13" s="223">
        <x:v>0.04674157423298</x:v>
      </x:c>
      <x:c r="BS13" s="223">
        <x:v>0.07677154891741</x:v>
      </x:c>
      <x:c r="BT13" s="223">
        <x:v>0.07690528099438</x:v>
      </x:c>
      <x:c r="BU13" s="223">
        <x:v>0.1597577758617</x:v>
      </x:c>
      <x:c r="BV13" s="223">
        <x:v>0.1296883204467</x:v>
      </x:c>
      <x:c r="BW13" s="222">
        <x:v>0.08357541163746</x:v>
      </x:c>
      <x:c r="BX13" s="222">
        <x:v>0.07187411188864</x:v>
      </x:c>
      <x:c r="BY13" s="222">
        <x:v>0.09213834150221</x:v>
      </x:c>
      <x:c r="BZ13" s="223">
        <x:v>0.1052007735211</x:v>
      </x:c>
      <x:c r="CA13" s="223">
        <x:v>0.09632547122546</x:v>
      </x:c>
      <x:c r="CB13" s="222">
        <x:v>0.1219004648121</x:v>
      </x:c>
      <x:c r="CC13" s="222">
        <x:v>0.1072953982438</x:v>
      </x:c>
      <x:c r="CD13" s="222">
        <x:v>0.08058936947678</x:v>
      </x:c>
      <x:c r="CE13" s="223">
        <x:v>0.1324272088193</x:v>
      </x:c>
      <x:c r="CF13" s="223">
        <x:v>0.09475962825507</x:v>
      </x:c>
      <x:c r="CG13" s="222">
        <x:v>0.1162267532677</x:v>
      </x:c>
      <x:c r="CH13" s="222">
        <x:v>0.09583181549071</x:v>
      </x:c>
      <x:c r="CI13" s="222">
        <x:v>0.08236487464409</x:v>
      </x:c>
      <x:c r="CJ13" s="223">
        <x:v>0.09844019753398</x:v>
      </x:c>
      <x:c r="CK13" s="223">
        <x:v>0.0993191571286</x:v>
      </x:c>
      <x:c r="CL13" s="223">
        <x:v>0.07936506126459</x:v>
      </x:c>
      <x:c r="CM13" s="222">
        <x:v>0.09593141730229</x:v>
      </x:c>
      <x:c r="CN13" s="222">
        <x:v>0.1033812354761</x:v>
      </x:c>
      <x:c r="CO13" s="222">
        <x:v>0.09144491859242</x:v>
      </x:c>
      <x:c r="CP13" s="223">
        <x:v>0.09573197839829</x:v>
      </x:c>
      <x:c r="CQ13" s="223">
        <x:v>0.1239085616347</x:v>
      </x:c>
      <x:c r="CR13" s="223">
        <x:v>0.09453840587789</x:v>
      </x:c>
      <x:c r="CS13" s="222">
        <x:v>0.1047870283522</x:v>
      </x:c>
      <x:c r="CT13" s="222">
        <x:v>0.09752408661383</x:v>
      </x:c>
      <x:c r="CU13" s="222">
        <x:v>0.09052302384438</x:v>
      </x:c>
      <x:c r="CV13" s="223">
        <x:v>0.1029826035631</x:v>
      </x:c>
      <x:c r="CW13" s="223">
        <x:v>0.09730407320689</x:v>
      </x:c>
      <x:c r="CX13" s="223">
        <x:v>0.08663455555188</x:v>
      </x:c>
    </x:row>
    <x:row r="14" spans="1:102" x14ac:dyDescent="0.25">
      <x:c r="A14" s="0" t="s">
        <x:v>40845</x:v>
      </x:c>
      <x:c r="B14" s="222">
        <x:v>0.03450145065059</x:v>
      </x:c>
      <x:c r="C14" s="223">
        <x:v>0.03054225216208</x:v>
      </x:c>
      <x:c r="D14" s="223">
        <x:v>0.03283506352914</x:v>
      </x:c>
      <x:c r="E14" s="223">
        <x:v>0.02720511155832</x:v>
      </x:c>
      <x:c r="F14" s="223">
        <x:v>0.03567137411707</x:v>
      </x:c>
      <x:c r="G14" s="223">
        <x:v>0.03778155563949</x:v>
      </x:c>
      <x:c r="H14" s="223">
        <x:v>0.033560082919</x:v>
      </x:c>
      <x:c r="I14" s="222">
        <x:v>0.03054225216208</x:v>
      </x:c>
      <x:c r="J14" s="222">
        <x:v>0.03283506352914</x:v>
      </x:c>
      <x:c r="K14" s="222">
        <x:v>0.01965059780833</x:v>
      </x:c>
      <x:c r="L14" s="222">
        <x:v>0.03334389138896</x:v>
      </x:c>
      <x:c r="M14" s="222">
        <x:v>0.03567137411707</x:v>
      </x:c>
      <x:c r="N14" s="222">
        <x:v>0.03778155563949</x:v>
      </x:c>
      <x:c r="O14" s="222">
        <x:v>0.033560082919</x:v>
      </x:c>
      <x:c r="P14" s="222">
        <x:v>0.04948004557071</x:v>
      </x:c>
      <x:c r="Q14" s="223">
        <x:v>0.03979501767952</x:v>
      </x:c>
      <x:c r="R14" s="223">
        <x:v>0.03257788280625</x:v>
      </x:c>
      <x:c r="S14" s="223">
        <x:v>0.05935240789556</x:v>
      </x:c>
      <x:c r="T14" s="223">
        <x:v>0.02457042599676</x:v>
      </x:c>
      <x:c r="U14" s="222">
        <x:v>0.0343133867065</x:v>
      </x:c>
      <x:c r="V14" s="222">
        <x:v>0.06088726288167</x:v>
      </x:c>
      <x:c r="W14" s="222">
        <x:v>0.03911447379324</x:v>
      </x:c>
      <x:c r="X14" s="222">
        <x:v>0.02734700514775</x:v>
      </x:c>
      <x:c r="Y14" s="222">
        <x:v>0.02238207218597</x:v>
      </x:c>
      <x:c r="Z14" s="222">
        <x:v>0.02689551966394</x:v>
      </x:c>
      <x:c r="AA14" s="222">
        <x:v>0.03765338081855</x:v>
      </x:c>
      <x:c r="AB14" s="223">
        <x:v>0.05725709775523</x:v>
      </x:c>
      <x:c r="AC14" s="223">
        <x:v>0.03911447379324</x:v>
      </x:c>
      <x:c r="AD14" s="223">
        <x:v>0.02492473887508</x:v>
      </x:c>
      <x:c r="AE14" s="223">
        <x:v>0.02689551966394</x:v>
      </x:c>
      <x:c r="AF14" s="223">
        <x:v>0.03765338081855</x:v>
      </x:c>
      <x:c r="AG14" s="222">
        <x:v>0.02895855063262</x:v>
      </x:c>
      <x:c r="AH14" s="222">
        <x:v>0.04079618680968</x:v>
      </x:c>
      <x:c r="AI14" s="223">
        <x:v>0.02888089002838</x:v>
      </x:c>
      <x:c r="AJ14" s="223">
        <x:v>0.04063105839393</x:v>
      </x:c>
      <x:c r="AK14" s="223">
        <x:v>0.03424830032117</x:v>
      </x:c>
      <x:c r="AL14" s="222">
        <x:v>0.07264720499387</x:v>
      </x:c>
      <x:c r="AM14" s="222">
        <x:v>0.03219667457941</x:v>
      </x:c>
      <x:c r="AN14" s="223">
        <x:v>0.0392756983499</x:v>
      </x:c>
      <x:c r="AO14" s="223">
        <x:v>0.04297070006115</x:v>
      </x:c>
      <x:c r="AP14" s="223">
        <x:v>0.02487351312032</x:v>
      </x:c>
      <x:c r="AQ14" s="222">
        <x:v>0.03314472479098</x:v>
      </x:c>
      <x:c r="AR14" s="222">
        <x:v>0.04190542144447</x:v>
      </x:c>
      <x:c r="AS14" s="223">
        <x:v>0.03295112392115</x:v>
      </x:c>
      <x:c r="AT14" s="223">
        <x:v>0.03756219346629</x:v>
      </x:c>
      <x:c r="AU14" s="222">
        <x:v>0.03466189879796</x:v>
      </x:c>
      <x:c r="AV14" s="222">
        <x:v>0.03455856497812</x:v>
      </x:c>
      <x:c r="AW14" s="223">
        <x:v>0.03199705937586</x:v>
      </x:c>
      <x:c r="AX14" s="223">
        <x:v>0.03674928283</x:v>
      </x:c>
      <x:c r="AY14" s="222">
        <x:v>0.07637465239648</x:v>
      </x:c>
      <x:c r="AZ14" s="222">
        <x:v>0.001787882652267</x:v>
      </x:c>
      <x:c r="BA14" s="223">
        <x:v>0.02865232598648</x:v>
      </x:c>
      <x:c r="BB14" s="223">
        <x:v>0.01745897810933</x:v>
      </x:c>
      <x:c r="BC14" s="223">
        <x:v>0.0212341518304</x:v>
      </x:c>
      <x:c r="BE14" s="223">
        <x:v>0.03159599235455</x:v>
      </x:c>
      <x:c r="BF14" s="223">
        <x:v>0.02108537835784</x:v>
      </x:c>
      <x:c r="BG14" s="223">
        <x:v>0.06149048218129</x:v>
      </x:c>
      <x:c r="BH14" s="223">
        <x:v>0.05379613301998</x:v>
      </x:c>
      <x:c r="BI14" s="223">
        <x:v>0.03823043387263</x:v>
      </x:c>
      <x:c r="BJ14" s="223">
        <x:v>0.08338259075003</x:v>
      </x:c>
      <x:c r="BK14" s="223">
        <x:v>0.1251924778714</x:v>
      </x:c>
      <x:c r="BL14" s="223">
        <x:v>0.07122308812758</x:v>
      </x:c>
      <x:c r="BM14" s="223">
        <x:v>0.02162846375566</x:v>
      </x:c>
      <x:c r="BN14" s="223">
        <x:v>0.03296054888164</x:v>
      </x:c>
      <x:c r="BO14" s="223">
        <x:v>0.02306018733888</x:v>
      </x:c>
      <x:c r="BP14" s="223">
        <x:v>0.04306811125336</x:v>
      </x:c>
      <x:c r="BQ14" s="223">
        <x:v>0.04180546344785</x:v>
      </x:c>
      <x:c r="BR14" s="223">
        <x:v>0.02796373263985</x:v>
      </x:c>
      <x:c r="BS14" s="223">
        <x:v>0.03666961196958</x:v>
      </x:c>
      <x:c r="BT14" s="223">
        <x:v>0.02500023133709</x:v>
      </x:c>
      <x:c r="BU14" s="223">
        <x:v>0.07061272510675</x:v>
      </x:c>
      <x:c r="BV14" s="223">
        <x:v>0.06009783019033</x:v>
      </x:c>
      <x:c r="BW14" s="222">
        <x:v>0.03201356677262</x:v>
      </x:c>
      <x:c r="BX14" s="222">
        <x:v>0.02426228839635</x:v>
      </x:c>
      <x:c r="BY14" s="222">
        <x:v>0.0375949793993</x:v>
      </x:c>
      <x:c r="BZ14" s="223">
        <x:v>0.04524551363483</x:v>
      </x:c>
      <x:c r="CA14" s="223">
        <x:v>0.03157002232037</x:v>
      </x:c>
      <x:c r="CB14" s="222">
        <x:v>0.04174113746125</x:v>
      </x:c>
      <x:c r="CC14" s="222">
        <x:v>0.03731007853914</x:v>
      </x:c>
      <x:c r="CD14" s="222">
        <x:v>0.02914930296151</x:v>
      </x:c>
      <x:c r="CE14" s="223">
        <x:v>0.04619965069608</x:v>
      </x:c>
      <x:c r="CF14" s="223">
        <x:v>0.03286714272434</x:v>
      </x:c>
      <x:c r="CG14" s="222">
        <x:v>0.04283227599711</x:v>
      </x:c>
      <x:c r="CH14" s="222">
        <x:v>0.03324034640047</x:v>
      </x:c>
      <x:c r="CI14" s="222">
        <x:v>0.0295989593544</x:v>
      </x:c>
      <x:c r="CJ14" s="223">
        <x:v>0.03375698062664</x:v>
      </x:c>
      <x:c r="CK14" s="223">
        <x:v>0.03494912727745</x:v>
      </x:c>
      <x:c r="CL14" s="223">
        <x:v>0.03800182750224</x:v>
      </x:c>
      <x:c r="CM14" s="222">
        <x:v>0.03229117527944</x:v>
      </x:c>
      <x:c r="CN14" s="222">
        <x:v>0.03838028167506</x:v>
      </x:c>
      <x:c r="CO14" s="222">
        <x:v>0.07103886151797</x:v>
      </x:c>
      <x:c r="CP14" s="223">
        <x:v>0.0308630508945</x:v>
      </x:c>
      <x:c r="CQ14" s="223">
        <x:v>0.07129144293631</x:v>
      </x:c>
      <x:c r="CR14" s="223">
        <x:v>0.06689884398907</x:v>
      </x:c>
      <x:c r="CS14" s="222">
        <x:v>0.03578071932766</x:v>
      </x:c>
      <x:c r="CT14" s="222">
        <x:v>0.03280703288525</x:v>
      </x:c>
      <x:c r="CU14" s="222">
        <x:v>0.03841517513863</x:v>
      </x:c>
      <x:c r="CV14" s="223">
        <x:v>0.03790400012189</x:v>
      </x:c>
      <x:c r="CW14" s="223">
        <x:v>0.03363946088415</x:v>
      </x:c>
      <x:c r="CX14" s="223">
        <x:v>0.03050930755428</x:v>
      </x:c>
    </x:row>
    <x:row r="15" spans="1:102" x14ac:dyDescent="0.25">
      <x:c r="A15" s="0" t="s">
        <x:v>40846</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912ac68-b765-42f0-8b91-5b105f39069e" sqref="A2 CX15"/>
    <x:dataValidation allowBlank="1" showErrorMessage="0" error="1912ac68-b765-42f0-8b91-5b105f39069e" sqref="A1"/>
  </x:dataValidations>
  <x:hyperlinks>
    <x:hyperlink ref="A1" location="'TOC'!A1" display="Back to TOC"/>
  </x:hyperlinks>
  <x:pageMargins left="0.7" right="0.7" top="0.75" bottom="0.75" header="0.3" footer="0.3"/>
  <x:tableParts count="1">
    <x:tablePart r:id="rId1"/>
  </x:tableParts>
</x:worksheet>
</file>

<file path=xl/worksheets/sheet1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4222</x:v>
      </x:c>
    </x:row>
    <x:row r="2" spans="1:102" x14ac:dyDescent="0.25">
      <x:c r="A2" s="0" t="s">
        <x:v>4223</x:v>
      </x:c>
    </x:row>
    <x:row r="3" spans="1:102" ht="45" x14ac:dyDescent="0.25">
      <x:c r="C3" s="216" t="s">
        <x:v>4224</x:v>
      </x:c>
      <x:c r="D3" s="217" t="s">
        <x:v>4225</x:v>
      </x:c>
      <x:c r="E3" s="217" t="s">
        <x:v>4226</x:v>
      </x:c>
      <x:c r="F3" s="217" t="s">
        <x:v>4227</x:v>
      </x:c>
      <x:c r="G3" s="217" t="s">
        <x:v>4228</x:v>
      </x:c>
      <x:c r="H3" s="217" t="s">
        <x:v>4229</x:v>
      </x:c>
      <x:c r="I3" s="216" t="s">
        <x:v>4230</x:v>
      </x:c>
      <x:c r="J3" s="217" t="s">
        <x:v>4231</x:v>
      </x:c>
      <x:c r="K3" s="217" t="s">
        <x:v>4232</x:v>
      </x:c>
      <x:c r="L3" s="217" t="s">
        <x:v>4233</x:v>
      </x:c>
      <x:c r="M3" s="217" t="s">
        <x:v>4234</x:v>
      </x:c>
      <x:c r="N3" s="217" t="s">
        <x:v>4235</x:v>
      </x:c>
      <x:c r="O3" s="217" t="s">
        <x:v>4236</x:v>
      </x:c>
      <x:c r="P3" s="217" t="s">
        <x:v>4237</x:v>
      </x:c>
      <x:c r="Q3" s="216" t="s">
        <x:v>4238</x:v>
      </x:c>
      <x:c r="R3" s="217" t="s">
        <x:v>4239</x:v>
      </x:c>
      <x:c r="S3" s="217" t="s">
        <x:v>4240</x:v>
      </x:c>
      <x:c r="T3" s="217" t="s">
        <x:v>4241</x:v>
      </x:c>
      <x:c r="U3" s="216" t="s">
        <x:v>4242</x:v>
      </x:c>
      <x:c r="V3" s="217" t="s">
        <x:v>4243</x:v>
      </x:c>
      <x:c r="W3" s="217" t="s">
        <x:v>4244</x:v>
      </x:c>
      <x:c r="X3" s="217" t="s">
        <x:v>4245</x:v>
      </x:c>
      <x:c r="Y3" s="217" t="s">
        <x:v>4246</x:v>
      </x:c>
      <x:c r="Z3" s="217" t="s">
        <x:v>4247</x:v>
      </x:c>
      <x:c r="AA3" s="217" t="s">
        <x:v>4248</x:v>
      </x:c>
      <x:c r="AB3" s="216" t="s">
        <x:v>4249</x:v>
      </x:c>
      <x:c r="AC3" s="217" t="s">
        <x:v>4250</x:v>
      </x:c>
      <x:c r="AD3" s="217" t="s">
        <x:v>4251</x:v>
      </x:c>
      <x:c r="AE3" s="217" t="s">
        <x:v>4252</x:v>
      </x:c>
      <x:c r="AF3" s="217" t="s">
        <x:v>4253</x:v>
      </x:c>
      <x:c r="AG3" s="216" t="s">
        <x:v>4254</x:v>
      </x:c>
      <x:c r="AH3" s="217" t="s">
        <x:v>4255</x:v>
      </x:c>
      <x:c r="AI3" s="216" t="s">
        <x:v>4256</x:v>
      </x:c>
      <x:c r="AJ3" s="217" t="s">
        <x:v>4257</x:v>
      </x:c>
      <x:c r="AK3" s="217" t="s">
        <x:v>4258</x:v>
      </x:c>
      <x:c r="AL3" s="216" t="s">
        <x:v>4259</x:v>
      </x:c>
      <x:c r="AM3" s="217" t="s">
        <x:v>4260</x:v>
      </x:c>
      <x:c r="AN3" s="216" t="s">
        <x:v>4261</x:v>
      </x:c>
      <x:c r="AO3" s="217" t="s">
        <x:v>4262</x:v>
      </x:c>
      <x:c r="AP3" s="217" t="s">
        <x:v>4263</x:v>
      </x:c>
      <x:c r="AQ3" s="216" t="s">
        <x:v>4264</x:v>
      </x:c>
      <x:c r="AR3" s="217" t="s">
        <x:v>4265</x:v>
      </x:c>
      <x:c r="AS3" s="216" t="s">
        <x:v>4266</x:v>
      </x:c>
      <x:c r="AT3" s="217" t="s">
        <x:v>4267</x:v>
      </x:c>
      <x:c r="AU3" s="216" t="s">
        <x:v>4268</x:v>
      </x:c>
      <x:c r="AV3" s="217" t="s">
        <x:v>4269</x:v>
      </x:c>
      <x:c r="AW3" s="216" t="s">
        <x:v>4270</x:v>
      </x:c>
      <x:c r="AX3" s="217" t="s">
        <x:v>4271</x:v>
      </x:c>
      <x:c r="AY3" s="216" t="s">
        <x:v>4272</x:v>
      </x:c>
      <x:c r="AZ3" s="217" t="s">
        <x:v>4273</x:v>
      </x:c>
      <x:c r="BA3" s="216" t="s">
        <x:v>4274</x:v>
      </x:c>
      <x:c r="BB3" s="217" t="s">
        <x:v>4275</x:v>
      </x:c>
      <x:c r="BC3" s="217" t="s">
        <x:v>4276</x:v>
      </x:c>
      <x:c r="BD3" s="217" t="s">
        <x:v>4277</x:v>
      </x:c>
      <x:c r="BE3" s="217" t="s">
        <x:v>4278</x:v>
      </x:c>
      <x:c r="BF3" s="217" t="s">
        <x:v>4279</x:v>
      </x:c>
      <x:c r="BG3" s="217" t="s">
        <x:v>4280</x:v>
      </x:c>
      <x:c r="BH3" s="217" t="s">
        <x:v>4281</x:v>
      </x:c>
      <x:c r="BI3" s="217" t="s">
        <x:v>4282</x:v>
      </x:c>
      <x:c r="BJ3" s="217" t="s">
        <x:v>4283</x:v>
      </x:c>
      <x:c r="BK3" s="217" t="s">
        <x:v>4284</x:v>
      </x:c>
      <x:c r="BL3" s="217" t="s">
        <x:v>4285</x:v>
      </x:c>
      <x:c r="BM3" s="217" t="s">
        <x:v>4286</x:v>
      </x:c>
      <x:c r="BN3" s="217" t="s">
        <x:v>4287</x:v>
      </x:c>
      <x:c r="BO3" s="217" t="s">
        <x:v>4288</x:v>
      </x:c>
      <x:c r="BP3" s="217" t="s">
        <x:v>4289</x:v>
      </x:c>
      <x:c r="BQ3" s="217" t="s">
        <x:v>4290</x:v>
      </x:c>
      <x:c r="BR3" s="217" t="s">
        <x:v>4291</x:v>
      </x:c>
      <x:c r="BS3" s="217" t="s">
        <x:v>4292</x:v>
      </x:c>
      <x:c r="BT3" s="217" t="s">
        <x:v>4293</x:v>
      </x:c>
      <x:c r="BU3" s="217" t="s">
        <x:v>4294</x:v>
      </x:c>
      <x:c r="BV3" s="217" t="s">
        <x:v>4295</x:v>
      </x:c>
      <x:c r="BW3" s="216" t="s">
        <x:v>4296</x:v>
      </x:c>
      <x:c r="BX3" s="217" t="s">
        <x:v>4297</x:v>
      </x:c>
      <x:c r="BY3" s="217" t="s">
        <x:v>4298</x:v>
      </x:c>
      <x:c r="BZ3" s="216" t="s">
        <x:v>4299</x:v>
      </x:c>
      <x:c r="CA3" s="217" t="s">
        <x:v>4300</x:v>
      </x:c>
      <x:c r="CB3" s="216" t="s">
        <x:v>4301</x:v>
      </x:c>
      <x:c r="CC3" s="217" t="s">
        <x:v>4302</x:v>
      </x:c>
      <x:c r="CD3" s="217" t="s">
        <x:v>4303</x:v>
      </x:c>
      <x:c r="CE3" s="216" t="s">
        <x:v>4304</x:v>
      </x:c>
      <x:c r="CF3" s="217" t="s">
        <x:v>4305</x:v>
      </x:c>
      <x:c r="CG3" s="216" t="s">
        <x:v>4306</x:v>
      </x:c>
      <x:c r="CH3" s="217" t="s">
        <x:v>4307</x:v>
      </x:c>
      <x:c r="CI3" s="217" t="s">
        <x:v>4308</x:v>
      </x:c>
      <x:c r="CJ3" s="216" t="s">
        <x:v>4309</x:v>
      </x:c>
      <x:c r="CK3" s="217" t="s">
        <x:v>4310</x:v>
      </x:c>
      <x:c r="CL3" s="217" t="s">
        <x:v>4311</x:v>
      </x:c>
      <x:c r="CM3" s="216" t="s">
        <x:v>4312</x:v>
      </x:c>
      <x:c r="CN3" s="217" t="s">
        <x:v>4313</x:v>
      </x:c>
      <x:c r="CO3" s="217" t="s">
        <x:v>4314</x:v>
      </x:c>
      <x:c r="CP3" s="216" t="s">
        <x:v>4315</x:v>
      </x:c>
      <x:c r="CQ3" s="217" t="s">
        <x:v>4316</x:v>
      </x:c>
      <x:c r="CR3" s="217" t="s">
        <x:v>4317</x:v>
      </x:c>
      <x:c r="CS3" s="216" t="s">
        <x:v>4318</x:v>
      </x:c>
      <x:c r="CT3" s="217" t="s">
        <x:v>4319</x:v>
      </x:c>
      <x:c r="CU3" s="217" t="s">
        <x:v>4320</x:v>
      </x:c>
      <x:c r="CV3" s="216" t="s">
        <x:v>4321</x:v>
      </x:c>
      <x:c r="CW3" s="217" t="s">
        <x:v>4322</x:v>
      </x:c>
      <x:c r="CX3" s="217" t="s">
        <x:v>4323</x:v>
      </x:c>
    </x:row>
    <x:row r="4" spans="1:102" ht="60" x14ac:dyDescent="0.25">
      <x:c r="A4" s="217" t="s">
        <x:v>4324</x:v>
      </x:c>
      <x:c r="B4" s="217" t="s">
        <x:v>4325</x:v>
      </x:c>
      <x:c r="C4" s="217" t="s">
        <x:v>4326</x:v>
      </x:c>
      <x:c r="D4" s="217" t="s">
        <x:v>4327</x:v>
      </x:c>
      <x:c r="E4" s="217" t="s">
        <x:v>4328</x:v>
      </x:c>
      <x:c r="F4" s="217" t="s">
        <x:v>4329</x:v>
      </x:c>
      <x:c r="G4" s="217" t="s">
        <x:v>4330</x:v>
      </x:c>
      <x:c r="H4" s="217" t="s">
        <x:v>4331</x:v>
      </x:c>
      <x:c r="I4" s="217" t="s">
        <x:v>4332</x:v>
      </x:c>
      <x:c r="J4" s="217" t="s">
        <x:v>4333</x:v>
      </x:c>
      <x:c r="K4" s="217" t="s">
        <x:v>4334</x:v>
      </x:c>
      <x:c r="L4" s="217" t="s">
        <x:v>4335</x:v>
      </x:c>
      <x:c r="M4" s="217" t="s">
        <x:v>4336</x:v>
      </x:c>
      <x:c r="N4" s="217" t="s">
        <x:v>4337</x:v>
      </x:c>
      <x:c r="O4" s="217" t="s">
        <x:v>4338</x:v>
      </x:c>
      <x:c r="P4" s="217" t="s">
        <x:v>4339</x:v>
      </x:c>
      <x:c r="Q4" s="217" t="s">
        <x:v>4340</x:v>
      </x:c>
      <x:c r="R4" s="217" t="s">
        <x:v>4341</x:v>
      </x:c>
      <x:c r="S4" s="217" t="s">
        <x:v>4342</x:v>
      </x:c>
      <x:c r="T4" s="217" t="s">
        <x:v>4343</x:v>
      </x:c>
      <x:c r="U4" s="217" t="s">
        <x:v>4344</x:v>
      </x:c>
      <x:c r="V4" s="217" t="s">
        <x:v>4345</x:v>
      </x:c>
      <x:c r="W4" s="217" t="s">
        <x:v>4346</x:v>
      </x:c>
      <x:c r="X4" s="217" t="s">
        <x:v>4347</x:v>
      </x:c>
      <x:c r="Y4" s="217" t="s">
        <x:v>4348</x:v>
      </x:c>
      <x:c r="Z4" s="217" t="s">
        <x:v>4349</x:v>
      </x:c>
      <x:c r="AA4" s="217" t="s">
        <x:v>4350</x:v>
      </x:c>
      <x:c r="AB4" s="217" t="s">
        <x:v>4351</x:v>
      </x:c>
      <x:c r="AC4" s="217" t="s">
        <x:v>4352</x:v>
      </x:c>
      <x:c r="AD4" s="217" t="s">
        <x:v>4353</x:v>
      </x:c>
      <x:c r="AE4" s="217" t="s">
        <x:v>4354</x:v>
      </x:c>
      <x:c r="AF4" s="217" t="s">
        <x:v>4355</x:v>
      </x:c>
      <x:c r="AG4" s="217" t="s">
        <x:v>4356</x:v>
      </x:c>
      <x:c r="AH4" s="217" t="s">
        <x:v>4357</x:v>
      </x:c>
      <x:c r="AI4" s="217" t="s">
        <x:v>4358</x:v>
      </x:c>
      <x:c r="AJ4" s="217" t="s">
        <x:v>4359</x:v>
      </x:c>
      <x:c r="AK4" s="217" t="s">
        <x:v>4360</x:v>
      </x:c>
      <x:c r="AL4" s="217" t="s">
        <x:v>4361</x:v>
      </x:c>
      <x:c r="AM4" s="217" t="s">
        <x:v>4362</x:v>
      </x:c>
      <x:c r="AN4" s="217" t="s">
        <x:v>4363</x:v>
      </x:c>
      <x:c r="AO4" s="217" t="s">
        <x:v>4364</x:v>
      </x:c>
      <x:c r="AP4" s="217" t="s">
        <x:v>4365</x:v>
      </x:c>
      <x:c r="AQ4" s="217" t="s">
        <x:v>4366</x:v>
      </x:c>
      <x:c r="AR4" s="217" t="s">
        <x:v>4367</x:v>
      </x:c>
      <x:c r="AS4" s="217" t="s">
        <x:v>4368</x:v>
      </x:c>
      <x:c r="AT4" s="217" t="s">
        <x:v>4369</x:v>
      </x:c>
      <x:c r="AU4" s="217" t="s">
        <x:v>4370</x:v>
      </x:c>
      <x:c r="AV4" s="217" t="s">
        <x:v>4371</x:v>
      </x:c>
      <x:c r="AW4" s="217" t="s">
        <x:v>4372</x:v>
      </x:c>
      <x:c r="AX4" s="217" t="s">
        <x:v>4373</x:v>
      </x:c>
      <x:c r="AY4" s="217" t="s">
        <x:v>4374</x:v>
      </x:c>
      <x:c r="AZ4" s="217" t="s">
        <x:v>4375</x:v>
      </x:c>
      <x:c r="BA4" s="217" t="s">
        <x:v>4376</x:v>
      </x:c>
      <x:c r="BB4" s="217" t="s">
        <x:v>4377</x:v>
      </x:c>
      <x:c r="BC4" s="217" t="s">
        <x:v>4378</x:v>
      </x:c>
      <x:c r="BD4" s="217" t="s">
        <x:v>4379</x:v>
      </x:c>
      <x:c r="BE4" s="217" t="s">
        <x:v>4380</x:v>
      </x:c>
      <x:c r="BF4" s="217" t="s">
        <x:v>4381</x:v>
      </x:c>
      <x:c r="BG4" s="217" t="s">
        <x:v>4382</x:v>
      </x:c>
      <x:c r="BH4" s="217" t="s">
        <x:v>4383</x:v>
      </x:c>
      <x:c r="BI4" s="217" t="s">
        <x:v>4384</x:v>
      </x:c>
      <x:c r="BJ4" s="217" t="s">
        <x:v>4385</x:v>
      </x:c>
      <x:c r="BK4" s="217" t="s">
        <x:v>4386</x:v>
      </x:c>
      <x:c r="BL4" s="217" t="s">
        <x:v>4387</x:v>
      </x:c>
      <x:c r="BM4" s="217" t="s">
        <x:v>4388</x:v>
      </x:c>
      <x:c r="BN4" s="217" t="s">
        <x:v>4389</x:v>
      </x:c>
      <x:c r="BO4" s="217" t="s">
        <x:v>4390</x:v>
      </x:c>
      <x:c r="BP4" s="217" t="s">
        <x:v>4391</x:v>
      </x:c>
      <x:c r="BQ4" s="217" t="s">
        <x:v>4392</x:v>
      </x:c>
      <x:c r="BR4" s="217" t="s">
        <x:v>4393</x:v>
      </x:c>
      <x:c r="BS4" s="217" t="s">
        <x:v>4394</x:v>
      </x:c>
      <x:c r="BT4" s="217" t="s">
        <x:v>4395</x:v>
      </x:c>
      <x:c r="BU4" s="217" t="s">
        <x:v>4396</x:v>
      </x:c>
      <x:c r="BV4" s="217" t="s">
        <x:v>4397</x:v>
      </x:c>
      <x:c r="BW4" s="217" t="s">
        <x:v>4398</x:v>
      </x:c>
      <x:c r="BX4" s="217" t="s">
        <x:v>4399</x:v>
      </x:c>
      <x:c r="BY4" s="217" t="s">
        <x:v>4400</x:v>
      </x:c>
      <x:c r="BZ4" s="217" t="s">
        <x:v>4401</x:v>
      </x:c>
      <x:c r="CA4" s="217" t="s">
        <x:v>4402</x:v>
      </x:c>
      <x:c r="CB4" s="217" t="s">
        <x:v>4403</x:v>
      </x:c>
      <x:c r="CC4" s="217" t="s">
        <x:v>4404</x:v>
      </x:c>
      <x:c r="CD4" s="217" t="s">
        <x:v>4405</x:v>
      </x:c>
      <x:c r="CE4" s="217" t="s">
        <x:v>4406</x:v>
      </x:c>
      <x:c r="CF4" s="217" t="s">
        <x:v>4407</x:v>
      </x:c>
      <x:c r="CG4" s="217" t="s">
        <x:v>4408</x:v>
      </x:c>
      <x:c r="CH4" s="217" t="s">
        <x:v>4409</x:v>
      </x:c>
      <x:c r="CI4" s="217" t="s">
        <x:v>4410</x:v>
      </x:c>
      <x:c r="CJ4" s="217" t="s">
        <x:v>4411</x:v>
      </x:c>
      <x:c r="CK4" s="217" t="s">
        <x:v>4412</x:v>
      </x:c>
      <x:c r="CL4" s="217" t="s">
        <x:v>4413</x:v>
      </x:c>
      <x:c r="CM4" s="217" t="s">
        <x:v>4414</x:v>
      </x:c>
      <x:c r="CN4" s="217" t="s">
        <x:v>4415</x:v>
      </x:c>
      <x:c r="CO4" s="217" t="s">
        <x:v>4416</x:v>
      </x:c>
      <x:c r="CP4" s="217" t="s">
        <x:v>4417</x:v>
      </x:c>
      <x:c r="CQ4" s="217" t="s">
        <x:v>4418</x:v>
      </x:c>
      <x:c r="CR4" s="217" t="s">
        <x:v>4419</x:v>
      </x:c>
      <x:c r="CS4" s="217" t="s">
        <x:v>4420</x:v>
      </x:c>
      <x:c r="CT4" s="217" t="s">
        <x:v>4421</x:v>
      </x:c>
      <x:c r="CU4" s="217" t="s">
        <x:v>4422</x:v>
      </x:c>
      <x:c r="CV4" s="217" t="s">
        <x:v>4423</x:v>
      </x:c>
      <x:c r="CW4" s="217" t="s">
        <x:v>4424</x:v>
      </x:c>
      <x:c r="CX4" s="217" t="s">
        <x:v>4425</x:v>
      </x:c>
    </x:row>
    <x:row r="5" spans="1:102" x14ac:dyDescent="0.25">
      <x:c r="A5" s="0" t="s">
        <x:v>4426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4427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4428</x:v>
      </x:c>
      <x:c r="B7" s="220" t="s">
        <x:v>4429</x:v>
      </x:c>
      <x:c r="C7" s="221" t="s">
        <x:v>4430</x:v>
      </x:c>
      <x:c r="D7" s="221" t="s">
        <x:v>4431</x:v>
      </x:c>
      <x:c r="E7" s="221" t="s">
        <x:v>4432</x:v>
      </x:c>
      <x:c r="F7" s="221" t="s">
        <x:v>4433</x:v>
      </x:c>
      <x:c r="G7" s="221" t="s">
        <x:v>4434</x:v>
      </x:c>
      <x:c r="H7" s="221" t="s">
        <x:v>4435</x:v>
      </x:c>
      <x:c r="I7" s="220" t="s">
        <x:v>4436</x:v>
      </x:c>
      <x:c r="J7" s="220" t="s">
        <x:v>4437</x:v>
      </x:c>
      <x:c r="K7" s="220" t="s">
        <x:v>4438</x:v>
      </x:c>
      <x:c r="L7" s="220" t="s">
        <x:v>4439</x:v>
      </x:c>
      <x:c r="M7" s="220" t="s">
        <x:v>4440</x:v>
      </x:c>
      <x:c r="N7" s="220" t="s">
        <x:v>4441</x:v>
      </x:c>
      <x:c r="O7" s="220" t="s">
        <x:v>4442</x:v>
      </x:c>
      <x:c r="P7" s="220" t="s">
        <x:v>4443</x:v>
      </x:c>
      <x:c r="Q7" s="221" t="s">
        <x:v>4444</x:v>
      </x:c>
      <x:c r="R7" s="221" t="s">
        <x:v>4445</x:v>
      </x:c>
      <x:c r="S7" s="221" t="s">
        <x:v>4446</x:v>
      </x:c>
      <x:c r="T7" s="221" t="s">
        <x:v>4447</x:v>
      </x:c>
      <x:c r="U7" s="220" t="s">
        <x:v>4448</x:v>
      </x:c>
      <x:c r="V7" s="220" t="s">
        <x:v>4449</x:v>
      </x:c>
      <x:c r="W7" s="220" t="s">
        <x:v>4450</x:v>
      </x:c>
      <x:c r="X7" s="220" t="s">
        <x:v>4451</x:v>
      </x:c>
      <x:c r="Y7" s="220" t="s">
        <x:v>4452</x:v>
      </x:c>
      <x:c r="Z7" s="220" t="s">
        <x:v>4453</x:v>
      </x:c>
      <x:c r="AA7" s="220" t="s">
        <x:v>4454</x:v>
      </x:c>
      <x:c r="AB7" s="221" t="s">
        <x:v>4455</x:v>
      </x:c>
      <x:c r="AC7" s="221" t="s">
        <x:v>4456</x:v>
      </x:c>
      <x:c r="AD7" s="221" t="s">
        <x:v>4457</x:v>
      </x:c>
      <x:c r="AE7" s="221" t="s">
        <x:v>4458</x:v>
      </x:c>
      <x:c r="AF7" s="221" t="s">
        <x:v>4459</x:v>
      </x:c>
      <x:c r="AG7" s="220" t="s">
        <x:v>4460</x:v>
      </x:c>
      <x:c r="AH7" s="220" t="s">
        <x:v>4461</x:v>
      </x:c>
      <x:c r="AI7" s="221" t="s">
        <x:v>4462</x:v>
      </x:c>
      <x:c r="AJ7" s="221" t="s">
        <x:v>4463</x:v>
      </x:c>
      <x:c r="AK7" s="221" t="s">
        <x:v>4464</x:v>
      </x:c>
      <x:c r="AL7" s="220" t="s">
        <x:v>4465</x:v>
      </x:c>
      <x:c r="AM7" s="220" t="s">
        <x:v>4466</x:v>
      </x:c>
      <x:c r="AN7" s="221" t="s">
        <x:v>4467</x:v>
      </x:c>
      <x:c r="AO7" s="221" t="s">
        <x:v>4468</x:v>
      </x:c>
      <x:c r="AP7" s="221" t="s">
        <x:v>4469</x:v>
      </x:c>
      <x:c r="AQ7" s="220" t="s">
        <x:v>4470</x:v>
      </x:c>
      <x:c r="AR7" s="220" t="s">
        <x:v>4471</x:v>
      </x:c>
      <x:c r="AS7" s="221" t="s">
        <x:v>4472</x:v>
      </x:c>
      <x:c r="AT7" s="221" t="s">
        <x:v>4473</x:v>
      </x:c>
      <x:c r="AU7" s="220" t="s">
        <x:v>4474</x:v>
      </x:c>
      <x:c r="AV7" s="220" t="s">
        <x:v>4475</x:v>
      </x:c>
      <x:c r="AW7" s="221" t="s">
        <x:v>4476</x:v>
      </x:c>
      <x:c r="AX7" s="221" t="s">
        <x:v>4477</x:v>
      </x:c>
      <x:c r="AY7" s="220" t="s">
        <x:v>4478</x:v>
      </x:c>
      <x:c r="AZ7" s="220" t="s">
        <x:v>4479</x:v>
      </x:c>
      <x:c r="BA7" s="221" t="s">
        <x:v>4480</x:v>
      </x:c>
      <x:c r="BB7" s="221" t="s">
        <x:v>4481</x:v>
      </x:c>
      <x:c r="BC7" s="221" t="s">
        <x:v>4482</x:v>
      </x:c>
      <x:c r="BD7" s="221" t="s">
        <x:v>4483</x:v>
      </x:c>
      <x:c r="BE7" s="221" t="s">
        <x:v>4484</x:v>
      </x:c>
      <x:c r="BF7" s="221" t="s">
        <x:v>4485</x:v>
      </x:c>
      <x:c r="BG7" s="221" t="s">
        <x:v>4486</x:v>
      </x:c>
      <x:c r="BH7" s="221" t="s">
        <x:v>4487</x:v>
      </x:c>
      <x:c r="BI7" s="221" t="s">
        <x:v>4488</x:v>
      </x:c>
      <x:c r="BJ7" s="221" t="s">
        <x:v>4489</x:v>
      </x:c>
      <x:c r="BK7" s="221" t="s">
        <x:v>4490</x:v>
      </x:c>
      <x:c r="BL7" s="221" t="s">
        <x:v>4491</x:v>
      </x:c>
      <x:c r="BM7" s="221" t="s">
        <x:v>4492</x:v>
      </x:c>
      <x:c r="BN7" s="221" t="s">
        <x:v>4493</x:v>
      </x:c>
      <x:c r="BO7" s="221" t="s">
        <x:v>4494</x:v>
      </x:c>
      <x:c r="BP7" s="221" t="s">
        <x:v>4495</x:v>
      </x:c>
      <x:c r="BQ7" s="221" t="s">
        <x:v>4496</x:v>
      </x:c>
      <x:c r="BR7" s="221" t="s">
        <x:v>4497</x:v>
      </x:c>
      <x:c r="BS7" s="221" t="s">
        <x:v>4498</x:v>
      </x:c>
      <x:c r="BT7" s="221" t="s">
        <x:v>4499</x:v>
      </x:c>
      <x:c r="BU7" s="221" t="s">
        <x:v>4500</x:v>
      </x:c>
      <x:c r="BV7" s="221" t="s">
        <x:v>4501</x:v>
      </x:c>
      <x:c r="BW7" s="220" t="s">
        <x:v>4502</x:v>
      </x:c>
      <x:c r="BX7" s="220" t="s">
        <x:v>4503</x:v>
      </x:c>
      <x:c r="BY7" s="220" t="s">
        <x:v>4504</x:v>
      </x:c>
      <x:c r="BZ7" s="221" t="s">
        <x:v>4505</x:v>
      </x:c>
      <x:c r="CA7" s="221" t="s">
        <x:v>4506</x:v>
      </x:c>
      <x:c r="CB7" s="220" t="s">
        <x:v>4507</x:v>
      </x:c>
      <x:c r="CC7" s="220" t="s">
        <x:v>4508</x:v>
      </x:c>
      <x:c r="CD7" s="220" t="s">
        <x:v>4509</x:v>
      </x:c>
      <x:c r="CE7" s="221" t="s">
        <x:v>4510</x:v>
      </x:c>
      <x:c r="CF7" s="221" t="s">
        <x:v>4511</x:v>
      </x:c>
      <x:c r="CG7" s="220" t="s">
        <x:v>4512</x:v>
      </x:c>
      <x:c r="CH7" s="220" t="s">
        <x:v>4513</x:v>
      </x:c>
      <x:c r="CI7" s="220" t="s">
        <x:v>4514</x:v>
      </x:c>
      <x:c r="CJ7" s="221" t="s">
        <x:v>4515</x:v>
      </x:c>
      <x:c r="CK7" s="221" t="s">
        <x:v>4516</x:v>
      </x:c>
      <x:c r="CL7" s="221" t="s">
        <x:v>4517</x:v>
      </x:c>
      <x:c r="CM7" s="220" t="s">
        <x:v>4518</x:v>
      </x:c>
      <x:c r="CN7" s="220" t="s">
        <x:v>4519</x:v>
      </x:c>
      <x:c r="CO7" s="220" t="s">
        <x:v>4520</x:v>
      </x:c>
      <x:c r="CP7" s="221" t="s">
        <x:v>4521</x:v>
      </x:c>
      <x:c r="CQ7" s="221" t="s">
        <x:v>4522</x:v>
      </x:c>
      <x:c r="CR7" s="221" t="s">
        <x:v>4523</x:v>
      </x:c>
      <x:c r="CS7" s="220" t="s">
        <x:v>4524</x:v>
      </x:c>
      <x:c r="CT7" s="220" t="s">
        <x:v>4525</x:v>
      </x:c>
      <x:c r="CU7" s="220" t="s">
        <x:v>4526</x:v>
      </x:c>
      <x:c r="CV7" s="221" t="s">
        <x:v>4527</x:v>
      </x:c>
      <x:c r="CW7" s="221" t="s">
        <x:v>4528</x:v>
      </x:c>
      <x:c r="CX7" s="221" t="s">
        <x:v>4529</x:v>
      </x:c>
    </x:row>
    <x:row r="8" spans="1:102" x14ac:dyDescent="0.25">
      <x:c r="A8" s="0" t="s">
        <x:v>4530</x:v>
      </x:c>
      <x:c r="B8" s="222">
        <x:v>0.9080142837424</x:v>
      </x:c>
      <x:c r="C8" s="223">
        <x:v>0.9054142254911</x:v>
      </x:c>
      <x:c r="D8" s="223">
        <x:v>0.8998433448726</x:v>
      </x:c>
      <x:c r="E8" s="223">
        <x:v>0.8906193377377</x:v>
      </x:c>
      <x:c r="F8" s="223">
        <x:v>0.9074382312377</x:v>
      </x:c>
      <x:c r="G8" s="223">
        <x:v>0.9193425605365</x:v>
      </x:c>
      <x:c r="H8" s="223">
        <x:v>0.9045956605986</x:v>
      </x:c>
      <x:c r="I8" s="222">
        <x:v>0.9054142254911</x:v>
      </x:c>
      <x:c r="J8" s="222">
        <x:v>0.8998433448726</x:v>
      </x:c>
      <x:c r="K8" s="222">
        <x:v>0.8816925424328</x:v>
      </x:c>
      <x:c r="L8" s="222">
        <x:v>0.8978732302824</x:v>
      </x:c>
      <x:c r="M8" s="222">
        <x:v>0.9074382312377</x:v>
      </x:c>
      <x:c r="N8" s="222">
        <x:v>0.9193425605365</x:v>
      </x:c>
      <x:c r="O8" s="222">
        <x:v>0.9045956605986</x:v>
      </x:c>
      <x:c r="P8" s="222">
        <x:v>0.9744665923844</x:v>
      </x:c>
      <x:c r="Q8" s="223">
        <x:v>0.8947381239379</x:v>
      </x:c>
      <x:c r="R8" s="223">
        <x:v>0.9219592776167</x:v>
      </x:c>
      <x:c r="S8" s="223">
        <x:v>0.8531316214402</x:v>
      </x:c>
      <x:c r="T8" s="223">
        <x:v>0.9001356479059</x:v>
      </x:c>
      <x:c r="U8" s="222">
        <x:v>0.9567824660135</x:v>
      </x:c>
      <x:c r="V8" s="222">
        <x:v>0.8151379241777</x:v>
      </x:c>
      <x:c r="W8" s="222">
        <x:v>0.8604437872621</x:v>
      </x:c>
      <x:c r="X8" s="222">
        <x:v>0.9058567926775</x:v>
      </x:c>
      <x:c r="Y8" s="222">
        <x:v>0.9319287663591</x:v>
      </x:c>
      <x:c r="Z8" s="222">
        <x:v>0.9479356246168</x:v>
      </x:c>
      <x:c r="AA8" s="222">
        <x:v>0.9371598066264</x:v>
      </x:c>
      <x:c r="AB8" s="223">
        <x:v>0.8344874941363</x:v>
      </x:c>
      <x:c r="AC8" s="223">
        <x:v>0.8604437872621</x:v>
      </x:c>
      <x:c r="AD8" s="223">
        <x:v>0.9185766547576</x:v>
      </x:c>
      <x:c r="AE8" s="223">
        <x:v>0.9479356246168</x:v>
      </x:c>
      <x:c r="AF8" s="223">
        <x:v>0.9371598066264</x:v>
      </x:c>
      <x:c r="AG8" s="222">
        <x:v>0.9251695526132</x:v>
      </x:c>
      <x:c r="AH8" s="222">
        <x:v>0.8902521000437</x:v>
      </x:c>
      <x:c r="AI8" s="223">
        <x:v>0.924046474255</x:v>
      </x:c>
      <x:c r="AJ8" s="223">
        <x:v>0.8904181492734</x:v>
      </x:c>
      <x:c r="AK8" s="223">
        <x:v>0.9382074747007</x:v>
      </x:c>
      <x:c r="AL8" s="222">
        <x:v>0.7531184933562</x:v>
      </x:c>
      <x:c r="AM8" s="222">
        <x:v>0.9175625767004</x:v>
      </x:c>
      <x:c r="AN8" s="223">
        <x:v>0.8885122334662</x:v>
      </x:c>
      <x:c r="AO8" s="223">
        <x:v>0.8943122926977</x:v>
      </x:c>
      <x:c r="AP8" s="223">
        <x:v>0.9268773122013</x:v>
      </x:c>
      <x:c r="AQ8" s="222">
        <x:v>0.9031115341899</x:v>
      </x:c>
      <x:c r="AR8" s="222">
        <x:v>0.9347697363926</x:v>
      </x:c>
      <x:c r="AS8" s="223">
        <x:v>0.8919030356118</x:v>
      </x:c>
      <x:c r="AT8" s="223">
        <x:v>0.9398220220927</x:v>
      </x:c>
      <x:c r="AU8" s="222">
        <x:v>0.8833477437251</x:v>
      </x:c>
      <x:c r="AV8" s="222">
        <x:v>0.9261091567705</x:v>
      </x:c>
      <x:c r="AW8" s="223">
        <x:v>0.8730937683165</x:v>
      </x:c>
      <x:c r="AX8" s="223">
        <x:v>0.9393574125448</x:v>
      </x:c>
      <x:c r="AY8" s="222">
        <x:v>0.9010805983504</x:v>
      </x:c>
      <x:c r="AZ8" s="222">
        <x:v>0.913431246838</x:v>
      </x:c>
      <x:c r="BA8" s="223">
        <x:v>0.9205199202235</x:v>
      </x:c>
      <x:c r="BB8" s="223">
        <x:v>0.9067219833912</x:v>
      </x:c>
      <x:c r="BC8" s="223">
        <x:v>0.8652577728878</x:v>
      </x:c>
      <x:c r="BD8" s="223">
        <x:v>0.8391430353925</x:v>
      </x:c>
      <x:c r="BE8" s="223">
        <x:v>0.8218218048785</x:v>
      </x:c>
      <x:c r="BF8" s="223">
        <x:v>0.883780510732</x:v>
      </x:c>
      <x:c r="BG8" s="223">
        <x:v>0.7526478829528</x:v>
      </x:c>
      <x:c r="BH8" s="223">
        <x:v>0.8068362927773</x:v>
      </x:c>
      <x:c r="BI8" s="223">
        <x:v>0.6975708155959</x:v>
      </x:c>
      <x:c r="BJ8" s="223">
        <x:v>0.6283323124494</x:v>
      </x:c>
      <x:c r="BK8" s="223">
        <x:v>0.4769370838477</x:v>
      </x:c>
      <x:c r="BL8" s="223">
        <x:v>0.8112562621176</x:v>
      </x:c>
      <x:c r="BM8" s="223">
        <x:v>0.9243947556926</x:v>
      </x:c>
      <x:c r="BN8" s="223">
        <x:v>0.8061765508472</x:v>
      </x:c>
      <x:c r="BO8" s="223">
        <x:v>0.8977032297426</x:v>
      </x:c>
      <x:c r="BP8" s="223">
        <x:v>0.869573685119</x:v>
      </x:c>
      <x:c r="BQ8" s="223">
        <x:v>0.9130080528805</x:v>
      </x:c>
      <x:c r="BR8" s="223">
        <x:v>0.9142670123962</x:v>
      </x:c>
      <x:c r="BS8" s="223">
        <x:v>0.8197310614657</x:v>
      </x:c>
      <x:c r="BT8" s="223">
        <x:v>0.7785504348</x:v>
      </x:c>
      <x:c r="BU8" s="223">
        <x:v>0.6400551799383</x:v>
      </x:c>
      <x:c r="BV8" s="223">
        <x:v>0.5975785595909</x:v>
      </x:c>
      <x:c r="BW8" s="222">
        <x:v>0.8679193637287</x:v>
      </x:c>
      <x:c r="BX8" s="222">
        <x:v>0.8842482261052</x:v>
      </x:c>
      <x:c r="BY8" s="222">
        <x:v>0.7940504676557</x:v>
      </x:c>
      <x:c r="BZ8" s="223">
        <x:v>0.8556920535961</x:v>
      </x:c>
      <x:c r="CA8" s="223">
        <x:v>0.920606382384</x:v>
      </x:c>
      <x:c r="CB8" s="222">
        <x:v>0.9080871684587</x:v>
      </x:c>
      <x:c r="CC8" s="222">
        <x:v>0.9115917899246</x:v>
      </x:c>
      <x:c r="CD8" s="222">
        <x:v>0.9059458686654</x:v>
      </x:c>
      <x:c r="CE8" s="223">
        <x:v>0.9098886697575</x:v>
      </x:c>
      <x:c r="CF8" s="223">
        <x:v>0.9081399048885</x:v>
      </x:c>
      <x:c r="CG8" s="222">
        <x:v>0.941251499114</x:v>
      </x:c>
      <x:c r="CH8" s="222">
        <x:v>0.9072162358912</x:v>
      </x:c>
      <x:c r="CI8" s="222">
        <x:v>0.8653541405861</x:v>
      </x:c>
      <x:c r="CJ8" s="223">
        <x:v>0.944448818212</x:v>
      </x:c>
      <x:c r="CK8" s="223">
        <x:v>0.8793257787918</x:v>
      </x:c>
      <x:c r="CL8" s="223">
        <x:v>0.7907015186313</x:v>
      </x:c>
      <x:c r="CM8" s="222">
        <x:v>0.9405716312407</x:v>
      </x:c>
      <x:c r="CN8" s="222">
        <x:v>0.8371076119012</x:v>
      </x:c>
      <x:c r="CO8" s="222">
        <x:v>0.587512116272</x:v>
      </x:c>
      <x:c r="CP8" s="223">
        <x:v>1</x:v>
      </x:c>
      <x:c r="CS8" s="222">
        <x:v>0.9452465321331</x:v>
      </x:c>
      <x:c r="CT8" s="222">
        <x:v>0.9067635446018</x:v>
      </x:c>
      <x:c r="CU8" s="222">
        <x:v>0.8689362024973</x:v>
      </x:c>
      <x:c r="CV8" s="223">
        <x:v>0.934994482509</x:v>
      </x:c>
      <x:c r="CW8" s="223">
        <x:v>0.9089650302991</x:v>
      </x:c>
      <x:c r="CX8" s="223">
        <x:v>0.8292045474188</x:v>
      </x:c>
    </x:row>
    <x:row r="9" spans="1:102" x14ac:dyDescent="0.25">
      <x:c r="A9" s="0" t="s">
        <x:v>4531</x:v>
      </x:c>
      <x:c r="B9" s="222">
        <x:v>0.09198571625761</x:v>
      </x:c>
      <x:c r="C9" s="223">
        <x:v>0.09458577450885</x:v>
      </x:c>
      <x:c r="D9" s="223">
        <x:v>0.1001566551274</x:v>
      </x:c>
      <x:c r="E9" s="223">
        <x:v>0.1093806622623</x:v>
      </x:c>
      <x:c r="F9" s="223">
        <x:v>0.09256176876231</x:v>
      </x:c>
      <x:c r="G9" s="223">
        <x:v>0.08065743946347</x:v>
      </x:c>
      <x:c r="H9" s="223">
        <x:v>0.09540433940143</x:v>
      </x:c>
      <x:c r="I9" s="222">
        <x:v>0.09458577450885</x:v>
      </x:c>
      <x:c r="J9" s="222">
        <x:v>0.1001566551274</x:v>
      </x:c>
      <x:c r="K9" s="222">
        <x:v>0.1183074575672</x:v>
      </x:c>
      <x:c r="L9" s="222">
        <x:v>0.1021267697176</x:v>
      </x:c>
      <x:c r="M9" s="222">
        <x:v>0.09256176876231</x:v>
      </x:c>
      <x:c r="N9" s="222">
        <x:v>0.08065743946347</x:v>
      </x:c>
      <x:c r="O9" s="222">
        <x:v>0.09540433940143</x:v>
      </x:c>
      <x:c r="P9" s="222">
        <x:v>0.02553340761562</x:v>
      </x:c>
      <x:c r="Q9" s="223">
        <x:v>0.1052618760621</x:v>
      </x:c>
      <x:c r="R9" s="223">
        <x:v>0.07804072238332</x:v>
      </x:c>
      <x:c r="S9" s="223">
        <x:v>0.1468683785598</x:v>
      </x:c>
      <x:c r="T9" s="223">
        <x:v>0.09986435209414</x:v>
      </x:c>
      <x:c r="U9" s="222">
        <x:v>0.04321753398648</x:v>
      </x:c>
      <x:c r="V9" s="222">
        <x:v>0.1848620758223</x:v>
      </x:c>
      <x:c r="W9" s="222">
        <x:v>0.1395562127379</x:v>
      </x:c>
      <x:c r="X9" s="222">
        <x:v>0.09414320732249</x:v>
      </x:c>
      <x:c r="Y9" s="222">
        <x:v>0.06807123364093</x:v>
      </x:c>
      <x:c r="Z9" s="222">
        <x:v>0.05206437538317</x:v>
      </x:c>
      <x:c r="AA9" s="222">
        <x:v>0.06284019337363</x:v>
      </x:c>
      <x:c r="AB9" s="223">
        <x:v>0.1655125058637</x:v>
      </x:c>
      <x:c r="AC9" s="223">
        <x:v>0.1395562127379</x:v>
      </x:c>
      <x:c r="AD9" s="223">
        <x:v>0.08142334524237</x:v>
      </x:c>
      <x:c r="AE9" s="223">
        <x:v>0.05206437538317</x:v>
      </x:c>
      <x:c r="AF9" s="223">
        <x:v>0.06284019337363</x:v>
      </x:c>
      <x:c r="AG9" s="222">
        <x:v>0.07483044738681</x:v>
      </x:c>
      <x:c r="AH9" s="222">
        <x:v>0.1097478999563</x:v>
      </x:c>
      <x:c r="AI9" s="223">
        <x:v>0.07595352574495</x:v>
      </x:c>
      <x:c r="AJ9" s="223">
        <x:v>0.1095818507266</x:v>
      </x:c>
      <x:c r="AK9" s="223">
        <x:v>0.0617925252993</x:v>
      </x:c>
      <x:c r="AL9" s="222">
        <x:v>0.2468815066438</x:v>
      </x:c>
      <x:c r="AM9" s="222">
        <x:v>0.08243742329956</x:v>
      </x:c>
      <x:c r="AN9" s="223">
        <x:v>0.1114877665338</x:v>
      </x:c>
      <x:c r="AO9" s="223">
        <x:v>0.1056877073023</x:v>
      </x:c>
      <x:c r="AP9" s="223">
        <x:v>0.07312268779874</x:v>
      </x:c>
      <x:c r="AQ9" s="222">
        <x:v>0.09688846581008</x:v>
      </x:c>
      <x:c r="AR9" s="222">
        <x:v>0.06523026360739</x:v>
      </x:c>
      <x:c r="AS9" s="223">
        <x:v>0.1080969643882</x:v>
      </x:c>
      <x:c r="AT9" s="223">
        <x:v>0.06017797790731</x:v>
      </x:c>
      <x:c r="AU9" s="222">
        <x:v>0.1166522562749</x:v>
      </x:c>
      <x:c r="AV9" s="222">
        <x:v>0.07389084322947</x:v>
      </x:c>
      <x:c r="AW9" s="223">
        <x:v>0.1269062316835</x:v>
      </x:c>
      <x:c r="AX9" s="223">
        <x:v>0.06064258745516</x:v>
      </x:c>
      <x:c r="AY9" s="222">
        <x:v>0.09891940164963</x:v>
      </x:c>
      <x:c r="AZ9" s="222">
        <x:v>0.08656875316203</x:v>
      </x:c>
      <x:c r="BA9" s="223">
        <x:v>0.07948007977654</x:v>
      </x:c>
      <x:c r="BB9" s="223">
        <x:v>0.09327801660876</x:v>
      </x:c>
      <x:c r="BC9" s="223">
        <x:v>0.1347422271122</x:v>
      </x:c>
      <x:c r="BD9" s="223">
        <x:v>0.1608569646075</x:v>
      </x:c>
      <x:c r="BE9" s="223">
        <x:v>0.1781781951215</x:v>
      </x:c>
      <x:c r="BF9" s="223">
        <x:v>0.116219489268</x:v>
      </x:c>
      <x:c r="BG9" s="223">
        <x:v>0.2473521170472</x:v>
      </x:c>
      <x:c r="BH9" s="223">
        <x:v>0.1931637072227</x:v>
      </x:c>
      <x:c r="BI9" s="223">
        <x:v>0.3024291844041</x:v>
      </x:c>
      <x:c r="BJ9" s="223">
        <x:v>0.3716676875506</x:v>
      </x:c>
      <x:c r="BK9" s="223">
        <x:v>0.5230629161523</x:v>
      </x:c>
      <x:c r="BL9" s="223">
        <x:v>0.1887437378824</x:v>
      </x:c>
      <x:c r="BM9" s="223">
        <x:v>0.0756052443074</x:v>
      </x:c>
      <x:c r="BN9" s="223">
        <x:v>0.1938234491528</x:v>
      </x:c>
      <x:c r="BO9" s="223">
        <x:v>0.1022967702574</x:v>
      </x:c>
      <x:c r="BP9" s="223">
        <x:v>0.130426314881</x:v>
      </x:c>
      <x:c r="BQ9" s="223">
        <x:v>0.08699194711952</x:v>
      </x:c>
      <x:c r="BR9" s="223">
        <x:v>0.08573298760382</x:v>
      </x:c>
      <x:c r="BS9" s="223">
        <x:v>0.1802689385343</x:v>
      </x:c>
      <x:c r="BT9" s="223">
        <x:v>0.2214495652</x:v>
      </x:c>
      <x:c r="BU9" s="223">
        <x:v>0.3599448200617</x:v>
      </x:c>
      <x:c r="BV9" s="223">
        <x:v>0.4024214404091</x:v>
      </x:c>
      <x:c r="BW9" s="222">
        <x:v>0.1320806362713</x:v>
      </x:c>
      <x:c r="BX9" s="222">
        <x:v>0.1157517738948</x:v>
      </x:c>
      <x:c r="BY9" s="222">
        <x:v>0.2059495323443</x:v>
      </x:c>
      <x:c r="BZ9" s="223">
        <x:v>0.1443079464039</x:v>
      </x:c>
      <x:c r="CA9" s="223">
        <x:v>0.07939361761598</x:v>
      </x:c>
      <x:c r="CB9" s="222">
        <x:v>0.09191283154127</x:v>
      </x:c>
      <x:c r="CC9" s="222">
        <x:v>0.08840821007541</x:v>
      </x:c>
      <x:c r="CD9" s="222">
        <x:v>0.09405413133463</x:v>
      </x:c>
      <x:c r="CE9" s="223">
        <x:v>0.09011133024254</x:v>
      </x:c>
      <x:c r="CF9" s="223">
        <x:v>0.09186009511148</x:v>
      </x:c>
      <x:c r="CG9" s="222">
        <x:v>0.058748500886</x:v>
      </x:c>
      <x:c r="CH9" s="222">
        <x:v>0.09278376410882</x:v>
      </x:c>
      <x:c r="CI9" s="222">
        <x:v>0.1346458594139</x:v>
      </x:c>
      <x:c r="CJ9" s="223">
        <x:v>0.05555118178799</x:v>
      </x:c>
      <x:c r="CK9" s="223">
        <x:v>0.1206742212082</x:v>
      </x:c>
      <x:c r="CL9" s="223">
        <x:v>0.2092984813687</x:v>
      </x:c>
      <x:c r="CM9" s="222">
        <x:v>0.05942836875934</x:v>
      </x:c>
      <x:c r="CN9" s="222">
        <x:v>0.1628923880988</x:v>
      </x:c>
      <x:c r="CO9" s="222">
        <x:v>0.412487883728</x:v>
      </x:c>
      <x:c r="CQ9" s="223">
        <x:v>1</x:v>
      </x:c>
      <x:c r="CR9" s="223">
        <x:v>1</x:v>
      </x:c>
      <x:c r="CS9" s="222">
        <x:v>0.05475346786688</x:v>
      </x:c>
      <x:c r="CT9" s="222">
        <x:v>0.09323645539816</x:v>
      </x:c>
      <x:c r="CU9" s="222">
        <x:v>0.1310637975027</x:v>
      </x:c>
      <x:c r="CV9" s="223">
        <x:v>0.06500551749099</x:v>
      </x:c>
      <x:c r="CW9" s="223">
        <x:v>0.0910349697009</x:v>
      </x:c>
      <x:c r="CX9" s="223">
        <x:v>0.1707954525812</x:v>
      </x:c>
    </x:row>
    <x:row r="10" spans="1:102" x14ac:dyDescent="0.25">
      <x:c r="A10" s="0" t="s">
        <x:v>4532</x:v>
      </x:c>
      <x:c r="B10" s="222">
        <x:v>0.07367426921281</x:v>
      </x:c>
      <x:c r="C10" s="223">
        <x:v>0.07900804646901</x:v>
      </x:c>
      <x:c r="D10" s="223">
        <x:v>0.0748714289562</x:v>
      </x:c>
      <x:c r="E10" s="223">
        <x:v>0.07972675175746</x:v>
      </x:c>
      <x:c r="F10" s="223">
        <x:v>0.07263761855295</x:v>
      </x:c>
      <x:c r="G10" s="223">
        <x:v>0.07123960526853</x:v>
      </x:c>
      <x:c r="H10" s="223">
        <x:v>0.07293216931615</x:v>
      </x:c>
      <x:c r="I10" s="222">
        <x:v>0.07900804646901</x:v>
      </x:c>
      <x:c r="J10" s="222">
        <x:v>0.0748714289562</x:v>
      </x:c>
      <x:c r="K10" s="222">
        <x:v>0.08353561826235</x:v>
      </x:c>
      <x:c r="L10" s="222">
        <x:v>0.07663167593239</x:v>
      </x:c>
      <x:c r="M10" s="222">
        <x:v>0.07263761855295</x:v>
      </x:c>
      <x:c r="N10" s="222">
        <x:v>0.07123960526853</x:v>
      </x:c>
      <x:c r="O10" s="222">
        <x:v>0.07293216931615</x:v>
      </x:c>
      <x:c r="Q10" s="223">
        <x:v>0.0784756625896</x:v>
      </x:c>
      <x:c r="R10" s="223">
        <x:v>0.05523721105048</x:v>
      </x:c>
      <x:c r="S10" s="223">
        <x:v>0.1288750205359</x:v>
      </x:c>
      <x:c r="T10" s="223">
        <x:v>0.08012922364958</x:v>
      </x:c>
      <x:c r="U10" s="222">
        <x:v>0.03841525659484</x:v>
      </x:c>
      <x:c r="V10" s="222">
        <x:v>0.1571889735521</x:v>
      </x:c>
      <x:c r="W10" s="222">
        <x:v>0.1257154541422</x:v>
      </x:c>
      <x:c r="X10" s="222">
        <x:v>0.08135332497162</x:v>
      </x:c>
      <x:c r="Y10" s="222">
        <x:v>0.04932945201593</x:v>
      </x:c>
      <x:c r="Z10" s="222">
        <x:v>0.03896885505063</x:v>
      </x:c>
      <x:c r="AA10" s="222">
        <x:v>0.03731959902194</x:v>
      </x:c>
      <x:c r="AB10" s="223">
        <x:v>0.1409637077161</x:v>
      </x:c>
      <x:c r="AC10" s="223">
        <x:v>0.1257154541422</x:v>
      </x:c>
      <x:c r="AD10" s="223">
        <x:v>0.06572968050791</x:v>
      </x:c>
      <x:c r="AE10" s="223">
        <x:v>0.03896885505063</x:v>
      </x:c>
      <x:c r="AF10" s="223">
        <x:v>0.03731959902194</x:v>
      </x:c>
      <x:c r="AG10" s="222">
        <x:v>0.05788330032293</x:v>
      </x:c>
      <x:c r="AH10" s="222">
        <x:v>0.09024248250339</x:v>
      </x:c>
      <x:c r="AI10" s="223">
        <x:v>0.05846765022486</x:v>
      </x:c>
      <x:c r="AJ10" s="223">
        <x:v>0.09035522352044</x:v>
      </x:c>
      <x:c r="AK10" s="223">
        <x:v>0.05499856267422</x:v>
      </x:c>
      <x:c r="AL10" s="222">
        <x:v>0.207157545524</x:v>
      </x:c>
      <x:c r="AM10" s="222">
        <x:v>0.06553913573475</x:v>
      </x:c>
      <x:c r="AN10" s="223">
        <x:v>0.08614592007597</x:v>
      </x:c>
      <x:c r="AO10" s="223">
        <x:v>0.0856741057761</x:v>
      </x:c>
      <x:c r="AP10" s="223">
        <x:v>0.06090148982326</x:v>
      </x:c>
      <x:c r="AQ10" s="222">
        <x:v>0.07664300713482</x:v>
      </x:c>
      <x:c r="AR10" s="222">
        <x:v>0.05747317102228</x:v>
      </x:c>
      <x:c r="AS10" s="223">
        <x:v>0.08573015488572</x:v>
      </x:c>
      <x:c r="AT10" s="223">
        <x:v>0.04987285705918</x:v>
      </x:c>
      <x:c r="AU10" s="222">
        <x:v>0.08292055901901</x:v>
      </x:c>
      <x:c r="AV10" s="222">
        <x:v>0.0662042924918</x:v>
      </x:c>
      <x:c r="AW10" s="223">
        <x:v>0.1029053635148</x:v>
      </x:c>
      <x:c r="AX10" s="223">
        <x:v>0.04743771621322</x:v>
      </x:c>
      <x:c r="AY10" s="222">
        <x:v>0.0795134587932</x:v>
      </x:c>
      <x:c r="AZ10" s="222">
        <x:v>0.06911238434543</x:v>
      </x:c>
      <x:c r="BA10" s="223">
        <x:v>0.07137633728974</x:v>
      </x:c>
      <x:c r="BB10" s="223">
        <x:v>0.07610964948719</x:v>
      </x:c>
      <x:c r="BC10" s="223">
        <x:v>0.09734939552542</x:v>
      </x:c>
      <x:c r="BD10" s="223">
        <x:v>0.1608569646075</x:v>
      </x:c>
      <x:c r="BE10" s="223">
        <x:v>0.154602899933</x:v>
      </x:c>
      <x:c r="BF10" s="223">
        <x:v>0.08118466068456</x:v>
      </x:c>
      <x:c r="BG10" s="223">
        <x:v>0.1539315427747</x:v>
      </x:c>
      <x:c r="BH10" s="223">
        <x:v>0.1480245820166</x:v>
      </x:c>
      <x:c r="BI10" s="223">
        <x:v>0.2566524699279</x:v>
      </x:c>
      <x:c r="BJ10" s="223">
        <x:v>0.3090632769368</x:v>
      </x:c>
      <x:c r="BK10" s="223">
        <x:v>0.4140634773056</x:v>
      </x:c>
      <x:c r="BL10" s="223">
        <x:v>0.1179752674198</x:v>
      </x:c>
      <x:c r="BM10" s="223">
        <x:v>0.05087366849662</x:v>
      </x:c>
      <x:c r="BN10" s="223">
        <x:v>0.1627457643898</x:v>
      </x:c>
      <x:c r="BO10" s="223">
        <x:v>0.07445374249326</x:v>
      </x:c>
      <x:c r="BP10" s="223">
        <x:v>0.1000940379134</x:v>
      </x:c>
      <x:c r="BQ10" s="223">
        <x:v>0.05782984225513</x:v>
      </x:c>
      <x:c r="BR10" s="223">
        <x:v>0.06642522372239</x:v>
      </x:c>
      <x:c r="BS10" s="223">
        <x:v>0.1554938663316</x:v>
      </x:c>
      <x:c r="BT10" s="223">
        <x:v>0.178457947479</x:v>
      </x:c>
      <x:c r="BU10" s="223">
        <x:v>0.3123795815146</x:v>
      </x:c>
      <x:c r="BV10" s="223">
        <x:v>0.2935689061298</x:v>
      </x:c>
      <x:c r="BW10" s="222">
        <x:v>0.1051919896729</x:v>
      </x:c>
      <x:c r="BX10" s="222">
        <x:v>0.08712802815944</x:v>
      </x:c>
      <x:c r="BY10" s="222">
        <x:v>0.1703227410858</x:v>
      </x:c>
      <x:c r="BZ10" s="223">
        <x:v>0.1207610053633</x:v>
      </x:c>
      <x:c r="CA10" s="223">
        <x:v>0.06246573095859</x:v>
      </x:c>
      <x:c r="CB10" s="222">
        <x:v>0.07066056314205</x:v>
      </x:c>
      <x:c r="CC10" s="222">
        <x:v>0.06952544707924</x:v>
      </x:c>
      <x:c r="CD10" s="222">
        <x:v>0.07777158734555</x:v>
      </x:c>
      <x:c r="CE10" s="223">
        <x:v>0.064537920719</x:v>
      </x:c>
      <x:c r="CF10" s="223">
        <x:v>0.07394799286286</x:v>
      </x:c>
      <x:c r="CG10" s="222">
        <x:v>0.05308974317149</x:v>
      </x:c>
      <x:c r="CH10" s="222">
        <x:v>0.07950832487633</x:v>
      </x:c>
      <x:c r="CI10" s="222">
        <x:v>0.07095590211123</x:v>
      </x:c>
      <x:c r="CJ10" s="223">
        <x:v>0.04814945150917</x:v>
      </x:c>
      <x:c r="CK10" s="223">
        <x:v>0.09782915680651</x:v>
      </x:c>
      <x:c r="CL10" s="223">
        <x:v>0.123547688524</x:v>
      </x:c>
      <x:c r="CM10" s="222">
        <x:v>0.04945135326432</x:v>
      </x:c>
      <x:c r="CN10" s="222">
        <x:v>0.1297846518461</x:v>
      </x:c>
      <x:c r="CO10" s="222">
        <x:v>0.2590916556075</x:v>
      </x:c>
      <x:c r="CQ10" s="223">
        <x:v>1</x:v>
      </x:c>
      <x:c r="CS10" s="222">
        <x:v>0.04774282157513</x:v>
      </x:c>
      <x:c r="CT10" s="222">
        <x:v>0.08227998976996</x:v>
      </x:c>
      <x:c r="CU10" s="222">
        <x:v>0.07627265042841</x:v>
      </x:c>
      <x:c r="CV10" s="223">
        <x:v>0.05754003732</x:v>
      </x:c>
      <x:c r="CW10" s="223">
        <x:v>0.07775819035304</x:v>
      </x:c>
      <x:c r="CX10" s="223">
        <x:v>0.09262524214596</x:v>
      </x:c>
    </x:row>
    <x:row r="11" spans="1:102" x14ac:dyDescent="0.25">
      <x:c r="A11" s="0" t="s">
        <x:v>4533</x:v>
      </x:c>
      <x:c r="B11" s="222">
        <x:v>0.0183114470448</x:v>
      </x:c>
      <x:c r="C11" s="223">
        <x:v>0.01557772803984</x:v>
      </x:c>
      <x:c r="D11" s="223">
        <x:v>0.0252852261712</x:v>
      </x:c>
      <x:c r="E11" s="223">
        <x:v>0.02965391050487</x:v>
      </x:c>
      <x:c r="F11" s="223">
        <x:v>0.01992415020935</x:v>
      </x:c>
      <x:c r="G11" s="223">
        <x:v>0.009417834194934</x:v>
      </x:c>
      <x:c r="H11" s="223">
        <x:v>0.02247217008528</x:v>
      </x:c>
      <x:c r="I11" s="222">
        <x:v>0.01557772803984</x:v>
      </x:c>
      <x:c r="J11" s="222">
        <x:v>0.0252852261712</x:v>
      </x:c>
      <x:c r="K11" s="222">
        <x:v>0.03477183930486</x:v>
      </x:c>
      <x:c r="L11" s="222">
        <x:v>0.02549509378525</x:v>
      </x:c>
      <x:c r="M11" s="222">
        <x:v>0.01992415020935</x:v>
      </x:c>
      <x:c r="N11" s="222">
        <x:v>0.009417834194934</x:v>
      </x:c>
      <x:c r="O11" s="222">
        <x:v>0.02247217008528</x:v>
      </x:c>
      <x:c r="P11" s="222">
        <x:v>0.02553340761562</x:v>
      </x:c>
      <x:c r="Q11" s="223">
        <x:v>0.02678621347247</x:v>
      </x:c>
      <x:c r="R11" s="223">
        <x:v>0.02280351133284</x:v>
      </x:c>
      <x:c r="S11" s="223">
        <x:v>0.01799335802384</x:v>
      </x:c>
      <x:c r="T11" s="223">
        <x:v>0.01973512844456</x:v>
      </x:c>
      <x:c r="U11" s="222">
        <x:v>0.004802277391633</x:v>
      </x:c>
      <x:c r="V11" s="222">
        <x:v>0.02767310227018</x:v>
      </x:c>
      <x:c r="W11" s="222">
        <x:v>0.0138407585957</x:v>
      </x:c>
      <x:c r="X11" s="222">
        <x:v>0.01278988235087</x:v>
      </x:c>
      <x:c r="Y11" s="222">
        <x:v>0.01874178162499</x:v>
      </x:c>
      <x:c r="Z11" s="222">
        <x:v>0.01309552033254</x:v>
      </x:c>
      <x:c r="AA11" s="222">
        <x:v>0.0255205943517</x:v>
      </x:c>
      <x:c r="AB11" s="223">
        <x:v>0.0245487981476</x:v>
      </x:c>
      <x:c r="AC11" s="223">
        <x:v>0.0138407585957</x:v>
      </x:c>
      <x:c r="AD11" s="223">
        <x:v>0.01569366473445</x:v>
      </x:c>
      <x:c r="AE11" s="223">
        <x:v>0.01309552033254</x:v>
      </x:c>
      <x:c r="AF11" s="223">
        <x:v>0.0255205943517</x:v>
      </x:c>
      <x:c r="AG11" s="222">
        <x:v>0.01694714706388</x:v>
      </x:c>
      <x:c r="AH11" s="222">
        <x:v>0.01950541745293</x:v>
      </x:c>
      <x:c r="AI11" s="223">
        <x:v>0.01748587552009</x:v>
      </x:c>
      <x:c r="AJ11" s="223">
        <x:v>0.01922662720616</x:v>
      </x:c>
      <x:c r="AK11" s="223">
        <x:v>0.006793962625076</x:v>
      </x:c>
      <x:c r="AL11" s="222">
        <x:v>0.03972396111978</x:v>
      </x:c>
      <x:c r="AM11" s="222">
        <x:v>0.01689828756481</x:v>
      </x:c>
      <x:c r="AN11" s="223">
        <x:v>0.02534184645779</x:v>
      </x:c>
      <x:c r="AO11" s="223">
        <x:v>0.02001360152624</x:v>
      </x:c>
      <x:c r="AP11" s="223">
        <x:v>0.01222119797549</x:v>
      </x:c>
      <x:c r="AQ11" s="222">
        <x:v>0.02024545867526</x:v>
      </x:c>
      <x:c r="AR11" s="222">
        <x:v>0.007757092585105</x:v>
      </x:c>
      <x:c r="AS11" s="223">
        <x:v>0.02236680950246</x:v>
      </x:c>
      <x:c r="AT11" s="223">
        <x:v>0.01030512084813</x:v>
      </x:c>
      <x:c r="AU11" s="222">
        <x:v>0.03373169725584</x:v>
      </x:c>
      <x:c r="AV11" s="222">
        <x:v>0.007686550737663</x:v>
      </x:c>
      <x:c r="AW11" s="223">
        <x:v>0.02400086816868</x:v>
      </x:c>
      <x:c r="AX11" s="223">
        <x:v>0.01320487124194</x:v>
      </x:c>
      <x:c r="AY11" s="222">
        <x:v>0.01940594285643</x:v>
      </x:c>
      <x:c r="AZ11" s="222">
        <x:v>0.0174563688166</x:v>
      </x:c>
      <x:c r="BA11" s="223">
        <x:v>0.008103742486801</x:v>
      </x:c>
      <x:c r="BB11" s="223">
        <x:v>0.01716836712156</x:v>
      </x:c>
      <x:c r="BC11" s="223">
        <x:v>0.03739283158675</x:v>
      </x:c>
      <x:c r="BE11" s="223">
        <x:v>0.02357529518843</x:v>
      </x:c>
      <x:c r="BF11" s="223">
        <x:v>0.03503482858341</x:v>
      </x:c>
      <x:c r="BG11" s="223">
        <x:v>0.09342057427245</x:v>
      </x:c>
      <x:c r="BH11" s="223">
        <x:v>0.04513912520609</x:v>
      </x:c>
      <x:c r="BI11" s="223">
        <x:v>0.04577671447623</x:v>
      </x:c>
      <x:c r="BJ11" s="223">
        <x:v>0.06260441061382</x:v>
      </x:c>
      <x:c r="BK11" s="223">
        <x:v>0.1089994388467</x:v>
      </x:c>
      <x:c r="BL11" s="223">
        <x:v>0.0707684704626</x:v>
      </x:c>
      <x:c r="BM11" s="223">
        <x:v>0.02473157581078</x:v>
      </x:c>
      <x:c r="BN11" s="223">
        <x:v>0.03107768476308</x:v>
      </x:c>
      <x:c r="BO11" s="223">
        <x:v>0.02784302776414</x:v>
      </x:c>
      <x:c r="BP11" s="223">
        <x:v>0.03033227696753</x:v>
      </x:c>
      <x:c r="BQ11" s="223">
        <x:v>0.02916210486439</x:v>
      </x:c>
      <x:c r="BR11" s="223">
        <x:v>0.01930776388143</x:v>
      </x:c>
      <x:c r="BS11" s="223">
        <x:v>0.02477507220265</x:v>
      </x:c>
      <x:c r="BT11" s="223">
        <x:v>0.04299161772102</x:v>
      </x:c>
      <x:c r="BU11" s="223">
        <x:v>0.04756523854706</x:v>
      </x:c>
      <x:c r="BV11" s="223">
        <x:v>0.1088525342793</x:v>
      </x:c>
      <x:c r="BW11" s="222">
        <x:v>0.02688864659841</x:v>
      </x:c>
      <x:c r="BX11" s="222">
        <x:v>0.02862374573532</x:v>
      </x:c>
      <x:c r="BY11" s="222">
        <x:v>0.03562679125857</x:v>
      </x:c>
      <x:c r="BZ11" s="223">
        <x:v>0.02354694104056</x:v>
      </x:c>
      <x:c r="CA11" s="223">
        <x:v>0.01692788665739</x:v>
      </x:c>
      <x:c r="CB11" s="222">
        <x:v>0.02125226839922</x:v>
      </x:c>
      <x:c r="CC11" s="222">
        <x:v>0.01888276299617</x:v>
      </x:c>
      <x:c r="CD11" s="222">
        <x:v>0.01628254398909</x:v>
      </x:c>
      <x:c r="CE11" s="223">
        <x:v>0.02557340952353</x:v>
      </x:c>
      <x:c r="CF11" s="223">
        <x:v>0.01791210224861</x:v>
      </x:c>
      <x:c r="CG11" s="222">
        <x:v>0.005658757714514</x:v>
      </x:c>
      <x:c r="CH11" s="222">
        <x:v>0.01327543923249</x:v>
      </x:c>
      <x:c r="CI11" s="222">
        <x:v>0.06368995730263</x:v>
      </x:c>
      <x:c r="CJ11" s="223">
        <x:v>0.007401730278818</x:v>
      </x:c>
      <x:c r="CK11" s="223">
        <x:v>0.02284506440164</x:v>
      </x:c>
      <x:c r="CL11" s="223">
        <x:v>0.08575079284465</x:v>
      </x:c>
      <x:c r="CM11" s="222">
        <x:v>0.00997701549502</x:v>
      </x:c>
      <x:c r="CN11" s="222">
        <x:v>0.03310773625265</x:v>
      </x:c>
      <x:c r="CO11" s="222">
        <x:v>0.1533962281205</x:v>
      </x:c>
      <x:c r="CR11" s="223">
        <x:v>1</x:v>
      </x:c>
      <x:c r="CS11" s="222">
        <x:v>0.007010646291747</x:v>
      </x:c>
      <x:c r="CT11" s="222">
        <x:v>0.0109564656282</x:v>
      </x:c>
      <x:c r="CU11" s="222">
        <x:v>0.05479114707424</x:v>
      </x:c>
      <x:c r="CV11" s="223">
        <x:v>0.007465480170994</x:v>
      </x:c>
      <x:c r="CW11" s="223">
        <x:v>0.01327677934786</x:v>
      </x:c>
      <x:c r="CX11" s="223">
        <x:v>0.0781702104352</x:v>
      </x:c>
    </x:row>
    <x:row r="12" spans="1:102" x14ac:dyDescent="0.25">
      <x:c r="A12" s="0" t="s">
        <x:v>4534</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47283382-e09b-45e3-b8dd-e6ce692c7292" sqref="A2 CX12"/>
    <x:dataValidation allowBlank="1" showErrorMessage="0" error="47283382-e09b-45e3-b8dd-e6ce692c7292" sqref="A1"/>
  </x:dataValidations>
  <x:hyperlinks>
    <x:hyperlink ref="A1" location="'TOC'!A1" display="Back to TOC"/>
  </x:hyperlinks>
  <x:pageMargins left="0.7" right="0.7" top="0.75" bottom="0.75" header="0.3" footer="0.3"/>
  <x:tableParts count="1">
    <x:tablePart r:id="rId1"/>
  </x:tableParts>
</x:worksheet>
</file>

<file path=xl/worksheets/sheet13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17.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40848</x:v>
      </x:c>
    </x:row>
    <x:row r="2" spans="1:102" x14ac:dyDescent="0.25">
      <x:c r="A2" s="0" t="s">
        <x:v>40849</x:v>
      </x:c>
    </x:row>
    <x:row r="3" spans="1:102" ht="45" x14ac:dyDescent="0.25">
      <x:c r="C3" s="216" t="s">
        <x:v>40850</x:v>
      </x:c>
      <x:c r="D3" s="217" t="s">
        <x:v>40851</x:v>
      </x:c>
      <x:c r="E3" s="217" t="s">
        <x:v>40852</x:v>
      </x:c>
      <x:c r="F3" s="217" t="s">
        <x:v>40853</x:v>
      </x:c>
      <x:c r="G3" s="217" t="s">
        <x:v>40854</x:v>
      </x:c>
      <x:c r="H3" s="217" t="s">
        <x:v>40855</x:v>
      </x:c>
      <x:c r="I3" s="216" t="s">
        <x:v>40856</x:v>
      </x:c>
      <x:c r="J3" s="217" t="s">
        <x:v>40857</x:v>
      </x:c>
      <x:c r="K3" s="217" t="s">
        <x:v>40858</x:v>
      </x:c>
      <x:c r="L3" s="217" t="s">
        <x:v>40859</x:v>
      </x:c>
      <x:c r="M3" s="217" t="s">
        <x:v>40860</x:v>
      </x:c>
      <x:c r="N3" s="217" t="s">
        <x:v>40861</x:v>
      </x:c>
      <x:c r="O3" s="217" t="s">
        <x:v>40862</x:v>
      </x:c>
      <x:c r="P3" s="217" t="s">
        <x:v>40863</x:v>
      </x:c>
      <x:c r="Q3" s="216" t="s">
        <x:v>40864</x:v>
      </x:c>
      <x:c r="R3" s="217" t="s">
        <x:v>40865</x:v>
      </x:c>
      <x:c r="S3" s="217" t="s">
        <x:v>40866</x:v>
      </x:c>
      <x:c r="T3" s="217" t="s">
        <x:v>40867</x:v>
      </x:c>
      <x:c r="U3" s="216" t="s">
        <x:v>40868</x:v>
      </x:c>
      <x:c r="V3" s="217" t="s">
        <x:v>40869</x:v>
      </x:c>
      <x:c r="W3" s="217" t="s">
        <x:v>40870</x:v>
      </x:c>
      <x:c r="X3" s="217" t="s">
        <x:v>40871</x:v>
      </x:c>
      <x:c r="Y3" s="217" t="s">
        <x:v>40872</x:v>
      </x:c>
      <x:c r="Z3" s="217" t="s">
        <x:v>40873</x:v>
      </x:c>
      <x:c r="AA3" s="217" t="s">
        <x:v>40874</x:v>
      </x:c>
      <x:c r="AB3" s="216" t="s">
        <x:v>40875</x:v>
      </x:c>
      <x:c r="AC3" s="217" t="s">
        <x:v>40876</x:v>
      </x:c>
      <x:c r="AD3" s="217" t="s">
        <x:v>40877</x:v>
      </x:c>
      <x:c r="AE3" s="217" t="s">
        <x:v>40878</x:v>
      </x:c>
      <x:c r="AF3" s="217" t="s">
        <x:v>40879</x:v>
      </x:c>
      <x:c r="AG3" s="216" t="s">
        <x:v>40880</x:v>
      </x:c>
      <x:c r="AH3" s="217" t="s">
        <x:v>40881</x:v>
      </x:c>
      <x:c r="AI3" s="216" t="s">
        <x:v>40882</x:v>
      </x:c>
      <x:c r="AJ3" s="217" t="s">
        <x:v>40883</x:v>
      </x:c>
      <x:c r="AK3" s="217" t="s">
        <x:v>40884</x:v>
      </x:c>
      <x:c r="AL3" s="216" t="s">
        <x:v>40885</x:v>
      </x:c>
      <x:c r="AM3" s="217" t="s">
        <x:v>40886</x:v>
      </x:c>
      <x:c r="AN3" s="216" t="s">
        <x:v>40887</x:v>
      </x:c>
      <x:c r="AO3" s="217" t="s">
        <x:v>40888</x:v>
      </x:c>
      <x:c r="AP3" s="217" t="s">
        <x:v>40889</x:v>
      </x:c>
      <x:c r="AQ3" s="216" t="s">
        <x:v>40890</x:v>
      </x:c>
      <x:c r="AR3" s="217" t="s">
        <x:v>40891</x:v>
      </x:c>
      <x:c r="AS3" s="216" t="s">
        <x:v>40892</x:v>
      </x:c>
      <x:c r="AT3" s="217" t="s">
        <x:v>40893</x:v>
      </x:c>
      <x:c r="AU3" s="216" t="s">
        <x:v>40894</x:v>
      </x:c>
      <x:c r="AV3" s="217" t="s">
        <x:v>40895</x:v>
      </x:c>
      <x:c r="AW3" s="216" t="s">
        <x:v>40896</x:v>
      </x:c>
      <x:c r="AX3" s="217" t="s">
        <x:v>40897</x:v>
      </x:c>
      <x:c r="AY3" s="216" t="s">
        <x:v>40898</x:v>
      </x:c>
      <x:c r="AZ3" s="217" t="s">
        <x:v>40899</x:v>
      </x:c>
      <x:c r="BA3" s="216" t="s">
        <x:v>40900</x:v>
      </x:c>
      <x:c r="BB3" s="217" t="s">
        <x:v>40901</x:v>
      </x:c>
      <x:c r="BC3" s="217" t="s">
        <x:v>40902</x:v>
      </x:c>
      <x:c r="BD3" s="217" t="s">
        <x:v>40903</x:v>
      </x:c>
      <x:c r="BE3" s="217" t="s">
        <x:v>40904</x:v>
      </x:c>
      <x:c r="BF3" s="217" t="s">
        <x:v>40905</x:v>
      </x:c>
      <x:c r="BG3" s="217" t="s">
        <x:v>40906</x:v>
      </x:c>
      <x:c r="BH3" s="217" t="s">
        <x:v>40907</x:v>
      </x:c>
      <x:c r="BI3" s="217" t="s">
        <x:v>40908</x:v>
      </x:c>
      <x:c r="BJ3" s="217" t="s">
        <x:v>40909</x:v>
      </x:c>
      <x:c r="BK3" s="217" t="s">
        <x:v>40910</x:v>
      </x:c>
      <x:c r="BL3" s="217" t="s">
        <x:v>40911</x:v>
      </x:c>
      <x:c r="BM3" s="217" t="s">
        <x:v>40912</x:v>
      </x:c>
      <x:c r="BN3" s="217" t="s">
        <x:v>40913</x:v>
      </x:c>
      <x:c r="BO3" s="217" t="s">
        <x:v>40914</x:v>
      </x:c>
      <x:c r="BP3" s="217" t="s">
        <x:v>40915</x:v>
      </x:c>
      <x:c r="BQ3" s="217" t="s">
        <x:v>40916</x:v>
      </x:c>
      <x:c r="BR3" s="217" t="s">
        <x:v>40917</x:v>
      </x:c>
      <x:c r="BS3" s="217" t="s">
        <x:v>40918</x:v>
      </x:c>
      <x:c r="BT3" s="217" t="s">
        <x:v>40919</x:v>
      </x:c>
      <x:c r="BU3" s="217" t="s">
        <x:v>40920</x:v>
      </x:c>
      <x:c r="BV3" s="217" t="s">
        <x:v>40921</x:v>
      </x:c>
      <x:c r="BW3" s="216" t="s">
        <x:v>40922</x:v>
      </x:c>
      <x:c r="BX3" s="217" t="s">
        <x:v>40923</x:v>
      </x:c>
      <x:c r="BY3" s="217" t="s">
        <x:v>40924</x:v>
      </x:c>
      <x:c r="BZ3" s="216" t="s">
        <x:v>40925</x:v>
      </x:c>
      <x:c r="CA3" s="217" t="s">
        <x:v>40926</x:v>
      </x:c>
      <x:c r="CB3" s="216" t="s">
        <x:v>40927</x:v>
      </x:c>
      <x:c r="CC3" s="217" t="s">
        <x:v>40928</x:v>
      </x:c>
      <x:c r="CD3" s="217" t="s">
        <x:v>40929</x:v>
      </x:c>
      <x:c r="CE3" s="216" t="s">
        <x:v>40930</x:v>
      </x:c>
      <x:c r="CF3" s="217" t="s">
        <x:v>40931</x:v>
      </x:c>
      <x:c r="CG3" s="216" t="s">
        <x:v>40932</x:v>
      </x:c>
      <x:c r="CH3" s="217" t="s">
        <x:v>40933</x:v>
      </x:c>
      <x:c r="CI3" s="217" t="s">
        <x:v>40934</x:v>
      </x:c>
      <x:c r="CJ3" s="216" t="s">
        <x:v>40935</x:v>
      </x:c>
      <x:c r="CK3" s="217" t="s">
        <x:v>40936</x:v>
      </x:c>
      <x:c r="CL3" s="217" t="s">
        <x:v>40937</x:v>
      </x:c>
      <x:c r="CM3" s="216" t="s">
        <x:v>40938</x:v>
      </x:c>
      <x:c r="CN3" s="217" t="s">
        <x:v>40939</x:v>
      </x:c>
      <x:c r="CO3" s="217" t="s">
        <x:v>40940</x:v>
      </x:c>
      <x:c r="CP3" s="216" t="s">
        <x:v>40941</x:v>
      </x:c>
      <x:c r="CQ3" s="217" t="s">
        <x:v>40942</x:v>
      </x:c>
      <x:c r="CR3" s="217" t="s">
        <x:v>40943</x:v>
      </x:c>
      <x:c r="CS3" s="216" t="s">
        <x:v>40944</x:v>
      </x:c>
      <x:c r="CT3" s="217" t="s">
        <x:v>40945</x:v>
      </x:c>
      <x:c r="CU3" s="217" t="s">
        <x:v>40946</x:v>
      </x:c>
      <x:c r="CV3" s="216" t="s">
        <x:v>40947</x:v>
      </x:c>
      <x:c r="CW3" s="217" t="s">
        <x:v>40948</x:v>
      </x:c>
      <x:c r="CX3" s="217" t="s">
        <x:v>40949</x:v>
      </x:c>
    </x:row>
    <x:row r="4" spans="1:102" ht="60" x14ac:dyDescent="0.25">
      <x:c r="A4" s="217" t="s">
        <x:v>40950</x:v>
      </x:c>
      <x:c r="B4" s="217" t="s">
        <x:v>40951</x:v>
      </x:c>
      <x:c r="C4" s="217" t="s">
        <x:v>40952</x:v>
      </x:c>
      <x:c r="D4" s="217" t="s">
        <x:v>40953</x:v>
      </x:c>
      <x:c r="E4" s="217" t="s">
        <x:v>40954</x:v>
      </x:c>
      <x:c r="F4" s="217" t="s">
        <x:v>40955</x:v>
      </x:c>
      <x:c r="G4" s="217" t="s">
        <x:v>40956</x:v>
      </x:c>
      <x:c r="H4" s="217" t="s">
        <x:v>40957</x:v>
      </x:c>
      <x:c r="I4" s="217" t="s">
        <x:v>40958</x:v>
      </x:c>
      <x:c r="J4" s="217" t="s">
        <x:v>40959</x:v>
      </x:c>
      <x:c r="K4" s="217" t="s">
        <x:v>40960</x:v>
      </x:c>
      <x:c r="L4" s="217" t="s">
        <x:v>40961</x:v>
      </x:c>
      <x:c r="M4" s="217" t="s">
        <x:v>40962</x:v>
      </x:c>
      <x:c r="N4" s="217" t="s">
        <x:v>40963</x:v>
      </x:c>
      <x:c r="O4" s="217" t="s">
        <x:v>40964</x:v>
      </x:c>
      <x:c r="P4" s="217" t="s">
        <x:v>40965</x:v>
      </x:c>
      <x:c r="Q4" s="217" t="s">
        <x:v>40966</x:v>
      </x:c>
      <x:c r="R4" s="217" t="s">
        <x:v>40967</x:v>
      </x:c>
      <x:c r="S4" s="217" t="s">
        <x:v>40968</x:v>
      </x:c>
      <x:c r="T4" s="217" t="s">
        <x:v>40969</x:v>
      </x:c>
      <x:c r="U4" s="217" t="s">
        <x:v>40970</x:v>
      </x:c>
      <x:c r="V4" s="217" t="s">
        <x:v>40971</x:v>
      </x:c>
      <x:c r="W4" s="217" t="s">
        <x:v>40972</x:v>
      </x:c>
      <x:c r="X4" s="217" t="s">
        <x:v>40973</x:v>
      </x:c>
      <x:c r="Y4" s="217" t="s">
        <x:v>40974</x:v>
      </x:c>
      <x:c r="Z4" s="217" t="s">
        <x:v>40975</x:v>
      </x:c>
      <x:c r="AA4" s="217" t="s">
        <x:v>40976</x:v>
      </x:c>
      <x:c r="AB4" s="217" t="s">
        <x:v>40977</x:v>
      </x:c>
      <x:c r="AC4" s="217" t="s">
        <x:v>40978</x:v>
      </x:c>
      <x:c r="AD4" s="217" t="s">
        <x:v>40979</x:v>
      </x:c>
      <x:c r="AE4" s="217" t="s">
        <x:v>40980</x:v>
      </x:c>
      <x:c r="AF4" s="217" t="s">
        <x:v>40981</x:v>
      </x:c>
      <x:c r="AG4" s="217" t="s">
        <x:v>40982</x:v>
      </x:c>
      <x:c r="AH4" s="217" t="s">
        <x:v>40983</x:v>
      </x:c>
      <x:c r="AI4" s="217" t="s">
        <x:v>40984</x:v>
      </x:c>
      <x:c r="AJ4" s="217" t="s">
        <x:v>40985</x:v>
      </x:c>
      <x:c r="AK4" s="217" t="s">
        <x:v>40986</x:v>
      </x:c>
      <x:c r="AL4" s="217" t="s">
        <x:v>40987</x:v>
      </x:c>
      <x:c r="AM4" s="217" t="s">
        <x:v>40988</x:v>
      </x:c>
      <x:c r="AN4" s="217" t="s">
        <x:v>40989</x:v>
      </x:c>
      <x:c r="AO4" s="217" t="s">
        <x:v>40990</x:v>
      </x:c>
      <x:c r="AP4" s="217" t="s">
        <x:v>40991</x:v>
      </x:c>
      <x:c r="AQ4" s="217" t="s">
        <x:v>40992</x:v>
      </x:c>
      <x:c r="AR4" s="217" t="s">
        <x:v>40993</x:v>
      </x:c>
      <x:c r="AS4" s="217" t="s">
        <x:v>40994</x:v>
      </x:c>
      <x:c r="AT4" s="217" t="s">
        <x:v>40995</x:v>
      </x:c>
      <x:c r="AU4" s="217" t="s">
        <x:v>40996</x:v>
      </x:c>
      <x:c r="AV4" s="217" t="s">
        <x:v>40997</x:v>
      </x:c>
      <x:c r="AW4" s="217" t="s">
        <x:v>40998</x:v>
      </x:c>
      <x:c r="AX4" s="217" t="s">
        <x:v>40999</x:v>
      </x:c>
      <x:c r="AY4" s="217" t="s">
        <x:v>41000</x:v>
      </x:c>
      <x:c r="AZ4" s="217" t="s">
        <x:v>41001</x:v>
      </x:c>
      <x:c r="BA4" s="217" t="s">
        <x:v>41002</x:v>
      </x:c>
      <x:c r="BB4" s="217" t="s">
        <x:v>41003</x:v>
      </x:c>
      <x:c r="BC4" s="217" t="s">
        <x:v>41004</x:v>
      </x:c>
      <x:c r="BD4" s="217" t="s">
        <x:v>41005</x:v>
      </x:c>
      <x:c r="BE4" s="217" t="s">
        <x:v>41006</x:v>
      </x:c>
      <x:c r="BF4" s="217" t="s">
        <x:v>41007</x:v>
      </x:c>
      <x:c r="BG4" s="217" t="s">
        <x:v>41008</x:v>
      </x:c>
      <x:c r="BH4" s="217" t="s">
        <x:v>41009</x:v>
      </x:c>
      <x:c r="BI4" s="217" t="s">
        <x:v>41010</x:v>
      </x:c>
      <x:c r="BJ4" s="217" t="s">
        <x:v>41011</x:v>
      </x:c>
      <x:c r="BK4" s="217" t="s">
        <x:v>41012</x:v>
      </x:c>
      <x:c r="BL4" s="217" t="s">
        <x:v>41013</x:v>
      </x:c>
      <x:c r="BM4" s="217" t="s">
        <x:v>41014</x:v>
      </x:c>
      <x:c r="BN4" s="217" t="s">
        <x:v>41015</x:v>
      </x:c>
      <x:c r="BO4" s="217" t="s">
        <x:v>41016</x:v>
      </x:c>
      <x:c r="BP4" s="217" t="s">
        <x:v>41017</x:v>
      </x:c>
      <x:c r="BQ4" s="217" t="s">
        <x:v>41018</x:v>
      </x:c>
      <x:c r="BR4" s="217" t="s">
        <x:v>41019</x:v>
      </x:c>
      <x:c r="BS4" s="217" t="s">
        <x:v>41020</x:v>
      </x:c>
      <x:c r="BT4" s="217" t="s">
        <x:v>41021</x:v>
      </x:c>
      <x:c r="BU4" s="217" t="s">
        <x:v>41022</x:v>
      </x:c>
      <x:c r="BV4" s="217" t="s">
        <x:v>41023</x:v>
      </x:c>
      <x:c r="BW4" s="217" t="s">
        <x:v>41024</x:v>
      </x:c>
      <x:c r="BX4" s="217" t="s">
        <x:v>41025</x:v>
      </x:c>
      <x:c r="BY4" s="217" t="s">
        <x:v>41026</x:v>
      </x:c>
      <x:c r="BZ4" s="217" t="s">
        <x:v>41027</x:v>
      </x:c>
      <x:c r="CA4" s="217" t="s">
        <x:v>41028</x:v>
      </x:c>
      <x:c r="CB4" s="217" t="s">
        <x:v>41029</x:v>
      </x:c>
      <x:c r="CC4" s="217" t="s">
        <x:v>41030</x:v>
      </x:c>
      <x:c r="CD4" s="217" t="s">
        <x:v>41031</x:v>
      </x:c>
      <x:c r="CE4" s="217" t="s">
        <x:v>41032</x:v>
      </x:c>
      <x:c r="CF4" s="217" t="s">
        <x:v>41033</x:v>
      </x:c>
      <x:c r="CG4" s="217" t="s">
        <x:v>41034</x:v>
      </x:c>
      <x:c r="CH4" s="217" t="s">
        <x:v>41035</x:v>
      </x:c>
      <x:c r="CI4" s="217" t="s">
        <x:v>41036</x:v>
      </x:c>
      <x:c r="CJ4" s="217" t="s">
        <x:v>41037</x:v>
      </x:c>
      <x:c r="CK4" s="217" t="s">
        <x:v>41038</x:v>
      </x:c>
      <x:c r="CL4" s="217" t="s">
        <x:v>41039</x:v>
      </x:c>
      <x:c r="CM4" s="217" t="s">
        <x:v>41040</x:v>
      </x:c>
      <x:c r="CN4" s="217" t="s">
        <x:v>41041</x:v>
      </x:c>
      <x:c r="CO4" s="217" t="s">
        <x:v>41042</x:v>
      </x:c>
      <x:c r="CP4" s="217" t="s">
        <x:v>41043</x:v>
      </x:c>
      <x:c r="CQ4" s="217" t="s">
        <x:v>41044</x:v>
      </x:c>
      <x:c r="CR4" s="217" t="s">
        <x:v>41045</x:v>
      </x:c>
      <x:c r="CS4" s="217" t="s">
        <x:v>41046</x:v>
      </x:c>
      <x:c r="CT4" s="217" t="s">
        <x:v>41047</x:v>
      </x:c>
      <x:c r="CU4" s="217" t="s">
        <x:v>41048</x:v>
      </x:c>
      <x:c r="CV4" s="217" t="s">
        <x:v>41049</x:v>
      </x:c>
      <x:c r="CW4" s="217" t="s">
        <x:v>41050</x:v>
      </x:c>
      <x:c r="CX4" s="217" t="s">
        <x:v>41051</x:v>
      </x:c>
    </x:row>
    <x:row r="5" spans="1:102" x14ac:dyDescent="0.25">
      <x:c r="A5" s="0" t="s">
        <x:v>41052</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41053</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41054</x:v>
      </x:c>
      <x:c r="B7" s="220" t="s">
        <x:v>41055</x:v>
      </x:c>
      <x:c r="C7" s="221" t="s">
        <x:v>41056</x:v>
      </x:c>
      <x:c r="D7" s="221" t="s">
        <x:v>41057</x:v>
      </x:c>
      <x:c r="E7" s="221" t="s">
        <x:v>41058</x:v>
      </x:c>
      <x:c r="F7" s="221" t="s">
        <x:v>41059</x:v>
      </x:c>
      <x:c r="G7" s="221" t="s">
        <x:v>41060</x:v>
      </x:c>
      <x:c r="H7" s="221" t="s">
        <x:v>41061</x:v>
      </x:c>
      <x:c r="I7" s="220" t="s">
        <x:v>41062</x:v>
      </x:c>
      <x:c r="J7" s="220" t="s">
        <x:v>41063</x:v>
      </x:c>
      <x:c r="K7" s="220" t="s">
        <x:v>41064</x:v>
      </x:c>
      <x:c r="L7" s="220" t="s">
        <x:v>41065</x:v>
      </x:c>
      <x:c r="M7" s="220" t="s">
        <x:v>41066</x:v>
      </x:c>
      <x:c r="N7" s="220" t="s">
        <x:v>41067</x:v>
      </x:c>
      <x:c r="O7" s="220" t="s">
        <x:v>41068</x:v>
      </x:c>
      <x:c r="P7" s="220" t="s">
        <x:v>41069</x:v>
      </x:c>
      <x:c r="Q7" s="221" t="s">
        <x:v>41070</x:v>
      </x:c>
      <x:c r="R7" s="221" t="s">
        <x:v>41071</x:v>
      </x:c>
      <x:c r="S7" s="221" t="s">
        <x:v>41072</x:v>
      </x:c>
      <x:c r="T7" s="221" t="s">
        <x:v>41073</x:v>
      </x:c>
      <x:c r="U7" s="220" t="s">
        <x:v>41074</x:v>
      </x:c>
      <x:c r="V7" s="220" t="s">
        <x:v>41075</x:v>
      </x:c>
      <x:c r="W7" s="220" t="s">
        <x:v>41076</x:v>
      </x:c>
      <x:c r="X7" s="220" t="s">
        <x:v>41077</x:v>
      </x:c>
      <x:c r="Y7" s="220" t="s">
        <x:v>41078</x:v>
      </x:c>
      <x:c r="Z7" s="220" t="s">
        <x:v>41079</x:v>
      </x:c>
      <x:c r="AA7" s="220" t="s">
        <x:v>41080</x:v>
      </x:c>
      <x:c r="AB7" s="221" t="s">
        <x:v>41081</x:v>
      </x:c>
      <x:c r="AC7" s="221" t="s">
        <x:v>41082</x:v>
      </x:c>
      <x:c r="AD7" s="221" t="s">
        <x:v>41083</x:v>
      </x:c>
      <x:c r="AE7" s="221" t="s">
        <x:v>41084</x:v>
      </x:c>
      <x:c r="AF7" s="221" t="s">
        <x:v>41085</x:v>
      </x:c>
      <x:c r="AG7" s="220" t="s">
        <x:v>41086</x:v>
      </x:c>
      <x:c r="AH7" s="220" t="s">
        <x:v>41087</x:v>
      </x:c>
      <x:c r="AI7" s="221" t="s">
        <x:v>41088</x:v>
      </x:c>
      <x:c r="AJ7" s="221" t="s">
        <x:v>41089</x:v>
      </x:c>
      <x:c r="AK7" s="221" t="s">
        <x:v>41090</x:v>
      </x:c>
      <x:c r="AL7" s="220" t="s">
        <x:v>41091</x:v>
      </x:c>
      <x:c r="AM7" s="220" t="s">
        <x:v>41092</x:v>
      </x:c>
      <x:c r="AN7" s="221" t="s">
        <x:v>41093</x:v>
      </x:c>
      <x:c r="AO7" s="221" t="s">
        <x:v>41094</x:v>
      </x:c>
      <x:c r="AP7" s="221" t="s">
        <x:v>41095</x:v>
      </x:c>
      <x:c r="AQ7" s="220" t="s">
        <x:v>41096</x:v>
      </x:c>
      <x:c r="AR7" s="220" t="s">
        <x:v>41097</x:v>
      </x:c>
      <x:c r="AS7" s="221" t="s">
        <x:v>41098</x:v>
      </x:c>
      <x:c r="AT7" s="221" t="s">
        <x:v>41099</x:v>
      </x:c>
      <x:c r="AU7" s="220" t="s">
        <x:v>41100</x:v>
      </x:c>
      <x:c r="AV7" s="220" t="s">
        <x:v>41101</x:v>
      </x:c>
      <x:c r="AW7" s="221" t="s">
        <x:v>41102</x:v>
      </x:c>
      <x:c r="AX7" s="221" t="s">
        <x:v>41103</x:v>
      </x:c>
      <x:c r="AY7" s="220" t="s">
        <x:v>41104</x:v>
      </x:c>
      <x:c r="AZ7" s="220" t="s">
        <x:v>41105</x:v>
      </x:c>
      <x:c r="BA7" s="221" t="s">
        <x:v>41106</x:v>
      </x:c>
      <x:c r="BB7" s="221" t="s">
        <x:v>41107</x:v>
      </x:c>
      <x:c r="BC7" s="221" t="s">
        <x:v>41108</x:v>
      </x:c>
      <x:c r="BD7" s="221" t="s">
        <x:v>41109</x:v>
      </x:c>
      <x:c r="BE7" s="221" t="s">
        <x:v>41110</x:v>
      </x:c>
      <x:c r="BF7" s="221" t="s">
        <x:v>41111</x:v>
      </x:c>
      <x:c r="BG7" s="221" t="s">
        <x:v>41112</x:v>
      </x:c>
      <x:c r="BH7" s="221" t="s">
        <x:v>41113</x:v>
      </x:c>
      <x:c r="BI7" s="221" t="s">
        <x:v>41114</x:v>
      </x:c>
      <x:c r="BJ7" s="221" t="s">
        <x:v>41115</x:v>
      </x:c>
      <x:c r="BK7" s="221" t="s">
        <x:v>41116</x:v>
      </x:c>
      <x:c r="BL7" s="221" t="s">
        <x:v>41117</x:v>
      </x:c>
      <x:c r="BM7" s="221" t="s">
        <x:v>41118</x:v>
      </x:c>
      <x:c r="BN7" s="221" t="s">
        <x:v>41119</x:v>
      </x:c>
      <x:c r="BO7" s="221" t="s">
        <x:v>41120</x:v>
      </x:c>
      <x:c r="BP7" s="221" t="s">
        <x:v>41121</x:v>
      </x:c>
      <x:c r="BQ7" s="221" t="s">
        <x:v>41122</x:v>
      </x:c>
      <x:c r="BR7" s="221" t="s">
        <x:v>41123</x:v>
      </x:c>
      <x:c r="BS7" s="221" t="s">
        <x:v>41124</x:v>
      </x:c>
      <x:c r="BT7" s="221" t="s">
        <x:v>41125</x:v>
      </x:c>
      <x:c r="BU7" s="221" t="s">
        <x:v>41126</x:v>
      </x:c>
      <x:c r="BV7" s="221" t="s">
        <x:v>41127</x:v>
      </x:c>
      <x:c r="BW7" s="220" t="s">
        <x:v>41128</x:v>
      </x:c>
      <x:c r="BX7" s="220" t="s">
        <x:v>41129</x:v>
      </x:c>
      <x:c r="BY7" s="220" t="s">
        <x:v>41130</x:v>
      </x:c>
      <x:c r="BZ7" s="221" t="s">
        <x:v>41131</x:v>
      </x:c>
      <x:c r="CA7" s="221" t="s">
        <x:v>41132</x:v>
      </x:c>
      <x:c r="CB7" s="220" t="s">
        <x:v>41133</x:v>
      </x:c>
      <x:c r="CC7" s="220" t="s">
        <x:v>41134</x:v>
      </x:c>
      <x:c r="CD7" s="220" t="s">
        <x:v>41135</x:v>
      </x:c>
      <x:c r="CE7" s="221" t="s">
        <x:v>41136</x:v>
      </x:c>
      <x:c r="CF7" s="221" t="s">
        <x:v>41137</x:v>
      </x:c>
      <x:c r="CG7" s="220" t="s">
        <x:v>41138</x:v>
      </x:c>
      <x:c r="CH7" s="220" t="s">
        <x:v>41139</x:v>
      </x:c>
      <x:c r="CI7" s="220" t="s">
        <x:v>41140</x:v>
      </x:c>
      <x:c r="CJ7" s="221" t="s">
        <x:v>41141</x:v>
      </x:c>
      <x:c r="CK7" s="221" t="s">
        <x:v>41142</x:v>
      </x:c>
      <x:c r="CL7" s="221" t="s">
        <x:v>41143</x:v>
      </x:c>
      <x:c r="CM7" s="220" t="s">
        <x:v>41144</x:v>
      </x:c>
      <x:c r="CN7" s="220" t="s">
        <x:v>41145</x:v>
      </x:c>
      <x:c r="CO7" s="220" t="s">
        <x:v>41146</x:v>
      </x:c>
      <x:c r="CP7" s="221" t="s">
        <x:v>41147</x:v>
      </x:c>
      <x:c r="CQ7" s="221" t="s">
        <x:v>41148</x:v>
      </x:c>
      <x:c r="CR7" s="221" t="s">
        <x:v>41149</x:v>
      </x:c>
      <x:c r="CS7" s="220" t="s">
        <x:v>41150</x:v>
      </x:c>
      <x:c r="CT7" s="220" t="s">
        <x:v>41151</x:v>
      </x:c>
      <x:c r="CU7" s="220" t="s">
        <x:v>41152</x:v>
      </x:c>
      <x:c r="CV7" s="221" t="s">
        <x:v>41153</x:v>
      </x:c>
      <x:c r="CW7" s="221" t="s">
        <x:v>41154</x:v>
      </x:c>
      <x:c r="CX7" s="221" t="s">
        <x:v>41155</x:v>
      </x:c>
    </x:row>
    <x:row r="8" spans="1:102" x14ac:dyDescent="0.25">
      <x:c r="A8" s="0" t="s">
        <x:v>41156</x:v>
      </x:c>
      <x:c r="B8" s="222">
        <x:v>0.545734106622</x:v>
      </x:c>
      <x:c r="C8" s="223">
        <x:v>0.5538510474804</x:v>
      </x:c>
      <x:c r="D8" s="223">
        <x:v>0.5682862156524</x:v>
      </x:c>
      <x:c r="E8" s="223">
        <x:v>0.554462580071</x:v>
      </x:c>
      <x:c r="F8" s="223">
        <x:v>0.5383177226821</x:v>
      </x:c>
      <x:c r="G8" s="223">
        <x:v>0.5505634902659</x:v>
      </x:c>
      <x:c r="H8" s="223">
        <x:v>0.5156513931806</x:v>
      </x:c>
      <x:c r="I8" s="222">
        <x:v>0.5538510474804</x:v>
      </x:c>
      <x:c r="J8" s="222">
        <x:v>0.5682862156524</x:v>
      </x:c>
      <x:c r="K8" s="222">
        <x:v>0.5589032978984</x:v>
      </x:c>
      <x:c r="L8" s="222">
        <x:v>0.5508540633704</x:v>
      </x:c>
      <x:c r="M8" s="222">
        <x:v>0.5383177226821</x:v>
      </x:c>
      <x:c r="N8" s="222">
        <x:v>0.5505634902659</x:v>
      </x:c>
      <x:c r="O8" s="222">
        <x:v>0.5156513931806</x:v>
      </x:c>
      <x:c r="P8" s="222">
        <x:v>0.4268656845519</x:v>
      </x:c>
      <x:c r="Q8" s="223">
        <x:v>0.5596270633052</x:v>
      </x:c>
      <x:c r="R8" s="223">
        <x:v>0.4873714136635</x:v>
      </x:c>
      <x:c r="S8" s="223">
        <x:v>0.5455231020369</x:v>
      </x:c>
      <x:c r="T8" s="223">
        <x:v>0.5134410805334</x:v>
      </x:c>
      <x:c r="U8" s="222">
        <x:v>0.4739875905939</x:v>
      </x:c>
      <x:c r="V8" s="222">
        <x:v>0.551233456243</x:v>
      </x:c>
      <x:c r="W8" s="222">
        <x:v>0.5788012976287</x:v>
      </x:c>
      <x:c r="X8" s="222">
        <x:v>0.6081036899995</x:v>
      </x:c>
      <x:c r="Y8" s="222">
        <x:v>0.57394976282</x:v>
      </x:c>
      <x:c r="Z8" s="222">
        <x:v>0.5197235315745</x:v>
      </x:c>
      <x:c r="AA8" s="222">
        <x:v>0.4822558495016</x:v>
      </x:c>
      <x:c r="AB8" s="223">
        <x:v>0.5406811662499</x:v>
      </x:c>
      <x:c r="AC8" s="223">
        <x:v>0.5788012976287</x:v>
      </x:c>
      <x:c r="AD8" s="223">
        <x:v>0.5914408455013</x:v>
      </x:c>
      <x:c r="AE8" s="223">
        <x:v>0.5197235315745</x:v>
      </x:c>
      <x:c r="AF8" s="223">
        <x:v>0.4822558495016</x:v>
      </x:c>
      <x:c r="AG8" s="222">
        <x:v>0.5567561539284</x:v>
      </x:c>
      <x:c r="AH8" s="222">
        <x:v>0.5335237414089</x:v>
      </x:c>
      <x:c r="AI8" s="223">
        <x:v>0.5537673718219</x:v>
      </x:c>
      <x:c r="AJ8" s="223">
        <x:v>0.5358607291396</x:v>
      </x:c>
      <x:c r="AK8" s="223">
        <x:v>0.637174370419</x:v>
      </x:c>
      <x:c r="AL8" s="222">
        <x:v>0.5615784579186</x:v>
      </x:c>
      <x:c r="AM8" s="222">
        <x:v>0.5465927530834</x:v>
      </x:c>
      <x:c r="AN8" s="223">
        <x:v>0.5221753257622</x:v>
      </x:c>
      <x:c r="AO8" s="223">
        <x:v>0.5413352948812</x:v>
      </x:c>
      <x:c r="AP8" s="223">
        <x:v>0.5855995997256</x:v>
      </x:c>
      <x:c r="AQ8" s="222">
        <x:v>0.551730724736</x:v>
      </x:c>
      <x:c r="AR8" s="222">
        <x:v>0.5130091570211</x:v>
      </x:c>
      <x:c r="AS8" s="223">
        <x:v>0.565963588691</x:v>
      </x:c>
      <x:c r="AT8" s="223">
        <x:v>0.5057959176376</x:v>
      </x:c>
      <x:c r="AU8" s="222">
        <x:v>0.5406817161501</x:v>
      </x:c>
      <x:c r="AV8" s="222">
        <x:v>0.5504048508862</x:v>
      </x:c>
      <x:c r="AW8" s="223">
        <x:v>0.6131796205522</x:v>
      </x:c>
      <x:c r="AX8" s="223">
        <x:v>0.4851979603344</x:v>
      </x:c>
      <x:c r="AY8" s="222">
        <x:v>0.1882865807002</x:v>
      </x:c>
      <x:c r="AZ8" s="222">
        <x:v>0.8249910885944</x:v>
      </x:c>
      <x:c r="BA8" s="223">
        <x:v>0.6384631237907</x:v>
      </x:c>
      <x:c r="BB8" s="223">
        <x:v>0.6422633375652</x:v>
      </x:c>
      <x:c r="BC8" s="223">
        <x:v>0.6233804870434</x:v>
      </x:c>
      <x:c r="BD8" s="223">
        <x:v>0.6304451811812</x:v>
      </x:c>
      <x:c r="BE8" s="223">
        <x:v>0.5741524978849</x:v>
      </x:c>
      <x:c r="BF8" s="223">
        <x:v>0.6006512442871</x:v>
      </x:c>
      <x:c r="BG8" s="223">
        <x:v>0.6295846322162</x:v>
      </x:c>
      <x:c r="BH8" s="223">
        <x:v>0.5809482798958</x:v>
      </x:c>
      <x:c r="BI8" s="223">
        <x:v>0.6137375530349</x:v>
      </x:c>
      <x:c r="BJ8" s="223">
        <x:v>0.5990499033382</x:v>
      </x:c>
      <x:c r="BK8" s="223">
        <x:v>0.539386333709</x:v>
      </x:c>
      <x:c r="BL8" s="223">
        <x:v>0.6847356093761</x:v>
      </x:c>
      <x:c r="BM8" s="223">
        <x:v>0.6381100459162</x:v>
      </x:c>
      <x:c r="BN8" s="223">
        <x:v>0.6075399141201</x:v>
      </x:c>
      <x:c r="BO8" s="223">
        <x:v>0.6402615830247</x:v>
      </x:c>
      <x:c r="BP8" s="223">
        <x:v>0.5973141139883</x:v>
      </x:c>
      <x:c r="BQ8" s="223">
        <x:v>0.5173843257355</x:v>
      </x:c>
      <x:c r="BR8" s="223">
        <x:v>0.612983809611</x:v>
      </x:c>
      <x:c r="BS8" s="223">
        <x:v>0.6544956353322</x:v>
      </x:c>
      <x:c r="BT8" s="223">
        <x:v>0.6531025449453</x:v>
      </x:c>
      <x:c r="BU8" s="223">
        <x:v>0.6232081170488</x:v>
      </x:c>
      <x:c r="BV8" s="223">
        <x:v>0.6547567147771</x:v>
      </x:c>
      <x:c r="BW8" s="222">
        <x:v>0.6214582781494</x:v>
      </x:c>
      <x:c r="BX8" s="222">
        <x:v>0.625065381882</x:v>
      </x:c>
      <x:c r="BY8" s="222">
        <x:v>0.6295417717429</x:v>
      </x:c>
      <x:c r="BZ8" s="223">
        <x:v>0.5780323437193</x:v>
      </x:c>
      <x:c r="CA8" s="223">
        <x:v>0.5416087968181</x:v>
      </x:c>
      <x:c r="CB8" s="222">
        <x:v>0.4826173233241</x:v>
      </x:c>
      <x:c r="CC8" s="222">
        <x:v>0.5284321590843</x:v>
      </x:c>
      <x:c r="CD8" s="222">
        <x:v>0.589355560635</x:v>
      </x:c>
      <x:c r="CE8" s="223">
        <x:v>0.4989028160332</x:v>
      </x:c>
      <x:c r="CF8" s="223">
        <x:v>0.5529525849791</x:v>
      </x:c>
      <x:c r="CG8" s="222">
        <x:v>0.5072438825559</x:v>
      </x:c>
      <x:c r="CH8" s="222">
        <x:v>0.5565434927765</x:v>
      </x:c>
      <x:c r="CI8" s="222">
        <x:v>0.5411940577298</x:v>
      </x:c>
      <x:c r="CJ8" s="223">
        <x:v>0.5399183697563</x:v>
      </x:c>
      <x:c r="CK8" s="223">
        <x:v>0.5460130553584</x:v>
      </x:c>
      <x:c r="CL8" s="223">
        <x:v>0.5987126442521</x:v>
      </x:c>
      <x:c r="CM8" s="222">
        <x:v>0.542721836093</x:v>
      </x:c>
      <x:c r="CN8" s="222">
        <x:v>0.5543159288517</x:v>
      </x:c>
      <x:c r="CO8" s="222">
        <x:v>0.5434342899669</x:v>
      </x:c>
      <x:c r="CP8" s="223">
        <x:v>0.5454416042303</x:v>
      </x:c>
      <x:c r="CQ8" s="223">
        <x:v>0.5481542731843</x:v>
      </x:c>
      <x:c r="CR8" s="223">
        <x:v>0.5505011983029</x:v>
      </x:c>
      <x:c r="CS8" s="222">
        <x:v>0.5297188790557</x:v>
      </x:c>
      <x:c r="CT8" s="222">
        <x:v>0.5581965399797</x:v>
      </x:c>
      <x:c r="CU8" s="222">
        <x:v>0.5245887686538</x:v>
      </x:c>
      <x:c r="CV8" s="223">
        <x:v>0.5439873466012</x:v>
      </x:c>
      <x:c r="CW8" s="223">
        <x:v>0.5470027462667</x:v>
      </x:c>
      <x:c r="CX8" s="223">
        <x:v>0.5427801787387</x:v>
      </x:c>
    </x:row>
    <x:row r="9" spans="1:102" x14ac:dyDescent="0.25">
      <x:c r="A9" s="0" t="s">
        <x:v>41157</x:v>
      </x:c>
      <x:c r="B9" s="222">
        <x:v>0.08680330081703</x:v>
      </x:c>
      <x:c r="C9" s="223">
        <x:v>0.08891219483004</x:v>
      </x:c>
      <x:c r="D9" s="223">
        <x:v>0.08187643485981</x:v>
      </x:c>
      <x:c r="E9" s="223">
        <x:v>0.09442381221055</x:v>
      </x:c>
      <x:c r="F9" s="223">
        <x:v>0.08833941559375</x:v>
      </x:c>
      <x:c r="G9" s="223">
        <x:v>0.08844088960593</x:v>
      </x:c>
      <x:c r="H9" s="223">
        <x:v>0.07178728166273</x:v>
      </x:c>
      <x:c r="I9" s="222">
        <x:v>0.08891219483004</x:v>
      </x:c>
      <x:c r="J9" s="222">
        <x:v>0.08187643485981</x:v>
      </x:c>
      <x:c r="K9" s="222">
        <x:v>0.09638025954777</x:v>
      </x:c>
      <x:c r="L9" s="222">
        <x:v>0.09283400777695</x:v>
      </x:c>
      <x:c r="M9" s="222">
        <x:v>0.08833941559375</x:v>
      </x:c>
      <x:c r="N9" s="222">
        <x:v>0.08844088960593</x:v>
      </x:c>
      <x:c r="O9" s="222">
        <x:v>0.07178728166273</x:v>
      </x:c>
      <x:c r="P9" s="222">
        <x:v>0.0258693735053</x:v>
      </x:c>
      <x:c r="Q9" s="223">
        <x:v>0.08166428020477</x:v>
      </x:c>
      <x:c r="R9" s="223">
        <x:v>0.0636367009362</x:v>
      </x:c>
      <x:c r="S9" s="223">
        <x:v>0.08303441217353</x:v>
      </x:c>
      <x:c r="T9" s="223">
        <x:v>0.07269738657296</x:v>
      </x:c>
      <x:c r="U9" s="222">
        <x:v>0.09594797727395</x:v>
      </x:c>
      <x:c r="V9" s="222">
        <x:v>0.1041110056271</x:v>
      </x:c>
      <x:c r="W9" s="222">
        <x:v>0.1045259001061</x:v>
      </x:c>
      <x:c r="X9" s="222">
        <x:v>0.1033212523147</x:v>
      </x:c>
      <x:c r="Y9" s="222">
        <x:v>0.09351019676</x:v>
      </x:c>
      <x:c r="Z9" s="222">
        <x:v>0.07414528269257</x:v>
      </x:c>
      <x:c r="AA9" s="222">
        <x:v>0.0590034614512</x:v>
      </x:c>
      <x:c r="AB9" s="223">
        <x:v>0.1029958826146</x:v>
      </x:c>
      <x:c r="AC9" s="223">
        <x:v>0.1045259001061</x:v>
      </x:c>
      <x:c r="AD9" s="223">
        <x:v>0.09853468436859</x:v>
      </x:c>
      <x:c r="AE9" s="223">
        <x:v>0.07414528269257</x:v>
      </x:c>
      <x:c r="AF9" s="223">
        <x:v>0.0590034614512</x:v>
      </x:c>
      <x:c r="AG9" s="222">
        <x:v>0.0861586479085</x:v>
      </x:c>
      <x:c r="AH9" s="222">
        <x:v>0.08736915148603</x:v>
      </x:c>
      <x:c r="AI9" s="223">
        <x:v>0.08610662174236</x:v>
      </x:c>
      <x:c r="AJ9" s="223">
        <x:v>0.08783517908724</x:v>
      </x:c>
      <x:c r="AK9" s="223">
        <x:v>0.09137655191842</x:v>
      </x:c>
      <x:c r="AL9" s="222">
        <x:v>0.126254564067</x:v>
      </x:c>
      <x:c r="AM9" s="222">
        <x:v>0.08325529327376</x:v>
      </x:c>
      <x:c r="AN9" s="223">
        <x:v>0.08329387833655</x:v>
      </x:c>
      <x:c r="AO9" s="223">
        <x:v>0.08754751225523</x:v>
      </x:c>
      <x:c r="AP9" s="223">
        <x:v>0.097287437191</x:v>
      </x:c>
      <x:c r="AQ9" s="222">
        <x:v>0.08733853333734</x:v>
      </x:c>
      <x:c r="AR9" s="222">
        <x:v>0.08388241158932</x:v>
      </x:c>
      <x:c r="AS9" s="223">
        <x:v>0.09596047191529</x:v>
      </x:c>
      <x:c r="AT9" s="223">
        <x:v>0.06872469511488</x:v>
      </x:c>
      <x:c r="AU9" s="222">
        <x:v>0.09556376507502</x:v>
      </x:c>
      <x:c r="AV9" s="222">
        <x:v>0.08087669336079</x:v>
      </x:c>
      <x:c r="AW9" s="223">
        <x:v>0.1067248278311</x:v>
      </x:c>
      <x:c r="AX9" s="223">
        <x:v>0.06892260863572</x:v>
      </x:c>
      <x:c r="AY9" s="222">
        <x:v>0.009104414746919</x:v>
      </x:c>
      <x:c r="AZ9" s="222">
        <x:v>0.1475057951778</x:v>
      </x:c>
      <x:c r="BA9" s="223">
        <x:v>0.1104875075652</x:v>
      </x:c>
      <x:c r="BB9" s="223">
        <x:v>0.1158166911347</x:v>
      </x:c>
      <x:c r="BC9" s="223">
        <x:v>0.1202365161303</x:v>
      </x:c>
      <x:c r="BD9" s="223">
        <x:v>0.1446498369567</x:v>
      </x:c>
      <x:c r="BE9" s="223">
        <x:v>0.09521306161009</x:v>
      </x:c>
      <x:c r="BF9" s="223">
        <x:v>0.1185425951604</x:v>
      </x:c>
      <x:c r="BG9" s="223">
        <x:v>0.1241729599699</x:v>
      </x:c>
      <x:c r="BH9" s="223">
        <x:v>0.1342064925916</x:v>
      </x:c>
      <x:c r="BI9" s="223">
        <x:v>0.1167733317777</x:v>
      </x:c>
      <x:c r="BJ9" s="223">
        <x:v>0.1249681248122</x:v>
      </x:c>
      <x:c r="BK9" s="223">
        <x:v>0.1605981124344</x:v>
      </x:c>
      <x:c r="BL9" s="223">
        <x:v>0.1182344960929</x:v>
      </x:c>
      <x:c r="BM9" s="223">
        <x:v>0.1173071458733</x:v>
      </x:c>
      <x:c r="BN9" s="223">
        <x:v>0.1431382479711</x:v>
      </x:c>
      <x:c r="BO9" s="223">
        <x:v>0.09744533295819</x:v>
      </x:c>
      <x:c r="BP9" s="223">
        <x:v>0.1091920229254</x:v>
      </x:c>
      <x:c r="BQ9" s="223">
        <x:v>0.1084068898166</x:v>
      </x:c>
      <x:c r="BR9" s="223">
        <x:v>0.08254978789568</x:v>
      </x:c>
      <x:c r="BS9" s="223">
        <x:v>0.1458787391242</x:v>
      </x:c>
      <x:c r="BT9" s="223">
        <x:v>0.1395164334806</x:v>
      </x:c>
      <x:c r="BU9" s="223">
        <x:v>0.1583722367794</x:v>
      </x:c>
      <x:c r="BV9" s="223">
        <x:v>0.1730919135428</x:v>
      </x:c>
      <x:c r="BW9" s="222">
        <x:v>0.1090794356439</x:v>
      </x:c>
      <x:c r="BX9" s="222">
        <x:v>0.1197648165787</x:v>
      </x:c>
      <x:c r="BY9" s="222">
        <x:v>0.1325464809717</x:v>
      </x:c>
      <x:c r="BZ9" s="223">
        <x:v>0.09110151796915</x:v>
      </x:c>
      <x:c r="CA9" s="223">
        <x:v>0.08556796020423</x:v>
      </x:c>
      <x:c r="CB9" s="222">
        <x:v>0.07202265883443</x:v>
      </x:c>
      <x:c r="CC9" s="222">
        <x:v>0.07058826569927</x:v>
      </x:c>
      <x:c r="CD9" s="222">
        <x:v>0.1039415152152</x:v>
      </x:c>
      <x:c r="CE9" s="223">
        <x:v>0.06887420377781</x:v>
      </x:c>
      <x:c r="CF9" s="223">
        <x:v>0.08901905835337</x:v>
      </x:c>
      <x:c r="CG9" s="222">
        <x:v>0.08068315999491</x:v>
      </x:c>
      <x:c r="CH9" s="222">
        <x:v>0.08464960184545</x:v>
      </x:c>
      <x:c r="CI9" s="222">
        <x:v>0.1072129044503</x:v>
      </x:c>
      <x:c r="CJ9" s="223">
        <x:v>0.08204918948362</x:v>
      </x:c>
      <x:c r="CK9" s="223">
        <x:v>0.08707714491726</x:v>
      </x:c>
      <x:c r="CL9" s="223">
        <x:v>0.1297460177381</x:v>
      </x:c>
      <x:c r="CM9" s="222">
        <x:v>0.08301512661494</x:v>
      </x:c>
      <x:c r="CN9" s="222">
        <x:v>0.09438106971185</x:v>
      </x:c>
      <x:c r="CO9" s="222">
        <x:v>0.1347255302769</x:v>
      </x:c>
      <x:c r="CP9" s="223">
        <x:v>0.08340095773424</x:v>
      </x:c>
      <x:c r="CQ9" s="223">
        <x:v>0.1177410889838</x:v>
      </x:c>
      <x:c r="CR9" s="223">
        <x:v>0.131041048994</x:v>
      </x:c>
      <x:c r="CS9" s="222">
        <x:v>0.0796137987985</x:v>
      </x:c>
      <x:c r="CT9" s="222">
        <x:v>0.08329997863194</x:v>
      </x:c>
      <x:c r="CU9" s="222">
        <x:v>0.1062687567761</x:v>
      </x:c>
      <x:c r="CV9" s="223">
        <x:v>0.0814945110445</x:v>
      </x:c>
      <x:c r="CW9" s="223">
        <x:v>0.08478481249107</x:v>
      </x:c>
      <x:c r="CX9" s="223">
        <x:v>0.11340225773</x:v>
      </x:c>
    </x:row>
    <x:row r="10" spans="1:102" x14ac:dyDescent="0.25">
      <x:c r="A10" s="0" t="s">
        <x:v>41158</x:v>
      </x:c>
      <x:c r="B10" s="222">
        <x:v>0.458930805805</x:v>
      </x:c>
      <x:c r="C10" s="223">
        <x:v>0.4649388526503</x:v>
      </x:c>
      <x:c r="D10" s="223">
        <x:v>0.4864097807926</x:v>
      </x:c>
      <x:c r="E10" s="223">
        <x:v>0.4600387678605</x:v>
      </x:c>
      <x:c r="F10" s="223">
        <x:v>0.4499783070883</x:v>
      </x:c>
      <x:c r="G10" s="223">
        <x:v>0.4621226006599</x:v>
      </x:c>
      <x:c r="H10" s="223">
        <x:v>0.4438641115178</x:v>
      </x:c>
      <x:c r="I10" s="222">
        <x:v>0.4649388526503</x:v>
      </x:c>
      <x:c r="J10" s="222">
        <x:v>0.4864097807926</x:v>
      </x:c>
      <x:c r="K10" s="222">
        <x:v>0.4625230383506</x:v>
      </x:c>
      <x:c r="L10" s="222">
        <x:v>0.4580200555935</x:v>
      </x:c>
      <x:c r="M10" s="222">
        <x:v>0.4499783070883</x:v>
      </x:c>
      <x:c r="N10" s="222">
        <x:v>0.4621226006599</x:v>
      </x:c>
      <x:c r="O10" s="222">
        <x:v>0.4438641115178</x:v>
      </x:c>
      <x:c r="P10" s="222">
        <x:v>0.4009963110466</x:v>
      </x:c>
      <x:c r="Q10" s="223">
        <x:v>0.4779627831004</x:v>
      </x:c>
      <x:c r="R10" s="223">
        <x:v>0.4237347127273</x:v>
      </x:c>
      <x:c r="S10" s="223">
        <x:v>0.4624886898633</x:v>
      </x:c>
      <x:c r="T10" s="223">
        <x:v>0.4407436939605</x:v>
      </x:c>
      <x:c r="U10" s="222">
        <x:v>0.37803961332</x:v>
      </x:c>
      <x:c r="V10" s="222">
        <x:v>0.4471224506159</x:v>
      </x:c>
      <x:c r="W10" s="222">
        <x:v>0.4742753975226</x:v>
      </x:c>
      <x:c r="X10" s="222">
        <x:v>0.5047824376848</x:v>
      </x:c>
      <x:c r="Y10" s="222">
        <x:v>0.48043956606</x:v>
      </x:c>
      <x:c r="Z10" s="222">
        <x:v>0.445578248882</x:v>
      </x:c>
      <x:c r="AA10" s="222">
        <x:v>0.4232523880504</x:v>
      </x:c>
      <x:c r="AB10" s="223">
        <x:v>0.4376852836353</x:v>
      </x:c>
      <x:c r="AC10" s="223">
        <x:v>0.4742753975226</x:v>
      </x:c>
      <x:c r="AD10" s="223">
        <x:v>0.4929061611327</x:v>
      </x:c>
      <x:c r="AE10" s="223">
        <x:v>0.445578248882</x:v>
      </x:c>
      <x:c r="AF10" s="223">
        <x:v>0.4232523880504</x:v>
      </x:c>
      <x:c r="AG10" s="222">
        <x:v>0.4705975060199</x:v>
      </x:c>
      <x:c r="AH10" s="222">
        <x:v>0.4461545899228</x:v>
      </x:c>
      <x:c r="AI10" s="223">
        <x:v>0.4676607500795</x:v>
      </x:c>
      <x:c r="AJ10" s="223">
        <x:v>0.4480255500523</x:v>
      </x:c>
      <x:c r="AK10" s="223">
        <x:v>0.5457978185005</x:v>
      </x:c>
      <x:c r="AL10" s="222">
        <x:v>0.4353238938517</x:v>
      </x:c>
      <x:c r="AM10" s="222">
        <x:v>0.4633374598097</x:v>
      </x:c>
      <x:c r="AN10" s="223">
        <x:v>0.4388814474256</x:v>
      </x:c>
      <x:c r="AO10" s="223">
        <x:v>0.453787782626</x:v>
      </x:c>
      <x:c r="AP10" s="223">
        <x:v>0.4883121625346</x:v>
      </x:c>
      <x:c r="AQ10" s="222">
        <x:v>0.4643921913986</x:v>
      </x:c>
      <x:c r="AR10" s="222">
        <x:v>0.4291267454317</x:v>
      </x:c>
      <x:c r="AS10" s="223">
        <x:v>0.4700031167757</x:v>
      </x:c>
      <x:c r="AT10" s="223">
        <x:v>0.4370712225227</x:v>
      </x:c>
      <x:c r="AU10" s="222">
        <x:v>0.4451179510751</x:v>
      </x:c>
      <x:c r="AV10" s="222">
        <x:v>0.4695281575255</x:v>
      </x:c>
      <x:c r="AW10" s="223">
        <x:v>0.5064547927211</x:v>
      </x:c>
      <x:c r="AX10" s="223">
        <x:v>0.4162753516986</x:v>
      </x:c>
      <x:c r="AY10" s="222">
        <x:v>0.1791821659533</x:v>
      </x:c>
      <x:c r="AZ10" s="222">
        <x:v>0.6774852934165</x:v>
      </x:c>
      <x:c r="BA10" s="223">
        <x:v>0.5279756162255</x:v>
      </x:c>
      <x:c r="BB10" s="223">
        <x:v>0.5264466464305</x:v>
      </x:c>
      <x:c r="BC10" s="223">
        <x:v>0.5031439709132</x:v>
      </x:c>
      <x:c r="BD10" s="223">
        <x:v>0.4857953442244</x:v>
      </x:c>
      <x:c r="BE10" s="223">
        <x:v>0.4789394362748</x:v>
      </x:c>
      <x:c r="BF10" s="223">
        <x:v>0.4821086491267</x:v>
      </x:c>
      <x:c r="BG10" s="223">
        <x:v>0.5054116722463</x:v>
      </x:c>
      <x:c r="BH10" s="223">
        <x:v>0.4467417873042</x:v>
      </x:c>
      <x:c r="BI10" s="223">
        <x:v>0.4969642212572</x:v>
      </x:c>
      <x:c r="BJ10" s="223">
        <x:v>0.474081778526</x:v>
      </x:c>
      <x:c r="BK10" s="223">
        <x:v>0.3787882212745</x:v>
      </x:c>
      <x:c r="BL10" s="223">
        <x:v>0.5665011132832</x:v>
      </x:c>
      <x:c r="BM10" s="223">
        <x:v>0.5208029000429</x:v>
      </x:c>
      <x:c r="BN10" s="223">
        <x:v>0.464401666149</x:v>
      </x:c>
      <x:c r="BO10" s="223">
        <x:v>0.5428162500666</x:v>
      </x:c>
      <x:c r="BP10" s="223">
        <x:v>0.4881220910628</x:v>
      </x:c>
      <x:c r="BQ10" s="223">
        <x:v>0.4089774359189</x:v>
      </x:c>
      <x:c r="BR10" s="223">
        <x:v>0.5304340217154</x:v>
      </x:c>
      <x:c r="BS10" s="223">
        <x:v>0.508616896208</x:v>
      </x:c>
      <x:c r="BT10" s="223">
        <x:v>0.5135861114646</x:v>
      </x:c>
      <x:c r="BU10" s="223">
        <x:v>0.4648358802694</x:v>
      </x:c>
      <x:c r="BV10" s="223">
        <x:v>0.4816648012343</x:v>
      </x:c>
      <x:c r="BW10" s="222">
        <x:v>0.5123788425055</x:v>
      </x:c>
      <x:c r="BX10" s="222">
        <x:v>0.5053005653033</x:v>
      </x:c>
      <x:c r="BY10" s="222">
        <x:v>0.4969952907713</x:v>
      </x:c>
      <x:c r="BZ10" s="223">
        <x:v>0.4869308257502</x:v>
      </x:c>
      <x:c r="CA10" s="223">
        <x:v>0.4560408366139</x:v>
      </x:c>
      <x:c r="CB10" s="222">
        <x:v>0.4105946644897</x:v>
      </x:c>
      <x:c r="CC10" s="222">
        <x:v>0.457843893385</x:v>
      </x:c>
      <x:c r="CD10" s="222">
        <x:v>0.4854140454199</x:v>
      </x:c>
      <x:c r="CE10" s="223">
        <x:v>0.4300286122554</x:v>
      </x:c>
      <x:c r="CF10" s="223">
        <x:v>0.4639335266257</x:v>
      </x:c>
      <x:c r="CG10" s="222">
        <x:v>0.426560722561</x:v>
      </x:c>
      <x:c r="CH10" s="222">
        <x:v>0.471893890931</x:v>
      </x:c>
      <x:c r="CI10" s="222">
        <x:v>0.4339811532794</x:v>
      </x:c>
      <x:c r="CJ10" s="223">
        <x:v>0.4578691802727</x:v>
      </x:c>
      <x:c r="CK10" s="223">
        <x:v>0.4589359104411</x:v>
      </x:c>
      <x:c r="CL10" s="223">
        <x:v>0.468966626514</x:v>
      </x:c>
      <x:c r="CM10" s="222">
        <x:v>0.459706709478</x:v>
      </x:c>
      <x:c r="CN10" s="222">
        <x:v>0.4599348591398</x:v>
      </x:c>
      <x:c r="CO10" s="222">
        <x:v>0.40870875969</x:v>
      </x:c>
      <x:c r="CP10" s="223">
        <x:v>0.462040646496</x:v>
      </x:c>
      <x:c r="CQ10" s="223">
        <x:v>0.4304131842004</x:v>
      </x:c>
      <x:c r="CR10" s="223">
        <x:v>0.4194601493089</x:v>
      </x:c>
      <x:c r="CS10" s="222">
        <x:v>0.4501050802572</x:v>
      </x:c>
      <x:c r="CT10" s="222">
        <x:v>0.4748965613477</x:v>
      </x:c>
      <x:c r="CU10" s="222">
        <x:v>0.4183200118778</x:v>
      </x:c>
      <x:c r="CV10" s="223">
        <x:v>0.4624928355567</x:v>
      </x:c>
      <x:c r="CW10" s="223">
        <x:v>0.4622179337757</x:v>
      </x:c>
      <x:c r="CX10" s="223">
        <x:v>0.4293779210087</x:v>
      </x:c>
    </x:row>
    <x:row r="11" spans="1:102" x14ac:dyDescent="0.25">
      <x:c r="A11" s="0" t="s">
        <x:v>41159</x:v>
      </x:c>
      <x:c r="B11" s="222">
        <x:v>0.2627419597224</x:v>
      </x:c>
      <x:c r="C11" s="223">
        <x:v>0.2552302608787</x:v>
      </x:c>
      <x:c r="D11" s="223">
        <x:v>0.2367448481606</x:v>
      </x:c>
      <x:c r="E11" s="223">
        <x:v>0.2618576540125</x:v>
      </x:c>
      <x:c r="F11" s="223">
        <x:v>0.2720520062939</x:v>
      </x:c>
      <x:c r="G11" s="223">
        <x:v>0.2636299089391</x:v>
      </x:c>
      <x:c r="H11" s="223">
        <x:v>0.2620490042479</x:v>
      </x:c>
      <x:c r="I11" s="222">
        <x:v>0.2552302608787</x:v>
      </x:c>
      <x:c r="J11" s="222">
        <x:v>0.2367448481606</x:v>
      </x:c>
      <x:c r="K11" s="222">
        <x:v>0.2578671520506</x:v>
      </x:c>
      <x:c r="L11" s="222">
        <x:v>0.2651003263762</x:v>
      </x:c>
      <x:c r="M11" s="222">
        <x:v>0.2720520062939</x:v>
      </x:c>
      <x:c r="N11" s="222">
        <x:v>0.2636299089391</x:v>
      </x:c>
      <x:c r="O11" s="222">
        <x:v>0.2620490042479</x:v>
      </x:c>
      <x:c r="P11" s="222">
        <x:v>0.3227173506583</x:v>
      </x:c>
      <x:c r="Q11" s="223">
        <x:v>0.2297944955361</x:v>
      </x:c>
      <x:c r="R11" s="223">
        <x:v>0.2907543252282</x:v>
      </x:c>
      <x:c r="S11" s="223">
        <x:v>0.199990481473</x:v>
      </x:c>
      <x:c r="T11" s="223">
        <x:v>0.2617791588906</x:v>
      </x:c>
      <x:c r="U11" s="222">
        <x:v>0.2838905913446</x:v>
      </x:c>
      <x:c r="V11" s="222">
        <x:v>0.2519857113163</x:v>
      </x:c>
      <x:c r="W11" s="222">
        <x:v>0.259475490814</x:v>
      </x:c>
      <x:c r="X11" s="222">
        <x:v>0.2384358354307</x:v>
      </x:c>
      <x:c r="Y11" s="222">
        <x:v>0.2557630536447</x:v>
      </x:c>
      <x:c r="Z11" s="222">
        <x:v>0.2716440677885</x:v>
      </x:c>
      <x:c r="AA11" s="222">
        <x:v>0.2834951255513</x:v>
      </x:c>
      <x:c r="AB11" s="223">
        <x:v>0.2563441264033</x:v>
      </x:c>
      <x:c r="AC11" s="223">
        <x:v>0.259475490814</x:v>
      </x:c>
      <x:c r="AD11" s="223">
        <x:v>0.2468893506347</x:v>
      </x:c>
      <x:c r="AE11" s="223">
        <x:v>0.2716440677885</x:v>
      </x:c>
      <x:c r="AF11" s="223">
        <x:v>0.2834951255513</x:v>
      </x:c>
      <x:c r="AG11" s="222">
        <x:v>0.2654549153173</x:v>
      </x:c>
      <x:c r="AH11" s="222">
        <x:v>0.2605084182633</x:v>
      </x:c>
      <x:c r="AI11" s="223">
        <x:v>0.2672674165211</x:v>
      </x:c>
      <x:c r="AJ11" s="223">
        <x:v>0.2584075711686</x:v>
      </x:c>
      <x:c r="AK11" s="223">
        <x:v>0.2141140023823</x:v>
      </x:c>
      <x:c r="AL11" s="222">
        <x:v>0.2193726549889</x:v>
      </x:c>
      <x:c r="AM11" s="222">
        <x:v>0.2630534583727</x:v>
      </x:c>
      <x:c r="AN11" s="223">
        <x:v>0.2626698246524</x:v>
      </x:c>
      <x:c r="AO11" s="223">
        <x:v>0.2578625943813</x:v>
      </x:c>
      <x:c r="AP11" s="223">
        <x:v>0.2514574117865</x:v>
      </x:c>
      <x:c r="AQ11" s="222">
        <x:v>0.2592810886211</x:v>
      </x:c>
      <x:c r="AR11" s="222">
        <x:v>0.2816287439421</x:v>
      </x:c>
      <x:c r="AS11" s="223">
        <x:v>0.2546038628224</x:v>
      </x:c>
      <x:c r="AT11" s="223">
        <x:v>0.278808651438</x:v>
      </x:c>
      <x:c r="AU11" s="222">
        <x:v>0.2562069996435</x:v>
      </x:c>
      <x:c r="AV11" s="222">
        <x:v>0.2658890714622</x:v>
      </x:c>
      <x:c r="AW11" s="223">
        <x:v>0.2335604416985</x:v>
      </x:c>
      <x:c r="AX11" s="223">
        <x:v>0.288934015221</x:v>
      </x:c>
      <x:c r="AY11" s="222">
        <x:v>0.400835256294</x:v>
      </x:c>
      <x:c r="AZ11" s="222">
        <x:v>0.1548561459048</x:v>
      </x:c>
      <x:c r="BA11" s="223">
        <x:v>0.2386271931264</x:v>
      </x:c>
      <x:c r="BB11" s="223">
        <x:v>0.2105184949356</x:v>
      </x:c>
      <x:c r="BC11" s="223">
        <x:v>0.2062976525779</x:v>
      </x:c>
      <x:c r="BD11" s="223">
        <x:v>0.2061186059295</x:v>
      </x:c>
      <x:c r="BE11" s="223">
        <x:v>0.2414090671039</x:v>
      </x:c>
      <x:c r="BF11" s="223">
        <x:v>0.2470201226767</x:v>
      </x:c>
      <x:c r="BG11" s="223">
        <x:v>0.2120611991328</x:v>
      </x:c>
      <x:c r="BH11" s="223">
        <x:v>0.2141467111273</x:v>
      </x:c>
      <x:c r="BI11" s="223">
        <x:v>0.2369935191615</x:v>
      </x:c>
      <x:c r="BJ11" s="223">
        <x:v>0.2401409862622</x:v>
      </x:c>
      <x:c r="BK11" s="223">
        <x:v>0.311104474002</x:v>
      </x:c>
      <x:c r="BL11" s="223">
        <x:v>0.1778412417602</x:v>
      </x:c>
      <x:c r="BM11" s="223">
        <x:v>0.223848437058</x:v>
      </x:c>
      <x:c r="BN11" s="223">
        <x:v>0.2929391552976</x:v>
      </x:c>
      <x:c r="BO11" s="223">
        <x:v>0.2119879994933</x:v>
      </x:c>
      <x:c r="BP11" s="223">
        <x:v>0.2148176709087</x:v>
      </x:c>
      <x:c r="BQ11" s="223">
        <x:v>0.2862406108209</x:v>
      </x:c>
      <x:c r="BR11" s="223">
        <x:v>0.2603420887561</x:v>
      </x:c>
      <x:c r="BS11" s="223">
        <x:v>0.2056119768739</x:v>
      </x:c>
      <x:c r="BT11" s="223">
        <x:v>0.1927086287011</x:v>
      </x:c>
      <x:c r="BU11" s="223">
        <x:v>0.2239332534269</x:v>
      </x:c>
      <x:c r="BV11" s="223">
        <x:v>0.1829766456802</x:v>
      </x:c>
      <x:c r="BW11" s="222">
        <x:v>0.2283591035737</x:v>
      </x:c>
      <x:c r="BX11" s="222">
        <x:v>0.230833095947</x:v>
      </x:c>
      <x:c r="BY11" s="222">
        <x:v>0.2186001489735</x:v>
      </x:c>
      <x:c r="BZ11" s="223">
        <x:v>0.2477922713512</x:v>
      </x:c>
      <x:c r="CA11" s="223">
        <x:v>0.2632313136293</x:v>
      </x:c>
      <x:c r="CB11" s="222">
        <x:v>0.2759517735684</x:v>
      </x:c>
      <x:c r="CC11" s="222">
        <x:v>0.2666650028913</x:v>
      </x:c>
      <x:c r="CD11" s="222">
        <x:v>0.251087344443</x:v>
      </x:c>
      <x:c r="CE11" s="223">
        <x:v>0.2552016030753</x:v>
      </x:c>
      <x:c r="CF11" s="223">
        <x:v>0.2612771051896</x:v>
      </x:c>
      <x:c r="CG11" s="222">
        <x:v>0.2888981426068</x:v>
      </x:c>
      <x:c r="CH11" s="222">
        <x:v>0.257182460529</x:v>
      </x:c>
      <x:c r="CI11" s="222">
        <x:v>0.256080834554</x:v>
      </x:c>
      <x:c r="CJ11" s="223">
        <x:v>0.2718587478943</x:v>
      </x:c>
      <x:c r="CK11" s="223">
        <x:v>0.2585009633342</x:v>
      </x:c>
      <x:c r="CL11" s="223">
        <x:v>0.2099895343118</x:v>
      </x:c>
      <x:c r="CM11" s="222">
        <x:v>0.2678925597409</x:v>
      </x:c>
      <x:c r="CN11" s="222">
        <x:v>0.2497192635956</x:v>
      </x:c>
      <x:c r="CO11" s="222">
        <x:v>0.2405740379981</x:v>
      </x:c>
      <x:c r="CP11" s="223">
        <x:v>0.2634554863766</x:v>
      </x:c>
      <x:c r="CQ11" s="223">
        <x:v>0.2660552877442</x:v>
      </x:c>
      <x:c r="CR11" s="223">
        <x:v>0.2140292931421</x:v>
      </x:c>
      <x:c r="CS11" s="222">
        <x:v>0.2772524832047</x:v>
      </x:c>
      <x:c r="CT11" s="222">
        <x:v>0.2573021517488</x:v>
      </x:c>
      <x:c r="CU11" s="222">
        <x:v>0.2632750237322</x:v>
      </x:c>
      <x:c r="CV11" s="223">
        <x:v>0.267225596089</x:v>
      </x:c>
      <x:c r="CW11" s="223">
        <x:v>0.2624229296046</x:v>
      </x:c>
      <x:c r="CX11" s="223">
        <x:v>0.2525342566698</x:v>
      </x:c>
    </x:row>
    <x:row r="12" spans="1:102" x14ac:dyDescent="0.25">
      <x:c r="A12" s="0" t="s">
        <x:v>41160</x:v>
      </x:c>
      <x:c r="B12" s="222">
        <x:v>0.1915239336556</x:v>
      </x:c>
      <x:c r="C12" s="223">
        <x:v>0.1909186916409</x:v>
      </x:c>
      <x:c r="D12" s="223">
        <x:v>0.194968936187</x:v>
      </x:c>
      <x:c r="E12" s="223">
        <x:v>0.1836797659164</x:v>
      </x:c>
      <x:c r="F12" s="223">
        <x:v>0.1896302710241</x:v>
      </x:c>
      <x:c r="G12" s="223">
        <x:v>0.185806600795</x:v>
      </x:c>
      <x:c r="H12" s="223">
        <x:v>0.2222996025715</x:v>
      </x:c>
      <x:c r="I12" s="222">
        <x:v>0.1909186916409</x:v>
      </x:c>
      <x:c r="J12" s="222">
        <x:v>0.194968936187</x:v>
      </x:c>
      <x:c r="K12" s="222">
        <x:v>0.183229550051</x:v>
      </x:c>
      <x:c r="L12" s="222">
        <x:v>0.1840456102534</x:v>
      </x:c>
      <x:c r="M12" s="222">
        <x:v>0.1896302710241</x:v>
      </x:c>
      <x:c r="N12" s="222">
        <x:v>0.185806600795</x:v>
      </x:c>
      <x:c r="O12" s="222">
        <x:v>0.2222996025715</x:v>
      </x:c>
      <x:c r="P12" s="222">
        <x:v>0.2504169647897</x:v>
      </x:c>
      <x:c r="Q12" s="223">
        <x:v>0.2105784411587</x:v>
      </x:c>
      <x:c r="R12" s="223">
        <x:v>0.2218742611083</x:v>
      </x:c>
      <x:c r="S12" s="223">
        <x:v>0.2544864164901</x:v>
      </x:c>
      <x:c r="T12" s="223">
        <x:v>0.224779760576</x:v>
      </x:c>
      <x:c r="U12" s="222">
        <x:v>0.2421218180615</x:v>
      </x:c>
      <x:c r="V12" s="222">
        <x:v>0.1967808324407</x:v>
      </x:c>
      <x:c r="W12" s="222">
        <x:v>0.1617232115573</x:v>
      </x:c>
      <x:c r="X12" s="222">
        <x:v>0.1534604745697</x:v>
      </x:c>
      <x:c r="Y12" s="222">
        <x:v>0.1702871835353</x:v>
      </x:c>
      <x:c r="Z12" s="222">
        <x:v>0.208632400637</x:v>
      </x:c>
      <x:c r="AA12" s="222">
        <x:v>0.2342490249471</x:v>
      </x:c>
      <x:c r="AB12" s="223">
        <x:v>0.2029747073468</x:v>
      </x:c>
      <x:c r="AC12" s="223">
        <x:v>0.1617232115573</x:v>
      </x:c>
      <x:c r="AD12" s="223">
        <x:v>0.1616698038641</x:v>
      </x:c>
      <x:c r="AE12" s="223">
        <x:v>0.208632400637</x:v>
      </x:c>
      <x:c r="AF12" s="223">
        <x:v>0.2342490249471</x:v>
      </x:c>
      <x:c r="AG12" s="222">
        <x:v>0.1777889307543</x:v>
      </x:c>
      <x:c r="AH12" s="222">
        <x:v>0.2059678403278</x:v>
      </x:c>
      <x:c r="AI12" s="223">
        <x:v>0.178965211657</x:v>
      </x:c>
      <x:c r="AJ12" s="223">
        <x:v>0.2057316996918</x:v>
      </x:c>
      <x:c r="AK12" s="223">
        <x:v>0.1487116271987</x:v>
      </x:c>
      <x:c r="AL12" s="222">
        <x:v>0.2190488870925</x:v>
      </x:c>
      <x:c r="AM12" s="222">
        <x:v>0.1903537885439</x:v>
      </x:c>
      <x:c r="AN12" s="223">
        <x:v>0.2151548495855</x:v>
      </x:c>
      <x:c r="AO12" s="223">
        <x:v>0.2008021107375</x:v>
      </x:c>
      <x:c r="AP12" s="223">
        <x:v>0.1629429884879</x:v>
      </x:c>
      <x:c r="AQ12" s="222">
        <x:v>0.1889881866429</x:v>
      </x:c>
      <x:c r="AR12" s="222">
        <x:v>0.2053620990369</x:v>
      </x:c>
      <x:c r="AS12" s="223">
        <x:v>0.1794325484867</x:v>
      </x:c>
      <x:c r="AT12" s="223">
        <x:v>0.2153954309244</x:v>
      </x:c>
      <x:c r="AU12" s="222">
        <x:v>0.2031112842064</x:v>
      </x:c>
      <x:c r="AV12" s="222">
        <x:v>0.1837060776515</x:v>
      </x:c>
      <x:c r="AW12" s="223">
        <x:v>0.1532599377493</x:v>
      </x:c>
      <x:c r="AX12" s="223">
        <x:v>0.2258680244446</x:v>
      </x:c>
      <x:c r="AY12" s="222">
        <x:v>0.4108781630058</x:v>
      </x:c>
      <x:c r="AZ12" s="222">
        <x:v>0.02015276550088</x:v>
      </x:c>
      <x:c r="BA12" s="223">
        <x:v>0.1229096830829</x:v>
      </x:c>
      <x:c r="BB12" s="223">
        <x:v>0.1472181674992</x:v>
      </x:c>
      <x:c r="BC12" s="223">
        <x:v>0.1703218603787</x:v>
      </x:c>
      <x:c r="BD12" s="223">
        <x:v>0.1634362128894</x:v>
      </x:c>
      <x:c r="BE12" s="223">
        <x:v>0.1844384350111</x:v>
      </x:c>
      <x:c r="BF12" s="223">
        <x:v>0.1523286330362</x:v>
      </x:c>
      <x:c r="BG12" s="223">
        <x:v>0.158354168651</x:v>
      </x:c>
      <x:c r="BH12" s="223">
        <x:v>0.2049050089769</x:v>
      </x:c>
      <x:c r="BI12" s="223">
        <x:v>0.1492689278035</x:v>
      </x:c>
      <x:c r="BJ12" s="223">
        <x:v>0.1608091103995</x:v>
      </x:c>
      <x:c r="BK12" s="223">
        <x:v>0.149509192289</x:v>
      </x:c>
      <x:c r="BL12" s="223">
        <x:v>0.1374231488638</x:v>
      </x:c>
      <x:c r="BM12" s="223">
        <x:v>0.1380415170258</x:v>
      </x:c>
      <x:c r="BN12" s="223">
        <x:v>0.09952093058223</x:v>
      </x:c>
      <x:c r="BO12" s="223">
        <x:v>0.147750417482</x:v>
      </x:c>
      <x:c r="BP12" s="223">
        <x:v>0.187868215103</x:v>
      </x:c>
      <x:c r="BQ12" s="223">
        <x:v>0.1963750634436</x:v>
      </x:c>
      <x:c r="BR12" s="223">
        <x:v>0.1266741016329</x:v>
      </x:c>
      <x:c r="BS12" s="223">
        <x:v>0.1398923877939</x:v>
      </x:c>
      <x:c r="BT12" s="223">
        <x:v>0.1541888263536</x:v>
      </x:c>
      <x:c r="BU12" s="223">
        <x:v>0.1528586295243</x:v>
      </x:c>
      <x:c r="BV12" s="223">
        <x:v>0.1622666395428</x:v>
      </x:c>
      <x:c r="BW12" s="222">
        <x:v>0.1501826182768</x:v>
      </x:c>
      <x:c r="BX12" s="222">
        <x:v>0.144101522171</x:v>
      </x:c>
      <x:c r="BY12" s="222">
        <x:v>0.1518580792836</x:v>
      </x:c>
      <x:c r="BZ12" s="223">
        <x:v>0.1741753849295</x:v>
      </x:c>
      <x:c r="CA12" s="223">
        <x:v>0.1951598895526</x:v>
      </x:c>
      <x:c r="CB12" s="222">
        <x:v>0.2414309031075</x:v>
      </x:c>
      <x:c r="CC12" s="222">
        <x:v>0.2049028380244</x:v>
      </x:c>
      <x:c r="CD12" s="222">
        <x:v>0.159557094922</x:v>
      </x:c>
      <x:c r="CE12" s="223">
        <x:v>0.2458955808914</x:v>
      </x:c>
      <x:c r="CF12" s="223">
        <x:v>0.1857703098313</x:v>
      </x:c>
      <x:c r="CG12" s="222">
        <x:v>0.2038579748373</x:v>
      </x:c>
      <x:c r="CH12" s="222">
        <x:v>0.1862740466945</x:v>
      </x:c>
      <x:c r="CI12" s="222">
        <x:v>0.2027251077162</x:v>
      </x:c>
      <x:c r="CJ12" s="223">
        <x:v>0.1882228823494</x:v>
      </x:c>
      <x:c r="CK12" s="223">
        <x:v>0.1954859813074</x:v>
      </x:c>
      <x:c r="CL12" s="223">
        <x:v>0.1912978214361</x:v>
      </x:c>
      <x:c r="CM12" s="222">
        <x:v>0.1893856041661</x:v>
      </x:c>
      <x:c r="CN12" s="222">
        <x:v>0.1959648075527</x:v>
      </x:c>
      <x:c r="CO12" s="222">
        <x:v>0.215991672035</x:v>
      </x:c>
      <x:c r="CP12" s="223">
        <x:v>0.1911029093931</x:v>
      </x:c>
      <x:c r="CQ12" s="223">
        <x:v>0.1857904390715</x:v>
      </x:c>
      <x:c r="CR12" s="223">
        <x:v>0.235469508555</x:v>
      </x:c>
      <x:c r="CS12" s="222">
        <x:v>0.1930286377397</x:v>
      </x:c>
      <x:c r="CT12" s="222">
        <x:v>0.1845013082715</x:v>
      </x:c>
      <x:c r="CU12" s="222">
        <x:v>0.212136207614</x:v>
      </x:c>
      <x:c r="CV12" s="223">
        <x:v>0.1887870573098</x:v>
      </x:c>
      <x:c r="CW12" s="223">
        <x:v>0.1905743241286</x:v>
      </x:c>
      <x:c r="CX12" s="223">
        <x:v>0.2046855645915</x:v>
      </x:c>
    </x:row>
    <x:row r="13" spans="1:102" x14ac:dyDescent="0.25">
      <x:c r="A13" s="0" t="s">
        <x:v>41161</x:v>
      </x:c>
      <x:c r="B13" s="222">
        <x:v>0.1505615317794</x:v>
      </x:c>
      <x:c r="C13" s="223">
        <x:v>0.1520792913447</x:v>
      </x:c>
      <x:c r="D13" s="223">
        <x:v>0.1479912045793</x:v>
      </x:c>
      <x:c r="E13" s="223">
        <x:v>0.1481962737477</x:v>
      </x:c>
      <x:c r="F13" s="223">
        <x:v>0.1525006067244</x:v>
      </x:c>
      <x:c r="G13" s="223">
        <x:v>0.1409199856988</x:v>
      </x:c>
      <x:c r="H13" s="223">
        <x:v>0.1722552729347</x:v>
      </x:c>
      <x:c r="I13" s="222">
        <x:v>0.1520792913447</x:v>
      </x:c>
      <x:c r="J13" s="222">
        <x:v>0.1479912045793</x:v>
      </x:c>
      <x:c r="K13" s="222">
        <x:v>0.1502342143756</x:v>
      </x:c>
      <x:c r="L13" s="222">
        <x:v>0.1465402480608</x:v>
      </x:c>
      <x:c r="M13" s="222">
        <x:v>0.1525006067244</x:v>
      </x:c>
      <x:c r="N13" s="222">
        <x:v>0.1409199856988</x:v>
      </x:c>
      <x:c r="O13" s="222">
        <x:v>0.1722552729347</x:v>
      </x:c>
      <x:c r="P13" s="222">
        <x:v>0.2245610649165</x:v>
      </x:c>
      <x:c r="Q13" s="223">
        <x:v>0.1865200250211</x:v>
      </x:c>
      <x:c r="R13" s="223">
        <x:v>0.1769226593241</x:v>
      </x:c>
      <x:c r="S13" s="223">
        <x:v>0.1588671674362</x:v>
      </x:c>
      <x:c r="T13" s="223">
        <x:v>0.15815777558</x:v>
      </x:c>
      <x:c r="U13" s="222">
        <x:v>0.1919237136078</x:v>
      </x:c>
      <x:c r="V13" s="222">
        <x:v>0.1465672408593</x:v>
      </x:c>
      <x:c r="W13" s="222">
        <x:v>0.1268783352776</x:v>
      </x:c>
      <x:c r="X13" s="222">
        <x:v>0.1188015675115</x:v>
      </x:c>
      <x:c r="Y13" s="222">
        <x:v>0.1311813847274</x:v>
      </x:c>
      <x:c r="Z13" s="222">
        <x:v>0.1749863477777</x:v>
      </x:c>
      <x:c r="AA13" s="222">
        <x:v>0.1829229279428</x:v>
      </x:c>
      <x:c r="AB13" s="223">
        <x:v>0.1527632314082</x:v>
      </x:c>
      <x:c r="AC13" s="223">
        <x:v>0.1268783352776</x:v>
      </x:c>
      <x:c r="AD13" s="223">
        <x:v>0.1248413698482</x:v>
      </x:c>
      <x:c r="AE13" s="223">
        <x:v>0.1749863477777</x:v>
      </x:c>
      <x:c r="AF13" s="223">
        <x:v>0.1829229279428</x:v>
      </x:c>
      <x:c r="AG13" s="222">
        <x:v>0.1423444998622</x:v>
      </x:c>
      <x:c r="AH13" s="222">
        <x:v>0.1586789745683</x:v>
      </x:c>
      <x:c r="AI13" s="223">
        <x:v>0.1435228620746</x:v>
      </x:c>
      <x:c r="AJ13" s="223">
        <x:v>0.1587879263135</x:v>
      </x:c>
      <x:c r="AK13" s="223">
        <x:v>0.1102175159438</x:v>
      </x:c>
      <x:c r="AL13" s="222">
        <x:v>0.1544435355869</x:v>
      </x:c>
      <x:c r="AM13" s="222">
        <x:v>0.1503782593707</x:v>
      </x:c>
      <x:c r="AN13" s="223">
        <x:v>0.1650571368176</x:v>
      </x:c>
      <x:c r="AO13" s="223">
        <x:v>0.1581915189392</x:v>
      </x:c>
      <x:c r="AP13" s="223">
        <x:v>0.1306344450995</x:v>
      </x:c>
      <x:c r="AQ13" s="222">
        <x:v>0.1494651904163</x:v>
      </x:c>
      <x:c r="AR13" s="222">
        <x:v>0.1565445233875</x:v>
      </x:c>
      <x:c r="AS13" s="223">
        <x:v>0.1414304798753</x:v>
      </x:c>
      <x:c r="AT13" s="223">
        <x:v>0.1685885714895</x:v>
      </x:c>
      <x:c r="AU13" s="222">
        <x:v>0.1607381340286</x:v>
      </x:c>
      <x:c r="AV13" s="222">
        <x:v>0.1433178158806</x:v>
      </x:c>
      <x:c r="AW13" s="223">
        <x:v>0.1224435531623</x:v>
      </x:c>
      <x:c r="AX13" s="223">
        <x:v>0.1757990007776</x:v>
      </x:c>
      <x:c r="AY13" s="222">
        <x:v>0.3192213333879</x:v>
      </x:c>
      <x:c r="AZ13" s="222">
        <x:v>0.01879554163643</x:v>
      </x:c>
      <x:c r="BA13" s="223">
        <x:v>0.09449484215366</x:v>
      </x:c>
      <x:c r="BB13" s="223">
        <x:v>0.1126388270262</x:v>
      </x:c>
      <x:c r="BC13" s="223">
        <x:v>0.1477587032608</x:v>
      </x:c>
      <x:c r="BD13" s="223">
        <x:v>0.1336668066934</x:v>
      </x:c>
      <x:c r="BE13" s="223">
        <x:v>0.1211593309739</x:v>
      </x:c>
      <x:c r="BF13" s="223">
        <x:v>0.1335614989879</x:v>
      </x:c>
      <x:c r="BG13" s="223">
        <x:v>0.09034910356716</x:v>
      </x:c>
      <x:c r="BH13" s="223">
        <x:v>0.159541088465</x:v>
      </x:c>
      <x:c r="BI13" s="223">
        <x:v>0.1140616680917</x:v>
      </x:c>
      <x:c r="BJ13" s="223">
        <x:v>0.08998476414046</x:v>
      </x:c>
      <x:c r="BK13" s="223">
        <x:v>0.1334686408405</x:v>
      </x:c>
      <x:c r="BL13" s="223">
        <x:v>0.09672598417259</x:v>
      </x:c>
      <x:c r="BM13" s="223">
        <x:v>0.1199520278688</x:v>
      </x:c>
      <x:c r="BN13" s="223">
        <x:v>0.08614085314967</x:v>
      </x:c>
      <x:c r="BO13" s="223">
        <x:v>0.1212379507485</x:v>
      </x:c>
      <x:c r="BP13" s="223">
        <x:v>0.1344380799364</x:v>
      </x:c>
      <x:c r="BQ13" s="223">
        <x:v>0.1686140250177</x:v>
      </x:c>
      <x:c r="BR13" s="223">
        <x:v>0.09871036899301</x:v>
      </x:c>
      <x:c r="BS13" s="223">
        <x:v>0.1070885654556</x:v>
      </x:c>
      <x:c r="BT13" s="223">
        <x:v>0.1198025511472</x:v>
      </x:c>
      <x:c r="BU13" s="223">
        <x:v>0.1046062866674</x:v>
      </x:c>
      <x:c r="BV13" s="223">
        <x:v>0.1099532192031</x:v>
      </x:c>
      <x:c r="BW13" s="222">
        <x:v>0.1175876730165</x:v>
      </x:c>
      <x:c r="BX13" s="222">
        <x:v>0.1249879657836</x:v>
      </x:c>
      <x:c r="BY13" s="222">
        <x:v>0.1121225851965</x:v>
      </x:c>
      <x:c r="BZ13" s="223">
        <x:v>0.13350237278</x:v>
      </x:c>
      <x:c r="CA13" s="223">
        <x:v>0.1538585298942</x:v>
      </x:c>
      <x:c r="CB13" s="222">
        <x:v>0.1856959970812</x:v>
      </x:c>
      <x:c r="CC13" s="222">
        <x:v>0.1629471875879</x:v>
      </x:c>
      <x:c r="CD13" s="222">
        <x:v>0.1259499192011</x:v>
      </x:c>
      <x:c r="CE13" s="223">
        <x:v>0.1861188943304</x:v>
      </x:c>
      <x:c r="CF13" s="223">
        <x:v>0.1468165107687</x:v>
      </x:c>
      <x:c r="CG13" s="222">
        <x:v>0.1561314853795</x:v>
      </x:c>
      <x:c r="CH13" s="222">
        <x:v>0.1465343454598</x:v>
      </x:c>
      <x:c r="CI13" s="222">
        <x:v>0.1646585655158</x:v>
      </x:c>
      <x:c r="CJ13" s="223">
        <x:v>0.1493681716145</x:v>
      </x:c>
      <x:c r="CK13" s="223">
        <x:v>0.1520125081596</x:v>
      </x:c>
      <x:c r="CL13" s="223">
        <x:v>0.1503311607506</x:v>
      </x:c>
      <x:c r="CM13" s="222">
        <x:v>0.1514974585554</x:v>
      </x:c>
      <x:c r="CN13" s="222">
        <x:v>0.1489566720151</x:v>
      </x:c>
      <x:c r="CO13" s="222">
        <x:v>0.1344955420191</x:v>
      </x:c>
      <x:c r="CP13" s="223">
        <x:v>0.1528777133619</x:v>
      </x:c>
      <x:c r="CQ13" s="223">
        <x:v>0.1212510599188</x:v>
      </x:c>
      <x:c r="CR13" s="223">
        <x:v>0.1536362005263</x:v>
      </x:c>
      <x:c r="CS13" s="222">
        <x:v>0.1512412733397</x:v>
      </x:c>
      <x:c r="CT13" s="222">
        <x:v>0.1453568767153</x:v>
      </x:c>
      <x:c r="CU13" s="222">
        <x:v>0.1663414182465</x:v>
      </x:c>
      <x:c r="CV13" s="223">
        <x:v>0.1430546455828</x:v>
      </x:c>
      <x:c r="CW13" s="223">
        <x:v>0.1513094806568</x:v>
      </x:c>
      <x:c r="CX13" s="223">
        <x:v>0.1663572600474</x:v>
      </x:c>
    </x:row>
    <x:row r="14" spans="1:102" x14ac:dyDescent="0.25">
      <x:c r="A14" s="0" t="s">
        <x:v>41162</x:v>
      </x:c>
      <x:c r="B14" s="222">
        <x:v>0.04096240187618</x:v>
      </x:c>
      <x:c r="C14" s="223">
        <x:v>0.03883940029613</x:v>
      </x:c>
      <x:c r="D14" s="223">
        <x:v>0.0469777316077</x:v>
      </x:c>
      <x:c r="E14" s="223">
        <x:v>0.03548349216872</x:v>
      </x:c>
      <x:c r="F14" s="223">
        <x:v>0.03712966429964</x:v>
      </x:c>
      <x:c r="G14" s="223">
        <x:v>0.04488661509624</x:v>
      </x:c>
      <x:c r="H14" s="223">
        <x:v>0.05004432963683</x:v>
      </x:c>
      <x:c r="I14" s="222">
        <x:v>0.03883940029613</x:v>
      </x:c>
      <x:c r="J14" s="222">
        <x:v>0.0469777316077</x:v>
      </x:c>
      <x:c r="K14" s="222">
        <x:v>0.03299533567546</x:v>
      </x:c>
      <x:c r="L14" s="222">
        <x:v>0.03750536219262</x:v>
      </x:c>
      <x:c r="M14" s="222">
        <x:v>0.03712966429964</x:v>
      </x:c>
      <x:c r="N14" s="222">
        <x:v>0.04488661509624</x:v>
      </x:c>
      <x:c r="O14" s="222">
        <x:v>0.05004432963683</x:v>
      </x:c>
      <x:c r="P14" s="222">
        <x:v>0.02585589987327</x:v>
      </x:c>
      <x:c r="Q14" s="223">
        <x:v>0.02405841613763</x:v>
      </x:c>
      <x:c r="R14" s="223">
        <x:v>0.04495160178424</x:v>
      </x:c>
      <x:c r="S14" s="223">
        <x:v>0.09561924905394</x:v>
      </x:c>
      <x:c r="T14" s="223">
        <x:v>0.06662198499597</x:v>
      </x:c>
      <x:c r="U14" s="222">
        <x:v>0.05019810445372</x:v>
      </x:c>
      <x:c r="V14" s="222">
        <x:v>0.05021359158143</x:v>
      </x:c>
      <x:c r="W14" s="222">
        <x:v>0.03484487627967</x:v>
      </x:c>
      <x:c r="X14" s="222">
        <x:v>0.03465890705827</x:v>
      </x:c>
      <x:c r="Y14" s="222">
        <x:v>0.03910579880788</x:v>
      </x:c>
      <x:c r="Z14" s="222">
        <x:v>0.03364605285937</x:v>
      </x:c>
      <x:c r="AA14" s="222">
        <x:v>0.05132609700432</x:v>
      </x:c>
      <x:c r="AB14" s="223">
        <x:v>0.05021147593859</x:v>
      </x:c>
      <x:c r="AC14" s="223">
        <x:v>0.03484487627967</x:v>
      </x:c>
      <x:c r="AD14" s="223">
        <x:v>0.03682843401588</x:v>
      </x:c>
      <x:c r="AE14" s="223">
        <x:v>0.03364605285937</x:v>
      </x:c>
      <x:c r="AF14" s="223">
        <x:v>0.05132609700432</x:v>
      </x:c>
      <x:c r="AG14" s="222">
        <x:v>0.03544443089213</x:v>
      </x:c>
      <x:c r="AH14" s="222">
        <x:v>0.04728886575944</x:v>
      </x:c>
      <x:c r="AI14" s="223">
        <x:v>0.03544234958242</x:v>
      </x:c>
      <x:c r="AJ14" s="223">
        <x:v>0.04694377337837</x:v>
      </x:c>
      <x:c r="AK14" s="223">
        <x:v>0.03849411125491</x:v>
      </x:c>
      <x:c r="AL14" s="222">
        <x:v>0.06460535150556</x:v>
      </x:c>
      <x:c r="AM14" s="222">
        <x:v>0.03997552917325</x:v>
      </x:c>
      <x:c r="AN14" s="223">
        <x:v>0.05009771276786</x:v>
      </x:c>
      <x:c r="AO14" s="223">
        <x:v>0.04261059179831</x:v>
      </x:c>
      <x:c r="AP14" s="223">
        <x:v>0.03230854338838</x:v>
      </x:c>
      <x:c r="AQ14" s="222">
        <x:v>0.03952299622662</x:v>
      </x:c>
      <x:c r="AR14" s="222">
        <x:v>0.04881757564937</x:v>
      </x:c>
      <x:c r="AS14" s="223">
        <x:v>0.03800206861138</x:v>
      </x:c>
      <x:c r="AT14" s="223">
        <x:v>0.04680685943485</x:v>
      </x:c>
      <x:c r="AU14" s="222">
        <x:v>0.04237315017785</x:v>
      </x:c>
      <x:c r="AV14" s="222">
        <x:v>0.04038826177096</x:v>
      </x:c>
      <x:c r="AW14" s="223">
        <x:v>0.03081638458698</x:v>
      </x:c>
      <x:c r="AX14" s="223">
        <x:v>0.05006902366708</x:v>
      </x:c>
      <x:c r="AY14" s="222">
        <x:v>0.09165682961794</x:v>
      </x:c>
      <x:c r="AZ14" s="222">
        <x:v>0.001357223864454</x:v>
      </x:c>
      <x:c r="BA14" s="223">
        <x:v>0.02841484092923</x:v>
      </x:c>
      <x:c r="BB14" s="223">
        <x:v>0.03457934047303</x:v>
      </x:c>
      <x:c r="BC14" s="223">
        <x:v>0.0225631571179</x:v>
      </x:c>
      <x:c r="BD14" s="223">
        <x:v>0.02976940619593</x:v>
      </x:c>
      <x:c r="BE14" s="223">
        <x:v>0.06327910403728</x:v>
      </x:c>
      <x:c r="BF14" s="223">
        <x:v>0.01876713404833</x:v>
      </x:c>
      <x:c r="BG14" s="223">
        <x:v>0.06800506508381</x:v>
      </x:c>
      <x:c r="BH14" s="223">
        <x:v>0.04536392051191</x:v>
      </x:c>
      <x:c r="BI14" s="223">
        <x:v>0.03520725971181</x:v>
      </x:c>
      <x:c r="BJ14" s="223">
        <x:v>0.07082434625908</x:v>
      </x:c>
      <x:c r="BK14" s="223">
        <x:v>0.01604055144846</x:v>
      </x:c>
      <x:c r="BL14" s="223">
        <x:v>0.04069716469118</x:v>
      </x:c>
      <x:c r="BM14" s="223">
        <x:v>0.01808948915698</x:v>
      </x:c>
      <x:c r="BN14" s="223">
        <x:v>0.01338007743256</x:v>
      </x:c>
      <x:c r="BO14" s="223">
        <x:v>0.02651246673344</x:v>
      </x:c>
      <x:c r="BP14" s="223">
        <x:v>0.05343013516667</x:v>
      </x:c>
      <x:c r="BQ14" s="223">
        <x:v>0.0277610384259</x:v>
      </x:c>
      <x:c r="BR14" s="223">
        <x:v>0.02796373263985</x:v>
      </x:c>
      <x:c r="BS14" s="223">
        <x:v>0.03280382233832</x:v>
      </x:c>
      <x:c r="BT14" s="223">
        <x:v>0.0343862752064</x:v>
      </x:c>
      <x:c r="BU14" s="223">
        <x:v>0.04825234285688</x:v>
      </x:c>
      <x:c r="BV14" s="223">
        <x:v>0.05231342033965</x:v>
      </x:c>
      <x:c r="BW14" s="222">
        <x:v>0.0325949452603</x:v>
      </x:c>
      <x:c r="BX14" s="222">
        <x:v>0.01911355638741</x:v>
      </x:c>
      <x:c r="BY14" s="222">
        <x:v>0.03973549408707</x:v>
      </x:c>
      <x:c r="BZ14" s="223">
        <x:v>0.04067301214948</x:v>
      </x:c>
      <x:c r="CA14" s="223">
        <x:v>0.04130135965843</x:v>
      </x:c>
      <x:c r="CB14" s="222">
        <x:v>0.05573490602635</x:v>
      </x:c>
      <x:c r="CC14" s="222">
        <x:v>0.0419556504365</x:v>
      </x:c>
      <x:c r="CD14" s="222">
        <x:v>0.03360717572087</x:v>
      </x:c>
      <x:c r="CE14" s="223">
        <x:v>0.059776686561</x:v>
      </x:c>
      <x:c r="CF14" s="223">
        <x:v>0.03895379906262</x:v>
      </x:c>
      <x:c r="CG14" s="222">
        <x:v>0.04772648945777</x:v>
      </x:c>
      <x:c r="CH14" s="222">
        <x:v>0.03973970123471</x:v>
      </x:c>
      <x:c r="CI14" s="222">
        <x:v>0.03806654220044</x:v>
      </x:c>
      <x:c r="CJ14" s="223">
        <x:v>0.03885471073497</x:v>
      </x:c>
      <x:c r="CK14" s="223">
        <x:v>0.04347347314778</x:v>
      </x:c>
      <x:c r="CL14" s="223">
        <x:v>0.04096666068545</x:v>
      </x:c>
      <x:c r="CM14" s="222">
        <x:v>0.03788814561073</x:v>
      </x:c>
      <x:c r="CN14" s="222">
        <x:v>0.04700813553763</x:v>
      </x:c>
      <x:c r="CO14" s="222">
        <x:v>0.08149613001591</x:v>
      </x:c>
      <x:c r="CP14" s="223">
        <x:v>0.0382251960312</x:v>
      </x:c>
      <x:c r="CQ14" s="223">
        <x:v>0.06453937915269</x:v>
      </x:c>
      <x:c r="CR14" s="223">
        <x:v>0.08183330802873</x:v>
      </x:c>
      <x:c r="CS14" s="222">
        <x:v>0.04178736439999</x:v>
      </x:c>
      <x:c r="CT14" s="222">
        <x:v>0.03914443155621</x:v>
      </x:c>
      <x:c r="CU14" s="222">
        <x:v>0.04579478936745</x:v>
      </x:c>
      <x:c r="CV14" s="223">
        <x:v>0.04573241172699</x:v>
      </x:c>
      <x:c r="CW14" s="223">
        <x:v>0.03926484347187</x:v>
      </x:c>
      <x:c r="CX14" s="223">
        <x:v>0.03832830454414</x:v>
      </x:c>
    </x:row>
    <x:row r="15" spans="1:102" x14ac:dyDescent="0.25">
      <x:c r="A15" s="0" t="s">
        <x:v>41163</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23bbd64-884c-482e-aa39-6598d1e5b10f" sqref="A2 CX15"/>
    <x:dataValidation allowBlank="1" showErrorMessage="0" error="c23bbd64-884c-482e-aa39-6598d1e5b10f" sqref="A1"/>
  </x:dataValidations>
  <x:hyperlinks>
    <x:hyperlink ref="A1" location="'TOC'!A1" display="Back to TOC"/>
  </x:hyperlinks>
  <x:pageMargins left="0.7" right="0.7" top="0.75" bottom="0.75" header="0.3" footer="0.3"/>
  <x:tableParts count="1">
    <x:tablePart r:id="rId1"/>
  </x:tableParts>
</x:worksheet>
</file>

<file path=xl/worksheets/sheet13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17.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41165</x:v>
      </x:c>
    </x:row>
    <x:row r="2" spans="1:102" x14ac:dyDescent="0.25">
      <x:c r="A2" s="0" t="s">
        <x:v>41166</x:v>
      </x:c>
    </x:row>
    <x:row r="3" spans="1:102" ht="45" x14ac:dyDescent="0.25">
      <x:c r="C3" s="216" t="s">
        <x:v>41167</x:v>
      </x:c>
      <x:c r="D3" s="217" t="s">
        <x:v>41168</x:v>
      </x:c>
      <x:c r="E3" s="217" t="s">
        <x:v>41169</x:v>
      </x:c>
      <x:c r="F3" s="217" t="s">
        <x:v>41170</x:v>
      </x:c>
      <x:c r="G3" s="217" t="s">
        <x:v>41171</x:v>
      </x:c>
      <x:c r="H3" s="217" t="s">
        <x:v>41172</x:v>
      </x:c>
      <x:c r="I3" s="216" t="s">
        <x:v>41173</x:v>
      </x:c>
      <x:c r="J3" s="217" t="s">
        <x:v>41174</x:v>
      </x:c>
      <x:c r="K3" s="217" t="s">
        <x:v>41175</x:v>
      </x:c>
      <x:c r="L3" s="217" t="s">
        <x:v>41176</x:v>
      </x:c>
      <x:c r="M3" s="217" t="s">
        <x:v>41177</x:v>
      </x:c>
      <x:c r="N3" s="217" t="s">
        <x:v>41178</x:v>
      </x:c>
      <x:c r="O3" s="217" t="s">
        <x:v>41179</x:v>
      </x:c>
      <x:c r="P3" s="217" t="s">
        <x:v>41180</x:v>
      </x:c>
      <x:c r="Q3" s="216" t="s">
        <x:v>41181</x:v>
      </x:c>
      <x:c r="R3" s="217" t="s">
        <x:v>41182</x:v>
      </x:c>
      <x:c r="S3" s="217" t="s">
        <x:v>41183</x:v>
      </x:c>
      <x:c r="T3" s="217" t="s">
        <x:v>41184</x:v>
      </x:c>
      <x:c r="U3" s="216" t="s">
        <x:v>41185</x:v>
      </x:c>
      <x:c r="V3" s="217" t="s">
        <x:v>41186</x:v>
      </x:c>
      <x:c r="W3" s="217" t="s">
        <x:v>41187</x:v>
      </x:c>
      <x:c r="X3" s="217" t="s">
        <x:v>41188</x:v>
      </x:c>
      <x:c r="Y3" s="217" t="s">
        <x:v>41189</x:v>
      </x:c>
      <x:c r="Z3" s="217" t="s">
        <x:v>41190</x:v>
      </x:c>
      <x:c r="AA3" s="217" t="s">
        <x:v>41191</x:v>
      </x:c>
      <x:c r="AB3" s="216" t="s">
        <x:v>41192</x:v>
      </x:c>
      <x:c r="AC3" s="217" t="s">
        <x:v>41193</x:v>
      </x:c>
      <x:c r="AD3" s="217" t="s">
        <x:v>41194</x:v>
      </x:c>
      <x:c r="AE3" s="217" t="s">
        <x:v>41195</x:v>
      </x:c>
      <x:c r="AF3" s="217" t="s">
        <x:v>41196</x:v>
      </x:c>
      <x:c r="AG3" s="216" t="s">
        <x:v>41197</x:v>
      </x:c>
      <x:c r="AH3" s="217" t="s">
        <x:v>41198</x:v>
      </x:c>
      <x:c r="AI3" s="216" t="s">
        <x:v>41199</x:v>
      </x:c>
      <x:c r="AJ3" s="217" t="s">
        <x:v>41200</x:v>
      </x:c>
      <x:c r="AK3" s="217" t="s">
        <x:v>41201</x:v>
      </x:c>
      <x:c r="AL3" s="216" t="s">
        <x:v>41202</x:v>
      </x:c>
      <x:c r="AM3" s="217" t="s">
        <x:v>41203</x:v>
      </x:c>
      <x:c r="AN3" s="216" t="s">
        <x:v>41204</x:v>
      </x:c>
      <x:c r="AO3" s="217" t="s">
        <x:v>41205</x:v>
      </x:c>
      <x:c r="AP3" s="217" t="s">
        <x:v>41206</x:v>
      </x:c>
      <x:c r="AQ3" s="216" t="s">
        <x:v>41207</x:v>
      </x:c>
      <x:c r="AR3" s="217" t="s">
        <x:v>41208</x:v>
      </x:c>
      <x:c r="AS3" s="216" t="s">
        <x:v>41209</x:v>
      </x:c>
      <x:c r="AT3" s="217" t="s">
        <x:v>41210</x:v>
      </x:c>
      <x:c r="AU3" s="216" t="s">
        <x:v>41211</x:v>
      </x:c>
      <x:c r="AV3" s="217" t="s">
        <x:v>41212</x:v>
      </x:c>
      <x:c r="AW3" s="216" t="s">
        <x:v>41213</x:v>
      </x:c>
      <x:c r="AX3" s="217" t="s">
        <x:v>41214</x:v>
      </x:c>
      <x:c r="AY3" s="216" t="s">
        <x:v>41215</x:v>
      </x:c>
      <x:c r="AZ3" s="217" t="s">
        <x:v>41216</x:v>
      </x:c>
      <x:c r="BA3" s="216" t="s">
        <x:v>41217</x:v>
      </x:c>
      <x:c r="BB3" s="217" t="s">
        <x:v>41218</x:v>
      </x:c>
      <x:c r="BC3" s="217" t="s">
        <x:v>41219</x:v>
      </x:c>
      <x:c r="BD3" s="217" t="s">
        <x:v>41220</x:v>
      </x:c>
      <x:c r="BE3" s="217" t="s">
        <x:v>41221</x:v>
      </x:c>
      <x:c r="BF3" s="217" t="s">
        <x:v>41222</x:v>
      </x:c>
      <x:c r="BG3" s="217" t="s">
        <x:v>41223</x:v>
      </x:c>
      <x:c r="BH3" s="217" t="s">
        <x:v>41224</x:v>
      </x:c>
      <x:c r="BI3" s="217" t="s">
        <x:v>41225</x:v>
      </x:c>
      <x:c r="BJ3" s="217" t="s">
        <x:v>41226</x:v>
      </x:c>
      <x:c r="BK3" s="217" t="s">
        <x:v>41227</x:v>
      </x:c>
      <x:c r="BL3" s="217" t="s">
        <x:v>41228</x:v>
      </x:c>
      <x:c r="BM3" s="217" t="s">
        <x:v>41229</x:v>
      </x:c>
      <x:c r="BN3" s="217" t="s">
        <x:v>41230</x:v>
      </x:c>
      <x:c r="BO3" s="217" t="s">
        <x:v>41231</x:v>
      </x:c>
      <x:c r="BP3" s="217" t="s">
        <x:v>41232</x:v>
      </x:c>
      <x:c r="BQ3" s="217" t="s">
        <x:v>41233</x:v>
      </x:c>
      <x:c r="BR3" s="217" t="s">
        <x:v>41234</x:v>
      </x:c>
      <x:c r="BS3" s="217" t="s">
        <x:v>41235</x:v>
      </x:c>
      <x:c r="BT3" s="217" t="s">
        <x:v>41236</x:v>
      </x:c>
      <x:c r="BU3" s="217" t="s">
        <x:v>41237</x:v>
      </x:c>
      <x:c r="BV3" s="217" t="s">
        <x:v>41238</x:v>
      </x:c>
      <x:c r="BW3" s="216" t="s">
        <x:v>41239</x:v>
      </x:c>
      <x:c r="BX3" s="217" t="s">
        <x:v>41240</x:v>
      </x:c>
      <x:c r="BY3" s="217" t="s">
        <x:v>41241</x:v>
      </x:c>
      <x:c r="BZ3" s="216" t="s">
        <x:v>41242</x:v>
      </x:c>
      <x:c r="CA3" s="217" t="s">
        <x:v>41243</x:v>
      </x:c>
      <x:c r="CB3" s="216" t="s">
        <x:v>41244</x:v>
      </x:c>
      <x:c r="CC3" s="217" t="s">
        <x:v>41245</x:v>
      </x:c>
      <x:c r="CD3" s="217" t="s">
        <x:v>41246</x:v>
      </x:c>
      <x:c r="CE3" s="216" t="s">
        <x:v>41247</x:v>
      </x:c>
      <x:c r="CF3" s="217" t="s">
        <x:v>41248</x:v>
      </x:c>
      <x:c r="CG3" s="216" t="s">
        <x:v>41249</x:v>
      </x:c>
      <x:c r="CH3" s="217" t="s">
        <x:v>41250</x:v>
      </x:c>
      <x:c r="CI3" s="217" t="s">
        <x:v>41251</x:v>
      </x:c>
      <x:c r="CJ3" s="216" t="s">
        <x:v>41252</x:v>
      </x:c>
      <x:c r="CK3" s="217" t="s">
        <x:v>41253</x:v>
      </x:c>
      <x:c r="CL3" s="217" t="s">
        <x:v>41254</x:v>
      </x:c>
      <x:c r="CM3" s="216" t="s">
        <x:v>41255</x:v>
      </x:c>
      <x:c r="CN3" s="217" t="s">
        <x:v>41256</x:v>
      </x:c>
      <x:c r="CO3" s="217" t="s">
        <x:v>41257</x:v>
      </x:c>
      <x:c r="CP3" s="216" t="s">
        <x:v>41258</x:v>
      </x:c>
      <x:c r="CQ3" s="217" t="s">
        <x:v>41259</x:v>
      </x:c>
      <x:c r="CR3" s="217" t="s">
        <x:v>41260</x:v>
      </x:c>
      <x:c r="CS3" s="216" t="s">
        <x:v>41261</x:v>
      </x:c>
      <x:c r="CT3" s="217" t="s">
        <x:v>41262</x:v>
      </x:c>
      <x:c r="CU3" s="217" t="s">
        <x:v>41263</x:v>
      </x:c>
      <x:c r="CV3" s="216" t="s">
        <x:v>41264</x:v>
      </x:c>
      <x:c r="CW3" s="217" t="s">
        <x:v>41265</x:v>
      </x:c>
      <x:c r="CX3" s="217" t="s">
        <x:v>41266</x:v>
      </x:c>
    </x:row>
    <x:row r="4" spans="1:102" ht="60" x14ac:dyDescent="0.25">
      <x:c r="A4" s="217" t="s">
        <x:v>41267</x:v>
      </x:c>
      <x:c r="B4" s="217" t="s">
        <x:v>41268</x:v>
      </x:c>
      <x:c r="C4" s="217" t="s">
        <x:v>41269</x:v>
      </x:c>
      <x:c r="D4" s="217" t="s">
        <x:v>41270</x:v>
      </x:c>
      <x:c r="E4" s="217" t="s">
        <x:v>41271</x:v>
      </x:c>
      <x:c r="F4" s="217" t="s">
        <x:v>41272</x:v>
      </x:c>
      <x:c r="G4" s="217" t="s">
        <x:v>41273</x:v>
      </x:c>
      <x:c r="H4" s="217" t="s">
        <x:v>41274</x:v>
      </x:c>
      <x:c r="I4" s="217" t="s">
        <x:v>41275</x:v>
      </x:c>
      <x:c r="J4" s="217" t="s">
        <x:v>41276</x:v>
      </x:c>
      <x:c r="K4" s="217" t="s">
        <x:v>41277</x:v>
      </x:c>
      <x:c r="L4" s="217" t="s">
        <x:v>41278</x:v>
      </x:c>
      <x:c r="M4" s="217" t="s">
        <x:v>41279</x:v>
      </x:c>
      <x:c r="N4" s="217" t="s">
        <x:v>41280</x:v>
      </x:c>
      <x:c r="O4" s="217" t="s">
        <x:v>41281</x:v>
      </x:c>
      <x:c r="P4" s="217" t="s">
        <x:v>41282</x:v>
      </x:c>
      <x:c r="Q4" s="217" t="s">
        <x:v>41283</x:v>
      </x:c>
      <x:c r="R4" s="217" t="s">
        <x:v>41284</x:v>
      </x:c>
      <x:c r="S4" s="217" t="s">
        <x:v>41285</x:v>
      </x:c>
      <x:c r="T4" s="217" t="s">
        <x:v>41286</x:v>
      </x:c>
      <x:c r="U4" s="217" t="s">
        <x:v>41287</x:v>
      </x:c>
      <x:c r="V4" s="217" t="s">
        <x:v>41288</x:v>
      </x:c>
      <x:c r="W4" s="217" t="s">
        <x:v>41289</x:v>
      </x:c>
      <x:c r="X4" s="217" t="s">
        <x:v>41290</x:v>
      </x:c>
      <x:c r="Y4" s="217" t="s">
        <x:v>41291</x:v>
      </x:c>
      <x:c r="Z4" s="217" t="s">
        <x:v>41292</x:v>
      </x:c>
      <x:c r="AA4" s="217" t="s">
        <x:v>41293</x:v>
      </x:c>
      <x:c r="AB4" s="217" t="s">
        <x:v>41294</x:v>
      </x:c>
      <x:c r="AC4" s="217" t="s">
        <x:v>41295</x:v>
      </x:c>
      <x:c r="AD4" s="217" t="s">
        <x:v>41296</x:v>
      </x:c>
      <x:c r="AE4" s="217" t="s">
        <x:v>41297</x:v>
      </x:c>
      <x:c r="AF4" s="217" t="s">
        <x:v>41298</x:v>
      </x:c>
      <x:c r="AG4" s="217" t="s">
        <x:v>41299</x:v>
      </x:c>
      <x:c r="AH4" s="217" t="s">
        <x:v>41300</x:v>
      </x:c>
      <x:c r="AI4" s="217" t="s">
        <x:v>41301</x:v>
      </x:c>
      <x:c r="AJ4" s="217" t="s">
        <x:v>41302</x:v>
      </x:c>
      <x:c r="AK4" s="217" t="s">
        <x:v>41303</x:v>
      </x:c>
      <x:c r="AL4" s="217" t="s">
        <x:v>41304</x:v>
      </x:c>
      <x:c r="AM4" s="217" t="s">
        <x:v>41305</x:v>
      </x:c>
      <x:c r="AN4" s="217" t="s">
        <x:v>41306</x:v>
      </x:c>
      <x:c r="AO4" s="217" t="s">
        <x:v>41307</x:v>
      </x:c>
      <x:c r="AP4" s="217" t="s">
        <x:v>41308</x:v>
      </x:c>
      <x:c r="AQ4" s="217" t="s">
        <x:v>41309</x:v>
      </x:c>
      <x:c r="AR4" s="217" t="s">
        <x:v>41310</x:v>
      </x:c>
      <x:c r="AS4" s="217" t="s">
        <x:v>41311</x:v>
      </x:c>
      <x:c r="AT4" s="217" t="s">
        <x:v>41312</x:v>
      </x:c>
      <x:c r="AU4" s="217" t="s">
        <x:v>41313</x:v>
      </x:c>
      <x:c r="AV4" s="217" t="s">
        <x:v>41314</x:v>
      </x:c>
      <x:c r="AW4" s="217" t="s">
        <x:v>41315</x:v>
      </x:c>
      <x:c r="AX4" s="217" t="s">
        <x:v>41316</x:v>
      </x:c>
      <x:c r="AY4" s="217" t="s">
        <x:v>41317</x:v>
      </x:c>
      <x:c r="AZ4" s="217" t="s">
        <x:v>41318</x:v>
      </x:c>
      <x:c r="BA4" s="217" t="s">
        <x:v>41319</x:v>
      </x:c>
      <x:c r="BB4" s="217" t="s">
        <x:v>41320</x:v>
      </x:c>
      <x:c r="BC4" s="217" t="s">
        <x:v>41321</x:v>
      </x:c>
      <x:c r="BD4" s="217" t="s">
        <x:v>41322</x:v>
      </x:c>
      <x:c r="BE4" s="217" t="s">
        <x:v>41323</x:v>
      </x:c>
      <x:c r="BF4" s="217" t="s">
        <x:v>41324</x:v>
      </x:c>
      <x:c r="BG4" s="217" t="s">
        <x:v>41325</x:v>
      </x:c>
      <x:c r="BH4" s="217" t="s">
        <x:v>41326</x:v>
      </x:c>
      <x:c r="BI4" s="217" t="s">
        <x:v>41327</x:v>
      </x:c>
      <x:c r="BJ4" s="217" t="s">
        <x:v>41328</x:v>
      </x:c>
      <x:c r="BK4" s="217" t="s">
        <x:v>41329</x:v>
      </x:c>
      <x:c r="BL4" s="217" t="s">
        <x:v>41330</x:v>
      </x:c>
      <x:c r="BM4" s="217" t="s">
        <x:v>41331</x:v>
      </x:c>
      <x:c r="BN4" s="217" t="s">
        <x:v>41332</x:v>
      </x:c>
      <x:c r="BO4" s="217" t="s">
        <x:v>41333</x:v>
      </x:c>
      <x:c r="BP4" s="217" t="s">
        <x:v>41334</x:v>
      </x:c>
      <x:c r="BQ4" s="217" t="s">
        <x:v>41335</x:v>
      </x:c>
      <x:c r="BR4" s="217" t="s">
        <x:v>41336</x:v>
      </x:c>
      <x:c r="BS4" s="217" t="s">
        <x:v>41337</x:v>
      </x:c>
      <x:c r="BT4" s="217" t="s">
        <x:v>41338</x:v>
      </x:c>
      <x:c r="BU4" s="217" t="s">
        <x:v>41339</x:v>
      </x:c>
      <x:c r="BV4" s="217" t="s">
        <x:v>41340</x:v>
      </x:c>
      <x:c r="BW4" s="217" t="s">
        <x:v>41341</x:v>
      </x:c>
      <x:c r="BX4" s="217" t="s">
        <x:v>41342</x:v>
      </x:c>
      <x:c r="BY4" s="217" t="s">
        <x:v>41343</x:v>
      </x:c>
      <x:c r="BZ4" s="217" t="s">
        <x:v>41344</x:v>
      </x:c>
      <x:c r="CA4" s="217" t="s">
        <x:v>41345</x:v>
      </x:c>
      <x:c r="CB4" s="217" t="s">
        <x:v>41346</x:v>
      </x:c>
      <x:c r="CC4" s="217" t="s">
        <x:v>41347</x:v>
      </x:c>
      <x:c r="CD4" s="217" t="s">
        <x:v>41348</x:v>
      </x:c>
      <x:c r="CE4" s="217" t="s">
        <x:v>41349</x:v>
      </x:c>
      <x:c r="CF4" s="217" t="s">
        <x:v>41350</x:v>
      </x:c>
      <x:c r="CG4" s="217" t="s">
        <x:v>41351</x:v>
      </x:c>
      <x:c r="CH4" s="217" t="s">
        <x:v>41352</x:v>
      </x:c>
      <x:c r="CI4" s="217" t="s">
        <x:v>41353</x:v>
      </x:c>
      <x:c r="CJ4" s="217" t="s">
        <x:v>41354</x:v>
      </x:c>
      <x:c r="CK4" s="217" t="s">
        <x:v>41355</x:v>
      </x:c>
      <x:c r="CL4" s="217" t="s">
        <x:v>41356</x:v>
      </x:c>
      <x:c r="CM4" s="217" t="s">
        <x:v>41357</x:v>
      </x:c>
      <x:c r="CN4" s="217" t="s">
        <x:v>41358</x:v>
      </x:c>
      <x:c r="CO4" s="217" t="s">
        <x:v>41359</x:v>
      </x:c>
      <x:c r="CP4" s="217" t="s">
        <x:v>41360</x:v>
      </x:c>
      <x:c r="CQ4" s="217" t="s">
        <x:v>41361</x:v>
      </x:c>
      <x:c r="CR4" s="217" t="s">
        <x:v>41362</x:v>
      </x:c>
      <x:c r="CS4" s="217" t="s">
        <x:v>41363</x:v>
      </x:c>
      <x:c r="CT4" s="217" t="s">
        <x:v>41364</x:v>
      </x:c>
      <x:c r="CU4" s="217" t="s">
        <x:v>41365</x:v>
      </x:c>
      <x:c r="CV4" s="217" t="s">
        <x:v>41366</x:v>
      </x:c>
      <x:c r="CW4" s="217" t="s">
        <x:v>41367</x:v>
      </x:c>
      <x:c r="CX4" s="217" t="s">
        <x:v>41368</x:v>
      </x:c>
    </x:row>
    <x:row r="5" spans="1:102" x14ac:dyDescent="0.25">
      <x:c r="A5" s="0" t="s">
        <x:v>41369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41370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41371</x:v>
      </x:c>
      <x:c r="B7" s="220" t="s">
        <x:v>41372</x:v>
      </x:c>
      <x:c r="C7" s="221" t="s">
        <x:v>41373</x:v>
      </x:c>
      <x:c r="D7" s="221" t="s">
        <x:v>41374</x:v>
      </x:c>
      <x:c r="E7" s="221" t="s">
        <x:v>41375</x:v>
      </x:c>
      <x:c r="F7" s="221" t="s">
        <x:v>41376</x:v>
      </x:c>
      <x:c r="G7" s="221" t="s">
        <x:v>41377</x:v>
      </x:c>
      <x:c r="H7" s="221" t="s">
        <x:v>41378</x:v>
      </x:c>
      <x:c r="I7" s="220" t="s">
        <x:v>41379</x:v>
      </x:c>
      <x:c r="J7" s="220" t="s">
        <x:v>41380</x:v>
      </x:c>
      <x:c r="K7" s="220" t="s">
        <x:v>41381</x:v>
      </x:c>
      <x:c r="L7" s="220" t="s">
        <x:v>41382</x:v>
      </x:c>
      <x:c r="M7" s="220" t="s">
        <x:v>41383</x:v>
      </x:c>
      <x:c r="N7" s="220" t="s">
        <x:v>41384</x:v>
      </x:c>
      <x:c r="O7" s="220" t="s">
        <x:v>41385</x:v>
      </x:c>
      <x:c r="P7" s="220" t="s">
        <x:v>41386</x:v>
      </x:c>
      <x:c r="Q7" s="221" t="s">
        <x:v>41387</x:v>
      </x:c>
      <x:c r="R7" s="221" t="s">
        <x:v>41388</x:v>
      </x:c>
      <x:c r="S7" s="221" t="s">
        <x:v>41389</x:v>
      </x:c>
      <x:c r="T7" s="221" t="s">
        <x:v>41390</x:v>
      </x:c>
      <x:c r="U7" s="220" t="s">
        <x:v>41391</x:v>
      </x:c>
      <x:c r="V7" s="220" t="s">
        <x:v>41392</x:v>
      </x:c>
      <x:c r="W7" s="220" t="s">
        <x:v>41393</x:v>
      </x:c>
      <x:c r="X7" s="220" t="s">
        <x:v>41394</x:v>
      </x:c>
      <x:c r="Y7" s="220" t="s">
        <x:v>41395</x:v>
      </x:c>
      <x:c r="Z7" s="220" t="s">
        <x:v>41396</x:v>
      </x:c>
      <x:c r="AA7" s="220" t="s">
        <x:v>41397</x:v>
      </x:c>
      <x:c r="AB7" s="221" t="s">
        <x:v>41398</x:v>
      </x:c>
      <x:c r="AC7" s="221" t="s">
        <x:v>41399</x:v>
      </x:c>
      <x:c r="AD7" s="221" t="s">
        <x:v>41400</x:v>
      </x:c>
      <x:c r="AE7" s="221" t="s">
        <x:v>41401</x:v>
      </x:c>
      <x:c r="AF7" s="221" t="s">
        <x:v>41402</x:v>
      </x:c>
      <x:c r="AG7" s="220" t="s">
        <x:v>41403</x:v>
      </x:c>
      <x:c r="AH7" s="220" t="s">
        <x:v>41404</x:v>
      </x:c>
      <x:c r="AI7" s="221" t="s">
        <x:v>41405</x:v>
      </x:c>
      <x:c r="AJ7" s="221" t="s">
        <x:v>41406</x:v>
      </x:c>
      <x:c r="AK7" s="221" t="s">
        <x:v>41407</x:v>
      </x:c>
      <x:c r="AL7" s="220" t="s">
        <x:v>41408</x:v>
      </x:c>
      <x:c r="AM7" s="220" t="s">
        <x:v>41409</x:v>
      </x:c>
      <x:c r="AN7" s="221" t="s">
        <x:v>41410</x:v>
      </x:c>
      <x:c r="AO7" s="221" t="s">
        <x:v>41411</x:v>
      </x:c>
      <x:c r="AP7" s="221" t="s">
        <x:v>41412</x:v>
      </x:c>
      <x:c r="AQ7" s="220" t="s">
        <x:v>41413</x:v>
      </x:c>
      <x:c r="AR7" s="220" t="s">
        <x:v>41414</x:v>
      </x:c>
      <x:c r="AS7" s="221" t="s">
        <x:v>41415</x:v>
      </x:c>
      <x:c r="AT7" s="221" t="s">
        <x:v>41416</x:v>
      </x:c>
      <x:c r="AU7" s="220" t="s">
        <x:v>41417</x:v>
      </x:c>
      <x:c r="AV7" s="220" t="s">
        <x:v>41418</x:v>
      </x:c>
      <x:c r="AW7" s="221" t="s">
        <x:v>41419</x:v>
      </x:c>
      <x:c r="AX7" s="221" t="s">
        <x:v>41420</x:v>
      </x:c>
      <x:c r="AY7" s="220" t="s">
        <x:v>41421</x:v>
      </x:c>
      <x:c r="AZ7" s="220" t="s">
        <x:v>41422</x:v>
      </x:c>
      <x:c r="BA7" s="221" t="s">
        <x:v>41423</x:v>
      </x:c>
      <x:c r="BB7" s="221" t="s">
        <x:v>41424</x:v>
      </x:c>
      <x:c r="BC7" s="221" t="s">
        <x:v>41425</x:v>
      </x:c>
      <x:c r="BD7" s="221" t="s">
        <x:v>41426</x:v>
      </x:c>
      <x:c r="BE7" s="221" t="s">
        <x:v>41427</x:v>
      </x:c>
      <x:c r="BF7" s="221" t="s">
        <x:v>41428</x:v>
      </x:c>
      <x:c r="BG7" s="221" t="s">
        <x:v>41429</x:v>
      </x:c>
      <x:c r="BH7" s="221" t="s">
        <x:v>41430</x:v>
      </x:c>
      <x:c r="BI7" s="221" t="s">
        <x:v>41431</x:v>
      </x:c>
      <x:c r="BJ7" s="221" t="s">
        <x:v>41432</x:v>
      </x:c>
      <x:c r="BK7" s="221" t="s">
        <x:v>41433</x:v>
      </x:c>
      <x:c r="BL7" s="221" t="s">
        <x:v>41434</x:v>
      </x:c>
      <x:c r="BM7" s="221" t="s">
        <x:v>41435</x:v>
      </x:c>
      <x:c r="BN7" s="221" t="s">
        <x:v>41436</x:v>
      </x:c>
      <x:c r="BO7" s="221" t="s">
        <x:v>41437</x:v>
      </x:c>
      <x:c r="BP7" s="221" t="s">
        <x:v>41438</x:v>
      </x:c>
      <x:c r="BQ7" s="221" t="s">
        <x:v>41439</x:v>
      </x:c>
      <x:c r="BR7" s="221" t="s">
        <x:v>41440</x:v>
      </x:c>
      <x:c r="BS7" s="221" t="s">
        <x:v>41441</x:v>
      </x:c>
      <x:c r="BT7" s="221" t="s">
        <x:v>41442</x:v>
      </x:c>
      <x:c r="BU7" s="221" t="s">
        <x:v>41443</x:v>
      </x:c>
      <x:c r="BV7" s="221" t="s">
        <x:v>41444</x:v>
      </x:c>
      <x:c r="BW7" s="220" t="s">
        <x:v>41445</x:v>
      </x:c>
      <x:c r="BX7" s="220" t="s">
        <x:v>41446</x:v>
      </x:c>
      <x:c r="BY7" s="220" t="s">
        <x:v>41447</x:v>
      </x:c>
      <x:c r="BZ7" s="221" t="s">
        <x:v>41448</x:v>
      </x:c>
      <x:c r="CA7" s="221" t="s">
        <x:v>41449</x:v>
      </x:c>
      <x:c r="CB7" s="220" t="s">
        <x:v>41450</x:v>
      </x:c>
      <x:c r="CC7" s="220" t="s">
        <x:v>41451</x:v>
      </x:c>
      <x:c r="CD7" s="220" t="s">
        <x:v>41452</x:v>
      </x:c>
      <x:c r="CE7" s="221" t="s">
        <x:v>41453</x:v>
      </x:c>
      <x:c r="CF7" s="221" t="s">
        <x:v>41454</x:v>
      </x:c>
      <x:c r="CG7" s="220" t="s">
        <x:v>41455</x:v>
      </x:c>
      <x:c r="CH7" s="220" t="s">
        <x:v>41456</x:v>
      </x:c>
      <x:c r="CI7" s="220" t="s">
        <x:v>41457</x:v>
      </x:c>
      <x:c r="CJ7" s="221" t="s">
        <x:v>41458</x:v>
      </x:c>
      <x:c r="CK7" s="221" t="s">
        <x:v>41459</x:v>
      </x:c>
      <x:c r="CL7" s="221" t="s">
        <x:v>41460</x:v>
      </x:c>
      <x:c r="CM7" s="220" t="s">
        <x:v>41461</x:v>
      </x:c>
      <x:c r="CN7" s="220" t="s">
        <x:v>41462</x:v>
      </x:c>
      <x:c r="CO7" s="220" t="s">
        <x:v>41463</x:v>
      </x:c>
      <x:c r="CP7" s="221" t="s">
        <x:v>41464</x:v>
      </x:c>
      <x:c r="CQ7" s="221" t="s">
        <x:v>41465</x:v>
      </x:c>
      <x:c r="CR7" s="221" t="s">
        <x:v>41466</x:v>
      </x:c>
      <x:c r="CS7" s="220" t="s">
        <x:v>41467</x:v>
      </x:c>
      <x:c r="CT7" s="220" t="s">
        <x:v>41468</x:v>
      </x:c>
      <x:c r="CU7" s="220" t="s">
        <x:v>41469</x:v>
      </x:c>
      <x:c r="CV7" s="221" t="s">
        <x:v>41470</x:v>
      </x:c>
      <x:c r="CW7" s="221" t="s">
        <x:v>41471</x:v>
      </x:c>
      <x:c r="CX7" s="221" t="s">
        <x:v>41472</x:v>
      </x:c>
    </x:row>
    <x:row r="8" spans="1:102" x14ac:dyDescent="0.25">
      <x:c r="A8" s="0" t="s">
        <x:v>41473</x:v>
      </x:c>
      <x:c r="B8" s="222">
        <x:v>0.6049621839045</x:v>
      </x:c>
      <x:c r="C8" s="223">
        <x:v>0.6165706616026</x:v>
      </x:c>
      <x:c r="D8" s="223">
        <x:v>0.6227816373575</x:v>
      </x:c>
      <x:c r="E8" s="223">
        <x:v>0.6304689294488</x:v>
      </x:c>
      <x:c r="F8" s="223">
        <x:v>0.5950825806075</x:v>
      </x:c>
      <x:c r="G8" s="223">
        <x:v>0.6100744948805</x:v>
      </x:c>
      <x:c r="H8" s="223">
        <x:v>0.5695908131666</x:v>
      </x:c>
      <x:c r="I8" s="222">
        <x:v>0.6165706616026</x:v>
      </x:c>
      <x:c r="J8" s="222">
        <x:v>0.6227816373575</x:v>
      </x:c>
      <x:c r="K8" s="222">
        <x:v>0.6226305271539</x:v>
      </x:c>
      <x:c r="L8" s="222">
        <x:v>0.636838396433</x:v>
      </x:c>
      <x:c r="M8" s="222">
        <x:v>0.5950825806075</x:v>
      </x:c>
      <x:c r="N8" s="222">
        <x:v>0.6100744948805</x:v>
      </x:c>
      <x:c r="O8" s="222">
        <x:v>0.5695908131666</x:v>
      </x:c>
      <x:c r="P8" s="222">
        <x:v>0.5524090760553</x:v>
      </x:c>
      <x:c r="Q8" s="223">
        <x:v>0.6121765026357</x:v>
      </x:c>
      <x:c r="R8" s="223">
        <x:v>0.5418894649135</x:v>
      </x:c>
      <x:c r="S8" s="223">
        <x:v>0.5639144063285</x:v>
      </x:c>
      <x:c r="T8" s="223">
        <x:v>0.5753469705022</x:v>
      </x:c>
      <x:c r="U8" s="222">
        <x:v>0.5019138867061</x:v>
      </x:c>
      <x:c r="V8" s="222">
        <x:v>0.5626926705444</x:v>
      </x:c>
      <x:c r="W8" s="222">
        <x:v>0.6256111659221</x:v>
      </x:c>
      <x:c r="X8" s="222">
        <x:v>0.6375541142532</x:v>
      </x:c>
      <x:c r="Y8" s="222">
        <x:v>0.6365082179366</x:v>
      </x:c>
      <x:c r="Z8" s="222">
        <x:v>0.5969648019925</x:v>
      </x:c>
      <x:c r="AA8" s="222">
        <x:v>0.5800293521602</x:v>
      </x:c>
      <x:c r="AB8" s="223">
        <x:v>0.5543898915271</x:v>
      </x:c>
      <x:c r="AC8" s="223">
        <x:v>0.6256111659221</x:v>
      </x:c>
      <x:c r="AD8" s="223">
        <x:v>0.6370438476712</x:v>
      </x:c>
      <x:c r="AE8" s="223">
        <x:v>0.5969648019925</x:v>
      </x:c>
      <x:c r="AF8" s="223">
        <x:v>0.5800293521602</x:v>
      </x:c>
      <x:c r="AG8" s="222">
        <x:v>0.6231404966841</x:v>
      </x:c>
      <x:c r="AH8" s="222">
        <x:v>0.5850530275891</x:v>
      </x:c>
      <x:c r="AI8" s="223">
        <x:v>0.6202051092305</x:v>
      </x:c>
      <x:c r="AJ8" s="223">
        <x:v>0.5863363807418</x:v>
      </x:c>
      <x:c r="AK8" s="223">
        <x:v>0.7124159619106</x:v>
      </x:c>
      <x:c r="AL8" s="222">
        <x:v>0.5786618643546</x:v>
      </x:c>
      <x:c r="AM8" s="222">
        <x:v>0.6091719460648</x:v>
      </x:c>
      <x:c r="AN8" s="223">
        <x:v>0.5829378572592</x:v>
      </x:c>
      <x:c r="AO8" s="223">
        <x:v>0.5952216298353</x:v>
      </x:c>
      <x:c r="AP8" s="223">
        <x:v>0.6489638518297</x:v>
      </x:c>
      <x:c r="AQ8" s="222">
        <x:v>0.6133674309218</x:v>
      </x:c>
      <x:c r="AR8" s="222">
        <x:v>0.559092782219</x:v>
      </x:c>
      <x:c r="AS8" s="223">
        <x:v>0.6313942530871</x:v>
      </x:c>
      <x:c r="AT8" s="223">
        <x:v>0.5527784962221</x:v>
      </x:c>
      <x:c r="AU8" s="222">
        <x:v>0.6202424835907</x:v>
      </x:c>
      <x:c r="AV8" s="222">
        <x:v>0.5963210050454</x:v>
      </x:c>
      <x:c r="AW8" s="223">
        <x:v>0.6688640737231</x:v>
      </x:c>
      <x:c r="AX8" s="223">
        <x:v>0.5476066397816</x:v>
      </x:c>
      <x:c r="AY8" s="222">
        <x:v>0.2206334814306</x:v>
      </x:c>
      <x:c r="AZ8" s="222">
        <x:v>0.905220167958</x:v>
      </x:c>
      <x:c r="BA8" s="223">
        <x:v>0.7036783020041</x:v>
      </x:c>
      <x:c r="BB8" s="223">
        <x:v>0.6800914225993</x:v>
      </x:c>
      <x:c r="BC8" s="223">
        <x:v>0.6946254722289</x:v>
      </x:c>
      <x:c r="BD8" s="223">
        <x:v>0.7066969330164</x:v>
      </x:c>
      <x:c r="BE8" s="223">
        <x:v>0.6389110811605</x:v>
      </x:c>
      <x:c r="BF8" s="223">
        <x:v>0.6640249600136</x:v>
      </x:c>
      <x:c r="BG8" s="223">
        <x:v>0.6906751229797</x:v>
      </x:c>
      <x:c r="BH8" s="223">
        <x:v>0.647725706122</x:v>
      </x:c>
      <x:c r="BI8" s="223">
        <x:v>0.669959912008</x:v>
      </x:c>
      <x:c r="BJ8" s="223">
        <x:v>0.6475938805509</x:v>
      </x:c>
      <x:c r="BK8" s="223">
        <x:v>0.5700461688637</x:v>
      </x:c>
      <x:c r="BL8" s="223">
        <x:v>0.7468955909348</x:v>
      </x:c>
      <x:c r="BM8" s="223">
        <x:v>0.6825041941276</x:v>
      </x:c>
      <x:c r="BN8" s="223">
        <x:v>0.7122027262173</x:v>
      </x:c>
      <x:c r="BO8" s="223">
        <x:v>0.6717863657215</x:v>
      </x:c>
      <x:c r="BP8" s="223">
        <x:v>0.6861827824997</x:v>
      </x:c>
      <x:c r="BQ8" s="223">
        <x:v>0.6300598935736</x:v>
      </x:c>
      <x:c r="BR8" s="223">
        <x:v>0.7013358542033</x:v>
      </x:c>
      <x:c r="BS8" s="223">
        <x:v>0.6975551066787</x:v>
      </x:c>
      <x:c r="BT8" s="223">
        <x:v>0.7104764803838</x:v>
      </x:c>
      <x:c r="BU8" s="223">
        <x:v>0.6926095103128</x:v>
      </x:c>
      <x:c r="BV8" s="223">
        <x:v>0.707124850614</x:v>
      </x:c>
      <x:c r="BW8" s="222">
        <x:v>0.6753565127438</x:v>
      </x:c>
      <x:c r="BX8" s="222">
        <x:v>0.6889281573119</x:v>
      </x:c>
      <x:c r="BY8" s="222">
        <x:v>0.6854036365647</x:v>
      </x:c>
      <x:c r="BZ8" s="223">
        <x:v>0.6056657263366</x:v>
      </x:c>
      <x:c r="CA8" s="223">
        <x:v>0.6074080595404</x:v>
      </x:c>
      <x:c r="CB8" s="222">
        <x:v>0.5384269106003</x:v>
      </x:c>
      <x:c r="CC8" s="222">
        <x:v>0.5855637135501</x:v>
      </x:c>
      <x:c r="CD8" s="222">
        <x:v>0.6521094545766</x:v>
      </x:c>
      <x:c r="CE8" s="223">
        <x:v>0.5506889340693</x:v>
      </x:c>
      <x:c r="CF8" s="223">
        <x:v>0.6132112913699</x:v>
      </x:c>
      <x:c r="CG8" s="222">
        <x:v>0.5579783599576</x:v>
      </x:c>
      <x:c r="CH8" s="222">
        <x:v>0.6129285067935</x:v>
      </x:c>
      <x:c r="CI8" s="222">
        <x:v>0.6279508467003</x:v>
      </x:c>
      <x:c r="CJ8" s="223">
        <x:v>0.5948751090797</x:v>
      </x:c>
      <x:c r="CK8" s="223">
        <x:v>0.6106572909935</x:v>
      </x:c>
      <x:c r="CL8" s="223">
        <x:v>0.6553419579392</x:v>
      </x:c>
      <x:c r="CM8" s="222">
        <x:v>0.6075555274007</x:v>
      </x:c>
      <x:c r="CN8" s="222">
        <x:v>0.598744390237</x:v>
      </x:c>
      <x:c r="CO8" s="222">
        <x:v>0.5884390353635</x:v>
      </x:c>
      <x:c r="CP8" s="223">
        <x:v>0.6060538630756</x:v>
      </x:c>
      <x:c r="CQ8" s="223">
        <x:v>0.5922906960603</x:v>
      </x:c>
      <x:c r="CR8" s="223">
        <x:v>0.6018112765101</x:v>
      </x:c>
      <x:c r="CS8" s="222">
        <x:v>0.5762785191743</x:v>
      </x:c>
      <x:c r="CT8" s="222">
        <x:v>0.6127723365844</x:v>
      </x:c>
      <x:c r="CU8" s="222">
        <x:v>0.6132757333974</x:v>
      </x:c>
      <x:c r="CV8" s="223">
        <x:v>0.5911773035917</x:v>
      </x:c>
      <x:c r="CW8" s="223">
        <x:v>0.6056511069582</x:v>
      </x:c>
      <x:c r="CX8" s="223">
        <x:v>0.6381136959177</x:v>
      </x:c>
    </x:row>
    <x:row r="9" spans="1:102" x14ac:dyDescent="0.25">
      <x:c r="A9" s="0" t="s">
        <x:v>41474</x:v>
      </x:c>
      <x:c r="B9" s="222">
        <x:v>0.09755530073873</x:v>
      </x:c>
      <x:c r="C9" s="223">
        <x:v>0.09548288540082</x:v>
      </x:c>
      <x:c r="D9" s="223">
        <x:v>0.08961248168072</x:v>
      </x:c>
      <x:c r="E9" s="223">
        <x:v>0.1149547144258</x:v>
      </x:c>
      <x:c r="F9" s="223">
        <x:v>0.0912385657118</x:v>
      </x:c>
      <x:c r="G9" s="223">
        <x:v>0.1101483416332</x:v>
      </x:c>
      <x:c r="H9" s="223">
        <x:v>0.09509123977091</x:v>
      </x:c>
      <x:c r="I9" s="222">
        <x:v>0.09548288540082</x:v>
      </x:c>
      <x:c r="J9" s="222">
        <x:v>0.08961248168072</x:v>
      </x:c>
      <x:c r="K9" s="222">
        <x:v>0.1093420183971</x:v>
      </x:c>
      <x:c r="L9" s="222">
        <x:v>0.1195155778138</x:v>
      </x:c>
      <x:c r="M9" s="222">
        <x:v>0.0912385657118</x:v>
      </x:c>
      <x:c r="N9" s="222">
        <x:v>0.1101483416332</x:v>
      </x:c>
      <x:c r="O9" s="222">
        <x:v>0.09509123977091</x:v>
      </x:c>
      <x:c r="P9" s="222">
        <x:v>0.0258693735053</x:v>
      </x:c>
      <x:c r="Q9" s="223">
        <x:v>0.1031429639652</x:v>
      </x:c>
      <x:c r="R9" s="223">
        <x:v>0.08151946907562</x:v>
      </x:c>
      <x:c r="S9" s="223">
        <x:v>0.1136627091264</x:v>
      </x:c>
      <x:c r="T9" s="223">
        <x:v>0.1029943702477</x:v>
      </x:c>
      <x:c r="U9" s="222">
        <x:v>0.1002890761303</x:v>
      </x:c>
      <x:c r="V9" s="222">
        <x:v>0.1239939765172</x:v>
      </x:c>
      <x:c r="W9" s="222">
        <x:v>0.1155941852774</x:v>
      </x:c>
      <x:c r="X9" s="222">
        <x:v>0.1052709236619</x:v>
      </x:c>
      <x:c r="Y9" s="222">
        <x:v>0.1036292045049</x:v>
      </x:c>
      <x:c r="Z9" s="222">
        <x:v>0.08470903783063</x:v>
      </x:c>
      <x:c r="AA9" s="222">
        <x:v>0.07244730077854</x:v>
      </x:c>
      <x:c r="AB9" s="223">
        <x:v>0.1207557322301</x:v>
      </x:c>
      <x:c r="AC9" s="223">
        <x:v>0.1155941852774</x:v>
      </x:c>
      <x:c r="AD9" s="223">
        <x:v>0.1044699700592</x:v>
      </x:c>
      <x:c r="AE9" s="223">
        <x:v>0.08470903783063</x:v>
      </x:c>
      <x:c r="AF9" s="223">
        <x:v>0.07244730077854</x:v>
      </x:c>
      <x:c r="AG9" s="222">
        <x:v>0.09801345611585</x:v>
      </x:c>
      <x:c r="AH9" s="222">
        <x:v>0.09682973295607</x:v>
      </x:c>
      <x:c r="AI9" s="223">
        <x:v>0.09745227874413</x:v>
      </x:c>
      <x:c r="AJ9" s="223">
        <x:v>0.09748947380908</x:v>
      </x:c>
      <x:c r="AK9" s="223">
        <x:v>0.1105396524323</x:v>
      </x:c>
      <x:c r="AL9" s="222">
        <x:v>0.1294559571007</x:v>
      </x:c>
      <x:c r="AM9" s="222">
        <x:v>0.09472140152931</x:v>
      </x:c>
      <x:c r="AN9" s="223">
        <x:v>0.0963897917913</x:v>
      </x:c>
      <x:c r="AO9" s="223">
        <x:v>0.09351447926062</x:v>
      </x:c>
      <x:c r="AP9" s="223">
        <x:v>0.1100299586915</x:v>
      </x:c>
      <x:c r="AQ9" s="222">
        <x:v>0.09936264178795</x:v>
      </x:c>
      <x:c r="AR9" s="222">
        <x:v>0.08769221731016</x:v>
      </x:c>
      <x:c r="AS9" s="223">
        <x:v>0.1088794003606</x:v>
      </x:c>
      <x:c r="AT9" s="223">
        <x:v>0.0751986220441</x:v>
      </x:c>
      <x:c r="AU9" s="222">
        <x:v>0.110382772838</x:v>
      </x:c>
      <x:c r="AV9" s="222">
        <x:v>0.08868344701924</x:v>
      </x:c>
      <x:c r="AW9" s="223">
        <x:v>0.117073407439</x:v>
      </x:c>
      <x:c r="AX9" s="223">
        <x:v>0.08003670100374</x:v>
      </x:c>
      <x:c r="AY9" s="222">
        <x:v>0.006952759421135</x:v>
      </x:c>
      <x:c r="AZ9" s="222">
        <x:v>0.1683388155557</x:v>
      </x:c>
      <x:c r="BA9" s="223">
        <x:v>0.1385083556396</x:v>
      </x:c>
      <x:c r="BB9" s="223">
        <x:v>0.1241393838176</x:v>
      </x:c>
      <x:c r="BC9" s="223">
        <x:v>0.09934672769077</x:v>
      </x:c>
      <x:c r="BD9" s="223">
        <x:v>0.1497510669284</x:v>
      </x:c>
      <x:c r="BE9" s="223">
        <x:v>0.1326571666842</x:v>
      </x:c>
      <x:c r="BF9" s="223">
        <x:v>0.1241187968482</x:v>
      </x:c>
      <x:c r="BG9" s="223">
        <x:v>0.145646098417</x:v>
      </x:c>
      <x:c r="BH9" s="223">
        <x:v>0.131401194404</x:v>
      </x:c>
      <x:c r="BI9" s="223">
        <x:v>0.1288113738102</x:v>
      </x:c>
      <x:c r="BJ9" s="223">
        <x:v>0.1314949349845</x:v>
      </x:c>
      <x:c r="BK9" s="223">
        <x:v>0.1803042070344</x:v>
      </x:c>
      <x:c r="BL9" s="223">
        <x:v>0.1393983758444</x:v>
      </x:c>
      <x:c r="BM9" s="223">
        <x:v>0.1151874035466</x:v>
      </x:c>
      <x:c r="BN9" s="223">
        <x:v>0.1310017060606</x:v>
      </x:c>
      <x:c r="BO9" s="223">
        <x:v>0.1123707668671</x:v>
      </x:c>
      <x:c r="BP9" s="223">
        <x:v>0.1539612711639</x:v>
      </x:c>
      <x:c r="BQ9" s="223">
        <x:v>0.1658285235012</x:v>
      </x:c>
      <x:c r="BR9" s="223">
        <x:v>0.1007088750752</x:v>
      </x:c>
      <x:c r="BS9" s="223">
        <x:v>0.1614097988039</x:v>
      </x:c>
      <x:c r="BT9" s="223">
        <x:v>0.1424444554022</x:v>
      </x:c>
      <x:c r="BU9" s="223">
        <x:v>0.1804054860268</x:v>
      </x:c>
      <x:c r="BV9" s="223">
        <x:v>0.1701521866506</x:v>
      </x:c>
      <x:c r="BW9" s="222">
        <x:v>0.1239211757777</x:v>
      </x:c>
      <x:c r="BX9" s="222">
        <x:v>0.1109950153475</x:v>
      </x:c>
      <x:c r="BY9" s="222">
        <x:v>0.1485020843925</x:v>
      </x:c>
      <x:c r="BZ9" s="223">
        <x:v>0.09716388243288</x:v>
      </x:c>
      <x:c r="CA9" s="223">
        <x:v>0.09676193641984</x:v>
      </x:c>
      <x:c r="CB9" s="222">
        <x:v>0.07923731062795</x:v>
      </x:c>
      <x:c r="CC9" s="222">
        <x:v>0.08073495128707</x:v>
      </x:c>
      <x:c r="CD9" s="222">
        <x:v>0.1169090322219</x:v>
      </x:c>
      <x:c r="CE9" s="223">
        <x:v>0.08815656704546</x:v>
      </x:c>
      <x:c r="CF9" s="223">
        <x:v>0.09875869394857</x:v>
      </x:c>
      <x:c r="CG9" s="222">
        <x:v>0.09413238416128</x:v>
      </x:c>
      <x:c r="CH9" s="222">
        <x:v>0.09435386775181</x:v>
      </x:c>
      <x:c r="CI9" s="222">
        <x:v>0.119866967252</x:v>
      </x:c>
      <x:c r="CJ9" s="223">
        <x:v>0.09465507663011</x:v>
      </x:c>
      <x:c r="CK9" s="223">
        <x:v>0.09557105323423</x:v>
      </x:c>
      <x:c r="CL9" s="223">
        <x:v>0.1408877370076</x:v>
      </x:c>
      <x:c r="CM9" s="222">
        <x:v>0.09503395390887</x:v>
      </x:c>
      <x:c r="CN9" s="222">
        <x:v>0.1037563488631</x:v>
      </x:c>
      <x:c r="CO9" s="222">
        <x:v>0.1111557543912</x:v>
      </x:c>
      <x:c r="CP9" s="223">
        <x:v>0.09394604117745</x:v>
      </x:c>
      <x:c r="CQ9" s="223">
        <x:v>0.1273600152229</x:v>
      </x:c>
      <x:c r="CR9" s="223">
        <x:v>0.156612276084</x:v>
      </x:c>
      <x:c r="CS9" s="222">
        <x:v>0.09013239402128</x:v>
      </x:c>
      <x:c r="CT9" s="222">
        <x:v>0.09281047115309</x:v>
      </x:c>
      <x:c r="CU9" s="222">
        <x:v>0.1212423095058</x:v>
      </x:c>
      <x:c r="CV9" s="223">
        <x:v>0.09509351451454</x:v>
      </x:c>
      <x:c r="CW9" s="223">
        <x:v>0.09317211686174</x:v>
      </x:c>
      <x:c r="CX9" s="223">
        <x:v>0.1307673763072</x:v>
      </x:c>
    </x:row>
    <x:row r="10" spans="1:102" x14ac:dyDescent="0.25">
      <x:c r="A10" s="0" t="s">
        <x:v>41475</x:v>
      </x:c>
      <x:c r="B10" s="222">
        <x:v>0.5074068831657</x:v>
      </x:c>
      <x:c r="C10" s="223">
        <x:v>0.5210877762018</x:v>
      </x:c>
      <x:c r="D10" s="223">
        <x:v>0.5331691556768</x:v>
      </x:c>
      <x:c r="E10" s="223">
        <x:v>0.515514215023</x:v>
      </x:c>
      <x:c r="F10" s="223">
        <x:v>0.5038440148957</x:v>
      </x:c>
      <x:c r="G10" s="223">
        <x:v>0.4999261532473</x:v>
      </x:c>
      <x:c r="H10" s="223">
        <x:v>0.4744995733957</x:v>
      </x:c>
      <x:c r="I10" s="222">
        <x:v>0.5210877762018</x:v>
      </x:c>
      <x:c r="J10" s="222">
        <x:v>0.5331691556768</x:v>
      </x:c>
      <x:c r="K10" s="222">
        <x:v>0.5132885087568</x:v>
      </x:c>
      <x:c r="L10" s="222">
        <x:v>0.5173228186192</x:v>
      </x:c>
      <x:c r="M10" s="222">
        <x:v>0.5038440148957</x:v>
      </x:c>
      <x:c r="N10" s="222">
        <x:v>0.4999261532473</x:v>
      </x:c>
      <x:c r="O10" s="222">
        <x:v>0.4744995733957</x:v>
      </x:c>
      <x:c r="P10" s="222">
        <x:v>0.52653970255</x:v>
      </x:c>
      <x:c r="Q10" s="223">
        <x:v>0.5090335386705</x:v>
      </x:c>
      <x:c r="R10" s="223">
        <x:v>0.4603699958378</x:v>
      </x:c>
      <x:c r="S10" s="223">
        <x:v>0.4502516972021</x:v>
      </x:c>
      <x:c r="T10" s="223">
        <x:v>0.4723526002545</x:v>
      </x:c>
      <x:c r="U10" s="222">
        <x:v>0.4016248105758</x:v>
      </x:c>
      <x:c r="V10" s="222">
        <x:v>0.4386986940272</x:v>
      </x:c>
      <x:c r="W10" s="222">
        <x:v>0.5100169806447</x:v>
      </x:c>
      <x:c r="X10" s="222">
        <x:v>0.5322831905912</x:v>
      </x:c>
      <x:c r="Y10" s="222">
        <x:v>0.5328790134317</x:v>
      </x:c>
      <x:c r="Z10" s="222">
        <x:v>0.5122557641619</x:v>
      </x:c>
      <x:c r="AA10" s="222">
        <x:v>0.5075820513816</x:v>
      </x:c>
      <x:c r="AB10" s="223">
        <x:v>0.433634159297</x:v>
      </x:c>
      <x:c r="AC10" s="223">
        <x:v>0.5100169806447</x:v>
      </x:c>
      <x:c r="AD10" s="223">
        <x:v>0.532573877612</x:v>
      </x:c>
      <x:c r="AE10" s="223">
        <x:v>0.5122557641619</x:v>
      </x:c>
      <x:c r="AF10" s="223">
        <x:v>0.5075820513816</x:v>
      </x:c>
      <x:c r="AG10" s="222">
        <x:v>0.5251270405682</x:v>
      </x:c>
      <x:c r="AH10" s="222">
        <x:v>0.488223294633</x:v>
      </x:c>
      <x:c r="AI10" s="223">
        <x:v>0.5227528304864</x:v>
      </x:c>
      <x:c r="AJ10" s="223">
        <x:v>0.4888469069327</x:v>
      </x:c>
      <x:c r="AK10" s="223">
        <x:v>0.6018763094783</x:v>
      </x:c>
      <x:c r="AL10" s="222">
        <x:v>0.4492059072539</x:v>
      </x:c>
      <x:c r="AM10" s="222">
        <x:v>0.5144505445355</x:v>
      </x:c>
      <x:c r="AN10" s="223">
        <x:v>0.4865480654679</x:v>
      </x:c>
      <x:c r="AO10" s="223">
        <x:v>0.5017071505747</x:v>
      </x:c>
      <x:c r="AP10" s="223">
        <x:v>0.5389338931383</x:v>
      </x:c>
      <x:c r="AQ10" s="222">
        <x:v>0.5140047891338</x:v>
      </x:c>
      <x:c r="AR10" s="222">
        <x:v>0.4714005649089</x:v>
      </x:c>
      <x:c r="AS10" s="223">
        <x:v>0.5225148527266</x:v>
      </x:c>
      <x:c r="AT10" s="223">
        <x:v>0.477579874178</x:v>
      </x:c>
      <x:c r="AU10" s="222">
        <x:v>0.5098597107528</x:v>
      </x:c>
      <x:c r="AV10" s="222">
        <x:v>0.5076375580262</x:v>
      </x:c>
      <x:c r="AW10" s="223">
        <x:v>0.5517906662841</x:v>
      </x:c>
      <x:c r="AX10" s="223">
        <x:v>0.4675699387779</x:v>
      </x:c>
      <x:c r="AY10" s="222">
        <x:v>0.2136807220095</x:v>
      </x:c>
      <x:c r="AZ10" s="222">
        <x:v>0.7368813524023</x:v>
      </x:c>
      <x:c r="BA10" s="223">
        <x:v>0.5651699463645</x:v>
      </x:c>
      <x:c r="BB10" s="223">
        <x:v>0.5559520387817</x:v>
      </x:c>
      <x:c r="BC10" s="223">
        <x:v>0.5952787445381</x:v>
      </x:c>
      <x:c r="BD10" s="223">
        <x:v>0.556945866088</x:v>
      </x:c>
      <x:c r="BE10" s="223">
        <x:v>0.5062539144763</x:v>
      </x:c>
      <x:c r="BF10" s="223">
        <x:v>0.5399061631655</x:v>
      </x:c>
      <x:c r="BG10" s="223">
        <x:v>0.5450290245627</x:v>
      </x:c>
      <x:c r="BH10" s="223">
        <x:v>0.516324511718</x:v>
      </x:c>
      <x:c r="BI10" s="223">
        <x:v>0.5411485381978</x:v>
      </x:c>
      <x:c r="BJ10" s="223">
        <x:v>0.5160989455664</x:v>
      </x:c>
      <x:c r="BK10" s="223">
        <x:v>0.3897419618292</x:v>
      </x:c>
      <x:c r="BL10" s="223">
        <x:v>0.6074972150904</x:v>
      </x:c>
      <x:c r="BM10" s="223">
        <x:v>0.567316790581</x:v>
      </x:c>
      <x:c r="BN10" s="223">
        <x:v>0.5812010201567</x:v>
      </x:c>
      <x:c r="BO10" s="223">
        <x:v>0.5594155988545</x:v>
      </x:c>
      <x:c r="BP10" s="223">
        <x:v>0.5322215113358</x:v>
      </x:c>
      <x:c r="BQ10" s="223">
        <x:v>0.4642313700725</x:v>
      </x:c>
      <x:c r="BR10" s="223">
        <x:v>0.6006269791281</x:v>
      </x:c>
      <x:c r="BS10" s="223">
        <x:v>0.5361453078748</x:v>
      </x:c>
      <x:c r="BT10" s="223">
        <x:v>0.5680320249816</x:v>
      </x:c>
      <x:c r="BU10" s="223">
        <x:v>0.512204024286</x:v>
      </x:c>
      <x:c r="BV10" s="223">
        <x:v>0.5369726639634</x:v>
      </x:c>
      <x:c r="BW10" s="222">
        <x:v>0.551435336966</x:v>
      </x:c>
      <x:c r="BX10" s="222">
        <x:v>0.5779331419644</x:v>
      </x:c>
      <x:c r="BY10" s="222">
        <x:v>0.5369015521722</x:v>
      </x:c>
      <x:c r="BZ10" s="223">
        <x:v>0.5085018439037</x:v>
      </x:c>
      <x:c r="CA10" s="223">
        <x:v>0.5106461231206</x:v>
      </x:c>
      <x:c r="CB10" s="222">
        <x:v>0.4591895999723</x:v>
      </x:c>
      <x:c r="CC10" s="222">
        <x:v>0.5048287622631</x:v>
      </x:c>
      <x:c r="CD10" s="222">
        <x:v>0.5352004223547</x:v>
      </x:c>
      <x:c r="CE10" s="223">
        <x:v>0.4625323670238</x:v>
      </x:c>
      <x:c r="CF10" s="223">
        <x:v>0.5144525974213</x:v>
      </x:c>
      <x:c r="CG10" s="222">
        <x:v>0.4638459757963</x:v>
      </x:c>
      <x:c r="CH10" s="222">
        <x:v>0.5185746390416</x:v>
      </x:c>
      <x:c r="CI10" s="222">
        <x:v>0.5080838794484</x:v>
      </x:c>
      <x:c r="CJ10" s="223">
        <x:v>0.5002200324496</x:v>
      </x:c>
      <x:c r="CK10" s="223">
        <x:v>0.5150862377593</x:v>
      </x:c>
      <x:c r="CL10" s="223">
        <x:v>0.5144542209316</x:v>
      </x:c>
      <x:c r="CM10" s="222">
        <x:v>0.5125215734918</x:v>
      </x:c>
      <x:c r="CN10" s="222">
        <x:v>0.4949880413739</x:v>
      </x:c>
      <x:c r="CO10" s="222">
        <x:v>0.4772832809723</x:v>
      </x:c>
      <x:c r="CP10" s="223">
        <x:v>0.5121078218982</x:v>
      </x:c>
      <x:c r="CQ10" s="223">
        <x:v>0.4649306808374</x:v>
      </x:c>
      <x:c r="CR10" s="223">
        <x:v>0.4451990004261</x:v>
      </x:c>
      <x:c r="CS10" s="222">
        <x:v>0.4861461251531</x:v>
      </x:c>
      <x:c r="CT10" s="222">
        <x:v>0.5199618654313</x:v>
      </x:c>
      <x:c r="CU10" s="222">
        <x:v>0.4920334238916</x:v>
      </x:c>
      <x:c r="CV10" s="223">
        <x:v>0.4960837890772</x:v>
      </x:c>
      <x:c r="CW10" s="223">
        <x:v>0.5124789900965</x:v>
      </x:c>
      <x:c r="CX10" s="223">
        <x:v>0.5073463196105</x:v>
      </x:c>
    </x:row>
    <x:row r="11" spans="1:102" x14ac:dyDescent="0.25">
      <x:c r="A11" s="0" t="s">
        <x:v>41476</x:v>
      </x:c>
      <x:c r="B11" s="222">
        <x:v>0.2274365913911</x:v>
      </x:c>
      <x:c r="C11" s="223">
        <x:v>0.2166460366539</x:v>
      </x:c>
      <x:c r="D11" s="223">
        <x:v>0.2164810723693</x:v>
      </x:c>
      <x:c r="E11" s="223">
        <x:v>0.2000567746274</x:v>
      </x:c>
      <x:c r="F11" s="223">
        <x:v>0.2394055633575</x:v>
      </x:c>
      <x:c r="G11" s="223">
        <x:v>0.2234526447551</x:v>
      </x:c>
      <x:c r="H11" s="223">
        <x:v>0.238476347705</x:v>
      </x:c>
      <x:c r="I11" s="222">
        <x:v>0.2166460366539</x:v>
      </x:c>
      <x:c r="J11" s="222">
        <x:v>0.2164810723693</x:v>
      </x:c>
      <x:c r="K11" s="222">
        <x:v>0.2202281890024</x:v>
      </x:c>
      <x:c r="L11" s="222">
        <x:v>0.1836655314821</x:v>
      </x:c>
      <x:c r="M11" s="222">
        <x:v>0.2394055633575</x:v>
      </x:c>
      <x:c r="N11" s="222">
        <x:v>0.2234526447551</x:v>
      </x:c>
      <x:c r="O11" s="222">
        <x:v>0.238476347705</x:v>
      </x:c>
      <x:c r="P11" s="222">
        <x:v>0.221271152155</x:v>
      </x:c>
      <x:c r="Q11" s="223">
        <x:v>0.187995604611</x:v>
      </x:c>
      <x:c r="R11" s="223">
        <x:v>0.2450331294231</x:v>
      </x:c>
      <x:c r="S11" s="223">
        <x:v>0.2727341660392</x:v>
      </x:c>
      <x:c r="T11" s="223">
        <x:v>0.2605796918596</x:v>
      </x:c>
      <x:c r="U11" s="222">
        <x:v>0.2472814086871</x:v>
      </x:c>
      <x:c r="V11" s="222">
        <x:v>0.2432245682478</x:v>
      </x:c>
      <x:c r="W11" s="222">
        <x:v>0.2330591984105</x:v>
      </x:c>
      <x:c r="X11" s="222">
        <x:v>0.22692933057</x:v>
      </x:c>
      <x:c r="Y11" s="222">
        <x:v>0.22134320087</x:v>
      </x:c>
      <x:c r="Z11" s="222">
        <x:v>0.2281390002991</x:v>
      </x:c>
      <x:c r="AA11" s="222">
        <x:v>0.2185288342221</x:v>
      </x:c>
      <x:c r="AB11" s="223">
        <x:v>0.2437787591603</x:v>
      </x:c>
      <x:c r="AC11" s="223">
        <x:v>0.2330591984105</x:v>
      </x:c>
      <x:c r="AD11" s="223">
        <x:v>0.2242039979882</x:v>
      </x:c>
      <x:c r="AE11" s="223">
        <x:v>0.2281390002991</x:v>
      </x:c>
      <x:c r="AF11" s="223">
        <x:v>0.2185288342221</x:v>
      </x:c>
      <x:c r="AG11" s="222">
        <x:v>0.2214887280644</x:v>
      </x:c>
      <x:c r="AH11" s="222">
        <x:v>0.2342847292336</x:v>
      </x:c>
      <x:c r="AI11" s="223">
        <x:v>0.2236832888285</x:v>
      </x:c>
      <x:c r="AJ11" s="223">
        <x:v>0.2333652554492</x:v>
      </x:c>
      <x:c r="AK11" s="223">
        <x:v>0.1515331239984</x:v>
      </x:c>
      <x:c r="AL11" s="222">
        <x:v>0.2111713435726</x:v>
      </x:c>
      <x:c r="AM11" s="222">
        <x:v>0.2264543714477</x:v>
      </x:c>
      <x:c r="AN11" s="223">
        <x:v>0.2272277963729</x:v>
      </x:c>
      <x:c r="AO11" s="223">
        <x:v>0.2287211921108</x:v>
      </x:c>
      <x:c r="AP11" s="223">
        <x:v>0.2147349980821</x:v>
      </x:c>
      <x:c r="AQ11" s="222">
        <x:v>0.2229097426789</x:v>
      </x:c>
      <x:c r="AR11" s="222">
        <x:v>0.2521406651106</x:v>
      </x:c>
      <x:c r="AS11" s="223">
        <x:v>0.2141780982714</x:v>
      </x:c>
      <x:c r="AT11" s="223">
        <x:v>0.2536122592632</x:v>
      </x:c>
      <x:c r="AU11" s="222">
        <x:v>0.2090370382247</x:v>
      </x:c>
      <x:c r="AV11" s="222">
        <x:v>0.2389295402745</x:v>
      </x:c>
      <x:c r="AW11" s="223">
        <x:v>0.2012758703669</x:v>
      </x:c>
      <x:c r="AX11" s="223">
        <x:v>0.2509173114957</x:v>
      </x:c>
      <x:c r="AY11" s="222">
        <x:v>0.4048463319379</x:v>
      </x:c>
      <x:c r="AZ11" s="222">
        <x:v>0.08883468446827</x:v>
      </x:c>
      <x:c r="BA11" s="223">
        <x:v>0.1836204549149</x:v>
      </x:c>
      <x:c r="BB11" s="223">
        <x:v>0.1942909129948</x:v>
      </x:c>
      <x:c r="BC11" s="223">
        <x:v>0.1931667932227</x:v>
      </x:c>
      <x:c r="BD11" s="223">
        <x:v>0.1733937642841</x:v>
      </x:c>
      <x:c r="BE11" s="223">
        <x:v>0.2091014762094</x:v>
      </x:c>
      <x:c r="BF11" s="223">
        <x:v>0.2060442063048</x:v>
      </x:c>
      <x:c r="BG11" s="223">
        <x:v>0.1776918234115</x:v>
      </x:c>
      <x:c r="BH11" s="223">
        <x:v>0.2114145096369</x:v>
      </x:c>
      <x:c r="BI11" s="223">
        <x:v>0.166198889643</x:v>
      </x:c>
      <x:c r="BJ11" s="223">
        <x:v>0.1875582862174</x:v>
      </x:c>
      <x:c r="BK11" s="223">
        <x:v>0.2009628865966</x:v>
      </x:c>
      <x:c r="BL11" s="223">
        <x:v>0.1521313978494</x:v>
      </x:c>
      <x:c r="BM11" s="223">
        <x:v>0.2084860449167</x:v>
      </x:c>
      <x:c r="BN11" s="223">
        <x:v>0.189866719902</x:v>
      </x:c>
      <x:c r="BO11" s="223">
        <x:v>0.2030923146478</x:v>
      </x:c>
      <x:c r="BP11" s="223">
        <x:v>0.189182031706</x:v>
      </x:c>
      <x:c r="BQ11" s="223">
        <x:v>0.2002343900815</x:v>
      </x:c>
      <x:c r="BR11" s="223">
        <x:v>0.189320322359</x:v>
      </x:c>
      <x:c r="BS11" s="223">
        <x:v>0.1990248342606</x:v>
      </x:c>
      <x:c r="BT11" s="223">
        <x:v>0.1708808880052</x:v>
      </x:c>
      <x:c r="BU11" s="223">
        <x:v>0.1621459170616</x:v>
      </x:c>
      <x:c r="BV11" s="223">
        <x:v>0.1577162944032</x:v>
      </x:c>
      <x:c r="BW11" s="222">
        <x:v>0.1941056467004</x:v>
      </x:c>
      <x:c r="BX11" s="222">
        <x:v>0.2013199195835</x:v>
      </x:c>
      <x:c r="BY11" s="222">
        <x:v>0.1925946140674</x:v>
      </x:c>
      <x:c r="BZ11" s="223">
        <x:v>0.2289860892008</x:v>
      </x:c>
      <x:c r="CA11" s="223">
        <x:v>0.2249023410417</x:v>
      </x:c>
      <x:c r="CB11" s="222">
        <x:v>0.240552083037</x:v>
      </x:c>
      <x:c r="CC11" s="222">
        <x:v>0.234043389465</x:v>
      </x:c>
      <x:c r="CD11" s="222">
        <x:v>0.2140340389775</x:v>
      </x:c>
      <x:c r="CE11" s="223">
        <x:v>0.2276461111383</x:v>
      </x:c>
      <x:c r="CF11" s="223">
        <x:v>0.2247896640821</x:v>
      </x:c>
      <x:c r="CG11" s="222">
        <x:v>0.2558043538977</x:v>
      </x:c>
      <x:c r="CH11" s="222">
        <x:v>0.2228175560494</x:v>
      </x:c>
      <x:c r="CI11" s="222">
        <x:v>0.2125151198243</x:v>
      </x:c>
      <x:c r="CJ11" s="223">
        <x:v>0.240527594544</x:v>
      </x:c>
      <x:c r="CK11" s="223">
        <x:v>0.2170081648821</x:v>
      </x:c>
      <x:c r="CL11" s="223">
        <x:v>0.1862463704717</x:v>
      </x:c>
      <x:c r="CM11" s="222">
        <x:v>0.2304010877274</x:v>
      </x:c>
      <x:c r="CN11" s="222">
        <x:v>0.2206594572068</x:v>
      </x:c>
      <x:c r="CO11" s="222">
        <x:v>0.2033237498395</x:v>
      </x:c>
      <x:c r="CP11" s="223">
        <x:v>0.2279195568396</x:v>
      </x:c>
      <x:c r="CQ11" s="223">
        <x:v>0.2361800720963</x:v>
      </x:c>
      <x:c r="CR11" s="223">
        <x:v>0.1683091464392</x:v>
      </x:c>
      <x:c r="CS11" s="222">
        <x:v>0.2521463719027</x:v>
      </x:c>
      <x:c r="CT11" s="222">
        <x:v>0.2225759166588</x:v>
      </x:c>
      <x:c r="CU11" s="222">
        <x:v>0.2143308818035</x:v>
      </x:c>
      <x:c r="CV11" s="223">
        <x:v>0.2381956159865</x:v>
      </x:c>
      <x:c r="CW11" s="223">
        <x:v>0.2275868120367</x:v>
      </x:c>
      <x:c r="CX11" s="223">
        <x:v>0.1973956525891</x:v>
      </x:c>
    </x:row>
    <x:row r="12" spans="1:102" x14ac:dyDescent="0.25">
      <x:c r="A12" s="0" t="s">
        <x:v>41477</x:v>
      </x:c>
      <x:c r="B12" s="222">
        <x:v>0.1676012247045</x:v>
      </x:c>
      <x:c r="C12" s="223">
        <x:v>0.1667833017435</x:v>
      </x:c>
      <x:c r="D12" s="223">
        <x:v>0.1607372902731</x:v>
      </x:c>
      <x:c r="E12" s="223">
        <x:v>0.1694742959238</x:v>
      </x:c>
      <x:c r="F12" s="223">
        <x:v>0.165511856035</x:v>
      </x:c>
      <x:c r="G12" s="223">
        <x:v>0.1664728603644</x:v>
      </x:c>
      <x:c r="H12" s="223">
        <x:v>0.1919328391284</x:v>
      </x:c>
      <x:c r="I12" s="222">
        <x:v>0.1667833017435</x:v>
      </x:c>
      <x:c r="J12" s="222">
        <x:v>0.1607372902731</x:v>
      </x:c>
      <x:c r="K12" s="222">
        <x:v>0.1571412838437</x:v>
      </x:c>
      <x:c r="L12" s="222">
        <x:v>0.1794960720849</x:v>
      </x:c>
      <x:c r="M12" s="222">
        <x:v>0.165511856035</x:v>
      </x:c>
      <x:c r="N12" s="222">
        <x:v>0.1664728603644</x:v>
      </x:c>
      <x:c r="O12" s="222">
        <x:v>0.1919328391284</x:v>
      </x:c>
      <x:c r="P12" s="222">
        <x:v>0.2263197717897</x:v>
      </x:c>
      <x:c r="Q12" s="223">
        <x:v>0.1998278927534</x:v>
      </x:c>
      <x:c r="R12" s="223">
        <x:v>0.2130774056635</x:v>
      </x:c>
      <x:c r="S12" s="223">
        <x:v>0.1633514276322</x:v>
      </x:c>
      <x:c r="T12" s="223">
        <x:v>0.1640733376382</x:v>
      </x:c>
      <x:c r="U12" s="222">
        <x:v>0.2508047046068</x:v>
      </x:c>
      <x:c r="V12" s="222">
        <x:v>0.1940827612078</x:v>
      </x:c>
      <x:c r="W12" s="222">
        <x:v>0.1413296356674</x:v>
      </x:c>
      <x:c r="X12" s="222">
        <x:v>0.1355165551768</x:v>
      </x:c>
      <x:c r="Y12" s="222">
        <x:v>0.1421485811934</x:v>
      </x:c>
      <x:c r="Z12" s="222">
        <x:v>0.1748961977084</x:v>
      </x:c>
      <x:c r="AA12" s="222">
        <x:v>0.2014418136177</x:v>
      </x:c>
      <x:c r="AB12" s="223">
        <x:v>0.2018313493126</x:v>
      </x:c>
      <x:c r="AC12" s="223">
        <x:v>0.1413296356674</x:v>
      </x:c>
      <x:c r="AD12" s="223">
        <x:v>0.1387521543406</x:v>
      </x:c>
      <x:c r="AE12" s="223">
        <x:v>0.1748961977084</x:v>
      </x:c>
      <x:c r="AF12" s="223">
        <x:v>0.2014418136177</x:v>
      </x:c>
      <x:c r="AG12" s="222">
        <x:v>0.1553707752515</x:v>
      </x:c>
      <x:c r="AH12" s="222">
        <x:v>0.1806622431773</x:v>
      </x:c>
      <x:c r="AI12" s="223">
        <x:v>0.156111601941</x:v>
      </x:c>
      <x:c r="AJ12" s="223">
        <x:v>0.180298363809</x:v>
      </x:c>
      <x:c r="AK12" s="223">
        <x:v>0.136050914091</x:v>
      </x:c>
      <x:c r="AL12" s="222">
        <x:v>0.2101667920728</x:v>
      </x:c>
      <x:c r="AM12" s="222">
        <x:v>0.1643736824875</x:v>
      </x:c>
      <x:c r="AN12" s="223">
        <x:v>0.189834346368</x:v>
      </x:c>
      <x:c r="AO12" s="223">
        <x:v>0.1760571780539</x:v>
      </x:c>
      <x:c r="AP12" s="223">
        <x:v>0.1363011500881</x:v>
      </x:c>
      <x:c r="AQ12" s="222">
        <x:v>0.1637228263993</x:v>
      </x:c>
      <x:c r="AR12" s="222">
        <x:v>0.1887665526704</x:v>
      </x:c>
      <x:c r="AS12" s="223">
        <x:v>0.1544276486415</x:v>
      </x:c>
      <x:c r="AT12" s="223">
        <x:v>0.1936092445147</x:v>
      </x:c>
      <x:c r="AU12" s="222">
        <x:v>0.1707204781845</x:v>
      </x:c>
      <x:c r="AV12" s="222">
        <x:v>0.1647494546801</x:v>
      </x:c>
      <x:c r="AW12" s="223">
        <x:v>0.12986005591</x:v>
      </x:c>
      <x:c r="AX12" s="223">
        <x:v>0.2014760487227</x:v>
      </x:c>
      <x:c r="AY12" s="222">
        <x:v>0.3745201866315</x:v>
      </x:c>
      <x:c r="AZ12" s="222">
        <x:v>0.005945147573712</x:v>
      </x:c>
      <x:c r="BA12" s="223">
        <x:v>0.112701243081</x:v>
      </x:c>
      <x:c r="BB12" s="223">
        <x:v>0.1256176644059</x:v>
      </x:c>
      <x:c r="BC12" s="223">
        <x:v>0.1122077345484</x:v>
      </x:c>
      <x:c r="BD12" s="223">
        <x:v>0.1199093026995</x:v>
      </x:c>
      <x:c r="BE12" s="223">
        <x:v>0.1519874426301</x:v>
      </x:c>
      <x:c r="BF12" s="223">
        <x:v>0.1299308336816</x:v>
      </x:c>
      <x:c r="BG12" s="223">
        <x:v>0.1316330536088</x:v>
      </x:c>
      <x:c r="BH12" s="223">
        <x:v>0.1408597842411</x:v>
      </x:c>
      <x:c r="BI12" s="223">
        <x:v>0.163841198349</x:v>
      </x:c>
      <x:c r="BJ12" s="223">
        <x:v>0.1648478332317</x:v>
      </x:c>
      <x:c r="BK12" s="223">
        <x:v>0.2289909445397</x:v>
      </x:c>
      <x:c r="BL12" s="223">
        <x:v>0.1009730112158</x:v>
      </x:c>
      <x:c r="BM12" s="223">
        <x:v>0.1090097609556</x:v>
      </x:c>
      <x:c r="BN12" s="223">
        <x:v>0.09793055388072</x:v>
      </x:c>
      <x:c r="BO12" s="223">
        <x:v>0.1251213196306</x:v>
      </x:c>
      <x:c r="BP12" s="223">
        <x:v>0.1246351857943</x:v>
      </x:c>
      <x:c r="BQ12" s="223">
        <x:v>0.1697057163449</x:v>
      </x:c>
      <x:c r="BR12" s="223">
        <x:v>0.1093438234377</x:v>
      </x:c>
      <x:c r="BS12" s="223">
        <x:v>0.1034200590607</x:v>
      </x:c>
      <x:c r="BT12" s="223">
        <x:v>0.118642631611</x:v>
      </x:c>
      <x:c r="BU12" s="223">
        <x:v>0.1452445726257</x:v>
      </x:c>
      <x:c r="BV12" s="223">
        <x:v>0.1351588549828</x:v>
      </x:c>
      <x:c r="BW12" s="222">
        <x:v>0.1305378405559</x:v>
      </x:c>
      <x:c r="BX12" s="222">
        <x:v>0.1097519231046</x:v>
      </x:c>
      <x:c r="BY12" s="222">
        <x:v>0.1220017493679</x:v>
      </x:c>
      <x:c r="BZ12" s="223">
        <x:v>0.1653481844626</x:v>
      </x:c>
      <x:c r="CA12" s="223">
        <x:v>0.1676895994179</x:v>
      </x:c>
      <x:c r="CB12" s="222">
        <x:v>0.2210210063627</x:v>
      </x:c>
      <x:c r="CC12" s="222">
        <x:v>0.1803928969848</x:v>
      </x:c>
      <x:c r="CD12" s="222">
        <x:v>0.1338565064458</x:v>
      </x:c>
      <x:c r="CE12" s="223">
        <x:v>0.2216649547925</x:v>
      </x:c>
      <x:c r="CF12" s="223">
        <x:v>0.1619990445481</x:v>
      </x:c>
      <x:c r="CG12" s="222">
        <x:v>0.1862172861447</x:v>
      </x:c>
      <x:c r="CH12" s="222">
        <x:v>0.1642539371571</x:v>
      </x:c>
      <x:c r="CI12" s="222">
        <x:v>0.1595340334754</x:v>
      </x:c>
      <x:c r="CJ12" s="223">
        <x:v>0.1645972963762</x:v>
      </x:c>
      <x:c r="CK12" s="223">
        <x:v>0.1723345441244</x:v>
      </x:c>
      <x:c r="CL12" s="223">
        <x:v>0.1584116715891</x:v>
      </x:c>
      <x:c r="CM12" s="222">
        <x:v>0.1620433848719</x:v>
      </x:c>
      <x:c r="CN12" s="222">
        <x:v>0.1805961525562</x:v>
      </x:c>
      <x:c r="CO12" s="222">
        <x:v>0.208237214797</x:v>
      </x:c>
      <x:c r="CP12" s="223">
        <x:v>0.1660265800848</x:v>
      </x:c>
      <x:c r="CQ12" s="223">
        <x:v>0.1715292318434</x:v>
      </x:c>
      <x:c r="CR12" s="223">
        <x:v>0.2298795770507</x:v>
      </x:c>
      <x:c r="CS12" s="222">
        <x:v>0.171575108923</x:v>
      </x:c>
      <x:c r="CT12" s="222">
        <x:v>0.1646517467569</x:v>
      </x:c>
      <x:c r="CU12" s="222">
        <x:v>0.1723933847992</x:v>
      </x:c>
      <x:c r="CV12" s="223">
        <x:v>0.1706270804218</x:v>
      </x:c>
      <x:c r="CW12" s="223">
        <x:v>0.1667620810051</x:v>
      </x:c>
      <x:c r="CX12" s="223">
        <x:v>0.1644906514932</x:v>
      </x:c>
    </x:row>
    <x:row r="13" spans="1:102" x14ac:dyDescent="0.25">
      <x:c r="A13" s="0" t="s">
        <x:v>41478</x:v>
      </x:c>
      <x:c r="B13" s="222">
        <x:v>0.1305964478143</x:v>
      </x:c>
      <x:c r="C13" s="223">
        <x:v>0.1280107728621</x:v>
      </x:c>
      <x:c r="D13" s="223">
        <x:v>0.1243146901419</x:v>
      </x:c>
      <x:c r="E13" s="223">
        <x:v>0.1323964284524</x:v>
      </x:c>
      <x:c r="F13" s="223">
        <x:v>0.1295421886035</x:v>
      </x:c>
      <x:c r="G13" s="223">
        <x:v>0.1286920602306</x:v>
      </x:c>
      <x:c r="H13" s="223">
        <x:v>0.1549844458933</x:v>
      </x:c>
      <x:c r="I13" s="222">
        <x:v>0.1280107728621</x:v>
      </x:c>
      <x:c r="J13" s="222">
        <x:v>0.1243146901419</x:v>
      </x:c>
      <x:c r="K13" s="222">
        <x:v>0.1341673406103</x:v>
      </x:c>
      <x:c r="L13" s="222">
        <x:v>0.1309573894623</x:v>
      </x:c>
      <x:c r="M13" s="222">
        <x:v>0.1295421886035</x:v>
      </x:c>
      <x:c r="N13" s="222">
        <x:v>0.1286920602306</x:v>
      </x:c>
      <x:c r="O13" s="222">
        <x:v>0.1549844458933</x:v>
      </x:c>
      <x:c r="P13" s="222">
        <x:v>0.1760390484686</x:v>
      </x:c>
      <x:c r="Q13" s="223">
        <x:v>0.180185803922</x:v>
      </x:c>
      <x:c r="R13" s="223">
        <x:v>0.1712828811129</x:v>
      </x:c>
      <x:c r="S13" s="223">
        <x:v>0.1077174186313</x:v>
      </x:c>
      <x:c r="T13" s="223">
        <x:v>0.124495399748</x:v>
      </x:c>
      <x:c r="U13" s="222">
        <x:v>0.2217745529559</x:v>
      </x:c>
      <x:c r="V13" s="222">
        <x:v>0.1452748054855</x:v>
      </x:c>
      <x:c r="W13" s="222">
        <x:v>0.106656676824</x:v>
      </x:c>
      <x:c r="X13" s="222">
        <x:v>0.1031679616045</x:v>
      </x:c>
      <x:c r="Y13" s="222">
        <x:v>0.1084417639626</x:v>
      </x:c>
      <x:c r="Z13" s="222">
        <x:v>0.145546207871</x:v>
      </x:c>
      <x:c r="AA13" s="222">
        <x:v>0.1565928116592</x:v>
      </x:c>
      <x:c r="AB13" s="223">
        <x:v>0.15572517086</x:v>
      </x:c>
      <x:c r="AC13" s="223">
        <x:v>0.106656676824</x:v>
      </x:c>
      <x:c r="AD13" s="223">
        <x:v>0.1057409175092</x:v>
      </x:c>
      <x:c r="AE13" s="223">
        <x:v>0.145546207871</x:v>
      </x:c>
      <x:c r="AF13" s="223">
        <x:v>0.1565928116592</x:v>
      </x:c>
      <x:c r="AG13" s="222">
        <x:v>0.1236575898627</x:v>
      </x:c>
      <x:c r="AH13" s="222">
        <x:v>0.137815915602</x:v>
      </x:c>
      <x:c r="AI13" s="223">
        <x:v>0.1242295141843</x:v>
      </x:c>
      <x:c r="AJ13" s="223">
        <x:v>0.1368701361132</x:v>
      </x:c>
      <x:c r="AK13" s="223">
        <x:v>0.1219315380324</x:v>
      </x:c>
      <x:c r="AL13" s="222">
        <x:v>0.1461092377216</x:v>
      </x:c>
      <x:c r="AM13" s="222">
        <x:v>0.1289982093275</x:v>
      </x:c>
      <x:c r="AN13" s="223">
        <x:v>0.1468638365022</x:v>
      </x:c>
      <x:c r="AO13" s="223">
        <x:v>0.1336092002074</x:v>
      </x:c>
      <x:c r="AP13" s="223">
        <x:v>0.1098455944313</x:v>
      </x:c>
      <x:c r="AQ13" s="222">
        <x:v>0.1287207385078</x:v>
      </x:c>
      <x:c r="AR13" s="222">
        <x:v>0.140832632836</x:v>
      </x:c>
      <x:c r="AS13" s="223">
        <x:v>0.119443608551</x:v>
      </x:c>
      <x:c r="AT13" s="223">
        <x:v>0.1526150146114</x:v>
      </x:c>
      <x:c r="AU13" s="222">
        <x:v>0.1314390667855</x:v>
      </x:c>
      <x:c r="AV13" s="222">
        <x:v>0.1288619015682</x:v>
      </x:c>
      <x:c r="AW13" s="223">
        <x:v>0.1003388560683</x:v>
      </x:c>
      <x:c r="AX13" s="223">
        <x:v>0.157754340067</x:v>
      </x:c>
      <x:c r="AY13" s="222">
        <x:v>0.2914072237303</x:v>
      </x:c>
      <x:c r="AZ13" s="222">
        <x:v>0.004962533199442</x:v>
      </x:c>
      <x:c r="BA13" s="223">
        <x:v>0.09058707681739</x:v>
      </x:c>
      <x:c r="BB13" s="223">
        <x:v>0.09657073381012</x:v>
      </x:c>
      <x:c r="BC13" s="223">
        <x:v>0.0945496292954</x:v>
      </x:c>
      <x:c r="BD13" s="223">
        <x:v>0.07022616842271</x:v>
      </x:c>
      <x:c r="BE13" s="223">
        <x:v>0.1042831172009</x:v>
      </x:c>
      <x:c r="BF13" s="223">
        <x:v>0.1211932361634</x:v>
      </x:c>
      <x:c r="BG13" s="223">
        <x:v>0.08862529300248</x:v>
      </x:c>
      <x:c r="BH13" s="223">
        <x:v>0.0995251618059</x:v>
      </x:c>
      <x:c r="BI13" s="223">
        <x:v>0.1125779685395</x:v>
      </x:c>
      <x:c r="BJ13" s="223">
        <x:v>0.1150685845933</x:v>
      </x:c>
      <x:c r="BK13" s="223">
        <x:v>0.1550408891304</x:v>
      </x:c>
      <x:c r="BL13" s="223">
        <x:v>0.08128941128287</x:v>
      </x:c>
      <x:c r="BM13" s="223">
        <x:v>0.08571797485314</x:v>
      </x:c>
      <x:c r="BN13" s="223">
        <x:v>0.06989258495069</x:v>
      </x:c>
      <x:c r="BO13" s="223">
        <x:v>0.09741190897442</x:v>
      </x:c>
      <x:c r="BP13" s="223">
        <x:v>0.0807803117244</x:v>
      </x:c>
      <x:c r="BQ13" s="223">
        <x:v>0.127900252897</x:v>
      </x:c>
      <x:c r="BR13" s="223">
        <x:v>0.07214280416759</x:v>
      </x:c>
      <x:c r="BS13" s="223">
        <x:v>0.07763302348586</x:v>
      </x:c>
      <x:c r="BT13" s="223">
        <x:v>0.08614430329366</x:v>
      </x:c>
      <x:c r="BU13" s="223">
        <x:v>0.08718870300705</x:v>
      </x:c>
      <x:c r="BV13" s="223">
        <x:v>0.09463657169803</x:v>
      </x:c>
      <x:c r="BW13" s="222">
        <x:v>0.09897392523879</x:v>
      </x:c>
      <x:c r="BX13" s="222">
        <x:v>0.08664561982608</x:v>
      </x:c>
      <x:c r="BY13" s="222">
        <x:v>0.08687341682357</x:v>
      </x:c>
      <x:c r="BZ13" s="223">
        <x:v>0.1192693121707</x:v>
      </x:c>
      <x:c r="CA13" s="223">
        <x:v>0.1328570661919</x:v>
      </x:c>
      <x:c r="CB13" s="222">
        <x:v>0.1758414023294</x:v>
      </x:c>
      <x:c r="CC13" s="222">
        <x:v>0.1422573740945</x:v>
      </x:c>
      <x:c r="CD13" s="222">
        <x:v>0.1012891180453</x:v>
      </x:c>
      <x:c r="CE13" s="223">
        <x:v>0.16910381412</x:v>
      </x:c>
      <x:c r="CF13" s="223">
        <x:v>0.1266620256562</x:v>
      </x:c>
      <x:c r="CG13" s="222">
        <x:v>0.137931300978</x:v>
      </x:c>
      <x:c r="CH13" s="222">
        <x:v>0.1297677956104</x:v>
      </x:c>
      <x:c r="CI13" s="222">
        <x:v>0.1247429466775</x:v>
      </x:c>
      <x:c r="CJ13" s="223">
        <x:v>0.1292289184986</x:v>
      </x:c>
      <x:c r="CK13" s="223">
        <x:v>0.133664813267</x:v>
      </x:c>
      <x:c r="CL13" s="223">
        <x:v>0.1191364966406</x:v>
      </x:c>
      <x:c r="CM13" s="222">
        <x:v>0.1291895702432</x:v>
      </x:c>
      <x:c r="CN13" s="222">
        <x:v>0.135714518974</x:v>
      </x:c>
      <x:c r="CO13" s="222">
        <x:v>0.1119768794118</x:v>
      </x:c>
      <x:c r="CP13" s="223">
        <x:v>0.1321170674287</x:v>
      </x:c>
      <x:c r="CQ13" s="223">
        <x:v>0.1065243982042</x:v>
      </x:c>
      <x:c r="CR13" s="223">
        <x:v>0.1520445798205</x:v>
      </x:c>
      <x:c r="CS13" s="222">
        <x:v>0.131756107846</x:v>
      </x:c>
      <x:c r="CT13" s="222">
        <x:v>0.1307581532864</x:v>
      </x:c>
      <x:c r="CU13" s="222">
        <x:v>0.1287406055025</x:v>
      </x:c>
      <x:c r="CV13" s="223">
        <x:v>0.1326973356497</x:v>
      </x:c>
      <x:c r="CW13" s="223">
        <x:v>0.1293659195638</x:v>
      </x:c>
      <x:c r="CX13" s="223">
        <x:v>0.1323607194033</x:v>
      </x:c>
    </x:row>
    <x:row r="14" spans="1:102" x14ac:dyDescent="0.25">
      <x:c r="A14" s="0" t="s">
        <x:v>41479</x:v>
      </x:c>
      <x:c r="B14" s="222">
        <x:v>0.03700477689017</x:v>
      </x:c>
      <x:c r="C14" s="223">
        <x:v>0.03877252888135</x:v>
      </x:c>
      <x:c r="D14" s="223">
        <x:v>0.03642260013123</x:v>
      </x:c>
      <x:c r="E14" s="223">
        <x:v>0.03707786747142</x:v>
      </x:c>
      <x:c r="F14" s="223">
        <x:v>0.03596966743147</x:v>
      </x:c>
      <x:c r="G14" s="223">
        <x:v>0.03778080013384</x:v>
      </x:c>
      <x:c r="H14" s="223">
        <x:v>0.03694839323503</x:v>
      </x:c>
      <x:c r="I14" s="222">
        <x:v>0.03877252888135</x:v>
      </x:c>
      <x:c r="J14" s="222">
        <x:v>0.03642260013123</x:v>
      </x:c>
      <x:c r="K14" s="222">
        <x:v>0.02297394323336</x:v>
      </x:c>
      <x:c r="L14" s="222">
        <x:v>0.04853868262256</x:v>
      </x:c>
      <x:c r="M14" s="222">
        <x:v>0.03596966743147</x:v>
      </x:c>
      <x:c r="N14" s="222">
        <x:v>0.03778080013384</x:v>
      </x:c>
      <x:c r="O14" s="222">
        <x:v>0.03694839323503</x:v>
      </x:c>
      <x:c r="P14" s="222">
        <x:v>0.05028072332115</x:v>
      </x:c>
      <x:c r="Q14" s="223">
        <x:v>0.01964208883134</x:v>
      </x:c>
      <x:c r="R14" s="223">
        <x:v>0.04179452455059</x:v>
      </x:c>
      <x:c r="S14" s="223">
        <x:v>0.05563400900097</x:v>
      </x:c>
      <x:c r="T14" s="223">
        <x:v>0.03957793789022</x:v>
      </x:c>
      <x:c r="U14" s="222">
        <x:v>0.02903015165084</x:v>
      </x:c>
      <x:c r="V14" s="222">
        <x:v>0.04880795572228</x:v>
      </x:c>
      <x:c r="W14" s="222">
        <x:v>0.03467295884341</x:v>
      </x:c>
      <x:c r="X14" s="222">
        <x:v>0.03234859357239</x:v>
      </x:c>
      <x:c r="Y14" s="222">
        <x:v>0.03370681723082</x:v>
      </x:c>
      <x:c r="Z14" s="222">
        <x:v>0.02934998983737</x:v>
      </x:c>
      <x:c r="AA14" s="222">
        <x:v>0.04484900195857</x:v>
      </x:c>
      <x:c r="AB14" s="223">
        <x:v>0.04610617845259</x:v>
      </x:c>
      <x:c r="AC14" s="223">
        <x:v>0.03467295884341</x:v>
      </x:c>
      <x:c r="AD14" s="223">
        <x:v>0.0330112368314</x:v>
      </x:c>
      <x:c r="AE14" s="223">
        <x:v>0.02934998983737</x:v>
      </x:c>
      <x:c r="AF14" s="223">
        <x:v>0.04484900195857</x:v>
      </x:c>
      <x:c r="AG14" s="222">
        <x:v>0.03171318538881</x:v>
      </x:c>
      <x:c r="AH14" s="222">
        <x:v>0.04284632757531</x:v>
      </x:c>
      <x:c r="AI14" s="223">
        <x:v>0.03188208775664</x:v>
      </x:c>
      <x:c r="AJ14" s="223">
        <x:v>0.0434282276958</x:v>
      </x:c>
      <x:c r="AK14" s="223">
        <x:v>0.0141193760586</x:v>
      </x:c>
      <x:c r="AL14" s="222">
        <x:v>0.06405755435117</x:v>
      </x:c>
      <x:c r="AM14" s="222">
        <x:v>0.03537547316006</x:v>
      </x:c>
      <x:c r="AN14" s="223">
        <x:v>0.04297050986576</x:v>
      </x:c>
      <x:c r="AO14" s="223">
        <x:v>0.04244797784649</x:v>
      </x:c>
      <x:c r="AP14" s="223">
        <x:v>0.02645555565677</x:v>
      </x:c>
      <x:c r="AQ14" s="222">
        <x:v>0.03500208789145</x:v>
      </x:c>
      <x:c r="AR14" s="222">
        <x:v>0.04793391983435</x:v>
      </x:c>
      <x:c r="AS14" s="223">
        <x:v>0.03498404009046</x:v>
      </x:c>
      <x:c r="AT14" s="223">
        <x:v>0.04099422990331</x:v>
      </x:c>
      <x:c r="AU14" s="222">
        <x:v>0.03928141139901</x:v>
      </x:c>
      <x:c r="AV14" s="222">
        <x:v>0.03588755311182</x:v>
      </x:c>
      <x:c r="AW14" s="223">
        <x:v>0.02952119984176</x:v>
      </x:c>
      <x:c r="AX14" s="223">
        <x:v>0.04372170865566</x:v>
      </x:c>
      <x:c r="AY14" s="222">
        <x:v>0.0831129629012</x:v>
      </x:c>
      <x:c r="AZ14" s="222">
        <x:v>0.00098261437427</x:v>
      </x:c>
      <x:c r="BA14" s="223">
        <x:v>0.02211416626357</x:v>
      </x:c>
      <x:c r="BB14" s="223">
        <x:v>0.02904693059582</x:v>
      </x:c>
      <x:c r="BC14" s="223">
        <x:v>0.01765810525299</x:v>
      </x:c>
      <x:c r="BD14" s="223">
        <x:v>0.0496831342768</x:v>
      </x:c>
      <x:c r="BE14" s="223">
        <x:v>0.04770432542921</x:v>
      </x:c>
      <x:c r="BF14" s="223">
        <x:v>0.008737597518157</x:v>
      </x:c>
      <x:c r="BG14" s="223">
        <x:v>0.04300776060635</x:v>
      </x:c>
      <x:c r="BH14" s="223">
        <x:v>0.04133462243516</x:v>
      </x:c>
      <x:c r="BI14" s="223">
        <x:v>0.05126322980947</x:v>
      </x:c>
      <x:c r="BJ14" s="223">
        <x:v>0.04977924863847</x:v>
      </x:c>
      <x:c r="BK14" s="223">
        <x:v>0.07395005540931</x:v>
      </x:c>
      <x:c r="BL14" s="223">
        <x:v>0.01968359993292</x:v>
      </x:c>
      <x:c r="BM14" s="223">
        <x:v>0.02329178610251</x:v>
      </x:c>
      <x:c r="BN14" s="223">
        <x:v>0.02803796893002</x:v>
      </x:c>
      <x:c r="BO14" s="223">
        <x:v>0.02770941065622</x:v>
      </x:c>
      <x:c r="BP14" s="223">
        <x:v>0.04385487406991</x:v>
      </x:c>
      <x:c r="BQ14" s="223">
        <x:v>0.04180546344785</x:v>
      </x:c>
      <x:c r="BR14" s="223">
        <x:v>0.03720101927014</x:v>
      </x:c>
      <x:c r="BS14" s="223">
        <x:v>0.02578703557479</x:v>
      </x:c>
      <x:c r="BT14" s="223">
        <x:v>0.03249832831736</x:v>
      </x:c>
      <x:c r="BU14" s="223">
        <x:v>0.05805586961861</x:v>
      </x:c>
      <x:c r="BV14" s="223">
        <x:v>0.0405222832848</x:v>
      </x:c>
      <x:c r="BW14" s="222">
        <x:v>0.03156391531709</x:v>
      </x:c>
      <x:c r="BX14" s="222">
        <x:v>0.02310630327855</x:v>
      </x:c>
      <x:c r="BY14" s="222">
        <x:v>0.03512833254432</x:v>
      </x:c>
      <x:c r="BZ14" s="223">
        <x:v>0.04607887229191</x:v>
      </x:c>
      <x:c r="CA14" s="223">
        <x:v>0.03483253322599</x:v>
      </x:c>
      <x:c r="CB14" s="222">
        <x:v>0.04517960403329</x:v>
      </x:c>
      <x:c r="CC14" s="222">
        <x:v>0.03813552289032</x:v>
      </x:c>
      <x:c r="CD14" s="222">
        <x:v>0.03256738840053</x:v>
      </x:c>
      <x:c r="CE14" s="223">
        <x:v>0.05256114067243</x:v>
      </x:c>
      <x:c r="CF14" s="223">
        <x:v>0.0353370188918</x:v>
      </x:c>
      <x:c r="CG14" s="222">
        <x:v>0.0482859851667</x:v>
      </x:c>
      <x:c r="CH14" s="222">
        <x:v>0.03448614154669</x:v>
      </x:c>
      <x:c r="CI14" s="222">
        <x:v>0.03479108679786</x:v>
      </x:c>
      <x:c r="CJ14" s="223">
        <x:v>0.0353683778776</x:v>
      </x:c>
      <x:c r="CK14" s="223">
        <x:v>0.03866973085744</x:v>
      </x:c>
      <x:c r="CL14" s="223">
        <x:v>0.0392751749485</x:v>
      </x:c>
      <x:c r="CM14" s="222">
        <x:v>0.03285381462876</x:v>
      </x:c>
      <x:c r="CN14" s="222">
        <x:v>0.04488163358217</x:v>
      </x:c>
      <x:c r="CO14" s="222">
        <x:v>0.09626033538522</x:v>
      </x:c>
      <x:c r="CP14" s="223">
        <x:v>0.03390951265611</x:v>
      </x:c>
      <x:c r="CQ14" s="223">
        <x:v>0.06500483363923</x:v>
      </x:c>
      <x:c r="CR14" s="223">
        <x:v>0.07783499723011</x:v>
      </x:c>
      <x:c r="CS14" s="222">
        <x:v>0.03981900107698</x:v>
      </x:c>
      <x:c r="CT14" s="222">
        <x:v>0.03389359347043</x:v>
      </x:c>
      <x:c r="CU14" s="222">
        <x:v>0.04365277929669</x:v>
      </x:c>
      <x:c r="CV14" s="223">
        <x:v>0.03792974477205</x:v>
      </x:c>
      <x:c r="CW14" s="223">
        <x:v>0.03739616144125</x:v>
      </x:c>
      <x:c r="CX14" s="223">
        <x:v>0.03212993208992</x:v>
      </x:c>
    </x:row>
    <x:row r="15" spans="1:102" x14ac:dyDescent="0.25">
      <x:c r="A15" s="0" t="s">
        <x:v>41480</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3c96c4d-05ee-4b38-9864-bd9891b76899" sqref="A2 CX15"/>
    <x:dataValidation allowBlank="1" showErrorMessage="0" error="e3c96c4d-05ee-4b38-9864-bd9891b76899" sqref="A1"/>
  </x:dataValidations>
  <x:hyperlinks>
    <x:hyperlink ref="A1" location="'TOC'!A1" display="Back to TOC"/>
  </x:hyperlinks>
  <x:pageMargins left="0.7" right="0.7" top="0.75" bottom="0.75" header="0.3" footer="0.3"/>
  <x:tableParts count="1">
    <x:tablePart r:id="rId1"/>
  </x:tableParts>
</x:worksheet>
</file>

<file path=xl/worksheets/sheet13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17.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41482</x:v>
      </x:c>
    </x:row>
    <x:row r="2" spans="1:102" x14ac:dyDescent="0.25">
      <x:c r="A2" s="0" t="s">
        <x:v>41483</x:v>
      </x:c>
    </x:row>
    <x:row r="3" spans="1:102" ht="45" x14ac:dyDescent="0.25">
      <x:c r="C3" s="216" t="s">
        <x:v>41484</x:v>
      </x:c>
      <x:c r="D3" s="217" t="s">
        <x:v>41485</x:v>
      </x:c>
      <x:c r="E3" s="217" t="s">
        <x:v>41486</x:v>
      </x:c>
      <x:c r="F3" s="217" t="s">
        <x:v>41487</x:v>
      </x:c>
      <x:c r="G3" s="217" t="s">
        <x:v>41488</x:v>
      </x:c>
      <x:c r="H3" s="217" t="s">
        <x:v>41489</x:v>
      </x:c>
      <x:c r="I3" s="216" t="s">
        <x:v>41490</x:v>
      </x:c>
      <x:c r="J3" s="217" t="s">
        <x:v>41491</x:v>
      </x:c>
      <x:c r="K3" s="217" t="s">
        <x:v>41492</x:v>
      </x:c>
      <x:c r="L3" s="217" t="s">
        <x:v>41493</x:v>
      </x:c>
      <x:c r="M3" s="217" t="s">
        <x:v>41494</x:v>
      </x:c>
      <x:c r="N3" s="217" t="s">
        <x:v>41495</x:v>
      </x:c>
      <x:c r="O3" s="217" t="s">
        <x:v>41496</x:v>
      </x:c>
      <x:c r="P3" s="217" t="s">
        <x:v>41497</x:v>
      </x:c>
      <x:c r="Q3" s="216" t="s">
        <x:v>41498</x:v>
      </x:c>
      <x:c r="R3" s="217" t="s">
        <x:v>41499</x:v>
      </x:c>
      <x:c r="S3" s="217" t="s">
        <x:v>41500</x:v>
      </x:c>
      <x:c r="T3" s="217" t="s">
        <x:v>41501</x:v>
      </x:c>
      <x:c r="U3" s="216" t="s">
        <x:v>41502</x:v>
      </x:c>
      <x:c r="V3" s="217" t="s">
        <x:v>41503</x:v>
      </x:c>
      <x:c r="W3" s="217" t="s">
        <x:v>41504</x:v>
      </x:c>
      <x:c r="X3" s="217" t="s">
        <x:v>41505</x:v>
      </x:c>
      <x:c r="Y3" s="217" t="s">
        <x:v>41506</x:v>
      </x:c>
      <x:c r="Z3" s="217" t="s">
        <x:v>41507</x:v>
      </x:c>
      <x:c r="AA3" s="217" t="s">
        <x:v>41508</x:v>
      </x:c>
      <x:c r="AB3" s="216" t="s">
        <x:v>41509</x:v>
      </x:c>
      <x:c r="AC3" s="217" t="s">
        <x:v>41510</x:v>
      </x:c>
      <x:c r="AD3" s="217" t="s">
        <x:v>41511</x:v>
      </x:c>
      <x:c r="AE3" s="217" t="s">
        <x:v>41512</x:v>
      </x:c>
      <x:c r="AF3" s="217" t="s">
        <x:v>41513</x:v>
      </x:c>
      <x:c r="AG3" s="216" t="s">
        <x:v>41514</x:v>
      </x:c>
      <x:c r="AH3" s="217" t="s">
        <x:v>41515</x:v>
      </x:c>
      <x:c r="AI3" s="216" t="s">
        <x:v>41516</x:v>
      </x:c>
      <x:c r="AJ3" s="217" t="s">
        <x:v>41517</x:v>
      </x:c>
      <x:c r="AK3" s="217" t="s">
        <x:v>41518</x:v>
      </x:c>
      <x:c r="AL3" s="216" t="s">
        <x:v>41519</x:v>
      </x:c>
      <x:c r="AM3" s="217" t="s">
        <x:v>41520</x:v>
      </x:c>
      <x:c r="AN3" s="216" t="s">
        <x:v>41521</x:v>
      </x:c>
      <x:c r="AO3" s="217" t="s">
        <x:v>41522</x:v>
      </x:c>
      <x:c r="AP3" s="217" t="s">
        <x:v>41523</x:v>
      </x:c>
      <x:c r="AQ3" s="216" t="s">
        <x:v>41524</x:v>
      </x:c>
      <x:c r="AR3" s="217" t="s">
        <x:v>41525</x:v>
      </x:c>
      <x:c r="AS3" s="216" t="s">
        <x:v>41526</x:v>
      </x:c>
      <x:c r="AT3" s="217" t="s">
        <x:v>41527</x:v>
      </x:c>
      <x:c r="AU3" s="216" t="s">
        <x:v>41528</x:v>
      </x:c>
      <x:c r="AV3" s="217" t="s">
        <x:v>41529</x:v>
      </x:c>
      <x:c r="AW3" s="216" t="s">
        <x:v>41530</x:v>
      </x:c>
      <x:c r="AX3" s="217" t="s">
        <x:v>41531</x:v>
      </x:c>
      <x:c r="AY3" s="216" t="s">
        <x:v>41532</x:v>
      </x:c>
      <x:c r="AZ3" s="217" t="s">
        <x:v>41533</x:v>
      </x:c>
      <x:c r="BA3" s="216" t="s">
        <x:v>41534</x:v>
      </x:c>
      <x:c r="BB3" s="217" t="s">
        <x:v>41535</x:v>
      </x:c>
      <x:c r="BC3" s="217" t="s">
        <x:v>41536</x:v>
      </x:c>
      <x:c r="BD3" s="217" t="s">
        <x:v>41537</x:v>
      </x:c>
      <x:c r="BE3" s="217" t="s">
        <x:v>41538</x:v>
      </x:c>
      <x:c r="BF3" s="217" t="s">
        <x:v>41539</x:v>
      </x:c>
      <x:c r="BG3" s="217" t="s">
        <x:v>41540</x:v>
      </x:c>
      <x:c r="BH3" s="217" t="s">
        <x:v>41541</x:v>
      </x:c>
      <x:c r="BI3" s="217" t="s">
        <x:v>41542</x:v>
      </x:c>
      <x:c r="BJ3" s="217" t="s">
        <x:v>41543</x:v>
      </x:c>
      <x:c r="BK3" s="217" t="s">
        <x:v>41544</x:v>
      </x:c>
      <x:c r="BL3" s="217" t="s">
        <x:v>41545</x:v>
      </x:c>
      <x:c r="BM3" s="217" t="s">
        <x:v>41546</x:v>
      </x:c>
      <x:c r="BN3" s="217" t="s">
        <x:v>41547</x:v>
      </x:c>
      <x:c r="BO3" s="217" t="s">
        <x:v>41548</x:v>
      </x:c>
      <x:c r="BP3" s="217" t="s">
        <x:v>41549</x:v>
      </x:c>
      <x:c r="BQ3" s="217" t="s">
        <x:v>41550</x:v>
      </x:c>
      <x:c r="BR3" s="217" t="s">
        <x:v>41551</x:v>
      </x:c>
      <x:c r="BS3" s="217" t="s">
        <x:v>41552</x:v>
      </x:c>
      <x:c r="BT3" s="217" t="s">
        <x:v>41553</x:v>
      </x:c>
      <x:c r="BU3" s="217" t="s">
        <x:v>41554</x:v>
      </x:c>
      <x:c r="BV3" s="217" t="s">
        <x:v>41555</x:v>
      </x:c>
      <x:c r="BW3" s="216" t="s">
        <x:v>41556</x:v>
      </x:c>
      <x:c r="BX3" s="217" t="s">
        <x:v>41557</x:v>
      </x:c>
      <x:c r="BY3" s="217" t="s">
        <x:v>41558</x:v>
      </x:c>
      <x:c r="BZ3" s="216" t="s">
        <x:v>41559</x:v>
      </x:c>
      <x:c r="CA3" s="217" t="s">
        <x:v>41560</x:v>
      </x:c>
      <x:c r="CB3" s="216" t="s">
        <x:v>41561</x:v>
      </x:c>
      <x:c r="CC3" s="217" t="s">
        <x:v>41562</x:v>
      </x:c>
      <x:c r="CD3" s="217" t="s">
        <x:v>41563</x:v>
      </x:c>
      <x:c r="CE3" s="216" t="s">
        <x:v>41564</x:v>
      </x:c>
      <x:c r="CF3" s="217" t="s">
        <x:v>41565</x:v>
      </x:c>
      <x:c r="CG3" s="216" t="s">
        <x:v>41566</x:v>
      </x:c>
      <x:c r="CH3" s="217" t="s">
        <x:v>41567</x:v>
      </x:c>
      <x:c r="CI3" s="217" t="s">
        <x:v>41568</x:v>
      </x:c>
      <x:c r="CJ3" s="216" t="s">
        <x:v>41569</x:v>
      </x:c>
      <x:c r="CK3" s="217" t="s">
        <x:v>41570</x:v>
      </x:c>
      <x:c r="CL3" s="217" t="s">
        <x:v>41571</x:v>
      </x:c>
      <x:c r="CM3" s="216" t="s">
        <x:v>41572</x:v>
      </x:c>
      <x:c r="CN3" s="217" t="s">
        <x:v>41573</x:v>
      </x:c>
      <x:c r="CO3" s="217" t="s">
        <x:v>41574</x:v>
      </x:c>
      <x:c r="CP3" s="216" t="s">
        <x:v>41575</x:v>
      </x:c>
      <x:c r="CQ3" s="217" t="s">
        <x:v>41576</x:v>
      </x:c>
      <x:c r="CR3" s="217" t="s">
        <x:v>41577</x:v>
      </x:c>
      <x:c r="CS3" s="216" t="s">
        <x:v>41578</x:v>
      </x:c>
      <x:c r="CT3" s="217" t="s">
        <x:v>41579</x:v>
      </x:c>
      <x:c r="CU3" s="217" t="s">
        <x:v>41580</x:v>
      </x:c>
      <x:c r="CV3" s="216" t="s">
        <x:v>41581</x:v>
      </x:c>
      <x:c r="CW3" s="217" t="s">
        <x:v>41582</x:v>
      </x:c>
      <x:c r="CX3" s="217" t="s">
        <x:v>41583</x:v>
      </x:c>
    </x:row>
    <x:row r="4" spans="1:102" ht="60" x14ac:dyDescent="0.25">
      <x:c r="A4" s="217" t="s">
        <x:v>41584</x:v>
      </x:c>
      <x:c r="B4" s="217" t="s">
        <x:v>41585</x:v>
      </x:c>
      <x:c r="C4" s="217" t="s">
        <x:v>41586</x:v>
      </x:c>
      <x:c r="D4" s="217" t="s">
        <x:v>41587</x:v>
      </x:c>
      <x:c r="E4" s="217" t="s">
        <x:v>41588</x:v>
      </x:c>
      <x:c r="F4" s="217" t="s">
        <x:v>41589</x:v>
      </x:c>
      <x:c r="G4" s="217" t="s">
        <x:v>41590</x:v>
      </x:c>
      <x:c r="H4" s="217" t="s">
        <x:v>41591</x:v>
      </x:c>
      <x:c r="I4" s="217" t="s">
        <x:v>41592</x:v>
      </x:c>
      <x:c r="J4" s="217" t="s">
        <x:v>41593</x:v>
      </x:c>
      <x:c r="K4" s="217" t="s">
        <x:v>41594</x:v>
      </x:c>
      <x:c r="L4" s="217" t="s">
        <x:v>41595</x:v>
      </x:c>
      <x:c r="M4" s="217" t="s">
        <x:v>41596</x:v>
      </x:c>
      <x:c r="N4" s="217" t="s">
        <x:v>41597</x:v>
      </x:c>
      <x:c r="O4" s="217" t="s">
        <x:v>41598</x:v>
      </x:c>
      <x:c r="P4" s="217" t="s">
        <x:v>41599</x:v>
      </x:c>
      <x:c r="Q4" s="217" t="s">
        <x:v>41600</x:v>
      </x:c>
      <x:c r="R4" s="217" t="s">
        <x:v>41601</x:v>
      </x:c>
      <x:c r="S4" s="217" t="s">
        <x:v>41602</x:v>
      </x:c>
      <x:c r="T4" s="217" t="s">
        <x:v>41603</x:v>
      </x:c>
      <x:c r="U4" s="217" t="s">
        <x:v>41604</x:v>
      </x:c>
      <x:c r="V4" s="217" t="s">
        <x:v>41605</x:v>
      </x:c>
      <x:c r="W4" s="217" t="s">
        <x:v>41606</x:v>
      </x:c>
      <x:c r="X4" s="217" t="s">
        <x:v>41607</x:v>
      </x:c>
      <x:c r="Y4" s="217" t="s">
        <x:v>41608</x:v>
      </x:c>
      <x:c r="Z4" s="217" t="s">
        <x:v>41609</x:v>
      </x:c>
      <x:c r="AA4" s="217" t="s">
        <x:v>41610</x:v>
      </x:c>
      <x:c r="AB4" s="217" t="s">
        <x:v>41611</x:v>
      </x:c>
      <x:c r="AC4" s="217" t="s">
        <x:v>41612</x:v>
      </x:c>
      <x:c r="AD4" s="217" t="s">
        <x:v>41613</x:v>
      </x:c>
      <x:c r="AE4" s="217" t="s">
        <x:v>41614</x:v>
      </x:c>
      <x:c r="AF4" s="217" t="s">
        <x:v>41615</x:v>
      </x:c>
      <x:c r="AG4" s="217" t="s">
        <x:v>41616</x:v>
      </x:c>
      <x:c r="AH4" s="217" t="s">
        <x:v>41617</x:v>
      </x:c>
      <x:c r="AI4" s="217" t="s">
        <x:v>41618</x:v>
      </x:c>
      <x:c r="AJ4" s="217" t="s">
        <x:v>41619</x:v>
      </x:c>
      <x:c r="AK4" s="217" t="s">
        <x:v>41620</x:v>
      </x:c>
      <x:c r="AL4" s="217" t="s">
        <x:v>41621</x:v>
      </x:c>
      <x:c r="AM4" s="217" t="s">
        <x:v>41622</x:v>
      </x:c>
      <x:c r="AN4" s="217" t="s">
        <x:v>41623</x:v>
      </x:c>
      <x:c r="AO4" s="217" t="s">
        <x:v>41624</x:v>
      </x:c>
      <x:c r="AP4" s="217" t="s">
        <x:v>41625</x:v>
      </x:c>
      <x:c r="AQ4" s="217" t="s">
        <x:v>41626</x:v>
      </x:c>
      <x:c r="AR4" s="217" t="s">
        <x:v>41627</x:v>
      </x:c>
      <x:c r="AS4" s="217" t="s">
        <x:v>41628</x:v>
      </x:c>
      <x:c r="AT4" s="217" t="s">
        <x:v>41629</x:v>
      </x:c>
      <x:c r="AU4" s="217" t="s">
        <x:v>41630</x:v>
      </x:c>
      <x:c r="AV4" s="217" t="s">
        <x:v>41631</x:v>
      </x:c>
      <x:c r="AW4" s="217" t="s">
        <x:v>41632</x:v>
      </x:c>
      <x:c r="AX4" s="217" t="s">
        <x:v>41633</x:v>
      </x:c>
      <x:c r="AY4" s="217" t="s">
        <x:v>41634</x:v>
      </x:c>
      <x:c r="AZ4" s="217" t="s">
        <x:v>41635</x:v>
      </x:c>
      <x:c r="BA4" s="217" t="s">
        <x:v>41636</x:v>
      </x:c>
      <x:c r="BB4" s="217" t="s">
        <x:v>41637</x:v>
      </x:c>
      <x:c r="BC4" s="217" t="s">
        <x:v>41638</x:v>
      </x:c>
      <x:c r="BD4" s="217" t="s">
        <x:v>41639</x:v>
      </x:c>
      <x:c r="BE4" s="217" t="s">
        <x:v>41640</x:v>
      </x:c>
      <x:c r="BF4" s="217" t="s">
        <x:v>41641</x:v>
      </x:c>
      <x:c r="BG4" s="217" t="s">
        <x:v>41642</x:v>
      </x:c>
      <x:c r="BH4" s="217" t="s">
        <x:v>41643</x:v>
      </x:c>
      <x:c r="BI4" s="217" t="s">
        <x:v>41644</x:v>
      </x:c>
      <x:c r="BJ4" s="217" t="s">
        <x:v>41645</x:v>
      </x:c>
      <x:c r="BK4" s="217" t="s">
        <x:v>41646</x:v>
      </x:c>
      <x:c r="BL4" s="217" t="s">
        <x:v>41647</x:v>
      </x:c>
      <x:c r="BM4" s="217" t="s">
        <x:v>41648</x:v>
      </x:c>
      <x:c r="BN4" s="217" t="s">
        <x:v>41649</x:v>
      </x:c>
      <x:c r="BO4" s="217" t="s">
        <x:v>41650</x:v>
      </x:c>
      <x:c r="BP4" s="217" t="s">
        <x:v>41651</x:v>
      </x:c>
      <x:c r="BQ4" s="217" t="s">
        <x:v>41652</x:v>
      </x:c>
      <x:c r="BR4" s="217" t="s">
        <x:v>41653</x:v>
      </x:c>
      <x:c r="BS4" s="217" t="s">
        <x:v>41654</x:v>
      </x:c>
      <x:c r="BT4" s="217" t="s">
        <x:v>41655</x:v>
      </x:c>
      <x:c r="BU4" s="217" t="s">
        <x:v>41656</x:v>
      </x:c>
      <x:c r="BV4" s="217" t="s">
        <x:v>41657</x:v>
      </x:c>
      <x:c r="BW4" s="217" t="s">
        <x:v>41658</x:v>
      </x:c>
      <x:c r="BX4" s="217" t="s">
        <x:v>41659</x:v>
      </x:c>
      <x:c r="BY4" s="217" t="s">
        <x:v>41660</x:v>
      </x:c>
      <x:c r="BZ4" s="217" t="s">
        <x:v>41661</x:v>
      </x:c>
      <x:c r="CA4" s="217" t="s">
        <x:v>41662</x:v>
      </x:c>
      <x:c r="CB4" s="217" t="s">
        <x:v>41663</x:v>
      </x:c>
      <x:c r="CC4" s="217" t="s">
        <x:v>41664</x:v>
      </x:c>
      <x:c r="CD4" s="217" t="s">
        <x:v>41665</x:v>
      </x:c>
      <x:c r="CE4" s="217" t="s">
        <x:v>41666</x:v>
      </x:c>
      <x:c r="CF4" s="217" t="s">
        <x:v>41667</x:v>
      </x:c>
      <x:c r="CG4" s="217" t="s">
        <x:v>41668</x:v>
      </x:c>
      <x:c r="CH4" s="217" t="s">
        <x:v>41669</x:v>
      </x:c>
      <x:c r="CI4" s="217" t="s">
        <x:v>41670</x:v>
      </x:c>
      <x:c r="CJ4" s="217" t="s">
        <x:v>41671</x:v>
      </x:c>
      <x:c r="CK4" s="217" t="s">
        <x:v>41672</x:v>
      </x:c>
      <x:c r="CL4" s="217" t="s">
        <x:v>41673</x:v>
      </x:c>
      <x:c r="CM4" s="217" t="s">
        <x:v>41674</x:v>
      </x:c>
      <x:c r="CN4" s="217" t="s">
        <x:v>41675</x:v>
      </x:c>
      <x:c r="CO4" s="217" t="s">
        <x:v>41676</x:v>
      </x:c>
      <x:c r="CP4" s="217" t="s">
        <x:v>41677</x:v>
      </x:c>
      <x:c r="CQ4" s="217" t="s">
        <x:v>41678</x:v>
      </x:c>
      <x:c r="CR4" s="217" t="s">
        <x:v>41679</x:v>
      </x:c>
      <x:c r="CS4" s="217" t="s">
        <x:v>41680</x:v>
      </x:c>
      <x:c r="CT4" s="217" t="s">
        <x:v>41681</x:v>
      </x:c>
      <x:c r="CU4" s="217" t="s">
        <x:v>41682</x:v>
      </x:c>
      <x:c r="CV4" s="217" t="s">
        <x:v>41683</x:v>
      </x:c>
      <x:c r="CW4" s="217" t="s">
        <x:v>41684</x:v>
      </x:c>
      <x:c r="CX4" s="217" t="s">
        <x:v>41685</x:v>
      </x:c>
    </x:row>
    <x:row r="5" spans="1:102" x14ac:dyDescent="0.25">
      <x:c r="A5" s="0" t="s">
        <x:v>41686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41687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41688</x:v>
      </x:c>
      <x:c r="B7" s="220" t="s">
        <x:v>41689</x:v>
      </x:c>
      <x:c r="C7" s="221" t="s">
        <x:v>41690</x:v>
      </x:c>
      <x:c r="D7" s="221" t="s">
        <x:v>41691</x:v>
      </x:c>
      <x:c r="E7" s="221" t="s">
        <x:v>41692</x:v>
      </x:c>
      <x:c r="F7" s="221" t="s">
        <x:v>41693</x:v>
      </x:c>
      <x:c r="G7" s="221" t="s">
        <x:v>41694</x:v>
      </x:c>
      <x:c r="H7" s="221" t="s">
        <x:v>41695</x:v>
      </x:c>
      <x:c r="I7" s="220" t="s">
        <x:v>41696</x:v>
      </x:c>
      <x:c r="J7" s="220" t="s">
        <x:v>41697</x:v>
      </x:c>
      <x:c r="K7" s="220" t="s">
        <x:v>41698</x:v>
      </x:c>
      <x:c r="L7" s="220" t="s">
        <x:v>41699</x:v>
      </x:c>
      <x:c r="M7" s="220" t="s">
        <x:v>41700</x:v>
      </x:c>
      <x:c r="N7" s="220" t="s">
        <x:v>41701</x:v>
      </x:c>
      <x:c r="O7" s="220" t="s">
        <x:v>41702</x:v>
      </x:c>
      <x:c r="P7" s="220" t="s">
        <x:v>41703</x:v>
      </x:c>
      <x:c r="Q7" s="221" t="s">
        <x:v>41704</x:v>
      </x:c>
      <x:c r="R7" s="221" t="s">
        <x:v>41705</x:v>
      </x:c>
      <x:c r="S7" s="221" t="s">
        <x:v>41706</x:v>
      </x:c>
      <x:c r="T7" s="221" t="s">
        <x:v>41707</x:v>
      </x:c>
      <x:c r="U7" s="220" t="s">
        <x:v>41708</x:v>
      </x:c>
      <x:c r="V7" s="220" t="s">
        <x:v>41709</x:v>
      </x:c>
      <x:c r="W7" s="220" t="s">
        <x:v>41710</x:v>
      </x:c>
      <x:c r="X7" s="220" t="s">
        <x:v>41711</x:v>
      </x:c>
      <x:c r="Y7" s="220" t="s">
        <x:v>41712</x:v>
      </x:c>
      <x:c r="Z7" s="220" t="s">
        <x:v>41713</x:v>
      </x:c>
      <x:c r="AA7" s="220" t="s">
        <x:v>41714</x:v>
      </x:c>
      <x:c r="AB7" s="221" t="s">
        <x:v>41715</x:v>
      </x:c>
      <x:c r="AC7" s="221" t="s">
        <x:v>41716</x:v>
      </x:c>
      <x:c r="AD7" s="221" t="s">
        <x:v>41717</x:v>
      </x:c>
      <x:c r="AE7" s="221" t="s">
        <x:v>41718</x:v>
      </x:c>
      <x:c r="AF7" s="221" t="s">
        <x:v>41719</x:v>
      </x:c>
      <x:c r="AG7" s="220" t="s">
        <x:v>41720</x:v>
      </x:c>
      <x:c r="AH7" s="220" t="s">
        <x:v>41721</x:v>
      </x:c>
      <x:c r="AI7" s="221" t="s">
        <x:v>41722</x:v>
      </x:c>
      <x:c r="AJ7" s="221" t="s">
        <x:v>41723</x:v>
      </x:c>
      <x:c r="AK7" s="221" t="s">
        <x:v>41724</x:v>
      </x:c>
      <x:c r="AL7" s="220" t="s">
        <x:v>41725</x:v>
      </x:c>
      <x:c r="AM7" s="220" t="s">
        <x:v>41726</x:v>
      </x:c>
      <x:c r="AN7" s="221" t="s">
        <x:v>41727</x:v>
      </x:c>
      <x:c r="AO7" s="221" t="s">
        <x:v>41728</x:v>
      </x:c>
      <x:c r="AP7" s="221" t="s">
        <x:v>41729</x:v>
      </x:c>
      <x:c r="AQ7" s="220" t="s">
        <x:v>41730</x:v>
      </x:c>
      <x:c r="AR7" s="220" t="s">
        <x:v>41731</x:v>
      </x:c>
      <x:c r="AS7" s="221" t="s">
        <x:v>41732</x:v>
      </x:c>
      <x:c r="AT7" s="221" t="s">
        <x:v>41733</x:v>
      </x:c>
      <x:c r="AU7" s="220" t="s">
        <x:v>41734</x:v>
      </x:c>
      <x:c r="AV7" s="220" t="s">
        <x:v>41735</x:v>
      </x:c>
      <x:c r="AW7" s="221" t="s">
        <x:v>41736</x:v>
      </x:c>
      <x:c r="AX7" s="221" t="s">
        <x:v>41737</x:v>
      </x:c>
      <x:c r="AY7" s="220" t="s">
        <x:v>41738</x:v>
      </x:c>
      <x:c r="AZ7" s="220" t="s">
        <x:v>41739</x:v>
      </x:c>
      <x:c r="BA7" s="221" t="s">
        <x:v>41740</x:v>
      </x:c>
      <x:c r="BB7" s="221" t="s">
        <x:v>41741</x:v>
      </x:c>
      <x:c r="BC7" s="221" t="s">
        <x:v>41742</x:v>
      </x:c>
      <x:c r="BD7" s="221" t="s">
        <x:v>41743</x:v>
      </x:c>
      <x:c r="BE7" s="221" t="s">
        <x:v>41744</x:v>
      </x:c>
      <x:c r="BF7" s="221" t="s">
        <x:v>41745</x:v>
      </x:c>
      <x:c r="BG7" s="221" t="s">
        <x:v>41746</x:v>
      </x:c>
      <x:c r="BH7" s="221" t="s">
        <x:v>41747</x:v>
      </x:c>
      <x:c r="BI7" s="221" t="s">
        <x:v>41748</x:v>
      </x:c>
      <x:c r="BJ7" s="221" t="s">
        <x:v>41749</x:v>
      </x:c>
      <x:c r="BK7" s="221" t="s">
        <x:v>41750</x:v>
      </x:c>
      <x:c r="BL7" s="221" t="s">
        <x:v>41751</x:v>
      </x:c>
      <x:c r="BM7" s="221" t="s">
        <x:v>41752</x:v>
      </x:c>
      <x:c r="BN7" s="221" t="s">
        <x:v>41753</x:v>
      </x:c>
      <x:c r="BO7" s="221" t="s">
        <x:v>41754</x:v>
      </x:c>
      <x:c r="BP7" s="221" t="s">
        <x:v>41755</x:v>
      </x:c>
      <x:c r="BQ7" s="221" t="s">
        <x:v>41756</x:v>
      </x:c>
      <x:c r="BR7" s="221" t="s">
        <x:v>41757</x:v>
      </x:c>
      <x:c r="BS7" s="221" t="s">
        <x:v>41758</x:v>
      </x:c>
      <x:c r="BT7" s="221" t="s">
        <x:v>41759</x:v>
      </x:c>
      <x:c r="BU7" s="221" t="s">
        <x:v>41760</x:v>
      </x:c>
      <x:c r="BV7" s="221" t="s">
        <x:v>41761</x:v>
      </x:c>
      <x:c r="BW7" s="220" t="s">
        <x:v>41762</x:v>
      </x:c>
      <x:c r="BX7" s="220" t="s">
        <x:v>41763</x:v>
      </x:c>
      <x:c r="BY7" s="220" t="s">
        <x:v>41764</x:v>
      </x:c>
      <x:c r="BZ7" s="221" t="s">
        <x:v>41765</x:v>
      </x:c>
      <x:c r="CA7" s="221" t="s">
        <x:v>41766</x:v>
      </x:c>
      <x:c r="CB7" s="220" t="s">
        <x:v>41767</x:v>
      </x:c>
      <x:c r="CC7" s="220" t="s">
        <x:v>41768</x:v>
      </x:c>
      <x:c r="CD7" s="220" t="s">
        <x:v>41769</x:v>
      </x:c>
      <x:c r="CE7" s="221" t="s">
        <x:v>41770</x:v>
      </x:c>
      <x:c r="CF7" s="221" t="s">
        <x:v>41771</x:v>
      </x:c>
      <x:c r="CG7" s="220" t="s">
        <x:v>41772</x:v>
      </x:c>
      <x:c r="CH7" s="220" t="s">
        <x:v>41773</x:v>
      </x:c>
      <x:c r="CI7" s="220" t="s">
        <x:v>41774</x:v>
      </x:c>
      <x:c r="CJ7" s="221" t="s">
        <x:v>41775</x:v>
      </x:c>
      <x:c r="CK7" s="221" t="s">
        <x:v>41776</x:v>
      </x:c>
      <x:c r="CL7" s="221" t="s">
        <x:v>41777</x:v>
      </x:c>
      <x:c r="CM7" s="220" t="s">
        <x:v>41778</x:v>
      </x:c>
      <x:c r="CN7" s="220" t="s">
        <x:v>41779</x:v>
      </x:c>
      <x:c r="CO7" s="220" t="s">
        <x:v>41780</x:v>
      </x:c>
      <x:c r="CP7" s="221" t="s">
        <x:v>41781</x:v>
      </x:c>
      <x:c r="CQ7" s="221" t="s">
        <x:v>41782</x:v>
      </x:c>
      <x:c r="CR7" s="221" t="s">
        <x:v>41783</x:v>
      </x:c>
      <x:c r="CS7" s="220" t="s">
        <x:v>41784</x:v>
      </x:c>
      <x:c r="CT7" s="220" t="s">
        <x:v>41785</x:v>
      </x:c>
      <x:c r="CU7" s="220" t="s">
        <x:v>41786</x:v>
      </x:c>
      <x:c r="CV7" s="221" t="s">
        <x:v>41787</x:v>
      </x:c>
      <x:c r="CW7" s="221" t="s">
        <x:v>41788</x:v>
      </x:c>
      <x:c r="CX7" s="221" t="s">
        <x:v>41789</x:v>
      </x:c>
    </x:row>
    <x:row r="8" spans="1:102" x14ac:dyDescent="0.25">
      <x:c r="A8" s="0" t="s">
        <x:v>41790</x:v>
      </x:c>
      <x:c r="B8" s="222">
        <x:v>0.5915148593869</x:v>
      </x:c>
      <x:c r="C8" s="223">
        <x:v>0.6147813833325</x:v>
      </x:c>
      <x:c r="D8" s="223">
        <x:v>0.5998197931942</x:v>
      </x:c>
      <x:c r="E8" s="223">
        <x:v>0.5958095553132</x:v>
      </x:c>
      <x:c r="F8" s="223">
        <x:v>0.5971886631756</x:v>
      </x:c>
      <x:c r="G8" s="223">
        <x:v>0.5743950591292</x:v>
      </x:c>
      <x:c r="H8" s="223">
        <x:v>0.5563266648377</x:v>
      </x:c>
      <x:c r="I8" s="222">
        <x:v>0.6147813833325</x:v>
      </x:c>
      <x:c r="J8" s="222">
        <x:v>0.5998197931942</x:v>
      </x:c>
      <x:c r="K8" s="222">
        <x:v>0.6051669881793</x:v>
      </x:c>
      <x:c r="L8" s="222">
        <x:v>0.5882057277149</x:v>
      </x:c>
      <x:c r="M8" s="222">
        <x:v>0.5971886631756</x:v>
      </x:c>
      <x:c r="N8" s="222">
        <x:v>0.5743950591292</x:v>
      </x:c>
      <x:c r="O8" s="222">
        <x:v>0.5563266648377</x:v>
      </x:c>
      <x:c r="P8" s="222">
        <x:v>0.5021637517161</x:v>
      </x:c>
      <x:c r="Q8" s="223">
        <x:v>0.5332485541183</x:v>
      </x:c>
      <x:c r="R8" s="223">
        <x:v>0.5420878815772</x:v>
      </x:c>
      <x:c r="S8" s="223">
        <x:v>0.4211447962739</x:v>
      </x:c>
      <x:c r="T8" s="223">
        <x:v>0.6219043596606</x:v>
      </x:c>
      <x:c r="U8" s="222">
        <x:v>0.5125888861349</x:v>
      </x:c>
      <x:c r="V8" s="222">
        <x:v>0.5992977258501</x:v>
      </x:c>
      <x:c r="W8" s="222">
        <x:v>0.6458362145154</x:v>
      </x:c>
      <x:c r="X8" s="222">
        <x:v>0.6538004426406</x:v>
      </x:c>
      <x:c r="Y8" s="222">
        <x:v>0.6159273576438</x:v>
      </x:c>
      <x:c r="Z8" s="222">
        <x:v>0.5641904669809</x:v>
      </x:c>
      <x:c r="AA8" s="222">
        <x:v>0.5161339500787</x:v>
      </x:c>
      <x:c r="AB8" s="223">
        <x:v>0.5874527317659</x:v>
      </x:c>
      <x:c r="AC8" s="223">
        <x:v>0.6458362145154</x:v>
      </x:c>
      <x:c r="AD8" s="223">
        <x:v>0.6353231143189</x:v>
      </x:c>
      <x:c r="AE8" s="223">
        <x:v>0.5641904669809</x:v>
      </x:c>
      <x:c r="AF8" s="223">
        <x:v>0.5161339500787</x:v>
      </x:c>
      <x:c r="AG8" s="222">
        <x:v>0.6024888913725</x:v>
      </x:c>
      <x:c r="AH8" s="222">
        <x:v>0.579384512019</x:v>
      </x:c>
      <x:c r="AI8" s="223">
        <x:v>0.6006292677838</x:v>
      </x:c>
      <x:c r="AJ8" s="223">
        <x:v>0.5800150356377</x:v>
      </x:c>
      <x:c r="AK8" s="223">
        <x:v>0.6987038464649</x:v>
      </x:c>
      <x:c r="AL8" s="222">
        <x:v>0.5970468098813</x:v>
      </x:c>
      <x:c r="AM8" s="222">
        <x:v>0.5935819609962</x:v>
      </x:c>
      <x:c r="AN8" s="223">
        <x:v>0.5745769435797</x:v>
      </x:c>
      <x:c r="AO8" s="223">
        <x:v>0.5899857876118</x:v>
      </x:c>
      <x:c r="AP8" s="223">
        <x:v>0.6249184834246</x:v>
      </x:c>
      <x:c r="AQ8" s="222">
        <x:v>0.5954864146646</x:v>
      </x:c>
      <x:c r="AR8" s="222">
        <x:v>0.5698411520021</x:v>
      </x:c>
      <x:c r="AS8" s="223">
        <x:v>0.6149547129193</x:v>
      </x:c>
      <x:c r="AT8" s="223">
        <x:v>0.5452385732739</x:v>
      </x:c>
      <x:c r="AU8" s="222">
        <x:v>0.5877756104821</x:v>
      </x:c>
      <x:c r="AV8" s="222">
        <x:v>0.5948238630233</x:v>
      </x:c>
      <x:c r="AW8" s="223">
        <x:v>0.6461642618834</x:v>
      </x:c>
      <x:c r="AX8" s="223">
        <x:v>0.5424639435991</x:v>
      </x:c>
      <x:c r="AY8" s="222">
        <x:v>0.2042463298796</x:v>
      </x:c>
      <x:c r="AZ8" s="222">
        <x:v>0.8940695923766</x:v>
      </x:c>
      <x:c r="BA8" s="223">
        <x:v>0.6569255582819</x:v>
      </x:c>
      <x:c r="BB8" s="223">
        <x:v>0.6664001354064</x:v>
      </x:c>
      <x:c r="BC8" s="223">
        <x:v>0.6522635615423</x:v>
      </x:c>
      <x:c r="BD8" s="223">
        <x:v>0.6801747515508</x:v>
      </x:c>
      <x:c r="BE8" s="223">
        <x:v>0.6321536361463</x:v>
      </x:c>
      <x:c r="BF8" s="223">
        <x:v>0.6272588737307</x:v>
      </x:c>
      <x:c r="BG8" s="223">
        <x:v>0.6648845116323</x:v>
      </x:c>
      <x:c r="BH8" s="223">
        <x:v>0.6434125740776</x:v>
      </x:c>
      <x:c r="BI8" s="223">
        <x:v>0.6666493645874</x:v>
      </x:c>
      <x:c r="BJ8" s="223">
        <x:v>0.648819319357</x:v>
      </x:c>
      <x:c r="BK8" s="223">
        <x:v>0.5838424449028</x:v>
      </x:c>
      <x:c r="BL8" s="223">
        <x:v>0.665939285843</x:v>
      </x:c>
      <x:c r="BM8" s="223">
        <x:v>0.6580188577931</x:v>
      </x:c>
      <x:c r="BN8" s="223">
        <x:v>0.7185871387972</x:v>
      </x:c>
      <x:c r="BO8" s="223">
        <x:v>0.6588698879872</x:v>
      </x:c>
      <x:c r="BP8" s="223">
        <x:v>0.7187601550233</x:v>
      </x:c>
      <x:c r="BQ8" s="223">
        <x:v>0.5901287661801</x:v>
      </x:c>
      <x:c r="BR8" s="223">
        <x:v>0.6866219666271</x:v>
      </x:c>
      <x:c r="BS8" s="223">
        <x:v>0.6850378758167</x:v>
      </x:c>
      <x:c r="BT8" s="223">
        <x:v>0.6886281957622</x:v>
      </x:c>
      <x:c r="BU8" s="223">
        <x:v>0.6314897466457</x:v>
      </x:c>
      <x:c r="BV8" s="223">
        <x:v>0.6734682220784</x:v>
      </x:c>
      <x:c r="BW8" s="222">
        <x:v>0.6553535672785</x:v>
      </x:c>
      <x:c r="BX8" s="222">
        <x:v>0.6632695014018</x:v>
      </x:c>
      <x:c r="BY8" s="222">
        <x:v>0.6644387604564</x:v>
      </x:c>
      <x:c r="BZ8" s="223">
        <x:v>0.6238148680247</x:v>
      </x:c>
      <x:c r="CA8" s="223">
        <x:v>0.5871818929566</x:v>
      </x:c>
      <x:c r="CB8" s="222">
        <x:v>0.5287032532639</x:v>
      </x:c>
      <x:c r="CC8" s="222">
        <x:v>0.5742788453627</x:v>
      </x:c>
      <x:c r="CD8" s="222">
        <x:v>0.6342925393299</x:v>
      </x:c>
      <x:c r="CE8" s="223">
        <x:v>0.5324529065236</x:v>
      </x:c>
      <x:c r="CF8" s="223">
        <x:v>0.5989919181034</x:v>
      </x:c>
      <x:c r="CG8" s="222">
        <x:v>0.5702016104191</x:v>
      </x:c>
      <x:c r="CH8" s="222">
        <x:v>0.5945126806577</x:v>
      </x:c>
      <x:c r="CI8" s="222">
        <x:v>0.6053042974438</x:v>
      </x:c>
      <x:c r="CJ8" s="223">
        <x:v>0.5885063744009</x:v>
      </x:c>
      <x:c r="CK8" s="223">
        <x:v>0.5911146321465</x:v>
      </x:c>
      <x:c r="CL8" s="223">
        <x:v>0.6232579302896</x:v>
      </x:c>
      <x:c r="CM8" s="222">
        <x:v>0.5891389456238</x:v>
      </x:c>
      <x:c r="CN8" s="222">
        <x:v>0.5990505039364</x:v>
      </x:c>
      <x:c r="CO8" s="222">
        <x:v>0.5775800744715</x:v>
      </x:c>
      <x:c r="CP8" s="223">
        <x:v>0.5913379318773</x:v>
      </x:c>
      <x:c r="CQ8" s="223">
        <x:v>0.5994949105347</x:v>
      </x:c>
      <x:c r="CR8" s="223">
        <x:v>0.5681812730436</x:v>
      </x:c>
      <x:c r="CS8" s="222">
        <x:v>0.5822835457072</x:v>
      </x:c>
      <x:c r="CT8" s="222">
        <x:v>0.5954322802609</x:v>
      </x:c>
      <x:c r="CU8" s="222">
        <x:v>0.589722028936</x:v>
      </x:c>
      <x:c r="CV8" s="223">
        <x:v>0.5883682066103</x:v>
      </x:c>
      <x:c r="CW8" s="223">
        <x:v>0.5910412995902</x:v>
      </x:c>
      <x:c r="CX8" s="223">
        <x:v>0.6029028285779</x:v>
      </x:c>
    </x:row>
    <x:row r="9" spans="1:102" x14ac:dyDescent="0.25">
      <x:c r="A9" s="0" t="s">
        <x:v>41791</x:v>
      </x:c>
      <x:c r="B9" s="222">
        <x:v>0.09290729271481</x:v>
      </x:c>
      <x:c r="C9" s="223">
        <x:v>0.09724841734429</x:v>
      </x:c>
      <x:c r="D9" s="223">
        <x:v>0.09951351891739</x:v>
      </x:c>
      <x:c r="E9" s="223">
        <x:v>0.1037593997527</x:v>
      </x:c>
      <x:c r="F9" s="223">
        <x:v>0.08838369881959</x:v>
      </x:c>
      <x:c r="G9" s="223">
        <x:v>0.09600219728299</x:v>
      </x:c>
      <x:c r="H9" s="223">
        <x:v>0.08155682567846</x:v>
      </x:c>
      <x:c r="I9" s="222">
        <x:v>0.09724841734429</x:v>
      </x:c>
      <x:c r="J9" s="222">
        <x:v>0.09951351891739</x:v>
      </x:c>
      <x:c r="K9" s="222">
        <x:v>0.09327772946907</x:v>
      </x:c>
      <x:c r="L9" s="222">
        <x:v>0.1122767799916</x:v>
      </x:c>
      <x:c r="M9" s="222">
        <x:v>0.08838369881959</x:v>
      </x:c>
      <x:c r="N9" s="222">
        <x:v>0.09600219728299</x:v>
      </x:c>
      <x:c r="O9" s="222">
        <x:v>0.08155682567846</x:v>
      </x:c>
      <x:c r="P9" s="222">
        <x:v>0.0258693735053</x:v>
      </x:c>
      <x:c r="Q9" s="223">
        <x:v>0.1006607387892</x:v>
      </x:c>
      <x:c r="R9" s="223">
        <x:v>0.06641303879651</x:v>
      </x:c>
      <x:c r="S9" s="223">
        <x:v>0.06931926557861</x:v>
      </x:c>
      <x:c r="T9" s="223">
        <x:v>0.08983903853947</x:v>
      </x:c>
      <x:c r="U9" s="222">
        <x:v>0.07474021013979</x:v>
      </x:c>
      <x:c r="V9" s="222">
        <x:v>0.1134215083137</x:v>
      </x:c>
      <x:c r="W9" s="222">
        <x:v>0.1183203050314</x:v>
      </x:c>
      <x:c r="X9" s="222">
        <x:v>0.1127606866517</x:v>
      </x:c>
      <x:c r="Y9" s="222">
        <x:v>0.09297699905171</x:v>
      </x:c>
      <x:c r="Z9" s="222">
        <x:v>0.08045175520211</x:v>
      </x:c>
      <x:c r="AA9" s="222">
        <x:v>0.06216110898922</x:v>
      </x:c>
      <x:c r="AB9" s="223">
        <x:v>0.108137390229</x:v>
      </x:c>
      <x:c r="AC9" s="223">
        <x:v>0.1183203050314</x:v>
      </x:c>
      <x:c r="AD9" s="223">
        <x:v>0.103108721642</x:v>
      </x:c>
      <x:c r="AE9" s="223">
        <x:v>0.08045175520211</x:v>
      </x:c>
      <x:c r="AF9" s="223">
        <x:v>0.06216110898922</x:v>
      </x:c>
      <x:c r="AG9" s="222">
        <x:v>0.09167059158263</x:v>
      </x:c>
      <x:c r="AH9" s="222">
        <x:v>0.09365404400482</x:v>
      </x:c>
      <x:c r="AI9" s="223">
        <x:v>0.09048523002551</x:v>
      </x:c>
      <x:c r="AJ9" s="223">
        <x:v>0.09481691277045</x:v>
      </x:c>
      <x:c r="AK9" s="223">
        <x:v>0.1174180249654</x:v>
      </x:c>
      <x:c r="AL9" s="222">
        <x:v>0.1463911274572</x:v>
      </x:c>
      <x:c r="AM9" s="222">
        <x:v>0.08940398793928</x:v>
      </x:c>
      <x:c r="AN9" s="223">
        <x:v>0.09181621823317</x:v>
      </x:c>
      <x:c r="AO9" s="223">
        <x:v>0.08919520851106</x:v>
      </x:c>
      <x:c r="AP9" s="223">
        <x:v>0.1033281126688</x:v>
      </x:c>
      <x:c r="AQ9" s="222">
        <x:v>0.09286425282436</x:v>
      </x:c>
      <x:c r="AR9" s="222">
        <x:v>0.09314217147795</x:v>
      </x:c>
      <x:c r="AS9" s="223">
        <x:v>0.1026563578619</x:v>
      </x:c>
      <x:c r="AT9" s="223">
        <x:v>0.07366013626583</x:v>
      </x:c>
      <x:c r="AU9" s="222">
        <x:v>0.1076172227441</x:v>
      </x:c>
      <x:c r="AV9" s="222">
        <x:v>0.08280344588774</x:v>
      </x:c>
      <x:c r="AW9" s="223">
        <x:v>0.1149074905572</x:v>
      </x:c>
      <x:c r="AX9" s="223">
        <x:v>0.07316087642499</x:v>
      </x:c>
      <x:c r="AY9" s="222">
        <x:v>0.00941543552537</x:v>
      </x:c>
      <x:c r="AZ9" s="222">
        <x:v>0.1581355636278</x:v>
      </x:c>
      <x:c r="BA9" s="223">
        <x:v>0.1215488211122</x:v>
      </x:c>
      <x:c r="BB9" s="223">
        <x:v>0.1233780634809</x:v>
      </x:c>
      <x:c r="BC9" s="223">
        <x:v>0.1196681564965</x:v>
      </x:c>
      <x:c r="BD9" s="223">
        <x:v>0.1843186593387</x:v>
      </x:c>
      <x:c r="BE9" s="223">
        <x:v>0.1154512114597</x:v>
      </x:c>
      <x:c r="BF9" s="223">
        <x:v>0.117801208242</x:v>
      </x:c>
      <x:c r="BG9" s="223">
        <x:v>0.1558778020058</x:v>
      </x:c>
      <x:c r="BH9" s="223">
        <x:v>0.126916675765</x:v>
      </x:c>
      <x:c r="BI9" s="223">
        <x:v>0.1222805377561</x:v>
      </x:c>
      <x:c r="BJ9" s="223">
        <x:v>0.1472810092203</x:v>
      </x:c>
      <x:c r="BK9" s="223">
        <x:v>0.127177612716</x:v>
      </x:c>
      <x:c r="BL9" s="223">
        <x:v>0.1387339787951</x:v>
      </x:c>
      <x:c r="BM9" s="223">
        <x:v>0.11385957762</x:v>
      </x:c>
      <x:c r="BN9" s="223">
        <x:v>0.1455220116217</x:v>
      </x:c>
      <x:c r="BO9" s="223">
        <x:v>0.1234429646707</x:v>
      </x:c>
      <x:c r="BP9" s="223">
        <x:v>0.1205058311021</x:v>
      </x:c>
      <x:c r="BQ9" s="223">
        <x:v>0.1222846407024</x:v>
      </x:c>
      <x:c r="BR9" s="223">
        <x:v>0.09109541610589</x:v>
      </x:c>
      <x:c r="BS9" s="223">
        <x:v>0.1461731807289</x:v>
      </x:c>
      <x:c r="BT9" s="223">
        <x:v>0.1436753536992</x:v>
      </x:c>
      <x:c r="BU9" s="223">
        <x:v>0.1571336098274</x:v>
      </x:c>
      <x:c r="BV9" s="223">
        <x:v>0.1797526160666</x:v>
      </x:c>
      <x:c r="BW9" s="222">
        <x:v>0.1218223782075</x:v>
      </x:c>
      <x:c r="BX9" s="222">
        <x:v>0.1199412209146</x:v>
      </x:c>
      <x:c r="BY9" s="222">
        <x:v>0.1396153048208</x:v>
      </x:c>
      <x:c r="BZ9" s="223">
        <x:v>0.09086971128443</x:v>
      </x:c>
      <x:c r="CA9" s="223">
        <x:v>0.09331147289249</x:v>
      </x:c>
      <x:c r="CB9" s="222">
        <x:v>0.0692662954447</x:v>
      </x:c>
      <x:c r="CC9" s="222">
        <x:v>0.07962555858147</x:v>
      </x:c>
      <x:c r="CD9" s="222">
        <x:v>0.1127439799091</x:v>
      </x:c>
      <x:c r="CE9" s="223">
        <x:v>0.07863703893898</x:v>
      </x:c>
      <x:c r="CF9" s="223">
        <x:v>0.09464034860772</x:v>
      </x:c>
      <x:c r="CG9" s="222">
        <x:v>0.09406074306008</x:v>
      </x:c>
      <x:c r="CH9" s="222">
        <x:v>0.08817351053793</x:v>
      </x:c>
      <x:c r="CI9" s="222">
        <x:v>0.1171074100443</x:v>
      </x:c>
      <x:c r="CJ9" s="223">
        <x:v>0.08888001071928</x:v>
      </x:c>
      <x:c r="CK9" s="223">
        <x:v>0.09343869605642</x:v>
      </x:c>
      <x:c r="CL9" s="223">
        <x:v>0.1268997739378</x:v>
      </x:c>
      <x:c r="CM9" s="222">
        <x:v>0.09036790871594</x:v>
      </x:c>
      <x:c r="CN9" s="222">
        <x:v>0.09786050652243</x:v>
      </x:c>
      <x:c r="CO9" s="222">
        <x:v>0.1270314804069</x:v>
      </x:c>
      <x:c r="CP9" s="223">
        <x:v>0.08952318543566</x:v>
      </x:c>
      <x:c r="CQ9" s="223">
        <x:v>0.1240927787538</x:v>
      </x:c>
      <x:c r="CR9" s="223">
        <x:v>0.1352441900292</x:v>
      </x:c>
      <x:c r="CS9" s="222">
        <x:v>0.08546642109869</x:v>
      </x:c>
      <x:c r="CT9" s="222">
        <x:v>0.08898448954329</x:v>
      </x:c>
      <x:c r="CU9" s="222">
        <x:v>0.1139986325092</x:v>
      </x:c>
      <x:c r="CV9" s="223">
        <x:v>0.08773828533218</x:v>
      </x:c>
      <x:c r="CW9" s="223">
        <x:v>0.0903080835674</x:v>
      </x:c>
      <x:c r="CX9" s="223">
        <x:v>0.1226448826809</x:v>
      </x:c>
    </x:row>
    <x:row r="10" spans="1:102" x14ac:dyDescent="0.25">
      <x:c r="A10" s="0" t="s">
        <x:v>41792</x:v>
      </x:c>
      <x:c r="B10" s="222">
        <x:v>0.4986075666721</x:v>
      </x:c>
      <x:c r="C10" s="223">
        <x:v>0.5175329659882</x:v>
      </x:c>
      <x:c r="D10" s="223">
        <x:v>0.5003062742768</x:v>
      </x:c>
      <x:c r="E10" s="223">
        <x:v>0.4920501555606</x:v>
      </x:c>
      <x:c r="F10" s="223">
        <x:v>0.508804964356</x:v>
      </x:c>
      <x:c r="G10" s="223">
        <x:v>0.4783928618462</x:v>
      </x:c>
      <x:c r="H10" s="223">
        <x:v>0.4747698391592</x:v>
      </x:c>
      <x:c r="I10" s="222">
        <x:v>0.5175329659882</x:v>
      </x:c>
      <x:c r="J10" s="222">
        <x:v>0.5003062742768</x:v>
      </x:c>
      <x:c r="K10" s="222">
        <x:v>0.5118892587102</x:v>
      </x:c>
      <x:c r="L10" s="222">
        <x:v>0.4759289477233</x:v>
      </x:c>
      <x:c r="M10" s="222">
        <x:v>0.508804964356</x:v>
      </x:c>
      <x:c r="N10" s="222">
        <x:v>0.4783928618462</x:v>
      </x:c>
      <x:c r="O10" s="222">
        <x:v>0.4747698391592</x:v>
      </x:c>
      <x:c r="P10" s="222">
        <x:v>0.4762943782108</x:v>
      </x:c>
      <x:c r="Q10" s="223">
        <x:v>0.4325878153291</x:v>
      </x:c>
      <x:c r="R10" s="223">
        <x:v>0.4756748427807</x:v>
      </x:c>
      <x:c r="S10" s="223">
        <x:v>0.3518255306953</x:v>
      </x:c>
      <x:c r="T10" s="223">
        <x:v>0.5320653211211</x:v>
      </x:c>
      <x:c r="U10" s="222">
        <x:v>0.4378486759951</x:v>
      </x:c>
      <x:c r="V10" s="222">
        <x:v>0.4858762175364</x:v>
      </x:c>
      <x:c r="W10" s="222">
        <x:v>0.527515909484</x:v>
      </x:c>
      <x:c r="X10" s="222">
        <x:v>0.5410397559889</x:v>
      </x:c>
      <x:c r="Y10" s="222">
        <x:v>0.5229503585921</x:v>
      </x:c>
      <x:c r="Z10" s="222">
        <x:v>0.4837387117788</x:v>
      </x:c>
      <x:c r="AA10" s="222">
        <x:v>0.4539728410894</x:v>
      </x:c>
      <x:c r="AB10" s="223">
        <x:v>0.4793153415369</x:v>
      </x:c>
      <x:c r="AC10" s="223">
        <x:v>0.527515909484</x:v>
      </x:c>
      <x:c r="AD10" s="223">
        <x:v>0.5322143926769</x:v>
      </x:c>
      <x:c r="AE10" s="223">
        <x:v>0.4837387117788</x:v>
      </x:c>
      <x:c r="AF10" s="223">
        <x:v>0.4539728410894</x:v>
      </x:c>
      <x:c r="AG10" s="222">
        <x:v>0.5108182997899</x:v>
      </x:c>
      <x:c r="AH10" s="222">
        <x:v>0.4857304680141</x:v>
      </x:c>
      <x:c r="AI10" s="223">
        <x:v>0.5101440377583</x:v>
      </x:c>
      <x:c r="AJ10" s="223">
        <x:v>0.4851981228673</x:v>
      </x:c>
      <x:c r="AK10" s="223">
        <x:v>0.5812858214995</x:v>
      </x:c>
      <x:c r="AL10" s="222">
        <x:v>0.4506556824242</x:v>
      </x:c>
      <x:c r="AM10" s="222">
        <x:v>0.504177973057</x:v>
      </x:c>
      <x:c r="AN10" s="223">
        <x:v>0.4827607253465</x:v>
      </x:c>
      <x:c r="AO10" s="223">
        <x:v>0.5007905791007</x:v>
      </x:c>
      <x:c r="AP10" s="223">
        <x:v>0.5215903707558</x:v>
      </x:c>
      <x:c r="AQ10" s="222">
        <x:v>0.5026221618403</x:v>
      </x:c>
      <x:c r="AR10" s="222">
        <x:v>0.4766989805241</x:v>
      </x:c>
      <x:c r="AS10" s="223">
        <x:v>0.5122983550574</x:v>
      </x:c>
      <x:c r="AT10" s="223">
        <x:v>0.471578437008</x:v>
      </x:c>
      <x:c r="AU10" s="222">
        <x:v>0.480158387738</x:v>
      </x:c>
      <x:c r="AV10" s="222">
        <x:v>0.5120204171356</x:v>
      </x:c>
      <x:c r="AW10" s="223">
        <x:v>0.5312567713261</x:v>
      </x:c>
      <x:c r="AX10" s="223">
        <x:v>0.4693030671741</x:v>
      </x:c>
      <x:c r="AY10" s="222">
        <x:v>0.1948308943542</x:v>
      </x:c>
      <x:c r="AZ10" s="222">
        <x:v>0.7359340287488</x:v>
      </x:c>
      <x:c r="BA10" s="223">
        <x:v>0.5353767371698</x:v>
      </x:c>
      <x:c r="BB10" s="223">
        <x:v>0.5430220719255</x:v>
      </x:c>
      <x:c r="BC10" s="223">
        <x:v>0.5325954050458</x:v>
      </x:c>
      <x:c r="BD10" s="223">
        <x:v>0.4958560922121</x:v>
      </x:c>
      <x:c r="BE10" s="223">
        <x:v>0.5167024246865</x:v>
      </x:c>
      <x:c r="BF10" s="223">
        <x:v>0.5094576654887</x:v>
      </x:c>
      <x:c r="BG10" s="223">
        <x:v>0.5090067096264</x:v>
      </x:c>
      <x:c r="BH10" s="223">
        <x:v>0.5164958983126</x:v>
      </x:c>
      <x:c r="BI10" s="223">
        <x:v>0.5443688268313</x:v>
      </x:c>
      <x:c r="BJ10" s="223">
        <x:v>0.5015383101368</x:v>
      </x:c>
      <x:c r="BK10" s="223">
        <x:v>0.4566648321868</x:v>
      </x:c>
      <x:c r="BL10" s="223">
        <x:v>0.527205307048</x:v>
      </x:c>
      <x:c r="BM10" s="223">
        <x:v>0.5441592801731</x:v>
      </x:c>
      <x:c r="BN10" s="223">
        <x:v>0.5730651271755</x:v>
      </x:c>
      <x:c r="BO10" s="223">
        <x:v>0.5354269233165</x:v>
      </x:c>
      <x:c r="BP10" s="223">
        <x:v>0.5982543239212</x:v>
      </x:c>
      <x:c r="BQ10" s="223">
        <x:v>0.4678441254778</x:v>
      </x:c>
      <x:c r="BR10" s="223">
        <x:v>0.5955265505212</x:v>
      </x:c>
      <x:c r="BS10" s="223">
        <x:v>0.5388646950878</x:v>
      </x:c>
      <x:c r="BT10" s="223">
        <x:v>0.544952842063</x:v>
      </x:c>
      <x:c r="BU10" s="223">
        <x:v>0.4743561368183</x:v>
      </x:c>
      <x:c r="BV10" s="223">
        <x:v>0.4937156060118</x:v>
      </x:c>
      <x:c r="BW10" s="222">
        <x:v>0.533531189071</x:v>
      </x:c>
      <x:c r="BX10" s="222">
        <x:v>0.5433282804873</x:v>
      </x:c>
      <x:c r="BY10" s="222">
        <x:v>0.5248234556356</x:v>
      </x:c>
      <x:c r="BZ10" s="223">
        <x:v>0.5329451567403</x:v>
      </x:c>
      <x:c r="CA10" s="223">
        <x:v>0.4938704200641</x:v>
      </x:c>
      <x:c r="CB10" s="222">
        <x:v>0.4594369578192</x:v>
      </x:c>
      <x:c r="CC10" s="222">
        <x:v>0.4946532867812</x:v>
      </x:c>
      <x:c r="CD10" s="222">
        <x:v>0.5215485594208</x:v>
      </x:c>
      <x:c r="CE10" s="223">
        <x:v>0.4538158675846</x:v>
      </x:c>
      <x:c r="CF10" s="223">
        <x:v>0.5043515694957</x:v>
      </x:c>
      <x:c r="CG10" s="222">
        <x:v>0.476140867359</x:v>
      </x:c>
      <x:c r="CH10" s="222">
        <x:v>0.5063391701197</x:v>
      </x:c>
      <x:c r="CI10" s="222">
        <x:v>0.4881968873994</x:v>
      </x:c>
      <x:c r="CJ10" s="223">
        <x:v>0.4996263636817</x:v>
      </x:c>
      <x:c r="CK10" s="223">
        <x:v>0.4976759360901</x:v>
      </x:c>
      <x:c r="CL10" s="223">
        <x:v>0.4963581563518</x:v>
      </x:c>
      <x:c r="CM10" s="222">
        <x:v>0.4987710369078</x:v>
      </x:c>
      <x:c r="CN10" s="222">
        <x:v>0.501189997414</x:v>
      </x:c>
      <x:c r="CO10" s="222">
        <x:v>0.4505485940646</x:v>
      </x:c>
      <x:c r="CP10" s="223">
        <x:v>0.5018147464416</x:v>
      </x:c>
      <x:c r="CQ10" s="223">
        <x:v>0.4754021317808</x:v>
      </x:c>
      <x:c r="CR10" s="223">
        <x:v>0.4329370830144</x:v>
      </x:c>
      <x:c r="CS10" s="222">
        <x:v>0.4968171246085</x:v>
      </x:c>
      <x:c r="CT10" s="222">
        <x:v>0.5064477907177</x:v>
      </x:c>
      <x:c r="CU10" s="222">
        <x:v>0.4757233964267</x:v>
      </x:c>
      <x:c r="CV10" s="223">
        <x:v>0.5006299212782</x:v>
      </x:c>
      <x:c r="CW10" s="223">
        <x:v>0.5007332160228</x:v>
      </x:c>
      <x:c r="CX10" s="223">
        <x:v>0.480257945897</x:v>
      </x:c>
    </x:row>
    <x:row r="11" spans="1:102" x14ac:dyDescent="0.25">
      <x:c r="A11" s="0" t="s">
        <x:v>41793</x:v>
      </x:c>
      <x:c r="B11" s="222">
        <x:v>0.2555881173867</x:v>
      </x:c>
      <x:c r="C11" s="223">
        <x:v>0.2431794955253</x:v>
      </x:c>
      <x:c r="D11" s="223">
        <x:v>0.2634848170389</x:v>
      </x:c>
      <x:c r="E11" s="223">
        <x:v>0.2589982751911</x:v>
      </x:c>
      <x:c r="F11" s="223">
        <x:v>0.2535002567025</x:v>
      </x:c>
      <x:c r="G11" s="223">
        <x:v>0.2577563842412</x:v>
      </x:c>
      <x:c r="H11" s="223">
        <x:v>0.2685490536695</x:v>
      </x:c>
      <x:c r="I11" s="222">
        <x:v>0.2431794955253</x:v>
      </x:c>
      <x:c r="J11" s="222">
        <x:v>0.2634848170389</x:v>
      </x:c>
      <x:c r="K11" s="222">
        <x:v>0.2585057813323</x:v>
      </x:c>
      <x:c r="L11" s="222">
        <x:v>0.2593984745245</x:v>
      </x:c>
      <x:c r="M11" s="222">
        <x:v>0.2535002567025</x:v>
      </x:c>
      <x:c r="N11" s="222">
        <x:v>0.2577563842412</x:v>
      </x:c>
      <x:c r="O11" s="222">
        <x:v>0.2685490536695</x:v>
      </x:c>
      <x:c r="P11" s="222">
        <x:v>0.2728926806943</x:v>
      </x:c>
      <x:c r="Q11" s="223">
        <x:v>0.2892085203156</x:v>
      </x:c>
      <x:c r="R11" s="223">
        <x:v>0.2767743570341</x:v>
      </x:c>
      <x:c r="S11" s="223">
        <x:v>0.3281290184132</x:v>
      </x:c>
      <x:c r="T11" s="223">
        <x:v>0.2291207062089</x:v>
      </x:c>
      <x:c r="U11" s="222">
        <x:v>0.281810111048</x:v>
      </x:c>
      <x:c r="V11" s="222">
        <x:v>0.2461138211777</x:v>
      </x:c>
      <x:c r="W11" s="222">
        <x:v>0.2250184433498</x:v>
      </x:c>
      <x:c r="X11" s="222">
        <x:v>0.2242926284023</x:v>
      </x:c>
      <x:c r="Y11" s="222">
        <x:v>0.2516087357107</x:v>
      </x:c>
      <x:c r="Z11" s="222">
        <x:v>0.2726744022061</x:v>
      </x:c>
      <x:c r="AA11" s="222">
        <x:v>0.2913515941184</x:v>
      </x:c>
      <x:c r="AB11" s="223">
        <x:v>0.2509901676232</x:v>
      </x:c>
      <x:c r="AC11" s="223">
        <x:v>0.2250184433498</x:v>
      </x:c>
      <x:c r="AD11" s="223">
        <x:v>0.2376194720764</x:v>
      </x:c>
      <x:c r="AE11" s="223">
        <x:v>0.2726744022061</x:v>
      </x:c>
      <x:c r="AF11" s="223">
        <x:v>0.2913515941184</x:v>
      </x:c>
      <x:c r="AG11" s="222">
        <x:v>0.2526962360187</x:v>
      </x:c>
      <x:c r="AH11" s="222">
        <x:v>0.2586794733644</x:v>
      </x:c>
      <x:c r="AI11" s="223">
        <x:v>0.2534527175003</x:v>
      </x:c>
      <x:c r="AJ11" s="223">
        <x:v>0.2576264207601</x:v>
      </x:c>
      <x:c r="AK11" s="223">
        <x:v>0.2218659971733</x:v>
      </x:c>
      <x:c r="AL11" s="222">
        <x:v>0.2554780907629</x:v>
      </x:c>
      <x:c r="AM11" s="222">
        <x:v>0.2541276969896</x:v>
      </x:c>
      <x:c r="AN11" s="223">
        <x:v>0.2573120603129</x:v>
      </x:c>
      <x:c r="AO11" s="223">
        <x:v>0.2461661568485</x:v>
      </x:c>
      <x:c r="AP11" s="223">
        <x:v>0.2432975482386</x:v>
      </x:c>
      <x:c r="AQ11" s="222">
        <x:v>0.255043976176</x:v>
      </x:c>
      <x:c r="AR11" s="222">
        <x:v>0.2585576234246</x:v>
      </x:c>
      <x:c r="AS11" s="223">
        <x:v>0.2464095341285</x:v>
      </x:c>
      <x:c r="AT11" s="223">
        <x:v>0.2737089961875</x:v>
      </x:c>
      <x:c r="AU11" s="222">
        <x:v>0.2554644826159</x:v>
      </x:c>
      <x:c r="AV11" s="222">
        <x:v>0.254222856535</x:v>
      </x:c>
      <x:c r="AW11" s="223">
        <x:v>0.2330045687227</x:v>
      </x:c>
      <x:c r="AX11" s="223">
        <x:v>0.2758581238846</x:v>
      </x:c>
      <x:c r="AY11" s="222">
        <x:v>0.4572767072604</x:v>
      </x:c>
      <x:c r="AZ11" s="222">
        <x:v>0.09801828455281</x:v>
      </x:c>
      <x:c r="BA11" s="223">
        <x:v>0.2157399469577</x:v>
      </x:c>
      <x:c r="BB11" s="223">
        <x:v>0.2271617987256</x:v>
      </x:c>
      <x:c r="BC11" s="223">
        <x:v>0.2424532865299</x:v>
      </x:c>
      <x:c r="BD11" s="223">
        <x:v>0.2183648654841</x:v>
      </x:c>
      <x:c r="BE11" s="223">
        <x:v>0.2642269820537</x:v>
      </x:c>
      <x:c r="BF11" s="223">
        <x:v>0.2637003114099</x:v>
      </x:c>
      <x:c r="BG11" s="223">
        <x:v>0.2349294445925</x:v>
      </x:c>
      <x:c r="BH11" s="223">
        <x:v>0.2030351457646</x:v>
      </x:c>
      <x:c r="BI11" s="223">
        <x:v>0.2222547688947</x:v>
      </x:c>
      <x:c r="BJ11" s="223">
        <x:v>0.2107645219929</x:v>
      </x:c>
      <x:c r="BK11" s="223">
        <x:v>0.2227056406292</x:v>
      </x:c>
      <x:c r="BL11" s="223">
        <x:v>0.1804790437335</x:v>
      </x:c>
      <x:c r="BM11" s="223">
        <x:v>0.2188283968652</x:v>
      </x:c>
      <x:c r="BN11" s="223">
        <x:v>0.2070755632066</x:v>
      </x:c>
      <x:c r="BO11" s="223">
        <x:v>0.2449115841735</x:v>
      </x:c>
      <x:c r="BP11" s="223">
        <x:v>0.1591687272739</x:v>
      </x:c>
      <x:c r="BQ11" s="223">
        <x:v>0.2518186090969</x:v>
      </x:c>
      <x:c r="BR11" s="223">
        <x:v>0.2006559562963</x:v>
      </x:c>
      <x:c r="BS11" s="223">
        <x:v>0.1973264808243</x:v>
      </x:c>
      <x:c r="BT11" s="223">
        <x:v>0.2062589483549</x:v>
      </x:c>
      <x:c r="BU11" s="223">
        <x:v>0.2456458357579</x:v>
      </x:c>
      <x:c r="BV11" s="223">
        <x:v>0.1676220140223</x:v>
      </x:c>
      <x:c r="BW11" s="222">
        <x:v>0.2284794144918</x:v>
      </x:c>
      <x:c r="BX11" s="222">
        <x:v>0.2267671957232</x:v>
      </x:c>
      <x:c r="BY11" s="222">
        <x:v>0.209653337931</x:v>
      </x:c>
      <x:c r="BZ11" s="223">
        <x:v>0.2261095448813</x:v>
      </x:c>
      <x:c r="CA11" s="223">
        <x:v>0.2592445912644</x:v>
      </x:c>
      <x:c r="CB11" s="222">
        <x:v>0.287202893123</x:v>
      </x:c>
      <x:c r="CC11" s="222">
        <x:v>0.2596501506561</x:v>
      </x:c>
      <x:c r="CD11" s="222">
        <x:v>0.235908735685</x:v>
      </x:c>
      <x:c r="CE11" s="223">
        <x:v>0.2710669358989</x:v>
      </x:c>
      <x:c r="CF11" s="223">
        <x:v>0.2531071024073</x:v>
      </x:c>
      <x:c r="CG11" s="222">
        <x:v>0.2677939279627</x:v>
      </x:c>
      <x:c r="CH11" s="222">
        <x:v>0.2535514815637</x:v>
      </x:c>
      <x:c r="CI11" s="222">
        <x:v>0.2494363346373</x:v>
      </x:c>
      <x:c r="CJ11" s="223">
        <x:v>0.2596031133598</x:v>
      </x:c>
      <x:c r="CK11" s="223">
        <x:v>0.2527675379824</x:v>
      </x:c>
      <x:c r="CL11" s="223">
        <x:v>0.2399458380307</x:v>
      </x:c>
      <x:c r="CM11" s="222">
        <x:v>0.2584702542236</x:v>
      </x:c>
      <x:c r="CN11" s="222">
        <x:v>0.2475306096435</x:v>
      </x:c>
      <x:c r="CO11" s="222">
        <x:v>0.2553610219842</x:v>
      </x:c>
      <x:c r="CP11" s="223">
        <x:v>0.2564787480311</x:v>
      </x:c>
      <x:c r="CQ11" s="223">
        <x:v>0.2468512248188</x:v>
      </x:c>
      <x:c r="CR11" s="223">
        <x:v>0.2465762041765</x:v>
      </x:c>
      <x:c r="CS11" s="222">
        <x:v>0.260849584089</x:v>
      </x:c>
      <x:c r="CT11" s="222">
        <x:v>0.2526139095617</x:v>
      </x:c>
      <x:c r="CU11" s="222">
        <x:v>0.2589699019307</x:v>
      </x:c>
      <x:c r="CV11" s="223">
        <x:v>0.2579078411828</x:v>
      </x:c>
      <x:c r="CW11" s="223">
        <x:v>0.2548042702575</x:v>
      </x:c>
      <x:c r="CX11" s="223">
        <x:v>0.2540545659135</x:v>
      </x:c>
    </x:row>
    <x:row r="12" spans="1:102" x14ac:dyDescent="0.25">
      <x:c r="A12" s="0" t="s">
        <x:v>41794</x:v>
      </x:c>
      <x:c r="B12" s="222">
        <x:v>0.1528970232264</x:v>
      </x:c>
      <x:c r="C12" s="223">
        <x:v>0.1420391211422</x:v>
      </x:c>
      <x:c r="D12" s="223">
        <x:v>0.1366953897669</x:v>
      </x:c>
      <x:c r="E12" s="223">
        <x:v>0.1451921694956</x:v>
      </x:c>
      <x:c r="F12" s="223">
        <x:v>0.1493110801219</x:v>
      </x:c>
      <x:c r="G12" s="223">
        <x:v>0.1678485566296</x:v>
      </x:c>
      <x:c r="H12" s="223">
        <x:v>0.1751242814928</x:v>
      </x:c>
      <x:c r="I12" s="222">
        <x:v>0.1420391211422</x:v>
      </x:c>
      <x:c r="J12" s="222">
        <x:v>0.1366953897669</x:v>
      </x:c>
      <x:c r="K12" s="222">
        <x:v>0.1363272304884</x:v>
      </x:c>
      <x:c r="L12" s="222">
        <x:v>0.1523957977606</x:v>
      </x:c>
      <x:c r="M12" s="222">
        <x:v>0.1493110801219</x:v>
      </x:c>
      <x:c r="N12" s="222">
        <x:v>0.1678485566296</x:v>
      </x:c>
      <x:c r="O12" s="222">
        <x:v>0.1751242814928</x:v>
      </x:c>
      <x:c r="P12" s="222">
        <x:v>0.2249435675896</x:v>
      </x:c>
      <x:c r="Q12" s="223">
        <x:v>0.1775429255661</x:v>
      </x:c>
      <x:c r="R12" s="223">
        <x:v>0.1811377613886</x:v>
      </x:c>
      <x:c r="S12" s="223">
        <x:v>0.250726185313</x:v>
      </x:c>
      <x:c r="T12" s="223">
        <x:v>0.1489749341305</x:v>
      </x:c>
      <x:c r="U12" s="222">
        <x:v>0.2056010028172</x:v>
      </x:c>
      <x:c r="V12" s="222">
        <x:v>0.1545884529722</x:v>
      </x:c>
      <x:c r="W12" s="222">
        <x:v>0.1291453421348</x:v>
      </x:c>
      <x:c r="X12" s="222">
        <x:v>0.1219069289571</x:v>
      </x:c>
      <x:c r="Y12" s="222">
        <x:v>0.1324639066455</x:v>
      </x:c>
      <x:c r="Z12" s="222">
        <x:v>0.163135130813</x:v>
      </x:c>
      <x:c r="AA12" s="222">
        <x:v>0.1925144558029</x:v>
      </x:c>
      <x:c r="AB12" s="223">
        <x:v>0.1615571006109</x:v>
      </x:c>
      <x:c r="AC12" s="223">
        <x:v>0.1291453421348</x:v>
      </x:c>
      <x:c r="AD12" s="223">
        <x:v>0.1270574136047</x:v>
      </x:c>
      <x:c r="AE12" s="223">
        <x:v>0.163135130813</x:v>
      </x:c>
      <x:c r="AF12" s="223">
        <x:v>0.1925144558029</x:v>
      </x:c>
      <x:c r="AG12" s="222">
        <x:v>0.1448148726088</x:v>
      </x:c>
      <x:c r="AH12" s="222">
        <x:v>0.1619360146166</x:v>
      </x:c>
      <x:c r="AI12" s="223">
        <x:v>0.1459180147159</x:v>
      </x:c>
      <x:c r="AJ12" s="223">
        <x:v>0.1623585436021</x:v>
      </x:c>
      <x:c r="AK12" s="223">
        <x:v>0.07943015636179</x:v>
      </x:c>
      <x:c r="AL12" s="222">
        <x:v>0.1474750993558</x:v>
      </x:c>
      <x:c r="AM12" s="222">
        <x:v>0.1522903420141</x:v>
      </x:c>
      <x:c r="AN12" s="223">
        <x:v>0.1681109961074</x:v>
      </x:c>
      <x:c r="AO12" s="223">
        <x:v>0.1638480555397</x:v>
      </x:c>
      <x:c r="AP12" s="223">
        <x:v>0.1317839683368</x:v>
      </x:c>
      <x:c r="AQ12" s="222">
        <x:v>0.1494696091594</x:v>
      </x:c>
      <x:c r="AR12" s="222">
        <x:v>0.1716012245734</x:v>
      </x:c>
      <x:c r="AS12" s="223">
        <x:v>0.1386357529522</x:v>
      </x:c>
      <x:c r="AT12" s="223">
        <x:v>0.1810524305387</x:v>
      </x:c>
      <x:c r="AU12" s="222">
        <x:v>0.1567599069021</x:v>
      </x:c>
      <x:c r="AV12" s="222">
        <x:v>0.1509532804417</x:v>
      </x:c>
      <x:c r="AW12" s="223">
        <x:v>0.1208311693939</x:v>
      </x:c>
      <x:c r="AX12" s="223">
        <x:v>0.1816779325164</x:v>
      </x:c>
      <x:c r="AY12" s="222">
        <x:v>0.33847696286</x:v>
      </x:c>
      <x:c r="AZ12" s="222">
        <x:v>0.007912123070631</x:v>
      </x:c>
      <x:c r="BA12" s="223">
        <x:v>0.1273344947604</x:v>
      </x:c>
      <x:c r="BB12" s="223">
        <x:v>0.106438065868</x:v>
      </x:c>
      <x:c r="BC12" s="223">
        <x:v>0.1052831519278</x:v>
      </x:c>
      <x:c r="BD12" s="223">
        <x:v>0.1014603829651</x:v>
      </x:c>
      <x:c r="BE12" s="223">
        <x:v>0.1036193818001</x:v>
      </x:c>
      <x:c r="BF12" s="223">
        <x:v>0.1090408148594</x:v>
      </x:c>
      <x:c r="BG12" s="223">
        <x:v>0.1001860437752</x:v>
      </x:c>
      <x:c r="BH12" s="223">
        <x:v>0.1535522801578</x:v>
      </x:c>
      <x:c r="BI12" s="223">
        <x:v>0.1110958665179</x:v>
      </x:c>
      <x:c r="BJ12" s="223">
        <x:v>0.14041615865</x:v>
      </x:c>
      <x:c r="BK12" s="223">
        <x:v>0.193451914468</x:v>
      </x:c>
      <x:c r="BL12" s="223">
        <x:v>0.1535816704234</x:v>
      </x:c>
      <x:c r="BM12" s="223">
        <x:v>0.1231527453417</x:v>
      </x:c>
      <x:c r="BN12" s="223">
        <x:v>0.07433729799623</x:v>
      </x:c>
      <x:c r="BO12" s="223">
        <x:v>0.09621852783931</x:v>
      </x:c>
      <x:c r="BP12" s="223">
        <x:v>0.1220711177027</x:v>
      </x:c>
      <x:c r="BQ12" s="223">
        <x:v>0.158052624723</x:v>
      </x:c>
      <x:c r="BR12" s="223">
        <x:v>0.1127220770767</x:v>
      </x:c>
      <x:c r="BS12" s="223">
        <x:v>0.117635643359</x:v>
      </x:c>
      <x:c r="BT12" s="223">
        <x:v>0.1051128558829</x:v>
      </x:c>
      <x:c r="BU12" s="223">
        <x:v>0.1228644175964</x:v>
      </x:c>
      <x:c r="BV12" s="223">
        <x:v>0.1589097638993</x:v>
      </x:c>
      <x:c r="BW12" s="222">
        <x:v>0.1161670182297</x:v>
      </x:c>
      <x:c r="BX12" s="222">
        <x:v>0.1099633028749</x:v>
      </x:c>
      <x:c r="BY12" s="222">
        <x:v>0.1259079016126</x:v>
      </x:c>
      <x:c r="BZ12" s="223">
        <x:v>0.1500755870939</x:v>
      </x:c>
      <x:c r="CA12" s="223">
        <x:v>0.153573515779</x:v>
      </x:c>
      <x:c r="CB12" s="222">
        <x:v>0.1840938536131</x:v>
      </x:c>
      <x:c r="CC12" s="222">
        <x:v>0.1660710039812</x:v>
      </x:c>
      <x:c r="CD12" s="222">
        <x:v>0.1297987249851</x:v>
      </x:c>
      <x:c r="CE12" s="223">
        <x:v>0.1964801575775</x:v>
      </x:c>
      <x:c r="CF12" s="223">
        <x:v>0.1479009794893</x:v>
      </x:c>
      <x:c r="CG12" s="222">
        <x:v>0.1620044616182</x:v>
      </x:c>
      <x:c r="CH12" s="222">
        <x:v>0.1519358377787</x:v>
      </x:c>
      <x:c r="CI12" s="222">
        <x:v>0.1452593679189</x:v>
      </x:c>
      <x:c r="CJ12" s="223">
        <x:v>0.1518905122393</x:v>
      </x:c>
      <x:c r="CK12" s="223">
        <x:v>0.1561178298711</x:v>
      </x:c>
      <x:c r="CL12" s="223">
        <x:v>0.1367962316798</x:v>
      </x:c>
      <x:c r="CM12" s="222">
        <x:v>0.1523908001527</x:v>
      </x:c>
      <x:c r="CN12" s="222">
        <x:v>0.1534188864201</x:v>
      </x:c>
      <x:c r="CO12" s="222">
        <x:v>0.1670589035443</x:v>
      </x:c>
      <x:c r="CP12" s="223">
        <x:v>0.1521833200916</x:v>
      </x:c>
      <x:c r="CQ12" s="223">
        <x:v>0.1536538646466</x:v>
      </x:c>
      <x:c r="CR12" s="223">
        <x:v>0.1852425227798</x:v>
      </x:c>
      <x:c r="CS12" s="222">
        <x:v>0.1568668702038</x:v>
      </x:c>
      <x:c r="CT12" s="222">
        <x:v>0.1519538101774</x:v>
      </x:c>
      <x:c r="CU12" s="222">
        <x:v>0.1513080691334</x:v>
      </x:c>
      <x:c r="CV12" s="223">
        <x:v>0.1537239522069</x:v>
      </x:c>
      <x:c r="CW12" s="223">
        <x:v>0.1541544301523</x:v>
      </x:c>
      <x:c r="CX12" s="223">
        <x:v>0.1430426055086</x:v>
      </x:c>
    </x:row>
    <x:row r="13" spans="1:102" x14ac:dyDescent="0.25">
      <x:c r="A13" s="0" t="s">
        <x:v>41795</x:v>
      </x:c>
      <x:c r="B13" s="222">
        <x:v>0.1167125715183</x:v>
      </x:c>
      <x:c r="C13" s="223">
        <x:v>0.109469075654</x:v>
      </x:c>
      <x:c r="D13" s="223">
        <x:v>0.1046593173833</x:v>
      </x:c>
      <x:c r="E13" s="223">
        <x:v>0.1179110029091</x:v>
      </x:c>
      <x:c r="F13" s="223">
        <x:v>0.11135866306</x:v>
      </x:c>
      <x:c r="G13" s="223">
        <x:v>0.1270311961627</x:v>
      </x:c>
      <x:c r="H13" s="223">
        <x:v>0.1417706101693</x:v>
      </x:c>
      <x:c r="I13" s="222">
        <x:v>0.109469075654</x:v>
      </x:c>
      <x:c r="J13" s="222">
        <x:v>0.1046593173833</x:v>
      </x:c>
      <x:c r="K13" s="222">
        <x:v>0.1077542887118</x:v>
      </x:c>
      <x:c r="L13" s="222">
        <x:v>0.1261643246083</x:v>
      </x:c>
      <x:c r="M13" s="222">
        <x:v>0.11135866306</x:v>
      </x:c>
      <x:c r="N13" s="222">
        <x:v>0.1270311961627</x:v>
      </x:c>
      <x:c r="O13" s="222">
        <x:v>0.1417706101693</x:v>
      </x:c>
      <x:c r="P13" s="222">
        <x:v>0.2005187441417</x:v>
      </x:c>
      <x:c r="Q13" s="223">
        <x:v>0.1480490668239</x:v>
      </x:c>
      <x:c r="R13" s="223">
        <x:v>0.1428831307242</x:v>
      </x:c>
      <x:c r="S13" s="223">
        <x:v>0.232078523361</x:v>
      </x:c>
      <x:c r="T13" s="223">
        <x:v>0.1160256818365</x:v>
      </x:c>
      <x:c r="U13" s="222">
        <x:v>0.1798579754842</x:v>
      </x:c>
      <x:c r="V13" s="222">
        <x:v>0.1018430080972</x:v>
      </x:c>
      <x:c r="W13" s="222">
        <x:v>0.1004535432419</x:v>
      </x:c>
      <x:c r="X13" s="222">
        <x:v>0.0920031215374</x:v>
      </x:c>
      <x:c r="Y13" s="222">
        <x:v>0.1024224735543</x:v>
      </x:c>
      <x:c r="Z13" s="222">
        <x:v>0.1309914694956</x:v>
      </x:c>
      <x:c r="AA13" s="222">
        <x:v>0.1465595432689</x:v>
      </x:c>
      <x:c r="AB13" s="223">
        <x:v>0.1125003624132</x:v>
      </x:c>
      <x:c r="AC13" s="223">
        <x:v>0.1004535432419</x:v>
      </x:c>
      <x:c r="AD13" s="223">
        <x:v>0.09708646207149</x:v>
      </x:c>
      <x:c r="AE13" s="223">
        <x:v>0.1309914694956</x:v>
      </x:c>
      <x:c r="AF13" s="223">
        <x:v>0.1465595432689</x:v>
      </x:c>
      <x:c r="AG13" s="222">
        <x:v>0.1126509560073</x:v>
      </x:c>
      <x:c r="AH13" s="222">
        <x:v>0.1213173430205</x:v>
      </x:c>
      <x:c r="AI13" s="223">
        <x:v>0.1134705982746</x:v>
      </x:c>
      <x:c r="AJ13" s="223">
        <x:v>0.1213557487006</x:v>
      </x:c>
      <x:c r="AK13" s="223">
        <x:v>0.07137358297314</x:v>
      </x:c>
      <x:c r="AL13" s="222">
        <x:v>0.09074347804907</x:v>
      </x:c>
      <x:c r="AM13" s="222">
        <x:v>0.1177879814376</x:v>
      </x:c>
      <x:c r="AN13" s="223">
        <x:v>0.1234778485579</x:v>
      </x:c>
      <x:c r="AO13" s="223">
        <x:v>0.1258180143393</x:v>
      </x:c>
      <x:c r="AP13" s="223">
        <x:v>0.1039314147169</x:v>
      </x:c>
      <x:c r="AQ13" s="222">
        <x:v>0.1140830718094</x:v>
      </x:c>
      <x:c r="AR13" s="222">
        <x:v>0.1310623673225</x:v>
      </x:c>
      <x:c r="AS13" s="223">
        <x:v>0.1045193796306</x:v>
      </x:c>
      <x:c r="AT13" s="223">
        <x:v>0.1407850613763</x:v>
      </x:c>
      <x:c r="AU13" s="222">
        <x:v>0.1187028555267</x:v>
      </x:c>
      <x:c r="AV13" s="222">
        <x:v>0.1156163012142</x:v>
      </x:c>
      <x:c r="AW13" s="223">
        <x:v>0.09084817506393</x:v>
      </x:c>
      <x:c r="AX13" s="223">
        <x:v>0.139927323637</x:v>
      </x:c>
      <x:c r="AY13" s="222">
        <x:v>0.2564802738543</x:v>
      </x:c>
      <x:c r="AZ13" s="222">
        <x:v>0.007518623033432</x:v>
      </x:c>
      <x:c r="BA13" s="223">
        <x:v>0.1014138105751</x:v>
      </x:c>
      <x:c r="BB13" s="223">
        <x:v>0.07935823917489</x:v>
      </x:c>
      <x:c r="BC13" s="223">
        <x:v>0.08317215397379</x:v>
      </x:c>
      <x:c r="BD13" s="223">
        <x:v>0.08263473135104</x:v>
      </x:c>
      <x:c r="BE13" s="223">
        <x:v>0.08035102417296</x:v>
      </x:c>
      <x:c r="BF13" s="223">
        <x:v>0.09250446699164</x:v>
      </x:c>
      <x:c r="BG13" s="223">
        <x:v>0.04479452704161</x:v>
      </x:c>
      <x:c r="BH13" s="223">
        <x:v>0.1052331707559</x:v>
      </x:c>
      <x:c r="BI13" s="223">
        <x:v>0.07759808982069</x:v>
      </x:c>
      <x:c r="BJ13" s="223">
        <x:v>0.08979820599132</x:v>
      </x:c>
      <x:c r="BK13" s="223">
        <x:v>0.07205837525683</x:v>
      </x:c>
      <x:c r="BL13" s="223">
        <x:v>0.1135782727944</x:v>
      </x:c>
      <x:c r="BM13" s="223">
        <x:v>0.09180732253521</x:v>
      </x:c>
      <x:c r="BN13" s="223">
        <x:v>0.05275397746858</x:v>
      </x:c>
      <x:c r="BO13" s="223">
        <x:v>0.07700023875251</x:v>
      </x:c>
      <x:c r="BP13" s="223">
        <x:v>0.07739874789378</x:v>
      </x:c>
      <x:c r="BQ13" s="223">
        <x:v>0.1012933281014</x:v>
      </x:c>
      <x:c r="BR13" s="223">
        <x:v>0.08475834443681</x:v>
      </x:c>
      <x:c r="BS13" s="223">
        <x:v>0.08554588658975</x:v>
      </x:c>
      <x:c r="BT13" s="223">
        <x:v>0.07478536045631</x:v>
      </x:c>
      <x:c r="BU13" s="223">
        <x:v>0.09183650278053</x:v>
      </x:c>
      <x:c r="BV13" s="223">
        <x:v>0.103106648062</x:v>
      </x:c>
      <x:c r="BW13" s="222">
        <x:v>0.08684954069299</x:v>
      </x:c>
      <x:c r="BX13" s="222">
        <x:v>0.08242103955819</x:v>
      </x:c>
      <x:c r="BY13" s="222">
        <x:v>0.09100895750025</x:v>
      </x:c>
      <x:c r="BZ13" s="223">
        <x:v>0.1096783095314</x:v>
      </x:c>
      <x:c r="CA13" s="223">
        <x:v>0.1187831977288</x:v>
      </x:c>
      <x:c r="CB13" s="222">
        <x:v>0.1423323074991</x:v>
      </x:c>
      <x:c r="CC13" s="222">
        <x:v>0.1284075284461</x:v>
      </x:c>
      <x:c r="CD13" s="222">
        <x:v>0.09764779071707</x:v>
      </x:c>
      <x:c r="CE13" s="223">
        <x:v>0.147839322473</x:v>
      </x:c>
      <x:c r="CF13" s="223">
        <x:v>0.1130119080229</x:v>
      </x:c>
      <x:c r="CG13" s="222">
        <x:v>0.1213699027723</x:v>
      </x:c>
      <x:c r="CH13" s="222">
        <x:v>0.1173343591051</x:v>
      </x:c>
      <x:c r="CI13" s="222">
        <x:v>0.1067316187815</x:v>
      </x:c>
      <x:c r="CJ13" s="223">
        <x:v>0.1170264533344</x:v>
      </x:c>
      <x:c r="CK13" s="223">
        <x:v>0.119385990412</x:v>
      </x:c>
      <x:c r="CL13" s="223">
        <x:v>0.09243921114891</x:v>
      </x:c>
      <x:c r="CM13" s="222">
        <x:v>0.1199421878482</x:v>
      </x:c>
      <x:c r="CN13" s="222">
        <x:v>0.109341959097</x:v>
      </x:c>
      <x:c r="CO13" s="222">
        <x:v>0.09024390446358</x:v>
      </x:c>
      <x:c r="CP13" s="223">
        <x:v>0.1176846029956</x:v>
      </x:c>
      <x:c r="CQ13" s="223">
        <x:v>0.1000970461067</x:v>
      </x:c>
      <x:c r="CR13" s="223">
        <x:v>0.1353631033876</x:v>
      </x:c>
      <x:c r="CS13" s="222">
        <x:v>0.125413079276</x:v>
      </x:c>
      <x:c r="CT13" s="222">
        <x:v>0.1161344040349</x:v>
      </x:c>
      <x:c r="CU13" s="222">
        <x:v>0.1084906981739</x:v>
      </x:c>
      <x:c r="CV13" s="223">
        <x:v>0.114000965148</x:v>
      </x:c>
      <x:c r="CW13" s="223">
        <x:v>0.119827054773</x:v>
      </x:c>
      <x:c r="CX13" s="223">
        <x:v>0.105191798144</x:v>
      </x:c>
    </x:row>
    <x:row r="14" spans="1:102" x14ac:dyDescent="0.25">
      <x:c r="A14" s="0" t="s">
        <x:v>41796</x:v>
      </x:c>
      <x:c r="B14" s="222">
        <x:v>0.03618445170807</x:v>
      </x:c>
      <x:c r="C14" s="223">
        <x:v>0.03257004548817</x:v>
      </x:c>
      <x:c r="D14" s="223">
        <x:v>0.03203607238359</x:v>
      </x:c>
      <x:c r="E14" s="223">
        <x:v>0.02728116658657</x:v>
      </x:c>
      <x:c r="F14" s="223">
        <x:v>0.03795241706193</x:v>
      </x:c>
      <x:c r="G14" s="223">
        <x:v>0.04081736046694</x:v>
      </x:c>
      <x:c r="H14" s="223">
        <x:v>0.03335367132353</x:v>
      </x:c>
      <x:c r="I14" s="222">
        <x:v>0.03257004548817</x:v>
      </x:c>
      <x:c r="J14" s="222">
        <x:v>0.03203607238359</x:v>
      </x:c>
      <x:c r="K14" s="222">
        <x:v>0.02857294177662</x:v>
      </x:c>
      <x:c r="L14" s="222">
        <x:v>0.02623147315231</x:v>
      </x:c>
      <x:c r="M14" s="222">
        <x:v>0.03795241706193</x:v>
      </x:c>
      <x:c r="N14" s="222">
        <x:v>0.04081736046694</x:v>
      </x:c>
      <x:c r="O14" s="222">
        <x:v>0.03335367132353</x:v>
      </x:c>
      <x:c r="P14" s="222">
        <x:v>0.02442482344788</x:v>
      </x:c>
      <x:c r="Q14" s="223">
        <x:v>0.02949385874225</x:v>
      </x:c>
      <x:c r="R14" s="223">
        <x:v>0.03825463066444</x:v>
      </x:c>
      <x:c r="S14" s="223">
        <x:v>0.01864766195197</x:v>
      </x:c>
      <x:c r="T14" s="223">
        <x:v>0.03294925229397</x:v>
      </x:c>
      <x:c r="U14" s="222">
        <x:v>0.02574302733302</x:v>
      </x:c>
      <x:c r="V14" s="222">
        <x:v>0.05274544487503</x:v>
      </x:c>
      <x:c r="W14" s="222">
        <x:v>0.02869179889295</x:v>
      </x:c>
      <x:c r="X14" s="222">
        <x:v>0.02990380741967</x:v>
      </x:c>
      <x:c r="Y14" s="222">
        <x:v>0.03004143309116</x:v>
      </x:c>
      <x:c r="Z14" s="222">
        <x:v>0.0321436613174</x:v>
      </x:c>
      <x:c r="AA14" s="222">
        <x:v>0.04595491253397</x:v>
      </x:c>
      <x:c r="AB14" s="223">
        <x:v>0.04905673819767</x:v>
      </x:c>
      <x:c r="AC14" s="223">
        <x:v>0.02869179889295</x:v>
      </x:c>
      <x:c r="AD14" s="223">
        <x:v>0.02997095153317</x:v>
      </x:c>
      <x:c r="AE14" s="223">
        <x:v>0.0321436613174</x:v>
      </x:c>
      <x:c r="AF14" s="223">
        <x:v>0.04595491253397</x:v>
      </x:c>
      <x:c r="AG14" s="222">
        <x:v>0.03216391660152</x:v>
      </x:c>
      <x:c r="AH14" s="222">
        <x:v>0.04061867159616</x:v>
      </x:c>
      <x:c r="AI14" s="223">
        <x:v>0.0324474164413</x:v>
      </x:c>
      <x:c r="AJ14" s="223">
        <x:v>0.04100279490153</x:v>
      </x:c>
      <x:c r="AK14" s="223">
        <x:v>0.008056573388644</x:v>
      </x:c>
      <x:c r="AL14" s="222">
        <x:v>0.05673162130669</x:v>
      </x:c>
      <x:c r="AM14" s="222">
        <x:v>0.03450236057657</x:v>
      </x:c>
      <x:c r="AN14" s="223">
        <x:v>0.0446331475495</x:v>
      </x:c>
      <x:c r="AO14" s="223">
        <x:v>0.03803004120042</x:v>
      </x:c>
      <x:c r="AP14" s="223">
        <x:v>0.0278525536199</x:v>
      </x:c>
      <x:c r="AQ14" s="222">
        <x:v>0.03538653735</x:v>
      </x:c>
      <x:c r="AR14" s="222">
        <x:v>0.04053885725089</x:v>
      </x:c>
      <x:c r="AS14" s="223">
        <x:v>0.03411637332164</x:v>
      </x:c>
      <x:c r="AT14" s="223">
        <x:v>0.0402673691624</x:v>
      </x:c>
      <x:c r="AU14" s="222">
        <x:v>0.03805705137542</x:v>
      </x:c>
      <x:c r="AV14" s="222">
        <x:v>0.03533697922743</x:v>
      </x:c>
      <x:c r="AW14" s="223">
        <x:v>0.02998299433</x:v>
      </x:c>
      <x:c r="AX14" s="223">
        <x:v>0.04175060887937</x:v>
      </x:c>
      <x:c r="AY14" s="222">
        <x:v>0.0819966890057</x:v>
      </x:c>
      <x:c r="AZ14" s="222">
        <x:v>0.0003935000371993</x:v>
      </x:c>
      <x:c r="BA14" s="223">
        <x:v>0.02592068418529</x:v>
      </x:c>
      <x:c r="BB14" s="223">
        <x:v>0.02707982669311</x:v>
      </x:c>
      <x:c r="BC14" s="223">
        <x:v>0.02211099795406</x:v>
      </x:c>
      <x:c r="BD14" s="223">
        <x:v>0.01882565161407</x:v>
      </x:c>
      <x:c r="BE14" s="223">
        <x:v>0.02326835762712</x:v>
      </x:c>
      <x:c r="BF14" s="223">
        <x:v>0.01653634786777</x:v>
      </x:c>
      <x:c r="BG14" s="223">
        <x:v>0.05539151673361</x:v>
      </x:c>
      <x:c r="BH14" s="223">
        <x:v>0.04831910940187</x:v>
      </x:c>
      <x:c r="BI14" s="223">
        <x:v>0.03349777669721</x:v>
      </x:c>
      <x:c r="BJ14" s="223">
        <x:v>0.0506179526587</x:v>
      </x:c>
      <x:c r="BK14" s="223">
        <x:v>0.1213935392112</x:v>
      </x:c>
      <x:c r="BL14" s="223">
        <x:v>0.04000339762904</x:v>
      </x:c>
      <x:c r="BM14" s="223">
        <x:v>0.03134542280645</x:v>
      </x:c>
      <x:c r="BN14" s="223">
        <x:v>0.02158332052765</x:v>
      </x:c>
      <x:c r="BO14" s="223">
        <x:v>0.01921828908681</x:v>
      </x:c>
      <x:c r="BP14" s="223">
        <x:v>0.04467236980897</x:v>
      </x:c>
      <x:c r="BQ14" s="223">
        <x:v>0.05675929662155</x:v>
      </x:c>
      <x:c r="BR14" s="223">
        <x:v>0.02796373263985</x:v>
      </x:c>
      <x:c r="BS14" s="223">
        <x:v>0.03208975676922</x:v>
      </x:c>
      <x:c r="BT14" s="223">
        <x:v>0.03032749542656</x:v>
      </x:c>
      <x:c r="BU14" s="223">
        <x:v>0.0310279148159</x:v>
      </x:c>
      <x:c r="BV14" s="223">
        <x:v>0.05580311583731</x:v>
      </x:c>
      <x:c r="BW14" s="222">
        <x:v>0.02931747753673</x:v>
      </x:c>
      <x:c r="BX14" s="222">
        <x:v>0.02754226331675</x:v>
      </x:c>
      <x:c r="BY14" s="222">
        <x:v>0.03489894411237</x:v>
      </x:c>
      <x:c r="BZ14" s="223">
        <x:v>0.04039727756254</x:v>
      </x:c>
      <x:c r="CA14" s="223">
        <x:v>0.03479031805021</x:v>
      </x:c>
      <x:c r="CB14" s="222">
        <x:v>0.04176154611402</x:v>
      </x:c>
      <x:c r="CC14" s="222">
        <x:v>0.03766347553511</x:v>
      </x:c>
      <x:c r="CD14" s="222">
        <x:v>0.03215093426802</x:v>
      </x:c>
      <x:c r="CE14" s="223">
        <x:v>0.04864083510454</x:v>
      </x:c>
      <x:c r="CF14" s="223">
        <x:v>0.03488907146642</x:v>
      </x:c>
      <x:c r="CG14" s="222">
        <x:v>0.04063455884592</x:v>
      </x:c>
      <x:c r="CH14" s="222">
        <x:v>0.03460147867357</x:v>
      </x:c>
      <x:c r="CI14" s="222">
        <x:v>0.03852774913745</x:v>
      </x:c>
      <x:c r="CJ14" s="223">
        <x:v>0.03486405890485</x:v>
      </x:c>
      <x:c r="CK14" s="223">
        <x:v>0.03673183945914</x:v>
      </x:c>
      <x:c r="CL14" s="223">
        <x:v>0.04435702053084</x:v>
      </x:c>
      <x:c r="CM14" s="222">
        <x:v>0.03244861230449</x:v>
      </x:c>
      <x:c r="CN14" s="222">
        <x:v>0.04407692732312</x:v>
      </x:c>
      <x:c r="CO14" s="222">
        <x:v>0.07681499908074</x:v>
      </x:c>
      <x:c r="CP14" s="223">
        <x:v>0.034498717096</x:v>
      </x:c>
      <x:c r="CQ14" s="223">
        <x:v>0.05355681853983</x:v>
      </x:c>
      <x:c r="CR14" s="223">
        <x:v>0.04987941939224</x:v>
      </x:c>
      <x:c r="CS14" s="222">
        <x:v>0.03145379092785</x:v>
      </x:c>
      <x:c r="CT14" s="222">
        <x:v>0.03581940614248</x:v>
      </x:c>
      <x:c r="CU14" s="222">
        <x:v>0.0428173709595</x:v>
      </x:c>
      <x:c r="CV14" s="223">
        <x:v>0.03972298705883</x:v>
      </x:c>
      <x:c r="CW14" s="223">
        <x:v>0.0343273753793</x:v>
      </x:c>
      <x:c r="CX14" s="223">
        <x:v>0.03785080736462</x:v>
      </x:c>
    </x:row>
    <x:row r="15" spans="1:102" x14ac:dyDescent="0.25">
      <x:c r="A15" s="0" t="s">
        <x:v>41797</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ec1d67f-f3cd-48d2-a94a-eb73b6f3195a" sqref="A2 CX15"/>
    <x:dataValidation allowBlank="1" showErrorMessage="0" error="dec1d67f-f3cd-48d2-a94a-eb73b6f3195a" sqref="A1"/>
  </x:dataValidations>
  <x:hyperlinks>
    <x:hyperlink ref="A1" location="'TOC'!A1" display="Back to TOC"/>
  </x:hyperlinks>
  <x:pageMargins left="0.7" right="0.7" top="0.75" bottom="0.75" header="0.3" footer="0.3"/>
  <x:tableParts count="1">
    <x:tablePart r:id="rId1"/>
  </x:tableParts>
</x:worksheet>
</file>

<file path=xl/worksheets/sheet13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17.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41799</x:v>
      </x:c>
    </x:row>
    <x:row r="2" spans="1:102" x14ac:dyDescent="0.25">
      <x:c r="A2" s="0" t="s">
        <x:v>41800</x:v>
      </x:c>
    </x:row>
    <x:row r="3" spans="1:102" ht="45" x14ac:dyDescent="0.25">
      <x:c r="C3" s="216" t="s">
        <x:v>41801</x:v>
      </x:c>
      <x:c r="D3" s="217" t="s">
        <x:v>41802</x:v>
      </x:c>
      <x:c r="E3" s="217" t="s">
        <x:v>41803</x:v>
      </x:c>
      <x:c r="F3" s="217" t="s">
        <x:v>41804</x:v>
      </x:c>
      <x:c r="G3" s="217" t="s">
        <x:v>41805</x:v>
      </x:c>
      <x:c r="H3" s="217" t="s">
        <x:v>41806</x:v>
      </x:c>
      <x:c r="I3" s="216" t="s">
        <x:v>41807</x:v>
      </x:c>
      <x:c r="J3" s="217" t="s">
        <x:v>41808</x:v>
      </x:c>
      <x:c r="K3" s="217" t="s">
        <x:v>41809</x:v>
      </x:c>
      <x:c r="L3" s="217" t="s">
        <x:v>41810</x:v>
      </x:c>
      <x:c r="M3" s="217" t="s">
        <x:v>41811</x:v>
      </x:c>
      <x:c r="N3" s="217" t="s">
        <x:v>41812</x:v>
      </x:c>
      <x:c r="O3" s="217" t="s">
        <x:v>41813</x:v>
      </x:c>
      <x:c r="P3" s="217" t="s">
        <x:v>41814</x:v>
      </x:c>
      <x:c r="Q3" s="216" t="s">
        <x:v>41815</x:v>
      </x:c>
      <x:c r="R3" s="217" t="s">
        <x:v>41816</x:v>
      </x:c>
      <x:c r="S3" s="217" t="s">
        <x:v>41817</x:v>
      </x:c>
      <x:c r="T3" s="217" t="s">
        <x:v>41818</x:v>
      </x:c>
      <x:c r="U3" s="216" t="s">
        <x:v>41819</x:v>
      </x:c>
      <x:c r="V3" s="217" t="s">
        <x:v>41820</x:v>
      </x:c>
      <x:c r="W3" s="217" t="s">
        <x:v>41821</x:v>
      </x:c>
      <x:c r="X3" s="217" t="s">
        <x:v>41822</x:v>
      </x:c>
      <x:c r="Y3" s="217" t="s">
        <x:v>41823</x:v>
      </x:c>
      <x:c r="Z3" s="217" t="s">
        <x:v>41824</x:v>
      </x:c>
      <x:c r="AA3" s="217" t="s">
        <x:v>41825</x:v>
      </x:c>
      <x:c r="AB3" s="216" t="s">
        <x:v>41826</x:v>
      </x:c>
      <x:c r="AC3" s="217" t="s">
        <x:v>41827</x:v>
      </x:c>
      <x:c r="AD3" s="217" t="s">
        <x:v>41828</x:v>
      </x:c>
      <x:c r="AE3" s="217" t="s">
        <x:v>41829</x:v>
      </x:c>
      <x:c r="AF3" s="217" t="s">
        <x:v>41830</x:v>
      </x:c>
      <x:c r="AG3" s="216" t="s">
        <x:v>41831</x:v>
      </x:c>
      <x:c r="AH3" s="217" t="s">
        <x:v>41832</x:v>
      </x:c>
      <x:c r="AI3" s="216" t="s">
        <x:v>41833</x:v>
      </x:c>
      <x:c r="AJ3" s="217" t="s">
        <x:v>41834</x:v>
      </x:c>
      <x:c r="AK3" s="217" t="s">
        <x:v>41835</x:v>
      </x:c>
      <x:c r="AL3" s="216" t="s">
        <x:v>41836</x:v>
      </x:c>
      <x:c r="AM3" s="217" t="s">
        <x:v>41837</x:v>
      </x:c>
      <x:c r="AN3" s="216" t="s">
        <x:v>41838</x:v>
      </x:c>
      <x:c r="AO3" s="217" t="s">
        <x:v>41839</x:v>
      </x:c>
      <x:c r="AP3" s="217" t="s">
        <x:v>41840</x:v>
      </x:c>
      <x:c r="AQ3" s="216" t="s">
        <x:v>41841</x:v>
      </x:c>
      <x:c r="AR3" s="217" t="s">
        <x:v>41842</x:v>
      </x:c>
      <x:c r="AS3" s="216" t="s">
        <x:v>41843</x:v>
      </x:c>
      <x:c r="AT3" s="217" t="s">
        <x:v>41844</x:v>
      </x:c>
      <x:c r="AU3" s="216" t="s">
        <x:v>41845</x:v>
      </x:c>
      <x:c r="AV3" s="217" t="s">
        <x:v>41846</x:v>
      </x:c>
      <x:c r="AW3" s="216" t="s">
        <x:v>41847</x:v>
      </x:c>
      <x:c r="AX3" s="217" t="s">
        <x:v>41848</x:v>
      </x:c>
      <x:c r="AY3" s="216" t="s">
        <x:v>41849</x:v>
      </x:c>
      <x:c r="AZ3" s="217" t="s">
        <x:v>41850</x:v>
      </x:c>
      <x:c r="BA3" s="216" t="s">
        <x:v>41851</x:v>
      </x:c>
      <x:c r="BB3" s="217" t="s">
        <x:v>41852</x:v>
      </x:c>
      <x:c r="BC3" s="217" t="s">
        <x:v>41853</x:v>
      </x:c>
      <x:c r="BD3" s="217" t="s">
        <x:v>41854</x:v>
      </x:c>
      <x:c r="BE3" s="217" t="s">
        <x:v>41855</x:v>
      </x:c>
      <x:c r="BF3" s="217" t="s">
        <x:v>41856</x:v>
      </x:c>
      <x:c r="BG3" s="217" t="s">
        <x:v>41857</x:v>
      </x:c>
      <x:c r="BH3" s="217" t="s">
        <x:v>41858</x:v>
      </x:c>
      <x:c r="BI3" s="217" t="s">
        <x:v>41859</x:v>
      </x:c>
      <x:c r="BJ3" s="217" t="s">
        <x:v>41860</x:v>
      </x:c>
      <x:c r="BK3" s="217" t="s">
        <x:v>41861</x:v>
      </x:c>
      <x:c r="BL3" s="217" t="s">
        <x:v>41862</x:v>
      </x:c>
      <x:c r="BM3" s="217" t="s">
        <x:v>41863</x:v>
      </x:c>
      <x:c r="BN3" s="217" t="s">
        <x:v>41864</x:v>
      </x:c>
      <x:c r="BO3" s="217" t="s">
        <x:v>41865</x:v>
      </x:c>
      <x:c r="BP3" s="217" t="s">
        <x:v>41866</x:v>
      </x:c>
      <x:c r="BQ3" s="217" t="s">
        <x:v>41867</x:v>
      </x:c>
      <x:c r="BR3" s="217" t="s">
        <x:v>41868</x:v>
      </x:c>
      <x:c r="BS3" s="217" t="s">
        <x:v>41869</x:v>
      </x:c>
      <x:c r="BT3" s="217" t="s">
        <x:v>41870</x:v>
      </x:c>
      <x:c r="BU3" s="217" t="s">
        <x:v>41871</x:v>
      </x:c>
      <x:c r="BV3" s="217" t="s">
        <x:v>41872</x:v>
      </x:c>
      <x:c r="BW3" s="216" t="s">
        <x:v>41873</x:v>
      </x:c>
      <x:c r="BX3" s="217" t="s">
        <x:v>41874</x:v>
      </x:c>
      <x:c r="BY3" s="217" t="s">
        <x:v>41875</x:v>
      </x:c>
      <x:c r="BZ3" s="216" t="s">
        <x:v>41876</x:v>
      </x:c>
      <x:c r="CA3" s="217" t="s">
        <x:v>41877</x:v>
      </x:c>
      <x:c r="CB3" s="216" t="s">
        <x:v>41878</x:v>
      </x:c>
      <x:c r="CC3" s="217" t="s">
        <x:v>41879</x:v>
      </x:c>
      <x:c r="CD3" s="217" t="s">
        <x:v>41880</x:v>
      </x:c>
      <x:c r="CE3" s="216" t="s">
        <x:v>41881</x:v>
      </x:c>
      <x:c r="CF3" s="217" t="s">
        <x:v>41882</x:v>
      </x:c>
      <x:c r="CG3" s="216" t="s">
        <x:v>41883</x:v>
      </x:c>
      <x:c r="CH3" s="217" t="s">
        <x:v>41884</x:v>
      </x:c>
      <x:c r="CI3" s="217" t="s">
        <x:v>41885</x:v>
      </x:c>
      <x:c r="CJ3" s="216" t="s">
        <x:v>41886</x:v>
      </x:c>
      <x:c r="CK3" s="217" t="s">
        <x:v>41887</x:v>
      </x:c>
      <x:c r="CL3" s="217" t="s">
        <x:v>41888</x:v>
      </x:c>
      <x:c r="CM3" s="216" t="s">
        <x:v>41889</x:v>
      </x:c>
      <x:c r="CN3" s="217" t="s">
        <x:v>41890</x:v>
      </x:c>
      <x:c r="CO3" s="217" t="s">
        <x:v>41891</x:v>
      </x:c>
      <x:c r="CP3" s="216" t="s">
        <x:v>41892</x:v>
      </x:c>
      <x:c r="CQ3" s="217" t="s">
        <x:v>41893</x:v>
      </x:c>
      <x:c r="CR3" s="217" t="s">
        <x:v>41894</x:v>
      </x:c>
      <x:c r="CS3" s="216" t="s">
        <x:v>41895</x:v>
      </x:c>
      <x:c r="CT3" s="217" t="s">
        <x:v>41896</x:v>
      </x:c>
      <x:c r="CU3" s="217" t="s">
        <x:v>41897</x:v>
      </x:c>
      <x:c r="CV3" s="216" t="s">
        <x:v>41898</x:v>
      </x:c>
      <x:c r="CW3" s="217" t="s">
        <x:v>41899</x:v>
      </x:c>
      <x:c r="CX3" s="217" t="s">
        <x:v>41900</x:v>
      </x:c>
    </x:row>
    <x:row r="4" spans="1:102" ht="60" x14ac:dyDescent="0.25">
      <x:c r="A4" s="217" t="s">
        <x:v>41901</x:v>
      </x:c>
      <x:c r="B4" s="217" t="s">
        <x:v>41902</x:v>
      </x:c>
      <x:c r="C4" s="217" t="s">
        <x:v>41903</x:v>
      </x:c>
      <x:c r="D4" s="217" t="s">
        <x:v>41904</x:v>
      </x:c>
      <x:c r="E4" s="217" t="s">
        <x:v>41905</x:v>
      </x:c>
      <x:c r="F4" s="217" t="s">
        <x:v>41906</x:v>
      </x:c>
      <x:c r="G4" s="217" t="s">
        <x:v>41907</x:v>
      </x:c>
      <x:c r="H4" s="217" t="s">
        <x:v>41908</x:v>
      </x:c>
      <x:c r="I4" s="217" t="s">
        <x:v>41909</x:v>
      </x:c>
      <x:c r="J4" s="217" t="s">
        <x:v>41910</x:v>
      </x:c>
      <x:c r="K4" s="217" t="s">
        <x:v>41911</x:v>
      </x:c>
      <x:c r="L4" s="217" t="s">
        <x:v>41912</x:v>
      </x:c>
      <x:c r="M4" s="217" t="s">
        <x:v>41913</x:v>
      </x:c>
      <x:c r="N4" s="217" t="s">
        <x:v>41914</x:v>
      </x:c>
      <x:c r="O4" s="217" t="s">
        <x:v>41915</x:v>
      </x:c>
      <x:c r="P4" s="217" t="s">
        <x:v>41916</x:v>
      </x:c>
      <x:c r="Q4" s="217" t="s">
        <x:v>41917</x:v>
      </x:c>
      <x:c r="R4" s="217" t="s">
        <x:v>41918</x:v>
      </x:c>
      <x:c r="S4" s="217" t="s">
        <x:v>41919</x:v>
      </x:c>
      <x:c r="T4" s="217" t="s">
        <x:v>41920</x:v>
      </x:c>
      <x:c r="U4" s="217" t="s">
        <x:v>41921</x:v>
      </x:c>
      <x:c r="V4" s="217" t="s">
        <x:v>41922</x:v>
      </x:c>
      <x:c r="W4" s="217" t="s">
        <x:v>41923</x:v>
      </x:c>
      <x:c r="X4" s="217" t="s">
        <x:v>41924</x:v>
      </x:c>
      <x:c r="Y4" s="217" t="s">
        <x:v>41925</x:v>
      </x:c>
      <x:c r="Z4" s="217" t="s">
        <x:v>41926</x:v>
      </x:c>
      <x:c r="AA4" s="217" t="s">
        <x:v>41927</x:v>
      </x:c>
      <x:c r="AB4" s="217" t="s">
        <x:v>41928</x:v>
      </x:c>
      <x:c r="AC4" s="217" t="s">
        <x:v>41929</x:v>
      </x:c>
      <x:c r="AD4" s="217" t="s">
        <x:v>41930</x:v>
      </x:c>
      <x:c r="AE4" s="217" t="s">
        <x:v>41931</x:v>
      </x:c>
      <x:c r="AF4" s="217" t="s">
        <x:v>41932</x:v>
      </x:c>
      <x:c r="AG4" s="217" t="s">
        <x:v>41933</x:v>
      </x:c>
      <x:c r="AH4" s="217" t="s">
        <x:v>41934</x:v>
      </x:c>
      <x:c r="AI4" s="217" t="s">
        <x:v>41935</x:v>
      </x:c>
      <x:c r="AJ4" s="217" t="s">
        <x:v>41936</x:v>
      </x:c>
      <x:c r="AK4" s="217" t="s">
        <x:v>41937</x:v>
      </x:c>
      <x:c r="AL4" s="217" t="s">
        <x:v>41938</x:v>
      </x:c>
      <x:c r="AM4" s="217" t="s">
        <x:v>41939</x:v>
      </x:c>
      <x:c r="AN4" s="217" t="s">
        <x:v>41940</x:v>
      </x:c>
      <x:c r="AO4" s="217" t="s">
        <x:v>41941</x:v>
      </x:c>
      <x:c r="AP4" s="217" t="s">
        <x:v>41942</x:v>
      </x:c>
      <x:c r="AQ4" s="217" t="s">
        <x:v>41943</x:v>
      </x:c>
      <x:c r="AR4" s="217" t="s">
        <x:v>41944</x:v>
      </x:c>
      <x:c r="AS4" s="217" t="s">
        <x:v>41945</x:v>
      </x:c>
      <x:c r="AT4" s="217" t="s">
        <x:v>41946</x:v>
      </x:c>
      <x:c r="AU4" s="217" t="s">
        <x:v>41947</x:v>
      </x:c>
      <x:c r="AV4" s="217" t="s">
        <x:v>41948</x:v>
      </x:c>
      <x:c r="AW4" s="217" t="s">
        <x:v>41949</x:v>
      </x:c>
      <x:c r="AX4" s="217" t="s">
        <x:v>41950</x:v>
      </x:c>
      <x:c r="AY4" s="217" t="s">
        <x:v>41951</x:v>
      </x:c>
      <x:c r="AZ4" s="217" t="s">
        <x:v>41952</x:v>
      </x:c>
      <x:c r="BA4" s="217" t="s">
        <x:v>41953</x:v>
      </x:c>
      <x:c r="BB4" s="217" t="s">
        <x:v>41954</x:v>
      </x:c>
      <x:c r="BC4" s="217" t="s">
        <x:v>41955</x:v>
      </x:c>
      <x:c r="BD4" s="217" t="s">
        <x:v>41956</x:v>
      </x:c>
      <x:c r="BE4" s="217" t="s">
        <x:v>41957</x:v>
      </x:c>
      <x:c r="BF4" s="217" t="s">
        <x:v>41958</x:v>
      </x:c>
      <x:c r="BG4" s="217" t="s">
        <x:v>41959</x:v>
      </x:c>
      <x:c r="BH4" s="217" t="s">
        <x:v>41960</x:v>
      </x:c>
      <x:c r="BI4" s="217" t="s">
        <x:v>41961</x:v>
      </x:c>
      <x:c r="BJ4" s="217" t="s">
        <x:v>41962</x:v>
      </x:c>
      <x:c r="BK4" s="217" t="s">
        <x:v>41963</x:v>
      </x:c>
      <x:c r="BL4" s="217" t="s">
        <x:v>41964</x:v>
      </x:c>
      <x:c r="BM4" s="217" t="s">
        <x:v>41965</x:v>
      </x:c>
      <x:c r="BN4" s="217" t="s">
        <x:v>41966</x:v>
      </x:c>
      <x:c r="BO4" s="217" t="s">
        <x:v>41967</x:v>
      </x:c>
      <x:c r="BP4" s="217" t="s">
        <x:v>41968</x:v>
      </x:c>
      <x:c r="BQ4" s="217" t="s">
        <x:v>41969</x:v>
      </x:c>
      <x:c r="BR4" s="217" t="s">
        <x:v>41970</x:v>
      </x:c>
      <x:c r="BS4" s="217" t="s">
        <x:v>41971</x:v>
      </x:c>
      <x:c r="BT4" s="217" t="s">
        <x:v>41972</x:v>
      </x:c>
      <x:c r="BU4" s="217" t="s">
        <x:v>41973</x:v>
      </x:c>
      <x:c r="BV4" s="217" t="s">
        <x:v>41974</x:v>
      </x:c>
      <x:c r="BW4" s="217" t="s">
        <x:v>41975</x:v>
      </x:c>
      <x:c r="BX4" s="217" t="s">
        <x:v>41976</x:v>
      </x:c>
      <x:c r="BY4" s="217" t="s">
        <x:v>41977</x:v>
      </x:c>
      <x:c r="BZ4" s="217" t="s">
        <x:v>41978</x:v>
      </x:c>
      <x:c r="CA4" s="217" t="s">
        <x:v>41979</x:v>
      </x:c>
      <x:c r="CB4" s="217" t="s">
        <x:v>41980</x:v>
      </x:c>
      <x:c r="CC4" s="217" t="s">
        <x:v>41981</x:v>
      </x:c>
      <x:c r="CD4" s="217" t="s">
        <x:v>41982</x:v>
      </x:c>
      <x:c r="CE4" s="217" t="s">
        <x:v>41983</x:v>
      </x:c>
      <x:c r="CF4" s="217" t="s">
        <x:v>41984</x:v>
      </x:c>
      <x:c r="CG4" s="217" t="s">
        <x:v>41985</x:v>
      </x:c>
      <x:c r="CH4" s="217" t="s">
        <x:v>41986</x:v>
      </x:c>
      <x:c r="CI4" s="217" t="s">
        <x:v>41987</x:v>
      </x:c>
      <x:c r="CJ4" s="217" t="s">
        <x:v>41988</x:v>
      </x:c>
      <x:c r="CK4" s="217" t="s">
        <x:v>41989</x:v>
      </x:c>
      <x:c r="CL4" s="217" t="s">
        <x:v>41990</x:v>
      </x:c>
      <x:c r="CM4" s="217" t="s">
        <x:v>41991</x:v>
      </x:c>
      <x:c r="CN4" s="217" t="s">
        <x:v>41992</x:v>
      </x:c>
      <x:c r="CO4" s="217" t="s">
        <x:v>41993</x:v>
      </x:c>
      <x:c r="CP4" s="217" t="s">
        <x:v>41994</x:v>
      </x:c>
      <x:c r="CQ4" s="217" t="s">
        <x:v>41995</x:v>
      </x:c>
      <x:c r="CR4" s="217" t="s">
        <x:v>41996</x:v>
      </x:c>
      <x:c r="CS4" s="217" t="s">
        <x:v>41997</x:v>
      </x:c>
      <x:c r="CT4" s="217" t="s">
        <x:v>41998</x:v>
      </x:c>
      <x:c r="CU4" s="217" t="s">
        <x:v>41999</x:v>
      </x:c>
      <x:c r="CV4" s="217" t="s">
        <x:v>42000</x:v>
      </x:c>
      <x:c r="CW4" s="217" t="s">
        <x:v>42001</x:v>
      </x:c>
      <x:c r="CX4" s="217" t="s">
        <x:v>42002</x:v>
      </x:c>
    </x:row>
    <x:row r="5" spans="1:102" x14ac:dyDescent="0.25">
      <x:c r="A5" s="0" t="s">
        <x:v>42003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42004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42005</x:v>
      </x:c>
      <x:c r="B7" s="220" t="s">
        <x:v>42006</x:v>
      </x:c>
      <x:c r="C7" s="221" t="s">
        <x:v>42007</x:v>
      </x:c>
      <x:c r="D7" s="221" t="s">
        <x:v>42008</x:v>
      </x:c>
      <x:c r="E7" s="221" t="s">
        <x:v>42009</x:v>
      </x:c>
      <x:c r="F7" s="221" t="s">
        <x:v>42010</x:v>
      </x:c>
      <x:c r="G7" s="221" t="s">
        <x:v>42011</x:v>
      </x:c>
      <x:c r="H7" s="221" t="s">
        <x:v>42012</x:v>
      </x:c>
      <x:c r="I7" s="220" t="s">
        <x:v>42013</x:v>
      </x:c>
      <x:c r="J7" s="220" t="s">
        <x:v>42014</x:v>
      </x:c>
      <x:c r="K7" s="220" t="s">
        <x:v>42015</x:v>
      </x:c>
      <x:c r="L7" s="220" t="s">
        <x:v>42016</x:v>
      </x:c>
      <x:c r="M7" s="220" t="s">
        <x:v>42017</x:v>
      </x:c>
      <x:c r="N7" s="220" t="s">
        <x:v>42018</x:v>
      </x:c>
      <x:c r="O7" s="220" t="s">
        <x:v>42019</x:v>
      </x:c>
      <x:c r="P7" s="220" t="s">
        <x:v>42020</x:v>
      </x:c>
      <x:c r="Q7" s="221" t="s">
        <x:v>42021</x:v>
      </x:c>
      <x:c r="R7" s="221" t="s">
        <x:v>42022</x:v>
      </x:c>
      <x:c r="S7" s="221" t="s">
        <x:v>42023</x:v>
      </x:c>
      <x:c r="T7" s="221" t="s">
        <x:v>42024</x:v>
      </x:c>
      <x:c r="U7" s="220" t="s">
        <x:v>42025</x:v>
      </x:c>
      <x:c r="V7" s="220" t="s">
        <x:v>42026</x:v>
      </x:c>
      <x:c r="W7" s="220" t="s">
        <x:v>42027</x:v>
      </x:c>
      <x:c r="X7" s="220" t="s">
        <x:v>42028</x:v>
      </x:c>
      <x:c r="Y7" s="220" t="s">
        <x:v>42029</x:v>
      </x:c>
      <x:c r="Z7" s="220" t="s">
        <x:v>42030</x:v>
      </x:c>
      <x:c r="AA7" s="220" t="s">
        <x:v>42031</x:v>
      </x:c>
      <x:c r="AB7" s="221" t="s">
        <x:v>42032</x:v>
      </x:c>
      <x:c r="AC7" s="221" t="s">
        <x:v>42033</x:v>
      </x:c>
      <x:c r="AD7" s="221" t="s">
        <x:v>42034</x:v>
      </x:c>
      <x:c r="AE7" s="221" t="s">
        <x:v>42035</x:v>
      </x:c>
      <x:c r="AF7" s="221" t="s">
        <x:v>42036</x:v>
      </x:c>
      <x:c r="AG7" s="220" t="s">
        <x:v>42037</x:v>
      </x:c>
      <x:c r="AH7" s="220" t="s">
        <x:v>42038</x:v>
      </x:c>
      <x:c r="AI7" s="221" t="s">
        <x:v>42039</x:v>
      </x:c>
      <x:c r="AJ7" s="221" t="s">
        <x:v>42040</x:v>
      </x:c>
      <x:c r="AK7" s="221" t="s">
        <x:v>42041</x:v>
      </x:c>
      <x:c r="AL7" s="220" t="s">
        <x:v>42042</x:v>
      </x:c>
      <x:c r="AM7" s="220" t="s">
        <x:v>42043</x:v>
      </x:c>
      <x:c r="AN7" s="221" t="s">
        <x:v>42044</x:v>
      </x:c>
      <x:c r="AO7" s="221" t="s">
        <x:v>42045</x:v>
      </x:c>
      <x:c r="AP7" s="221" t="s">
        <x:v>42046</x:v>
      </x:c>
      <x:c r="AQ7" s="220" t="s">
        <x:v>42047</x:v>
      </x:c>
      <x:c r="AR7" s="220" t="s">
        <x:v>42048</x:v>
      </x:c>
      <x:c r="AS7" s="221" t="s">
        <x:v>42049</x:v>
      </x:c>
      <x:c r="AT7" s="221" t="s">
        <x:v>42050</x:v>
      </x:c>
      <x:c r="AU7" s="220" t="s">
        <x:v>42051</x:v>
      </x:c>
      <x:c r="AV7" s="220" t="s">
        <x:v>42052</x:v>
      </x:c>
      <x:c r="AW7" s="221" t="s">
        <x:v>42053</x:v>
      </x:c>
      <x:c r="AX7" s="221" t="s">
        <x:v>42054</x:v>
      </x:c>
      <x:c r="AY7" s="220" t="s">
        <x:v>42055</x:v>
      </x:c>
      <x:c r="AZ7" s="220" t="s">
        <x:v>42056</x:v>
      </x:c>
      <x:c r="BA7" s="221" t="s">
        <x:v>42057</x:v>
      </x:c>
      <x:c r="BB7" s="221" t="s">
        <x:v>42058</x:v>
      </x:c>
      <x:c r="BC7" s="221" t="s">
        <x:v>42059</x:v>
      </x:c>
      <x:c r="BD7" s="221" t="s">
        <x:v>42060</x:v>
      </x:c>
      <x:c r="BE7" s="221" t="s">
        <x:v>42061</x:v>
      </x:c>
      <x:c r="BF7" s="221" t="s">
        <x:v>42062</x:v>
      </x:c>
      <x:c r="BG7" s="221" t="s">
        <x:v>42063</x:v>
      </x:c>
      <x:c r="BH7" s="221" t="s">
        <x:v>42064</x:v>
      </x:c>
      <x:c r="BI7" s="221" t="s">
        <x:v>42065</x:v>
      </x:c>
      <x:c r="BJ7" s="221" t="s">
        <x:v>42066</x:v>
      </x:c>
      <x:c r="BK7" s="221" t="s">
        <x:v>42067</x:v>
      </x:c>
      <x:c r="BL7" s="221" t="s">
        <x:v>42068</x:v>
      </x:c>
      <x:c r="BM7" s="221" t="s">
        <x:v>42069</x:v>
      </x:c>
      <x:c r="BN7" s="221" t="s">
        <x:v>42070</x:v>
      </x:c>
      <x:c r="BO7" s="221" t="s">
        <x:v>42071</x:v>
      </x:c>
      <x:c r="BP7" s="221" t="s">
        <x:v>42072</x:v>
      </x:c>
      <x:c r="BQ7" s="221" t="s">
        <x:v>42073</x:v>
      </x:c>
      <x:c r="BR7" s="221" t="s">
        <x:v>42074</x:v>
      </x:c>
      <x:c r="BS7" s="221" t="s">
        <x:v>42075</x:v>
      </x:c>
      <x:c r="BT7" s="221" t="s">
        <x:v>42076</x:v>
      </x:c>
      <x:c r="BU7" s="221" t="s">
        <x:v>42077</x:v>
      </x:c>
      <x:c r="BV7" s="221" t="s">
        <x:v>42078</x:v>
      </x:c>
      <x:c r="BW7" s="220" t="s">
        <x:v>42079</x:v>
      </x:c>
      <x:c r="BX7" s="220" t="s">
        <x:v>42080</x:v>
      </x:c>
      <x:c r="BY7" s="220" t="s">
        <x:v>42081</x:v>
      </x:c>
      <x:c r="BZ7" s="221" t="s">
        <x:v>42082</x:v>
      </x:c>
      <x:c r="CA7" s="221" t="s">
        <x:v>42083</x:v>
      </x:c>
      <x:c r="CB7" s="220" t="s">
        <x:v>42084</x:v>
      </x:c>
      <x:c r="CC7" s="220" t="s">
        <x:v>42085</x:v>
      </x:c>
      <x:c r="CD7" s="220" t="s">
        <x:v>42086</x:v>
      </x:c>
      <x:c r="CE7" s="221" t="s">
        <x:v>42087</x:v>
      </x:c>
      <x:c r="CF7" s="221" t="s">
        <x:v>42088</x:v>
      </x:c>
      <x:c r="CG7" s="220" t="s">
        <x:v>42089</x:v>
      </x:c>
      <x:c r="CH7" s="220" t="s">
        <x:v>42090</x:v>
      </x:c>
      <x:c r="CI7" s="220" t="s">
        <x:v>42091</x:v>
      </x:c>
      <x:c r="CJ7" s="221" t="s">
        <x:v>42092</x:v>
      </x:c>
      <x:c r="CK7" s="221" t="s">
        <x:v>42093</x:v>
      </x:c>
      <x:c r="CL7" s="221" t="s">
        <x:v>42094</x:v>
      </x:c>
      <x:c r="CM7" s="220" t="s">
        <x:v>42095</x:v>
      </x:c>
      <x:c r="CN7" s="220" t="s">
        <x:v>42096</x:v>
      </x:c>
      <x:c r="CO7" s="220" t="s">
        <x:v>42097</x:v>
      </x:c>
      <x:c r="CP7" s="221" t="s">
        <x:v>42098</x:v>
      </x:c>
      <x:c r="CQ7" s="221" t="s">
        <x:v>42099</x:v>
      </x:c>
      <x:c r="CR7" s="221" t="s">
        <x:v>42100</x:v>
      </x:c>
      <x:c r="CS7" s="220" t="s">
        <x:v>42101</x:v>
      </x:c>
      <x:c r="CT7" s="220" t="s">
        <x:v>42102</x:v>
      </x:c>
      <x:c r="CU7" s="220" t="s">
        <x:v>42103</x:v>
      </x:c>
      <x:c r="CV7" s="221" t="s">
        <x:v>42104</x:v>
      </x:c>
      <x:c r="CW7" s="221" t="s">
        <x:v>42105</x:v>
      </x:c>
      <x:c r="CX7" s="221" t="s">
        <x:v>42106</x:v>
      </x:c>
    </x:row>
    <x:row r="8" spans="1:102" x14ac:dyDescent="0.25">
      <x:c r="A8" s="0" t="s">
        <x:v>42107</x:v>
      </x:c>
      <x:c r="B8" s="222">
        <x:v>0.5381343911632</x:v>
      </x:c>
      <x:c r="C8" s="223">
        <x:v>0.5840558014171</x:v>
      </x:c>
      <x:c r="D8" s="223">
        <x:v>0.5692371979513</x:v>
      </x:c>
      <x:c r="E8" s="223">
        <x:v>0.5745776331218</x:v>
      </x:c>
      <x:c r="F8" s="223">
        <x:v>0.5583628034619</x:v>
      </x:c>
      <x:c r="G8" s="223">
        <x:v>0.4559873848223</x:v>
      </x:c>
      <x:c r="H8" s="223">
        <x:v>0.5274499730036</x:v>
      </x:c>
      <x:c r="I8" s="222">
        <x:v>0.5840558014171</x:v>
      </x:c>
      <x:c r="J8" s="222">
        <x:v>0.5692371979513</x:v>
      </x:c>
      <x:c r="K8" s="222">
        <x:v>0.6087492117607</x:v>
      </x:c>
      <x:c r="L8" s="222">
        <x:v>0.5468098899326</x:v>
      </x:c>
      <x:c r="M8" s="222">
        <x:v>0.5583628034619</x:v>
      </x:c>
      <x:c r="N8" s="222">
        <x:v>0.4559873848223</x:v>
      </x:c>
      <x:c r="O8" s="222">
        <x:v>0.5274499730036</x:v>
      </x:c>
      <x:c r="P8" s="222">
        <x:v>0.4480651052613</x:v>
      </x:c>
      <x:c r="Q8" s="223">
        <x:v>0.5250699555434</x:v>
      </x:c>
      <x:c r="R8" s="223">
        <x:v>0.5015967953983</x:v>
      </x:c>
      <x:c r="S8" s="223">
        <x:v>0.5369444748151</x:v>
      </x:c>
      <x:c r="T8" s="223">
        <x:v>0.5615088034377</x:v>
      </x:c>
      <x:c r="U8" s="222">
        <x:v>0.5066579598615</x:v>
      </x:c>
      <x:c r="V8" s="222">
        <x:v>0.5578227752821</x:v>
      </x:c>
      <x:c r="W8" s="222">
        <x:v>0.6084122748643</x:v>
      </x:c>
      <x:c r="X8" s="222">
        <x:v>0.5997744007776</x:v>
      </x:c>
      <x:c r="Y8" s="222">
        <x:v>0.5699838825704</x:v>
      </x:c>
      <x:c r="Z8" s="222">
        <x:v>0.5078685266192</x:v>
      </x:c>
      <x:c r="AA8" s="222">
        <x:v>0.4401647305621</x:v>
      </x:c>
      <x:c r="AB8" s="223">
        <x:v>0.5508333271709</x:v>
      </x:c>
      <x:c r="AC8" s="223">
        <x:v>0.6084122748643</x:v>
      </x:c>
      <x:c r="AD8" s="223">
        <x:v>0.5852403540837</x:v>
      </x:c>
      <x:c r="AE8" s="223">
        <x:v>0.5078685266192</x:v>
      </x:c>
      <x:c r="AF8" s="223">
        <x:v>0.4401647305621</x:v>
      </x:c>
      <x:c r="AG8" s="222">
        <x:v>0.5529819995794</x:v>
      </x:c>
      <x:c r="AH8" s="222">
        <x:v>0.5215603885325</x:v>
      </x:c>
      <x:c r="AI8" s="223">
        <x:v>0.5506620353523</x:v>
      </x:c>
      <x:c r="AJ8" s="223">
        <x:v>0.5220105047821</x:v>
      </x:c>
      <x:c r="AK8" s="223">
        <x:v>0.6556733000771</x:v>
      </x:c>
      <x:c r="AL8" s="222">
        <x:v>0.5619202434793</x:v>
      </x:c>
      <x:c r="AM8" s="222">
        <x:v>0.5379331393946</x:v>
      </x:c>
      <x:c r="AN8" s="223">
        <x:v>0.5058304751152</x:v>
      </x:c>
      <x:c r="AO8" s="223">
        <x:v>0.536129207802</x:v>
      </x:c>
      <x:c r="AP8" s="223">
        <x:v>0.5835993348736</x:v>
      </x:c>
      <x:c r="AQ8" s="222">
        <x:v>0.5410231097033</x:v>
      </x:c>
      <x:c r="AR8" s="222">
        <x:v>0.5223699774824</x:v>
      </x:c>
      <x:c r="AS8" s="223">
        <x:v>0.563788326373</x:v>
      </x:c>
      <x:c r="AT8" s="223">
        <x:v>0.4874869396317</x:v>
      </x:c>
      <x:c r="AU8" s="222">
        <x:v>0.5470900212988</x:v>
      </x:c>
      <x:c r="AV8" s="222">
        <x:v>0.5323004593389</x:v>
      </x:c>
      <x:c r="AW8" s="223">
        <x:v>0.5904189203931</x:v>
      </x:c>
      <x:c r="AX8" s="223">
        <x:v>0.491206082287</x:v>
      </x:c>
      <x:c r="AY8" s="222">
        <x:v>0.1897544073896</x:v>
      </x:c>
      <x:c r="AZ8" s="222">
        <x:v>0.8103073278687</x:v>
      </x:c>
      <x:c r="BA8" s="223">
        <x:v>0.5062819916943</x:v>
      </x:c>
      <x:c r="BB8" s="223">
        <x:v>0.6529927765818</x:v>
      </x:c>
      <x:c r="BC8" s="223">
        <x:v>0.6380333431424</x:v>
      </x:c>
      <x:c r="BD8" s="223">
        <x:v>0.6901530734488</x:v>
      </x:c>
      <x:c r="BE8" s="223">
        <x:v>0.6146389137199</x:v>
      </x:c>
      <x:c r="BF8" s="223">
        <x:v>0.6453847129129</x:v>
      </x:c>
      <x:c r="BG8" s="223">
        <x:v>0.6680435944982</x:v>
      </x:c>
      <x:c r="BH8" s="223">
        <x:v>0.6011075276959</x:v>
      </x:c>
      <x:c r="BI8" s="223">
        <x:v>0.6657356086158</x:v>
      </x:c>
      <x:c r="BJ8" s="223">
        <x:v>0.6639230527313</x:v>
      </x:c>
      <x:c r="BK8" s="223">
        <x:v>0.5441302068787</x:v>
      </x:c>
      <x:c r="BL8" s="223">
        <x:v>0.657320865621</x:v>
      </x:c>
      <x:c r="BM8" s="223">
        <x:v>0.6031741266207</x:v>
      </x:c>
      <x:c r="BN8" s="223">
        <x:v>0.6871829135249</x:v>
      </x:c>
      <x:c r="BO8" s="223">
        <x:v>0.6079097667884</x:v>
      </x:c>
      <x:c r="BP8" s="223">
        <x:v>0.6587074716168</x:v>
      </x:c>
      <x:c r="BQ8" s="223">
        <x:v>0.5470650345297</x:v>
      </x:c>
      <x:c r="BR8" s="223">
        <x:v>0.6197325978063</x:v>
      </x:c>
      <x:c r="BS8" s="223">
        <x:v>0.6280501036041</x:v>
      </x:c>
      <x:c r="BT8" s="223">
        <x:v>0.6281281198639</x:v>
      </x:c>
      <x:c r="BU8" s="223">
        <x:v>0.6154738711127</x:v>
      </x:c>
      <x:c r="BV8" s="223">
        <x:v>0.6559603780573</x:v>
      </x:c>
      <x:c r="BW8" s="222">
        <x:v>0.5997237334025</x:v>
      </x:c>
      <x:c r="BX8" s="222">
        <x:v>0.6266570582541</x:v>
      </x:c>
      <x:c r="BY8" s="222">
        <x:v>0.614748555314</x:v>
      </x:c>
      <x:c r="BZ8" s="223">
        <x:v>0.5668193750511</x:v>
      </x:c>
      <x:c r="CA8" s="223">
        <x:v>0.5343596398758</x:v>
      </x:c>
      <x:c r="CB8" s="222">
        <x:v>0.4512124522075</x:v>
      </x:c>
      <x:c r="CC8" s="222">
        <x:v>0.5061976147325</x:v>
      </x:c>
      <x:c r="CD8" s="222">
        <x:v>0.6018257688182</x:v>
      </x:c>
      <x:c r="CE8" s="223">
        <x:v>0.4876621771153</x:v>
      </x:c>
      <x:c r="CF8" s="223">
        <x:v>0.5452831181666</x:v>
      </x:c>
      <x:c r="CG8" s="222">
        <x:v>0.5165639199033</x:v>
      </x:c>
      <x:c r="CH8" s="222">
        <x:v>0.5396418819385</x:v>
      </x:c>
      <x:c r="CI8" s="222">
        <x:v>0.5604202400411</x:v>
      </x:c>
      <x:c r="CJ8" s="223">
        <x:v>0.5365511633281</x:v>
      </x:c>
      <x:c r="CK8" s="223">
        <x:v>0.5329276260416</x:v>
      </x:c>
      <x:c r="CL8" s="223">
        <x:v>0.5946342581447</x:v>
      </x:c>
      <x:c r="CM8" s="222">
        <x:v>0.5360908634851</x:v>
      </x:c>
      <x:c r="CN8" s="222">
        <x:v>0.5417359040417</x:v>
      </x:c>
      <x:c r="CO8" s="222">
        <x:v>0.5716733505049</x:v>
      </x:c>
      <x:c r="CP8" s="223">
        <x:v>0.5366118252117</x:v>
      </x:c>
      <x:c r="CQ8" s="223">
        <x:v>0.5493431316018</x:v>
      </x:c>
      <x:c r="CR8" s="223">
        <x:v>0.568537005986</x:v>
      </x:c>
      <x:c r="CS8" s="222">
        <x:v>0.5262226336943</x:v>
      </x:c>
      <x:c r="CT8" s="222">
        <x:v>0.5384854154568</x:v>
      </x:c>
      <x:c r="CU8" s="222">
        <x:v>0.5507930528499</x:v>
      </x:c>
      <x:c r="CV8" s="223">
        <x:v>0.5391031334785</x:v>
      </x:c>
      <x:c r="CW8" s="223">
        <x:v>0.5369971116292</x:v>
      </x:c>
      <x:c r="CX8" s="223">
        <x:v>0.5423993035412</x:v>
      </x:c>
    </x:row>
    <x:row r="9" spans="1:102" x14ac:dyDescent="0.25">
      <x:c r="A9" s="0" t="s">
        <x:v>42108</x:v>
      </x:c>
      <x:c r="B9" s="222">
        <x:v>0.1074791062183</x:v>
      </x:c>
      <x:c r="C9" s="223">
        <x:v>0.1083263285357</x:v>
      </x:c>
      <x:c r="D9" s="223">
        <x:v>0.1234073645576</x:v>
      </x:c>
      <x:c r="E9" s="223">
        <x:v>0.1019940803273</x:v>
      </x:c>
      <x:c r="F9" s="223">
        <x:v>0.1013407203893</x:v>
      </x:c>
      <x:c r="G9" s="223">
        <x:v>0.1088712199554</x:v>
      </x:c>
      <x:c r="H9" s="223">
        <x:v>0.117000032916</x:v>
      </x:c>
      <x:c r="I9" s="222">
        <x:v>0.1083263285357</x:v>
      </x:c>
      <x:c r="J9" s="222">
        <x:v>0.1234073645576</x:v>
      </x:c>
      <x:c r="K9" s="222">
        <x:v>0.120088775676</x:v>
      </x:c>
      <x:c r="L9" s="222">
        <x:v>0.08729037410283</x:v>
      </x:c>
      <x:c r="M9" s="222">
        <x:v>0.1013407203893</x:v>
      </x:c>
      <x:c r="N9" s="222">
        <x:v>0.1088712199554</x:v>
      </x:c>
      <x:c r="O9" s="222">
        <x:v>0.117000032916</x:v>
      </x:c>
      <x:c r="P9" s="222">
        <x:v>0.07508572073058</x:v>
      </x:c>
      <x:c r="Q9" s="223">
        <x:v>0.1695094626648</x:v>
      </x:c>
      <x:c r="R9" s="223">
        <x:v>0.09265439366202</x:v>
      </x:c>
      <x:c r="S9" s="223">
        <x:v>0.05159774068361</x:v>
      </x:c>
      <x:c r="T9" s="223">
        <x:v>0.1236991070909</x:v>
      </x:c>
      <x:c r="U9" s="222">
        <x:v>0.08135259028568</x:v>
      </x:c>
      <x:c r="V9" s="222">
        <x:v>0.1134149692584</x:v>
      </x:c>
      <x:c r="W9" s="222">
        <x:v>0.1340645349187</x:v>
      </x:c>
      <x:c r="X9" s="222">
        <x:v>0.1382911514194</x:v>
      </x:c>
      <x:c r="Y9" s="222">
        <x:v>0.1138653013562</x:v>
      </x:c>
      <x:c r="Z9" s="222">
        <x:v>0.09524854619787</x:v>
      </x:c>
      <x:c r="AA9" s="222">
        <x:v>0.07128986051809</x:v>
      </x:c>
      <x:c r="AB9" s="223">
        <x:v>0.1090350387864</x:v>
      </x:c>
      <x:c r="AC9" s="223">
        <x:v>0.1340645349187</x:v>
      </x:c>
      <x:c r="AD9" s="223">
        <x:v>0.1263743917683</x:v>
      </x:c>
      <x:c r="AE9" s="223">
        <x:v>0.09524854619787</x:v>
      </x:c>
      <x:c r="AF9" s="223">
        <x:v>0.07128986051809</x:v>
      </x:c>
      <x:c r="AG9" s="222">
        <x:v>0.1118756724036</x:v>
      </x:c>
      <x:c r="AH9" s="222">
        <x:v>0.1021607000341</x:v>
      </x:c>
      <x:c r="AI9" s="223">
        <x:v>0.1097622778028</x:v>
      </x:c>
      <x:c r="AJ9" s="223">
        <x:v>0.1033291190644</x:v>
      </x:c>
      <x:c r="AK9" s="223">
        <x:v>0.1856979565724</x:v>
      </x:c>
      <x:c r="AL9" s="222">
        <x:v>0.1448043576517</x:v>
      </x:c>
      <x:c r="AM9" s="222">
        <x:v>0.1055718530478</x:v>
      </x:c>
      <x:c r="AN9" s="223">
        <x:v>0.09722368747157</x:v>
      </x:c>
      <x:c r="AO9" s="223">
        <x:v>0.1021622835784</x:v>
      </x:c>
      <x:c r="AP9" s="223">
        <x:v>0.1308908137384</x:v>
      </x:c>
      <x:c r="AQ9" s="222">
        <x:v>0.1073135173076</x:v>
      </x:c>
      <x:c r="AR9" s="222">
        <x:v>0.1083827636886</x:v>
      </x:c>
      <x:c r="AS9" s="223">
        <x:v>0.1183264478428</x:v>
      </x:c>
      <x:c r="AT9" s="223">
        <x:v>0.08606367015812</x:v>
      </x:c>
      <x:c r="AU9" s="222">
        <x:v>0.1235011783795</x:v>
      </x:c>
      <x:c r="AV9" s="222">
        <x:v>0.0959918561204</x:v>
      </x:c>
      <x:c r="AW9" s="223">
        <x:v>0.130383470242</x:v>
      </x:c>
      <x:c r="AX9" s="223">
        <x:v>0.08692114987146</x:v>
      </x:c>
      <x:c r="AY9" s="222">
        <x:v>0.01338360110506</x:v>
      </x:c>
      <x:c r="AZ9" s="222">
        <x:v>0.1809915097727</x:v>
      </x:c>
      <x:c r="BA9" s="223">
        <x:v>0.1433669689943</x:v>
      </x:c>
      <x:c r="BB9" s="223">
        <x:v>0.1375665234891</x:v>
      </x:c>
      <x:c r="BC9" s="223">
        <x:v>0.1196444539374</x:v>
      </x:c>
      <x:c r="BD9" s="223">
        <x:v>0.1717827757901</x:v>
      </x:c>
      <x:c r="BE9" s="223">
        <x:v>0.1550044980405</x:v>
      </x:c>
      <x:c r="BF9" s="223">
        <x:v>0.1458431890844</x:v>
      </x:c>
      <x:c r="BG9" s="223">
        <x:v>0.1724371967192</x:v>
      </x:c>
      <x:c r="BH9" s="223">
        <x:v>0.1459266320339</x:v>
      </x:c>
      <x:c r="BI9" s="223">
        <x:v>0.114887949477</x:v>
      </x:c>
      <x:c r="BJ9" s="223">
        <x:v>0.1432773609047</x:v>
      </x:c>
      <x:c r="BK9" s="223">
        <x:v>0.1942262281296</x:v>
      </x:c>
      <x:c r="BL9" s="223">
        <x:v>0.157113390554</x:v>
      </x:c>
      <x:c r="BM9" s="223">
        <x:v>0.1294570600919</x:v>
      </x:c>
      <x:c r="BN9" s="223">
        <x:v>0.1230267010876</x:v>
      </x:c>
      <x:c r="BO9" s="223">
        <x:v>0.1479136712575</x:v>
      </x:c>
      <x:c r="BP9" s="223">
        <x:v>0.1235441583572</x:v>
      </x:c>
      <x:c r="BQ9" s="223">
        <x:v>0.1640969362578</x:v>
      </x:c>
      <x:c r="BR9" s="223">
        <x:v>0.1112614568076</x:v>
      </x:c>
      <x:c r="BS9" s="223">
        <x:v>0.1790376373734</x:v>
      </x:c>
      <x:c r="BT9" s="223">
        <x:v>0.1363941264081</x:v>
      </x:c>
      <x:c r="BU9" s="223">
        <x:v>0.1850962088807</x:v>
      </x:c>
      <x:c r="BV9" s="223">
        <x:v>0.1875994715656</x:v>
      </x:c>
      <x:c r="BW9" s="222">
        <x:v>0.1406903098558</x:v>
      </x:c>
      <x:c r="BX9" s="222">
        <x:v>0.1254251360406</x:v>
      </x:c>
      <x:c r="BY9" s="222">
        <x:v>0.1564414457003</x:v>
      </x:c>
      <x:c r="BZ9" s="223">
        <x:v>0.1021168556324</x:v>
      </x:c>
      <x:c r="CA9" s="223">
        <x:v>0.1089294564185</x:v>
      </x:c>
      <x:c r="CB9" s="222">
        <x:v>0.06816385295954</x:v>
      </x:c>
      <x:c r="CC9" s="222">
        <x:v>0.0889841740873</x:v>
      </x:c>
      <x:c r="CD9" s="222">
        <x:v>0.1390796083662</x:v>
      </x:c>
      <x:c r="CE9" s="223">
        <x:v>0.1002337252722</x:v>
      </x:c>
      <x:c r="CF9" s="223">
        <x:v>0.1084244651552</x:v>
      </x:c>
      <x:c r="CG9" s="222">
        <x:v>0.1022233724727</x:v>
      </x:c>
      <x:c r="CH9" s="222">
        <x:v>0.1045300363309</x:v>
      </x:c>
      <x:c r="CI9" s="222">
        <x:v>0.1310062289464</x:v>
      </x:c>
      <x:c r="CJ9" s="223">
        <x:v>0.1024024223269</x:v>
      </x:c>
      <x:c r="CK9" s="223">
        <x:v>0.1067334561185</x:v>
      </x:c>
      <x:c r="CL9" s="223">
        <x:v>0.1616039445011</x:v>
      </x:c>
      <x:c r="CM9" s="222">
        <x:v>0.103985496961</x:v>
      </x:c>
      <x:c r="CN9" s="222">
        <x:v>0.1127353700889</x:v>
      </x:c>
      <x:c r="CO9" s="222">
        <x:v>0.1790578049558</x:v>
      </x:c>
      <x:c r="CP9" s="223">
        <x:v>0.1050405632495</x:v>
      </x:c>
      <x:c r="CQ9" s="223">
        <x:v>0.1300115154283</x:v>
      </x:c>
      <x:c r="CR9" s="223">
        <x:v>0.1377428567362</x:v>
      </x:c>
      <x:c r="CS9" s="222">
        <x:v>0.09679339704884</x:v>
      </x:c>
      <x:c r="CT9" s="222">
        <x:v>0.1044292016016</x:v>
      </x:c>
      <x:c r="CU9" s="222">
        <x:v>0.1295447323976</x:v>
      </x:c>
      <x:c r="CV9" s="223">
        <x:v>0.1005789904624</x:v>
      </x:c>
      <x:c r="CW9" s="223">
        <x:v>0.1074274894402</x:v>
      </x:c>
      <x:c r="CX9" s="223">
        <x:v>0.1264744739657</x:v>
      </x:c>
    </x:row>
    <x:row r="10" spans="1:102" x14ac:dyDescent="0.25">
      <x:c r="A10" s="0" t="s">
        <x:v>42109</x:v>
      </x:c>
      <x:c r="B10" s="222">
        <x:v>0.430655284945</x:v>
      </x:c>
      <x:c r="C10" s="223">
        <x:v>0.4757294728814</x:v>
      </x:c>
      <x:c r="D10" s="223">
        <x:v>0.4458298333938</x:v>
      </x:c>
      <x:c r="E10" s="223">
        <x:v>0.4725835527946</x:v>
      </x:c>
      <x:c r="F10" s="223">
        <x:v>0.4570220830726</x:v>
      </x:c>
      <x:c r="G10" s="223">
        <x:v>0.3471161648669</x:v>
      </x:c>
      <x:c r="H10" s="223">
        <x:v>0.4104499400875</x:v>
      </x:c>
      <x:c r="I10" s="222">
        <x:v>0.4757294728814</x:v>
      </x:c>
      <x:c r="J10" s="222">
        <x:v>0.4458298333938</x:v>
      </x:c>
      <x:c r="K10" s="222">
        <x:v>0.4886604360848</x:v>
      </x:c>
      <x:c r="L10" s="222">
        <x:v>0.4595195158297</x:v>
      </x:c>
      <x:c r="M10" s="222">
        <x:v>0.4570220830726</x:v>
      </x:c>
      <x:c r="N10" s="222">
        <x:v>0.3471161648669</x:v>
      </x:c>
      <x:c r="O10" s="222">
        <x:v>0.4104499400875</x:v>
      </x:c>
      <x:c r="P10" s="222">
        <x:v>0.3729793845308</x:v>
      </x:c>
      <x:c r="Q10" s="223">
        <x:v>0.3555604928786</x:v>
      </x:c>
      <x:c r="R10" s="223">
        <x:v>0.4089424017362</x:v>
      </x:c>
      <x:c r="S10" s="223">
        <x:v>0.4853467341315</x:v>
      </x:c>
      <x:c r="T10" s="223">
        <x:v>0.4378096963468</x:v>
      </x:c>
      <x:c r="U10" s="222">
        <x:v>0.4253053695758</x:v>
      </x:c>
      <x:c r="V10" s="222">
        <x:v>0.4444078060237</x:v>
      </x:c>
      <x:c r="W10" s="222">
        <x:v>0.4743477399456</x:v>
      </x:c>
      <x:c r="X10" s="222">
        <x:v>0.4614832493582</x:v>
      </x:c>
      <x:c r="Y10" s="222">
        <x:v>0.4561185812142</x:v>
      </x:c>
      <x:c r="Z10" s="222">
        <x:v>0.4126199804213</x:v>
      </x:c>
      <x:c r="AA10" s="222">
        <x:v>0.368874870044</x:v>
      </x:c>
      <x:c r="AB10" s="223">
        <x:v>0.4417982883844</x:v>
      </x:c>
      <x:c r="AC10" s="223">
        <x:v>0.4743477399456</x:v>
      </x:c>
      <x:c r="AD10" s="223">
        <x:v>0.4588659623154</x:v>
      </x:c>
      <x:c r="AE10" s="223">
        <x:v>0.4126199804213</x:v>
      </x:c>
      <x:c r="AF10" s="223">
        <x:v>0.368874870044</x:v>
      </x:c>
      <x:c r="AG10" s="222">
        <x:v>0.4411063271758</x:v>
      </x:c>
      <x:c r="AH10" s="222">
        <x:v>0.4193996884984</x:v>
      </x:c>
      <x:c r="AI10" s="223">
        <x:v>0.4408997575495</x:v>
      </x:c>
      <x:c r="AJ10" s="223">
        <x:v>0.4186813857177</x:v>
      </x:c>
      <x:c r="AK10" s="223">
        <x:v>0.4699753435047</x:v>
      </x:c>
      <x:c r="AL10" s="222">
        <x:v>0.4171158858276</x:v>
      </x:c>
      <x:c r="AM10" s="222">
        <x:v>0.4323612863468</x:v>
      </x:c>
      <x:c r="AN10" s="223">
        <x:v>0.4086067876436</x:v>
      </x:c>
      <x:c r="AO10" s="223">
        <x:v>0.4339669242236</x:v>
      </x:c>
      <x:c r="AP10" s="223">
        <x:v>0.4527085211353</x:v>
      </x:c>
      <x:c r="AQ10" s="222">
        <x:v>0.4337095923957</x:v>
      </x:c>
      <x:c r="AR10" s="222">
        <x:v>0.4139872137938</x:v>
      </x:c>
      <x:c r="AS10" s="223">
        <x:v>0.4454618785301</x:v>
      </x:c>
      <x:c r="AT10" s="223">
        <x:v>0.4014232694736</x:v>
      </x:c>
      <x:c r="AU10" s="222">
        <x:v>0.4235888429193</x:v>
      </x:c>
      <x:c r="AV10" s="222">
        <x:v>0.4363086032185</x:v>
      </x:c>
      <x:c r="AW10" s="223">
        <x:v>0.460035450151</x:v>
      </x:c>
      <x:c r="AX10" s="223">
        <x:v>0.4042849324155</x:v>
      </x:c>
      <x:c r="AY10" s="222">
        <x:v>0.1763708062845</x:v>
      </x:c>
      <x:c r="AZ10" s="222">
        <x:v>0.629315818096</x:v>
      </x:c>
      <x:c r="BA10" s="223">
        <x:v>0.3629150227</x:v>
      </x:c>
      <x:c r="BB10" s="223">
        <x:v>0.5154262530927</x:v>
      </x:c>
      <x:c r="BC10" s="223">
        <x:v>0.5183888892051</x:v>
      </x:c>
      <x:c r="BD10" s="223">
        <x:v>0.5183702976587</x:v>
      </x:c>
      <x:c r="BE10" s="223">
        <x:v>0.4596344156794</x:v>
      </x:c>
      <x:c r="BF10" s="223">
        <x:v>0.4995415238285</x:v>
      </x:c>
      <x:c r="BG10" s="223">
        <x:v>0.495606397779</x:v>
      </x:c>
      <x:c r="BH10" s="223">
        <x:v>0.455180895662</x:v>
      </x:c>
      <x:c r="BI10" s="223">
        <x:v>0.5508476591388</x:v>
      </x:c>
      <x:c r="BJ10" s="223">
        <x:v>0.5206456918266</x:v>
      </x:c>
      <x:c r="BK10" s="223">
        <x:v>0.3499039787491</x:v>
      </x:c>
      <x:c r="BL10" s="223">
        <x:v>0.500207475067</x:v>
      </x:c>
      <x:c r="BM10" s="223">
        <x:v>0.4737170665288</x:v>
      </x:c>
      <x:c r="BN10" s="223">
        <x:v>0.5641562124373</x:v>
      </x:c>
      <x:c r="BO10" s="223">
        <x:v>0.4599960955309</x:v>
      </x:c>
      <x:c r="BP10" s="223">
        <x:v>0.5351633132597</x:v>
      </x:c>
      <x:c r="BQ10" s="223">
        <x:v>0.3829680982719</x:v>
      </x:c>
      <x:c r="BR10" s="223">
        <x:v>0.5084711409987</x:v>
      </x:c>
      <x:c r="BS10" s="223">
        <x:v>0.4490124662307</x:v>
      </x:c>
      <x:c r="BT10" s="223">
        <x:v>0.4917339934557</x:v>
      </x:c>
      <x:c r="BU10" s="223">
        <x:v>0.430377662232</x:v>
      </x:c>
      <x:c r="BV10" s="223">
        <x:v>0.4683609064917</x:v>
      </x:c>
      <x:c r="BW10" s="222">
        <x:v>0.4590334235467</x:v>
      </x:c>
      <x:c r="BX10" s="222">
        <x:v>0.5012319222134</x:v>
      </x:c>
      <x:c r="BY10" s="222">
        <x:v>0.4583071096137</x:v>
      </x:c>
      <x:c r="BZ10" s="223">
        <x:v>0.4647025194186</x:v>
      </x:c>
      <x:c r="CA10" s="223">
        <x:v>0.4254301834573</x:v>
      </x:c>
      <x:c r="CB10" s="222">
        <x:v>0.383048599248</x:v>
      </x:c>
      <x:c r="CC10" s="222">
        <x:v>0.4172134406452</x:v>
      </x:c>
      <x:c r="CD10" s="222">
        <x:v>0.462746160452</x:v>
      </x:c>
      <x:c r="CE10" s="223">
        <x:v>0.3874284518431</x:v>
      </x:c>
      <x:c r="CF10" s="223">
        <x:v>0.4368586530113</x:v>
      </x:c>
      <x:c r="CG10" s="222">
        <x:v>0.4143405474306</x:v>
      </x:c>
      <x:c r="CH10" s="222">
        <x:v>0.4351118456076</x:v>
      </x:c>
      <x:c r="CI10" s="222">
        <x:v>0.4294140110946</x:v>
      </x:c>
      <x:c r="CJ10" s="223">
        <x:v>0.4341487410012</x:v>
      </x:c>
      <x:c r="CK10" s="223">
        <x:v>0.4261941699232</x:v>
      </x:c>
      <x:c r="CL10" s="223">
        <x:v>0.4330303136436</x:v>
      </x:c>
      <x:c r="CM10" s="222">
        <x:v>0.432105366524</x:v>
      </x:c>
      <x:c r="CN10" s="222">
        <x:v>0.4290005339528</x:v>
      </x:c>
      <x:c r="CO10" s="222">
        <x:v>0.3926155455491</x:v>
      </x:c>
      <x:c r="CP10" s="223">
        <x:v>0.4315712619621</x:v>
      </x:c>
      <x:c r="CQ10" s="223">
        <x:v>0.4193316161735</x:v>
      </x:c>
      <x:c r="CR10" s="223">
        <x:v>0.4307941492498</x:v>
      </x:c>
      <x:c r="CS10" s="222">
        <x:v>0.4294292366455</x:v>
      </x:c>
      <x:c r="CT10" s="222">
        <x:v>0.4340562138551</x:v>
      </x:c>
      <x:c r="CU10" s="222">
        <x:v>0.4212483204523</x:v>
      </x:c>
      <x:c r="CV10" s="223">
        <x:v>0.4385241430161</x:v>
      </x:c>
      <x:c r="CW10" s="223">
        <x:v>0.429569622189</x:v>
      </x:c>
      <x:c r="CX10" s="223">
        <x:v>0.4159248295754</x:v>
      </x:c>
    </x:row>
    <x:row r="11" spans="1:102" x14ac:dyDescent="0.25">
      <x:c r="A11" s="0" t="s">
        <x:v>42110</x:v>
      </x:c>
      <x:c r="B11" s="222">
        <x:v>0.2450973191818</x:v>
      </x:c>
      <x:c r="C11" s="223">
        <x:v>0.2269181479029</x:v>
      </x:c>
      <x:c r="D11" s="223">
        <x:v>0.2374780920171</x:v>
      </x:c>
      <x:c r="E11" s="223">
        <x:v>0.246511007537</x:v>
      </x:c>
      <x:c r="F11" s="223">
        <x:v>0.2434368660838</x:v>
      </x:c>
      <x:c r="G11" s="223">
        <x:v>0.2579184084312</x:v>
      </x:c>
      <x:c r="H11" s="223">
        <x:v>0.2551299548699</x:v>
      </x:c>
      <x:c r="I11" s="222">
        <x:v>0.2269181479029</x:v>
      </x:c>
      <x:c r="J11" s="222">
        <x:v>0.2374780920171</x:v>
      </x:c>
      <x:c r="K11" s="222">
        <x:v>0.2111125088464</x:v>
      </x:c>
      <x:c r="L11" s="222">
        <x:v>0.27527574303</x:v>
      </x:c>
      <x:c r="M11" s="222">
        <x:v>0.2434368660838</x:v>
      </x:c>
      <x:c r="N11" s="222">
        <x:v>0.2579184084312</x:v>
      </x:c>
      <x:c r="O11" s="222">
        <x:v>0.2551299548699</x:v>
      </x:c>
      <x:c r="P11" s="222">
        <x:v>0.3281440475161</x:v>
      </x:c>
      <x:c r="Q11" s="223">
        <x:v>0.2765133510014</x:v>
      </x:c>
      <x:c r="R11" s="223">
        <x:v>0.2654978140388</x:v>
      </x:c>
      <x:c r="S11" s="223">
        <x:v>0.2791525540851</x:v>
      </x:c>
      <x:c r="T11" s="223">
        <x:v>0.2199946305578</x:v>
      </x:c>
      <x:c r="U11" s="222">
        <x:v>0.2325540078494</x:v>
      </x:c>
      <x:c r="V11" s="222">
        <x:v>0.2487913726367</x:v>
      </x:c>
      <x:c r="W11" s="222">
        <x:v>0.217580035761</x:v>
      </x:c>
      <x:c r="X11" s="222">
        <x:v>0.2375466564369</x:v>
      </x:c>
      <x:c r="Y11" s="222">
        <x:v>0.2433738181534</x:v>
      </x:c>
      <x:c r="Z11" s="222">
        <x:v>0.253254538141</x:v>
      </x:c>
      <x:c r="AA11" s="222">
        <x:v>0.2639863495878</x:v>
      </x:c>
      <x:c r="AB11" s="223">
        <x:v>0.2465732425075</x:v>
      </x:c>
      <x:c r="AC11" s="223">
        <x:v>0.217580035761</x:v>
      </x:c>
      <x:c r="AD11" s="223">
        <x:v>0.2403895824945</x:v>
      </x:c>
      <x:c r="AE11" s="223">
        <x:v>0.253254538141</x:v>
      </x:c>
      <x:c r="AF11" s="223">
        <x:v>0.2639863495878</x:v>
      </x:c>
      <x:c r="AG11" s="222">
        <x:v>0.2382433508546</x:v>
      </x:c>
      <x:c r="AH11" s="222">
        <x:v>0.252809461084</x:v>
      </x:c>
      <x:c r="AI11" s="223">
        <x:v>0.2392976992097</x:v>
      </x:c>
      <x:c r="AJ11" s="223">
        <x:v>0.251269615768</x:v>
      </x:c>
      <x:c r="AK11" s="223">
        <x:v>0.2208893859291</x:v>
      </x:c>
      <x:c r="AL11" s="222">
        <x:v>0.221528010705</x:v>
      </x:c>
      <x:c r="AM11" s="222">
        <x:v>0.2457005132745</x:v>
      </x:c>
      <x:c r="AN11" s="223">
        <x:v>0.2621666357802</x:v>
      </x:c>
      <x:c r="AO11" s="223">
        <x:v>0.2332600399025</x:v>
      </x:c>
      <x:c r="AP11" s="223">
        <x:v>0.2235194300271</x:v>
      </x:c>
      <x:c r="AQ11" s="222">
        <x:v>0.2429723841124</x:v>
      </x:c>
      <x:c r="AR11" s="222">
        <x:v>0.2566935875669</x:v>
      </x:c>
      <x:c r="AS11" s="223">
        <x:v>0.233291422884</x:v>
      </x:c>
      <x:c r="AT11" s="223">
        <x:v>0.2684051881556</x:v>
      </x:c>
      <x:c r="AU11" s="222">
        <x:v>0.2348791635064</x:v>
      </x:c>
      <x:c r="AV11" s="222">
        <x:v>0.2501814879</x:v>
      </x:c>
      <x:c r="AW11" s="223">
        <x:v>0.2308231914281</x:v>
      </x:c>
      <x:c r="AX11" s="223">
        <x:v>0.2579091525488</x:v>
      </x:c>
      <x:c r="AY11" s="222">
        <x:v>0.3485961179305</x:v>
      </x:c>
      <x:c r="AZ11" s="222">
        <x:v>0.1642385634755</x:v>
      </x:c>
      <x:c r="BA11" s="223">
        <x:v>0.2443951194991</x:v>
      </x:c>
      <x:c r="BB11" s="223">
        <x:v>0.1975032938375</x:v>
      </x:c>
      <x:c r="BC11" s="223">
        <x:v>0.1998520321516</x:v>
      </x:c>
      <x:c r="BD11" s="223">
        <x:v>0.2007302486779</x:v>
      </x:c>
      <x:c r="BE11" s="223">
        <x:v>0.208003750658</x:v>
      </x:c>
      <x:c r="BF11" s="223">
        <x:v>0.2067551913526</x:v>
      </x:c>
      <x:c r="BG11" s="223">
        <x:v>0.1813694224384</x:v>
      </x:c>
      <x:c r="BH11" s="223">
        <x:v>0.2360763918922</x:v>
      </x:c>
      <x:c r="BI11" s="223">
        <x:v>0.1902010319414</x:v>
      </x:c>
      <x:c r="BJ11" s="223">
        <x:v>0.214485898686</x:v>
      </x:c>
      <x:c r="BK11" s="223">
        <x:v>0.2408572141348</x:v>
      </x:c>
      <x:c r="BL11" s="223">
        <x:v>0.2116175289314</x:v>
      </x:c>
      <x:c r="BM11" s="223">
        <x:v>0.2228742500129</x:v>
      </x:c>
      <x:c r="BN11" s="223">
        <x:v>0.2020693303578</x:v>
      </x:c>
      <x:c r="BO11" s="223">
        <x:v>0.2368767471794</x:v>
      </x:c>
      <x:c r="BP11" s="223">
        <x:v>0.1783670407038</x:v>
      </x:c>
      <x:c r="BQ11" s="223">
        <x:v>0.3136256758474</x:v>
      </x:c>
      <x:c r="BR11" s="223">
        <x:v>0.2465456941242</x:v>
      </x:c>
      <x:c r="BS11" s="223">
        <x:v>0.2132963687741</x:v>
      </x:c>
      <x:c r="BT11" s="223">
        <x:v>0.2259109563563</x:v>
      </x:c>
      <x:c r="BU11" s="223">
        <x:v>0.2502912874571</x:v>
      </x:c>
      <x:c r="BV11" s="223">
        <x:v>0.216190878019</x:v>
      </x:c>
      <x:c r="BW11" s="222">
        <x:v>0.224168788732</x:v>
      </x:c>
      <x:c r="BX11" s="222">
        <x:v>0.2118754148434</x:v>
      </x:c>
      <x:c r="BY11" s="222">
        <x:v>0.2283117396215</x:v>
      </x:c>
      <x:c r="BZ11" s="223">
        <x:v>0.2322872264825</x:v>
      </x:c>
      <x:c r="CA11" s="223">
        <x:v>0.2456066883537</x:v>
      </x:c>
      <x:c r="CB11" s="222">
        <x:v>0.2937288546362</x:v>
      </x:c>
      <x:c r="CC11" s="222">
        <x:v>0.2574544306091</x:v>
      </x:c>
      <x:c r="CD11" s="222">
        <x:v>0.2123588237687</x:v>
      </x:c>
      <x:c r="CE11" s="223">
        <x:v>0.2705794338454</x:v>
      </x:c>
      <x:c r="CF11" s="223">
        <x:v>0.241485117929</x:v>
      </x:c>
      <x:c r="CG11" s="222">
        <x:v>0.2675011729541</x:v>
      </x:c>
      <x:c r="CH11" s="222">
        <x:v>0.2394604774849</x:v>
      </x:c>
      <x:c r="CI11" s="222">
        <x:v>0.244166020811</x:v>
      </x:c>
      <x:c r="CJ11" s="223">
        <x:v>0.2524715573188</x:v>
      </x:c>
      <x:c r="CK11" s="223">
        <x:v>0.2394130615154</x:v>
      </x:c>
      <x:c r="CL11" s="223">
        <x:v>0.2203801735416</x:v>
      </x:c>
      <x:c r="CM11" s="222">
        <x:v>0.2455210823909</x:v>
      </x:c>
      <x:c r="CN11" s="222">
        <x:v>0.2458612853938</x:v>
      </x:c>
      <x:c r="CO11" s="222">
        <x:v>0.2142602506798</x:v>
      </x:c>
      <x:c r="CP11" s="223">
        <x:v>0.2455651975017</x:v>
      </x:c>
      <x:c r="CQ11" s="223">
        <x:v>0.253240370018</x:v>
      </x:c>
      <x:c r="CR11" s="223">
        <x:v>0.1891337727455</x:v>
      </x:c>
      <x:c r="CS11" s="222">
        <x:v>0.256018430425</x:v>
      </x:c>
      <x:c r="CT11" s="222">
        <x:v>0.2454342550655</x:v>
      </x:c>
      <x:c r="CU11" s="222">
        <x:v>0.2313946165015</x:v>
      </x:c>
      <x:c r="CV11" s="223">
        <x:v>0.2610740509581</x:v>
      </x:c>
      <x:c r="CW11" s="223">
        <x:v>0.2382159036511</x:v>
      </x:c>
      <x:c r="CX11" s="223">
        <x:v>0.2435156843797</x:v>
      </x:c>
    </x:row>
    <x:row r="12" spans="1:102" x14ac:dyDescent="0.25">
      <x:c r="A12" s="0" t="s">
        <x:v>42111</x:v>
      </x:c>
      <x:c r="B12" s="222">
        <x:v>0.2167682896549</x:v>
      </x:c>
      <x:c r="C12" s="223">
        <x:v>0.1890260506799</x:v>
      </x:c>
      <x:c r="D12" s="223">
        <x:v>0.1932847100316</x:v>
      </x:c>
      <x:c r="E12" s="223">
        <x:v>0.1789113593412</x:v>
      </x:c>
      <x:c r="F12" s="223">
        <x:v>0.1982003304542</x:v>
      </x:c>
      <x:c r="G12" s="223">
        <x:v>0.2860942067464</x:v>
      </x:c>
      <x:c r="H12" s="223">
        <x:v>0.2174200721265</x:v>
      </x:c>
      <x:c r="I12" s="222">
        <x:v>0.1890260506799</x:v>
      </x:c>
      <x:c r="J12" s="222">
        <x:v>0.1932847100316</x:v>
      </x:c>
      <x:c r="K12" s="222">
        <x:v>0.1801382793929</x:v>
      </x:c>
      <x:c r="L12" s="222">
        <x:v>0.1779143670375</x:v>
      </x:c>
      <x:c r="M12" s="222">
        <x:v>0.1982003304542</x:v>
      </x:c>
      <x:c r="N12" s="222">
        <x:v>0.2860942067464</x:v>
      </x:c>
      <x:c r="O12" s="222">
        <x:v>0.2174200721265</x:v>
      </x:c>
      <x:c r="P12" s="222">
        <x:v>0.2237908472226</x:v>
      </x:c>
      <x:c r="Q12" s="223">
        <x:v>0.1984166934552</x:v>
      </x:c>
      <x:c r="R12" s="223">
        <x:v>0.2329053905629</x:v>
      </x:c>
      <x:c r="S12" s="223">
        <x:v>0.1839029710997</x:v>
      </x:c>
      <x:c r="T12" s="223">
        <x:v>0.2184965660045</x:v>
      </x:c>
      <x:c r="U12" s="222">
        <x:v>0.2607880322891</x:v>
      </x:c>
      <x:c r="V12" s="222">
        <x:v>0.1933858520811</x:v>
      </x:c>
      <x:c r="W12" s="222">
        <x:v>0.1740076893747</x:v>
      </x:c>
      <x:c r="X12" s="222">
        <x:v>0.1626789427855</x:v>
      </x:c>
      <x:c r="Y12" s="222">
        <x:v>0.1866422992762</x:v>
      </x:c>
      <x:c r="Z12" s="222">
        <x:v>0.2388769352398</x:v>
      </x:c>
      <x:c r="AA12" s="222">
        <x:v>0.2958489198501</x:v>
      </x:c>
      <x:c r="AB12" s="223">
        <x:v>0.2025934303217</x:v>
      </x:c>
      <x:c r="AC12" s="223">
        <x:v>0.1740076893747</x:v>
      </x:c>
      <x:c r="AD12" s="223">
        <x:v>0.1743700634218</x:v>
      </x:c>
      <x:c r="AE12" s="223">
        <x:v>0.2388769352398</x:v>
      </x:c>
      <x:c r="AF12" s="223">
        <x:v>0.2958489198501</x:v>
      </x:c>
      <x:c r="AG12" s="222">
        <x:v>0.208774649566</x:v>
      </x:c>
      <x:c r="AH12" s="222">
        <x:v>0.2256301503835</x:v>
      </x:c>
      <x:c r="AI12" s="223">
        <x:v>0.210040265438</x:v>
      </x:c>
      <x:c r="AJ12" s="223">
        <x:v>0.2267198794499</x:v>
      </x:c>
      <x:c r="AK12" s="223">
        <x:v>0.1234373139938</x:v>
      </x:c>
      <x:c r="AL12" s="222">
        <x:v>0.2165517458157</x:v>
      </x:c>
      <x:c r="AM12" s="222">
        <x:v>0.2163663473309</x:v>
      </x:c>
      <x:c r="AN12" s="223">
        <x:v>0.2320028891046</x:v>
      </x:c>
      <x:c r="AO12" s="223">
        <x:v>0.2306107522955</x:v>
      </x:c>
      <x:c r="AP12" s="223">
        <x:v>0.1928812350993</x:v>
      </x:c>
      <x:c r="AQ12" s="222">
        <x:v>0.2160045061843</x:v>
      </x:c>
      <x:c r="AR12" s="222">
        <x:v>0.2209364349508</x:v>
      </x:c>
      <x:c r="AS12" s="223">
        <x:v>0.202920250743</x:v>
      </x:c>
      <x:c r="AT12" s="223">
        <x:v>0.2441078722127</x:v>
      </x:c>
      <x:c r="AU12" s="222">
        <x:v>0.2180308151948</x:v>
      </x:c>
      <x:c r="AV12" s="222">
        <x:v>0.2175180527611</x:v>
      </x:c>
      <x:c r="AW12" s="223">
        <x:v>0.1787578881788</x:v>
      </x:c>
      <x:c r="AX12" s="223">
        <x:v>0.2508847651642</x:v>
      </x:c>
      <x:c r="AY12" s="222">
        <x:v>0.4616494746799</x:v>
      </x:c>
      <x:c r="AZ12" s="222">
        <x:v>0.0254541086558</x:v>
      </x:c>
      <x:c r="BA12" s="223">
        <x:v>0.2493228888066</x:v>
      </x:c>
      <x:c r="BB12" s="223">
        <x:v>0.1495039295808</x:v>
      </x:c>
      <x:c r="BC12" s="223">
        <x:v>0.1621146247059</x:v>
      </x:c>
      <x:c r="BD12" s="223">
        <x:v>0.1091166778733</x:v>
      </x:c>
      <x:c r="BE12" s="223">
        <x:v>0.1773573356221</x:v>
      </x:c>
      <x:c r="BF12" s="223">
        <x:v>0.1478600957345</x:v>
      </x:c>
      <x:c r="BG12" s="223">
        <x:v>0.1505869830634</x:v>
      </x:c>
      <x:c r="BH12" s="223">
        <x:v>0.1628160804119</x:v>
      </x:c>
      <x:c r="BI12" s="223">
        <x:v>0.1440633594428</x:v>
      </x:c>
      <x:c r="BJ12" s="223">
        <x:v>0.1215910485827</x:v>
      </x:c>
      <x:c r="BK12" s="223">
        <x:v>0.2150125789865</x:v>
      </x:c>
      <x:c r="BL12" s="223">
        <x:v>0.1310616054476</x:v>
      </x:c>
      <x:c r="BM12" s="223">
        <x:v>0.1739516233664</x:v>
      </x:c>
      <x:c r="BN12" s="223">
        <x:v>0.1107477561173</x:v>
      </x:c>
      <x:c r="BO12" s="223">
        <x:v>0.1552134860321</x:v>
      </x:c>
      <x:c r="BP12" s="223">
        <x:v>0.1629254876793</x:v>
      </x:c>
      <x:c r="BQ12" s="223">
        <x:v>0.1393092896229</x:v>
      </x:c>
      <x:c r="BR12" s="223">
        <x:v>0.1337217080695</x:v>
      </x:c>
      <x:c r="BS12" s="223">
        <x:v>0.1586535276218</x:v>
      </x:c>
      <x:c r="BT12" s="223">
        <x:v>0.1459609237798</x:v>
      </x:c>
      <x:c r="BU12" s="223">
        <x:v>0.1342348414302</x:v>
      </x:c>
      <x:c r="BV12" s="223">
        <x:v>0.1278487439237</x:v>
      </x:c>
      <x:c r="BW12" s="222">
        <x:v>0.1761074778655</x:v>
      </x:c>
      <x:c r="BX12" s="222">
        <x:v>0.1614675269025</x:v>
      </x:c>
      <x:c r="BY12" s="222">
        <x:v>0.1569397050645</x:v>
      </x:c>
      <x:c r="BZ12" s="223">
        <x:v>0.2008933984664</x:v>
      </x:c>
      <x:c r="CA12" s="223">
        <x:v>0.2200336717705</x:v>
      </x:c>
      <x:c r="CB12" s="222">
        <x:v>0.2550586931563</x:v>
      </x:c>
      <x:c r="CC12" s="222">
        <x:v>0.2363479546584</x:v>
      </x:c>
      <x:c r="CD12" s="222">
        <x:v>0.1858154074131</x:v>
      </x:c>
      <x:c r="CE12" s="223">
        <x:v>0.2417583890393</x:v>
      </x:c>
      <x:c r="CF12" s="223">
        <x:v>0.2132317639045</x:v>
      </x:c>
      <x:c r="CG12" s="222">
        <x:v>0.2159349071426</x:v>
      </x:c>
      <x:c r="CH12" s="222">
        <x:v>0.2208976405766</x:v>
      </x:c>
      <x:c r="CI12" s="222">
        <x:v>0.195413739148</x:v>
      </x:c>
      <x:c r="CJ12" s="223">
        <x:v>0.2109772793532</x:v>
      </x:c>
      <x:c r="CK12" s="223">
        <x:v>0.227659312443</x:v>
      </x:c>
      <x:c r="CL12" s="223">
        <x:v>0.1849855683137</x:v>
      </x:c>
      <x:c r="CM12" s="222">
        <x:v>0.218388054124</x:v>
      </x:c>
      <x:c r="CN12" s="222">
        <x:v>0.2124028105645</x:v>
      </x:c>
      <x:c r="CO12" s="222">
        <x:v>0.2140663988153</x:v>
      </x:c>
      <x:c r="CP12" s="223">
        <x:v>0.2178229772866</x:v>
      </x:c>
      <x:c r="CQ12" s="223">
        <x:v>0.1974164983802</x:v>
      </x:c>
      <x:c r="CR12" s="223">
        <x:v>0.2423292212686</x:v>
      </x:c>
      <x:c r="CS12" s="222">
        <x:v>0.2177589358807</x:v>
      </x:c>
      <x:c r="CT12" s="222">
        <x:v>0.2160803294778</x:v>
      </x:c>
      <x:c r="CU12" s="222">
        <x:v>0.2178123306487</x:v>
      </x:c>
      <x:c r="CV12" s="223">
        <x:v>0.1998228155634</x:v>
      </x:c>
      <x:c r="CW12" s="223">
        <x:v>0.2247869847197</x:v>
      </x:c>
      <x:c r="CX12" s="223">
        <x:v>0.2140850120791</x:v>
      </x:c>
    </x:row>
    <x:row r="13" spans="1:102" x14ac:dyDescent="0.25">
      <x:c r="A13" s="0" t="s">
        <x:v>42112</x:v>
      </x:c>
      <x:c r="B13" s="222">
        <x:v>0.1614211045055</x:v>
      </x:c>
      <x:c r="C13" s="223">
        <x:v>0.1462863586357</x:v>
      </x:c>
      <x:c r="D13" s="223">
        <x:v>0.1442580041789</x:v>
      </x:c>
      <x:c r="E13" s="223">
        <x:v>0.1302458036204</x:v>
      </x:c>
      <x:c r="F13" s="223">
        <x:v>0.1511367149321</x:v>
      </x:c>
      <x:c r="G13" s="223">
        <x:v>0.2064563452058</x:v>
      </x:c>
      <x:c r="H13" s="223">
        <x:v>0.1546002854016</x:v>
      </x:c>
      <x:c r="I13" s="222">
        <x:v>0.1462863586357</x:v>
      </x:c>
      <x:c r="J13" s="222">
        <x:v>0.1442580041789</x:v>
      </x:c>
      <x:c r="K13" s="222">
        <x:v>0.1361870034034</x:v>
      </x:c>
      <x:c r="L13" s="222">
        <x:v>0.1254179988663</x:v>
      </x:c>
      <x:c r="M13" s="222">
        <x:v>0.1511367149321</x:v>
      </x:c>
      <x:c r="N13" s="222">
        <x:v>0.2064563452058</x:v>
      </x:c>
      <x:c r="O13" s="222">
        <x:v>0.1546002854016</x:v>
      </x:c>
      <x:c r="P13" s="222">
        <x:v>0.1754484021098</x:v>
      </x:c>
      <x:c r="Q13" s="223">
        <x:v>0.1249160161348</x:v>
      </x:c>
      <x:c r="R13" s="223">
        <x:v>0.1757162939977</x:v>
      </x:c>
      <x:c r="S13" s="223">
        <x:v>0.1639103510732</x:v>
      </x:c>
      <x:c r="T13" s="223">
        <x:v>0.1470332336643</x:v>
      </x:c>
      <x:c r="U13" s="222">
        <x:v>0.1994664977767</x:v>
      </x:c>
      <x:c r="V13" s="222">
        <x:v>0.1413993692045</x:v>
      </x:c>
      <x:c r="W13" s="222">
        <x:v>0.1290473457816</x:v>
      </x:c>
      <x:c r="X13" s="222">
        <x:v>0.1239976244497</x:v>
      </x:c>
      <x:c r="Y13" s="222">
        <x:v>0.1425670834475</x:v>
      </x:c>
      <x:c r="Z13" s="222">
        <x:v>0.1788270869911</x:v>
      </x:c>
      <x:c r="AA13" s="222">
        <x:v>0.2164388871344</x:v>
      </x:c>
      <x:c r="AB13" s="223">
        <x:v>0.1493317183938</x:v>
      </x:c>
      <x:c r="AC13" s="223">
        <x:v>0.1290473457816</x:v>
      </x:c>
      <x:c r="AD13" s="223">
        <x:v>0.133057197777</x:v>
      </x:c>
      <x:c r="AE13" s="223">
        <x:v>0.1788270869911</x:v>
      </x:c>
      <x:c r="AF13" s="223">
        <x:v>0.2164388871344</x:v>
      </x:c>
      <x:c r="AG13" s="222">
        <x:v>0.1557116661369</x:v>
      </x:c>
      <x:c r="AH13" s="222">
        <x:v>0.167561085482</x:v>
      </x:c>
      <x:c r="AI13" s="223">
        <x:v>0.1566701912853</x:v>
      </x:c>
      <x:c r="AJ13" s="223">
        <x:v>0.1685308836864</x:v>
      </x:c>
      <x:c r="AK13" s="223">
        <x:v>0.08352110736255</x:v>
      </x:c>
      <x:c r="AL13" s="222">
        <x:v>0.1428192164104</x:v>
      </x:c>
      <x:c r="AM13" s="222">
        <x:v>0.1620595895172</x:v>
      </x:c>
      <x:c r="AN13" s="223">
        <x:v>0.1665209215509</x:v>
      </x:c>
      <x:c r="AO13" s="223">
        <x:v>0.1742478005981</x:v>
      </x:c>
      <x:c r="AP13" s="223">
        <x:v>0.1457579855651</x:v>
      </x:c>
      <x:c r="AQ13" s="222">
        <x:v>0.1601061169576</x:v>
      </x:c>
      <x:c r="AR13" s="222">
        <x:v>0.1685972995562</x:v>
      </x:c>
      <x:c r="AS13" s="223">
        <x:v>0.1503954760204</x:v>
      </x:c>
      <x:c r="AT13" s="223">
        <x:v>0.1831885245812</x:v>
      </x:c>
      <x:c r="AU13" s="222">
        <x:v>0.1556493735148</x:v>
      </x:c>
      <x:c r="AV13" s="222">
        <x:v>0.1661632029438</x:v>
      </x:c>
      <x:c r="AW13" s="223">
        <x:v>0.1325567735869</x:v>
      </x:c>
      <x:c r="AX13" s="223">
        <x:v>0.1873284667178</x:v>
      </x:c>
      <x:c r="AY13" s="222">
        <x:v>0.3375322409018</x:v>
      </x:c>
      <x:c r="AZ13" s="222">
        <x:v>0.02383373608008</x:v>
      </x:c>
      <x:c r="BA13" s="223">
        <x:v>0.1773354099473</x:v>
      </x:c>
      <x:c r="BB13" s="223">
        <x:v>0.1105277675997</x:v>
      </x:c>
      <x:c r="BC13" s="223">
        <x:v>0.1211401420713</x:v>
      </x:c>
      <x:c r="BD13" s="223">
        <x:v>0.08011008477798</x:v>
      </x:c>
      <x:c r="BE13" s="223">
        <x:v>0.1279129882008</x:v>
      </x:c>
      <x:c r="BF13" s="223">
        <x:v>0.1275179301071</x:v>
      </x:c>
      <x:c r="BG13" s="223">
        <x:v>0.1080732816173</x:v>
      </x:c>
      <x:c r="BH13" s="223">
        <x:v>0.1018952934938</x:v>
      </x:c>
      <x:c r="BI13" s="223">
        <x:v>0.09289508185029</x:v>
      </x:c>
      <x:c r="BJ13" s="223">
        <x:v>0.07186415155411</x:v>
      </x:c>
      <x:c r="BK13" s="223">
        <x:v>0.1801337012917</x:v>
      </x:c>
      <x:c r="BL13" s="223">
        <x:v>0.07948983214963</x:v>
      </x:c>
      <x:c r="BM13" s="223">
        <x:v>0.1400557476222</x:v>
      </x:c>
      <x:c r="BN13" s="223">
        <x:v>0.081750083381</x:v>
      </x:c>
      <x:c r="BO13" s="223">
        <x:v>0.1169206357669</x:v>
      </x:c>
      <x:c r="BP13" s="223">
        <x:v>0.12098111531</x:v>
      </x:c>
      <x:c r="BQ13" s="223">
        <x:v>0.05561021978951</x:v>
      </x:c>
      <x:c r="BR13" s="223">
        <x:v>0.1057890874276</x:v>
      </x:c>
      <x:c r="BS13" s="223">
        <x:v>0.1098618709776</x:v>
      </x:c>
      <x:c r="BT13" s="223">
        <x:v>0.1044001508774</x:v>
      </x:c>
      <x:c r="BU13" s="223">
        <x:v>0.08285053313414</x:v>
      </x:c>
      <x:c r="BV13" s="223">
        <x:v>0.07925584200665</x:v>
      </x:c>
      <x:c r="BW13" s="222">
        <x:v>0.1268733815739</x:v>
      </x:c>
      <x:c r="BX13" s="222">
        <x:v>0.1253187059275</x:v>
      </x:c>
      <x:c r="BY13" s="222">
        <x:v>0.1079774182011</x:v>
      </x:c>
      <x:c r="BZ13" s="223">
        <x:v>0.1443689096905</x:v>
      </x:c>
      <x:c r="CA13" s="223">
        <x:v>0.1656743670603</x:v>
      </x:c>
      <x:c r="CB13" s="222">
        <x:v>0.1949475948366</x:v>
      </x:c>
      <x:c r="CC13" s="222">
        <x:v>0.1713057646667</x:v>
      </x:c>
      <x:c r="CD13" s="222">
        <x:v>0.1398343421451</x:v>
      </x:c>
      <x:c r="CE13" s="223">
        <x:v>0.1768267470838</x:v>
      </x:c>
      <x:c r="CF13" s="223">
        <x:v>0.1589381514573</x:v>
      </x:c>
      <x:c r="CG13" s="222">
        <x:v>0.1677201400201</x:v>
      </x:c>
      <x:c r="CH13" s="222">
        <x:v>0.1644587314299</x:v>
      </x:c>
      <x:c r="CI13" s="222">
        <x:v>0.13593495578</x:v>
      </x:c>
      <x:c r="CJ13" s="223">
        <x:v>0.161038329198</x:v>
      </x:c>
      <x:c r="CK13" s="223">
        <x:v>0.1655625984363</x:v>
      </x:c>
      <x:c r="CL13" s="223">
        <x:v>0.1320666945671</x:v>
      </x:c>
      <x:c r="CM13" s="222">
        <x:v>0.1654569357997</x:v>
      </x:c>
      <x:c r="CN13" s="222">
        <x:v>0.1513719625793</x:v>
      </x:c>
      <x:c r="CO13" s="222">
        <x:v>0.1416010714049</x:v>
      </x:c>
      <x:c r="CP13" s="223">
        <x:v>0.1645779947599</x:v>
      </x:c>
      <x:c r="CQ13" s="223">
        <x:v>0.1183187839467</x:v>
      </x:c>
      <x:c r="CR13" s="223">
        <x:v>0.1782974619323</x:v>
      </x:c>
      <x:c r="CS13" s="222">
        <x:v>0.1700471637744</x:v>
      </x:c>
      <x:c r="CT13" s="222">
        <x:v>0.1626466312738</x:v>
      </x:c>
      <x:c r="CU13" s="222">
        <x:v>0.1475443139868</x:v>
      </x:c>
      <x:c r="CV13" s="223">
        <x:v>0.150916899591</x:v>
      </x:c>
      <x:c r="CW13" s="223">
        <x:v>0.1662261993024</x:v>
      </x:c>
      <x:c r="CX13" s="223">
        <x:v>0.1607604628513</x:v>
      </x:c>
    </x:row>
    <x:row r="14" spans="1:102" x14ac:dyDescent="0.25">
      <x:c r="A14" s="0" t="s">
        <x:v>42113</x:v>
      </x:c>
      <x:c r="B14" s="222">
        <x:v>0.05534718514944</x:v>
      </x:c>
      <x:c r="C14" s="223">
        <x:v>0.0427396920442</x:v>
      </x:c>
      <x:c r="D14" s="223">
        <x:v>0.04902670585267</x:v>
      </x:c>
      <x:c r="E14" s="223">
        <x:v>0.04866555572072</x:v>
      </x:c>
      <x:c r="F14" s="223">
        <x:v>0.04706361552211</x:v>
      </x:c>
      <x:c r="G14" s="223">
        <x:v>0.07963786154067</x:v>
      </x:c>
      <x:c r="H14" s="223">
        <x:v>0.06281978672495</x:v>
      </x:c>
      <x:c r="I14" s="222">
        <x:v>0.0427396920442</x:v>
      </x:c>
      <x:c r="J14" s="222">
        <x:v>0.04902670585267</x:v>
      </x:c>
      <x:c r="K14" s="222">
        <x:v>0.04395127598943</x:v>
      </x:c>
      <x:c r="L14" s="222">
        <x:v>0.05249636817116</x:v>
      </x:c>
      <x:c r="M14" s="222">
        <x:v>0.04706361552211</x:v>
      </x:c>
      <x:c r="N14" s="222">
        <x:v>0.07963786154067</x:v>
      </x:c>
      <x:c r="O14" s="222">
        <x:v>0.06281978672495</x:v>
      </x:c>
      <x:c r="P14" s="222">
        <x:v>0.04834244511283</x:v>
      </x:c>
      <x:c r="Q14" s="223">
        <x:v>0.07350067732043</x:v>
      </x:c>
      <x:c r="R14" s="223">
        <x:v>0.05718909656526</x:v>
      </x:c>
      <x:c r="S14" s="223">
        <x:v>0.01999262002648</x:v>
      </x:c>
      <x:c r="T14" s="223">
        <x:v>0.07146333234023</x:v>
      </x:c>
      <x:c r="U14" s="222">
        <x:v>0.06132153451245</x:v>
      </x:c>
      <x:c r="V14" s="222">
        <x:v>0.05198648287666</x:v>
      </x:c>
      <x:c r="W14" s="222">
        <x:v>0.04496034359309</x:v>
      </x:c>
      <x:c r="X14" s="222">
        <x:v>0.03868131833576</x:v>
      </x:c>
      <x:c r="Y14" s="222">
        <x:v>0.04407521582872</x:v>
      </x:c>
      <x:c r="Z14" s="222">
        <x:v>0.06004984824869</x:v>
      </x:c>
      <x:c r="AA14" s="222">
        <x:v>0.07941003271575</x:v>
      </x:c>
      <x:c r="AB14" s="223">
        <x:v>0.05326171192787</x:v>
      </x:c>
      <x:c r="AC14" s="223">
        <x:v>0.04496034359309</x:v>
      </x:c>
      <x:c r="AD14" s="223">
        <x:v>0.04131286564486</x:v>
      </x:c>
      <x:c r="AE14" s="223">
        <x:v>0.06004984824869</x:v>
      </x:c>
      <x:c r="AF14" s="223">
        <x:v>0.07941003271575</x:v>
      </x:c>
      <x:c r="AG14" s="222">
        <x:v>0.0530629834291</x:v>
      </x:c>
      <x:c r="AH14" s="222">
        <x:v>0.05806906490158</x:v>
      </x:c>
      <x:c r="AI14" s="223">
        <x:v>0.05337007415277</x:v>
      </x:c>
      <x:c r="AJ14" s="223">
        <x:v>0.05818899576343</x:v>
      </x:c>
      <x:c r="AK14" s="223">
        <x:v>0.03991620663128</x:v>
      </x:c>
      <x:c r="AL14" s="222">
        <x:v>0.07373252940524</x:v>
      </x:c>
      <x:c r="AM14" s="222">
        <x:v>0.05430675781376</x:v>
      </x:c>
      <x:c r="AN14" s="223">
        <x:v>0.06548196755361</x:v>
      </x:c>
      <x:c r="AO14" s="223">
        <x:v>0.05636295169741</x:v>
      </x:c>
      <x:c r="AP14" s="223">
        <x:v>0.04712324953419</x:v>
      </x:c>
      <x:c r="AQ14" s="222">
        <x:v>0.05589838922668</x:v>
      </x:c>
      <x:c r="AR14" s="222">
        <x:v>0.05233913539463</x:v>
      </x:c>
      <x:c r="AS14" s="223">
        <x:v>0.05252477472263</x:v>
      </x:c>
      <x:c r="AT14" s="223">
        <x:v>0.06091934763155</x:v>
      </x:c>
      <x:c r="AU14" s="222">
        <x:v>0.06238144168004</x:v>
      </x:c>
      <x:c r="AV14" s="222">
        <x:v>0.05135484981736</x:v>
      </x:c>
      <x:c r="AW14" s="223">
        <x:v>0.04620111459194</x:v>
      </x:c>
      <x:c r="AX14" s="223">
        <x:v>0.06355629844641</x:v>
      </x:c>
      <x:c r="AY14" s="222">
        <x:v>0.1241172337781</x:v>
      </x:c>
      <x:c r="AZ14" s="222">
        <x:v>0.001620372575716</x:v>
      </x:c>
      <x:c r="BA14" s="223">
        <x:v>0.07198747885931</x:v>
      </x:c>
      <x:c r="BB14" s="223">
        <x:v>0.03897616198102</x:v>
      </x:c>
      <x:c r="BC14" s="223">
        <x:v>0.04097448263467</x:v>
      </x:c>
      <x:c r="BD14" s="223">
        <x:v>0.02900659309536</x:v>
      </x:c>
      <x:c r="BE14" s="223">
        <x:v>0.04944434742124</x:v>
      </x:c>
      <x:c r="BF14" s="223">
        <x:v>0.02034216562746</x:v>
      </x:c>
      <x:c r="BG14" s="223">
        <x:v>0.04251370144609</x:v>
      </x:c>
      <x:c r="BH14" s="223">
        <x:v>0.06092078691813</x:v>
      </x:c>
      <x:c r="BI14" s="223">
        <x:v>0.05116827759251</x:v>
      </x:c>
      <x:c r="BJ14" s="223">
        <x:v>0.0497268970286</x:v>
      </x:c>
      <x:c r="BK14" s="223">
        <x:v>0.03487887769472</x:v>
      </x:c>
      <x:c r="BL14" s="223">
        <x:v>0.05157177329801</x:v>
      </x:c>
      <x:c r="BM14" s="223">
        <x:v>0.03389587574423</x:v>
      </x:c>
      <x:c r="BN14" s="223">
        <x:v>0.02899767273627</x:v>
      </x:c>
      <x:c r="BO14" s="223">
        <x:v>0.03829285026529</x:v>
      </x:c>
      <x:c r="BP14" s="223">
        <x:v>0.04194437236932</x:v>
      </x:c>
      <x:c r="BQ14" s="223">
        <x:v>0.0836990698334</x:v>
      </x:c>
      <x:c r="BR14" s="223">
        <x:v>0.02793262064188</x:v>
      </x:c>
      <x:c r="BS14" s="223">
        <x:v>0.04879165664423</x:v>
      </x:c>
      <x:c r="BT14" s="223">
        <x:v>0.04156077290244</x:v>
      </x:c>
      <x:c r="BU14" s="223">
        <x:v>0.05138430829604</x:v>
      </x:c>
      <x:c r="BV14" s="223">
        <x:v>0.048592901917</x:v>
      </x:c>
      <x:c r="BW14" s="222">
        <x:v>0.04923409629161</x:v>
      </x:c>
      <x:c r="BX14" s="222">
        <x:v>0.03614882097501</x:v>
      </x:c>
      <x:c r="BY14" s="222">
        <x:v>0.04896228686336</x:v>
      </x:c>
      <x:c r="BZ14" s="223">
        <x:v>0.0565244887759</x:v>
      </x:c>
      <x:c r="CA14" s="223">
        <x:v>0.05435930471028</x:v>
      </x:c>
      <x:c r="CB14" s="222">
        <x:v>0.06011109831974</x:v>
      </x:c>
      <x:c r="CC14" s="222">
        <x:v>0.06504218999163</x:v>
      </x:c>
      <x:c r="CD14" s="222">
        <x:v>0.04598106526805</x:v>
      </x:c>
      <x:c r="CE14" s="223">
        <x:v>0.06493164195551</x:v>
      </x:c>
      <x:c r="CF14" s="223">
        <x:v>0.05429361244718</x:v>
      </x:c>
      <x:c r="CG14" s="222">
        <x:v>0.04821476712249</x:v>
      </x:c>
      <x:c r="CH14" s="222">
        <x:v>0.05643890914665</x:v>
      </x:c>
      <x:c r="CI14" s="222">
        <x:v>0.05947878336792</x:v>
      </x:c>
      <x:c r="CJ14" s="223">
        <x:v>0.04993895015522</x:v>
      </x:c>
      <x:c r="CK14" s="223">
        <x:v>0.06209671400665</x:v>
      </x:c>
      <x:c r="CL14" s="223">
        <x:v>0.05291887374655</x:v>
      </x:c>
      <x:c r="CM14" s="222">
        <x:v>0.05293111832432</x:v>
      </x:c>
      <x:c r="CN14" s="222">
        <x:v>0.0610308479852</x:v>
      </x:c>
      <x:c r="CO14" s="222">
        <x:v>0.07246532741033</x:v>
      </x:c>
      <x:c r="CP14" s="223">
        <x:v>0.05324498252673</x:v>
      </x:c>
      <x:c r="CQ14" s="223">
        <x:v>0.07909771443341</x:v>
      </x:c>
      <x:c r="CR14" s="223">
        <x:v>0.0640317593363</x:v>
      </x:c>
      <x:c r="CS14" s="222">
        <x:v>0.04771177210624</x:v>
      </x:c>
      <x:c r="CT14" s="222">
        <x:v>0.05343369820396</x:v>
      </x:c>
      <x:c r="CU14" s="222">
        <x:v>0.07026801666194</x:v>
      </x:c>
      <x:c r="CV14" s="223">
        <x:v>0.04890591597244</x:v>
      </x:c>
      <x:c r="CW14" s="223">
        <x:v>0.05856078541735</x:v>
      </x:c>
      <x:c r="CX14" s="223">
        <x:v>0.05332454922788</x:v>
      </x:c>
    </x:row>
    <x:row r="15" spans="1:102" x14ac:dyDescent="0.25">
      <x:c r="A15" s="0" t="s">
        <x:v>42114</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824c2a9-68c2-47d5-a1b2-cc8ecdcf72f8" sqref="A2 CX15"/>
    <x:dataValidation allowBlank="1" showErrorMessage="0" error="5824c2a9-68c2-47d5-a1b2-cc8ecdcf72f8" sqref="A1"/>
  </x:dataValidations>
  <x:hyperlinks>
    <x:hyperlink ref="A1" location="'TOC'!A1" display="Back to TOC"/>
  </x:hyperlinks>
  <x:pageMargins left="0.7" right="0.7" top="0.75" bottom="0.75" header="0.3" footer="0.3"/>
  <x:tableParts count="1">
    <x:tablePart r:id="rId1"/>
  </x:tableParts>
</x:worksheet>
</file>

<file path=xl/worksheets/sheet13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17.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42116</x:v>
      </x:c>
    </x:row>
    <x:row r="2" spans="1:102" x14ac:dyDescent="0.25">
      <x:c r="A2" s="0" t="s">
        <x:v>42117</x:v>
      </x:c>
    </x:row>
    <x:row r="3" spans="1:102" ht="45" x14ac:dyDescent="0.25">
      <x:c r="C3" s="216" t="s">
        <x:v>42118</x:v>
      </x:c>
      <x:c r="D3" s="217" t="s">
        <x:v>42119</x:v>
      </x:c>
      <x:c r="E3" s="217" t="s">
        <x:v>42120</x:v>
      </x:c>
      <x:c r="F3" s="217" t="s">
        <x:v>42121</x:v>
      </x:c>
      <x:c r="G3" s="217" t="s">
        <x:v>42122</x:v>
      </x:c>
      <x:c r="H3" s="217" t="s">
        <x:v>42123</x:v>
      </x:c>
      <x:c r="I3" s="216" t="s">
        <x:v>42124</x:v>
      </x:c>
      <x:c r="J3" s="217" t="s">
        <x:v>42125</x:v>
      </x:c>
      <x:c r="K3" s="217" t="s">
        <x:v>42126</x:v>
      </x:c>
      <x:c r="L3" s="217" t="s">
        <x:v>42127</x:v>
      </x:c>
      <x:c r="M3" s="217" t="s">
        <x:v>42128</x:v>
      </x:c>
      <x:c r="N3" s="217" t="s">
        <x:v>42129</x:v>
      </x:c>
      <x:c r="O3" s="217" t="s">
        <x:v>42130</x:v>
      </x:c>
      <x:c r="P3" s="217" t="s">
        <x:v>42131</x:v>
      </x:c>
      <x:c r="Q3" s="216" t="s">
        <x:v>42132</x:v>
      </x:c>
      <x:c r="R3" s="217" t="s">
        <x:v>42133</x:v>
      </x:c>
      <x:c r="S3" s="217" t="s">
        <x:v>42134</x:v>
      </x:c>
      <x:c r="T3" s="217" t="s">
        <x:v>42135</x:v>
      </x:c>
      <x:c r="U3" s="216" t="s">
        <x:v>42136</x:v>
      </x:c>
      <x:c r="V3" s="217" t="s">
        <x:v>42137</x:v>
      </x:c>
      <x:c r="W3" s="217" t="s">
        <x:v>42138</x:v>
      </x:c>
      <x:c r="X3" s="217" t="s">
        <x:v>42139</x:v>
      </x:c>
      <x:c r="Y3" s="217" t="s">
        <x:v>42140</x:v>
      </x:c>
      <x:c r="Z3" s="217" t="s">
        <x:v>42141</x:v>
      </x:c>
      <x:c r="AA3" s="217" t="s">
        <x:v>42142</x:v>
      </x:c>
      <x:c r="AB3" s="216" t="s">
        <x:v>42143</x:v>
      </x:c>
      <x:c r="AC3" s="217" t="s">
        <x:v>42144</x:v>
      </x:c>
      <x:c r="AD3" s="217" t="s">
        <x:v>42145</x:v>
      </x:c>
      <x:c r="AE3" s="217" t="s">
        <x:v>42146</x:v>
      </x:c>
      <x:c r="AF3" s="217" t="s">
        <x:v>42147</x:v>
      </x:c>
      <x:c r="AG3" s="216" t="s">
        <x:v>42148</x:v>
      </x:c>
      <x:c r="AH3" s="217" t="s">
        <x:v>42149</x:v>
      </x:c>
      <x:c r="AI3" s="216" t="s">
        <x:v>42150</x:v>
      </x:c>
      <x:c r="AJ3" s="217" t="s">
        <x:v>42151</x:v>
      </x:c>
      <x:c r="AK3" s="217" t="s">
        <x:v>42152</x:v>
      </x:c>
      <x:c r="AL3" s="216" t="s">
        <x:v>42153</x:v>
      </x:c>
      <x:c r="AM3" s="217" t="s">
        <x:v>42154</x:v>
      </x:c>
      <x:c r="AN3" s="216" t="s">
        <x:v>42155</x:v>
      </x:c>
      <x:c r="AO3" s="217" t="s">
        <x:v>42156</x:v>
      </x:c>
      <x:c r="AP3" s="217" t="s">
        <x:v>42157</x:v>
      </x:c>
      <x:c r="AQ3" s="216" t="s">
        <x:v>42158</x:v>
      </x:c>
      <x:c r="AR3" s="217" t="s">
        <x:v>42159</x:v>
      </x:c>
      <x:c r="AS3" s="216" t="s">
        <x:v>42160</x:v>
      </x:c>
      <x:c r="AT3" s="217" t="s">
        <x:v>42161</x:v>
      </x:c>
      <x:c r="AU3" s="216" t="s">
        <x:v>42162</x:v>
      </x:c>
      <x:c r="AV3" s="217" t="s">
        <x:v>42163</x:v>
      </x:c>
      <x:c r="AW3" s="216" t="s">
        <x:v>42164</x:v>
      </x:c>
      <x:c r="AX3" s="217" t="s">
        <x:v>42165</x:v>
      </x:c>
      <x:c r="AY3" s="216" t="s">
        <x:v>42166</x:v>
      </x:c>
      <x:c r="AZ3" s="217" t="s">
        <x:v>42167</x:v>
      </x:c>
      <x:c r="BA3" s="216" t="s">
        <x:v>42168</x:v>
      </x:c>
      <x:c r="BB3" s="217" t="s">
        <x:v>42169</x:v>
      </x:c>
      <x:c r="BC3" s="217" t="s">
        <x:v>42170</x:v>
      </x:c>
      <x:c r="BD3" s="217" t="s">
        <x:v>42171</x:v>
      </x:c>
      <x:c r="BE3" s="217" t="s">
        <x:v>42172</x:v>
      </x:c>
      <x:c r="BF3" s="217" t="s">
        <x:v>42173</x:v>
      </x:c>
      <x:c r="BG3" s="217" t="s">
        <x:v>42174</x:v>
      </x:c>
      <x:c r="BH3" s="217" t="s">
        <x:v>42175</x:v>
      </x:c>
      <x:c r="BI3" s="217" t="s">
        <x:v>42176</x:v>
      </x:c>
      <x:c r="BJ3" s="217" t="s">
        <x:v>42177</x:v>
      </x:c>
      <x:c r="BK3" s="217" t="s">
        <x:v>42178</x:v>
      </x:c>
      <x:c r="BL3" s="217" t="s">
        <x:v>42179</x:v>
      </x:c>
      <x:c r="BM3" s="217" t="s">
        <x:v>42180</x:v>
      </x:c>
      <x:c r="BN3" s="217" t="s">
        <x:v>42181</x:v>
      </x:c>
      <x:c r="BO3" s="217" t="s">
        <x:v>42182</x:v>
      </x:c>
      <x:c r="BP3" s="217" t="s">
        <x:v>42183</x:v>
      </x:c>
      <x:c r="BQ3" s="217" t="s">
        <x:v>42184</x:v>
      </x:c>
      <x:c r="BR3" s="217" t="s">
        <x:v>42185</x:v>
      </x:c>
      <x:c r="BS3" s="217" t="s">
        <x:v>42186</x:v>
      </x:c>
      <x:c r="BT3" s="217" t="s">
        <x:v>42187</x:v>
      </x:c>
      <x:c r="BU3" s="217" t="s">
        <x:v>42188</x:v>
      </x:c>
      <x:c r="BV3" s="217" t="s">
        <x:v>42189</x:v>
      </x:c>
      <x:c r="BW3" s="216" t="s">
        <x:v>42190</x:v>
      </x:c>
      <x:c r="BX3" s="217" t="s">
        <x:v>42191</x:v>
      </x:c>
      <x:c r="BY3" s="217" t="s">
        <x:v>42192</x:v>
      </x:c>
      <x:c r="BZ3" s="216" t="s">
        <x:v>42193</x:v>
      </x:c>
      <x:c r="CA3" s="217" t="s">
        <x:v>42194</x:v>
      </x:c>
      <x:c r="CB3" s="216" t="s">
        <x:v>42195</x:v>
      </x:c>
      <x:c r="CC3" s="217" t="s">
        <x:v>42196</x:v>
      </x:c>
      <x:c r="CD3" s="217" t="s">
        <x:v>42197</x:v>
      </x:c>
      <x:c r="CE3" s="216" t="s">
        <x:v>42198</x:v>
      </x:c>
      <x:c r="CF3" s="217" t="s">
        <x:v>42199</x:v>
      </x:c>
      <x:c r="CG3" s="216" t="s">
        <x:v>42200</x:v>
      </x:c>
      <x:c r="CH3" s="217" t="s">
        <x:v>42201</x:v>
      </x:c>
      <x:c r="CI3" s="217" t="s">
        <x:v>42202</x:v>
      </x:c>
      <x:c r="CJ3" s="216" t="s">
        <x:v>42203</x:v>
      </x:c>
      <x:c r="CK3" s="217" t="s">
        <x:v>42204</x:v>
      </x:c>
      <x:c r="CL3" s="217" t="s">
        <x:v>42205</x:v>
      </x:c>
      <x:c r="CM3" s="216" t="s">
        <x:v>42206</x:v>
      </x:c>
      <x:c r="CN3" s="217" t="s">
        <x:v>42207</x:v>
      </x:c>
      <x:c r="CO3" s="217" t="s">
        <x:v>42208</x:v>
      </x:c>
      <x:c r="CP3" s="216" t="s">
        <x:v>42209</x:v>
      </x:c>
      <x:c r="CQ3" s="217" t="s">
        <x:v>42210</x:v>
      </x:c>
      <x:c r="CR3" s="217" t="s">
        <x:v>42211</x:v>
      </x:c>
      <x:c r="CS3" s="216" t="s">
        <x:v>42212</x:v>
      </x:c>
      <x:c r="CT3" s="217" t="s">
        <x:v>42213</x:v>
      </x:c>
      <x:c r="CU3" s="217" t="s">
        <x:v>42214</x:v>
      </x:c>
      <x:c r="CV3" s="216" t="s">
        <x:v>42215</x:v>
      </x:c>
      <x:c r="CW3" s="217" t="s">
        <x:v>42216</x:v>
      </x:c>
      <x:c r="CX3" s="217" t="s">
        <x:v>42217</x:v>
      </x:c>
    </x:row>
    <x:row r="4" spans="1:102" ht="60" x14ac:dyDescent="0.25">
      <x:c r="A4" s="217" t="s">
        <x:v>42218</x:v>
      </x:c>
      <x:c r="B4" s="217" t="s">
        <x:v>42219</x:v>
      </x:c>
      <x:c r="C4" s="217" t="s">
        <x:v>42220</x:v>
      </x:c>
      <x:c r="D4" s="217" t="s">
        <x:v>42221</x:v>
      </x:c>
      <x:c r="E4" s="217" t="s">
        <x:v>42222</x:v>
      </x:c>
      <x:c r="F4" s="217" t="s">
        <x:v>42223</x:v>
      </x:c>
      <x:c r="G4" s="217" t="s">
        <x:v>42224</x:v>
      </x:c>
      <x:c r="H4" s="217" t="s">
        <x:v>42225</x:v>
      </x:c>
      <x:c r="I4" s="217" t="s">
        <x:v>42226</x:v>
      </x:c>
      <x:c r="J4" s="217" t="s">
        <x:v>42227</x:v>
      </x:c>
      <x:c r="K4" s="217" t="s">
        <x:v>42228</x:v>
      </x:c>
      <x:c r="L4" s="217" t="s">
        <x:v>42229</x:v>
      </x:c>
      <x:c r="M4" s="217" t="s">
        <x:v>42230</x:v>
      </x:c>
      <x:c r="N4" s="217" t="s">
        <x:v>42231</x:v>
      </x:c>
      <x:c r="O4" s="217" t="s">
        <x:v>42232</x:v>
      </x:c>
      <x:c r="P4" s="217" t="s">
        <x:v>42233</x:v>
      </x:c>
      <x:c r="Q4" s="217" t="s">
        <x:v>42234</x:v>
      </x:c>
      <x:c r="R4" s="217" t="s">
        <x:v>42235</x:v>
      </x:c>
      <x:c r="S4" s="217" t="s">
        <x:v>42236</x:v>
      </x:c>
      <x:c r="T4" s="217" t="s">
        <x:v>42237</x:v>
      </x:c>
      <x:c r="U4" s="217" t="s">
        <x:v>42238</x:v>
      </x:c>
      <x:c r="V4" s="217" t="s">
        <x:v>42239</x:v>
      </x:c>
      <x:c r="W4" s="217" t="s">
        <x:v>42240</x:v>
      </x:c>
      <x:c r="X4" s="217" t="s">
        <x:v>42241</x:v>
      </x:c>
      <x:c r="Y4" s="217" t="s">
        <x:v>42242</x:v>
      </x:c>
      <x:c r="Z4" s="217" t="s">
        <x:v>42243</x:v>
      </x:c>
      <x:c r="AA4" s="217" t="s">
        <x:v>42244</x:v>
      </x:c>
      <x:c r="AB4" s="217" t="s">
        <x:v>42245</x:v>
      </x:c>
      <x:c r="AC4" s="217" t="s">
        <x:v>42246</x:v>
      </x:c>
      <x:c r="AD4" s="217" t="s">
        <x:v>42247</x:v>
      </x:c>
      <x:c r="AE4" s="217" t="s">
        <x:v>42248</x:v>
      </x:c>
      <x:c r="AF4" s="217" t="s">
        <x:v>42249</x:v>
      </x:c>
      <x:c r="AG4" s="217" t="s">
        <x:v>42250</x:v>
      </x:c>
      <x:c r="AH4" s="217" t="s">
        <x:v>42251</x:v>
      </x:c>
      <x:c r="AI4" s="217" t="s">
        <x:v>42252</x:v>
      </x:c>
      <x:c r="AJ4" s="217" t="s">
        <x:v>42253</x:v>
      </x:c>
      <x:c r="AK4" s="217" t="s">
        <x:v>42254</x:v>
      </x:c>
      <x:c r="AL4" s="217" t="s">
        <x:v>42255</x:v>
      </x:c>
      <x:c r="AM4" s="217" t="s">
        <x:v>42256</x:v>
      </x:c>
      <x:c r="AN4" s="217" t="s">
        <x:v>42257</x:v>
      </x:c>
      <x:c r="AO4" s="217" t="s">
        <x:v>42258</x:v>
      </x:c>
      <x:c r="AP4" s="217" t="s">
        <x:v>42259</x:v>
      </x:c>
      <x:c r="AQ4" s="217" t="s">
        <x:v>42260</x:v>
      </x:c>
      <x:c r="AR4" s="217" t="s">
        <x:v>42261</x:v>
      </x:c>
      <x:c r="AS4" s="217" t="s">
        <x:v>42262</x:v>
      </x:c>
      <x:c r="AT4" s="217" t="s">
        <x:v>42263</x:v>
      </x:c>
      <x:c r="AU4" s="217" t="s">
        <x:v>42264</x:v>
      </x:c>
      <x:c r="AV4" s="217" t="s">
        <x:v>42265</x:v>
      </x:c>
      <x:c r="AW4" s="217" t="s">
        <x:v>42266</x:v>
      </x:c>
      <x:c r="AX4" s="217" t="s">
        <x:v>42267</x:v>
      </x:c>
      <x:c r="AY4" s="217" t="s">
        <x:v>42268</x:v>
      </x:c>
      <x:c r="AZ4" s="217" t="s">
        <x:v>42269</x:v>
      </x:c>
      <x:c r="BA4" s="217" t="s">
        <x:v>42270</x:v>
      </x:c>
      <x:c r="BB4" s="217" t="s">
        <x:v>42271</x:v>
      </x:c>
      <x:c r="BC4" s="217" t="s">
        <x:v>42272</x:v>
      </x:c>
      <x:c r="BD4" s="217" t="s">
        <x:v>42273</x:v>
      </x:c>
      <x:c r="BE4" s="217" t="s">
        <x:v>42274</x:v>
      </x:c>
      <x:c r="BF4" s="217" t="s">
        <x:v>42275</x:v>
      </x:c>
      <x:c r="BG4" s="217" t="s">
        <x:v>42276</x:v>
      </x:c>
      <x:c r="BH4" s="217" t="s">
        <x:v>42277</x:v>
      </x:c>
      <x:c r="BI4" s="217" t="s">
        <x:v>42278</x:v>
      </x:c>
      <x:c r="BJ4" s="217" t="s">
        <x:v>42279</x:v>
      </x:c>
      <x:c r="BK4" s="217" t="s">
        <x:v>42280</x:v>
      </x:c>
      <x:c r="BL4" s="217" t="s">
        <x:v>42281</x:v>
      </x:c>
      <x:c r="BM4" s="217" t="s">
        <x:v>42282</x:v>
      </x:c>
      <x:c r="BN4" s="217" t="s">
        <x:v>42283</x:v>
      </x:c>
      <x:c r="BO4" s="217" t="s">
        <x:v>42284</x:v>
      </x:c>
      <x:c r="BP4" s="217" t="s">
        <x:v>42285</x:v>
      </x:c>
      <x:c r="BQ4" s="217" t="s">
        <x:v>42286</x:v>
      </x:c>
      <x:c r="BR4" s="217" t="s">
        <x:v>42287</x:v>
      </x:c>
      <x:c r="BS4" s="217" t="s">
        <x:v>42288</x:v>
      </x:c>
      <x:c r="BT4" s="217" t="s">
        <x:v>42289</x:v>
      </x:c>
      <x:c r="BU4" s="217" t="s">
        <x:v>42290</x:v>
      </x:c>
      <x:c r="BV4" s="217" t="s">
        <x:v>42291</x:v>
      </x:c>
      <x:c r="BW4" s="217" t="s">
        <x:v>42292</x:v>
      </x:c>
      <x:c r="BX4" s="217" t="s">
        <x:v>42293</x:v>
      </x:c>
      <x:c r="BY4" s="217" t="s">
        <x:v>42294</x:v>
      </x:c>
      <x:c r="BZ4" s="217" t="s">
        <x:v>42295</x:v>
      </x:c>
      <x:c r="CA4" s="217" t="s">
        <x:v>42296</x:v>
      </x:c>
      <x:c r="CB4" s="217" t="s">
        <x:v>42297</x:v>
      </x:c>
      <x:c r="CC4" s="217" t="s">
        <x:v>42298</x:v>
      </x:c>
      <x:c r="CD4" s="217" t="s">
        <x:v>42299</x:v>
      </x:c>
      <x:c r="CE4" s="217" t="s">
        <x:v>42300</x:v>
      </x:c>
      <x:c r="CF4" s="217" t="s">
        <x:v>42301</x:v>
      </x:c>
      <x:c r="CG4" s="217" t="s">
        <x:v>42302</x:v>
      </x:c>
      <x:c r="CH4" s="217" t="s">
        <x:v>42303</x:v>
      </x:c>
      <x:c r="CI4" s="217" t="s">
        <x:v>42304</x:v>
      </x:c>
      <x:c r="CJ4" s="217" t="s">
        <x:v>42305</x:v>
      </x:c>
      <x:c r="CK4" s="217" t="s">
        <x:v>42306</x:v>
      </x:c>
      <x:c r="CL4" s="217" t="s">
        <x:v>42307</x:v>
      </x:c>
      <x:c r="CM4" s="217" t="s">
        <x:v>42308</x:v>
      </x:c>
      <x:c r="CN4" s="217" t="s">
        <x:v>42309</x:v>
      </x:c>
      <x:c r="CO4" s="217" t="s">
        <x:v>42310</x:v>
      </x:c>
      <x:c r="CP4" s="217" t="s">
        <x:v>42311</x:v>
      </x:c>
      <x:c r="CQ4" s="217" t="s">
        <x:v>42312</x:v>
      </x:c>
      <x:c r="CR4" s="217" t="s">
        <x:v>42313</x:v>
      </x:c>
      <x:c r="CS4" s="217" t="s">
        <x:v>42314</x:v>
      </x:c>
      <x:c r="CT4" s="217" t="s">
        <x:v>42315</x:v>
      </x:c>
      <x:c r="CU4" s="217" t="s">
        <x:v>42316</x:v>
      </x:c>
      <x:c r="CV4" s="217" t="s">
        <x:v>42317</x:v>
      </x:c>
      <x:c r="CW4" s="217" t="s">
        <x:v>42318</x:v>
      </x:c>
      <x:c r="CX4" s="217" t="s">
        <x:v>42319</x:v>
      </x:c>
    </x:row>
    <x:row r="5" spans="1:102" x14ac:dyDescent="0.25">
      <x:c r="A5" s="0" t="s">
        <x:v>42320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42321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42322</x:v>
      </x:c>
      <x:c r="B7" s="220" t="s">
        <x:v>42323</x:v>
      </x:c>
      <x:c r="C7" s="221" t="s">
        <x:v>42324</x:v>
      </x:c>
      <x:c r="D7" s="221" t="s">
        <x:v>42325</x:v>
      </x:c>
      <x:c r="E7" s="221" t="s">
        <x:v>42326</x:v>
      </x:c>
      <x:c r="F7" s="221" t="s">
        <x:v>42327</x:v>
      </x:c>
      <x:c r="G7" s="221" t="s">
        <x:v>42328</x:v>
      </x:c>
      <x:c r="H7" s="221" t="s">
        <x:v>42329</x:v>
      </x:c>
      <x:c r="I7" s="220" t="s">
        <x:v>42330</x:v>
      </x:c>
      <x:c r="J7" s="220" t="s">
        <x:v>42331</x:v>
      </x:c>
      <x:c r="K7" s="220" t="s">
        <x:v>42332</x:v>
      </x:c>
      <x:c r="L7" s="220" t="s">
        <x:v>42333</x:v>
      </x:c>
      <x:c r="M7" s="220" t="s">
        <x:v>42334</x:v>
      </x:c>
      <x:c r="N7" s="220" t="s">
        <x:v>42335</x:v>
      </x:c>
      <x:c r="O7" s="220" t="s">
        <x:v>42336</x:v>
      </x:c>
      <x:c r="P7" s="220" t="s">
        <x:v>42337</x:v>
      </x:c>
      <x:c r="Q7" s="221" t="s">
        <x:v>42338</x:v>
      </x:c>
      <x:c r="R7" s="221" t="s">
        <x:v>42339</x:v>
      </x:c>
      <x:c r="S7" s="221" t="s">
        <x:v>42340</x:v>
      </x:c>
      <x:c r="T7" s="221" t="s">
        <x:v>42341</x:v>
      </x:c>
      <x:c r="U7" s="220" t="s">
        <x:v>42342</x:v>
      </x:c>
      <x:c r="V7" s="220" t="s">
        <x:v>42343</x:v>
      </x:c>
      <x:c r="W7" s="220" t="s">
        <x:v>42344</x:v>
      </x:c>
      <x:c r="X7" s="220" t="s">
        <x:v>42345</x:v>
      </x:c>
      <x:c r="Y7" s="220" t="s">
        <x:v>42346</x:v>
      </x:c>
      <x:c r="Z7" s="220" t="s">
        <x:v>42347</x:v>
      </x:c>
      <x:c r="AA7" s="220" t="s">
        <x:v>42348</x:v>
      </x:c>
      <x:c r="AB7" s="221" t="s">
        <x:v>42349</x:v>
      </x:c>
      <x:c r="AC7" s="221" t="s">
        <x:v>42350</x:v>
      </x:c>
      <x:c r="AD7" s="221" t="s">
        <x:v>42351</x:v>
      </x:c>
      <x:c r="AE7" s="221" t="s">
        <x:v>42352</x:v>
      </x:c>
      <x:c r="AF7" s="221" t="s">
        <x:v>42353</x:v>
      </x:c>
      <x:c r="AG7" s="220" t="s">
        <x:v>42354</x:v>
      </x:c>
      <x:c r="AH7" s="220" t="s">
        <x:v>42355</x:v>
      </x:c>
      <x:c r="AI7" s="221" t="s">
        <x:v>42356</x:v>
      </x:c>
      <x:c r="AJ7" s="221" t="s">
        <x:v>42357</x:v>
      </x:c>
      <x:c r="AK7" s="221" t="s">
        <x:v>42358</x:v>
      </x:c>
      <x:c r="AL7" s="220" t="s">
        <x:v>42359</x:v>
      </x:c>
      <x:c r="AM7" s="220" t="s">
        <x:v>42360</x:v>
      </x:c>
      <x:c r="AN7" s="221" t="s">
        <x:v>42361</x:v>
      </x:c>
      <x:c r="AO7" s="221" t="s">
        <x:v>42362</x:v>
      </x:c>
      <x:c r="AP7" s="221" t="s">
        <x:v>42363</x:v>
      </x:c>
      <x:c r="AQ7" s="220" t="s">
        <x:v>42364</x:v>
      </x:c>
      <x:c r="AR7" s="220" t="s">
        <x:v>42365</x:v>
      </x:c>
      <x:c r="AS7" s="221" t="s">
        <x:v>42366</x:v>
      </x:c>
      <x:c r="AT7" s="221" t="s">
        <x:v>42367</x:v>
      </x:c>
      <x:c r="AU7" s="220" t="s">
        <x:v>42368</x:v>
      </x:c>
      <x:c r="AV7" s="220" t="s">
        <x:v>42369</x:v>
      </x:c>
      <x:c r="AW7" s="221" t="s">
        <x:v>42370</x:v>
      </x:c>
      <x:c r="AX7" s="221" t="s">
        <x:v>42371</x:v>
      </x:c>
      <x:c r="AY7" s="220" t="s">
        <x:v>42372</x:v>
      </x:c>
      <x:c r="AZ7" s="220" t="s">
        <x:v>42373</x:v>
      </x:c>
      <x:c r="BA7" s="221" t="s">
        <x:v>42374</x:v>
      </x:c>
      <x:c r="BB7" s="221" t="s">
        <x:v>42375</x:v>
      </x:c>
      <x:c r="BC7" s="221" t="s">
        <x:v>42376</x:v>
      </x:c>
      <x:c r="BD7" s="221" t="s">
        <x:v>42377</x:v>
      </x:c>
      <x:c r="BE7" s="221" t="s">
        <x:v>42378</x:v>
      </x:c>
      <x:c r="BF7" s="221" t="s">
        <x:v>42379</x:v>
      </x:c>
      <x:c r="BG7" s="221" t="s">
        <x:v>42380</x:v>
      </x:c>
      <x:c r="BH7" s="221" t="s">
        <x:v>42381</x:v>
      </x:c>
      <x:c r="BI7" s="221" t="s">
        <x:v>42382</x:v>
      </x:c>
      <x:c r="BJ7" s="221" t="s">
        <x:v>42383</x:v>
      </x:c>
      <x:c r="BK7" s="221" t="s">
        <x:v>42384</x:v>
      </x:c>
      <x:c r="BL7" s="221" t="s">
        <x:v>42385</x:v>
      </x:c>
      <x:c r="BM7" s="221" t="s">
        <x:v>42386</x:v>
      </x:c>
      <x:c r="BN7" s="221" t="s">
        <x:v>42387</x:v>
      </x:c>
      <x:c r="BO7" s="221" t="s">
        <x:v>42388</x:v>
      </x:c>
      <x:c r="BP7" s="221" t="s">
        <x:v>42389</x:v>
      </x:c>
      <x:c r="BQ7" s="221" t="s">
        <x:v>42390</x:v>
      </x:c>
      <x:c r="BR7" s="221" t="s">
        <x:v>42391</x:v>
      </x:c>
      <x:c r="BS7" s="221" t="s">
        <x:v>42392</x:v>
      </x:c>
      <x:c r="BT7" s="221" t="s">
        <x:v>42393</x:v>
      </x:c>
      <x:c r="BU7" s="221" t="s">
        <x:v>42394</x:v>
      </x:c>
      <x:c r="BV7" s="221" t="s">
        <x:v>42395</x:v>
      </x:c>
      <x:c r="BW7" s="220" t="s">
        <x:v>42396</x:v>
      </x:c>
      <x:c r="BX7" s="220" t="s">
        <x:v>42397</x:v>
      </x:c>
      <x:c r="BY7" s="220" t="s">
        <x:v>42398</x:v>
      </x:c>
      <x:c r="BZ7" s="221" t="s">
        <x:v>42399</x:v>
      </x:c>
      <x:c r="CA7" s="221" t="s">
        <x:v>42400</x:v>
      </x:c>
      <x:c r="CB7" s="220" t="s">
        <x:v>42401</x:v>
      </x:c>
      <x:c r="CC7" s="220" t="s">
        <x:v>42402</x:v>
      </x:c>
      <x:c r="CD7" s="220" t="s">
        <x:v>42403</x:v>
      </x:c>
      <x:c r="CE7" s="221" t="s">
        <x:v>42404</x:v>
      </x:c>
      <x:c r="CF7" s="221" t="s">
        <x:v>42405</x:v>
      </x:c>
      <x:c r="CG7" s="220" t="s">
        <x:v>42406</x:v>
      </x:c>
      <x:c r="CH7" s="220" t="s">
        <x:v>42407</x:v>
      </x:c>
      <x:c r="CI7" s="220" t="s">
        <x:v>42408</x:v>
      </x:c>
      <x:c r="CJ7" s="221" t="s">
        <x:v>42409</x:v>
      </x:c>
      <x:c r="CK7" s="221" t="s">
        <x:v>42410</x:v>
      </x:c>
      <x:c r="CL7" s="221" t="s">
        <x:v>42411</x:v>
      </x:c>
      <x:c r="CM7" s="220" t="s">
        <x:v>42412</x:v>
      </x:c>
      <x:c r="CN7" s="220" t="s">
        <x:v>42413</x:v>
      </x:c>
      <x:c r="CO7" s="220" t="s">
        <x:v>42414</x:v>
      </x:c>
      <x:c r="CP7" s="221" t="s">
        <x:v>42415</x:v>
      </x:c>
      <x:c r="CQ7" s="221" t="s">
        <x:v>42416</x:v>
      </x:c>
      <x:c r="CR7" s="221" t="s">
        <x:v>42417</x:v>
      </x:c>
      <x:c r="CS7" s="220" t="s">
        <x:v>42418</x:v>
      </x:c>
      <x:c r="CT7" s="220" t="s">
        <x:v>42419</x:v>
      </x:c>
      <x:c r="CU7" s="220" t="s">
        <x:v>42420</x:v>
      </x:c>
      <x:c r="CV7" s="221" t="s">
        <x:v>42421</x:v>
      </x:c>
      <x:c r="CW7" s="221" t="s">
        <x:v>42422</x:v>
      </x:c>
      <x:c r="CX7" s="221" t="s">
        <x:v>42423</x:v>
      </x:c>
    </x:row>
    <x:row r="8" spans="1:102" x14ac:dyDescent="0.25">
      <x:c r="A8" s="0" t="s">
        <x:v>42424</x:v>
      </x:c>
      <x:c r="B8" s="222">
        <x:v>0.5222172269329</x:v>
      </x:c>
      <x:c r="C8" s="223">
        <x:v>0.5441152844006</x:v>
      </x:c>
      <x:c r="D8" s="223">
        <x:v>0.5228207287394</x:v>
      </x:c>
      <x:c r="E8" s="223">
        <x:v>0.547866974157</x:v>
      </x:c>
      <x:c r="F8" s="223">
        <x:v>0.5177574508644</x:v>
      </x:c>
      <x:c r="G8" s="223">
        <x:v>0.506807292968</x:v>
      </x:c>
      <x:c r="H8" s="223">
        <x:v>0.5328835393833</x:v>
      </x:c>
      <x:c r="I8" s="222">
        <x:v>0.5441152844006</x:v>
      </x:c>
      <x:c r="J8" s="222">
        <x:v>0.5228207287394</x:v>
      </x:c>
      <x:c r="K8" s="222">
        <x:v>0.5694707174823</x:v>
      </x:c>
      <x:c r="L8" s="222">
        <x:v>0.5303118239276</x:v>
      </x:c>
      <x:c r="M8" s="222">
        <x:v>0.5177574508644</x:v>
      </x:c>
      <x:c r="N8" s="222">
        <x:v>0.506807292968</x:v>
      </x:c>
      <x:c r="O8" s="222">
        <x:v>0.5328835393833</x:v>
      </x:c>
      <x:c r="P8" s="222">
        <x:v>0.4753549598392</x:v>
      </x:c>
      <x:c r="Q8" s="223">
        <x:v>0.6024276248066</x:v>
      </x:c>
      <x:c r="R8" s="223">
        <x:v>0.5215543873241</x:v>
      </x:c>
      <x:c r="S8" s="223">
        <x:v>0.4532691987381</x:v>
      </x:c>
      <x:c r="T8" s="223">
        <x:v>0.5124867354637</x:v>
      </x:c>
      <x:c r="U8" s="222">
        <x:v>0.5598848143988</x:v>
      </x:c>
      <x:c r="V8" s="222">
        <x:v>0.5759675784794</x:v>
      </x:c>
      <x:c r="W8" s="222">
        <x:v>0.624108575674</x:v>
      </x:c>
      <x:c r="X8" s="222">
        <x:v>0.6095608189477</x:v>
      </x:c>
      <x:c r="Y8" s="222">
        <x:v>0.5245864748708</x:v>
      </x:c>
      <x:c r="Z8" s="222">
        <x:v>0.4571758542374</x:v>
      </x:c>
      <x:c r="AA8" s="222">
        <x:v>0.4085133274142</x:v>
      </x:c>
      <x:c r="AB8" s="223">
        <x:v>0.5737705678169</x:v>
      </x:c>
      <x:c r="AC8" s="223">
        <x:v>0.624108575674</x:v>
      </x:c>
      <x:c r="AD8" s="223">
        <x:v>0.5681039676096</x:v>
      </x:c>
      <x:c r="AE8" s="223">
        <x:v>0.4571758542374</x:v>
      </x:c>
      <x:c r="AF8" s="223">
        <x:v>0.4085133274142</x:v>
      </x:c>
      <x:c r="AG8" s="222">
        <x:v>0.5335397804473</x:v>
      </x:c>
      <x:c r="AH8" s="222">
        <x:v>0.5088949391998</x:v>
      </x:c>
      <x:c r="AI8" s="223">
        <x:v>0.5312297956468</x:v>
      </x:c>
      <x:c r="AJ8" s="223">
        <x:v>0.508189262329</x:v>
      </x:c>
      <x:c r="AK8" s="223">
        <x:v>0.6951424217342</x:v>
      </x:c>
      <x:c r="AL8" s="222">
        <x:v>0.523368838287</x:v>
      </x:c>
      <x:c r="AM8" s="222">
        <x:v>0.5234465532106</x:v>
      </x:c>
      <x:c r="AN8" s="223">
        <x:v>0.4854836582935</x:v>
      </x:c>
      <x:c r="AO8" s="223">
        <x:v>0.5225095982069</x:v>
      </x:c>
      <x:c r="AP8" s="223">
        <x:v>0.5744442684184</x:v>
      </x:c>
      <x:c r="AQ8" s="222">
        <x:v>0.5230201198817</x:v>
      </x:c>
      <x:c r="AR8" s="222">
        <x:v>0.5178356520543</x:v>
      </x:c>
      <x:c r="AS8" s="223">
        <x:v>0.5422961062287</x:v>
      </x:c>
      <x:c r="AT8" s="223">
        <x:v>0.4825763664712</x:v>
      </x:c>
      <x:c r="AU8" s="222">
        <x:v>0.5227906515612</x:v>
      </x:c>
      <x:c r="AV8" s="222">
        <x:v>0.5224923124429</x:v>
      </x:c>
      <x:c r="AW8" s="223">
        <x:v>0.5767641217632</x:v>
      </x:c>
      <x:c r="AX8" s="223">
        <x:v>0.4732583175472</x:v>
      </x:c>
      <x:c r="AY8" s="222">
        <x:v>0.1932413243992</x:v>
      </x:c>
      <x:c r="AZ8" s="222">
        <x:v>0.7792306653286</x:v>
      </x:c>
      <x:c r="BA8" s="223">
        <x:v>0.5577892912509</x:v>
      </x:c>
      <x:c r="BB8" s="223">
        <x:v>0.6143768531363</x:v>
      </x:c>
      <x:c r="BC8" s="223">
        <x:v>0.6093052283172</x:v>
      </x:c>
      <x:c r="BD8" s="223">
        <x:v>0.6009169762808</x:v>
      </x:c>
      <x:c r="BE8" s="223">
        <x:v>0.5526486789074</x:v>
      </x:c>
      <x:c r="BF8" s="223">
        <x:v>0.6309734465961</x:v>
      </x:c>
      <x:c r="BG8" s="223">
        <x:v>0.599175927945</x:v>
      </x:c>
      <x:c r="BH8" s="223">
        <x:v>0.5833717534102</x:v>
      </x:c>
      <x:c r="BI8" s="223">
        <x:v>0.6197579186088</x:v>
      </x:c>
      <x:c r="BJ8" s="223">
        <x:v>0.5592521232965</x:v>
      </x:c>
      <x:c r="BK8" s="223">
        <x:v>0.5447903592557</x:v>
      </x:c>
      <x:c r="BL8" s="223">
        <x:v>0.6623054818821</x:v>
      </x:c>
      <x:c r="BM8" s="223">
        <x:v>0.5758076959178</x:v>
      </x:c>
      <x:c r="BN8" s="223">
        <x:v>0.6103360866493</x:v>
      </x:c>
      <x:c r="BO8" s="223">
        <x:v>0.5843770600907</x:v>
      </x:c>
      <x:c r="BP8" s="223">
        <x:v>0.6247651797789</x:v>
      </x:c>
      <x:c r="BQ8" s="223">
        <x:v>0.5770439001119</x:v>
      </x:c>
      <x:c r="BR8" s="223">
        <x:v>0.6671333236261</x:v>
      </x:c>
      <x:c r="BS8" s="223">
        <x:v>0.6146650230416</x:v>
      </x:c>
      <x:c r="BT8" s="223">
        <x:v>0.6080303274078</x:v>
      </x:c>
      <x:c r="BU8" s="223">
        <x:v>0.6197059881181</x:v>
      </x:c>
      <x:c r="BV8" s="223">
        <x:v>0.7095335995783</x:v>
      </x:c>
      <x:c r="BW8" s="222">
        <x:v>0.5875439261033</x:v>
      </x:c>
      <x:c r="BX8" s="222">
        <x:v>0.5893387478621</x:v>
      </x:c>
      <x:c r="BY8" s="222">
        <x:v>0.6066966981202</x:v>
      </x:c>
      <x:c r="BZ8" s="223">
        <x:v>0.5349041296476</x:v>
      </x:c>
      <x:c r="CA8" s="223">
        <x:v>0.5230268384458</x:v>
      </x:c>
      <x:c r="CB8" s="222">
        <x:v>0.4317894511266</x:v>
      </x:c>
      <x:c r="CC8" s="222">
        <x:v>0.4792473257989</x:v>
      </x:c>
      <x:c r="CD8" s="222">
        <x:v>0.5954606273087</x:v>
      </x:c>
      <x:c r="CE8" s="223">
        <x:v>0.4628098355589</x:v>
      </x:c>
      <x:c r="CF8" s="223">
        <x:v>0.5304418976748</x:v>
      </x:c>
      <x:c r="CG8" s="222">
        <x:v>0.5256174553332</x:v>
      </x:c>
      <x:c r="CH8" s="222">
        <x:v>0.5197561153543</x:v>
      </x:c>
      <x:c r="CI8" s="222">
        <x:v>0.53083750934</x:v>
      </x:c>
      <x:c r="CJ8" s="223">
        <x:v>0.5248731006959</x:v>
      </x:c>
      <x:c r="CK8" s="223">
        <x:v>0.5122802605376</x:v>
      </x:c>
      <x:c r="CL8" s="223">
        <x:v>0.5761580924419</x:v>
      </x:c>
      <x:c r="CM8" s="222">
        <x:v>0.5217067058726</x:v>
      </x:c>
      <x:c r="CN8" s="222">
        <x:v>0.523335994447</x:v>
      </x:c>
      <x:c r="CO8" s="222">
        <x:v>0.5271337916381</x:v>
      </x:c>
      <x:c r="CP8" s="223">
        <x:v>0.5227705531491</x:v>
      </x:c>
      <x:c r="CQ8" s="223">
        <x:v>0.5164499961842</x:v>
      </x:c>
      <x:c r="CR8" s="223">
        <x:v>0.5179831761304</x:v>
      </x:c>
      <x:c r="CS8" s="222">
        <x:v>0.5296073651299</x:v>
      </x:c>
      <x:c r="CT8" s="222">
        <x:v>0.524229840943</x:v>
      </x:c>
      <x:c r="CU8" s="222">
        <x:v>0.5072645420713</x:v>
      </x:c>
      <x:c r="CV8" s="223">
        <x:v>0.5386530118784</x:v>
      </x:c>
      <x:c r="CW8" s="223">
        <x:v>0.5170314564981</x:v>
      </x:c>
      <x:c r="CX8" s="223">
        <x:v>0.5091230664553</x:v>
      </x:c>
    </x:row>
    <x:row r="9" spans="1:102" x14ac:dyDescent="0.25">
      <x:c r="A9" s="0" t="s">
        <x:v>42425</x:v>
      </x:c>
      <x:c r="B9" s="222">
        <x:v>0.1144630735574</x:v>
      </x:c>
      <x:c r="C9" s="223">
        <x:v>0.1249721583685</x:v>
      </x:c>
      <x:c r="D9" s="223">
        <x:v>0.1148889729149</x:v>
      </x:c>
      <x:c r="E9" s="223">
        <x:v>0.104736003594</x:v>
      </x:c>
      <x:c r="F9" s="223">
        <x:v>0.1055012767063</x:v>
      </x:c>
      <x:c r="G9" s="223">
        <x:v>0.1206319980808</x:v>
      </x:c>
      <x:c r="H9" s="223">
        <x:v>0.134055112536</x:v>
      </x:c>
      <x:c r="I9" s="222">
        <x:v>0.1249721583685</x:v>
      </x:c>
      <x:c r="J9" s="222">
        <x:v>0.1148889729149</x:v>
      </x:c>
      <x:c r="K9" s="222">
        <x:v>0.1100774853734</x:v>
      </x:c>
      <x:c r="L9" s="222">
        <x:v>0.1003955282572</x:v>
      </x:c>
      <x:c r="M9" s="222">
        <x:v>0.1055012767063</x:v>
      </x:c>
      <x:c r="N9" s="222">
        <x:v>0.1206319980808</x:v>
      </x:c>
      <x:c r="O9" s="222">
        <x:v>0.134055112536</x:v>
      </x:c>
      <x:c r="P9" s="222">
        <x:v>0.07508572073058</x:v>
      </x:c>
      <x:c r="Q9" s="223">
        <x:v>0.181157504789</x:v>
      </x:c>
      <x:c r="R9" s="223">
        <x:v>0.1230526702814</x:v>
      </x:c>
      <x:c r="S9" s="223">
        <x:v>0.05159774068361</x:v>
      </x:c>
      <x:c r="T9" s="223">
        <x:v>0.1308249578515</x:v>
      </x:c>
      <x:c r="U9" s="222">
        <x:v>0.1101540292344</x:v>
      </x:c>
      <x:c r="V9" s="222">
        <x:v>0.142914322569</x:v>
      </x:c>
      <x:c r="W9" s="222">
        <x:v>0.1457169855145</x:v>
      </x:c>
      <x:c r="X9" s="222">
        <x:v>0.145764997192</x:v>
      </x:c>
      <x:c r="Y9" s="222">
        <x:v>0.1123657790179</x:v>
      </x:c>
      <x:c r="Z9" s="222">
        <x:v>0.09662456286573</x:v>
      </x:c>
      <x:c r="AA9" s="222">
        <x:v>0.07232917475109</x:v>
      </x:c>
      <x:c r="AB9" s="223">
        <x:v>0.1384390524349</x:v>
      </x:c>
      <x:c r="AC9" s="223">
        <x:v>0.1457169855145</x:v>
      </x:c>
      <x:c r="AD9" s="223">
        <x:v>0.1294703562896</x:v>
      </x:c>
      <x:c r="AE9" s="223">
        <x:v>0.09662456286573</x:v>
      </x:c>
      <x:c r="AF9" s="223">
        <x:v>0.07232917475109</x:v>
      </x:c>
      <x:c r="AG9" s="222">
        <x:v>0.1156862212973</x:v>
      </x:c>
      <x:c r="AH9" s="222">
        <x:v>0.1126380827411</x:v>
      </x:c>
      <x:c r="AI9" s="223">
        <x:v>0.1142221568961</x:v>
      </x:c>
      <x:c r="AJ9" s="223">
        <x:v>0.1128550751477</x:v>
      </x:c>
      <x:c r="AK9" s="223">
        <x:v>0.1947758936808</x:v>
      </x:c>
      <x:c r="AL9" s="222">
        <x:v>0.1566297997223</x:v>
      </x:c>
      <x:c r="AM9" s="222">
        <x:v>0.1127201051273</x:v>
      </x:c>
      <x:c r="AN9" s="223">
        <x:v>0.1042985299278</x:v>
      </x:c>
      <x:c r="AO9" s="223">
        <x:v>0.1108539026</x:v>
      </x:c>
      <x:c r="AP9" s="223">
        <x:v>0.1350798358726</x:v>
      </x:c>
      <x:c r="AQ9" s="222">
        <x:v>0.1136820075084</x:v>
      </x:c>
      <x:c r="AR9" s="222">
        <x:v>0.1187255339315</x:v>
      </x:c>
      <x:c r="AS9" s="223">
        <x:v>0.1287860519864</x:v>
      </x:c>
      <x:c r="AT9" s="223">
        <x:v>0.08618583851166</x:v>
      </x:c>
      <x:c r="AU9" s="222">
        <x:v>0.1330481715926</x:v>
      </x:c>
      <x:c r="AV9" s="222">
        <x:v>0.1008206822429</x:v>
      </x:c>
      <x:c r="AW9" s="223">
        <x:v>0.1381495778244</x:v>
      </x:c>
      <x:c r="AX9" s="223">
        <x:v>0.09320310230369</x:v>
      </x:c>
      <x:c r="AY9" s="222">
        <x:v>0.01550335021468</x:v>
      </x:c>
      <x:c r="AZ9" s="222">
        <x:v>0.1917756626045</x:v>
      </x:c>
      <x:c r="BA9" s="223">
        <x:v>0.1467177954843</x:v>
      </x:c>
      <x:c r="BB9" s="223">
        <x:v>0.1500402109264</x:v>
      </x:c>
      <x:c r="BC9" s="223">
        <x:v>0.1731431804206</x:v>
      </x:c>
      <x:c r="BD9" s="223">
        <x:v>0.1605175878401</x:v>
      </x:c>
      <x:c r="BE9" s="223">
        <x:v>0.1723697867896</x:v>
      </x:c>
      <x:c r="BF9" s="223">
        <x:v>0.1397282871412</x:v>
      </x:c>
      <x:c r="BG9" s="223">
        <x:v>0.1774067907792</x:v>
      </x:c>
      <x:c r="BH9" s="223">
        <x:v>0.1676742565387</x:v>
      </x:c>
      <x:c r="BI9" s="223">
        <x:v>0.1354124509747</x:v>
      </x:c>
      <x:c r="BJ9" s="223">
        <x:v>0.1301702293438</x:v>
      </x:c>
      <x:c r="BK9" s="223">
        <x:v>0.1677586929948</x:v>
      </x:c>
      <x:c r="BL9" s="223">
        <x:v>0.2067150713822</x:v>
      </x:c>
      <x:c r="BM9" s="223">
        <x:v>0.145328752893</x:v>
      </x:c>
      <x:c r="BN9" s="223">
        <x:v>0.1463717125659</x:v>
      </x:c>
      <x:c r="BO9" s="223">
        <x:v>0.133066188026</x:v>
      </x:c>
      <x:c r="BP9" s="223">
        <x:v>0.1540770572216</x:v>
      </x:c>
      <x:c r="BQ9" s="223">
        <x:v>0.1748435176401</x:v>
      </x:c>
      <x:c r="BR9" s="223">
        <x:v>0.1385036754988</x:v>
      </x:c>
      <x:c r="BS9" s="223">
        <x:v>0.1786753934633</x:v>
      </x:c>
      <x:c r="BT9" s="223">
        <x:v>0.1598735731352</x:v>
      </x:c>
      <x:c r="BU9" s="223">
        <x:v>0.1824444609777</x:v>
      </x:c>
      <x:c r="BV9" s="223">
        <x:v>0.2071445652705</x:v>
      </x:c>
      <x:c r="BW9" s="222">
        <x:v>0.1432096549134</x:v>
      </x:c>
      <x:c r="BX9" s="222">
        <x:v>0.1512997375514</x:v>
      </x:c>
      <x:c r="BY9" s="222">
        <x:v>0.16238098911</x:v>
      </x:c>
      <x:c r="BZ9" s="223">
        <x:v>0.1094955633937</x:v>
      </x:c>
      <x:c r="CA9" s="223">
        <x:v>0.1161400732801</x:v>
      </x:c>
      <x:c r="CB9" s="222">
        <x:v>0.08357408552989</x:v>
      </x:c>
      <x:c r="CC9" s="222">
        <x:v>0.09429726594208</x:v>
      </x:c>
      <x:c r="CD9" s="222">
        <x:v>0.1421623854498</x:v>
      </x:c>
      <x:c r="CE9" s="223">
        <x:v>0.09774991847003</x:v>
      </x:c>
      <x:c r="CF9" s="223">
        <x:v>0.1166827762491</x:v>
      </x:c>
      <x:c r="CG9" s="222">
        <x:v>0.1007677155641</x:v>
      </x:c>
      <x:c r="CH9" s="222">
        <x:v>0.114421276332</x:v>
      </x:c>
      <x:c r="CI9" s="222">
        <x:v>0.1340636346584</x:v>
      </x:c>
      <x:c r="CJ9" s="223">
        <x:v>0.1077371117403</x:v>
      </x:c>
      <x:c r="CK9" s="223">
        <x:v>0.1160845591593</x:v>
      </x:c>
      <x:c r="CL9" s="223">
        <x:v>0.1653875809871</x:v>
      </x:c>
      <x:c r="CM9" s="222">
        <x:v>0.1095955143765</x:v>
      </x:c>
      <x:c r="CN9" s="222">
        <x:v>0.1256458405277</x:v>
      </x:c>
      <x:c r="CO9" s="222">
        <x:v>0.153185120294</x:v>
      </x:c>
      <x:c r="CP9" s="223">
        <x:v>0.1142531850562</x:v>
      </x:c>
      <x:c r="CQ9" s="223">
        <x:v>0.1123378682243</x:v>
      </x:c>
      <x:c r="CR9" s="223">
        <x:v>0.1334214172665</x:v>
      </x:c>
      <x:c r="CS9" s="222">
        <x:v>0.1063623899581</x:v>
      </x:c>
      <x:c r="CT9" s="222">
        <x:v>0.1120382474116</x:v>
      </x:c>
      <x:c r="CU9" s="222">
        <x:v>0.131549542772</x:v>
      </x:c>
      <x:c r="CV9" s="223">
        <x:v>0.1063984198314</x:v>
      </x:c>
      <x:c r="CW9" s="223">
        <x:v>0.114360951184</x:v>
      </x:c>
      <x:c r="CX9" s="223">
        <x:v>0.1369174289958</x:v>
      </x:c>
    </x:row>
    <x:row r="10" spans="1:102" x14ac:dyDescent="0.25">
      <x:c r="A10" s="0" t="s">
        <x:v>42426</x:v>
      </x:c>
      <x:c r="B10" s="222">
        <x:v>0.4077541533755</x:v>
      </x:c>
      <x:c r="C10" s="223">
        <x:v>0.4191431260321</x:v>
      </x:c>
      <x:c r="D10" s="223">
        <x:v>0.4079317558245</x:v>
      </x:c>
      <x:c r="E10" s="223">
        <x:v>0.443130970563</x:v>
      </x:c>
      <x:c r="F10" s="223">
        <x:v>0.4122561741581</x:v>
      </x:c>
      <x:c r="G10" s="223">
        <x:v>0.3861752948872</x:v>
      </x:c>
      <x:c r="H10" s="223">
        <x:v>0.3988284268473</x:v>
      </x:c>
      <x:c r="I10" s="222">
        <x:v>0.4191431260321</x:v>
      </x:c>
      <x:c r="J10" s="222">
        <x:v>0.4079317558245</x:v>
      </x:c>
      <x:c r="K10" s="222">
        <x:v>0.4593932321089</x:v>
      </x:c>
      <x:c r="L10" s="222">
        <x:v>0.4299162956703</x:v>
      </x:c>
      <x:c r="M10" s="222">
        <x:v>0.4122561741581</x:v>
      </x:c>
      <x:c r="N10" s="222">
        <x:v>0.3861752948872</x:v>
      </x:c>
      <x:c r="O10" s="222">
        <x:v>0.3988284268473</x:v>
      </x:c>
      <x:c r="P10" s="222">
        <x:v>0.4002692391086</x:v>
      </x:c>
      <x:c r="Q10" s="223">
        <x:v>0.4212701200176</x:v>
      </x:c>
      <x:c r="R10" s="223">
        <x:v>0.3985017170427</x:v>
      </x:c>
      <x:c r="S10" s="223">
        <x:v>0.4016714580544</x:v>
      </x:c>
      <x:c r="T10" s="223">
        <x:v>0.3816617776122</x:v>
      </x:c>
      <x:c r="U10" s="222">
        <x:v>0.4497307851644</x:v>
      </x:c>
      <x:c r="V10" s="222">
        <x:v>0.4330532559104</x:v>
      </x:c>
      <x:c r="W10" s="222">
        <x:v>0.4783915901595</x:v>
      </x:c>
      <x:c r="X10" s="222">
        <x:v>0.4637958217557</x:v>
      </x:c>
      <x:c r="Y10" s="222">
        <x:v>0.4122206958529</x:v>
      </x:c>
      <x:c r="Z10" s="222">
        <x:v>0.3605512913717</x:v>
      </x:c>
      <x:c r="AA10" s="222">
        <x:v>0.3361841526631</x:v>
      </x:c>
      <x:c r="AB10" s="223">
        <x:v>0.435331515382</x:v>
      </x:c>
      <x:c r="AC10" s="223">
        <x:v>0.4783915901595</x:v>
      </x:c>
      <x:c r="AD10" s="223">
        <x:v>0.4386336113201</x:v>
      </x:c>
      <x:c r="AE10" s="223">
        <x:v>0.3605512913717</x:v>
      </x:c>
      <x:c r="AF10" s="223">
        <x:v>0.3361841526631</x:v>
      </x:c>
      <x:c r="AG10" s="222">
        <x:v>0.4178535591501</x:v>
      </x:c>
      <x:c r="AH10" s="222">
        <x:v>0.3962568564587</x:v>
      </x:c>
      <x:c r="AI10" s="223">
        <x:v>0.4170076387507</x:v>
      </x:c>
      <x:c r="AJ10" s="223">
        <x:v>0.3953341871813</x:v>
      </x:c>
      <x:c r="AK10" s="223">
        <x:v>0.5003665280534</x:v>
      </x:c>
      <x:c r="AL10" s="222">
        <x:v>0.3667390385647</x:v>
      </x:c>
      <x:c r="AM10" s="222">
        <x:v>0.4107264480833</x:v>
      </x:c>
      <x:c r="AN10" s="223">
        <x:v>0.3811851283658</x:v>
      </x:c>
      <x:c r="AO10" s="223">
        <x:v>0.4116556956069</x:v>
      </x:c>
      <x:c r="AP10" s="223">
        <x:v>0.4393644325458</x:v>
      </x:c>
      <x:c r="AQ10" s="222">
        <x:v>0.4093381123734</x:v>
      </x:c>
      <x:c r="AR10" s="222">
        <x:v>0.3991101181228</x:v>
      </x:c>
      <x:c r="AS10" s="223">
        <x:v>0.4135100542423</x:v>
      </x:c>
      <x:c r="AT10" s="223">
        <x:v>0.3963905279595</x:v>
      </x:c>
      <x:c r="AU10" s="222">
        <x:v>0.3897424799685</x:v>
      </x:c>
      <x:c r="AV10" s="222">
        <x:v>0.4216716302</x:v>
      </x:c>
      <x:c r="AW10" s="223">
        <x:v>0.4386145439389</x:v>
      </x:c>
      <x:c r="AX10" s="223">
        <x:v>0.3800552152435</x:v>
      </x:c>
      <x:c r="AY10" s="222">
        <x:v>0.1777379741845</x:v>
      </x:c>
      <x:c r="AZ10" s="222">
        <x:v>0.5874550027241</x:v>
      </x:c>
      <x:c r="BA10" s="223">
        <x:v>0.4110714957667</x:v>
      </x:c>
      <x:c r="BB10" s="223">
        <x:v>0.4643366422099</x:v>
      </x:c>
      <x:c r="BC10" s="223">
        <x:v>0.4361620478966</x:v>
      </x:c>
      <x:c r="BD10" s="223">
        <x:v>0.4403993884407</x:v>
      </x:c>
      <x:c r="BE10" s="223">
        <x:v>0.3802788921178</x:v>
      </x:c>
      <x:c r="BF10" s="223">
        <x:v>0.4912451594549</x:v>
      </x:c>
      <x:c r="BG10" s="223">
        <x:v>0.4217691371658</x:v>
      </x:c>
      <x:c r="BH10" s="223">
        <x:v>0.4156974968715</x:v>
      </x:c>
      <x:c r="BI10" s="223">
        <x:v>0.4843454676341</x:v>
      </x:c>
      <x:c r="BJ10" s="223">
        <x:v>0.4290818939528</x:v>
      </x:c>
      <x:c r="BK10" s="223">
        <x:v>0.3770316662609</x:v>
      </x:c>
      <x:c r="BL10" s="223">
        <x:v>0.4555904104998</x:v>
      </x:c>
      <x:c r="BM10" s="223">
        <x:v>0.4304789430248</x:v>
      </x:c>
      <x:c r="BN10" s="223">
        <x:v>0.4639643740833</x:v>
      </x:c>
      <x:c r="BO10" s="223">
        <x:v>0.4513108720648</x:v>
      </x:c>
      <x:c r="BP10" s="223">
        <x:v>0.4706881225573</x:v>
      </x:c>
      <x:c r="BQ10" s="223">
        <x:v>0.4022003824718</x:v>
      </x:c>
      <x:c r="BR10" s="223">
        <x:v>0.5286296481274</x:v>
      </x:c>
      <x:c r="BS10" s="223">
        <x:v>0.4359896295783</x:v>
      </x:c>
      <x:c r="BT10" s="223">
        <x:v>0.4481567542726</x:v>
      </x:c>
      <x:c r="BU10" s="223">
        <x:v>0.4372615271404</x:v>
      </x:c>
      <x:c r="BV10" s="223">
        <x:v>0.5023890343078</x:v>
      </x:c>
      <x:c r="BW10" s="222">
        <x:v>0.4443342711899</x:v>
      </x:c>
      <x:c r="BX10" s="222">
        <x:v>0.4380390103107</x:v>
      </x:c>
      <x:c r="BY10" s="222">
        <x:v>0.4443157090102</x:v>
      </x:c>
      <x:c r="BZ10" s="223">
        <x:v>0.4254085662539</x:v>
      </x:c>
      <x:c r="CA10" s="223">
        <x:v>0.4068867651658</x:v>
      </x:c>
      <x:c r="CB10" s="222">
        <x:v>0.3482153655967</x:v>
      </x:c>
      <x:c r="CC10" s="222">
        <x:v>0.3849500598569</x:v>
      </x:c>
      <x:c r="CD10" s="222">
        <x:v>0.453298241859</x:v>
      </x:c>
      <x:c r="CE10" s="223">
        <x:v>0.3650599170889</x:v>
      </x:c>
      <x:c r="CF10" s="223">
        <x:v>0.4137591214256</x:v>
      </x:c>
      <x:c r="CG10" s="222">
        <x:v>0.4248497397691</x:v>
      </x:c>
      <x:c r="CH10" s="222">
        <x:v>0.4053348390223</x:v>
      </x:c>
      <x:c r="CI10" s="222">
        <x:v>0.3967738746816</x:v>
      </x:c>
      <x:c r="CJ10" s="223">
        <x:v>0.4171359889556</x:v>
      </x:c>
      <x:c r="CK10" s="223">
        <x:v>0.3961957013783</x:v>
      </x:c>
      <x:c r="CL10" s="223">
        <x:v>0.4107705114548</x:v>
      </x:c>
      <x:c r="CM10" s="222">
        <x:v>0.4121111914961</x:v>
      </x:c>
      <x:c r="CN10" s="222">
        <x:v>0.3976901539193</x:v>
      </x:c>
      <x:c r="CO10" s="222">
        <x:v>0.3739486713441</x:v>
      </x:c>
      <x:c r="CP10" s="223">
        <x:v>0.4085173680929</x:v>
      </x:c>
      <x:c r="CQ10" s="223">
        <x:v>0.4041121279598</x:v>
      </x:c>
      <x:c r="CR10" s="223">
        <x:v>0.3845617588639</x:v>
      </x:c>
      <x:c r="CS10" s="222">
        <x:v>0.4232449751718</x:v>
      </x:c>
      <x:c r="CT10" s="222">
        <x:v>0.4121915935314</x:v>
      </x:c>
      <x:c r="CU10" s="222">
        <x:v>0.3757149992994</x:v>
      </x:c>
      <x:c r="CV10" s="223">
        <x:v>0.4322545920471</x:v>
      </x:c>
      <x:c r="CW10" s="223">
        <x:v>0.4026705053141</x:v>
      </x:c>
      <x:c r="CX10" s="223">
        <x:v>0.3722056374595</x:v>
      </x:c>
    </x:row>
    <x:row r="11" spans="1:102" x14ac:dyDescent="0.25">
      <x:c r="A11" s="0" t="s">
        <x:v>42427</x:v>
      </x:c>
      <x:c r="B11" s="222">
        <x:v>0.2749135049705</x:v>
      </x:c>
      <x:c r="C11" s="223">
        <x:v>0.2571427111076</x:v>
      </x:c>
      <x:c r="D11" s="223">
        <x:v>0.2726301473484</x:v>
      </x:c>
      <x:c r="E11" s="223">
        <x:v>0.2814791626439</x:v>
      </x:c>
      <x:c r="F11" s="223">
        <x:v>0.2792738120631</x:v>
      </x:c>
      <x:c r="G11" s="223">
        <x:v>0.2836530055677</x:v>
      </x:c>
      <x:c r="H11" s="223">
        <x:v>0.2525490638638</x:v>
      </x:c>
      <x:c r="I11" s="222">
        <x:v>0.2571427111076</x:v>
      </x:c>
      <x:c r="J11" s="222">
        <x:v>0.2726301473484</x:v>
      </x:c>
      <x:c r="K11" s="222">
        <x:v>0.2607240231206</x:v>
      </x:c>
      <x:c r="L11" s="222">
        <x:v>0.2983447394506</x:v>
      </x:c>
      <x:c r="M11" s="222">
        <x:v>0.2792738120631</x:v>
      </x:c>
      <x:c r="N11" s="222">
        <x:v>0.2836530055677</x:v>
      </x:c>
      <x:c r="O11" s="222">
        <x:v>0.2525490638638</x:v>
      </x:c>
      <x:c r="P11" s="222">
        <x:v>0.296783077275</x:v>
      </x:c>
      <x:c r="Q11" s="223">
        <x:v>0.1867946980117</x:v>
      </x:c>
      <x:c r="R11" s="223">
        <x:v>0.2677054272453</x:v>
      </x:c>
      <x:c r="S11" s="223">
        <x:v>0.3449972473014</x:v>
      </x:c>
      <x:c r="T11" s="223">
        <x:v>0.2622249357544</x:v>
      </x:c>
      <x:c r="U11" s="222">
        <x:v>0.2666693823943</x:v>
      </x:c>
      <x:c r="V11" s="222">
        <x:v>0.2576983644783</x:v>
      </x:c>
      <x:c r="W11" s="222">
        <x:v>0.2272433728822</x:v>
      </x:c>
      <x:c r="X11" s="222">
        <x:v>0.2487809248381</x:v>
      </x:c>
      <x:c r="Y11" s="222">
        <x:v>0.2867546549272</x:v>
      </x:c>
      <x:c r="Z11" s="222">
        <x:v>0.3166778131037</x:v>
      </x:c>
      <x:c r="AA11" s="222">
        <x:v>0.2963935445733</x:v>
      </x:c>
      <x:c r="AB11" s="223">
        <x:v>0.2589238641447</x:v>
      </x:c>
      <x:c r="AC11" s="223">
        <x:v>0.2272433728822</x:v>
      </x:c>
      <x:c r="AD11" s="223">
        <x:v>0.2673073553762</x:v>
      </x:c>
      <x:c r="AE11" s="223">
        <x:v>0.3166778131037</x:v>
      </x:c>
      <x:c r="AF11" s="223">
        <x:v>0.2963935445733</x:v>
      </x:c>
      <x:c r="AG11" s="222">
        <x:v>0.2772986540733</x:v>
      </x:c>
      <x:c r="AH11" s="222">
        <x:v>0.2726926913129</x:v>
      </x:c>
      <x:c r="AI11" s="223">
        <x:v>0.2773667385824</x:v>
      </x:c>
      <x:c r="AJ11" s="223">
        <x:v>0.2727749690911</x:v>
      </x:c>
      <x:c r="AK11" s="223">
        <x:v>0.2208862832596</x:v>
      </x:c>
      <x:c r="AL11" s="222">
        <x:v>0.2679174432398</x:v>
      </x:c>
      <x:c r="AM11" s="222">
        <x:v>0.2745091681629</x:v>
      </x:c>
      <x:c r="AN11" s="223">
        <x:v>0.281256961737</x:v>
      </x:c>
      <x:c r="AO11" s="223">
        <x:v>0.2666208657307</x:v>
      </x:c>
      <x:c r="AP11" s="223">
        <x:v>0.2553986278874</x:v>
      </x:c>
      <x:c r="AQ11" s="222">
        <x:v>0.2733871101327</x:v>
      </x:c>
      <x:c r="AR11" s="222">
        <x:v>0.283243399119</x:v>
      </x:c>
      <x:c r="AS11" s="223">
        <x:v>0.2663363184139</x:v>
      </x:c>
      <x:c r="AT11" s="223">
        <x:v>0.2918470723491</x:v>
      </x:c>
      <x:c r="AU11" s="222">
        <x:v>0.2713109683965</x:v>
      </x:c>
      <x:c r="AV11" s="222">
        <x:v>0.2757459698561</x:v>
      </x:c>
      <x:c r="AW11" s="223">
        <x:v>0.2582460637586</x:v>
      </x:c>
      <x:c r="AX11" s="223">
        <x:v>0.2898734719223</x:v>
      </x:c>
      <x:c r="AY11" s="222">
        <x:v>0.3716015347145</x:v>
      </x:c>
      <x:c r="AZ11" s="222">
        <x:v>0.1993756835531</x:v>
      </x:c>
      <x:c r="BA11" s="223">
        <x:v>0.2753600613496</x:v>
      </x:c>
      <x:c r="BB11" s="223">
        <x:v>0.2301561289801</x:v>
      </x:c>
      <x:c r="BC11" s="223">
        <x:v>0.2254877045015</x:v>
      </x:c>
      <x:c r="BD11" s="223">
        <x:v>0.2353986666195</x:v>
      </x:c>
      <x:c r="BE11" s="223">
        <x:v>0.2315325195133</x:v>
      </x:c>
      <x:c r="BF11" s="223">
        <x:v>0.2584302090719</x:v>
      </x:c>
      <x:c r="BG11" s="223">
        <x:v>0.250586655925</x:v>
      </x:c>
      <x:c r="BH11" s="223">
        <x:v>0.2034332488565</x:v>
      </x:c>
      <x:c r="BI11" s="223">
        <x:v>0.2344421755458</x:v>
      </x:c>
      <x:c r="BJ11" s="223">
        <x:v>0.249730686506</x:v>
      </x:c>
      <x:c r="BK11" s="223">
        <x:v>0.2100076390134</x:v>
      </x:c>
      <x:c r="BL11" s="223">
        <x:v>0.2096967642497</x:v>
      </x:c>
      <x:c r="BM11" s="223">
        <x:v>0.2664787411103</x:v>
      </x:c>
      <x:c r="BN11" s="223">
        <x:v>0.2254353923532</x:v>
      </x:c>
      <x:c r="BO11" s="223">
        <x:v>0.2520888782233</x:v>
      </x:c>
      <x:c r="BP11" s="223">
        <x:v>0.1844882676311</x:v>
      </x:c>
      <x:c r="BQ11" s="223">
        <x:v>0.2098147572176</x:v>
      </x:c>
      <x:c r="BR11" s="223">
        <x:v>0.2194284701174</x:v>
      </x:c>
      <x:c r="BS11" s="223">
        <x:v>0.2309545923797</x:v>
      </x:c>
      <x:c r="BT11" s="223">
        <x:v>0.2381331286543</x:v>
      </x:c>
      <x:c r="BU11" s="223">
        <x:v>0.212125973964</x:v>
      </x:c>
      <x:c r="BV11" s="223">
        <x:v>0.1710004181035</x:v>
      </x:c>
      <x:c r="BW11" s="222">
        <x:v>0.2466715123727</x:v>
      </x:c>
      <x:c r="BX11" s="222">
        <x:v>0.2482226717449</x:v>
      </x:c>
      <x:c r="BY11" s="222">
        <x:v>0.2330971900863</x:v>
      </x:c>
      <x:c r="BZ11" s="223">
        <x:v>0.2657225485325</x:v>
      </x:c>
      <x:c r="CA11" s="223">
        <x:v>0.2734921110346</x:v>
      </x:c>
      <x:c r="CB11" s="222">
        <x:v>0.3198048122067</x:v>
      </x:c>
      <x:c r="CC11" s="222">
        <x:v>0.2933043783192</x:v>
      </x:c>
      <x:c r="CD11" s="222">
        <x:v>0.2392050982853</x:v>
      </x:c>
      <x:c r="CE11" s="223">
        <x:v>0.3111257418279</x:v>
      </x:c>
      <x:c r="CF11" s="223">
        <x:v>0.2694556342486</x:v>
      </x:c>
      <x:c r="CG11" s="222">
        <x:v>0.2783390828301</x:v>
      </x:c>
      <x:c r="CH11" s="222">
        <x:v>0.2761194387441</x:v>
      </x:c>
      <x:c r="CI11" s="222">
        <x:v>0.2634872841933</x:v>
      </x:c>
      <x:c r="CJ11" s="223">
        <x:v>0.2835197876883</x:v>
      </x:c>
      <x:c r="CK11" s="223">
        <x:v>0.2711176256126</x:v>
      </x:c>
      <x:c r="CL11" s="223">
        <x:v>0.2234611557605</x:v>
      </x:c>
      <x:c r="CM11" s="222">
        <x:v>0.2720298002015</x:v>
      </x:c>
      <x:c r="CN11" s="222">
        <x:v>0.2849790645036</x:v>
      </x:c>
      <x:c r="CO11" s="222">
        <x:v>0.2434676391693</x:v>
      </x:c>
      <x:c r="CP11" s="223">
        <x:v>0.2763729046444</x:v>
      </x:c>
      <x:c r="CQ11" s="223">
        <x:v>0.26549232846</x:v>
      </x:c>
      <x:c r="CR11" s="223">
        <x:v>0.2404510480444</x:v>
      </x:c>
      <x:c r="CS11" s="222">
        <x:v>0.2838369728043</x:v>
      </x:c>
      <x:c r="CT11" s="222">
        <x:v>0.2736006261951</x:v>
      </x:c>
      <x:c r="CU11" s="222">
        <x:v>0.2687723065686</x:v>
      </x:c>
      <x:c r="CV11" s="223">
        <x:v>0.2832771129862</x:v>
      </x:c>
      <x:c r="CW11" s="223">
        <x:v>0.2727540618463</x:v>
      </x:c>
      <x:c r="CX11" s="223">
        <x:v>0.2653467640496</x:v>
      </x:c>
    </x:row>
    <x:row r="12" spans="1:102" x14ac:dyDescent="0.25">
      <x:c r="A12" s="0" t="s">
        <x:v>42428</x:v>
      </x:c>
      <x:c r="B12" s="222">
        <x:v>0.2028692680966</x:v>
      </x:c>
      <x:c r="C12" s="223">
        <x:v>0.1987420044918</x:v>
      </x:c>
      <x:c r="D12" s="223">
        <x:v>0.2045491239122</x:v>
      </x:c>
      <x:c r="E12" s="223">
        <x:v>0.1706538631991</x:v>
      </x:c>
      <x:c r="F12" s="223">
        <x:v>0.2029687370725</x:v>
      </x:c>
      <x:c r="G12" s="223">
        <x:v>0.2095397014644</x:v>
      </x:c>
      <x:c r="H12" s="223">
        <x:v>0.2145673967529</x:v>
      </x:c>
      <x:c r="I12" s="222">
        <x:v>0.1987420044918</x:v>
      </x:c>
      <x:c r="J12" s="222">
        <x:v>0.2045491239122</x:v>
      </x:c>
      <x:c r="K12" s="222">
        <x:v>0.1698052593971</x:v>
      </x:c>
      <x:c r="L12" s="222">
        <x:v>0.1713434366219</x:v>
      </x:c>
      <x:c r="M12" s="222">
        <x:v>0.2029687370725</x:v>
      </x:c>
      <x:c r="N12" s="222">
        <x:v>0.2095397014644</x:v>
      </x:c>
      <x:c r="O12" s="222">
        <x:v>0.2145673967529</x:v>
      </x:c>
      <x:c r="P12" s="222">
        <x:v>0.2278619628858</x:v>
      </x:c>
      <x:c r="Q12" s="223">
        <x:v>0.2107776771816</x:v>
      </x:c>
      <x:c r="R12" s="223">
        <x:v>0.2107401854306</x:v>
      </x:c>
      <x:c r="S12" s="223">
        <x:v>0.2017335539605</x:v>
      </x:c>
      <x:c r="T12" s="223">
        <x:v>0.2252883287819</x:v>
      </x:c>
      <x:c r="U12" s="222">
        <x:v>0.1734458032069</x:v>
      </x:c>
      <x:c r="V12" s="222">
        <x:v>0.1663340570423</x:v>
      </x:c>
      <x:c r="W12" s="222">
        <x:v>0.1486480514438</x:v>
      </x:c>
      <x:c r="X12" s="222">
        <x:v>0.1416582562141</x:v>
      </x:c>
      <x:c r="Y12" s="222">
        <x:v>0.188658870202</x:v>
      </x:c>
      <x:c r="Z12" s="222">
        <x:v>0.2261463326589</x:v>
      </x:c>
      <x:c r="AA12" s="222">
        <x:v>0.2950931280125</x:v>
      </x:c>
      <x:c r="AB12" s="223">
        <x:v>0.1673055680384</x:v>
      </x:c>
      <x:c r="AC12" s="223">
        <x:v>0.1486480514438</x:v>
      </x:c>
      <x:c r="AD12" s="223">
        <x:v>0.1645886770142</x:v>
      </x:c>
      <x:c r="AE12" s="223">
        <x:v>0.2261463326589</x:v>
      </x:c>
      <x:c r="AF12" s="223">
        <x:v>0.2950931280125</x:v>
      </x:c>
      <x:c r="AG12" s="222">
        <x:v>0.1891615654794</x:v>
      </x:c>
      <x:c r="AH12" s="222">
        <x:v>0.2184123694873</x:v>
      </x:c>
      <x:c r="AI12" s="223">
        <x:v>0.1914034657708</x:v>
      </x:c>
      <x:c r="AJ12" s="223">
        <x:v>0.21903576858</x:v>
      </x:c>
      <x:c r="AK12" s="223">
        <x:v>0.08397129500617</x:v>
      </x:c>
      <x:c r="AL12" s="222">
        <x:v>0.2087137184732</x:v>
      </x:c>
      <x:c r="AM12" s="222">
        <x:v>0.2020442786265</x:v>
      </x:c>
      <x:c r="AN12" s="223">
        <x:v>0.2332593799695</x:v>
      </x:c>
      <x:c r="AO12" s="223">
        <x:v>0.2108695360624</x:v>
      </x:c>
      <x:c r="AP12" s="223">
        <x:v>0.1701571036942</x:v>
      </x:c>
      <x:c r="AQ12" s="222">
        <x:v>0.2035927699856</x:v>
      </x:c>
      <x:c r="AR12" s="222">
        <x:v>0.1989209488266</x:v>
      </x:c>
      <x:c r="AS12" s="223">
        <x:v>0.1913675753573</x:v>
      </x:c>
      <x:c r="AT12" s="223">
        <x:v>0.2255765611797</x:v>
      </x:c>
      <x:c r="AU12" s="222">
        <x:v>0.2058983800424</x:v>
      </x:c>
      <x:c r="AV12" s="222">
        <x:v>0.201761717701</x:v>
      </x:c>
      <x:c r="AW12" s="223">
        <x:v>0.1649898144782</x:v>
      </x:c>
      <x:c r="AX12" s="223">
        <x:v>0.2368682105305</x:v>
      </x:c>
      <x:c r="AY12" s="222">
        <x:v>0.4351571408863</x:v>
      </x:c>
      <x:c r="AZ12" s="222">
        <x:v>0.02139365111825</x:v>
      </x:c>
      <x:c r="BA12" s="223">
        <x:v>0.1668506473995</x:v>
      </x:c>
      <x:c r="BB12" s="223">
        <x:v>0.1554670178836</x:v>
      </x:c>
      <x:c r="BC12" s="223">
        <x:v>0.1652070671812</x:v>
      </x:c>
      <x:c r="BD12" s="223">
        <x:v>0.1636843570997</x:v>
      </x:c>
      <x:c r="BE12" s="223">
        <x:v>0.2158188015793</x:v>
      </x:c>
      <x:c r="BF12" s="223">
        <x:v>0.110596344332</x:v>
      </x:c>
      <x:c r="BG12" s="223">
        <x:v>0.1502374161301</x:v>
      </x:c>
      <x:c r="BH12" s="223">
        <x:v>0.2131949977333</x:v>
      </x:c>
      <x:c r="BI12" s="223">
        <x:v>0.1457999058453</x:v>
      </x:c>
      <x:c r="BJ12" s="223">
        <x:v>0.1910171901974</x:v>
      </x:c>
      <x:c r="BK12" s="223">
        <x:v>0.2452020017309</x:v>
      </x:c>
      <x:c r="BL12" s="223">
        <x:v>0.1279977538683</x:v>
      </x:c>
      <x:c r="BM12" s="223">
        <x:v>0.1577135629719</x:v>
      </x:c>
      <x:c r="BN12" s="223">
        <x:v>0.1642285209975</x:v>
      </x:c>
      <x:c r="BO12" s="223">
        <x:v>0.163534061686</x:v>
      </x:c>
      <x:c r="BP12" s="223">
        <x:v>0.19074655259</x:v>
      </x:c>
      <x:c r="BQ12" s="223">
        <x:v>0.2131413426705</x:v>
      </x:c>
      <x:c r="BR12" s="223">
        <x:v>0.1134382062564</x:v>
      </x:c>
      <x:c r="BS12" s="223">
        <x:v>0.1543803845787</x:v>
      </x:c>
      <x:c r="BT12" s="223">
        <x:v>0.1538365439378</x:v>
      </x:c>
      <x:c r="BU12" s="223">
        <x:v>0.1681680379179</x:v>
      </x:c>
      <x:c r="BV12" s="223">
        <x:v>0.1194659823181</x:v>
      </x:c>
      <x:c r="BW12" s="222">
        <x:v>0.1657845615241</x:v>
      </x:c>
      <x:c r="BX12" s="222">
        <x:v>0.162438580393</x:v>
      </x:c>
      <x:c r="BY12" s="222">
        <x:v>0.1602061117935</x:v>
      </x:c>
      <x:c r="BZ12" s="223">
        <x:v>0.1993733218199</x:v>
      </x:c>
      <x:c r="CA12" s="223">
        <x:v>0.2034810505196</x:v>
      </x:c>
      <x:c r="CB12" s="222">
        <x:v>0.2484057366667</x:v>
      </x:c>
      <x:c r="CC12" s="222">
        <x:v>0.2274482958819</x:v>
      </x:c>
      <x:c r="CD12" s="222">
        <x:v>0.1653342744059</x:v>
      </x:c>
      <x:c r="CE12" s="223">
        <x:v>0.2260644226132</x:v>
      </x:c>
      <x:c r="CF12" s="223">
        <x:v>0.2001024680767</x:v>
      </x:c>
      <x:c r="CG12" s="222">
        <x:v>0.1960434618367</x:v>
      </x:c>
      <x:c r="CH12" s="222">
        <x:v>0.2041244459016</x:v>
      </x:c>
      <x:c r="CI12" s="222">
        <x:v>0.2056752064667</x:v>
      </x:c>
      <x:c r="CJ12" s="223">
        <x:v>0.1916071116158</x:v>
      </x:c>
      <x:c r="CK12" s="223">
        <x:v>0.2166021138498</x:v>
      </x:c>
      <x:c r="CL12" s="223">
        <x:v>0.2003807517976</x:v>
      </x:c>
      <x:c r="CM12" s="222">
        <x:v>0.2062634939259</x:v>
      </x:c>
      <x:c r="CN12" s="222">
        <x:v>0.1916849410495</x:v>
      </x:c>
      <x:c r="CO12" s="222">
        <x:v>0.2293985691926</x:v>
      </x:c>
      <x:c r="CP12" s="223">
        <x:v>0.2008565422066</x:v>
      </x:c>
      <x:c r="CQ12" s="223">
        <x:v>0.2180576753559</x:v>
      </x:c>
      <x:c r="CR12" s="223">
        <x:v>0.2415657758252</x:v>
      </x:c>
      <x:c r="CS12" s="222">
        <x:v>0.1865556620659</x:v>
      </x:c>
      <x:c r="CT12" s="222">
        <x:v>0.2021695328619</x:v>
      </x:c>
      <x:c r="CU12" s="222">
        <x:v>0.2239631513601</x:v>
      </x:c>
      <x:c r="CV12" s="223">
        <x:v>0.1780698751354</x:v>
      </x:c>
      <x:c r="CW12" s="223">
        <x:v>0.2102144816556</x:v>
      </x:c>
      <x:c r="CX12" s="223">
        <x:v>0.225530169495</x:v>
      </x:c>
    </x:row>
    <x:row r="13" spans="1:102" x14ac:dyDescent="0.25">
      <x:c r="A13" s="0" t="s">
        <x:v>42429</x:v>
      </x:c>
      <x:c r="B13" s="222">
        <x:v>0.1467898205025</x:v>
      </x:c>
      <x:c r="C13" s="223">
        <x:v>0.142107893093</x:v>
      </x:c>
      <x:c r="D13" s="223">
        <x:v>0.1490936490687</x:v>
      </x:c>
      <x:c r="E13" s="223">
        <x:v>0.1198049451602</x:v>
      </x:c>
      <x:c r="F13" s="223">
        <x:v>0.1512929301783</x:v>
      </x:c>
      <x:c r="G13" s="223">
        <x:v>0.1462365747677</x:v>
      </x:c>
      <x:c r="H13" s="223">
        <x:v>0.1526379390471</x:v>
      </x:c>
      <x:c r="I13" s="222">
        <x:v>0.142107893093</x:v>
      </x:c>
      <x:c r="J13" s="222">
        <x:v>0.1490936490687</x:v>
      </x:c>
      <x:c r="K13" s="222">
        <x:v>0.1184178126862</x:v>
      </x:c>
      <x:c r="L13" s="222">
        <x:v>0.1209321256956</x:v>
      </x:c>
      <x:c r="M13" s="222">
        <x:v>0.1512929301783</x:v>
      </x:c>
      <x:c r="N13" s="222">
        <x:v>0.1462365747677</x:v>
      </x:c>
      <x:c r="O13" s="222">
        <x:v>0.1526379390471</x:v>
      </x:c>
      <x:c r="P13" s="222">
        <x:v>0.1781384138776</x:v>
      </x:c>
      <x:c r="Q13" s="223">
        <x:v>0.1494209469536</x:v>
      </x:c>
      <x:c r="R13" s="223">
        <x:v>0.1368893248152</x:v>
      </x:c>
      <x:c r="S13" s="223">
        <x:v>0.1503042624441</x:v>
      </x:c>
      <x:c r="T13" s="223">
        <x:v>0.176476868631</x:v>
      </x:c>
      <x:c r="U13" s="222">
        <x:v>0.1450565281981</x:v>
      </x:c>
      <x:c r="V13" s="222">
        <x:v>0.1177492576246</x:v>
      </x:c>
      <x:c r="W13" s="222">
        <x:v>0.1094271790641</x:v>
      </x:c>
      <x:c r="X13" s="222">
        <x:v>0.1055206906328</x:v>
      </x:c>
      <x:c r="Y13" s="222">
        <x:v>0.1400102366124</x:v>
      </x:c>
      <x:c r="Z13" s="222">
        <x:v>0.1625223554932</x:v>
      </x:c>
      <x:c r="AA13" s="222">
        <x:v>0.2083636944499</x:v>
      </x:c>
      <x:c r="AB13" s="223">
        <x:v>0.1214796092181</x:v>
      </x:c>
      <x:c r="AC13" s="223">
        <x:v>0.1094271790641</x:v>
      </x:c>
      <x:c r="AD13" s="223">
        <x:v>0.1223472751264</x:v>
      </x:c>
      <x:c r="AE13" s="223">
        <x:v>0.1625223554932</x:v>
      </x:c>
      <x:c r="AF13" s="223">
        <x:v>0.2083636944499</x:v>
      </x:c>
      <x:c r="AG13" s="222">
        <x:v>0.1382569063157</x:v>
      </x:c>
      <x:c r="AH13" s="222">
        <x:v>0.1564184399878</x:v>
      </x:c>
      <x:c r="AI13" s="223">
        <x:v>0.1402913512727</x:v>
      </x:c>
      <x:c r="AJ13" s="223">
        <x:v>0.1566965230293</x:v>
      </x:c>
      <x:c r="AK13" s="223">
        <x:v>0.0630579563225</x:v>
      </x:c>
      <x:c r="AL13" s="222">
        <x:v>0.1381798085067</x:v>
      </x:c>
      <x:c r="AM13" s="222">
        <x:v>0.1470184016037</x:v>
      </x:c>
      <x:c r="AN13" s="223">
        <x:v>0.1637713095608</x:v>
      </x:c>
      <x:c r="AO13" s="223">
        <x:v>0.1506502228027</x:v>
      </x:c>
      <x:c r="AP13" s="223">
        <x:v>0.1300042039747</x:v>
      </x:c>
      <x:c r="AQ13" s="222">
        <x:v>0.1477107369897</x:v>
      </x:c>
      <x:c r="AR13" s="222">
        <x:v>0.1417641635307</x:v>
      </x:c>
      <x:c r="AS13" s="223">
        <x:v>0.137384030419</x:v>
      </x:c>
      <x:c r="AT13" s="223">
        <x:v>0.1653592638831</x:v>
      </x:c>
      <x:c r="AU13" s="222">
        <x:v>0.141052005966</x:v>
      </x:c>
      <x:c r="AV13" s="222">
        <x:v>0.1510144990273</x:v>
      </x:c>
      <x:c r="AW13" s="223">
        <x:v>0.1232798598375</x:v>
      </x:c>
      <x:c r="AX13" s="223">
        <x:v>0.167891333933</x:v>
      </x:c>
      <x:c r="AY13" s="222">
        <x:v>0.3095381652843</x:v>
      </x:c>
      <x:c r="AZ13" s="222">
        <x:v>0.0196421742358</x:v>
      </x:c>
      <x:c r="BA13" s="223">
        <x:v>0.1214592865899</x:v>
      </x:c>
      <x:c r="BB13" s="223">
        <x:v>0.1151930807509</x:v>
      </x:c>
      <x:c r="BC13" s="223">
        <x:v>0.13447359577</x:v>
      </x:c>
      <x:c r="BD13" s="223">
        <x:v>0.09394209098581</x:v>
      </x:c>
      <x:c r="BE13" s="223">
        <x:v>0.16066163328</x:v>
      </x:c>
      <x:c r="BF13" s="223">
        <x:v>0.0944091422065</x:v>
      </x:c>
      <x:c r="BG13" s="223">
        <x:v>0.08570151118861</x:v>
      </x:c>
      <x:c r="BH13" s="223">
        <x:v>0.1595959903082</x:v>
      </x:c>
      <x:c r="BI13" s="223">
        <x:v>0.1121275751422</x:v>
      </x:c>
      <x:c r="BJ13" s="223">
        <x:v>0.1305969803341</x:v>
      </x:c>
      <x:c r="BK13" s="223">
        <x:v>0.1709289530027</x:v>
      </x:c>
      <x:c r="BL13" s="223">
        <x:v>0.08780503539751</x:v>
      </x:c>
      <x:c r="BM13" s="223">
        <x:v>0.1169996115454</x:v>
      </x:c>
      <x:c r="BN13" s="223">
        <x:v>0.1464100725553</x:v>
      </x:c>
      <x:c r="BO13" s="223">
        <x:v>0.1157162505603</x:v>
      </x:c>
      <x:c r="BP13" s="223">
        <x:v>0.1374794988599</x:v>
      </x:c>
      <x:c r="BQ13" s="223">
        <x:v>0.1563820460489</x:v>
      </x:c>
      <x:c r="BR13" s="223">
        <x:v>0.07671164495524</x:v>
      </x:c>
      <x:c r="BS13" s="223">
        <x:v>0.1232910150422</x:v>
      </x:c>
      <x:c r="BT13" s="223">
        <x:v>0.1149870137451</x:v>
      </x:c>
      <x:c r="BU13" s="223">
        <x:v>0.1276932640863</x:v>
      </x:c>
      <x:c r="BV13" s="223">
        <x:v>0.08344324710981</x:v>
      </x:c>
      <x:c r="BW13" s="222">
        <x:v>0.120064325215</x:v>
      </x:c>
      <x:c r="BX13" s="222">
        <x:v>0.1279620680438</x:v>
      </x:c>
      <x:c r="BY13" s="222">
        <x:v>0.1262289007413</x:v>
      </x:c>
      <x:c r="BZ13" s="223">
        <x:v>0.1478411115389</x:v>
      </x:c>
      <x:c r="CA13" s="223">
        <x:v>0.1466384311464</x:v>
      </x:c>
      <x:c r="CB13" s="222">
        <x:v>0.1769190315093</x:v>
      </x:c>
      <x:c r="CC13" s="222">
        <x:v>0.1627634436135</x:v>
      </x:c>
      <x:c r="CD13" s="222">
        <x:v>0.1218495875663</x:v>
      </x:c>
      <x:c r="CE13" s="223">
        <x:v>0.1554176811756</x:v>
      </x:c>
      <x:c r="CF13" s="223">
        <x:v>0.1453246256462</x:v>
      </x:c>
      <x:c r="CG13" s="222">
        <x:v>0.1387660686004</x:v>
      </x:c>
      <x:c r="CH13" s="222">
        <x:v>0.1497205514376</x:v>
      </x:c>
      <x:c r="CI13" s="222">
        <x:v>0.1421469863568</x:v>
      </x:c>
      <x:c r="CJ13" s="223">
        <x:v>0.1404389023564</x:v>
      </x:c>
      <x:c r="CK13" s="223">
        <x:v>0.1554076496132</x:v>
      </x:c>
      <x:c r="CL13" s="223">
        <x:v>0.1384277832501</x:v>
      </x:c>
      <x:c r="CM13" s="222">
        <x:v>0.1517489510853</x:v>
      </x:c>
      <x:c r="CN13" s="222">
        <x:v>0.131567110731</x:v>
      </x:c>
      <x:c r="CO13" s="222">
        <x:v>0.1678753613554</x:v>
      </x:c>
      <x:c r="CP13" s="223">
        <x:v>0.1463889765377</x:v>
      </x:c>
      <x:c r="CQ13" s="223">
        <x:v>0.1424407838039</x:v>
      </x:c>
      <x:c r="CR13" s="223">
        <x:v>0.1841644826168</x:v>
      </x:c>
      <x:c r="CS13" s="222">
        <x:v>0.1402091235323</x:v>
      </x:c>
      <x:c r="CT13" s="222">
        <x:v>0.1490884581233</x:v>
      </x:c>
      <x:c r="CU13" s="222">
        <x:v>0.1470840122013</x:v>
      </x:c>
      <x:c r="CV13" s="223">
        <x:v>0.1312762750639</x:v>
      </x:c>
      <x:c r="CW13" s="223">
        <x:v>0.1512927934502</x:v>
      </x:c>
      <x:c r="CX13" s="223">
        <x:v>0.1615222556056</x:v>
      </x:c>
    </x:row>
    <x:row r="14" spans="1:102" x14ac:dyDescent="0.25">
      <x:c r="A14" s="0" t="s">
        <x:v>42430</x:v>
      </x:c>
      <x:c r="B14" s="222">
        <x:v>0.05607944759416</x:v>
      </x:c>
      <x:c r="C14" s="223">
        <x:v>0.05663411139884</x:v>
      </x:c>
      <x:c r="D14" s="223">
        <x:v>0.05545547484346</x:v>
      </x:c>
      <x:c r="E14" s="223">
        <x:v>0.05084891803893</x:v>
      </x:c>
      <x:c r="F14" s="223">
        <x:v>0.05167580689424</x:v>
      </x:c>
      <x:c r="G14" s="223">
        <x:v>0.06330312669663</x:v>
      </x:c>
      <x:c r="H14" s="223">
        <x:v>0.06192945770581</x:v>
      </x:c>
      <x:c r="I14" s="222">
        <x:v>0.05663411139884</x:v>
      </x:c>
      <x:c r="J14" s="222">
        <x:v>0.05545547484346</x:v>
      </x:c>
      <x:c r="K14" s="222">
        <x:v>0.05138744671091</x:v>
      </x:c>
      <x:c r="L14" s="222">
        <x:v>0.05041131092626</x:v>
      </x:c>
      <x:c r="M14" s="222">
        <x:v>0.05167580689424</x:v>
      </x:c>
      <x:c r="N14" s="222">
        <x:v>0.06330312669663</x:v>
      </x:c>
      <x:c r="O14" s="222">
        <x:v>0.06192945770581</x:v>
      </x:c>
      <x:c r="P14" s="222">
        <x:v>0.04972354900822</x:v>
      </x:c>
      <x:c r="Q14" s="223">
        <x:v>0.06135673022805</x:v>
      </x:c>
      <x:c r="R14" s="223">
        <x:v>0.07385086061539</x:v>
      </x:c>
      <x:c r="S14" s="223">
        <x:v>0.0514292915164</x:v>
      </x:c>
      <x:c r="T14" s="223">
        <x:v>0.04881146015089</x:v>
      </x:c>
      <x:c r="U14" s="222">
        <x:v>0.02838927500881</x:v>
      </x:c>
      <x:c r="V14" s="222">
        <x:v>0.04858479941764</x:v>
      </x:c>
      <x:c r="W14" s="222">
        <x:v>0.03922087237972</x:v>
      </x:c>
      <x:c r="X14" s="222">
        <x:v>0.03613756558128</x:v>
      </x:c>
      <x:c r="Y14" s="222">
        <x:v>0.04864863358955</x:v>
      </x:c>
      <x:c r="Z14" s="222">
        <x:v>0.0636239771657</x:v>
      </x:c>
      <x:c r="AA14" s="222">
        <x:v>0.08672943356259</x:v>
      </x:c>
      <x:c r="AB14" s="223">
        <x:v>0.04582595882036</x:v>
      </x:c>
      <x:c r="AC14" s="223">
        <x:v>0.03922087237972</x:v>
      </x:c>
      <x:c r="AD14" s="223">
        <x:v>0.04224140188781</x:v>
      </x:c>
      <x:c r="AE14" s="223">
        <x:v>0.0636239771657</x:v>
      </x:c>
      <x:c r="AF14" s="223">
        <x:v>0.08672943356259</x:v>
      </x:c>
      <x:c r="AG14" s="222">
        <x:v>0.05090465916361</x:v>
      </x:c>
      <x:c r="AH14" s="222">
        <x:v>0.0619939294995</x:v>
      </x:c>
      <x:c r="AI14" s="223">
        <x:v>0.05111211449815</x:v>
      </x:c>
      <x:c r="AJ14" s="223">
        <x:v>0.06233924555068</x:v>
      </x:c>
      <x:c r="AK14" s="223">
        <x:v>0.02091333868367</x:v>
      </x:c>
      <x:c r="AL14" s="222">
        <x:v>0.07053390996654</x:v>
      </x:c>
      <x:c r="AM14" s="222">
        <x:v>0.05502587702281</x:v>
      </x:c>
      <x:c r="AN14" s="223">
        <x:v>0.06948807040872</x:v>
      </x:c>
      <x:c r="AO14" s="223">
        <x:v>0.06021931325972</x:v>
      </x:c>
      <x:c r="AP14" s="223">
        <x:v>0.04015289971948</x:v>
      </x:c>
      <x:c r="AQ14" s="222">
        <x:v>0.05588203299594</x:v>
      </x:c>
      <x:c r="AR14" s="222">
        <x:v>0.05715678529592</x:v>
      </x:c>
      <x:c r="AS14" s="223">
        <x:v>0.05398354493836</x:v>
      </x:c>
      <x:c r="AT14" s="223">
        <x:v>0.06021729729661</x:v>
      </x:c>
      <x:c r="AU14" s="222">
        <x:v>0.06484637407634</x:v>
      </x:c>
      <x:c r="AV14" s="222">
        <x:v>0.05074721867366</x:v>
      </x:c>
      <x:c r="AW14" s="223">
        <x:v>0.04170995464072</x:v>
      </x:c>
      <x:c r="AX14" s="223">
        <x:v>0.06897687659749</x:v>
      </x:c>
      <x:c r="AY14" s="222">
        <x:v>0.125618975602</x:v>
      </x:c>
      <x:c r="AZ14" s="222">
        <x:v>0.001751476882444</x:v>
      </x:c>
      <x:c r="BA14" s="223">
        <x:v>0.04539136080962</x:v>
      </x:c>
      <x:c r="BB14" s="223">
        <x:v>0.04027393713274</x:v>
      </x:c>
      <x:c r="BC14" s="223">
        <x:v>0.03073347141123</x:v>
      </x:c>
      <x:c r="BD14" s="223">
        <x:v>0.06974226611386</x:v>
      </x:c>
      <x:c r="BE14" s="223">
        <x:v>0.05515716829935</x:v>
      </x:c>
      <x:c r="BF14" s="223">
        <x:v>0.01618720212554</x:v>
      </x:c>
      <x:c r="BG14" s="223">
        <x:v>0.06453590494144</x:v>
      </x:c>
      <x:c r="BH14" s="223">
        <x:v>0.05359900742514</x:v>
      </x:c>
      <x:c r="BI14" s="223">
        <x:v>0.03367233070318</x:v>
      </x:c>
      <x:c r="BJ14" s="223">
        <x:v>0.06042020986339</x:v>
      </x:c>
      <x:c r="BK14" s="223">
        <x:v>0.07427304872821</x:v>
      </x:c>
      <x:c r="BL14" s="223">
        <x:v>0.04019271847076</x:v>
      </x:c>
      <x:c r="BM14" s="223">
        <x:v>0.0407139514265</x:v>
      </x:c>
      <x:c r="BN14" s="223">
        <x:v>0.01781844844224</x:v>
      </x:c>
      <x:c r="BO14" s="223">
        <x:v>0.0478178111257</x:v>
      </x:c>
      <x:c r="BP14" s="223">
        <x:v>0.05326705373011</x:v>
      </x:c>
      <x:c r="BQ14" s="223">
        <x:v>0.05675929662155</x:v>
      </x:c>
      <x:c r="BR14" s="223">
        <x:v>0.03672656130118</x:v>
      </x:c>
      <x:c r="BS14" s="223">
        <x:v>0.03108936953647</x:v>
      </x:c>
      <x:c r="BT14" s="223">
        <x:v>0.03884953019271</x:v>
      </x:c>
      <x:c r="BU14" s="223">
        <x:v>0.04047477383165</x:v>
      </x:c>
      <x:c r="BV14" s="223">
        <x:v>0.03602273520831</x:v>
      </x:c>
      <x:c r="BW14" s="222">
        <x:v>0.04572023630905</x:v>
      </x:c>
      <x:c r="BX14" s="222">
        <x:v>0.03447651234913</x:v>
      </x:c>
      <x:c r="BY14" s="222">
        <x:v>0.03397721105211</x:v>
      </x:c>
      <x:c r="BZ14" s="223">
        <x:v>0.05153221028107</x:v>
      </x:c>
      <x:c r="CA14" s="223">
        <x:v>0.05684261937323</x:v>
      </x:c>
      <x:c r="CB14" s="222">
        <x:v>0.0714867051574</x:v>
      </x:c>
      <x:c r="CC14" s="222">
        <x:v>0.06468485226834</x:v>
      </x:c>
      <x:c r="CD14" s="222">
        <x:v>0.04348468683965</x:v>
      </x:c>
      <x:c r="CE14" s="223">
        <x:v>0.07064674143765</x:v>
      </x:c>
      <x:c r="CF14" s="223">
        <x:v>0.05477784243048</x:v>
      </x:c>
      <x:c r="CG14" s="222">
        <x:v>0.05727739323631</x:v>
      </x:c>
      <x:c r="CH14" s="222">
        <x:v>0.05440389446398</x:v>
      </x:c>
      <x:c r="CI14" s="222">
        <x:v>0.06352822010992</x:v>
      </x:c>
      <x:c r="CJ14" s="223">
        <x:v>0.05116820925934</x:v>
      </x:c>
      <x:c r="CK14" s="223">
        <x:v>0.06119446423665</x:v>
      </x:c>
      <x:c r="CL14" s="223">
        <x:v>0.06195296854751</x:v>
      </x:c>
      <x:c r="CM14" s="222">
        <x:v>0.05451454284062</x:v>
      </x:c>
      <x:c r="CN14" s="222">
        <x:v>0.06011783031848</x:v>
      </x:c>
      <x:c r="CO14" s="222">
        <x:v>0.06152320783718</x:v>
      </x:c>
      <x:c r="CP14" s="223">
        <x:v>0.0544675656689</x:v>
      </x:c>
      <x:c r="CQ14" s="223">
        <x:v>0.07561689155196</x:v>
      </x:c>
      <x:c r="CR14" s="223">
        <x:v>0.05740129320844</x:v>
      </x:c>
      <x:c r="CS14" s="222">
        <x:v>0.04634653853354</x:v>
      </x:c>
      <x:c r="CT14" s="222">
        <x:v>0.05308107473854</x:v>
      </x:c>
      <x:c r="CU14" s="222">
        <x:v>0.07687913915873</x:v>
      </x:c>
      <x:c r="CV14" s="223">
        <x:v>0.04679360007143</x:v>
      </x:c>
      <x:c r="CW14" s="223">
        <x:v>0.05892168820549</x:v>
      </x:c>
      <x:c r="CX14" s="223">
        <x:v>0.06400791388946</x:v>
      </x:c>
    </x:row>
    <x:row r="15" spans="1:102" x14ac:dyDescent="0.25">
      <x:c r="A15" s="0" t="s">
        <x:v>42431</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6139f1d7-0bd4-446c-8cd1-8a88d085415d" sqref="A2 CX15"/>
    <x:dataValidation allowBlank="1" showErrorMessage="0" error="6139f1d7-0bd4-446c-8cd1-8a88d085415d" sqref="A1"/>
  </x:dataValidations>
  <x:hyperlinks>
    <x:hyperlink ref="A1" location="'TOC'!A1" display="Back to TOC"/>
  </x:hyperlinks>
  <x:pageMargins left="0.7" right="0.7" top="0.75" bottom="0.75" header="0.3" footer="0.3"/>
  <x:tableParts count="1">
    <x:tablePart r:id="rId1"/>
  </x:tableParts>
</x:worksheet>
</file>

<file path=xl/worksheets/sheet13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17.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42433</x:v>
      </x:c>
    </x:row>
    <x:row r="2" spans="1:102" x14ac:dyDescent="0.25">
      <x:c r="A2" s="0" t="s">
        <x:v>42434</x:v>
      </x:c>
    </x:row>
    <x:row r="3" spans="1:102" ht="45" x14ac:dyDescent="0.25">
      <x:c r="C3" s="216" t="s">
        <x:v>42435</x:v>
      </x:c>
      <x:c r="D3" s="217" t="s">
        <x:v>42436</x:v>
      </x:c>
      <x:c r="E3" s="217" t="s">
        <x:v>42437</x:v>
      </x:c>
      <x:c r="F3" s="217" t="s">
        <x:v>42438</x:v>
      </x:c>
      <x:c r="G3" s="217" t="s">
        <x:v>42439</x:v>
      </x:c>
      <x:c r="H3" s="217" t="s">
        <x:v>42440</x:v>
      </x:c>
      <x:c r="I3" s="216" t="s">
        <x:v>42441</x:v>
      </x:c>
      <x:c r="J3" s="217" t="s">
        <x:v>42442</x:v>
      </x:c>
      <x:c r="K3" s="217" t="s">
        <x:v>42443</x:v>
      </x:c>
      <x:c r="L3" s="217" t="s">
        <x:v>42444</x:v>
      </x:c>
      <x:c r="M3" s="217" t="s">
        <x:v>42445</x:v>
      </x:c>
      <x:c r="N3" s="217" t="s">
        <x:v>42446</x:v>
      </x:c>
      <x:c r="O3" s="217" t="s">
        <x:v>42447</x:v>
      </x:c>
      <x:c r="P3" s="217" t="s">
        <x:v>42448</x:v>
      </x:c>
      <x:c r="Q3" s="216" t="s">
        <x:v>42449</x:v>
      </x:c>
      <x:c r="R3" s="217" t="s">
        <x:v>42450</x:v>
      </x:c>
      <x:c r="S3" s="217" t="s">
        <x:v>42451</x:v>
      </x:c>
      <x:c r="T3" s="217" t="s">
        <x:v>42452</x:v>
      </x:c>
      <x:c r="U3" s="216" t="s">
        <x:v>42453</x:v>
      </x:c>
      <x:c r="V3" s="217" t="s">
        <x:v>42454</x:v>
      </x:c>
      <x:c r="W3" s="217" t="s">
        <x:v>42455</x:v>
      </x:c>
      <x:c r="X3" s="217" t="s">
        <x:v>42456</x:v>
      </x:c>
      <x:c r="Y3" s="217" t="s">
        <x:v>42457</x:v>
      </x:c>
      <x:c r="Z3" s="217" t="s">
        <x:v>42458</x:v>
      </x:c>
      <x:c r="AA3" s="217" t="s">
        <x:v>42459</x:v>
      </x:c>
      <x:c r="AB3" s="216" t="s">
        <x:v>42460</x:v>
      </x:c>
      <x:c r="AC3" s="217" t="s">
        <x:v>42461</x:v>
      </x:c>
      <x:c r="AD3" s="217" t="s">
        <x:v>42462</x:v>
      </x:c>
      <x:c r="AE3" s="217" t="s">
        <x:v>42463</x:v>
      </x:c>
      <x:c r="AF3" s="217" t="s">
        <x:v>42464</x:v>
      </x:c>
      <x:c r="AG3" s="216" t="s">
        <x:v>42465</x:v>
      </x:c>
      <x:c r="AH3" s="217" t="s">
        <x:v>42466</x:v>
      </x:c>
      <x:c r="AI3" s="216" t="s">
        <x:v>42467</x:v>
      </x:c>
      <x:c r="AJ3" s="217" t="s">
        <x:v>42468</x:v>
      </x:c>
      <x:c r="AK3" s="217" t="s">
        <x:v>42469</x:v>
      </x:c>
      <x:c r="AL3" s="216" t="s">
        <x:v>42470</x:v>
      </x:c>
      <x:c r="AM3" s="217" t="s">
        <x:v>42471</x:v>
      </x:c>
      <x:c r="AN3" s="216" t="s">
        <x:v>42472</x:v>
      </x:c>
      <x:c r="AO3" s="217" t="s">
        <x:v>42473</x:v>
      </x:c>
      <x:c r="AP3" s="217" t="s">
        <x:v>42474</x:v>
      </x:c>
      <x:c r="AQ3" s="216" t="s">
        <x:v>42475</x:v>
      </x:c>
      <x:c r="AR3" s="217" t="s">
        <x:v>42476</x:v>
      </x:c>
      <x:c r="AS3" s="216" t="s">
        <x:v>42477</x:v>
      </x:c>
      <x:c r="AT3" s="217" t="s">
        <x:v>42478</x:v>
      </x:c>
      <x:c r="AU3" s="216" t="s">
        <x:v>42479</x:v>
      </x:c>
      <x:c r="AV3" s="217" t="s">
        <x:v>42480</x:v>
      </x:c>
      <x:c r="AW3" s="216" t="s">
        <x:v>42481</x:v>
      </x:c>
      <x:c r="AX3" s="217" t="s">
        <x:v>42482</x:v>
      </x:c>
      <x:c r="AY3" s="216" t="s">
        <x:v>42483</x:v>
      </x:c>
      <x:c r="AZ3" s="217" t="s">
        <x:v>42484</x:v>
      </x:c>
      <x:c r="BA3" s="216" t="s">
        <x:v>42485</x:v>
      </x:c>
      <x:c r="BB3" s="217" t="s">
        <x:v>42486</x:v>
      </x:c>
      <x:c r="BC3" s="217" t="s">
        <x:v>42487</x:v>
      </x:c>
      <x:c r="BD3" s="217" t="s">
        <x:v>42488</x:v>
      </x:c>
      <x:c r="BE3" s="217" t="s">
        <x:v>42489</x:v>
      </x:c>
      <x:c r="BF3" s="217" t="s">
        <x:v>42490</x:v>
      </x:c>
      <x:c r="BG3" s="217" t="s">
        <x:v>42491</x:v>
      </x:c>
      <x:c r="BH3" s="217" t="s">
        <x:v>42492</x:v>
      </x:c>
      <x:c r="BI3" s="217" t="s">
        <x:v>42493</x:v>
      </x:c>
      <x:c r="BJ3" s="217" t="s">
        <x:v>42494</x:v>
      </x:c>
      <x:c r="BK3" s="217" t="s">
        <x:v>42495</x:v>
      </x:c>
      <x:c r="BL3" s="217" t="s">
        <x:v>42496</x:v>
      </x:c>
      <x:c r="BM3" s="217" t="s">
        <x:v>42497</x:v>
      </x:c>
      <x:c r="BN3" s="217" t="s">
        <x:v>42498</x:v>
      </x:c>
      <x:c r="BO3" s="217" t="s">
        <x:v>42499</x:v>
      </x:c>
      <x:c r="BP3" s="217" t="s">
        <x:v>42500</x:v>
      </x:c>
      <x:c r="BQ3" s="217" t="s">
        <x:v>42501</x:v>
      </x:c>
      <x:c r="BR3" s="217" t="s">
        <x:v>42502</x:v>
      </x:c>
      <x:c r="BS3" s="217" t="s">
        <x:v>42503</x:v>
      </x:c>
      <x:c r="BT3" s="217" t="s">
        <x:v>42504</x:v>
      </x:c>
      <x:c r="BU3" s="217" t="s">
        <x:v>42505</x:v>
      </x:c>
      <x:c r="BV3" s="217" t="s">
        <x:v>42506</x:v>
      </x:c>
      <x:c r="BW3" s="216" t="s">
        <x:v>42507</x:v>
      </x:c>
      <x:c r="BX3" s="217" t="s">
        <x:v>42508</x:v>
      </x:c>
      <x:c r="BY3" s="217" t="s">
        <x:v>42509</x:v>
      </x:c>
      <x:c r="BZ3" s="216" t="s">
        <x:v>42510</x:v>
      </x:c>
      <x:c r="CA3" s="217" t="s">
        <x:v>42511</x:v>
      </x:c>
      <x:c r="CB3" s="216" t="s">
        <x:v>42512</x:v>
      </x:c>
      <x:c r="CC3" s="217" t="s">
        <x:v>42513</x:v>
      </x:c>
      <x:c r="CD3" s="217" t="s">
        <x:v>42514</x:v>
      </x:c>
      <x:c r="CE3" s="216" t="s">
        <x:v>42515</x:v>
      </x:c>
      <x:c r="CF3" s="217" t="s">
        <x:v>42516</x:v>
      </x:c>
      <x:c r="CG3" s="216" t="s">
        <x:v>42517</x:v>
      </x:c>
      <x:c r="CH3" s="217" t="s">
        <x:v>42518</x:v>
      </x:c>
      <x:c r="CI3" s="217" t="s">
        <x:v>42519</x:v>
      </x:c>
      <x:c r="CJ3" s="216" t="s">
        <x:v>42520</x:v>
      </x:c>
      <x:c r="CK3" s="217" t="s">
        <x:v>42521</x:v>
      </x:c>
      <x:c r="CL3" s="217" t="s">
        <x:v>42522</x:v>
      </x:c>
      <x:c r="CM3" s="216" t="s">
        <x:v>42523</x:v>
      </x:c>
      <x:c r="CN3" s="217" t="s">
        <x:v>42524</x:v>
      </x:c>
      <x:c r="CO3" s="217" t="s">
        <x:v>42525</x:v>
      </x:c>
      <x:c r="CP3" s="216" t="s">
        <x:v>42526</x:v>
      </x:c>
      <x:c r="CQ3" s="217" t="s">
        <x:v>42527</x:v>
      </x:c>
      <x:c r="CR3" s="217" t="s">
        <x:v>42528</x:v>
      </x:c>
      <x:c r="CS3" s="216" t="s">
        <x:v>42529</x:v>
      </x:c>
      <x:c r="CT3" s="217" t="s">
        <x:v>42530</x:v>
      </x:c>
      <x:c r="CU3" s="217" t="s">
        <x:v>42531</x:v>
      </x:c>
      <x:c r="CV3" s="216" t="s">
        <x:v>42532</x:v>
      </x:c>
      <x:c r="CW3" s="217" t="s">
        <x:v>42533</x:v>
      </x:c>
      <x:c r="CX3" s="217" t="s">
        <x:v>42534</x:v>
      </x:c>
    </x:row>
    <x:row r="4" spans="1:102" ht="60" x14ac:dyDescent="0.25">
      <x:c r="A4" s="217" t="s">
        <x:v>42535</x:v>
      </x:c>
      <x:c r="B4" s="217" t="s">
        <x:v>42536</x:v>
      </x:c>
      <x:c r="C4" s="217" t="s">
        <x:v>42537</x:v>
      </x:c>
      <x:c r="D4" s="217" t="s">
        <x:v>42538</x:v>
      </x:c>
      <x:c r="E4" s="217" t="s">
        <x:v>42539</x:v>
      </x:c>
      <x:c r="F4" s="217" t="s">
        <x:v>42540</x:v>
      </x:c>
      <x:c r="G4" s="217" t="s">
        <x:v>42541</x:v>
      </x:c>
      <x:c r="H4" s="217" t="s">
        <x:v>42542</x:v>
      </x:c>
      <x:c r="I4" s="217" t="s">
        <x:v>42543</x:v>
      </x:c>
      <x:c r="J4" s="217" t="s">
        <x:v>42544</x:v>
      </x:c>
      <x:c r="K4" s="217" t="s">
        <x:v>42545</x:v>
      </x:c>
      <x:c r="L4" s="217" t="s">
        <x:v>42546</x:v>
      </x:c>
      <x:c r="M4" s="217" t="s">
        <x:v>42547</x:v>
      </x:c>
      <x:c r="N4" s="217" t="s">
        <x:v>42548</x:v>
      </x:c>
      <x:c r="O4" s="217" t="s">
        <x:v>42549</x:v>
      </x:c>
      <x:c r="P4" s="217" t="s">
        <x:v>42550</x:v>
      </x:c>
      <x:c r="Q4" s="217" t="s">
        <x:v>42551</x:v>
      </x:c>
      <x:c r="R4" s="217" t="s">
        <x:v>42552</x:v>
      </x:c>
      <x:c r="S4" s="217" t="s">
        <x:v>42553</x:v>
      </x:c>
      <x:c r="T4" s="217" t="s">
        <x:v>42554</x:v>
      </x:c>
      <x:c r="U4" s="217" t="s">
        <x:v>42555</x:v>
      </x:c>
      <x:c r="V4" s="217" t="s">
        <x:v>42556</x:v>
      </x:c>
      <x:c r="W4" s="217" t="s">
        <x:v>42557</x:v>
      </x:c>
      <x:c r="X4" s="217" t="s">
        <x:v>42558</x:v>
      </x:c>
      <x:c r="Y4" s="217" t="s">
        <x:v>42559</x:v>
      </x:c>
      <x:c r="Z4" s="217" t="s">
        <x:v>42560</x:v>
      </x:c>
      <x:c r="AA4" s="217" t="s">
        <x:v>42561</x:v>
      </x:c>
      <x:c r="AB4" s="217" t="s">
        <x:v>42562</x:v>
      </x:c>
      <x:c r="AC4" s="217" t="s">
        <x:v>42563</x:v>
      </x:c>
      <x:c r="AD4" s="217" t="s">
        <x:v>42564</x:v>
      </x:c>
      <x:c r="AE4" s="217" t="s">
        <x:v>42565</x:v>
      </x:c>
      <x:c r="AF4" s="217" t="s">
        <x:v>42566</x:v>
      </x:c>
      <x:c r="AG4" s="217" t="s">
        <x:v>42567</x:v>
      </x:c>
      <x:c r="AH4" s="217" t="s">
        <x:v>42568</x:v>
      </x:c>
      <x:c r="AI4" s="217" t="s">
        <x:v>42569</x:v>
      </x:c>
      <x:c r="AJ4" s="217" t="s">
        <x:v>42570</x:v>
      </x:c>
      <x:c r="AK4" s="217" t="s">
        <x:v>42571</x:v>
      </x:c>
      <x:c r="AL4" s="217" t="s">
        <x:v>42572</x:v>
      </x:c>
      <x:c r="AM4" s="217" t="s">
        <x:v>42573</x:v>
      </x:c>
      <x:c r="AN4" s="217" t="s">
        <x:v>42574</x:v>
      </x:c>
      <x:c r="AO4" s="217" t="s">
        <x:v>42575</x:v>
      </x:c>
      <x:c r="AP4" s="217" t="s">
        <x:v>42576</x:v>
      </x:c>
      <x:c r="AQ4" s="217" t="s">
        <x:v>42577</x:v>
      </x:c>
      <x:c r="AR4" s="217" t="s">
        <x:v>42578</x:v>
      </x:c>
      <x:c r="AS4" s="217" t="s">
        <x:v>42579</x:v>
      </x:c>
      <x:c r="AT4" s="217" t="s">
        <x:v>42580</x:v>
      </x:c>
      <x:c r="AU4" s="217" t="s">
        <x:v>42581</x:v>
      </x:c>
      <x:c r="AV4" s="217" t="s">
        <x:v>42582</x:v>
      </x:c>
      <x:c r="AW4" s="217" t="s">
        <x:v>42583</x:v>
      </x:c>
      <x:c r="AX4" s="217" t="s">
        <x:v>42584</x:v>
      </x:c>
      <x:c r="AY4" s="217" t="s">
        <x:v>42585</x:v>
      </x:c>
      <x:c r="AZ4" s="217" t="s">
        <x:v>42586</x:v>
      </x:c>
      <x:c r="BA4" s="217" t="s">
        <x:v>42587</x:v>
      </x:c>
      <x:c r="BB4" s="217" t="s">
        <x:v>42588</x:v>
      </x:c>
      <x:c r="BC4" s="217" t="s">
        <x:v>42589</x:v>
      </x:c>
      <x:c r="BD4" s="217" t="s">
        <x:v>42590</x:v>
      </x:c>
      <x:c r="BE4" s="217" t="s">
        <x:v>42591</x:v>
      </x:c>
      <x:c r="BF4" s="217" t="s">
        <x:v>42592</x:v>
      </x:c>
      <x:c r="BG4" s="217" t="s">
        <x:v>42593</x:v>
      </x:c>
      <x:c r="BH4" s="217" t="s">
        <x:v>42594</x:v>
      </x:c>
      <x:c r="BI4" s="217" t="s">
        <x:v>42595</x:v>
      </x:c>
      <x:c r="BJ4" s="217" t="s">
        <x:v>42596</x:v>
      </x:c>
      <x:c r="BK4" s="217" t="s">
        <x:v>42597</x:v>
      </x:c>
      <x:c r="BL4" s="217" t="s">
        <x:v>42598</x:v>
      </x:c>
      <x:c r="BM4" s="217" t="s">
        <x:v>42599</x:v>
      </x:c>
      <x:c r="BN4" s="217" t="s">
        <x:v>42600</x:v>
      </x:c>
      <x:c r="BO4" s="217" t="s">
        <x:v>42601</x:v>
      </x:c>
      <x:c r="BP4" s="217" t="s">
        <x:v>42602</x:v>
      </x:c>
      <x:c r="BQ4" s="217" t="s">
        <x:v>42603</x:v>
      </x:c>
      <x:c r="BR4" s="217" t="s">
        <x:v>42604</x:v>
      </x:c>
      <x:c r="BS4" s="217" t="s">
        <x:v>42605</x:v>
      </x:c>
      <x:c r="BT4" s="217" t="s">
        <x:v>42606</x:v>
      </x:c>
      <x:c r="BU4" s="217" t="s">
        <x:v>42607</x:v>
      </x:c>
      <x:c r="BV4" s="217" t="s">
        <x:v>42608</x:v>
      </x:c>
      <x:c r="BW4" s="217" t="s">
        <x:v>42609</x:v>
      </x:c>
      <x:c r="BX4" s="217" t="s">
        <x:v>42610</x:v>
      </x:c>
      <x:c r="BY4" s="217" t="s">
        <x:v>42611</x:v>
      </x:c>
      <x:c r="BZ4" s="217" t="s">
        <x:v>42612</x:v>
      </x:c>
      <x:c r="CA4" s="217" t="s">
        <x:v>42613</x:v>
      </x:c>
      <x:c r="CB4" s="217" t="s">
        <x:v>42614</x:v>
      </x:c>
      <x:c r="CC4" s="217" t="s">
        <x:v>42615</x:v>
      </x:c>
      <x:c r="CD4" s="217" t="s">
        <x:v>42616</x:v>
      </x:c>
      <x:c r="CE4" s="217" t="s">
        <x:v>42617</x:v>
      </x:c>
      <x:c r="CF4" s="217" t="s">
        <x:v>42618</x:v>
      </x:c>
      <x:c r="CG4" s="217" t="s">
        <x:v>42619</x:v>
      </x:c>
      <x:c r="CH4" s="217" t="s">
        <x:v>42620</x:v>
      </x:c>
      <x:c r="CI4" s="217" t="s">
        <x:v>42621</x:v>
      </x:c>
      <x:c r="CJ4" s="217" t="s">
        <x:v>42622</x:v>
      </x:c>
      <x:c r="CK4" s="217" t="s">
        <x:v>42623</x:v>
      </x:c>
      <x:c r="CL4" s="217" t="s">
        <x:v>42624</x:v>
      </x:c>
      <x:c r="CM4" s="217" t="s">
        <x:v>42625</x:v>
      </x:c>
      <x:c r="CN4" s="217" t="s">
        <x:v>42626</x:v>
      </x:c>
      <x:c r="CO4" s="217" t="s">
        <x:v>42627</x:v>
      </x:c>
      <x:c r="CP4" s="217" t="s">
        <x:v>42628</x:v>
      </x:c>
      <x:c r="CQ4" s="217" t="s">
        <x:v>42629</x:v>
      </x:c>
      <x:c r="CR4" s="217" t="s">
        <x:v>42630</x:v>
      </x:c>
      <x:c r="CS4" s="217" t="s">
        <x:v>42631</x:v>
      </x:c>
      <x:c r="CT4" s="217" t="s">
        <x:v>42632</x:v>
      </x:c>
      <x:c r="CU4" s="217" t="s">
        <x:v>42633</x:v>
      </x:c>
      <x:c r="CV4" s="217" t="s">
        <x:v>42634</x:v>
      </x:c>
      <x:c r="CW4" s="217" t="s">
        <x:v>42635</x:v>
      </x:c>
      <x:c r="CX4" s="217" t="s">
        <x:v>42636</x:v>
      </x:c>
    </x:row>
    <x:row r="5" spans="1:102" x14ac:dyDescent="0.25">
      <x:c r="A5" s="0" t="s">
        <x:v>42637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42638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42639</x:v>
      </x:c>
      <x:c r="B7" s="220" t="s">
        <x:v>42640</x:v>
      </x:c>
      <x:c r="C7" s="221" t="s">
        <x:v>42641</x:v>
      </x:c>
      <x:c r="D7" s="221" t="s">
        <x:v>42642</x:v>
      </x:c>
      <x:c r="E7" s="221" t="s">
        <x:v>42643</x:v>
      </x:c>
      <x:c r="F7" s="221" t="s">
        <x:v>42644</x:v>
      </x:c>
      <x:c r="G7" s="221" t="s">
        <x:v>42645</x:v>
      </x:c>
      <x:c r="H7" s="221" t="s">
        <x:v>42646</x:v>
      </x:c>
      <x:c r="I7" s="220" t="s">
        <x:v>42647</x:v>
      </x:c>
      <x:c r="J7" s="220" t="s">
        <x:v>42648</x:v>
      </x:c>
      <x:c r="K7" s="220" t="s">
        <x:v>42649</x:v>
      </x:c>
      <x:c r="L7" s="220" t="s">
        <x:v>42650</x:v>
      </x:c>
      <x:c r="M7" s="220" t="s">
        <x:v>42651</x:v>
      </x:c>
      <x:c r="N7" s="220" t="s">
        <x:v>42652</x:v>
      </x:c>
      <x:c r="O7" s="220" t="s">
        <x:v>42653</x:v>
      </x:c>
      <x:c r="P7" s="220" t="s">
        <x:v>42654</x:v>
      </x:c>
      <x:c r="Q7" s="221" t="s">
        <x:v>42655</x:v>
      </x:c>
      <x:c r="R7" s="221" t="s">
        <x:v>42656</x:v>
      </x:c>
      <x:c r="S7" s="221" t="s">
        <x:v>42657</x:v>
      </x:c>
      <x:c r="T7" s="221" t="s">
        <x:v>42658</x:v>
      </x:c>
      <x:c r="U7" s="220" t="s">
        <x:v>42659</x:v>
      </x:c>
      <x:c r="V7" s="220" t="s">
        <x:v>42660</x:v>
      </x:c>
      <x:c r="W7" s="220" t="s">
        <x:v>42661</x:v>
      </x:c>
      <x:c r="X7" s="220" t="s">
        <x:v>42662</x:v>
      </x:c>
      <x:c r="Y7" s="220" t="s">
        <x:v>42663</x:v>
      </x:c>
      <x:c r="Z7" s="220" t="s">
        <x:v>42664</x:v>
      </x:c>
      <x:c r="AA7" s="220" t="s">
        <x:v>42665</x:v>
      </x:c>
      <x:c r="AB7" s="221" t="s">
        <x:v>42666</x:v>
      </x:c>
      <x:c r="AC7" s="221" t="s">
        <x:v>42667</x:v>
      </x:c>
      <x:c r="AD7" s="221" t="s">
        <x:v>42668</x:v>
      </x:c>
      <x:c r="AE7" s="221" t="s">
        <x:v>42669</x:v>
      </x:c>
      <x:c r="AF7" s="221" t="s">
        <x:v>42670</x:v>
      </x:c>
      <x:c r="AG7" s="220" t="s">
        <x:v>42671</x:v>
      </x:c>
      <x:c r="AH7" s="220" t="s">
        <x:v>42672</x:v>
      </x:c>
      <x:c r="AI7" s="221" t="s">
        <x:v>42673</x:v>
      </x:c>
      <x:c r="AJ7" s="221" t="s">
        <x:v>42674</x:v>
      </x:c>
      <x:c r="AK7" s="221" t="s">
        <x:v>42675</x:v>
      </x:c>
      <x:c r="AL7" s="220" t="s">
        <x:v>42676</x:v>
      </x:c>
      <x:c r="AM7" s="220" t="s">
        <x:v>42677</x:v>
      </x:c>
      <x:c r="AN7" s="221" t="s">
        <x:v>42678</x:v>
      </x:c>
      <x:c r="AO7" s="221" t="s">
        <x:v>42679</x:v>
      </x:c>
      <x:c r="AP7" s="221" t="s">
        <x:v>42680</x:v>
      </x:c>
      <x:c r="AQ7" s="220" t="s">
        <x:v>42681</x:v>
      </x:c>
      <x:c r="AR7" s="220" t="s">
        <x:v>42682</x:v>
      </x:c>
      <x:c r="AS7" s="221" t="s">
        <x:v>42683</x:v>
      </x:c>
      <x:c r="AT7" s="221" t="s">
        <x:v>42684</x:v>
      </x:c>
      <x:c r="AU7" s="220" t="s">
        <x:v>42685</x:v>
      </x:c>
      <x:c r="AV7" s="220" t="s">
        <x:v>42686</x:v>
      </x:c>
      <x:c r="AW7" s="221" t="s">
        <x:v>42687</x:v>
      </x:c>
      <x:c r="AX7" s="221" t="s">
        <x:v>42688</x:v>
      </x:c>
      <x:c r="AY7" s="220" t="s">
        <x:v>42689</x:v>
      </x:c>
      <x:c r="AZ7" s="220" t="s">
        <x:v>42690</x:v>
      </x:c>
      <x:c r="BA7" s="221" t="s">
        <x:v>42691</x:v>
      </x:c>
      <x:c r="BB7" s="221" t="s">
        <x:v>42692</x:v>
      </x:c>
      <x:c r="BC7" s="221" t="s">
        <x:v>42693</x:v>
      </x:c>
      <x:c r="BD7" s="221" t="s">
        <x:v>42694</x:v>
      </x:c>
      <x:c r="BE7" s="221" t="s">
        <x:v>42695</x:v>
      </x:c>
      <x:c r="BF7" s="221" t="s">
        <x:v>42696</x:v>
      </x:c>
      <x:c r="BG7" s="221" t="s">
        <x:v>42697</x:v>
      </x:c>
      <x:c r="BH7" s="221" t="s">
        <x:v>42698</x:v>
      </x:c>
      <x:c r="BI7" s="221" t="s">
        <x:v>42699</x:v>
      </x:c>
      <x:c r="BJ7" s="221" t="s">
        <x:v>42700</x:v>
      </x:c>
      <x:c r="BK7" s="221" t="s">
        <x:v>42701</x:v>
      </x:c>
      <x:c r="BL7" s="221" t="s">
        <x:v>42702</x:v>
      </x:c>
      <x:c r="BM7" s="221" t="s">
        <x:v>42703</x:v>
      </x:c>
      <x:c r="BN7" s="221" t="s">
        <x:v>42704</x:v>
      </x:c>
      <x:c r="BO7" s="221" t="s">
        <x:v>42705</x:v>
      </x:c>
      <x:c r="BP7" s="221" t="s">
        <x:v>42706</x:v>
      </x:c>
      <x:c r="BQ7" s="221" t="s">
        <x:v>42707</x:v>
      </x:c>
      <x:c r="BR7" s="221" t="s">
        <x:v>42708</x:v>
      </x:c>
      <x:c r="BS7" s="221" t="s">
        <x:v>42709</x:v>
      </x:c>
      <x:c r="BT7" s="221" t="s">
        <x:v>42710</x:v>
      </x:c>
      <x:c r="BU7" s="221" t="s">
        <x:v>42711</x:v>
      </x:c>
      <x:c r="BV7" s="221" t="s">
        <x:v>42712</x:v>
      </x:c>
      <x:c r="BW7" s="220" t="s">
        <x:v>42713</x:v>
      </x:c>
      <x:c r="BX7" s="220" t="s">
        <x:v>42714</x:v>
      </x:c>
      <x:c r="BY7" s="220" t="s">
        <x:v>42715</x:v>
      </x:c>
      <x:c r="BZ7" s="221" t="s">
        <x:v>42716</x:v>
      </x:c>
      <x:c r="CA7" s="221" t="s">
        <x:v>42717</x:v>
      </x:c>
      <x:c r="CB7" s="220" t="s">
        <x:v>42718</x:v>
      </x:c>
      <x:c r="CC7" s="220" t="s">
        <x:v>42719</x:v>
      </x:c>
      <x:c r="CD7" s="220" t="s">
        <x:v>42720</x:v>
      </x:c>
      <x:c r="CE7" s="221" t="s">
        <x:v>42721</x:v>
      </x:c>
      <x:c r="CF7" s="221" t="s">
        <x:v>42722</x:v>
      </x:c>
      <x:c r="CG7" s="220" t="s">
        <x:v>42723</x:v>
      </x:c>
      <x:c r="CH7" s="220" t="s">
        <x:v>42724</x:v>
      </x:c>
      <x:c r="CI7" s="220" t="s">
        <x:v>42725</x:v>
      </x:c>
      <x:c r="CJ7" s="221" t="s">
        <x:v>42726</x:v>
      </x:c>
      <x:c r="CK7" s="221" t="s">
        <x:v>42727</x:v>
      </x:c>
      <x:c r="CL7" s="221" t="s">
        <x:v>42728</x:v>
      </x:c>
      <x:c r="CM7" s="220" t="s">
        <x:v>42729</x:v>
      </x:c>
      <x:c r="CN7" s="220" t="s">
        <x:v>42730</x:v>
      </x:c>
      <x:c r="CO7" s="220" t="s">
        <x:v>42731</x:v>
      </x:c>
      <x:c r="CP7" s="221" t="s">
        <x:v>42732</x:v>
      </x:c>
      <x:c r="CQ7" s="221" t="s">
        <x:v>42733</x:v>
      </x:c>
      <x:c r="CR7" s="221" t="s">
        <x:v>42734</x:v>
      </x:c>
      <x:c r="CS7" s="220" t="s">
        <x:v>42735</x:v>
      </x:c>
      <x:c r="CT7" s="220" t="s">
        <x:v>42736</x:v>
      </x:c>
      <x:c r="CU7" s="220" t="s">
        <x:v>42737</x:v>
      </x:c>
      <x:c r="CV7" s="221" t="s">
        <x:v>42738</x:v>
      </x:c>
      <x:c r="CW7" s="221" t="s">
        <x:v>42739</x:v>
      </x:c>
      <x:c r="CX7" s="221" t="s">
        <x:v>42740</x:v>
      </x:c>
    </x:row>
    <x:row r="8" spans="1:102" x14ac:dyDescent="0.25">
      <x:c r="A8" s="0" t="s">
        <x:v>42741</x:v>
      </x:c>
      <x:c r="B8" s="222">
        <x:v>0.4245077886603</x:v>
      </x:c>
      <x:c r="C8" s="223">
        <x:v>0.4223121907639</x:v>
      </x:c>
      <x:c r="D8" s="223">
        <x:v>0.4111567873815</x:v>
      </x:c>
      <x:c r="E8" s="223">
        <x:v>0.4458443077505</x:v>
      </x:c>
      <x:c r="F8" s="223">
        <x:v>0.4037167237901</x:v>
      </x:c>
      <x:c r="G8" s="223">
        <x:v>0.4762533084251</x:v>
      </x:c>
      <x:c r="H8" s="223">
        <x:v>0.3805211239415</x:v>
      </x:c>
      <x:c r="I8" s="222">
        <x:v>0.4223121907639</x:v>
      </x:c>
      <x:c r="J8" s="222">
        <x:v>0.4111567873815</x:v>
      </x:c>
      <x:c r="K8" s="222">
        <x:v>0.4407607541581</x:v>
      </x:c>
      <x:c r="L8" s="222">
        <x:v>0.4499751912585</x:v>
      </x:c>
      <x:c r="M8" s="222">
        <x:v>0.4037167237901</x:v>
      </x:c>
      <x:c r="N8" s="222">
        <x:v>0.4762533084251</x:v>
      </x:c>
      <x:c r="O8" s="222">
        <x:v>0.3805211239415</x:v>
      </x:c>
      <x:c r="P8" s="222">
        <x:v>0.2742185354451</x:v>
      </x:c>
      <x:c r="Q8" s="223">
        <x:v>0.4043877415579</x:v>
      </x:c>
      <x:c r="R8" s="223">
        <x:v>0.3130429886558</x:v>
      </x:c>
      <x:c r="S8" s="223">
        <x:v>0.4047507093032</x:v>
      </x:c>
      <x:c r="T8" s="223">
        <x:v>0.4467695627011</x:v>
      </x:c>
      <x:c r="U8" s="222">
        <x:v>0.3533442276192</x:v>
      </x:c>
      <x:c r="V8" s="222">
        <x:v>0.4522183954827</x:v>
      </x:c>
      <x:c r="W8" s="222">
        <x:v>0.5157600587969</x:v>
      </x:c>
      <x:c r="X8" s="222">
        <x:v>0.514880846515</x:v>
      </x:c>
      <x:c r="Y8" s="222">
        <x:v>0.4579846704429</x:v>
      </x:c>
      <x:c r="Z8" s="222">
        <x:v>0.374526241957</x:v>
      </x:c>
      <x:c r="AA8" s="222">
        <x:v>0.3044954750959</x:v>
      </x:c>
      <x:c r="AB8" s="223">
        <x:v>0.4387115380819</x:v>
      </x:c>
      <x:c r="AC8" s="223">
        <x:v>0.5157600587969</x:v>
      </x:c>
      <x:c r="AD8" s="223">
        <x:v>0.4871226291524</x:v>
      </x:c>
      <x:c r="AE8" s="223">
        <x:v>0.374526241957</x:v>
      </x:c>
      <x:c r="AF8" s="223">
        <x:v>0.3044954750959</x:v>
      </x:c>
      <x:c r="AG8" s="222">
        <x:v>0.4051644469784</x:v>
      </x:c>
      <x:c r="AH8" s="222">
        <x:v>0.4454652744062</x:v>
      </x:c>
      <x:c r="AI8" s="223">
        <x:v>0.4034827841572</x:v>
      </x:c>
      <x:c r="AJ8" s="223">
        <x:v>0.4468560574877</x:v>
      </x:c>
      <x:c r="AK8" s="223">
        <x:v>0.452596811632</x:v>
      </x:c>
      <x:c r="AL8" s="222">
        <x:v>0.4965608438107</x:v>
      </x:c>
      <x:c r="AM8" s="222">
        <x:v>0.4209310220856</x:v>
      </x:c>
      <x:c r="AN8" s="223">
        <x:v>0.4128765301772</x:v>
      </x:c>
      <x:c r="AO8" s="223">
        <x:v>0.4273809494006</x:v>
      </x:c>
      <x:c r="AP8" s="223">
        <x:v>0.4571866948641</x:v>
      </x:c>
      <x:c r="AQ8" s="222">
        <x:v>0.4225985382635</x:v>
      </x:c>
      <x:c r="AR8" s="222">
        <x:v>0.4349270152681</x:v>
      </x:c>
      <x:c r="AS8" s="223">
        <x:v>0.4409099017307</x:v>
      </x:c>
      <x:c r="AT8" s="223">
        <x:v>0.3921258082756</x:v>
      </x:c>
      <x:c r="AU8" s="222">
        <x:v>0.4093818623139</x:v>
      </x:c>
      <x:c r="AV8" s="222">
        <x:v>0.43509270933</x:v>
      </x:c>
      <x:c r="AW8" s="223">
        <x:v>0.4699407386379</x:v>
      </x:c>
      <x:c r="AX8" s="223">
        <x:v>0.3837291579426</x:v>
      </x:c>
      <x:c r="AY8" s="222">
        <x:v>0.1043593731304</x:v>
      </x:c>
      <x:c r="AZ8" s="222">
        <x:v>0.6746247256108</x:v>
      </x:c>
      <x:c r="BA8" s="223">
        <x:v>0.5171735504546</x:v>
      </x:c>
      <x:c r="BB8" s="223">
        <x:v>0.4560369984488</x:v>
      </x:c>
      <x:c r="BC8" s="223">
        <x:v>0.4541279456065</x:v>
      </x:c>
      <x:c r="BD8" s="223">
        <x:v>0.4600976188732</x:v>
      </x:c>
      <x:c r="BE8" s="223">
        <x:v>0.4399937147293</x:v>
      </x:c>
      <x:c r="BF8" s="223">
        <x:v>0.4500873505163</x:v>
      </x:c>
      <x:c r="BG8" s="223">
        <x:v>0.5834922456259</x:v>
      </x:c>
      <x:c r="BH8" s="223">
        <x:v>0.4953172910879</x:v>
      </x:c>
      <x:c r="BI8" s="223">
        <x:v>0.578808665168</x:v>
      </x:c>
      <x:c r="BJ8" s="223">
        <x:v>0.5833984416447</x:v>
      </x:c>
      <x:c r="BK8" s="223">
        <x:v>0.604672669895</x:v>
      </x:c>
      <x:c r="BL8" s="223">
        <x:v>0.4914241339269</x:v>
      </x:c>
      <x:c r="BM8" s="223">
        <x:v>0.4357674152768</x:v>
      </x:c>
      <x:c r="BN8" s="223">
        <x:v>0.5806526503026</x:v>
      </x:c>
      <x:c r="BO8" s="223">
        <x:v>0.4341392232852</x:v>
      </x:c>
      <x:c r="BP8" s="223">
        <x:v>0.5483333954406</x:v>
      </x:c>
      <x:c r="BQ8" s="223">
        <x:v>0.3947778608783</x:v>
      </x:c>
      <x:c r="BR8" s="223">
        <x:v>0.4481249528845</x:v>
      </x:c>
      <x:c r="BS8" s="223">
        <x:v>0.518384072972</x:v>
      </x:c>
      <x:c r="BT8" s="223">
        <x:v>0.5228990465886</x:v>
      </x:c>
      <x:c r="BU8" s="223">
        <x:v>0.6011234454721</x:v>
      </x:c>
      <x:c r="BV8" s="223">
        <x:v>0.6693234985901</x:v>
      </x:c>
      <x:c r="BW8" s="222">
        <x:v>0.481079079867</x:v>
      </x:c>
      <x:c r="BX8" s="222">
        <x:v>0.4655217558026</x:v>
      </x:c>
      <x:c r="BY8" s="222">
        <x:v>0.5166874057108</x:v>
      </x:c>
      <x:c r="BZ8" s="223">
        <x:v>0.484308702314</x:v>
      </x:c>
      <x:c r="CA8" s="223">
        <x:v>0.4125791904517</x:v>
      </x:c>
      <x:c r="CB8" s="222">
        <x:v>0.3577389498249</x:v>
      </x:c>
      <x:c r="CC8" s="222">
        <x:v>0.404123942659</x:v>
      </x:c>
      <x:c r="CD8" s="222">
        <x:v>0.4695273299429</x:v>
      </x:c>
      <x:c r="CE8" s="223">
        <x:v>0.3926485193139</x:v>
      </x:c>
      <x:c r="CF8" s="223">
        <x:v>0.4289645724993</x:v>
      </x:c>
      <x:c r="CG8" s="222">
        <x:v>0.4433100597648</x:v>
      </x:c>
      <x:c r="CH8" s="222">
        <x:v>0.4289560134242</x:v>
      </x:c>
      <x:c r="CI8" s="222">
        <x:v>0.3736379824548</x:v>
      </x:c>
      <x:c r="CJ8" s="223">
        <x:v>0.4354177402628</x:v>
      </x:c>
      <x:c r="CK8" s="223">
        <x:v>0.4093288509982</x:v>
      </x:c>
      <x:c r="CL8" s="223">
        <x:v>0.4418575900446</x:v>
      </x:c>
      <x:c r="CM8" s="222">
        <x:v>0.4215056840051</x:v>
      </x:c>
      <x:c r="CN8" s="222">
        <x:v>0.4285631629916</x:v>
      </x:c>
      <x:c r="CO8" s="222">
        <x:v>0.4933099578361</x:v>
      </x:c>
      <x:c r="CP8" s="223">
        <x:v>0.4168151625312</x:v>
      </x:c>
      <x:c r="CQ8" s="223">
        <x:v>0.5111910146062</x:v>
      </x:c>
      <x:c r="CR8" s="223">
        <x:v>0.457202696861</x:v>
      </x:c>
      <x:c r="CS8" s="222">
        <x:v>0.4520222267081</x:v>
      </x:c>
      <x:c r="CT8" s="222">
        <x:v>0.4296874075245</x:v>
      </x:c>
      <x:c r="CU8" s="222">
        <x:v>0.3762010291374</x:v>
      </x:c>
      <x:c r="CV8" s="223">
        <x:v>0.4541757101839</x:v>
      </x:c>
      <x:c r="CW8" s="223">
        <x:v>0.4177933825909</x:v>
      </x:c>
      <x:c r="CX8" s="223">
        <x:v>0.384844404125</x:v>
      </x:c>
    </x:row>
    <x:row r="9" spans="1:102" x14ac:dyDescent="0.25">
      <x:c r="A9" s="0" t="s">
        <x:v>42742</x:v>
      </x:c>
      <x:c r="B9" s="222">
        <x:v>0.07629869116328</x:v>
      </x:c>
      <x:c r="C9" s="223">
        <x:v>0.07941720013297</x:v>
      </x:c>
      <x:c r="D9" s="223">
        <x:v>0.06947243744758</x:v>
      </x:c>
      <x:c r="E9" s="223">
        <x:v>0.07120931178237</x:v>
      </x:c>
      <x:c r="F9" s="223">
        <x:v>0.07042440540668</x:v>
      </x:c>
      <x:c r="G9" s="223">
        <x:v>0.09405464883515</x:v>
      </x:c>
      <x:c r="H9" s="223">
        <x:v>0.06271049542026</x:v>
      </x:c>
      <x:c r="I9" s="222">
        <x:v>0.07941720013297</x:v>
      </x:c>
      <x:c r="J9" s="222">
        <x:v>0.06947243744758</x:v>
      </x:c>
      <x:c r="K9" s="222">
        <x:v>0.06240968618494</x:v>
      </x:c>
      <x:c r="L9" s="222">
        <x:v>0.07835986652651</x:v>
      </x:c>
      <x:c r="M9" s="222">
        <x:v>0.07042440540668</x:v>
      </x:c>
      <x:c r="N9" s="222">
        <x:v>0.09405464883515</x:v>
      </x:c>
      <x:c r="O9" s="222">
        <x:v>0.06271049542026</x:v>
      </x:c>
      <x:c r="Q9" s="223">
        <x:v>0.08462348526678</x:v>
      </x:c>
      <x:c r="R9" s="223">
        <x:v>0.05264547733888</x:v>
      </x:c>
      <x:c r="S9" s="223">
        <x:v>0.03250208685291</x:v>
      </x:c>
      <x:c r="T9" s="223">
        <x:v>0.06601029429723</x:v>
      </x:c>
      <x:c r="U9" s="222">
        <x:v>0.05107235344231</x:v>
      </x:c>
      <x:c r="V9" s="222">
        <x:v>0.1033932295649</x:v>
      </x:c>
      <x:c r="W9" s="222">
        <x:v>0.1148080524307</x:v>
      </x:c>
      <x:c r="X9" s="222">
        <x:v>0.1019057187142</x:v>
      </x:c>
      <x:c r="Y9" s="222">
        <x:v>0.07337281909011</x:v>
      </x:c>
      <x:c r="Z9" s="222">
        <x:v>0.05197858340067</x:v>
      </x:c>
      <x:c r="AA9" s="222">
        <x:v>0.04059022301444</x:v>
      </x:c>
      <x:c r="AB9" s="223">
        <x:v>0.09624585600773</x:v>
      </x:c>
      <x:c r="AC9" s="223">
        <x:v>0.1148080524307</x:v>
      </x:c>
      <x:c r="AD9" s="223">
        <x:v>0.08798523258618</x:v>
      </x:c>
      <x:c r="AE9" s="223">
        <x:v>0.05197858340067</x:v>
      </x:c>
      <x:c r="AF9" s="223">
        <x:v>0.04059022301444</x:v>
      </x:c>
      <x:c r="AG9" s="222">
        <x:v>0.07041348260336</x:v>
      </x:c>
      <x:c r="AH9" s="222">
        <x:v>0.08200299345671</x:v>
      </x:c>
      <x:c r="AI9" s="223">
        <x:v>0.06934960019542</x:v>
      </x:c>
      <x:c r="AJ9" s="223">
        <x:v>0.08208316347204</x:v>
      </x:c>
      <x:c r="AK9" s="223">
        <x:v>0.1194121619774</x:v>
      </x:c>
      <x:c r="AL9" s="222">
        <x:v>0.1326126851893</x:v>
      </x:c>
      <x:c r="AM9" s="222">
        <x:v>0.07296052999488</x:v>
      </x:c>
      <x:c r="AN9" s="223">
        <x:v>0.07496862363712</x:v>
      </x:c>
      <x:c r="AO9" s="223">
        <x:v>0.07918549589256</x:v>
      </x:c>
      <x:c r="AP9" s="223">
        <x:v>0.08320190214473</x:v>
      </x:c>
      <x:c r="AQ9" s="222">
        <x:v>0.07670617765495</x:v>
      </x:c>
      <x:c r="AR9" s="222">
        <x:v>0.07407494193508</x:v>
      </x:c>
      <x:c r="AS9" s="223">
        <x:v>0.083095238139</x:v>
      </x:c>
      <x:c r="AT9" s="223">
        <x:v>0.06288056327293</x:v>
      </x:c>
      <x:c r="AU9" s="222">
        <x:v>0.0781599852723</x:v>
      </x:c>
      <x:c r="AV9" s="222">
        <x:v>0.07452283860052</x:v>
      </x:c>
      <x:c r="AW9" s="223">
        <x:v>0.09474584260158</x:v>
      </x:c>
      <x:c r="AX9" s="223">
        <x:v>0.05974133407629</x:v>
      </x:c>
      <x:c r="AY9" s="222">
        <x:v>0.01183449674895</x:v>
      </x:c>
      <x:c r="AZ9" s="222">
        <x:v>0.1266615418531</x:v>
      </x:c>
      <x:c r="BA9" s="223">
        <x:v>0.1130756993478</x:v>
      </x:c>
      <x:c r="BB9" s="223">
        <x:v>0.1017659741555</x:v>
      </x:c>
      <x:c r="BC9" s="223">
        <x:v>0.08959316290491</x:v>
      </x:c>
      <x:c r="BD9" s="223">
        <x:v>0.154710253127</x:v>
      </x:c>
      <x:c r="BE9" s="223">
        <x:v>0.1316602733483</x:v>
      </x:c>
      <x:c r="BF9" s="223">
        <x:v>0.0710814727247</x:v>
      </x:c>
      <x:c r="BG9" s="223">
        <x:v>0.1659717491889</x:v>
      </x:c>
      <x:c r="BH9" s="223">
        <x:v>0.132137715968</x:v>
      </x:c>
      <x:c r="BI9" s="223">
        <x:v>0.1317107191046</x:v>
      </x:c>
      <x:c r="BJ9" s="223">
        <x:v>0.1790807393589</x:v>
      </x:c>
      <x:c r="BK9" s="223">
        <x:v>0.2205680182084</x:v>
      </x:c>
      <x:c r="BL9" s="223">
        <x:v>0.1148717424098</x:v>
      </x:c>
      <x:c r="BM9" s="223">
        <x:v>0.07221395123885</x:v>
      </x:c>
      <x:c r="BN9" s="223">
        <x:v>0.1178072124489</x:v>
      </x:c>
      <x:c r="BO9" s="223">
        <x:v>0.08089028538091</x:v>
      </x:c>
      <x:c r="BP9" s="223">
        <x:v>0.08975079553334</x:v>
      </x:c>
      <x:c r="BQ9" s="223">
        <x:v>0.1069254264256</x:v>
      </x:c>
      <x:c r="BR9" s="223">
        <x:v>0.06157880336557</x:v>
      </x:c>
      <x:c r="BS9" s="223">
        <x:v>0.1170966845015</x:v>
      </x:c>
      <x:c r="BT9" s="223">
        <x:v>0.1150909357699</x:v>
      </x:c>
      <x:c r="BU9" s="223">
        <x:v>0.1795894941094</x:v>
      </x:c>
      <x:c r="BV9" s="223">
        <x:v>0.1557555677061</x:v>
      </x:c>
      <x:c r="BW9" s="222">
        <x:v>0.1029033697914</x:v>
      </x:c>
      <x:c r="BX9" s="222">
        <x:v>0.0849035619588</x:v>
      </x:c>
      <x:c r="BY9" s="222">
        <x:v>0.1181168326663</x:v>
      </x:c>
      <x:c r="BZ9" s="223">
        <x:v>0.08231138607434</x:v>
      </x:c>
      <x:c r="CA9" s="223">
        <x:v>0.07435485793057</x:v>
      </x:c>
      <x:c r="CB9" s="222">
        <x:v>0.05455159698145</x:v>
      </x:c>
      <x:c r="CC9" s="222">
        <x:v>0.06547689368333</x:v>
      </x:c>
      <x:c r="CD9" s="222">
        <x:v>0.09374172254175</x:v>
      </x:c>
      <x:c r="CE9" s="223">
        <x:v>0.06432191370996</x:v>
      </x:c>
      <x:c r="CF9" s="223">
        <x:v>0.07746146064663</x:v>
      </x:c>
      <x:c r="CG9" s="222">
        <x:v>0.07458367805282</x:v>
      </x:c>
      <x:c r="CH9" s="222">
        <x:v>0.076296538355</x:v>
      </x:c>
      <x:c r="CI9" s="222">
        <x:v>0.07873637424458</x:v>
      </x:c>
      <x:c r="CJ9" s="223">
        <x:v>0.07379717957675</x:v>
      </x:c>
      <x:c r="CK9" s="223">
        <x:v>0.07708928022613</x:v>
      </x:c>
      <x:c r="CL9" s="223">
        <x:v>0.09374478642866</x:v>
      </x:c>
      <x:c r="CM9" s="222">
        <x:v>0.07213896427583</x:v>
      </x:c>
      <x:c r="CN9" s="222">
        <x:v>0.08590305920071</x:v>
      </x:c>
      <x:c r="CO9" s="222">
        <x:v>0.1086345535961</x:v>
      </x:c>
      <x:c r="CP9" s="223">
        <x:v>0.07067780048702</x:v>
      </x:c>
      <x:c r="CQ9" s="223">
        <x:v>0.1372943980066</x:v>
      </x:c>
      <x:c r="CR9" s="223">
        <x:v>0.1096130924289</x:v>
      </x:c>
      <x:c r="CS9" s="222">
        <x:v>0.07599500511956</x:v>
      </x:c>
      <x:c r="CT9" s="222">
        <x:v>0.07558179342782</x:v>
      </x:c>
      <x:c r="CU9" s="222">
        <x:v>0.07893173305697</x:v>
      </x:c>
      <x:c r="CV9" s="223">
        <x:v>0.08005363950754</x:v>
      </x:c>
      <x:c r="CW9" s="223">
        <x:v>0.0744166447378</x:v>
      </x:c>
      <x:c r="CX9" s="223">
        <x:v>0.07753031720053</x:v>
      </x:c>
    </x:row>
    <x:row r="10" spans="1:102" x14ac:dyDescent="0.25">
      <x:c r="A10" s="0" t="s">
        <x:v>42743</x:v>
      </x:c>
      <x:c r="B10" s="222">
        <x:v>0.348209097497</x:v>
      </x:c>
      <x:c r="C10" s="223">
        <x:v>0.3428949906309</x:v>
      </x:c>
      <x:c r="D10" s="223">
        <x:v>0.3416843499339</x:v>
      </x:c>
      <x:c r="E10" s="223">
        <x:v>0.3746349959681</x:v>
      </x:c>
      <x:c r="F10" s="223">
        <x:v>0.3332923183835</x:v>
      </x:c>
      <x:c r="G10" s="223">
        <x:v>0.38219865959</x:v>
      </x:c>
      <x:c r="H10" s="223">
        <x:v>0.3178106285213</x:v>
      </x:c>
      <x:c r="I10" s="222">
        <x:v>0.3428949906309</x:v>
      </x:c>
      <x:c r="J10" s="222">
        <x:v>0.3416843499339</x:v>
      </x:c>
      <x:c r="K10" s="222">
        <x:v>0.3783510679731</x:v>
      </x:c>
      <x:c r="L10" s="222">
        <x:v>0.371615324732</x:v>
      </x:c>
      <x:c r="M10" s="222">
        <x:v>0.3332923183835</x:v>
      </x:c>
      <x:c r="N10" s="222">
        <x:v>0.38219865959</x:v>
      </x:c>
      <x:c r="O10" s="222">
        <x:v>0.3178106285213</x:v>
      </x:c>
      <x:c r="P10" s="222">
        <x:v>0.2742185354451</x:v>
      </x:c>
      <x:c r="Q10" s="223">
        <x:v>0.3197642562911</x:v>
      </x:c>
      <x:c r="R10" s="223">
        <x:v>0.2603975113169</x:v>
      </x:c>
      <x:c r="S10" s="223">
        <x:v>0.3722486224502</x:v>
      </x:c>
      <x:c r="T10" s="223">
        <x:v>0.3807592684038</x:v>
      </x:c>
      <x:c r="U10" s="222">
        <x:v>0.3022718741769</x:v>
      </x:c>
      <x:c r="V10" s="222">
        <x:v>0.3488251659179</x:v>
      </x:c>
      <x:c r="W10" s="222">
        <x:v>0.4009520063662</x:v>
      </x:c>
      <x:c r="X10" s="222">
        <x:v>0.4129751278008</x:v>
      </x:c>
      <x:c r="Y10" s="222">
        <x:v>0.3846118513528</x:v>
      </x:c>
      <x:c r="Z10" s="222">
        <x:v>0.3225476585563</x:v>
      </x:c>
      <x:c r="AA10" s="222">
        <x:v>0.2639052520814</x:v>
      </x:c>
      <x:c r="AB10" s="223">
        <x:v>0.3424656820742</x:v>
      </x:c>
      <x:c r="AC10" s="223">
        <x:v>0.4009520063662</x:v>
      </x:c>
      <x:c r="AD10" s="223">
        <x:v>0.3991373965663</x:v>
      </x:c>
      <x:c r="AE10" s="223">
        <x:v>0.3225476585563</x:v>
      </x:c>
      <x:c r="AF10" s="223">
        <x:v>0.2639052520814</x:v>
      </x:c>
      <x:c r="AG10" s="222">
        <x:v>0.3347509643751</x:v>
      </x:c>
      <x:c r="AH10" s="222">
        <x:v>0.3634622809495</x:v>
      </x:c>
      <x:c r="AI10" s="223">
        <x:v>0.3341331839618</x:v>
      </x:c>
      <x:c r="AJ10" s="223">
        <x:v>0.3647728940157</x:v>
      </x:c>
      <x:c r="AK10" s="223">
        <x:v>0.3331846496545</x:v>
      </x:c>
      <x:c r="AL10" s="222">
        <x:v>0.3639481586214</x:v>
      </x:c>
      <x:c r="AM10" s="222">
        <x:v>0.3479704920907</x:v>
      </x:c>
      <x:c r="AN10" s="223">
        <x:v>0.3379079065401</x:v>
      </x:c>
      <x:c r="AO10" s="223">
        <x:v>0.3481954535081</x:v>
      </x:c>
      <x:c r="AP10" s="223">
        <x:v>0.3739847927194</x:v>
      </x:c>
      <x:c r="AQ10" s="222">
        <x:v>0.3458923606085</x:v>
      </x:c>
      <x:c r="AR10" s="222">
        <x:v>0.360852073333</x:v>
      </x:c>
      <x:c r="AS10" s="223">
        <x:v>0.3578146635917</x:v>
      </x:c>
      <x:c r="AT10" s="223">
        <x:v>0.3292452450026</x:v>
      </x:c>
      <x:c r="AU10" s="222">
        <x:v>0.3312218770416</x:v>
      </x:c>
      <x:c r="AV10" s="222">
        <x:v>0.3605698707294</x:v>
      </x:c>
      <x:c r="AW10" s="223">
        <x:v>0.3751948960363</x:v>
      </x:c>
      <x:c r="AX10" s="223">
        <x:v>0.3239878238663</x:v>
      </x:c>
      <x:c r="AY10" s="222">
        <x:v>0.09252487638144</x:v>
      </x:c>
      <x:c r="AZ10" s="222">
        <x:v>0.5479631837578</x:v>
      </x:c>
      <x:c r="BA10" s="223">
        <x:v>0.4040978511068</x:v>
      </x:c>
      <x:c r="BB10" s="223">
        <x:v>0.3542710242933</x:v>
      </x:c>
      <x:c r="BC10" s="223">
        <x:v>0.3645347827016</x:v>
      </x:c>
      <x:c r="BD10" s="223">
        <x:v>0.3053873657462</x:v>
      </x:c>
      <x:c r="BE10" s="223">
        <x:v>0.3083334413809</x:v>
      </x:c>
      <x:c r="BF10" s="223">
        <x:v>0.3790058777916</x:v>
      </x:c>
      <x:c r="BG10" s="223">
        <x:v>0.417520496437</x:v>
      </x:c>
      <x:c r="BH10" s="223">
        <x:v>0.3631795751199</x:v>
      </x:c>
      <x:c r="BI10" s="223">
        <x:v>0.4470979460634</x:v>
      </x:c>
      <x:c r="BJ10" s="223">
        <x:v>0.4043177022858</x:v>
      </x:c>
      <x:c r="BK10" s="223">
        <x:v>0.3841046516866</x:v>
      </x:c>
      <x:c r="BL10" s="223">
        <x:v>0.3765523915171</x:v>
      </x:c>
      <x:c r="BM10" s="223">
        <x:v>0.363553464038</x:v>
      </x:c>
      <x:c r="BN10" s="223">
        <x:v>0.4628454378537</x:v>
      </x:c>
      <x:c r="BO10" s="223">
        <x:v>0.3532489379043</x:v>
      </x:c>
      <x:c r="BP10" s="223">
        <x:v>0.4585825999073</x:v>
      </x:c>
      <x:c r="BQ10" s="223">
        <x:v>0.2878524344528</x:v>
      </x:c>
      <x:c r="BR10" s="223">
        <x:v>0.386546149519</x:v>
      </x:c>
      <x:c r="BS10" s="223">
        <x:v>0.4012873884705</x:v>
      </x:c>
      <x:c r="BT10" s="223">
        <x:v>0.4078081108187</x:v>
      </x:c>
      <x:c r="BU10" s="223">
        <x:v>0.4215339513627</x:v>
      </x:c>
      <x:c r="BV10" s="223">
        <x:v>0.513567930884</x:v>
      </x:c>
      <x:c r="BW10" s="222">
        <x:v>0.3781757100755</x:v>
      </x:c>
      <x:c r="BX10" s="222">
        <x:v>0.3806181938438</x:v>
      </x:c>
      <x:c r="BY10" s="222">
        <x:v>0.3985705730446</x:v>
      </x:c>
      <x:c r="BZ10" s="223">
        <x:v>0.4019973162396</x:v>
      </x:c>
      <x:c r="CA10" s="223">
        <x:v>0.3382243325212</x:v>
      </x:c>
      <x:c r="CB10" s="222">
        <x:v>0.3031873528435</x:v>
      </x:c>
      <x:c r="CC10" s="222">
        <x:v>0.3386470489757</x:v>
      </x:c>
      <x:c r="CD10" s="222">
        <x:v>0.3757856074011</x:v>
      </x:c>
      <x:c r="CE10" s="223">
        <x:v>0.3283266056039</x:v>
      </x:c>
      <x:c r="CF10" s="223">
        <x:v>0.3515031118526</x:v>
      </x:c>
      <x:c r="CG10" s="222">
        <x:v>0.368726381712</x:v>
      </x:c>
      <x:c r="CH10" s="222">
        <x:v>0.3526594750692</x:v>
      </x:c>
      <x:c r="CI10" s="222">
        <x:v>0.2949016082102</x:v>
      </x:c>
      <x:c r="CJ10" s="223">
        <x:v>0.3616205606861</x:v>
      </x:c>
      <x:c r="CK10" s="223">
        <x:v>0.3322395707721</x:v>
      </x:c>
      <x:c r="CL10" s="223">
        <x:v>0.348112803616</x:v>
      </x:c>
      <x:c r="CM10" s="222">
        <x:v>0.3493667197293</x:v>
      </x:c>
      <x:c r="CN10" s="222">
        <x:v>0.3426601037909</x:v>
      </x:c>
      <x:c r="CO10" s="222">
        <x:v>0.38467540424</x:v>
      </x:c>
      <x:c r="CP10" s="223">
        <x:v>0.3461373620441</x:v>
      </x:c>
      <x:c r="CQ10" s="223">
        <x:v>0.3738966165997</x:v>
      </x:c>
      <x:c r="CR10" s="223">
        <x:v>0.3475896044321</x:v>
      </x:c>
      <x:c r="CS10" s="222">
        <x:v>0.3760272215886</x:v>
      </x:c>
      <x:c r="CT10" s="222">
        <x:v>0.3541056140967</x:v>
      </x:c>
      <x:c r="CU10" s="222">
        <x:v>0.2972692960805</x:v>
      </x:c>
      <x:c r="CV10" s="223">
        <x:v>0.3741220706763</x:v>
      </x:c>
      <x:c r="CW10" s="223">
        <x:v>0.3433767378531</x:v>
      </x:c>
      <x:c r="CX10" s="223">
        <x:v>0.3073140869244</x:v>
      </x:c>
    </x:row>
    <x:row r="11" spans="1:102" x14ac:dyDescent="0.25">
      <x:c r="A11" s="0" t="s">
        <x:v>42744</x:v>
      </x:c>
      <x:c r="B11" s="222">
        <x:v>0.3003589886022</x:v>
      </x:c>
      <x:c r="C11" s="223">
        <x:v>0.3077660858477</x:v>
      </x:c>
      <x:c r="D11" s="223">
        <x:v>0.3019374955959</x:v>
      </x:c>
      <x:c r="E11" s="223">
        <x:v>0.3246403573552</x:v>
      </x:c>
      <x:c r="F11" s="223">
        <x:v>0.3071877911206</x:v>
      </x:c>
      <x:c r="G11" s="223">
        <x:v>0.274356983518</x:v>
      </x:c>
      <x:c r="H11" s="223">
        <x:v>0.3057493968061</x:v>
      </x:c>
      <x:c r="I11" s="222">
        <x:v>0.3077660858477</x:v>
      </x:c>
      <x:c r="J11" s="222">
        <x:v>0.3019374955959</x:v>
      </x:c>
      <x:c r="K11" s="222">
        <x:v>0.3218158564556</x:v>
      </x:c>
      <x:c r="L11" s="222">
        <x:v>0.3269355400405</x:v>
      </x:c>
      <x:c r="M11" s="222">
        <x:v>0.3071877911206</x:v>
      </x:c>
      <x:c r="N11" s="222">
        <x:v>0.274356983518</x:v>
      </x:c>
      <x:c r="O11" s="222">
        <x:v>0.3057493968061</x:v>
      </x:c>
      <x:c r="P11" s="222">
        <x:v>0.3721245042936</x:v>
      </x:c>
      <x:c r="Q11" s="223">
        <x:v>0.2884754833469</x:v>
      </x:c>
      <x:c r="R11" s="223">
        <x:v>0.3193846189854</x:v>
      </x:c>
      <x:c r="S11" s="223">
        <x:v>0.3004729311529</x:v>
      </x:c>
      <x:c r="T11" s="223">
        <x:v>0.3018690272948</x:v>
      </x:c>
      <x:c r="U11" s="222">
        <x:v>0.2810064142629</x:v>
      </x:c>
      <x:c r="V11" s="222">
        <x:v>0.3162158329543</x:v>
      </x:c>
      <x:c r="W11" s="222">
        <x:v>0.2646602773642</x:v>
      </x:c>
      <x:c r="X11" s="222">
        <x:v>0.27976156449</x:v>
      </x:c>
      <x:c r="Y11" s="222">
        <x:v>0.3054857494403</x:v>
      </x:c>
      <x:c r="Z11" s="222">
        <x:v>0.3069664662781</x:v>
      </x:c>
      <x:c r="AA11" s="222">
        <x:v>0.325520109781</x:v>
      </x:c>
      <x:c r="AB11" s="223">
        <x:v>0.3114059962932</x:v>
      </x:c>
      <x:c r="AC11" s="223">
        <x:v>0.2646602773642</x:v>
      </x:c>
      <x:c r="AD11" s="223">
        <x:v>0.2923117491706</x:v>
      </x:c>
      <x:c r="AE11" s="223">
        <x:v>0.3069664662781</x:v>
      </x:c>
      <x:c r="AF11" s="223">
        <x:v>0.325520109781</x:v>
      </x:c>
      <x:c r="AG11" s="222">
        <x:v>0.3109161232703</x:v>
      </x:c>
      <x:c r="AH11" s="222">
        <x:v>0.2889091455471</x:v>
      </x:c>
      <x:c r="AI11" s="223">
        <x:v>0.3109819925016</x:v>
      </x:c>
      <x:c r="AJ11" s="223">
        <x:v>0.2886437171603</x:v>
      </x:c>
      <x:c r="AK11" s="223">
        <x:v>0.3285373093627</x:v>
      </x:c>
      <x:c r="AL11" s="222">
        <x:v>0.268014700376</x:v>
      </x:c>
      <x:c r="AM11" s="222">
        <x:v>0.3017327488739</x:v>
      </x:c>
      <x:c r="AN11" s="223">
        <x:v>0.306158535223</x:v>
      </x:c>
      <x:c r="AO11" s="223">
        <x:v>0.2887768329534</x:v>
      </x:c>
      <x:c r="AP11" s="223">
        <x:v>0.2847589997068</x:v>
      </x:c>
      <x:c r="AQ11" s="222">
        <x:v>0.2998565466414</x:v>
      </x:c>
      <x:c r="AR11" s="222">
        <x:v>0.3031009320662</x:v>
      </x:c>
      <x:c r="AS11" s="223">
        <x:v>0.2893756327297</x:v>
      </x:c>
      <x:c r="AT11" s="223">
        <x:v>0.3220429516923</x:v>
      </x:c>
      <x:c r="AU11" s="222">
        <x:v>0.2982027396966</x:v>
      </x:c>
      <x:c r="AV11" s="222">
        <x:v>0.3007385416278</x:v>
      </x:c>
      <x:c r="AW11" s="223">
        <x:v>0.2912962114215</x:v>
      </x:c>
      <x:c r="AX11" s="223">
        <x:v>0.3084933414037</x:v>
      </x:c>
      <x:c r="AY11" s="222">
        <x:v>0.3455211441893</x:v>
      </x:c>
      <x:c r="AZ11" s="222">
        <x:v>0.2650759152725</x:v>
      </x:c>
      <x:c r="BA11" s="223">
        <x:v>0.2757952562002</x:v>
      </x:c>
      <x:c r="BB11" s="223">
        <x:v>0.3073113459585</x:v>
      </x:c>
      <x:c r="BC11" s="223">
        <x:v>0.29058241183</x:v>
      </x:c>
      <x:c r="BD11" s="223">
        <x:v>0.2954121364369</x:v>
      </x:c>
      <x:c r="BE11" s="223">
        <x:v>0.3118745208389</x:v>
      </x:c>
      <x:c r="BF11" s="223">
        <x:v>0.3351642426743</x:v>
      </x:c>
      <x:c r="BG11" s="223">
        <x:v>0.2179157654439</x:v>
      </x:c>
      <x:c r="BH11" s="223">
        <x:v>0.2704570937597</x:v>
      </x:c>
      <x:c r="BI11" s="223">
        <x:v>0.2361924830849</x:v>
      </x:c>
      <x:c r="BJ11" s="223">
        <x:v>0.2151077120518</x:v>
      </x:c>
      <x:c r="BK11" s="223">
        <x:v>0.2395891783636</x:v>
      </x:c>
      <x:c r="BL11" s="223">
        <x:v>0.2582709187702</x:v>
      </x:c>
      <x:c r="BM11" s="223">
        <x:v>0.3106536195841</x:v>
      </x:c>
      <x:c r="BN11" s="223">
        <x:v>0.2467774247472</x:v>
      </x:c>
      <x:c r="BO11" s="223">
        <x:v>0.29441533707</x:v>
      </x:c>
      <x:c r="BP11" s="223">
        <x:v>0.2465013851123</x:v>
      </x:c>
      <x:c r="BQ11" s="223">
        <x:v>0.307800130084</x:v>
      </x:c>
      <x:c r="BR11" s="223">
        <x:v>0.2827579774121</x:v>
      </x:c>
      <x:c r="BS11" s="223">
        <x:v>0.2698462521604</x:v>
      </x:c>
      <x:c r="BT11" s="223">
        <x:v>0.2354352458804</x:v>
      </x:c>
      <x:c r="BU11" s="223">
        <x:v>0.2486594647902</x:v>
      </x:c>
      <x:c r="BV11" s="223">
        <x:v>0.1947480422596</x:v>
      </x:c>
      <x:c r="BW11" s="222">
        <x:v>0.2870662065825</x:v>
      </x:c>
      <x:c r="BX11" s="222">
        <x:v>0.2944605059891</x:v>
      </x:c>
      <x:c r="BY11" s="222">
        <x:v>0.260383971393</x:v>
      </x:c>
      <x:c r="BZ11" s="223">
        <x:v>0.2853807268968</x:v>
      </x:c>
      <x:c r="CA11" s="223">
        <x:v>0.3014543327023</x:v>
      </x:c>
      <x:c r="CB11" s="222">
        <x:v>0.3347501446713</x:v>
      </x:c>
      <x:c r="CC11" s="222">
        <x:v>0.2978954109652</x:v>
      </x:c>
      <x:c r="CD11" s="222">
        <x:v>0.2852834987786</x:v>
      </x:c>
      <x:c r="CE11" s="223">
        <x:v>0.3003926060717</x:v>
      </x:c>
      <x:c r="CF11" s="223">
        <x:v>0.2989739836542</x:v>
      </x:c>
      <x:c r="CG11" s="222">
        <x:v>0.3133373174532</x:v>
      </x:c>
      <x:c r="CH11" s="222">
        <x:v>0.2943847690142</x:v>
      </x:c>
      <x:c r="CI11" s="222">
        <x:v>0.3146013992112</x:v>
      </x:c>
      <x:c r="CJ11" s="223">
        <x:v>0.3051689992355</x:v>
      </x:c>
      <x:c r="CK11" s="223">
        <x:v>0.2999703782339</x:v>
      </x:c>
      <x:c r="CL11" s="223">
        <x:v>0.2577998286789</x:v>
      </x:c>
      <x:c r="CM11" s="222">
        <x:v>0.301176654928</x:v>
      </x:c>
      <x:c r="CN11" s="222">
        <x:v>0.2989948959701</x:v>
      </x:c>
      <x:c r="CO11" s="222">
        <x:v>0.2857226290099</x:v>
      </x:c>
      <x:c r="CP11" s="223">
        <x:v>0.3025552039173</x:v>
      </x:c>
      <x:c r="CQ11" s="223">
        <x:v>0.2774195819088</x:v>
      </x:c>
      <x:c r="CR11" s="223">
        <x:v>0.2837491133026</x:v>
      </x:c>
      <x:c r="CS11" s="222">
        <x:v>0.3132983507255</x:v>
      </x:c>
      <x:c r="CT11" s="222">
        <x:v>0.294755678652</x:v>
      </x:c>
      <x:c r="CU11" s="222">
        <x:v>0.3032295142328</x:v>
      </x:c>
      <x:c r="CV11" s="223">
        <x:v>0.3127428644171</x:v>
      </x:c>
      <x:c r="CW11" s="223">
        <x:v>0.2942496597509</x:v>
      </x:c>
      <x:c r="CX11" s="223">
        <x:v>0.3038292644844</x:v>
      </x:c>
    </x:row>
    <x:row r="12" spans="1:102" x14ac:dyDescent="0.25">
      <x:c r="A12" s="0" t="s">
        <x:v>42745</x:v>
      </x:c>
      <x:c r="B12" s="222">
        <x:v>0.2751332227375</x:v>
      </x:c>
      <x:c r="C12" s="223">
        <x:v>0.2699217233884</x:v>
      </x:c>
      <x:c r="D12" s="223">
        <x:v>0.2869057170226</x:v>
      </x:c>
      <x:c r="E12" s="223">
        <x:v>0.2295153348943</x:v>
      </x:c>
      <x:c r="F12" s="223">
        <x:v>0.2890954850893</x:v>
      </x:c>
      <x:c r="G12" s="223">
        <x:v>0.2493897080569</x:v>
      </x:c>
      <x:c r="H12" s="223">
        <x:v>0.3137294792524</x:v>
      </x:c>
      <x:c r="I12" s="222">
        <x:v>0.2699217233884</x:v>
      </x:c>
      <x:c r="J12" s="222">
        <x:v>0.2869057170226</x:v>
      </x:c>
      <x:c r="K12" s="222">
        <x:v>0.2374233893864</x:v>
      </x:c>
      <x:c r="L12" s="222">
        <x:v>0.223089268701</x:v>
      </x:c>
      <x:c r="M12" s="222">
        <x:v>0.2890954850893</x:v>
      </x:c>
      <x:c r="N12" s="222">
        <x:v>0.2493897080569</x:v>
      </x:c>
      <x:c r="O12" s="222">
        <x:v>0.3137294792524</x:v>
      </x:c>
      <x:c r="P12" s="222">
        <x:v>0.3536569602613</x:v>
      </x:c>
      <x:c r="Q12" s="223">
        <x:v>0.3071367750952</x:v>
      </x:c>
      <x:c r="R12" s="223">
        <x:v>0.3675723923588</x:v>
      </x:c>
      <x:c r="S12" s="223">
        <x:v>0.294776359544</x:v>
      </x:c>
      <x:c r="T12" s="223">
        <x:v>0.2513614100042</x:v>
      </x:c>
      <x:c r="U12" s="222">
        <x:v>0.365649358118</x:v>
      </x:c>
      <x:c r="V12" s="222">
        <x:v>0.231565771563</x:v>
      </x:c>
      <x:c r="W12" s="222">
        <x:v>0.2195796638389</x:v>
      </x:c>
      <x:c r="X12" s="222">
        <x:v>0.205357588995</x:v>
      </x:c>
      <x:c r="Y12" s="222">
        <x:v>0.2365295801168</x:v>
      </x:c>
      <x:c r="Z12" s="222">
        <x:v>0.3185072917649</x:v>
      </x:c>
      <x:c r="AA12" s="222">
        <x:v>0.3699844151231</x:v>
      </x:c>
      <x:c r="AB12" s="223">
        <x:v>0.2498824656249</x:v>
      </x:c>
      <x:c r="AC12" s="223">
        <x:v>0.2195796638389</x:v>
      </x:c>
      <x:c r="AD12" s="223">
        <x:v>0.220565621677</x:v>
      </x:c>
      <x:c r="AE12" s="223">
        <x:v>0.3185072917649</x:v>
      </x:c>
      <x:c r="AF12" s="223">
        <x:v>0.3699844151231</x:v>
      </x:c>
      <x:c r="AG12" s="222">
        <x:v>0.2839194297513</x:v>
      </x:c>
      <x:c r="AH12" s="222">
        <x:v>0.2656255800466</x:v>
      </x:c>
      <x:c r="AI12" s="223">
        <x:v>0.2855352233412</x:v>
      </x:c>
      <x:c r="AJ12" s="223">
        <x:v>0.264500225352</x:v>
      </x:c>
      <x:c r="AK12" s="223">
        <x:v>0.2188658790053</x:v>
      </x:c>
      <x:c r="AL12" s="222">
        <x:v>0.2354244558133</x:v>
      </x:c>
      <x:c r="AM12" s="222">
        <x:v>0.2773362290405</x:v>
      </x:c>
      <x:c r="AN12" s="223">
        <x:v>0.2809649345998</x:v>
      </x:c>
      <x:c r="AO12" s="223">
        <x:v>0.283842217646</x:v>
      </x:c>
      <x:c r="AP12" s="223">
        <x:v>0.2580543054291</x:v>
      </x:c>
      <x:c r="AQ12" s="222">
        <x:v>0.2775449150951</x:v>
      </x:c>
      <x:c r="AR12" s="222">
        <x:v>0.2619720526658</x:v>
      </x:c>
      <x:c r="AS12" s="223">
        <x:v>0.2697144655395</x:v>
      </x:c>
      <x:c r="AT12" s="223">
        <x:v>0.2858312400321</x:v>
      </x:c>
      <x:c r="AU12" s="222">
        <x:v>0.2924153979895</x:v>
      </x:c>
      <x:c r="AV12" s="222">
        <x:v>0.2641687490423</x:v>
      </x:c>
      <x:c r="AW12" s="223">
        <x:v>0.2387630499406</x:v>
      </x:c>
      <x:c r="AX12" s="223">
        <x:v>0.3077775006538</x:v>
      </x:c>
      <x:c r="AY12" s="222">
        <x:v>0.5501194826803</x:v>
      </x:c>
      <x:c r="AZ12" s="222">
        <x:v>0.06029935911666</x:v>
      </x:c>
      <x:c r="BA12" s="223">
        <x:v>0.2070311933452</x:v>
      </x:c>
      <x:c r="BB12" s="223">
        <x:v>0.2366516555926</x:v>
      </x:c>
      <x:c r="BC12" s="223">
        <x:v>0.2552896425635</x:v>
      </x:c>
      <x:c r="BD12" s="223">
        <x:v>0.2444902446899</x:v>
      </x:c>
      <x:c r="BE12" s="223">
        <x:v>0.2481317644318</x:v>
      </x:c>
      <x:c r="BF12" s="223">
        <x:v>0.2147484068094</x:v>
      </x:c>
      <x:c r="BG12" s="223">
        <x:v>0.1985919889302</x:v>
      </x:c>
      <x:c r="BH12" s="223">
        <x:v>0.2342256151525</x:v>
      </x:c>
      <x:c r="BI12" s="223">
        <x:v>0.1849988517471</x:v>
      </x:c>
      <x:c r="BJ12" s="223">
        <x:v>0.2014938463035</x:v>
      </x:c>
      <x:c r="BK12" s="223">
        <x:v>0.1557381517415</x:v>
      </x:c>
      <x:c r="BL12" s="223">
        <x:v>0.2503049473029</x:v>
      </x:c>
      <x:c r="BM12" s="223">
        <x:v>0.2535789651391</x:v>
      </x:c>
      <x:c r="BN12" s="223">
        <x:v>0.1725699249503</x:v>
      </x:c>
      <x:c r="BO12" s="223">
        <x:v>0.2714454396448</x:v>
      </x:c>
      <x:c r="BP12" s="223">
        <x:v>0.2051652194471</x:v>
      </x:c>
      <x:c r="BQ12" s="223">
        <x:v>0.2974220090377</x:v>
      </x:c>
      <x:c r="BR12" s="223">
        <x:v>0.2691170697034</x:v>
      </x:c>
      <x:c r="BS12" s="223">
        <x:v>0.2117696748676</x:v>
      </x:c>
      <x:c r="BT12" s="223">
        <x:v>0.241665707531</x:v>
      </x:c>
      <x:c r="BU12" s="223">
        <x:v>0.1502170897377</x:v>
      </x:c>
      <x:c r="BV12" s="223">
        <x:v>0.1359284591503</x:v>
      </x:c>
      <x:c r="BW12" s="222">
        <x:v>0.2318547135506</x:v>
      </x:c>
      <x:c r="BX12" s="222">
        <x:v>0.2400177382082</x:v>
      </x:c>
      <x:c r="BY12" s="222">
        <x:v>0.2229286228962</x:v>
      </x:c>
      <x:c r="BZ12" s="223">
        <x:v>0.2303105707892</x:v>
      </x:c>
      <x:c r="CA12" s="223">
        <x:v>0.2859664768459</x:v>
      </x:c>
      <x:c r="CB12" s="222">
        <x:v>0.3075109055038</x:v>
      </x:c>
      <x:c r="CC12" s="222">
        <x:v>0.2979806463758</x:v>
      </x:c>
      <x:c r="CD12" s="222">
        <x:v>0.2451891712785</x:v>
      </x:c>
      <x:c r="CE12" s="223">
        <x:v>0.3069588746144</x:v>
      </x:c>
      <x:c r="CF12" s="223">
        <x:v>0.2720614438466</x:v>
      </x:c>
      <x:c r="CG12" s="222">
        <x:v>0.243352622782</x:v>
      </x:c>
      <x:c r="CH12" s="222">
        <x:v>0.2766592175616</x:v>
      </x:c>
      <x:c r="CI12" s="222">
        <x:v>0.3117606183341</x:v>
      </x:c>
      <x:c r="CJ12" s="223">
        <x:v>0.2594132605017</x:v>
      </x:c>
      <x:c r="CK12" s="223">
        <x:v>0.2907007707679</x:v>
      </x:c>
      <x:c r="CL12" s="223">
        <x:v>0.3003425812765</x:v>
      </x:c>
      <x:c r="CM12" s="222">
        <x:v>0.2773176610669</x:v>
      </x:c>
      <x:c r="CN12" s="222">
        <x:v>0.2724419410383</x:v>
      </x:c>
      <x:c r="CO12" s="222">
        <x:v>0.220967413154</x:v>
      </x:c>
      <x:c r="CP12" s="223">
        <x:v>0.2806296335516</x:v>
      </x:c>
      <x:c r="CQ12" s="223">
        <x:v>0.2113894034849</x:v>
      </x:c>
      <x:c r="CR12" s="223">
        <x:v>0.2590481898364</x:v>
      </x:c>
      <x:c r="CS12" s="222">
        <x:v>0.2346794225663</x:v>
      </x:c>
      <x:c r="CT12" s="222">
        <x:v>0.2755569138236</x:v>
      </x:c>
      <x:c r="CU12" s="222">
        <x:v>0.3205694566297</x:v>
      </x:c>
      <x:c r="CV12" s="223">
        <x:v>0.233081425399</x:v>
      </x:c>
      <x:c r="CW12" s="223">
        <x:v>0.2879569576583</x:v>
      </x:c>
      <x:c r="CX12" s="223">
        <x:v>0.3113263313906</x:v>
      </x:c>
    </x:row>
    <x:row r="13" spans="1:102" x14ac:dyDescent="0.25">
      <x:c r="A13" s="0" t="s">
        <x:v>42746</x:v>
      </x:c>
      <x:c r="B13" s="222">
        <x:v>0.1864039126218</x:v>
      </x:c>
      <x:c r="C13" s="223">
        <x:v>0.1900451835032</x:v>
      </x:c>
      <x:c r="D13" s="223">
        <x:v>0.1905028604458</x:v>
      </x:c>
      <x:c r="E13" s="223">
        <x:v>0.1464946333649</x:v>
      </x:c>
      <x:c r="F13" s="223">
        <x:v>0.1903122160756</x:v>
      </x:c>
      <x:c r="G13" s="223">
        <x:v>0.1758638013251</x:v>
      </x:c>
      <x:c r="H13" s="223">
        <x:v>0.2205380398304</x:v>
      </x:c>
      <x:c r="I13" s="222">
        <x:v>0.1900451835032</x:v>
      </x:c>
      <x:c r="J13" s="222">
        <x:v>0.1905028604458</x:v>
      </x:c>
      <x:c r="K13" s="222">
        <x:v>0.1556880804513</x:v>
      </x:c>
      <x:c r="L13" s="222">
        <x:v>0.1390240602195</x:v>
      </x:c>
      <x:c r="M13" s="222">
        <x:v>0.1903122160756</x:v>
      </x:c>
      <x:c r="N13" s="222">
        <x:v>0.1758638013251</x:v>
      </x:c>
      <x:c r="O13" s="222">
        <x:v>0.2205380398304</x:v>
      </x:c>
      <x:c r="P13" s="222">
        <x:v>0.2539252076596</x:v>
      </x:c>
      <x:c r="Q13" s="223">
        <x:v>0.2170359463407</x:v>
      </x:c>
      <x:c r="R13" s="223">
        <x:v>0.2575820440963</x:v>
      </x:c>
      <x:c r="S13" s="223">
        <x:v>0.2381255185084</x:v>
      </x:c>
      <x:c r="T13" s="223">
        <x:v>0.1702274684587</x:v>
      </x:c>
      <x:c r="U13" s="222">
        <x:v>0.2293607014863</x:v>
      </x:c>
      <x:c r="V13" s="222">
        <x:v>0.1595558548828</x:v>
      </x:c>
      <x:c r="W13" s="222">
        <x:v>0.1592664680394</x:v>
      </x:c>
      <x:c r="X13" s="222">
        <x:v>0.1482172603583</x:v>
      </x:c>
      <x:c r="Y13" s="222">
        <x:v>0.1588848234859</x:v>
      </x:c>
      <x:c r="Z13" s="222">
        <x:v>0.2190139816772</x:v>
      </x:c>
      <x:c r="AA13" s="222">
        <x:v>0.235569502065</x:v>
      </x:c>
      <x:c r="AB13" s="223">
        <x:v>0.1690916530527</x:v>
      </x:c>
      <x:c r="AC13" s="223">
        <x:v>0.1592664680394</x:v>
      </x:c>
      <x:c r="AD13" s="223">
        <x:v>0.1534216968682</x:v>
      </x:c>
      <x:c r="AE13" s="223">
        <x:v>0.2190139816772</x:v>
      </x:c>
      <x:c r="AF13" s="223">
        <x:v>0.235569502065</x:v>
      </x:c>
      <x:c r="AG13" s="222">
        <x:v>0.1942575043812</x:v>
      </x:c>
      <x:c r="AH13" s="222">
        <x:v>0.1784793301878</x:v>
      </x:c>
      <x:c r="AI13" s="223">
        <x:v>0.194989483324</x:v>
      </x:c>
      <x:c r="AJ13" s="223">
        <x:v>0.1782867163363</x:v>
      </x:c>
      <x:c r="AK13" s="223">
        <x:v>0.1572899715139</x:v>
      </x:c>
      <x:c r="AL13" s="222">
        <x:v>0.1390497266024</x:v>
      </x:c>
      <x:c r="AM13" s="222">
        <x:v>0.189055319246</x:v>
      </x:c>
      <x:c r="AN13" s="223">
        <x:v>0.1848403881695</x:v>
      </x:c>
      <x:c r="AO13" s="223">
        <x:v>0.1951249361038</x:v>
      </x:c>
      <x:c r="AP13" s="223">
        <x:v>0.1803994609855</x:v>
      </x:c>
      <x:c r="AQ13" s="222">
        <x:v>0.1885661358192</x:v>
      </x:c>
      <x:c r="AR13" s="222">
        <x:v>0.1746041541888</x:v>
      </x:c>
      <x:c r="AS13" s="223">
        <x:v>0.183576818034</x:v>
      </x:c>
      <x:c r="AT13" s="223">
        <x:v>0.1919853228398</x:v>
      </x:c>
      <x:c r="AU13" s="222">
        <x:v>0.1901173229971</x:v>
      </x:c>
      <x:c r="AV13" s="222">
        <x:v>0.1844426705349</x:v>
      </x:c>
      <x:c r="AW13" s="223">
        <x:v>0.1673961640637</x:v>
      </x:c>
      <x:c r="AX13" s="223">
        <x:v>0.2034644371884</x:v>
      </x:c>
      <x:c r="AY13" s="222">
        <x:v>0.3553502905906</x:v>
      </x:c>
      <x:c r="AZ13" s="222">
        <x:v>0.0544140338136</x:v>
      </x:c>
      <x:c r="BA13" s="223">
        <x:v>0.1529139933644</x:v>
      </x:c>
      <x:c r="BB13" s="223">
        <x:v>0.166844048377</x:v>
      </x:c>
      <x:c r="BC13" s="223">
        <x:v>0.2083239816363</x:v>
      </x:c>
      <x:c r="BD13" s="223">
        <x:v>0.1619987462613</x:v>
      </x:c>
      <x:c r="BE13" s="223">
        <x:v>0.2084562217599</x:v>
      </x:c>
      <x:c r="BF13" s="223">
        <x:v>0.1606766703094</x:v>
      </x:c>
      <x:c r="BG13" s="223">
        <x:v>0.1385870319409</x:v>
      </x:c>
      <x:c r="BH13" s="223">
        <x:v>0.14758676487</x:v>
      </x:c>
      <x:c r="BI13" s="223">
        <x:v>0.1302273028402</x:v>
      </x:c>
      <x:c r="BJ13" s="223">
        <x:v>0.1005591753465</x:v>
      </x:c>
      <x:c r="BK13" s="223">
        <x:v>0.1171937308952</x:v>
      </x:c>
      <x:c r="BL13" s="223">
        <x:v>0.1591823366676</x:v>
      </x:c>
      <x:c r="BM13" s="223">
        <x:v>0.1575030877503</x:v>
      </x:c>
      <x:c r="BN13" s="223">
        <x:v>0.1264246117222</x:v>
      </x:c>
      <x:c r="BO13" s="223">
        <x:v>0.1894323377957</x:v>
      </x:c>
      <x:c r="BP13" s="223">
        <x:v>0.1228477624894</x:v>
      </x:c>
      <x:c r="BQ13" s="223">
        <x:v>0.1713588906703</x:v>
      </x:c>
      <x:c r="BR13" s="223">
        <x:v>0.2014587717294</x:v>
      </x:c>
      <x:c r="BS13" s="223">
        <x:v>0.1595252693101</x:v>
      </x:c>
      <x:c r="BT13" s="223">
        <x:v>0.1648249029102</x:v>
      </x:c>
      <x:c r="BU13" s="223">
        <x:v>0.1119972228869</x:v>
      </x:c>
      <x:c r="BV13" s="223">
        <x:v>0.08339317628257</x:v>
      </x:c>
      <x:c r="BW13" s="222">
        <x:v>0.1601798313457</x:v>
      </x:c>
      <x:c r="BX13" s="222">
        <x:v>0.1672803504738</x:v>
      </x:c>
      <x:c r="BY13" s="222">
        <x:v>0.1569242093235</x:v>
      </x:c>
      <x:c r="BZ13" s="223">
        <x:v>0.1550816615493</x:v>
      </x:c>
      <x:c r="CA13" s="223">
        <x:v>0.1945343593106</x:v>
      </x:c>
      <x:c r="CB13" s="222">
        <x:v>0.1986481465022</x:v>
      </x:c>
      <x:c r="CC13" s="222">
        <x:v>0.2007635152827</x:v>
      </x:c>
      <x:c r="CD13" s="222">
        <x:v>0.1717051290717</x:v>
      </x:c>
      <x:c r="CE13" s="223">
        <x:v>0.1988264846394</x:v>
      </x:c>
      <x:c r="CF13" s="223">
        <x:v>0.1848768794827</x:v>
      </x:c>
      <x:c r="CG13" s="222">
        <x:v>0.160696028838</x:v>
      </x:c>
      <x:c r="CH13" s="222">
        <x:v>0.1927166622586</x:v>
      </x:c>
      <x:c r="CI13" s="222">
        <x:v>0.1883205045735</x:v>
      </x:c>
      <x:c r="CJ13" s="223">
        <x:v>0.1775537047754</x:v>
      </x:c>
      <x:c r="CK13" s="223">
        <x:v>0.1983558803922</x:v>
      </x:c>
      <x:c r="CL13" s="223">
        <x:v>0.1752071744449</x:v>
      </x:c>
      <x:c r="CM13" s="222">
        <x:v>0.1928711231505</x:v>
      </x:c>
      <x:c r="CN13" s="222">
        <x:v>0.171818084305</x:v>
      </x:c>
      <x:c r="CO13" s="222">
        <x:v>0.1306569481247</x:v>
      </x:c>
      <x:c r="CP13" s="223">
        <x:v>0.1910980256235</x:v>
      </x:c>
      <x:c r="CQ13" s="223">
        <x:v>0.1351032261369</x:v>
      </x:c>
      <x:c r="CR13" s="223">
        <x:v>0.1600389253551</x:v>
      </x:c>
      <x:c r="CS13" s="222">
        <x:v>0.1671802617447</x:v>
      </x:c>
      <x:c r="CT13" s="222">
        <x:v>0.1885663012416</x:v>
      </x:c>
      <x:c r="CU13" s="222">
        <x:v>0.2017533470385</x:v>
      </x:c>
      <x:c r="CV13" s="223">
        <x:v>0.1584417999355</x:v>
      </x:c>
      <x:c r="CW13" s="223">
        <x:v>0.1974507506386</x:v>
      </x:c>
      <x:c r="CX13" s="223">
        <x:v>0.195209482569</x:v>
      </x:c>
    </x:row>
    <x:row r="14" spans="1:102" x14ac:dyDescent="0.25">
      <x:c r="A14" s="0" t="s">
        <x:v>42747</x:v>
      </x:c>
      <x:c r="B14" s="222">
        <x:v>0.08872931011572</x:v>
      </x:c>
      <x:c r="C14" s="223">
        <x:v>0.0798765398852</x:v>
      </x:c>
      <x:c r="D14" s="223">
        <x:v>0.09640285657681</x:v>
      </x:c>
      <x:c r="E14" s="223">
        <x:v>0.08302070152939</x:v>
      </x:c>
      <x:c r="F14" s="223">
        <x:v>0.09878326901371</x:v>
      </x:c>
      <x:c r="G14" s="223">
        <x:v>0.07352590673178</x:v>
      </x:c>
      <x:c r="H14" s="223">
        <x:v>0.09319143942196</x:v>
      </x:c>
      <x:c r="I14" s="222">
        <x:v>0.0798765398852</x:v>
      </x:c>
      <x:c r="J14" s="222">
        <x:v>0.09640285657681</x:v>
      </x:c>
      <x:c r="K14" s="222">
        <x:v>0.08173530893509</x:v>
      </x:c>
      <x:c r="L14" s="222">
        <x:v>0.08406520848158</x:v>
      </x:c>
      <x:c r="M14" s="222">
        <x:v>0.09878326901371</x:v>
      </x:c>
      <x:c r="N14" s="222">
        <x:v>0.07352590673178</x:v>
      </x:c>
      <x:c r="O14" s="222">
        <x:v>0.09319143942196</x:v>
      </x:c>
      <x:c r="P14" s="222">
        <x:v>0.09973175260172</x:v>
      </x:c>
      <x:c r="Q14" s="223">
        <x:v>0.09010082875454</x:v>
      </x:c>
      <x:c r="R14" s="223">
        <x:v>0.1099903482626</x:v>
      </x:c>
      <x:c r="S14" s="223">
        <x:v>0.05665084103557</x:v>
      </x:c>
      <x:c r="T14" s="223">
        <x:v>0.0811339415455</x:v>
      </x:c>
      <x:c r="U14" s="222">
        <x:v>0.1362886566316</x:v>
      </x:c>
      <x:c r="V14" s="222">
        <x:v>0.07200991668014</x:v>
      </x:c>
      <x:c r="W14" s="222">
        <x:v>0.06031319579954</x:v>
      </x:c>
      <x:c r="X14" s="222">
        <x:v>0.05714032863678</x:v>
      </x:c>
      <x:c r="Y14" s="222">
        <x:v>0.07764475663086</x:v>
      </x:c>
      <x:c r="Z14" s="222">
        <x:v>0.09949331008771</x:v>
      </x:c>
      <x:c r="AA14" s="222">
        <x:v>0.1344149130581</x:v>
      </x:c>
      <x:c r="AB14" s="223">
        <x:v>0.08079081257223</x:v>
      </x:c>
      <x:c r="AC14" s="223">
        <x:v>0.06031319579954</x:v>
      </x:c>
      <x:c r="AD14" s="223">
        <x:v>0.06714392480875</x:v>
      </x:c>
      <x:c r="AE14" s="223">
        <x:v>0.09949331008771</x:v>
      </x:c>
      <x:c r="AF14" s="223">
        <x:v>0.1344149130581</x:v>
      </x:c>
      <x:c r="AG14" s="222">
        <x:v>0.08966192537007</x:v>
      </x:c>
      <x:c r="AH14" s="222">
        <x:v>0.08714624985879</x:v>
      </x:c>
      <x:c r="AI14" s="223">
        <x:v>0.0905457400172</x:v>
      </x:c>
      <x:c r="AJ14" s="223">
        <x:v>0.08621350901569</x:v>
      </x:c>
      <x:c r="AK14" s="223">
        <x:v>0.06157590749142</x:v>
      </x:c>
      <x:c r="AL14" s="222">
        <x:v>0.09637472921089</x:v>
      </x:c>
      <x:c r="AM14" s="222">
        <x:v>0.08828090979447</x:v>
      </x:c>
      <x:c r="AN14" s="223">
        <x:v>0.09612454643038</x:v>
      </x:c>
      <x:c r="AO14" s="223">
        <x:v>0.08871728154221</x:v>
      </x:c>
      <x:c r="AP14" s="223">
        <x:v>0.07765484444358</x:v>
      </x:c>
      <x:c r="AQ14" s="222">
        <x:v>0.08897877927589</x:v>
      </x:c>
      <x:c r="AR14" s="222">
        <x:v>0.08736789847696</x:v>
      </x:c>
      <x:c r="AS14" s="223">
        <x:v>0.08613764750555</x:v>
      </x:c>
      <x:c r="AT14" s="223">
        <x:v>0.09384591719225</x:v>
      </x:c>
      <x:c r="AU14" s="222">
        <x:v>0.1022980749924</x:v>
      </x:c>
      <x:c r="AV14" s="222">
        <x:v>0.07972607850734</x:v>
      </x:c>
      <x:c r="AW14" s="223">
        <x:v>0.07136688587695</x:v>
      </x:c>
      <x:c r="AX14" s="223">
        <x:v>0.1043130634653</x:v>
      </x:c>
      <x:c r="AY14" s="222">
        <x:v>0.1947691920898</x:v>
      </x:c>
      <x:c r="AZ14" s="222">
        <x:v>0.005885325303057</x:v>
      </x:c>
      <x:c r="BA14" s="223">
        <x:v>0.05411719998081</x:v>
      </x:c>
      <x:c r="BB14" s="223">
        <x:v>0.06980760721568</x:v>
      </x:c>
      <x:c r="BC14" s="223">
        <x:v>0.0469656609272</x:v>
      </x:c>
      <x:c r="BD14" s="223">
        <x:v>0.08249149842857</x:v>
      </x:c>
      <x:c r="BE14" s="223">
        <x:v>0.03967554267191</x:v>
      </x:c>
      <x:c r="BF14" s="223">
        <x:v>0.05407173650003</x:v>
      </x:c>
      <x:c r="BG14" s="223">
        <x:v>0.06000495698936</x:v>
      </x:c>
      <x:c r="BH14" s="223">
        <x:v>0.08663885028248</x:v>
      </x:c>
      <x:c r="BI14" s="223">
        <x:v>0.05477154890694</x:v>
      </x:c>
      <x:c r="BJ14" s="223">
        <x:v>0.100934670957</x:v>
      </x:c>
      <x:c r="BK14" s="223">
        <x:v>0.03854442084626</x:v>
      </x:c>
      <x:c r="BL14" s="223">
        <x:v>0.09112261063531</x:v>
      </x:c>
      <x:c r="BM14" s="223">
        <x:v>0.09607587738872</x:v>
      </x:c>
      <x:c r="BN14" s="223">
        <x:v>0.04614531322802</x:v>
      </x:c>
      <x:c r="BO14" s="223">
        <x:v>0.08201310184907</x:v>
      </x:c>
      <x:c r="BP14" s="223">
        <x:v>0.08231745695772</x:v>
      </x:c>
      <x:c r="BQ14" s="223">
        <x:v>0.1260631183673</x:v>
      </x:c>
      <x:c r="BR14" s="223">
        <x:v>0.06765829797397</x:v>
      </x:c>
      <x:c r="BS14" s="223">
        <x:v>0.05224440555759</x:v>
      </x:c>
      <x:c r="BT14" s="223">
        <x:v>0.07684080462075</x:v>
      </x:c>
      <x:c r="BU14" s="223">
        <x:v>0.03821986685076</x:v>
      </x:c>
      <x:c r="BV14" s="223">
        <x:v>0.05253528286775</x:v>
      </x:c>
      <x:c r="BW14" s="222">
        <x:v>0.0716748822049</x:v>
      </x:c>
      <x:c r="BX14" s="222">
        <x:v>0.07273738773439</x:v>
      </x:c>
      <x:c r="BY14" s="222">
        <x:v>0.06600441357271</x:v>
      </x:c>
      <x:c r="BZ14" s="223">
        <x:v>0.07522890923994</x:v>
      </x:c>
      <x:c r="CA14" s="223">
        <x:v>0.0914321175353</x:v>
      </x:c>
      <x:c r="CB14" s="222">
        <x:v>0.1088627590016</x:v>
      </x:c>
      <x:c r="CC14" s="222">
        <x:v>0.09721713109312</x:v>
      </x:c>
      <x:c r="CD14" s="222">
        <x:v>0.07348404220685</x:v>
      </x:c>
      <x:c r="CE14" s="223">
        <x:v>0.108132389975</x:v>
      </x:c>
      <x:c r="CF14" s="223">
        <x:v>0.08718456436386</x:v>
      </x:c>
      <x:c r="CG14" s="222">
        <x:v>0.08265659394404</x:v>
      </x:c>
      <x:c r="CH14" s="222">
        <x:v>0.08394255530305</x:v>
      </x:c>
      <x:c r="CI14" s="222">
        <x:v>0.1234401137606</x:v>
      </x:c>
      <x:c r="CJ14" s="223">
        <x:v>0.08185955572624</x:v>
      </x:c>
      <x:c r="CK14" s="223">
        <x:v>0.09234489037577</x:v>
      </x:c>
      <x:c r="CL14" s="223">
        <x:v>0.1251354068315</x:v>
      </x:c>
      <x:c r="CM14" s="222">
        <x:v>0.08444653791643</x:v>
      </x:c>
      <x:c r="CN14" s="222">
        <x:v>0.1006238567333</x:v>
      </x:c>
      <x:c r="CO14" s="222">
        <x:v>0.09031046502925</x:v>
      </x:c>
      <x:c r="CP14" s="223">
        <x:v>0.08953160792803</x:v>
      </x:c>
      <x:c r="CQ14" s="223">
        <x:v>0.07628617734801</x:v>
      </x:c>
      <x:c r="CR14" s="223">
        <x:v>0.09900926448129</x:v>
      </x:c>
      <x:c r="CS14" s="222">
        <x:v>0.06749916082156</x:v>
      </x:c>
      <x:c r="CT14" s="222">
        <x:v>0.08699061258193</x:v>
      </x:c>
      <x:c r="CU14" s="222">
        <x:v>0.1188161095912</x:v>
      </x:c>
      <x:c r="CV14" s="223">
        <x:v>0.07463962546352</x:v>
      </x:c>
      <x:c r="CW14" s="223">
        <x:v>0.09050620701967</x:v>
      </x:c>
      <x:c r="CX14" s="223">
        <x:v>0.1161168488217</x:v>
      </x:c>
    </x:row>
    <x:row r="15" spans="1:102" x14ac:dyDescent="0.25">
      <x:c r="A15" s="0" t="s">
        <x:v>42748</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91b2ab5-a4ef-45e8-8f30-fe6e839e4fb3" sqref="A2 CX15"/>
    <x:dataValidation allowBlank="1" showErrorMessage="0" error="b91b2ab5-a4ef-45e8-8f30-fe6e839e4fb3" sqref="A1"/>
  </x:dataValidations>
  <x:hyperlinks>
    <x:hyperlink ref="A1" location="'TOC'!A1" display="Back to TOC"/>
  </x:hyperlinks>
  <x:pageMargins left="0.7" right="0.7" top="0.75" bottom="0.75" header="0.3" footer="0.3"/>
  <x:tableParts count="1">
    <x:tablePart r:id="rId1"/>
  </x:tableParts>
</x:worksheet>
</file>

<file path=xl/worksheets/sheet13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9"/>
  <x:sheetViews>
    <x:sheetView tabSelected="0" workbookViewId="0"/>
  </x:sheetViews>
  <x:sheetFormatPr defaultRowHeight="15" x14ac:dyDescent="0.25"/>
  <x:cols>
    <x:col min="1" max="1" width="20.2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42750</x:v>
      </x:c>
    </x:row>
    <x:row r="2" spans="1:102" x14ac:dyDescent="0.25">
      <x:c r="A2" s="0" t="s">
        <x:v>42751</x:v>
      </x:c>
    </x:row>
    <x:row r="3" spans="1:102" ht="45" x14ac:dyDescent="0.25">
      <x:c r="C3" s="216" t="s">
        <x:v>42752</x:v>
      </x:c>
      <x:c r="D3" s="217" t="s">
        <x:v>42753</x:v>
      </x:c>
      <x:c r="E3" s="217" t="s">
        <x:v>42754</x:v>
      </x:c>
      <x:c r="F3" s="217" t="s">
        <x:v>42755</x:v>
      </x:c>
      <x:c r="G3" s="217" t="s">
        <x:v>42756</x:v>
      </x:c>
      <x:c r="H3" s="217" t="s">
        <x:v>42757</x:v>
      </x:c>
      <x:c r="I3" s="216" t="s">
        <x:v>42758</x:v>
      </x:c>
      <x:c r="J3" s="217" t="s">
        <x:v>42759</x:v>
      </x:c>
      <x:c r="K3" s="217" t="s">
        <x:v>42760</x:v>
      </x:c>
      <x:c r="L3" s="217" t="s">
        <x:v>42761</x:v>
      </x:c>
      <x:c r="M3" s="217" t="s">
        <x:v>42762</x:v>
      </x:c>
      <x:c r="N3" s="217" t="s">
        <x:v>42763</x:v>
      </x:c>
      <x:c r="O3" s="217" t="s">
        <x:v>42764</x:v>
      </x:c>
      <x:c r="P3" s="217" t="s">
        <x:v>42765</x:v>
      </x:c>
      <x:c r="Q3" s="216" t="s">
        <x:v>42766</x:v>
      </x:c>
      <x:c r="R3" s="217" t="s">
        <x:v>42767</x:v>
      </x:c>
      <x:c r="S3" s="217" t="s">
        <x:v>42768</x:v>
      </x:c>
      <x:c r="T3" s="217" t="s">
        <x:v>42769</x:v>
      </x:c>
      <x:c r="U3" s="216" t="s">
        <x:v>42770</x:v>
      </x:c>
      <x:c r="V3" s="217" t="s">
        <x:v>42771</x:v>
      </x:c>
      <x:c r="W3" s="217" t="s">
        <x:v>42772</x:v>
      </x:c>
      <x:c r="X3" s="217" t="s">
        <x:v>42773</x:v>
      </x:c>
      <x:c r="Y3" s="217" t="s">
        <x:v>42774</x:v>
      </x:c>
      <x:c r="Z3" s="217" t="s">
        <x:v>42775</x:v>
      </x:c>
      <x:c r="AA3" s="217" t="s">
        <x:v>42776</x:v>
      </x:c>
      <x:c r="AB3" s="216" t="s">
        <x:v>42777</x:v>
      </x:c>
      <x:c r="AC3" s="217" t="s">
        <x:v>42778</x:v>
      </x:c>
      <x:c r="AD3" s="217" t="s">
        <x:v>42779</x:v>
      </x:c>
      <x:c r="AE3" s="217" t="s">
        <x:v>42780</x:v>
      </x:c>
      <x:c r="AF3" s="217" t="s">
        <x:v>42781</x:v>
      </x:c>
      <x:c r="AG3" s="216" t="s">
        <x:v>42782</x:v>
      </x:c>
      <x:c r="AH3" s="217" t="s">
        <x:v>42783</x:v>
      </x:c>
      <x:c r="AI3" s="216" t="s">
        <x:v>42784</x:v>
      </x:c>
      <x:c r="AJ3" s="217" t="s">
        <x:v>42785</x:v>
      </x:c>
      <x:c r="AK3" s="217" t="s">
        <x:v>42786</x:v>
      </x:c>
      <x:c r="AL3" s="216" t="s">
        <x:v>42787</x:v>
      </x:c>
      <x:c r="AM3" s="217" t="s">
        <x:v>42788</x:v>
      </x:c>
      <x:c r="AN3" s="216" t="s">
        <x:v>42789</x:v>
      </x:c>
      <x:c r="AO3" s="217" t="s">
        <x:v>42790</x:v>
      </x:c>
      <x:c r="AP3" s="217" t="s">
        <x:v>42791</x:v>
      </x:c>
      <x:c r="AQ3" s="216" t="s">
        <x:v>42792</x:v>
      </x:c>
      <x:c r="AR3" s="217" t="s">
        <x:v>42793</x:v>
      </x:c>
      <x:c r="AS3" s="216" t="s">
        <x:v>42794</x:v>
      </x:c>
      <x:c r="AT3" s="217" t="s">
        <x:v>42795</x:v>
      </x:c>
      <x:c r="AU3" s="216" t="s">
        <x:v>42796</x:v>
      </x:c>
      <x:c r="AV3" s="217" t="s">
        <x:v>42797</x:v>
      </x:c>
      <x:c r="AW3" s="216" t="s">
        <x:v>42798</x:v>
      </x:c>
      <x:c r="AX3" s="217" t="s">
        <x:v>42799</x:v>
      </x:c>
      <x:c r="AY3" s="216" t="s">
        <x:v>42800</x:v>
      </x:c>
      <x:c r="AZ3" s="217" t="s">
        <x:v>42801</x:v>
      </x:c>
      <x:c r="BA3" s="216" t="s">
        <x:v>42802</x:v>
      </x:c>
      <x:c r="BB3" s="217" t="s">
        <x:v>42803</x:v>
      </x:c>
      <x:c r="BC3" s="217" t="s">
        <x:v>42804</x:v>
      </x:c>
      <x:c r="BD3" s="217" t="s">
        <x:v>42805</x:v>
      </x:c>
      <x:c r="BE3" s="217" t="s">
        <x:v>42806</x:v>
      </x:c>
      <x:c r="BF3" s="217" t="s">
        <x:v>42807</x:v>
      </x:c>
      <x:c r="BG3" s="217" t="s">
        <x:v>42808</x:v>
      </x:c>
      <x:c r="BH3" s="217" t="s">
        <x:v>42809</x:v>
      </x:c>
      <x:c r="BI3" s="217" t="s">
        <x:v>42810</x:v>
      </x:c>
      <x:c r="BJ3" s="217" t="s">
        <x:v>42811</x:v>
      </x:c>
      <x:c r="BK3" s="217" t="s">
        <x:v>42812</x:v>
      </x:c>
      <x:c r="BL3" s="217" t="s">
        <x:v>42813</x:v>
      </x:c>
      <x:c r="BM3" s="217" t="s">
        <x:v>42814</x:v>
      </x:c>
      <x:c r="BN3" s="217" t="s">
        <x:v>42815</x:v>
      </x:c>
      <x:c r="BO3" s="217" t="s">
        <x:v>42816</x:v>
      </x:c>
      <x:c r="BP3" s="217" t="s">
        <x:v>42817</x:v>
      </x:c>
      <x:c r="BQ3" s="217" t="s">
        <x:v>42818</x:v>
      </x:c>
      <x:c r="BR3" s="217" t="s">
        <x:v>42819</x:v>
      </x:c>
      <x:c r="BS3" s="217" t="s">
        <x:v>42820</x:v>
      </x:c>
      <x:c r="BT3" s="217" t="s">
        <x:v>42821</x:v>
      </x:c>
      <x:c r="BU3" s="217" t="s">
        <x:v>42822</x:v>
      </x:c>
      <x:c r="BV3" s="217" t="s">
        <x:v>42823</x:v>
      </x:c>
      <x:c r="BW3" s="216" t="s">
        <x:v>42824</x:v>
      </x:c>
      <x:c r="BX3" s="217" t="s">
        <x:v>42825</x:v>
      </x:c>
      <x:c r="BY3" s="217" t="s">
        <x:v>42826</x:v>
      </x:c>
      <x:c r="BZ3" s="216" t="s">
        <x:v>42827</x:v>
      </x:c>
      <x:c r="CA3" s="217" t="s">
        <x:v>42828</x:v>
      </x:c>
      <x:c r="CB3" s="216" t="s">
        <x:v>42829</x:v>
      </x:c>
      <x:c r="CC3" s="217" t="s">
        <x:v>42830</x:v>
      </x:c>
      <x:c r="CD3" s="217" t="s">
        <x:v>42831</x:v>
      </x:c>
      <x:c r="CE3" s="216" t="s">
        <x:v>42832</x:v>
      </x:c>
      <x:c r="CF3" s="217" t="s">
        <x:v>42833</x:v>
      </x:c>
      <x:c r="CG3" s="216" t="s">
        <x:v>42834</x:v>
      </x:c>
      <x:c r="CH3" s="217" t="s">
        <x:v>42835</x:v>
      </x:c>
      <x:c r="CI3" s="217" t="s">
        <x:v>42836</x:v>
      </x:c>
      <x:c r="CJ3" s="216" t="s">
        <x:v>42837</x:v>
      </x:c>
      <x:c r="CK3" s="217" t="s">
        <x:v>42838</x:v>
      </x:c>
      <x:c r="CL3" s="217" t="s">
        <x:v>42839</x:v>
      </x:c>
      <x:c r="CM3" s="216" t="s">
        <x:v>42840</x:v>
      </x:c>
      <x:c r="CN3" s="217" t="s">
        <x:v>42841</x:v>
      </x:c>
      <x:c r="CO3" s="217" t="s">
        <x:v>42842</x:v>
      </x:c>
      <x:c r="CP3" s="216" t="s">
        <x:v>42843</x:v>
      </x:c>
      <x:c r="CQ3" s="217" t="s">
        <x:v>42844</x:v>
      </x:c>
      <x:c r="CR3" s="217" t="s">
        <x:v>42845</x:v>
      </x:c>
      <x:c r="CS3" s="216" t="s">
        <x:v>42846</x:v>
      </x:c>
      <x:c r="CT3" s="217" t="s">
        <x:v>42847</x:v>
      </x:c>
      <x:c r="CU3" s="217" t="s">
        <x:v>42848</x:v>
      </x:c>
      <x:c r="CV3" s="216" t="s">
        <x:v>42849</x:v>
      </x:c>
      <x:c r="CW3" s="217" t="s">
        <x:v>42850</x:v>
      </x:c>
      <x:c r="CX3" s="217" t="s">
        <x:v>42851</x:v>
      </x:c>
    </x:row>
    <x:row r="4" spans="1:102" ht="60" x14ac:dyDescent="0.25">
      <x:c r="A4" s="217" t="s">
        <x:v>42852</x:v>
      </x:c>
      <x:c r="B4" s="217" t="s">
        <x:v>42853</x:v>
      </x:c>
      <x:c r="C4" s="217" t="s">
        <x:v>42854</x:v>
      </x:c>
      <x:c r="D4" s="217" t="s">
        <x:v>42855</x:v>
      </x:c>
      <x:c r="E4" s="217" t="s">
        <x:v>42856</x:v>
      </x:c>
      <x:c r="F4" s="217" t="s">
        <x:v>42857</x:v>
      </x:c>
      <x:c r="G4" s="217" t="s">
        <x:v>42858</x:v>
      </x:c>
      <x:c r="H4" s="217" t="s">
        <x:v>42859</x:v>
      </x:c>
      <x:c r="I4" s="217" t="s">
        <x:v>42860</x:v>
      </x:c>
      <x:c r="J4" s="217" t="s">
        <x:v>42861</x:v>
      </x:c>
      <x:c r="K4" s="217" t="s">
        <x:v>42862</x:v>
      </x:c>
      <x:c r="L4" s="217" t="s">
        <x:v>42863</x:v>
      </x:c>
      <x:c r="M4" s="217" t="s">
        <x:v>42864</x:v>
      </x:c>
      <x:c r="N4" s="217" t="s">
        <x:v>42865</x:v>
      </x:c>
      <x:c r="O4" s="217" t="s">
        <x:v>42866</x:v>
      </x:c>
      <x:c r="P4" s="217" t="s">
        <x:v>42867</x:v>
      </x:c>
      <x:c r="Q4" s="217" t="s">
        <x:v>42868</x:v>
      </x:c>
      <x:c r="R4" s="217" t="s">
        <x:v>42869</x:v>
      </x:c>
      <x:c r="S4" s="217" t="s">
        <x:v>42870</x:v>
      </x:c>
      <x:c r="T4" s="217" t="s">
        <x:v>42871</x:v>
      </x:c>
      <x:c r="U4" s="217" t="s">
        <x:v>42872</x:v>
      </x:c>
      <x:c r="V4" s="217" t="s">
        <x:v>42873</x:v>
      </x:c>
      <x:c r="W4" s="217" t="s">
        <x:v>42874</x:v>
      </x:c>
      <x:c r="X4" s="217" t="s">
        <x:v>42875</x:v>
      </x:c>
      <x:c r="Y4" s="217" t="s">
        <x:v>42876</x:v>
      </x:c>
      <x:c r="Z4" s="217" t="s">
        <x:v>42877</x:v>
      </x:c>
      <x:c r="AA4" s="217" t="s">
        <x:v>42878</x:v>
      </x:c>
      <x:c r="AB4" s="217" t="s">
        <x:v>42879</x:v>
      </x:c>
      <x:c r="AC4" s="217" t="s">
        <x:v>42880</x:v>
      </x:c>
      <x:c r="AD4" s="217" t="s">
        <x:v>42881</x:v>
      </x:c>
      <x:c r="AE4" s="217" t="s">
        <x:v>42882</x:v>
      </x:c>
      <x:c r="AF4" s="217" t="s">
        <x:v>42883</x:v>
      </x:c>
      <x:c r="AG4" s="217" t="s">
        <x:v>42884</x:v>
      </x:c>
      <x:c r="AH4" s="217" t="s">
        <x:v>42885</x:v>
      </x:c>
      <x:c r="AI4" s="217" t="s">
        <x:v>42886</x:v>
      </x:c>
      <x:c r="AJ4" s="217" t="s">
        <x:v>42887</x:v>
      </x:c>
      <x:c r="AK4" s="217" t="s">
        <x:v>42888</x:v>
      </x:c>
      <x:c r="AL4" s="217" t="s">
        <x:v>42889</x:v>
      </x:c>
      <x:c r="AM4" s="217" t="s">
        <x:v>42890</x:v>
      </x:c>
      <x:c r="AN4" s="217" t="s">
        <x:v>42891</x:v>
      </x:c>
      <x:c r="AO4" s="217" t="s">
        <x:v>42892</x:v>
      </x:c>
      <x:c r="AP4" s="217" t="s">
        <x:v>42893</x:v>
      </x:c>
      <x:c r="AQ4" s="217" t="s">
        <x:v>42894</x:v>
      </x:c>
      <x:c r="AR4" s="217" t="s">
        <x:v>42895</x:v>
      </x:c>
      <x:c r="AS4" s="217" t="s">
        <x:v>42896</x:v>
      </x:c>
      <x:c r="AT4" s="217" t="s">
        <x:v>42897</x:v>
      </x:c>
      <x:c r="AU4" s="217" t="s">
        <x:v>42898</x:v>
      </x:c>
      <x:c r="AV4" s="217" t="s">
        <x:v>42899</x:v>
      </x:c>
      <x:c r="AW4" s="217" t="s">
        <x:v>42900</x:v>
      </x:c>
      <x:c r="AX4" s="217" t="s">
        <x:v>42901</x:v>
      </x:c>
      <x:c r="AY4" s="217" t="s">
        <x:v>42902</x:v>
      </x:c>
      <x:c r="AZ4" s="217" t="s">
        <x:v>42903</x:v>
      </x:c>
      <x:c r="BA4" s="217" t="s">
        <x:v>42904</x:v>
      </x:c>
      <x:c r="BB4" s="217" t="s">
        <x:v>42905</x:v>
      </x:c>
      <x:c r="BC4" s="217" t="s">
        <x:v>42906</x:v>
      </x:c>
      <x:c r="BD4" s="217" t="s">
        <x:v>42907</x:v>
      </x:c>
      <x:c r="BE4" s="217" t="s">
        <x:v>42908</x:v>
      </x:c>
      <x:c r="BF4" s="217" t="s">
        <x:v>42909</x:v>
      </x:c>
      <x:c r="BG4" s="217" t="s">
        <x:v>42910</x:v>
      </x:c>
      <x:c r="BH4" s="217" t="s">
        <x:v>42911</x:v>
      </x:c>
      <x:c r="BI4" s="217" t="s">
        <x:v>42912</x:v>
      </x:c>
      <x:c r="BJ4" s="217" t="s">
        <x:v>42913</x:v>
      </x:c>
      <x:c r="BK4" s="217" t="s">
        <x:v>42914</x:v>
      </x:c>
      <x:c r="BL4" s="217" t="s">
        <x:v>42915</x:v>
      </x:c>
      <x:c r="BM4" s="217" t="s">
        <x:v>42916</x:v>
      </x:c>
      <x:c r="BN4" s="217" t="s">
        <x:v>42917</x:v>
      </x:c>
      <x:c r="BO4" s="217" t="s">
        <x:v>42918</x:v>
      </x:c>
      <x:c r="BP4" s="217" t="s">
        <x:v>42919</x:v>
      </x:c>
      <x:c r="BQ4" s="217" t="s">
        <x:v>42920</x:v>
      </x:c>
      <x:c r="BR4" s="217" t="s">
        <x:v>42921</x:v>
      </x:c>
      <x:c r="BS4" s="217" t="s">
        <x:v>42922</x:v>
      </x:c>
      <x:c r="BT4" s="217" t="s">
        <x:v>42923</x:v>
      </x:c>
      <x:c r="BU4" s="217" t="s">
        <x:v>42924</x:v>
      </x:c>
      <x:c r="BV4" s="217" t="s">
        <x:v>42925</x:v>
      </x:c>
      <x:c r="BW4" s="217" t="s">
        <x:v>42926</x:v>
      </x:c>
      <x:c r="BX4" s="217" t="s">
        <x:v>42927</x:v>
      </x:c>
      <x:c r="BY4" s="217" t="s">
        <x:v>42928</x:v>
      </x:c>
      <x:c r="BZ4" s="217" t="s">
        <x:v>42929</x:v>
      </x:c>
      <x:c r="CA4" s="217" t="s">
        <x:v>42930</x:v>
      </x:c>
      <x:c r="CB4" s="217" t="s">
        <x:v>42931</x:v>
      </x:c>
      <x:c r="CC4" s="217" t="s">
        <x:v>42932</x:v>
      </x:c>
      <x:c r="CD4" s="217" t="s">
        <x:v>42933</x:v>
      </x:c>
      <x:c r="CE4" s="217" t="s">
        <x:v>42934</x:v>
      </x:c>
      <x:c r="CF4" s="217" t="s">
        <x:v>42935</x:v>
      </x:c>
      <x:c r="CG4" s="217" t="s">
        <x:v>42936</x:v>
      </x:c>
      <x:c r="CH4" s="217" t="s">
        <x:v>42937</x:v>
      </x:c>
      <x:c r="CI4" s="217" t="s">
        <x:v>42938</x:v>
      </x:c>
      <x:c r="CJ4" s="217" t="s">
        <x:v>42939</x:v>
      </x:c>
      <x:c r="CK4" s="217" t="s">
        <x:v>42940</x:v>
      </x:c>
      <x:c r="CL4" s="217" t="s">
        <x:v>42941</x:v>
      </x:c>
      <x:c r="CM4" s="217" t="s">
        <x:v>42942</x:v>
      </x:c>
      <x:c r="CN4" s="217" t="s">
        <x:v>42943</x:v>
      </x:c>
      <x:c r="CO4" s="217" t="s">
        <x:v>42944</x:v>
      </x:c>
      <x:c r="CP4" s="217" t="s">
        <x:v>42945</x:v>
      </x:c>
      <x:c r="CQ4" s="217" t="s">
        <x:v>42946</x:v>
      </x:c>
      <x:c r="CR4" s="217" t="s">
        <x:v>42947</x:v>
      </x:c>
      <x:c r="CS4" s="217" t="s">
        <x:v>42948</x:v>
      </x:c>
      <x:c r="CT4" s="217" t="s">
        <x:v>42949</x:v>
      </x:c>
      <x:c r="CU4" s="217" t="s">
        <x:v>42950</x:v>
      </x:c>
      <x:c r="CV4" s="217" t="s">
        <x:v>42951</x:v>
      </x:c>
      <x:c r="CW4" s="217" t="s">
        <x:v>42952</x:v>
      </x:c>
      <x:c r="CX4" s="217" t="s">
        <x:v>42953</x:v>
      </x:c>
    </x:row>
    <x:row r="5" spans="1:102" x14ac:dyDescent="0.25">
      <x:c r="A5" s="0" t="s">
        <x:v>42954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42955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42956</x:v>
      </x:c>
      <x:c r="B7" s="220" t="s">
        <x:v>42957</x:v>
      </x:c>
      <x:c r="C7" s="221" t="s">
        <x:v>42958</x:v>
      </x:c>
      <x:c r="D7" s="221" t="s">
        <x:v>42959</x:v>
      </x:c>
      <x:c r="E7" s="221" t="s">
        <x:v>42960</x:v>
      </x:c>
      <x:c r="F7" s="221" t="s">
        <x:v>42961</x:v>
      </x:c>
      <x:c r="G7" s="221" t="s">
        <x:v>42962</x:v>
      </x:c>
      <x:c r="H7" s="221" t="s">
        <x:v>42963</x:v>
      </x:c>
      <x:c r="I7" s="220" t="s">
        <x:v>42964</x:v>
      </x:c>
      <x:c r="J7" s="220" t="s">
        <x:v>42965</x:v>
      </x:c>
      <x:c r="K7" s="220" t="s">
        <x:v>42966</x:v>
      </x:c>
      <x:c r="L7" s="220" t="s">
        <x:v>42967</x:v>
      </x:c>
      <x:c r="M7" s="220" t="s">
        <x:v>42968</x:v>
      </x:c>
      <x:c r="N7" s="220" t="s">
        <x:v>42969</x:v>
      </x:c>
      <x:c r="O7" s="220" t="s">
        <x:v>42970</x:v>
      </x:c>
      <x:c r="P7" s="220" t="s">
        <x:v>42971</x:v>
      </x:c>
      <x:c r="Q7" s="221" t="s">
        <x:v>42972</x:v>
      </x:c>
      <x:c r="R7" s="221" t="s">
        <x:v>42973</x:v>
      </x:c>
      <x:c r="S7" s="221" t="s">
        <x:v>42974</x:v>
      </x:c>
      <x:c r="T7" s="221" t="s">
        <x:v>42975</x:v>
      </x:c>
      <x:c r="U7" s="220" t="s">
        <x:v>42976</x:v>
      </x:c>
      <x:c r="V7" s="220" t="s">
        <x:v>42977</x:v>
      </x:c>
      <x:c r="W7" s="220" t="s">
        <x:v>42978</x:v>
      </x:c>
      <x:c r="X7" s="220" t="s">
        <x:v>42979</x:v>
      </x:c>
      <x:c r="Y7" s="220" t="s">
        <x:v>42980</x:v>
      </x:c>
      <x:c r="Z7" s="220" t="s">
        <x:v>42981</x:v>
      </x:c>
      <x:c r="AA7" s="220" t="s">
        <x:v>42982</x:v>
      </x:c>
      <x:c r="AB7" s="221" t="s">
        <x:v>42983</x:v>
      </x:c>
      <x:c r="AC7" s="221" t="s">
        <x:v>42984</x:v>
      </x:c>
      <x:c r="AD7" s="221" t="s">
        <x:v>42985</x:v>
      </x:c>
      <x:c r="AE7" s="221" t="s">
        <x:v>42986</x:v>
      </x:c>
      <x:c r="AF7" s="221" t="s">
        <x:v>42987</x:v>
      </x:c>
      <x:c r="AG7" s="220" t="s">
        <x:v>42988</x:v>
      </x:c>
      <x:c r="AH7" s="220" t="s">
        <x:v>42989</x:v>
      </x:c>
      <x:c r="AI7" s="221" t="s">
        <x:v>42990</x:v>
      </x:c>
      <x:c r="AJ7" s="221" t="s">
        <x:v>42991</x:v>
      </x:c>
      <x:c r="AK7" s="221" t="s">
        <x:v>42992</x:v>
      </x:c>
      <x:c r="AL7" s="220" t="s">
        <x:v>42993</x:v>
      </x:c>
      <x:c r="AM7" s="220" t="s">
        <x:v>42994</x:v>
      </x:c>
      <x:c r="AN7" s="221" t="s">
        <x:v>42995</x:v>
      </x:c>
      <x:c r="AO7" s="221" t="s">
        <x:v>42996</x:v>
      </x:c>
      <x:c r="AP7" s="221" t="s">
        <x:v>42997</x:v>
      </x:c>
      <x:c r="AQ7" s="220" t="s">
        <x:v>42998</x:v>
      </x:c>
      <x:c r="AR7" s="220" t="s">
        <x:v>42999</x:v>
      </x:c>
      <x:c r="AS7" s="221" t="s">
        <x:v>43000</x:v>
      </x:c>
      <x:c r="AT7" s="221" t="s">
        <x:v>43001</x:v>
      </x:c>
      <x:c r="AU7" s="220" t="s">
        <x:v>43002</x:v>
      </x:c>
      <x:c r="AV7" s="220" t="s">
        <x:v>43003</x:v>
      </x:c>
      <x:c r="AW7" s="221" t="s">
        <x:v>43004</x:v>
      </x:c>
      <x:c r="AX7" s="221" t="s">
        <x:v>43005</x:v>
      </x:c>
      <x:c r="AY7" s="220" t="s">
        <x:v>43006</x:v>
      </x:c>
      <x:c r="AZ7" s="220" t="s">
        <x:v>43007</x:v>
      </x:c>
      <x:c r="BA7" s="221" t="s">
        <x:v>43008</x:v>
      </x:c>
      <x:c r="BB7" s="221" t="s">
        <x:v>43009</x:v>
      </x:c>
      <x:c r="BC7" s="221" t="s">
        <x:v>43010</x:v>
      </x:c>
      <x:c r="BD7" s="221" t="s">
        <x:v>43011</x:v>
      </x:c>
      <x:c r="BE7" s="221" t="s">
        <x:v>43012</x:v>
      </x:c>
      <x:c r="BF7" s="221" t="s">
        <x:v>43013</x:v>
      </x:c>
      <x:c r="BG7" s="221" t="s">
        <x:v>43014</x:v>
      </x:c>
      <x:c r="BH7" s="221" t="s">
        <x:v>43015</x:v>
      </x:c>
      <x:c r="BI7" s="221" t="s">
        <x:v>43016</x:v>
      </x:c>
      <x:c r="BJ7" s="221" t="s">
        <x:v>43017</x:v>
      </x:c>
      <x:c r="BK7" s="221" t="s">
        <x:v>43018</x:v>
      </x:c>
      <x:c r="BL7" s="221" t="s">
        <x:v>43019</x:v>
      </x:c>
      <x:c r="BM7" s="221" t="s">
        <x:v>43020</x:v>
      </x:c>
      <x:c r="BN7" s="221" t="s">
        <x:v>43021</x:v>
      </x:c>
      <x:c r="BO7" s="221" t="s">
        <x:v>43022</x:v>
      </x:c>
      <x:c r="BP7" s="221" t="s">
        <x:v>43023</x:v>
      </x:c>
      <x:c r="BQ7" s="221" t="s">
        <x:v>43024</x:v>
      </x:c>
      <x:c r="BR7" s="221" t="s">
        <x:v>43025</x:v>
      </x:c>
      <x:c r="BS7" s="221" t="s">
        <x:v>43026</x:v>
      </x:c>
      <x:c r="BT7" s="221" t="s">
        <x:v>43027</x:v>
      </x:c>
      <x:c r="BU7" s="221" t="s">
        <x:v>43028</x:v>
      </x:c>
      <x:c r="BV7" s="221" t="s">
        <x:v>43029</x:v>
      </x:c>
      <x:c r="BW7" s="220" t="s">
        <x:v>43030</x:v>
      </x:c>
      <x:c r="BX7" s="220" t="s">
        <x:v>43031</x:v>
      </x:c>
      <x:c r="BY7" s="220" t="s">
        <x:v>43032</x:v>
      </x:c>
      <x:c r="BZ7" s="221" t="s">
        <x:v>43033</x:v>
      </x:c>
      <x:c r="CA7" s="221" t="s">
        <x:v>43034</x:v>
      </x:c>
      <x:c r="CB7" s="220" t="s">
        <x:v>43035</x:v>
      </x:c>
      <x:c r="CC7" s="220" t="s">
        <x:v>43036</x:v>
      </x:c>
      <x:c r="CD7" s="220" t="s">
        <x:v>43037</x:v>
      </x:c>
      <x:c r="CE7" s="221" t="s">
        <x:v>43038</x:v>
      </x:c>
      <x:c r="CF7" s="221" t="s">
        <x:v>43039</x:v>
      </x:c>
      <x:c r="CG7" s="220" t="s">
        <x:v>43040</x:v>
      </x:c>
      <x:c r="CH7" s="220" t="s">
        <x:v>43041</x:v>
      </x:c>
      <x:c r="CI7" s="220" t="s">
        <x:v>43042</x:v>
      </x:c>
      <x:c r="CJ7" s="221" t="s">
        <x:v>43043</x:v>
      </x:c>
      <x:c r="CK7" s="221" t="s">
        <x:v>43044</x:v>
      </x:c>
      <x:c r="CL7" s="221" t="s">
        <x:v>43045</x:v>
      </x:c>
      <x:c r="CM7" s="220" t="s">
        <x:v>43046</x:v>
      </x:c>
      <x:c r="CN7" s="220" t="s">
        <x:v>43047</x:v>
      </x:c>
      <x:c r="CO7" s="220" t="s">
        <x:v>43048</x:v>
      </x:c>
      <x:c r="CP7" s="221" t="s">
        <x:v>43049</x:v>
      </x:c>
      <x:c r="CQ7" s="221" t="s">
        <x:v>43050</x:v>
      </x:c>
      <x:c r="CR7" s="221" t="s">
        <x:v>43051</x:v>
      </x:c>
      <x:c r="CS7" s="220" t="s">
        <x:v>43052</x:v>
      </x:c>
      <x:c r="CT7" s="220" t="s">
        <x:v>43053</x:v>
      </x:c>
      <x:c r="CU7" s="220" t="s">
        <x:v>43054</x:v>
      </x:c>
      <x:c r="CV7" s="221" t="s">
        <x:v>43055</x:v>
      </x:c>
      <x:c r="CW7" s="221" t="s">
        <x:v>43056</x:v>
      </x:c>
      <x:c r="CX7" s="221" t="s">
        <x:v>43057</x:v>
      </x:c>
    </x:row>
    <x:row r="8" spans="1:102" x14ac:dyDescent="0.25">
      <x:c r="A8" s="0" t="s">
        <x:v>43058</x:v>
      </x:c>
      <x:c r="B8" s="225">
        <x:v>27.49434404487</x:v>
      </x:c>
      <x:c r="C8" s="226">
        <x:v>27.733635255</x:v>
      </x:c>
      <x:c r="D8" s="226">
        <x:v>27.64884660233</x:v>
      </x:c>
      <x:c r="E8" s="226">
        <x:v>27.78286520146</x:v>
      </x:c>
      <x:c r="F8" s="226">
        <x:v>27.45347225566</x:v>
      </x:c>
      <x:c r="G8" s="226">
        <x:v>27.39933915309</x:v>
      </x:c>
      <x:c r="H8" s="226">
        <x:v>27.09638556835</x:v>
      </x:c>
      <x:c r="I8" s="225">
        <x:v>27.733635255</x:v>
      </x:c>
      <x:c r="J8" s="225">
        <x:v>27.64884660233</x:v>
      </x:c>
      <x:c r="K8" s="225">
        <x:v>27.85355428207</x:v>
      </x:c>
      <x:c r="L8" s="225">
        <x:v>27.72542342339</x:v>
      </x:c>
      <x:c r="M8" s="225">
        <x:v>27.45347225566</x:v>
      </x:c>
      <x:c r="N8" s="225">
        <x:v>27.39933915309</x:v>
      </x:c>
      <x:c r="O8" s="225">
        <x:v>27.09638556835</x:v>
      </x:c>
      <x:c r="P8" s="225">
        <x:v>26.26137479717</x:v>
      </x:c>
      <x:c r="Q8" s="226">
        <x:v>27.48586481468</x:v>
      </x:c>
      <x:c r="R8" s="226">
        <x:v>26.66586434814</x:v>
      </x:c>
      <x:c r="S8" s="226">
        <x:v>26.51652187731</x:v>
      </x:c>
      <x:c r="T8" s="226">
        <x:v>27.49824529595</x:v>
      </x:c>
      <x:c r="U8" s="225">
        <x:v>26.55160153872</x:v>
      </x:c>
      <x:c r="V8" s="225">
        <x:v>27.44310415501</x:v>
      </x:c>
      <x:c r="W8" s="225">
        <x:v>28.33057068195</x:v>
      </x:c>
      <x:c r="X8" s="225">
        <x:v>28.51402866527</x:v>
      </x:c>
      <x:c r="Y8" s="225">
        <x:v>28.01763469643</x:v>
      </x:c>
      <x:c r="Z8" s="225">
        <x:v>27.12348751624</x:v>
      </x:c>
      <x:c r="AA8" s="225">
        <x:v>26.21615995437</x:v>
      </x:c>
      <x:c r="AB8" s="226">
        <x:v>27.32131907231</x:v>
      </x:c>
      <x:c r="AC8" s="226">
        <x:v>28.33057068195</x:v>
      </x:c>
      <x:c r="AD8" s="226">
        <x:v>28.27185049732</x:v>
      </x:c>
      <x:c r="AE8" s="226">
        <x:v>27.12348751624</x:v>
      </x:c>
      <x:c r="AF8" s="226">
        <x:v>26.21615995437</x:v>
      </x:c>
      <x:c r="AG8" s="225">
        <x:v>27.67630757674</x:v>
      </x:c>
      <x:c r="AH8" s="225">
        <x:v>27.29166044106</x:v>
      </x:c>
      <x:c r="AI8" s="226">
        <x:v>27.63597457559</x:v>
      </x:c>
      <x:c r="AJ8" s="226">
        <x:v>27.30811833936</x:v>
      </x:c>
      <x:c r="AK8" s="226">
        <x:v>29.25804399669</x:v>
      </x:c>
      <x:c r="AL8" s="225">
        <x:v>27.42841116948</x:v>
      </x:c>
      <x:c r="AM8" s="225">
        <x:v>27.51411030029</x:v>
      </x:c>
      <x:c r="AN8" s="226">
        <x:v>27.05708480716</x:v>
      </x:c>
      <x:c r="AO8" s="226">
        <x:v>27.29856056403</x:v>
      </x:c>
      <x:c r="AP8" s="226">
        <x:v>28.23431626404</x:v>
      </x:c>
      <x:c r="AQ8" s="225">
        <x:v>27.55283892737</x:v>
      </x:c>
      <x:c r="AR8" s="225">
        <x:v>27.17512377014</x:v>
      </x:c>
      <x:c r="AS8" s="226">
        <x:v>27.86704110828</x:v>
      </x:c>
      <x:c r="AT8" s="226">
        <x:v>26.75854439851</x:v>
      </x:c>
      <x:c r="AU8" s="225">
        <x:v>27.55010200509</x:v>
      </x:c>
      <x:c r="AV8" s="225">
        <x:v>27.4532443658</x:v>
      </x:c>
      <x:c r="AW8" s="226">
        <x:v>28.39674028558</x:v>
      </x:c>
      <x:c r="AX8" s="226">
        <x:v>26.68439260921</x:v>
      </x:c>
      <x:c r="AY8" s="225">
        <x:v>21.82487038979</x:v>
      </x:c>
      <x:c r="AZ8" s="225">
        <x:v>31.92363782221</x:v>
      </x:c>
      <x:c r="BA8" s="226">
        <x:v>28.64721105796</x:v>
      </x:c>
      <x:c r="BB8" s="226">
        <x:v>28.78129524122</x:v>
      </x:c>
      <x:c r="BC8" s="226">
        <x:v>28.67038792579</x:v>
      </x:c>
      <x:c r="BD8" s="226">
        <x:v>28.94632114798</x:v>
      </x:c>
      <x:c r="BE8" s="226">
        <x:v>28.07728048589</x:v>
      </x:c>
      <x:c r="BF8" s="226">
        <x:v>28.73139295567</x:v>
      </x:c>
      <x:c r="BG8" s="226">
        <x:v>28.60557502851</x:v>
      </x:c>
      <x:c r="BH8" s="226">
        <x:v>28.06010478647</x:v>
      </x:c>
      <x:c r="BI8" s="226">
        <x:v>28.59680611021</x:v>
      </x:c>
      <x:c r="BJ8" s="226">
        <x:v>28.09465298003</x:v>
      </x:c>
      <x:c r="BK8" s="226">
        <x:v>27.57265533995</x:v>
      </x:c>
      <x:c r="BL8" s="226">
        <x:v>28.71829991783</x:v>
      </x:c>
      <x:c r="BM8" s="226">
        <x:v>28.67500144275</x:v>
      </x:c>
      <x:c r="BN8" s="226">
        <x:v>29.25213504556</x:v>
      </x:c>
      <x:c r="BO8" s="226">
        <x:v>28.58551092277</x:v>
      </x:c>
      <x:c r="BP8" s="226">
        <x:v>28.74803885599</x:v>
      </x:c>
      <x:c r="BQ8" s="226">
        <x:v>27.91263251471</x:v>
      </x:c>
      <x:c r="BR8" s="226">
        <x:v>28.75082057734</x:v>
      </x:c>
      <x:c r="BS8" s="226">
        <x:v>29.04758227522</x:v>
      </x:c>
      <x:c r="BT8" s="226">
        <x:v>28.98444286293</x:v>
      </x:c>
      <x:c r="BU8" s="226">
        <x:v>28.56186300563</x:v>
      </x:c>
      <x:c r="BV8" s="226">
        <x:v>29.04654646861</x:v>
      </x:c>
      <x:c r="BW8" s="225">
        <x:v>28.51928036046</x:v>
      </x:c>
      <x:c r="BX8" s="225">
        <x:v>28.71631985807</x:v>
      </x:c>
      <x:c r="BY8" s="225">
        <x:v>28.70347017843</x:v>
      </x:c>
      <x:c r="BZ8" s="226">
        <x:v>27.64639099227</x:v>
      </x:c>
      <x:c r="CA8" s="226">
        <x:v>27.48471898873</x:v>
      </x:c>
      <x:c r="CB8" s="225">
        <x:v>26.35817134633</x:v>
      </x:c>
      <x:c r="CC8" s="225">
        <x:v>27.00162397888</x:v>
      </x:c>
      <x:c r="CD8" s="225">
        <x:v>28.37128583035</x:v>
      </x:c>
      <x:c r="CE8" s="226">
        <x:v>26.52849754372</x:v>
      </x:c>
      <x:c r="CF8" s="226">
        <x:v>27.61274510383</x:v>
      </x:c>
      <x:c r="CG8" s="225">
        <x:v>27.15501260628</x:v>
      </x:c>
      <x:c r="CH8" s="225">
        <x:v>27.53981400826</x:v>
      </x:c>
      <x:c r="CI8" s="225">
        <x:v>27.72621376883</x:v>
      </x:c>
      <x:c r="CJ8" s="226">
        <x:v>27.50778954719</x:v>
      </x:c>
      <x:c r="CK8" s="226">
        <x:v>27.3942524151</x:v>
      </x:c>
      <x:c r="CL8" s="226">
        <x:v>28.16396827993</x:v>
      </x:c>
      <x:c r="CM8" s="225">
        <x:v>27.49787281189</x:v>
      </x:c>
      <x:c r="CN8" s="225">
        <x:v>27.49983484552</x:v>
      </x:c>
      <x:c r="CO8" s="225">
        <x:v>27.25132411618</x:v>
      </x:c>
      <x:c r="CP8" s="226">
        <x:v>27.50686491321</x:v>
      </x:c>
      <x:c r="CQ8" s="226">
        <x:v>27.4067487987</x:v>
      </x:c>
      <x:c r="CR8" s="226">
        <x:v>27.22589930973</x:v>
      </x:c>
      <x:c r="CS8" s="225">
        <x:v>27.41058759442</x:v>
      </x:c>
      <x:c r="CT8" s="225">
        <x:v>27.54244594433</x:v>
      </x:c>
      <x:c r="CU8" s="225">
        <x:v>27.43810379801</x:v>
      </x:c>
      <x:c r="CV8" s="226">
        <x:v>27.4913058979</x:v>
      </x:c>
      <x:c r="CW8" s="226">
        <x:v>27.46514492115</x:v>
      </x:c>
      <x:c r="CX8" s="226">
        <x:v>27.67941322611</x:v>
      </x:c>
    </x:row>
    <x:row r="9" spans="1:102" x14ac:dyDescent="0.25">
      <x:c r="A9" s="0" t="s">
        <x:v>43059</x:v>
      </x:c>
      <x:c r="CX9"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717f6f1-3a5a-4abe-a063-05ac9c683d8c" sqref="A2 CX9"/>
    <x:dataValidation allowBlank="1" showErrorMessage="0" error="e717f6f1-3a5a-4abe-a063-05ac9c683d8c" sqref="A1"/>
  </x:dataValidations>
  <x:hyperlinks>
    <x:hyperlink ref="A1" location="'TOC'!A1" display="Back to TOC"/>
  </x:hyperlinks>
  <x:pageMargins left="0.7" right="0.7" top="0.75" bottom="0.75" header="0.3" footer="0.3"/>
  <x:tableParts count="1">
    <x:tablePart r:id="rId1"/>
  </x:tableParts>
</x:worksheet>
</file>

<file path=xl/worksheets/sheet13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71.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43061</x:v>
      </x:c>
    </x:row>
    <x:row r="2" spans="1:102" x14ac:dyDescent="0.25">
      <x:c r="A2" s="0" t="s">
        <x:v>43062</x:v>
      </x:c>
    </x:row>
    <x:row r="3" spans="1:102" ht="45" x14ac:dyDescent="0.25">
      <x:c r="C3" s="216" t="s">
        <x:v>43063</x:v>
      </x:c>
      <x:c r="D3" s="217" t="s">
        <x:v>43064</x:v>
      </x:c>
      <x:c r="E3" s="217" t="s">
        <x:v>43065</x:v>
      </x:c>
      <x:c r="F3" s="217" t="s">
        <x:v>43066</x:v>
      </x:c>
      <x:c r="G3" s="217" t="s">
        <x:v>43067</x:v>
      </x:c>
      <x:c r="H3" s="217" t="s">
        <x:v>43068</x:v>
      </x:c>
      <x:c r="I3" s="216" t="s">
        <x:v>43069</x:v>
      </x:c>
      <x:c r="J3" s="217" t="s">
        <x:v>43070</x:v>
      </x:c>
      <x:c r="K3" s="217" t="s">
        <x:v>43071</x:v>
      </x:c>
      <x:c r="L3" s="217" t="s">
        <x:v>43072</x:v>
      </x:c>
      <x:c r="M3" s="217" t="s">
        <x:v>43073</x:v>
      </x:c>
      <x:c r="N3" s="217" t="s">
        <x:v>43074</x:v>
      </x:c>
      <x:c r="O3" s="217" t="s">
        <x:v>43075</x:v>
      </x:c>
      <x:c r="P3" s="217" t="s">
        <x:v>43076</x:v>
      </x:c>
      <x:c r="Q3" s="216" t="s">
        <x:v>43077</x:v>
      </x:c>
      <x:c r="R3" s="217" t="s">
        <x:v>43078</x:v>
      </x:c>
      <x:c r="S3" s="217" t="s">
        <x:v>43079</x:v>
      </x:c>
      <x:c r="T3" s="217" t="s">
        <x:v>43080</x:v>
      </x:c>
      <x:c r="U3" s="216" t="s">
        <x:v>43081</x:v>
      </x:c>
      <x:c r="V3" s="217" t="s">
        <x:v>43082</x:v>
      </x:c>
      <x:c r="W3" s="217" t="s">
        <x:v>43083</x:v>
      </x:c>
      <x:c r="X3" s="217" t="s">
        <x:v>43084</x:v>
      </x:c>
      <x:c r="Y3" s="217" t="s">
        <x:v>43085</x:v>
      </x:c>
      <x:c r="Z3" s="217" t="s">
        <x:v>43086</x:v>
      </x:c>
      <x:c r="AA3" s="217" t="s">
        <x:v>43087</x:v>
      </x:c>
      <x:c r="AB3" s="216" t="s">
        <x:v>43088</x:v>
      </x:c>
      <x:c r="AC3" s="217" t="s">
        <x:v>43089</x:v>
      </x:c>
      <x:c r="AD3" s="217" t="s">
        <x:v>43090</x:v>
      </x:c>
      <x:c r="AE3" s="217" t="s">
        <x:v>43091</x:v>
      </x:c>
      <x:c r="AF3" s="217" t="s">
        <x:v>43092</x:v>
      </x:c>
      <x:c r="AG3" s="216" t="s">
        <x:v>43093</x:v>
      </x:c>
      <x:c r="AH3" s="217" t="s">
        <x:v>43094</x:v>
      </x:c>
      <x:c r="AI3" s="216" t="s">
        <x:v>43095</x:v>
      </x:c>
      <x:c r="AJ3" s="217" t="s">
        <x:v>43096</x:v>
      </x:c>
      <x:c r="AK3" s="217" t="s">
        <x:v>43097</x:v>
      </x:c>
      <x:c r="AL3" s="216" t="s">
        <x:v>43098</x:v>
      </x:c>
      <x:c r="AM3" s="217" t="s">
        <x:v>43099</x:v>
      </x:c>
      <x:c r="AN3" s="216" t="s">
        <x:v>43100</x:v>
      </x:c>
      <x:c r="AO3" s="217" t="s">
        <x:v>43101</x:v>
      </x:c>
      <x:c r="AP3" s="217" t="s">
        <x:v>43102</x:v>
      </x:c>
      <x:c r="AQ3" s="216" t="s">
        <x:v>43103</x:v>
      </x:c>
      <x:c r="AR3" s="217" t="s">
        <x:v>43104</x:v>
      </x:c>
      <x:c r="AS3" s="216" t="s">
        <x:v>43105</x:v>
      </x:c>
      <x:c r="AT3" s="217" t="s">
        <x:v>43106</x:v>
      </x:c>
      <x:c r="AU3" s="216" t="s">
        <x:v>43107</x:v>
      </x:c>
      <x:c r="AV3" s="217" t="s">
        <x:v>43108</x:v>
      </x:c>
      <x:c r="AW3" s="216" t="s">
        <x:v>43109</x:v>
      </x:c>
      <x:c r="AX3" s="217" t="s">
        <x:v>43110</x:v>
      </x:c>
      <x:c r="AY3" s="216" t="s">
        <x:v>43111</x:v>
      </x:c>
      <x:c r="AZ3" s="217" t="s">
        <x:v>43112</x:v>
      </x:c>
      <x:c r="BA3" s="216" t="s">
        <x:v>43113</x:v>
      </x:c>
      <x:c r="BB3" s="217" t="s">
        <x:v>43114</x:v>
      </x:c>
      <x:c r="BC3" s="217" t="s">
        <x:v>43115</x:v>
      </x:c>
      <x:c r="BD3" s="217" t="s">
        <x:v>43116</x:v>
      </x:c>
      <x:c r="BE3" s="217" t="s">
        <x:v>43117</x:v>
      </x:c>
      <x:c r="BF3" s="217" t="s">
        <x:v>43118</x:v>
      </x:c>
      <x:c r="BG3" s="217" t="s">
        <x:v>43119</x:v>
      </x:c>
      <x:c r="BH3" s="217" t="s">
        <x:v>43120</x:v>
      </x:c>
      <x:c r="BI3" s="217" t="s">
        <x:v>43121</x:v>
      </x:c>
      <x:c r="BJ3" s="217" t="s">
        <x:v>43122</x:v>
      </x:c>
      <x:c r="BK3" s="217" t="s">
        <x:v>43123</x:v>
      </x:c>
      <x:c r="BL3" s="217" t="s">
        <x:v>43124</x:v>
      </x:c>
      <x:c r="BM3" s="217" t="s">
        <x:v>43125</x:v>
      </x:c>
      <x:c r="BN3" s="217" t="s">
        <x:v>43126</x:v>
      </x:c>
      <x:c r="BO3" s="217" t="s">
        <x:v>43127</x:v>
      </x:c>
      <x:c r="BP3" s="217" t="s">
        <x:v>43128</x:v>
      </x:c>
      <x:c r="BQ3" s="217" t="s">
        <x:v>43129</x:v>
      </x:c>
      <x:c r="BR3" s="217" t="s">
        <x:v>43130</x:v>
      </x:c>
      <x:c r="BS3" s="217" t="s">
        <x:v>43131</x:v>
      </x:c>
      <x:c r="BT3" s="217" t="s">
        <x:v>43132</x:v>
      </x:c>
      <x:c r="BU3" s="217" t="s">
        <x:v>43133</x:v>
      </x:c>
      <x:c r="BV3" s="217" t="s">
        <x:v>43134</x:v>
      </x:c>
      <x:c r="BW3" s="216" t="s">
        <x:v>43135</x:v>
      </x:c>
      <x:c r="BX3" s="217" t="s">
        <x:v>43136</x:v>
      </x:c>
      <x:c r="BY3" s="217" t="s">
        <x:v>43137</x:v>
      </x:c>
      <x:c r="BZ3" s="216" t="s">
        <x:v>43138</x:v>
      </x:c>
      <x:c r="CA3" s="217" t="s">
        <x:v>43139</x:v>
      </x:c>
      <x:c r="CB3" s="216" t="s">
        <x:v>43140</x:v>
      </x:c>
      <x:c r="CC3" s="217" t="s">
        <x:v>43141</x:v>
      </x:c>
      <x:c r="CD3" s="217" t="s">
        <x:v>43142</x:v>
      </x:c>
      <x:c r="CE3" s="216" t="s">
        <x:v>43143</x:v>
      </x:c>
      <x:c r="CF3" s="217" t="s">
        <x:v>43144</x:v>
      </x:c>
      <x:c r="CG3" s="216" t="s">
        <x:v>43145</x:v>
      </x:c>
      <x:c r="CH3" s="217" t="s">
        <x:v>43146</x:v>
      </x:c>
      <x:c r="CI3" s="217" t="s">
        <x:v>43147</x:v>
      </x:c>
      <x:c r="CJ3" s="216" t="s">
        <x:v>43148</x:v>
      </x:c>
      <x:c r="CK3" s="217" t="s">
        <x:v>43149</x:v>
      </x:c>
      <x:c r="CL3" s="217" t="s">
        <x:v>43150</x:v>
      </x:c>
      <x:c r="CM3" s="216" t="s">
        <x:v>43151</x:v>
      </x:c>
      <x:c r="CN3" s="217" t="s">
        <x:v>43152</x:v>
      </x:c>
      <x:c r="CO3" s="217" t="s">
        <x:v>43153</x:v>
      </x:c>
      <x:c r="CP3" s="216" t="s">
        <x:v>43154</x:v>
      </x:c>
      <x:c r="CQ3" s="217" t="s">
        <x:v>43155</x:v>
      </x:c>
      <x:c r="CR3" s="217" t="s">
        <x:v>43156</x:v>
      </x:c>
      <x:c r="CS3" s="216" t="s">
        <x:v>43157</x:v>
      </x:c>
      <x:c r="CT3" s="217" t="s">
        <x:v>43158</x:v>
      </x:c>
      <x:c r="CU3" s="217" t="s">
        <x:v>43159</x:v>
      </x:c>
      <x:c r="CV3" s="216" t="s">
        <x:v>43160</x:v>
      </x:c>
      <x:c r="CW3" s="217" t="s">
        <x:v>43161</x:v>
      </x:c>
      <x:c r="CX3" s="217" t="s">
        <x:v>43162</x:v>
      </x:c>
    </x:row>
    <x:row r="4" spans="1:102" ht="60" x14ac:dyDescent="0.25">
      <x:c r="A4" s="217" t="s">
        <x:v>43163</x:v>
      </x:c>
      <x:c r="B4" s="217" t="s">
        <x:v>43164</x:v>
      </x:c>
      <x:c r="C4" s="217" t="s">
        <x:v>43165</x:v>
      </x:c>
      <x:c r="D4" s="217" t="s">
        <x:v>43166</x:v>
      </x:c>
      <x:c r="E4" s="217" t="s">
        <x:v>43167</x:v>
      </x:c>
      <x:c r="F4" s="217" t="s">
        <x:v>43168</x:v>
      </x:c>
      <x:c r="G4" s="217" t="s">
        <x:v>43169</x:v>
      </x:c>
      <x:c r="H4" s="217" t="s">
        <x:v>43170</x:v>
      </x:c>
      <x:c r="I4" s="217" t="s">
        <x:v>43171</x:v>
      </x:c>
      <x:c r="J4" s="217" t="s">
        <x:v>43172</x:v>
      </x:c>
      <x:c r="K4" s="217" t="s">
        <x:v>43173</x:v>
      </x:c>
      <x:c r="L4" s="217" t="s">
        <x:v>43174</x:v>
      </x:c>
      <x:c r="M4" s="217" t="s">
        <x:v>43175</x:v>
      </x:c>
      <x:c r="N4" s="217" t="s">
        <x:v>43176</x:v>
      </x:c>
      <x:c r="O4" s="217" t="s">
        <x:v>43177</x:v>
      </x:c>
      <x:c r="P4" s="217" t="s">
        <x:v>43178</x:v>
      </x:c>
      <x:c r="Q4" s="217" t="s">
        <x:v>43179</x:v>
      </x:c>
      <x:c r="R4" s="217" t="s">
        <x:v>43180</x:v>
      </x:c>
      <x:c r="S4" s="217" t="s">
        <x:v>43181</x:v>
      </x:c>
      <x:c r="T4" s="217" t="s">
        <x:v>43182</x:v>
      </x:c>
      <x:c r="U4" s="217" t="s">
        <x:v>43183</x:v>
      </x:c>
      <x:c r="V4" s="217" t="s">
        <x:v>43184</x:v>
      </x:c>
      <x:c r="W4" s="217" t="s">
        <x:v>43185</x:v>
      </x:c>
      <x:c r="X4" s="217" t="s">
        <x:v>43186</x:v>
      </x:c>
      <x:c r="Y4" s="217" t="s">
        <x:v>43187</x:v>
      </x:c>
      <x:c r="Z4" s="217" t="s">
        <x:v>43188</x:v>
      </x:c>
      <x:c r="AA4" s="217" t="s">
        <x:v>43189</x:v>
      </x:c>
      <x:c r="AB4" s="217" t="s">
        <x:v>43190</x:v>
      </x:c>
      <x:c r="AC4" s="217" t="s">
        <x:v>43191</x:v>
      </x:c>
      <x:c r="AD4" s="217" t="s">
        <x:v>43192</x:v>
      </x:c>
      <x:c r="AE4" s="217" t="s">
        <x:v>43193</x:v>
      </x:c>
      <x:c r="AF4" s="217" t="s">
        <x:v>43194</x:v>
      </x:c>
      <x:c r="AG4" s="217" t="s">
        <x:v>43195</x:v>
      </x:c>
      <x:c r="AH4" s="217" t="s">
        <x:v>43196</x:v>
      </x:c>
      <x:c r="AI4" s="217" t="s">
        <x:v>43197</x:v>
      </x:c>
      <x:c r="AJ4" s="217" t="s">
        <x:v>43198</x:v>
      </x:c>
      <x:c r="AK4" s="217" t="s">
        <x:v>43199</x:v>
      </x:c>
      <x:c r="AL4" s="217" t="s">
        <x:v>43200</x:v>
      </x:c>
      <x:c r="AM4" s="217" t="s">
        <x:v>43201</x:v>
      </x:c>
      <x:c r="AN4" s="217" t="s">
        <x:v>43202</x:v>
      </x:c>
      <x:c r="AO4" s="217" t="s">
        <x:v>43203</x:v>
      </x:c>
      <x:c r="AP4" s="217" t="s">
        <x:v>43204</x:v>
      </x:c>
      <x:c r="AQ4" s="217" t="s">
        <x:v>43205</x:v>
      </x:c>
      <x:c r="AR4" s="217" t="s">
        <x:v>43206</x:v>
      </x:c>
      <x:c r="AS4" s="217" t="s">
        <x:v>43207</x:v>
      </x:c>
      <x:c r="AT4" s="217" t="s">
        <x:v>43208</x:v>
      </x:c>
      <x:c r="AU4" s="217" t="s">
        <x:v>43209</x:v>
      </x:c>
      <x:c r="AV4" s="217" t="s">
        <x:v>43210</x:v>
      </x:c>
      <x:c r="AW4" s="217" t="s">
        <x:v>43211</x:v>
      </x:c>
      <x:c r="AX4" s="217" t="s">
        <x:v>43212</x:v>
      </x:c>
      <x:c r="AY4" s="217" t="s">
        <x:v>43213</x:v>
      </x:c>
      <x:c r="AZ4" s="217" t="s">
        <x:v>43214</x:v>
      </x:c>
      <x:c r="BA4" s="217" t="s">
        <x:v>43215</x:v>
      </x:c>
      <x:c r="BB4" s="217" t="s">
        <x:v>43216</x:v>
      </x:c>
      <x:c r="BC4" s="217" t="s">
        <x:v>43217</x:v>
      </x:c>
      <x:c r="BD4" s="217" t="s">
        <x:v>43218</x:v>
      </x:c>
      <x:c r="BE4" s="217" t="s">
        <x:v>43219</x:v>
      </x:c>
      <x:c r="BF4" s="217" t="s">
        <x:v>43220</x:v>
      </x:c>
      <x:c r="BG4" s="217" t="s">
        <x:v>43221</x:v>
      </x:c>
      <x:c r="BH4" s="217" t="s">
        <x:v>43222</x:v>
      </x:c>
      <x:c r="BI4" s="217" t="s">
        <x:v>43223</x:v>
      </x:c>
      <x:c r="BJ4" s="217" t="s">
        <x:v>43224</x:v>
      </x:c>
      <x:c r="BK4" s="217" t="s">
        <x:v>43225</x:v>
      </x:c>
      <x:c r="BL4" s="217" t="s">
        <x:v>43226</x:v>
      </x:c>
      <x:c r="BM4" s="217" t="s">
        <x:v>43227</x:v>
      </x:c>
      <x:c r="BN4" s="217" t="s">
        <x:v>43228</x:v>
      </x:c>
      <x:c r="BO4" s="217" t="s">
        <x:v>43229</x:v>
      </x:c>
      <x:c r="BP4" s="217" t="s">
        <x:v>43230</x:v>
      </x:c>
      <x:c r="BQ4" s="217" t="s">
        <x:v>43231</x:v>
      </x:c>
      <x:c r="BR4" s="217" t="s">
        <x:v>43232</x:v>
      </x:c>
      <x:c r="BS4" s="217" t="s">
        <x:v>43233</x:v>
      </x:c>
      <x:c r="BT4" s="217" t="s">
        <x:v>43234</x:v>
      </x:c>
      <x:c r="BU4" s="217" t="s">
        <x:v>43235</x:v>
      </x:c>
      <x:c r="BV4" s="217" t="s">
        <x:v>43236</x:v>
      </x:c>
      <x:c r="BW4" s="217" t="s">
        <x:v>43237</x:v>
      </x:c>
      <x:c r="BX4" s="217" t="s">
        <x:v>43238</x:v>
      </x:c>
      <x:c r="BY4" s="217" t="s">
        <x:v>43239</x:v>
      </x:c>
      <x:c r="BZ4" s="217" t="s">
        <x:v>43240</x:v>
      </x:c>
      <x:c r="CA4" s="217" t="s">
        <x:v>43241</x:v>
      </x:c>
      <x:c r="CB4" s="217" t="s">
        <x:v>43242</x:v>
      </x:c>
      <x:c r="CC4" s="217" t="s">
        <x:v>43243</x:v>
      </x:c>
      <x:c r="CD4" s="217" t="s">
        <x:v>43244</x:v>
      </x:c>
      <x:c r="CE4" s="217" t="s">
        <x:v>43245</x:v>
      </x:c>
      <x:c r="CF4" s="217" t="s">
        <x:v>43246</x:v>
      </x:c>
      <x:c r="CG4" s="217" t="s">
        <x:v>43247</x:v>
      </x:c>
      <x:c r="CH4" s="217" t="s">
        <x:v>43248</x:v>
      </x:c>
      <x:c r="CI4" s="217" t="s">
        <x:v>43249</x:v>
      </x:c>
      <x:c r="CJ4" s="217" t="s">
        <x:v>43250</x:v>
      </x:c>
      <x:c r="CK4" s="217" t="s">
        <x:v>43251</x:v>
      </x:c>
      <x:c r="CL4" s="217" t="s">
        <x:v>43252</x:v>
      </x:c>
      <x:c r="CM4" s="217" t="s">
        <x:v>43253</x:v>
      </x:c>
      <x:c r="CN4" s="217" t="s">
        <x:v>43254</x:v>
      </x:c>
      <x:c r="CO4" s="217" t="s">
        <x:v>43255</x:v>
      </x:c>
      <x:c r="CP4" s="217" t="s">
        <x:v>43256</x:v>
      </x:c>
      <x:c r="CQ4" s="217" t="s">
        <x:v>43257</x:v>
      </x:c>
      <x:c r="CR4" s="217" t="s">
        <x:v>43258</x:v>
      </x:c>
      <x:c r="CS4" s="217" t="s">
        <x:v>43259</x:v>
      </x:c>
      <x:c r="CT4" s="217" t="s">
        <x:v>43260</x:v>
      </x:c>
      <x:c r="CU4" s="217" t="s">
        <x:v>43261</x:v>
      </x:c>
      <x:c r="CV4" s="217" t="s">
        <x:v>43262</x:v>
      </x:c>
      <x:c r="CW4" s="217" t="s">
        <x:v>43263</x:v>
      </x:c>
      <x:c r="CX4" s="217" t="s">
        <x:v>43264</x:v>
      </x:c>
    </x:row>
    <x:row r="5" spans="1:102" x14ac:dyDescent="0.25">
      <x:c r="A5" s="0" t="s">
        <x:v>43265</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43266</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43267</x:v>
      </x:c>
      <x:c r="B7" s="220" t="s">
        <x:v>43268</x:v>
      </x:c>
      <x:c r="C7" s="221" t="s">
        <x:v>43269</x:v>
      </x:c>
      <x:c r="D7" s="221" t="s">
        <x:v>43270</x:v>
      </x:c>
      <x:c r="E7" s="221" t="s">
        <x:v>43271</x:v>
      </x:c>
      <x:c r="F7" s="221" t="s">
        <x:v>43272</x:v>
      </x:c>
      <x:c r="G7" s="221" t="s">
        <x:v>43273</x:v>
      </x:c>
      <x:c r="H7" s="221" t="s">
        <x:v>43274</x:v>
      </x:c>
      <x:c r="I7" s="220" t="s">
        <x:v>43275</x:v>
      </x:c>
      <x:c r="J7" s="220" t="s">
        <x:v>43276</x:v>
      </x:c>
      <x:c r="K7" s="220" t="s">
        <x:v>43277</x:v>
      </x:c>
      <x:c r="L7" s="220" t="s">
        <x:v>43278</x:v>
      </x:c>
      <x:c r="M7" s="220" t="s">
        <x:v>43279</x:v>
      </x:c>
      <x:c r="N7" s="220" t="s">
        <x:v>43280</x:v>
      </x:c>
      <x:c r="O7" s="220" t="s">
        <x:v>43281</x:v>
      </x:c>
      <x:c r="P7" s="220" t="s">
        <x:v>43282</x:v>
      </x:c>
      <x:c r="Q7" s="221" t="s">
        <x:v>43283</x:v>
      </x:c>
      <x:c r="R7" s="221" t="s">
        <x:v>43284</x:v>
      </x:c>
      <x:c r="S7" s="221" t="s">
        <x:v>43285</x:v>
      </x:c>
      <x:c r="T7" s="221" t="s">
        <x:v>43286</x:v>
      </x:c>
      <x:c r="U7" s="220" t="s">
        <x:v>43287</x:v>
      </x:c>
      <x:c r="V7" s="220" t="s">
        <x:v>43288</x:v>
      </x:c>
      <x:c r="W7" s="220" t="s">
        <x:v>43289</x:v>
      </x:c>
      <x:c r="X7" s="220" t="s">
        <x:v>43290</x:v>
      </x:c>
      <x:c r="Y7" s="220" t="s">
        <x:v>43291</x:v>
      </x:c>
      <x:c r="Z7" s="220" t="s">
        <x:v>43292</x:v>
      </x:c>
      <x:c r="AA7" s="220" t="s">
        <x:v>43293</x:v>
      </x:c>
      <x:c r="AB7" s="221" t="s">
        <x:v>43294</x:v>
      </x:c>
      <x:c r="AC7" s="221" t="s">
        <x:v>43295</x:v>
      </x:c>
      <x:c r="AD7" s="221" t="s">
        <x:v>43296</x:v>
      </x:c>
      <x:c r="AE7" s="221" t="s">
        <x:v>43297</x:v>
      </x:c>
      <x:c r="AF7" s="221" t="s">
        <x:v>43298</x:v>
      </x:c>
      <x:c r="AG7" s="220" t="s">
        <x:v>43299</x:v>
      </x:c>
      <x:c r="AH7" s="220" t="s">
        <x:v>43300</x:v>
      </x:c>
      <x:c r="AI7" s="221" t="s">
        <x:v>43301</x:v>
      </x:c>
      <x:c r="AJ7" s="221" t="s">
        <x:v>43302</x:v>
      </x:c>
      <x:c r="AK7" s="221" t="s">
        <x:v>43303</x:v>
      </x:c>
      <x:c r="AL7" s="220" t="s">
        <x:v>43304</x:v>
      </x:c>
      <x:c r="AM7" s="220" t="s">
        <x:v>43305</x:v>
      </x:c>
      <x:c r="AN7" s="221" t="s">
        <x:v>43306</x:v>
      </x:c>
      <x:c r="AO7" s="221" t="s">
        <x:v>43307</x:v>
      </x:c>
      <x:c r="AP7" s="221" t="s">
        <x:v>43308</x:v>
      </x:c>
      <x:c r="AQ7" s="220" t="s">
        <x:v>43309</x:v>
      </x:c>
      <x:c r="AR7" s="220" t="s">
        <x:v>43310</x:v>
      </x:c>
      <x:c r="AS7" s="221" t="s">
        <x:v>43311</x:v>
      </x:c>
      <x:c r="AT7" s="221" t="s">
        <x:v>43312</x:v>
      </x:c>
      <x:c r="AU7" s="220" t="s">
        <x:v>43313</x:v>
      </x:c>
      <x:c r="AV7" s="220" t="s">
        <x:v>43314</x:v>
      </x:c>
      <x:c r="AW7" s="221" t="s">
        <x:v>43315</x:v>
      </x:c>
      <x:c r="AX7" s="221" t="s">
        <x:v>43316</x:v>
      </x:c>
      <x:c r="AY7" s="220" t="s">
        <x:v>43317</x:v>
      </x:c>
      <x:c r="AZ7" s="220" t="s">
        <x:v>43318</x:v>
      </x:c>
      <x:c r="BA7" s="221" t="s">
        <x:v>43319</x:v>
      </x:c>
      <x:c r="BB7" s="221" t="s">
        <x:v>43320</x:v>
      </x:c>
      <x:c r="BC7" s="221" t="s">
        <x:v>43321</x:v>
      </x:c>
      <x:c r="BD7" s="221" t="s">
        <x:v>43322</x:v>
      </x:c>
      <x:c r="BE7" s="221" t="s">
        <x:v>43323</x:v>
      </x:c>
      <x:c r="BF7" s="221" t="s">
        <x:v>43324</x:v>
      </x:c>
      <x:c r="BG7" s="221" t="s">
        <x:v>43325</x:v>
      </x:c>
      <x:c r="BH7" s="221" t="s">
        <x:v>43326</x:v>
      </x:c>
      <x:c r="BI7" s="221" t="s">
        <x:v>43327</x:v>
      </x:c>
      <x:c r="BJ7" s="221" t="s">
        <x:v>43328</x:v>
      </x:c>
      <x:c r="BK7" s="221" t="s">
        <x:v>43329</x:v>
      </x:c>
      <x:c r="BL7" s="221" t="s">
        <x:v>43330</x:v>
      </x:c>
      <x:c r="BM7" s="221" t="s">
        <x:v>43331</x:v>
      </x:c>
      <x:c r="BN7" s="221" t="s">
        <x:v>43332</x:v>
      </x:c>
      <x:c r="BO7" s="221" t="s">
        <x:v>43333</x:v>
      </x:c>
      <x:c r="BP7" s="221" t="s">
        <x:v>43334</x:v>
      </x:c>
      <x:c r="BQ7" s="221" t="s">
        <x:v>43335</x:v>
      </x:c>
      <x:c r="BR7" s="221" t="s">
        <x:v>43336</x:v>
      </x:c>
      <x:c r="BS7" s="221" t="s">
        <x:v>43337</x:v>
      </x:c>
      <x:c r="BT7" s="221" t="s">
        <x:v>43338</x:v>
      </x:c>
      <x:c r="BU7" s="221" t="s">
        <x:v>43339</x:v>
      </x:c>
      <x:c r="BV7" s="221" t="s">
        <x:v>43340</x:v>
      </x:c>
      <x:c r="BW7" s="220" t="s">
        <x:v>43341</x:v>
      </x:c>
      <x:c r="BX7" s="220" t="s">
        <x:v>43342</x:v>
      </x:c>
      <x:c r="BY7" s="220" t="s">
        <x:v>43343</x:v>
      </x:c>
      <x:c r="BZ7" s="221" t="s">
        <x:v>43344</x:v>
      </x:c>
      <x:c r="CA7" s="221" t="s">
        <x:v>43345</x:v>
      </x:c>
      <x:c r="CB7" s="220" t="s">
        <x:v>43346</x:v>
      </x:c>
      <x:c r="CC7" s="220" t="s">
        <x:v>43347</x:v>
      </x:c>
      <x:c r="CD7" s="220" t="s">
        <x:v>43348</x:v>
      </x:c>
      <x:c r="CE7" s="221" t="s">
        <x:v>43349</x:v>
      </x:c>
      <x:c r="CF7" s="221" t="s">
        <x:v>43350</x:v>
      </x:c>
      <x:c r="CG7" s="220" t="s">
        <x:v>43351</x:v>
      </x:c>
      <x:c r="CH7" s="220" t="s">
        <x:v>43352</x:v>
      </x:c>
      <x:c r="CI7" s="220" t="s">
        <x:v>43353</x:v>
      </x:c>
      <x:c r="CJ7" s="221" t="s">
        <x:v>43354</x:v>
      </x:c>
      <x:c r="CK7" s="221" t="s">
        <x:v>43355</x:v>
      </x:c>
      <x:c r="CL7" s="221" t="s">
        <x:v>43356</x:v>
      </x:c>
      <x:c r="CM7" s="220" t="s">
        <x:v>43357</x:v>
      </x:c>
      <x:c r="CN7" s="220" t="s">
        <x:v>43358</x:v>
      </x:c>
      <x:c r="CO7" s="220" t="s">
        <x:v>43359</x:v>
      </x:c>
      <x:c r="CP7" s="221" t="s">
        <x:v>43360</x:v>
      </x:c>
      <x:c r="CQ7" s="221" t="s">
        <x:v>43361</x:v>
      </x:c>
      <x:c r="CR7" s="221" t="s">
        <x:v>43362</x:v>
      </x:c>
      <x:c r="CS7" s="220" t="s">
        <x:v>43363</x:v>
      </x:c>
      <x:c r="CT7" s="220" t="s">
        <x:v>43364</x:v>
      </x:c>
      <x:c r="CU7" s="220" t="s">
        <x:v>43365</x:v>
      </x:c>
      <x:c r="CV7" s="221" t="s">
        <x:v>43366</x:v>
      </x:c>
      <x:c r="CW7" s="221" t="s">
        <x:v>43367</x:v>
      </x:c>
      <x:c r="CX7" s="221" t="s">
        <x:v>43368</x:v>
      </x:c>
    </x:row>
    <x:row r="8" spans="1:102" x14ac:dyDescent="0.25">
      <x:c r="A8" s="0" t="s">
        <x:v>43369</x:v>
      </x:c>
      <x:c r="B8" s="222">
        <x:v>0.6465493266949</x:v>
      </x:c>
      <x:c r="C8" s="223">
        <x:v>0.6556801427444</x:v>
      </x:c>
      <x:c r="D8" s="223">
        <x:v>0.6598351024087</x:v>
      </x:c>
      <x:c r="E8" s="223">
        <x:v>0.644071110693</x:v>
      </x:c>
      <x:c r="F8" s="223">
        <x:v>0.6441941204046</x:v>
      </x:c>
      <x:c r="G8" s="223">
        <x:v>0.6453922332002</x:v>
      </x:c>
      <x:c r="H8" s="223">
        <x:v>0.6280423952712</x:v>
      </x:c>
      <x:c r="I8" s="222">
        <x:v>0.6556801427444</x:v>
      </x:c>
      <x:c r="J8" s="222">
        <x:v>0.6598351024087</x:v>
      </x:c>
      <x:c r="K8" s="222">
        <x:v>0.6489275273642</x:v>
      </x:c>
      <x:c r="L8" s="222">
        <x:v>0.6401247981047</x:v>
      </x:c>
      <x:c r="M8" s="222">
        <x:v>0.6441941204046</x:v>
      </x:c>
      <x:c r="N8" s="222">
        <x:v>0.6453922332002</x:v>
      </x:c>
      <x:c r="O8" s="222">
        <x:v>0.6280423952712</x:v>
      </x:c>
      <x:c r="P8" s="222">
        <x:v>0.601773364407</x:v>
      </x:c>
      <x:c r="Q8" s="223">
        <x:v>0.6243782832227</x:v>
      </x:c>
      <x:c r="R8" s="223">
        <x:v>0.619879856879</x:v>
      </x:c>
      <x:c r="S8" s="223">
        <x:v>0.5410809933096</x:v>
      </x:c>
      <x:c r="T8" s="223">
        <x:v>0.6604412983227</x:v>
      </x:c>
      <x:c r="U8" s="222">
        <x:v>0.5755347039201</x:v>
      </x:c>
      <x:c r="V8" s="222">
        <x:v>0.564552673666</x:v>
      </x:c>
      <x:c r="W8" s="222">
        <x:v>0.6303698105185</x:v>
      </x:c>
      <x:c r="X8" s="222">
        <x:v>0.6635407107222</x:v>
      </x:c>
      <x:c r="Y8" s="222">
        <x:v>0.6798780876047</x:v>
      </x:c>
      <x:c r="Z8" s="222">
        <x:v>0.6635826310561</x:v>
      </x:c>
      <x:c r="AA8" s="222">
        <x:v>0.6547893242097</x:v>
      </x:c>
      <x:c r="AB8" s="223">
        <x:v>0.5660528907582</x:v>
      </x:c>
      <x:c r="AC8" s="223">
        <x:v>0.6303698105185</x:v>
      </x:c>
      <x:c r="AD8" s="223">
        <x:v>0.6715113071655</x:v>
      </x:c>
      <x:c r="AE8" s="223">
        <x:v>0.6635826310561</x:v>
      </x:c>
      <x:c r="AF8" s="223">
        <x:v>0.6547893242097</x:v>
      </x:c>
      <x:c r="AG8" s="222">
        <x:v>0.6641136438511</x:v>
      </x:c>
      <x:c r="AH8" s="222">
        <x:v>0.6276413695431</x:v>
      </x:c>
      <x:c r="AI8" s="223">
        <x:v>0.6599727755032</x:v>
      </x:c>
      <x:c r="AJ8" s="223">
        <x:v>0.6301637514736</x:v>
      </x:c>
      <x:c r="AK8" s="223">
        <x:v>0.7709638762693</x:v>
      </x:c>
      <x:c r="AL8" s="222">
        <x:v>0.5745876368764</x:v>
      </x:c>
      <x:c r="AM8" s="222">
        <x:v>0.6526848176994</x:v>
      </x:c>
      <x:c r="AN8" s="223">
        <x:v>0.6239791377359</x:v>
      </x:c>
      <x:c r="AO8" s="223">
        <x:v>0.6294196339313</x:v>
      </x:c>
      <x:c r="AP8" s="223">
        <x:v>0.6920504999711</x:v>
      </x:c>
      <x:c r="AQ8" s="222">
        <x:v>0.6534369585039</x:v>
      </x:c>
      <x:c r="AR8" s="222">
        <x:v>0.6089619066635</x:v>
      </x:c>
      <x:c r="AS8" s="223">
        <x:v>0.6701026425867</x:v>
      </x:c>
      <x:c r="AT8" s="223">
        <x:v>0.6000490367673</x:v>
      </x:c>
      <x:c r="AU8" s="222">
        <x:v>0.6617520598637</x:v>
      </x:c>
      <x:c r="AV8" s="222">
        <x:v>0.637564511098</x:v>
      </x:c>
      <x:c r="AW8" s="223">
        <x:v>0.6854968921217</x:v>
      </x:c>
      <x:c r="AX8" s="223">
        <x:v>0.6115916937727</x:v>
      </x:c>
      <x:c r="AY8" s="222">
        <x:v>0.3041227541917</x:v>
      </x:c>
      <x:c r="AZ8" s="222">
        <x:v>0.9140711424854</x:v>
      </x:c>
      <x:c r="BA8" s="223">
        <x:v>0.7333262320677</x:v>
      </x:c>
      <x:c r="BB8" s="223">
        <x:v>0.7201107078782</x:v>
      </x:c>
      <x:c r="BC8" s="223">
        <x:v>0.7091826636321</x:v>
      </x:c>
      <x:c r="BD8" s="223">
        <x:v>0.6609075331658</x:v>
      </x:c>
      <x:c r="BE8" s="223">
        <x:v>0.6347626445723</x:v>
      </x:c>
      <x:c r="BF8" s="223">
        <x:v>0.7086068435734</x:v>
      </x:c>
      <x:c r="BG8" s="223">
        <x:v>0.6222359601096</x:v>
      </x:c>
      <x:c r="BH8" s="223">
        <x:v>0.6323672979165</x:v>
      </x:c>
      <x:c r="BI8" s="223">
        <x:v>0.6472604998736</x:v>
      </x:c>
      <x:c r="BJ8" s="223">
        <x:v>0.5941529095683</x:v>
      </x:c>
      <x:c r="BK8" s="223">
        <x:v>0.5517804340734</x:v>
      </x:c>
      <x:c r="BL8" s="223">
        <x:v>0.6416233789471</x:v>
      </x:c>
      <x:c r="BM8" s="223">
        <x:v>0.7295129134337</x:v>
      </x:c>
      <x:c r="BN8" s="223">
        <x:v>0.6942122853963</x:v>
      </x:c>
      <x:c r="BO8" s="223">
        <x:v>0.7090202267365</x:v>
      </x:c>
      <x:c r="BP8" s="223">
        <x:v>0.7256770537731</x:v>
      </x:c>
      <x:c r="BQ8" s="223">
        <x:v>0.6589768409392</x:v>
      </x:c>
      <x:c r="BR8" s="223">
        <x:v>0.8022125326686</x:v>
      </x:c>
      <x:c r="BS8" s="223">
        <x:v>0.682887812083</x:v>
      </x:c>
      <x:c r="BT8" s="223">
        <x:v>0.7047766107047</x:v>
      </x:c>
      <x:c r="BU8" s="223">
        <x:v>0.5554585246733</x:v>
      </x:c>
      <x:c r="BV8" s="223">
        <x:v>0.6189095294666</x:v>
      </x:c>
      <x:c r="BW8" s="222">
        <x:v>0.6961773329598</x:v>
      </x:c>
      <x:c r="BX8" s="222">
        <x:v>0.7140969537998</x:v>
      </x:c>
      <x:c r="BY8" s="222">
        <x:v>0.6628963201735</x:v>
      </x:c>
      <x:c r="BZ8" s="223">
        <x:v>0.6179611638207</x:v>
      </x:c>
      <x:c r="CA8" s="223">
        <x:v>0.6550366322806</x:v>
      </x:c>
      <x:c r="CB8" s="222">
        <x:v>0.5809766452588</x:v>
      </x:c>
      <x:c r="CC8" s="222">
        <x:v>0.6331722108502</x:v>
      </x:c>
      <x:c r="CD8" s="222">
        <x:v>0.688836276426</x:v>
      </x:c>
      <x:c r="CE8" s="223">
        <x:v>0.5909106505588</x:v>
      </x:c>
      <x:c r="CF8" s="223">
        <x:v>0.6540295080964</x:v>
      </x:c>
      <x:c r="CG8" s="222">
        <x:v>0.5840735587498</x:v>
      </x:c>
      <x:c r="CH8" s="222">
        <x:v>0.6565550215077</x:v>
      </x:c>
      <x:c r="CI8" s="222">
        <x:v>0.6803231720505</x:v>
      </x:c>
      <x:c r="CJ8" s="223">
        <x:v>0.6403530702605</x:v>
      </x:c>
      <x:c r="CK8" s="223">
        <x:v>0.6493654626538</x:v>
      </x:c>
      <x:c r="CL8" s="223">
        <x:v>0.6829305578193</x:v>
      </x:c>
      <x:c r="CM8" s="222">
        <x:v>0.6534842979858</x:v>
      </x:c>
      <x:c r="CN8" s="222">
        <x:v>0.6322797718053</x:v>
      </x:c>
      <x:c r="CO8" s="222">
        <x:v>0.5650943811248</x:v>
      </x:c>
      <x:c r="CP8" s="223">
        <x:v>0.6523243781994</x:v>
      </x:c>
      <x:c r="CQ8" s="223">
        <x:v>0.5809126301004</x:v>
      </x:c>
      <x:c r="CR8" s="223">
        <x:v>0.6242630704908</x:v>
      </x:c>
      <x:c r="CS8" s="222">
        <x:v>0.6182840274392</x:v>
      </x:c>
      <x:c r="CT8" s="222">
        <x:v>0.6515699468317</x:v>
      </x:c>
      <x:c r="CU8" s="222">
        <x:v>0.6632578991431</x:v>
      </x:c>
      <x:c r="CV8" s="223">
        <x:v>0.6118401825589</x:v>
      </x:c>
      <x:c r="CW8" s="223">
        <x:v>0.6578879316671</x:v>
      </x:c>
      <x:c r="CX8" s="223">
        <x:v>0.6718560861881</x:v>
      </x:c>
    </x:row>
    <x:row r="9" spans="1:102" x14ac:dyDescent="0.25">
      <x:c r="A9" s="0" t="s">
        <x:v>43370</x:v>
      </x:c>
      <x:c r="B9" s="222">
        <x:v>0.6669319266</x:v>
      </x:c>
      <x:c r="C9" s="223">
        <x:v>0.6712895563132</x:v>
      </x:c>
      <x:c r="D9" s="223">
        <x:v>0.6729200191268</x:v>
      </x:c>
      <x:c r="E9" s="223">
        <x:v>0.6574965504746</x:v>
      </x:c>
      <x:c r="F9" s="223">
        <x:v>0.6731044921246</x:v>
      </x:c>
      <x:c r="G9" s="223">
        <x:v>0.6582181198087</x:v>
      </x:c>
      <x:c r="H9" s="223">
        <x:v>0.6471729306578</x:v>
      </x:c>
      <x:c r="I9" s="222">
        <x:v>0.6712895563132</x:v>
      </x:c>
      <x:c r="J9" s="222">
        <x:v>0.6729200191268</x:v>
      </x:c>
      <x:c r="K9" s="222">
        <x:v>0.6585674058792</x:v>
      </x:c>
      <x:c r="L9" s="222">
        <x:v>0.6566263759305</x:v>
      </x:c>
      <x:c r="M9" s="222">
        <x:v>0.6731044921246</x:v>
      </x:c>
      <x:c r="N9" s="222">
        <x:v>0.6582181198087</x:v>
      </x:c>
      <x:c r="O9" s="222">
        <x:v>0.6471729306578</x:v>
      </x:c>
      <x:c r="P9" s="222">
        <x:v>0.7525018245815</x:v>
      </x:c>
      <x:c r="Q9" s="223">
        <x:v>0.6471168321478</x:v>
      </x:c>
      <x:c r="R9" s="223">
        <x:v>0.6147289462335</x:v>
      </x:c>
      <x:c r="S9" s="223">
        <x:v>0.5455126907488</x:v>
      </x:c>
      <x:c r="T9" s="223">
        <x:v>0.7122410112351</x:v>
      </x:c>
      <x:c r="U9" s="222">
        <x:v>0.629355036714</x:v>
      </x:c>
      <x:c r="V9" s="222">
        <x:v>0.5965234838665</x:v>
      </x:c>
      <x:c r="W9" s="222">
        <x:v>0.6655931044448</x:v>
      </x:c>
      <x:c r="X9" s="222">
        <x:v>0.6837466729112</x:v>
      </x:c>
      <x:c r="Y9" s="222">
        <x:v>0.7034389728546</x:v>
      </x:c>
      <x:c r="Z9" s="222">
        <x:v>0.6817510114871</x:v>
      </x:c>
      <x:c r="AA9" s="222">
        <x:v>0.6565156657118</x:v>
      </x:c>
      <x:c r="AB9" s="223">
        <x:v>0.6010084885158</x:v>
      </x:c>
      <x:c r="AC9" s="223">
        <x:v>0.6655931044448</x:v>
      </x:c>
      <x:c r="AD9" s="223">
        <x:v>0.6933540521752</x:v>
      </x:c>
      <x:c r="AE9" s="223">
        <x:v>0.6817510114871</x:v>
      </x:c>
      <x:c r="AF9" s="223">
        <x:v>0.6565156657118</x:v>
      </x:c>
      <x:c r="AG9" s="222">
        <x:v>0.6825698693148</x:v>
      </x:c>
      <x:c r="AH9" s="222">
        <x:v>0.6507666835193</x:v>
      </x:c>
      <x:c r="AI9" s="223">
        <x:v>0.681892137031</x:v>
      </x:c>
      <x:c r="AJ9" s="223">
        <x:v>0.6525567901657</x:v>
      </x:c>
      <x:c r="AK9" s="223">
        <x:v>0.712352820545</x:v>
      </x:c>
      <x:c r="AL9" s="222">
        <x:v>0.599620740692</x:v>
      </x:c>
      <x:c r="AM9" s="222">
        <x:v>0.6724825732433</x:v>
      </x:c>
      <x:c r="AN9" s="223">
        <x:v>0.647478715102</x:v>
      </x:c>
      <x:c r="AO9" s="223">
        <x:v>0.649897840952</x:v>
      </x:c>
      <x:c r="AP9" s="223">
        <x:v>0.7041195202393</x:v>
      </x:c>
      <x:c r="AQ9" s="222">
        <x:v>0.6724390385699</x:v>
      </x:c>
      <x:c r="AR9" s="222">
        <x:v>0.636878326682</x:v>
      </x:c>
      <x:c r="AS9" s="223">
        <x:v>0.6927980004085</x:v>
      </x:c>
      <x:c r="AT9" s="223">
        <x:v>0.6158656590347</x:v>
      </x:c>
      <x:c r="AU9" s="222">
        <x:v>0.6761876870603</x:v>
      </x:c>
      <x:c r="AV9" s="222">
        <x:v>0.661699373512</x:v>
      </x:c>
      <x:c r="AW9" s="223">
        <x:v>0.7036072657283</x:v>
      </x:c>
      <x:c r="AX9" s="223">
        <x:v>0.6340137447189</x:v>
      </x:c>
      <x:c r="AY9" s="222">
        <x:v>0.3247817769644</x:v>
      </x:c>
      <x:c r="AZ9" s="222">
        <x:v>0.9342377861727</x:v>
      </x:c>
      <x:c r="BA9" s="223">
        <x:v>0.7224525343498</x:v>
      </x:c>
      <x:c r="BB9" s="223">
        <x:v>0.729448744665</x:v>
      </x:c>
      <x:c r="BC9" s="223">
        <x:v>0.7297512127038</x:v>
      </x:c>
      <x:c r="BD9" s="223">
        <x:v>0.6938709215821</x:v>
      </x:c>
      <x:c r="BE9" s="223">
        <x:v>0.6395216590264</x:v>
      </x:c>
      <x:c r="BF9" s="223">
        <x:v>0.6920963778154</x:v>
      </x:c>
      <x:c r="BG9" s="223">
        <x:v>0.6813109004841</x:v>
      </x:c>
      <x:c r="BH9" s="223">
        <x:v>0.6621011958349</x:v>
      </x:c>
      <x:c r="BI9" s="223">
        <x:v>0.6730257261842</x:v>
      </x:c>
      <x:c r="BJ9" s="223">
        <x:v>0.6294179475257</x:v>
      </x:c>
      <x:c r="BK9" s="223">
        <x:v>0.5258330518547</x:v>
      </x:c>
      <x:c r="BL9" s="223">
        <x:v>0.6799597846639</x:v>
      </x:c>
      <x:c r="BM9" s="223">
        <x:v>0.7492484220511</x:v>
      </x:c>
      <x:c r="BN9" s="223">
        <x:v>0.7466453124277</x:v>
      </x:c>
      <x:c r="BO9" s="223">
        <x:v>0.7240199503472</x:v>
      </x:c>
      <x:c r="BP9" s="223">
        <x:v>0.7759365771851</x:v>
      </x:c>
      <x:c r="BQ9" s="223">
        <x:v>0.7191646962007</x:v>
      </x:c>
      <x:c r="BR9" s="223">
        <x:v>0.7250914834833</x:v>
      </x:c>
      <x:c r="BS9" s="223">
        <x:v>0.7168557860055</x:v>
      </x:c>
      <x:c r="BT9" s="223">
        <x:v>0.7414721776529</x:v>
      </x:c>
      <x:c r="BU9" s="223">
        <x:v>0.613730586299</x:v>
      </x:c>
      <x:c r="BV9" s="223">
        <x:v>0.6440380494858</x:v>
      </x:c>
      <x:c r="BW9" s="222">
        <x:v>0.707107789573</x:v>
      </x:c>
      <x:c r="BX9" s="222">
        <x:v>0.738900420119</x:v>
      </x:c>
      <x:c r="BY9" s="222">
        <x:v>0.7016257086665</x:v>
      </x:c>
      <x:c r="BZ9" s="223">
        <x:v>0.6651377743693</x:v>
      </x:c>
      <x:c r="CA9" s="223">
        <x:v>0.6704332513109</x:v>
      </x:c>
      <x:c r="CB9" s="222">
        <x:v>0.6197055529109</x:v>
      </x:c>
      <x:c r="CC9" s="222">
        <x:v>0.6482789749847</x:v>
      </x:c>
      <x:c r="CD9" s="222">
        <x:v>0.7037648099517</x:v>
      </x:c>
      <x:c r="CE9" s="223">
        <x:v>0.6119625780514</x:v>
      </x:c>
      <x:c r="CF9" s="223">
        <x:v>0.6736399826651</x:v>
      </x:c>
      <x:c r="CG9" s="222">
        <x:v>0.6180515048267</x:v>
      </x:c>
      <x:c r="CH9" s="222">
        <x:v>0.6760919724373</x:v>
      </x:c>
      <x:c r="CI9" s="222">
        <x:v>0.686089372529</x:v>
      </x:c>
      <x:c r="CJ9" s="223">
        <x:v>0.667410576494</x:v>
      </x:c>
      <x:c r="CK9" s="223">
        <x:v>0.6650553728064</x:v>
      </x:c>
      <x:c r="CL9" s="223">
        <x:v>0.6773357913414</x:v>
      </x:c>
      <x:c r="CM9" s="222">
        <x:v>0.6708827089209</x:v>
      </x:c>
      <x:c r="CN9" s="222">
        <x:v>0.6596808167235</x:v>
      </x:c>
      <x:c r="CO9" s="222">
        <x:v>0.6066471125222</x:v>
      </x:c>
      <x:c r="CP9" s="223">
        <x:v>0.6727832572792</x:v>
      </x:c>
      <x:c r="CQ9" s="223">
        <x:v>0.6150964437142</x:v>
      </x:c>
      <x:c r="CR9" s="223">
        <x:v>0.5853353978791</x:v>
      </x:c>
      <x:c r="CS9" s="222">
        <x:v>0.6356191440078</x:v>
      </x:c>
      <x:c r="CT9" s="222">
        <x:v>0.6772329414483</x:v>
      </x:c>
      <x:c r="CU9" s="222">
        <x:v>0.6703578319873</x:v>
      </x:c>
      <x:c r="CV9" s="223">
        <x:v>0.6472608885311</x:v>
      </x:c>
      <x:c r="CW9" s="223">
        <x:v>0.6728641891562</x:v>
      </x:c>
      <x:c r="CX9" s="223">
        <x:v>0.6842647645448</x:v>
      </x:c>
    </x:row>
    <x:row r="10" spans="1:102" x14ac:dyDescent="0.25">
      <x:c r="A10" s="0" t="s">
        <x:v>43371</x:v>
      </x:c>
      <x:c r="B10" s="222">
        <x:v>0.545734106622</x:v>
      </x:c>
      <x:c r="C10" s="223">
        <x:v>0.5538510474804</x:v>
      </x:c>
      <x:c r="D10" s="223">
        <x:v>0.5682862156524</x:v>
      </x:c>
      <x:c r="E10" s="223">
        <x:v>0.554462580071</x:v>
      </x:c>
      <x:c r="F10" s="223">
        <x:v>0.5383177226821</x:v>
      </x:c>
      <x:c r="G10" s="223">
        <x:v>0.5505634902659</x:v>
      </x:c>
      <x:c r="H10" s="223">
        <x:v>0.5156513931806</x:v>
      </x:c>
      <x:c r="I10" s="222">
        <x:v>0.5538510474804</x:v>
      </x:c>
      <x:c r="J10" s="222">
        <x:v>0.5682862156524</x:v>
      </x:c>
      <x:c r="K10" s="222">
        <x:v>0.5589032978984</x:v>
      </x:c>
      <x:c r="L10" s="222">
        <x:v>0.5508540633704</x:v>
      </x:c>
      <x:c r="M10" s="222">
        <x:v>0.5383177226821</x:v>
      </x:c>
      <x:c r="N10" s="222">
        <x:v>0.5505634902659</x:v>
      </x:c>
      <x:c r="O10" s="222">
        <x:v>0.5156513931806</x:v>
      </x:c>
      <x:c r="P10" s="222">
        <x:v>0.4268656845519</x:v>
      </x:c>
      <x:c r="Q10" s="223">
        <x:v>0.5596270633052</x:v>
      </x:c>
      <x:c r="R10" s="223">
        <x:v>0.4873714136635</x:v>
      </x:c>
      <x:c r="S10" s="223">
        <x:v>0.5455231020369</x:v>
      </x:c>
      <x:c r="T10" s="223">
        <x:v>0.5134410805334</x:v>
      </x:c>
      <x:c r="U10" s="222">
        <x:v>0.4739875905939</x:v>
      </x:c>
      <x:c r="V10" s="222">
        <x:v>0.551233456243</x:v>
      </x:c>
      <x:c r="W10" s="222">
        <x:v>0.5788012976287</x:v>
      </x:c>
      <x:c r="X10" s="222">
        <x:v>0.6081036899995</x:v>
      </x:c>
      <x:c r="Y10" s="222">
        <x:v>0.57394976282</x:v>
      </x:c>
      <x:c r="Z10" s="222">
        <x:v>0.5197235315745</x:v>
      </x:c>
      <x:c r="AA10" s="222">
        <x:v>0.4822558495016</x:v>
      </x:c>
      <x:c r="AB10" s="223">
        <x:v>0.5406811662499</x:v>
      </x:c>
      <x:c r="AC10" s="223">
        <x:v>0.5788012976287</x:v>
      </x:c>
      <x:c r="AD10" s="223">
        <x:v>0.5914408455013</x:v>
      </x:c>
      <x:c r="AE10" s="223">
        <x:v>0.5197235315745</x:v>
      </x:c>
      <x:c r="AF10" s="223">
        <x:v>0.4822558495016</x:v>
      </x:c>
      <x:c r="AG10" s="222">
        <x:v>0.5567561539284</x:v>
      </x:c>
      <x:c r="AH10" s="222">
        <x:v>0.5335237414089</x:v>
      </x:c>
      <x:c r="AI10" s="223">
        <x:v>0.5537673718219</x:v>
      </x:c>
      <x:c r="AJ10" s="223">
        <x:v>0.5358607291396</x:v>
      </x:c>
      <x:c r="AK10" s="223">
        <x:v>0.637174370419</x:v>
      </x:c>
      <x:c r="AL10" s="222">
        <x:v>0.5615784579186</x:v>
      </x:c>
      <x:c r="AM10" s="222">
        <x:v>0.5465927530834</x:v>
      </x:c>
      <x:c r="AN10" s="223">
        <x:v>0.5221753257622</x:v>
      </x:c>
      <x:c r="AO10" s="223">
        <x:v>0.5413352948812</x:v>
      </x:c>
      <x:c r="AP10" s="223">
        <x:v>0.5855995997256</x:v>
      </x:c>
      <x:c r="AQ10" s="222">
        <x:v>0.551730724736</x:v>
      </x:c>
      <x:c r="AR10" s="222">
        <x:v>0.5130091570211</x:v>
      </x:c>
      <x:c r="AS10" s="223">
        <x:v>0.565963588691</x:v>
      </x:c>
      <x:c r="AT10" s="223">
        <x:v>0.5057959176376</x:v>
      </x:c>
      <x:c r="AU10" s="222">
        <x:v>0.5406817161501</x:v>
      </x:c>
      <x:c r="AV10" s="222">
        <x:v>0.5504048508862</x:v>
      </x:c>
      <x:c r="AW10" s="223">
        <x:v>0.6131796205522</x:v>
      </x:c>
      <x:c r="AX10" s="223">
        <x:v>0.4851979603344</x:v>
      </x:c>
      <x:c r="AY10" s="222">
        <x:v>0.1882865807002</x:v>
      </x:c>
      <x:c r="AZ10" s="222">
        <x:v>0.8249910885944</x:v>
      </x:c>
      <x:c r="BA10" s="223">
        <x:v>0.6384631237907</x:v>
      </x:c>
      <x:c r="BB10" s="223">
        <x:v>0.6422633375652</x:v>
      </x:c>
      <x:c r="BC10" s="223">
        <x:v>0.6233804870434</x:v>
      </x:c>
      <x:c r="BD10" s="223">
        <x:v>0.6304451811812</x:v>
      </x:c>
      <x:c r="BE10" s="223">
        <x:v>0.5741524978849</x:v>
      </x:c>
      <x:c r="BF10" s="223">
        <x:v>0.6006512442871</x:v>
      </x:c>
      <x:c r="BG10" s="223">
        <x:v>0.6295846322162</x:v>
      </x:c>
      <x:c r="BH10" s="223">
        <x:v>0.5809482798958</x:v>
      </x:c>
      <x:c r="BI10" s="223">
        <x:v>0.6137375530349</x:v>
      </x:c>
      <x:c r="BJ10" s="223">
        <x:v>0.5990499033382</x:v>
      </x:c>
      <x:c r="BK10" s="223">
        <x:v>0.539386333709</x:v>
      </x:c>
      <x:c r="BL10" s="223">
        <x:v>0.6847356093761</x:v>
      </x:c>
      <x:c r="BM10" s="223">
        <x:v>0.6381100459162</x:v>
      </x:c>
      <x:c r="BN10" s="223">
        <x:v>0.6075399141201</x:v>
      </x:c>
      <x:c r="BO10" s="223">
        <x:v>0.6402615830247</x:v>
      </x:c>
      <x:c r="BP10" s="223">
        <x:v>0.5973141139883</x:v>
      </x:c>
      <x:c r="BQ10" s="223">
        <x:v>0.5173843257355</x:v>
      </x:c>
      <x:c r="BR10" s="223">
        <x:v>0.612983809611</x:v>
      </x:c>
      <x:c r="BS10" s="223">
        <x:v>0.6544956353322</x:v>
      </x:c>
      <x:c r="BT10" s="223">
        <x:v>0.6531025449453</x:v>
      </x:c>
      <x:c r="BU10" s="223">
        <x:v>0.6232081170488</x:v>
      </x:c>
      <x:c r="BV10" s="223">
        <x:v>0.6547567147771</x:v>
      </x:c>
      <x:c r="BW10" s="222">
        <x:v>0.6214582781494</x:v>
      </x:c>
      <x:c r="BX10" s="222">
        <x:v>0.625065381882</x:v>
      </x:c>
      <x:c r="BY10" s="222">
        <x:v>0.6295417717429</x:v>
      </x:c>
      <x:c r="BZ10" s="223">
        <x:v>0.5780323437193</x:v>
      </x:c>
      <x:c r="CA10" s="223">
        <x:v>0.5416087968181</x:v>
      </x:c>
      <x:c r="CB10" s="222">
        <x:v>0.4826173233241</x:v>
      </x:c>
      <x:c r="CC10" s="222">
        <x:v>0.5284321590843</x:v>
      </x:c>
      <x:c r="CD10" s="222">
        <x:v>0.589355560635</x:v>
      </x:c>
      <x:c r="CE10" s="223">
        <x:v>0.4989028160332</x:v>
      </x:c>
      <x:c r="CF10" s="223">
        <x:v>0.5529525849791</x:v>
      </x:c>
      <x:c r="CG10" s="222">
        <x:v>0.5072438825559</x:v>
      </x:c>
      <x:c r="CH10" s="222">
        <x:v>0.5565434927765</x:v>
      </x:c>
      <x:c r="CI10" s="222">
        <x:v>0.5411940577298</x:v>
      </x:c>
      <x:c r="CJ10" s="223">
        <x:v>0.5399183697563</x:v>
      </x:c>
      <x:c r="CK10" s="223">
        <x:v>0.5460130553584</x:v>
      </x:c>
      <x:c r="CL10" s="223">
        <x:v>0.5987126442521</x:v>
      </x:c>
      <x:c r="CM10" s="222">
        <x:v>0.542721836093</x:v>
      </x:c>
      <x:c r="CN10" s="222">
        <x:v>0.5543159288517</x:v>
      </x:c>
      <x:c r="CO10" s="222">
        <x:v>0.5434342899669</x:v>
      </x:c>
      <x:c r="CP10" s="223">
        <x:v>0.5454416042303</x:v>
      </x:c>
      <x:c r="CQ10" s="223">
        <x:v>0.5481542731843</x:v>
      </x:c>
      <x:c r="CR10" s="223">
        <x:v>0.5505011983029</x:v>
      </x:c>
      <x:c r="CS10" s="222">
        <x:v>0.5297188790557</x:v>
      </x:c>
      <x:c r="CT10" s="222">
        <x:v>0.5581965399797</x:v>
      </x:c>
      <x:c r="CU10" s="222">
        <x:v>0.5245887686538</x:v>
      </x:c>
      <x:c r="CV10" s="223">
        <x:v>0.5439873466012</x:v>
      </x:c>
      <x:c r="CW10" s="223">
        <x:v>0.5470027462667</x:v>
      </x:c>
      <x:c r="CX10" s="223">
        <x:v>0.5427801787387</x:v>
      </x:c>
    </x:row>
    <x:row r="11" spans="1:102" x14ac:dyDescent="0.25">
      <x:c r="A11" s="0" t="s">
        <x:v>43372</x:v>
      </x:c>
      <x:c r="B11" s="222">
        <x:v>0.6049621839045</x:v>
      </x:c>
      <x:c r="C11" s="223">
        <x:v>0.6165706616026</x:v>
      </x:c>
      <x:c r="D11" s="223">
        <x:v>0.6227816373575</x:v>
      </x:c>
      <x:c r="E11" s="223">
        <x:v>0.6304689294488</x:v>
      </x:c>
      <x:c r="F11" s="223">
        <x:v>0.5950825806075</x:v>
      </x:c>
      <x:c r="G11" s="223">
        <x:v>0.6100744948805</x:v>
      </x:c>
      <x:c r="H11" s="223">
        <x:v>0.5695908131666</x:v>
      </x:c>
      <x:c r="I11" s="222">
        <x:v>0.6165706616026</x:v>
      </x:c>
      <x:c r="J11" s="222">
        <x:v>0.6227816373575</x:v>
      </x:c>
      <x:c r="K11" s="222">
        <x:v>0.6226305271539</x:v>
      </x:c>
      <x:c r="L11" s="222">
        <x:v>0.636838396433</x:v>
      </x:c>
      <x:c r="M11" s="222">
        <x:v>0.5950825806075</x:v>
      </x:c>
      <x:c r="N11" s="222">
        <x:v>0.6100744948805</x:v>
      </x:c>
      <x:c r="O11" s="222">
        <x:v>0.5695908131666</x:v>
      </x:c>
      <x:c r="P11" s="222">
        <x:v>0.5524090760553</x:v>
      </x:c>
      <x:c r="Q11" s="223">
        <x:v>0.6121765026357</x:v>
      </x:c>
      <x:c r="R11" s="223">
        <x:v>0.5418894649135</x:v>
      </x:c>
      <x:c r="S11" s="223">
        <x:v>0.5639144063285</x:v>
      </x:c>
      <x:c r="T11" s="223">
        <x:v>0.5753469705022</x:v>
      </x:c>
      <x:c r="U11" s="222">
        <x:v>0.5019138867061</x:v>
      </x:c>
      <x:c r="V11" s="222">
        <x:v>0.5626926705444</x:v>
      </x:c>
      <x:c r="W11" s="222">
        <x:v>0.6256111659221</x:v>
      </x:c>
      <x:c r="X11" s="222">
        <x:v>0.6375541142532</x:v>
      </x:c>
      <x:c r="Y11" s="222">
        <x:v>0.6365082179366</x:v>
      </x:c>
      <x:c r="Z11" s="222">
        <x:v>0.5969648019925</x:v>
      </x:c>
      <x:c r="AA11" s="222">
        <x:v>0.5800293521602</x:v>
      </x:c>
      <x:c r="AB11" s="223">
        <x:v>0.5543898915271</x:v>
      </x:c>
      <x:c r="AC11" s="223">
        <x:v>0.6256111659221</x:v>
      </x:c>
      <x:c r="AD11" s="223">
        <x:v>0.6370438476712</x:v>
      </x:c>
      <x:c r="AE11" s="223">
        <x:v>0.5969648019925</x:v>
      </x:c>
      <x:c r="AF11" s="223">
        <x:v>0.5800293521602</x:v>
      </x:c>
      <x:c r="AG11" s="222">
        <x:v>0.6231404966841</x:v>
      </x:c>
      <x:c r="AH11" s="222">
        <x:v>0.5850530275891</x:v>
      </x:c>
      <x:c r="AI11" s="223">
        <x:v>0.6202051092305</x:v>
      </x:c>
      <x:c r="AJ11" s="223">
        <x:v>0.5863363807418</x:v>
      </x:c>
      <x:c r="AK11" s="223">
        <x:v>0.7124159619106</x:v>
      </x:c>
      <x:c r="AL11" s="222">
        <x:v>0.5786618643546</x:v>
      </x:c>
      <x:c r="AM11" s="222">
        <x:v>0.6091719460648</x:v>
      </x:c>
      <x:c r="AN11" s="223">
        <x:v>0.5829378572592</x:v>
      </x:c>
      <x:c r="AO11" s="223">
        <x:v>0.5952216298353</x:v>
      </x:c>
      <x:c r="AP11" s="223">
        <x:v>0.6489638518297</x:v>
      </x:c>
      <x:c r="AQ11" s="222">
        <x:v>0.6133674309218</x:v>
      </x:c>
      <x:c r="AR11" s="222">
        <x:v>0.559092782219</x:v>
      </x:c>
      <x:c r="AS11" s="223">
        <x:v>0.6313942530871</x:v>
      </x:c>
      <x:c r="AT11" s="223">
        <x:v>0.5527784962221</x:v>
      </x:c>
      <x:c r="AU11" s="222">
        <x:v>0.6202424835907</x:v>
      </x:c>
      <x:c r="AV11" s="222">
        <x:v>0.5963210050454</x:v>
      </x:c>
      <x:c r="AW11" s="223">
        <x:v>0.6688640737231</x:v>
      </x:c>
      <x:c r="AX11" s="223">
        <x:v>0.5476066397816</x:v>
      </x:c>
      <x:c r="AY11" s="222">
        <x:v>0.2206334814306</x:v>
      </x:c>
      <x:c r="AZ11" s="222">
        <x:v>0.905220167958</x:v>
      </x:c>
      <x:c r="BA11" s="223">
        <x:v>0.7036783020041</x:v>
      </x:c>
      <x:c r="BB11" s="223">
        <x:v>0.6800914225993</x:v>
      </x:c>
      <x:c r="BC11" s="223">
        <x:v>0.6946254722289</x:v>
      </x:c>
      <x:c r="BD11" s="223">
        <x:v>0.7066969330164</x:v>
      </x:c>
      <x:c r="BE11" s="223">
        <x:v>0.6389110811605</x:v>
      </x:c>
      <x:c r="BF11" s="223">
        <x:v>0.6640249600136</x:v>
      </x:c>
      <x:c r="BG11" s="223">
        <x:v>0.6906751229797</x:v>
      </x:c>
      <x:c r="BH11" s="223">
        <x:v>0.647725706122</x:v>
      </x:c>
      <x:c r="BI11" s="223">
        <x:v>0.669959912008</x:v>
      </x:c>
      <x:c r="BJ11" s="223">
        <x:v>0.6475938805509</x:v>
      </x:c>
      <x:c r="BK11" s="223">
        <x:v>0.5700461688637</x:v>
      </x:c>
      <x:c r="BL11" s="223">
        <x:v>0.7468955909348</x:v>
      </x:c>
      <x:c r="BM11" s="223">
        <x:v>0.6825041941276</x:v>
      </x:c>
      <x:c r="BN11" s="223">
        <x:v>0.7122027262173</x:v>
      </x:c>
      <x:c r="BO11" s="223">
        <x:v>0.6717863657215</x:v>
      </x:c>
      <x:c r="BP11" s="223">
        <x:v>0.6861827824997</x:v>
      </x:c>
      <x:c r="BQ11" s="223">
        <x:v>0.6300598935736</x:v>
      </x:c>
      <x:c r="BR11" s="223">
        <x:v>0.7013358542033</x:v>
      </x:c>
      <x:c r="BS11" s="223">
        <x:v>0.6975551066787</x:v>
      </x:c>
      <x:c r="BT11" s="223">
        <x:v>0.7104764803838</x:v>
      </x:c>
      <x:c r="BU11" s="223">
        <x:v>0.6926095103128</x:v>
      </x:c>
      <x:c r="BV11" s="223">
        <x:v>0.707124850614</x:v>
      </x:c>
      <x:c r="BW11" s="222">
        <x:v>0.6753565127438</x:v>
      </x:c>
      <x:c r="BX11" s="222">
        <x:v>0.6889281573119</x:v>
      </x:c>
      <x:c r="BY11" s="222">
        <x:v>0.6854036365647</x:v>
      </x:c>
      <x:c r="BZ11" s="223">
        <x:v>0.6056657263366</x:v>
      </x:c>
      <x:c r="CA11" s="223">
        <x:v>0.6074080595404</x:v>
      </x:c>
      <x:c r="CB11" s="222">
        <x:v>0.5384269106003</x:v>
      </x:c>
      <x:c r="CC11" s="222">
        <x:v>0.5855637135501</x:v>
      </x:c>
      <x:c r="CD11" s="222">
        <x:v>0.6521094545766</x:v>
      </x:c>
      <x:c r="CE11" s="223">
        <x:v>0.5506889340693</x:v>
      </x:c>
      <x:c r="CF11" s="223">
        <x:v>0.6132112913699</x:v>
      </x:c>
      <x:c r="CG11" s="222">
        <x:v>0.5579783599576</x:v>
      </x:c>
      <x:c r="CH11" s="222">
        <x:v>0.6129285067935</x:v>
      </x:c>
      <x:c r="CI11" s="222">
        <x:v>0.6279508467003</x:v>
      </x:c>
      <x:c r="CJ11" s="223">
        <x:v>0.5948751090797</x:v>
      </x:c>
      <x:c r="CK11" s="223">
        <x:v>0.6106572909935</x:v>
      </x:c>
      <x:c r="CL11" s="223">
        <x:v>0.6553419579392</x:v>
      </x:c>
      <x:c r="CM11" s="222">
        <x:v>0.6075555274007</x:v>
      </x:c>
      <x:c r="CN11" s="222">
        <x:v>0.598744390237</x:v>
      </x:c>
      <x:c r="CO11" s="222">
        <x:v>0.5884390353635</x:v>
      </x:c>
      <x:c r="CP11" s="223">
        <x:v>0.6060538630756</x:v>
      </x:c>
      <x:c r="CQ11" s="223">
        <x:v>0.5922906960603</x:v>
      </x:c>
      <x:c r="CR11" s="223">
        <x:v>0.6018112765101</x:v>
      </x:c>
      <x:c r="CS11" s="222">
        <x:v>0.5762785191743</x:v>
      </x:c>
      <x:c r="CT11" s="222">
        <x:v>0.6127723365844</x:v>
      </x:c>
      <x:c r="CU11" s="222">
        <x:v>0.6132757333974</x:v>
      </x:c>
      <x:c r="CV11" s="223">
        <x:v>0.5911773035917</x:v>
      </x:c>
      <x:c r="CW11" s="223">
        <x:v>0.6056511069582</x:v>
      </x:c>
      <x:c r="CX11" s="223">
        <x:v>0.6381136959177</x:v>
      </x:c>
    </x:row>
    <x:row r="12" spans="1:102" x14ac:dyDescent="0.25">
      <x:c r="A12" s="0" t="s">
        <x:v>43373</x:v>
      </x:c>
      <x:c r="B12" s="222">
        <x:v>0.5915148593869</x:v>
      </x:c>
      <x:c r="C12" s="223">
        <x:v>0.6147813833325</x:v>
      </x:c>
      <x:c r="D12" s="223">
        <x:v>0.5998197931942</x:v>
      </x:c>
      <x:c r="E12" s="223">
        <x:v>0.5958095553132</x:v>
      </x:c>
      <x:c r="F12" s="223">
        <x:v>0.5971886631756</x:v>
      </x:c>
      <x:c r="G12" s="223">
        <x:v>0.5743950591292</x:v>
      </x:c>
      <x:c r="H12" s="223">
        <x:v>0.5563266648377</x:v>
      </x:c>
      <x:c r="I12" s="222">
        <x:v>0.6147813833325</x:v>
      </x:c>
      <x:c r="J12" s="222">
        <x:v>0.5998197931942</x:v>
      </x:c>
      <x:c r="K12" s="222">
        <x:v>0.6051669881793</x:v>
      </x:c>
      <x:c r="L12" s="222">
        <x:v>0.5882057277149</x:v>
      </x:c>
      <x:c r="M12" s="222">
        <x:v>0.5971886631756</x:v>
      </x:c>
      <x:c r="N12" s="222">
        <x:v>0.5743950591292</x:v>
      </x:c>
      <x:c r="O12" s="222">
        <x:v>0.5563266648377</x:v>
      </x:c>
      <x:c r="P12" s="222">
        <x:v>0.5021637517161</x:v>
      </x:c>
      <x:c r="Q12" s="223">
        <x:v>0.5332485541183</x:v>
      </x:c>
      <x:c r="R12" s="223">
        <x:v>0.5420878815772</x:v>
      </x:c>
      <x:c r="S12" s="223">
        <x:v>0.4211447962739</x:v>
      </x:c>
      <x:c r="T12" s="223">
        <x:v>0.6219043596606</x:v>
      </x:c>
      <x:c r="U12" s="222">
        <x:v>0.5125888861349</x:v>
      </x:c>
      <x:c r="V12" s="222">
        <x:v>0.5992977258501</x:v>
      </x:c>
      <x:c r="W12" s="222">
        <x:v>0.6458362145154</x:v>
      </x:c>
      <x:c r="X12" s="222">
        <x:v>0.6538004426406</x:v>
      </x:c>
      <x:c r="Y12" s="222">
        <x:v>0.6159273576438</x:v>
      </x:c>
      <x:c r="Z12" s="222">
        <x:v>0.5641904669809</x:v>
      </x:c>
      <x:c r="AA12" s="222">
        <x:v>0.5161339500787</x:v>
      </x:c>
      <x:c r="AB12" s="223">
        <x:v>0.5874527317659</x:v>
      </x:c>
      <x:c r="AC12" s="223">
        <x:v>0.6458362145154</x:v>
      </x:c>
      <x:c r="AD12" s="223">
        <x:v>0.6353231143189</x:v>
      </x:c>
      <x:c r="AE12" s="223">
        <x:v>0.5641904669809</x:v>
      </x:c>
      <x:c r="AF12" s="223">
        <x:v>0.5161339500787</x:v>
      </x:c>
      <x:c r="AG12" s="222">
        <x:v>0.6024888913725</x:v>
      </x:c>
      <x:c r="AH12" s="222">
        <x:v>0.579384512019</x:v>
      </x:c>
      <x:c r="AI12" s="223">
        <x:v>0.6006292677838</x:v>
      </x:c>
      <x:c r="AJ12" s="223">
        <x:v>0.5800150356377</x:v>
      </x:c>
      <x:c r="AK12" s="223">
        <x:v>0.6987038464649</x:v>
      </x:c>
      <x:c r="AL12" s="222">
        <x:v>0.5970468098813</x:v>
      </x:c>
      <x:c r="AM12" s="222">
        <x:v>0.5935819609962</x:v>
      </x:c>
      <x:c r="AN12" s="223">
        <x:v>0.5745769435797</x:v>
      </x:c>
      <x:c r="AO12" s="223">
        <x:v>0.5899857876118</x:v>
      </x:c>
      <x:c r="AP12" s="223">
        <x:v>0.6249184834246</x:v>
      </x:c>
      <x:c r="AQ12" s="222">
        <x:v>0.5954864146646</x:v>
      </x:c>
      <x:c r="AR12" s="222">
        <x:v>0.5698411520021</x:v>
      </x:c>
      <x:c r="AS12" s="223">
        <x:v>0.6149547129193</x:v>
      </x:c>
      <x:c r="AT12" s="223">
        <x:v>0.5452385732739</x:v>
      </x:c>
      <x:c r="AU12" s="222">
        <x:v>0.5877756104821</x:v>
      </x:c>
      <x:c r="AV12" s="222">
        <x:v>0.5948238630233</x:v>
      </x:c>
      <x:c r="AW12" s="223">
        <x:v>0.6461642618834</x:v>
      </x:c>
      <x:c r="AX12" s="223">
        <x:v>0.5424639435991</x:v>
      </x:c>
      <x:c r="AY12" s="222">
        <x:v>0.2042463298796</x:v>
      </x:c>
      <x:c r="AZ12" s="222">
        <x:v>0.8940695923766</x:v>
      </x:c>
      <x:c r="BA12" s="223">
        <x:v>0.6569255582819</x:v>
      </x:c>
      <x:c r="BB12" s="223">
        <x:v>0.6664001354064</x:v>
      </x:c>
      <x:c r="BC12" s="223">
        <x:v>0.6522635615423</x:v>
      </x:c>
      <x:c r="BD12" s="223">
        <x:v>0.6801747515508</x:v>
      </x:c>
      <x:c r="BE12" s="223">
        <x:v>0.6321536361463</x:v>
      </x:c>
      <x:c r="BF12" s="223">
        <x:v>0.6272588737307</x:v>
      </x:c>
      <x:c r="BG12" s="223">
        <x:v>0.6648845116323</x:v>
      </x:c>
      <x:c r="BH12" s="223">
        <x:v>0.6434125740776</x:v>
      </x:c>
      <x:c r="BI12" s="223">
        <x:v>0.6666493645874</x:v>
      </x:c>
      <x:c r="BJ12" s="223">
        <x:v>0.648819319357</x:v>
      </x:c>
      <x:c r="BK12" s="223">
        <x:v>0.5838424449028</x:v>
      </x:c>
      <x:c r="BL12" s="223">
        <x:v>0.665939285843</x:v>
      </x:c>
      <x:c r="BM12" s="223">
        <x:v>0.6580188577931</x:v>
      </x:c>
      <x:c r="BN12" s="223">
        <x:v>0.7185871387972</x:v>
      </x:c>
      <x:c r="BO12" s="223">
        <x:v>0.6588698879872</x:v>
      </x:c>
      <x:c r="BP12" s="223">
        <x:v>0.7187601550233</x:v>
      </x:c>
      <x:c r="BQ12" s="223">
        <x:v>0.5901287661801</x:v>
      </x:c>
      <x:c r="BR12" s="223">
        <x:v>0.6866219666271</x:v>
      </x:c>
      <x:c r="BS12" s="223">
        <x:v>0.6850378758167</x:v>
      </x:c>
      <x:c r="BT12" s="223">
        <x:v>0.6886281957622</x:v>
      </x:c>
      <x:c r="BU12" s="223">
        <x:v>0.6314897466457</x:v>
      </x:c>
      <x:c r="BV12" s="223">
        <x:v>0.6734682220784</x:v>
      </x:c>
      <x:c r="BW12" s="222">
        <x:v>0.6553535672785</x:v>
      </x:c>
      <x:c r="BX12" s="222">
        <x:v>0.6632695014018</x:v>
      </x:c>
      <x:c r="BY12" s="222">
        <x:v>0.6644387604564</x:v>
      </x:c>
      <x:c r="BZ12" s="223">
        <x:v>0.6238148680247</x:v>
      </x:c>
      <x:c r="CA12" s="223">
        <x:v>0.5871818929566</x:v>
      </x:c>
      <x:c r="CB12" s="222">
        <x:v>0.5287032532639</x:v>
      </x:c>
      <x:c r="CC12" s="222">
        <x:v>0.5742788453627</x:v>
      </x:c>
      <x:c r="CD12" s="222">
        <x:v>0.6342925393299</x:v>
      </x:c>
      <x:c r="CE12" s="223">
        <x:v>0.5324529065236</x:v>
      </x:c>
      <x:c r="CF12" s="223">
        <x:v>0.5989919181034</x:v>
      </x:c>
      <x:c r="CG12" s="222">
        <x:v>0.5702016104191</x:v>
      </x:c>
      <x:c r="CH12" s="222">
        <x:v>0.5945126806577</x:v>
      </x:c>
      <x:c r="CI12" s="222">
        <x:v>0.6053042974438</x:v>
      </x:c>
      <x:c r="CJ12" s="223">
        <x:v>0.5885063744009</x:v>
      </x:c>
      <x:c r="CK12" s="223">
        <x:v>0.5911146321465</x:v>
      </x:c>
      <x:c r="CL12" s="223">
        <x:v>0.6232579302896</x:v>
      </x:c>
      <x:c r="CM12" s="222">
        <x:v>0.5891389456238</x:v>
      </x:c>
      <x:c r="CN12" s="222">
        <x:v>0.5990505039364</x:v>
      </x:c>
      <x:c r="CO12" s="222">
        <x:v>0.5775800744715</x:v>
      </x:c>
      <x:c r="CP12" s="223">
        <x:v>0.5913379318773</x:v>
      </x:c>
      <x:c r="CQ12" s="223">
        <x:v>0.5994949105347</x:v>
      </x:c>
      <x:c r="CR12" s="223">
        <x:v>0.5681812730436</x:v>
      </x:c>
      <x:c r="CS12" s="222">
        <x:v>0.5822835457072</x:v>
      </x:c>
      <x:c r="CT12" s="222">
        <x:v>0.5954322802609</x:v>
      </x:c>
      <x:c r="CU12" s="222">
        <x:v>0.589722028936</x:v>
      </x:c>
      <x:c r="CV12" s="223">
        <x:v>0.5883682066103</x:v>
      </x:c>
      <x:c r="CW12" s="223">
        <x:v>0.5910412995902</x:v>
      </x:c>
      <x:c r="CX12" s="223">
        <x:v>0.6029028285779</x:v>
      </x:c>
    </x:row>
    <x:row r="13" spans="1:102" x14ac:dyDescent="0.25">
      <x:c r="A13" s="0" t="s">
        <x:v>43374</x:v>
      </x:c>
      <x:c r="B13" s="222">
        <x:v>0.5381343911632</x:v>
      </x:c>
      <x:c r="C13" s="223">
        <x:v>0.5840558014171</x:v>
      </x:c>
      <x:c r="D13" s="223">
        <x:v>0.5692371979513</x:v>
      </x:c>
      <x:c r="E13" s="223">
        <x:v>0.5745776331218</x:v>
      </x:c>
      <x:c r="F13" s="223">
        <x:v>0.5583628034619</x:v>
      </x:c>
      <x:c r="G13" s="223">
        <x:v>0.4559873848223</x:v>
      </x:c>
      <x:c r="H13" s="223">
        <x:v>0.5274499730036</x:v>
      </x:c>
      <x:c r="I13" s="222">
        <x:v>0.5840558014171</x:v>
      </x:c>
      <x:c r="J13" s="222">
        <x:v>0.5692371979513</x:v>
      </x:c>
      <x:c r="K13" s="222">
        <x:v>0.6087492117607</x:v>
      </x:c>
      <x:c r="L13" s="222">
        <x:v>0.5468098899326</x:v>
      </x:c>
      <x:c r="M13" s="222">
        <x:v>0.5583628034619</x:v>
      </x:c>
      <x:c r="N13" s="222">
        <x:v>0.4559873848223</x:v>
      </x:c>
      <x:c r="O13" s="222">
        <x:v>0.5274499730036</x:v>
      </x:c>
      <x:c r="P13" s="222">
        <x:v>0.4480651052613</x:v>
      </x:c>
      <x:c r="Q13" s="223">
        <x:v>0.5250699555434</x:v>
      </x:c>
      <x:c r="R13" s="223">
        <x:v>0.5015967953983</x:v>
      </x:c>
      <x:c r="S13" s="223">
        <x:v>0.5369444748151</x:v>
      </x:c>
      <x:c r="T13" s="223">
        <x:v>0.5615088034377</x:v>
      </x:c>
      <x:c r="U13" s="222">
        <x:v>0.5066579598615</x:v>
      </x:c>
      <x:c r="V13" s="222">
        <x:v>0.5578227752821</x:v>
      </x:c>
      <x:c r="W13" s="222">
        <x:v>0.6084122748643</x:v>
      </x:c>
      <x:c r="X13" s="222">
        <x:v>0.5997744007776</x:v>
      </x:c>
      <x:c r="Y13" s="222">
        <x:v>0.5699838825704</x:v>
      </x:c>
      <x:c r="Z13" s="222">
        <x:v>0.5078685266192</x:v>
      </x:c>
      <x:c r="AA13" s="222">
        <x:v>0.4401647305621</x:v>
      </x:c>
      <x:c r="AB13" s="223">
        <x:v>0.5508333271709</x:v>
      </x:c>
      <x:c r="AC13" s="223">
        <x:v>0.6084122748643</x:v>
      </x:c>
      <x:c r="AD13" s="223">
        <x:v>0.5852403540837</x:v>
      </x:c>
      <x:c r="AE13" s="223">
        <x:v>0.5078685266192</x:v>
      </x:c>
      <x:c r="AF13" s="223">
        <x:v>0.4401647305621</x:v>
      </x:c>
      <x:c r="AG13" s="222">
        <x:v>0.5529819995794</x:v>
      </x:c>
      <x:c r="AH13" s="222">
        <x:v>0.5215603885325</x:v>
      </x:c>
      <x:c r="AI13" s="223">
        <x:v>0.5506620353523</x:v>
      </x:c>
      <x:c r="AJ13" s="223">
        <x:v>0.5220105047821</x:v>
      </x:c>
      <x:c r="AK13" s="223">
        <x:v>0.6556733000771</x:v>
      </x:c>
      <x:c r="AL13" s="222">
        <x:v>0.5619202434793</x:v>
      </x:c>
      <x:c r="AM13" s="222">
        <x:v>0.5379331393946</x:v>
      </x:c>
      <x:c r="AN13" s="223">
        <x:v>0.5058304751152</x:v>
      </x:c>
      <x:c r="AO13" s="223">
        <x:v>0.536129207802</x:v>
      </x:c>
      <x:c r="AP13" s="223">
        <x:v>0.5835993348736</x:v>
      </x:c>
      <x:c r="AQ13" s="222">
        <x:v>0.5410231097033</x:v>
      </x:c>
      <x:c r="AR13" s="222">
        <x:v>0.5223699774824</x:v>
      </x:c>
      <x:c r="AS13" s="223">
        <x:v>0.563788326373</x:v>
      </x:c>
      <x:c r="AT13" s="223">
        <x:v>0.4874869396317</x:v>
      </x:c>
      <x:c r="AU13" s="222">
        <x:v>0.5470900212988</x:v>
      </x:c>
      <x:c r="AV13" s="222">
        <x:v>0.5323004593389</x:v>
      </x:c>
      <x:c r="AW13" s="223">
        <x:v>0.5904189203931</x:v>
      </x:c>
      <x:c r="AX13" s="223">
        <x:v>0.491206082287</x:v>
      </x:c>
      <x:c r="AY13" s="222">
        <x:v>0.1897544073896</x:v>
      </x:c>
      <x:c r="AZ13" s="222">
        <x:v>0.8103073278687</x:v>
      </x:c>
      <x:c r="BA13" s="223">
        <x:v>0.5062819916943</x:v>
      </x:c>
      <x:c r="BB13" s="223">
        <x:v>0.6529927765818</x:v>
      </x:c>
      <x:c r="BC13" s="223">
        <x:v>0.6380333431424</x:v>
      </x:c>
      <x:c r="BD13" s="223">
        <x:v>0.6901530734488</x:v>
      </x:c>
      <x:c r="BE13" s="223">
        <x:v>0.6146389137199</x:v>
      </x:c>
      <x:c r="BF13" s="223">
        <x:v>0.6453847129129</x:v>
      </x:c>
      <x:c r="BG13" s="223">
        <x:v>0.6680435944982</x:v>
      </x:c>
      <x:c r="BH13" s="223">
        <x:v>0.6011075276959</x:v>
      </x:c>
      <x:c r="BI13" s="223">
        <x:v>0.6657356086158</x:v>
      </x:c>
      <x:c r="BJ13" s="223">
        <x:v>0.6639230527313</x:v>
      </x:c>
      <x:c r="BK13" s="223">
        <x:v>0.5441302068787</x:v>
      </x:c>
      <x:c r="BL13" s="223">
        <x:v>0.657320865621</x:v>
      </x:c>
      <x:c r="BM13" s="223">
        <x:v>0.6031741266207</x:v>
      </x:c>
      <x:c r="BN13" s="223">
        <x:v>0.6871829135249</x:v>
      </x:c>
      <x:c r="BO13" s="223">
        <x:v>0.6079097667884</x:v>
      </x:c>
      <x:c r="BP13" s="223">
        <x:v>0.6587074716168</x:v>
      </x:c>
      <x:c r="BQ13" s="223">
        <x:v>0.5470650345297</x:v>
      </x:c>
      <x:c r="BR13" s="223">
        <x:v>0.6197325978063</x:v>
      </x:c>
      <x:c r="BS13" s="223">
        <x:v>0.6280501036041</x:v>
      </x:c>
      <x:c r="BT13" s="223">
        <x:v>0.6281281198639</x:v>
      </x:c>
      <x:c r="BU13" s="223">
        <x:v>0.6154738711127</x:v>
      </x:c>
      <x:c r="BV13" s="223">
        <x:v>0.6559603780573</x:v>
      </x:c>
      <x:c r="BW13" s="222">
        <x:v>0.5997237334025</x:v>
      </x:c>
      <x:c r="BX13" s="222">
        <x:v>0.6266570582541</x:v>
      </x:c>
      <x:c r="BY13" s="222">
        <x:v>0.614748555314</x:v>
      </x:c>
      <x:c r="BZ13" s="223">
        <x:v>0.5668193750511</x:v>
      </x:c>
      <x:c r="CA13" s="223">
        <x:v>0.5343596398758</x:v>
      </x:c>
      <x:c r="CB13" s="222">
        <x:v>0.4512124522075</x:v>
      </x:c>
      <x:c r="CC13" s="222">
        <x:v>0.5061976147325</x:v>
      </x:c>
      <x:c r="CD13" s="222">
        <x:v>0.6018257688182</x:v>
      </x:c>
      <x:c r="CE13" s="223">
        <x:v>0.4876621771153</x:v>
      </x:c>
      <x:c r="CF13" s="223">
        <x:v>0.5452831181666</x:v>
      </x:c>
      <x:c r="CG13" s="222">
        <x:v>0.5165639199033</x:v>
      </x:c>
      <x:c r="CH13" s="222">
        <x:v>0.5396418819385</x:v>
      </x:c>
      <x:c r="CI13" s="222">
        <x:v>0.5604202400411</x:v>
      </x:c>
      <x:c r="CJ13" s="223">
        <x:v>0.5365511633281</x:v>
      </x:c>
      <x:c r="CK13" s="223">
        <x:v>0.5329276260416</x:v>
      </x:c>
      <x:c r="CL13" s="223">
        <x:v>0.5946342581447</x:v>
      </x:c>
      <x:c r="CM13" s="222">
        <x:v>0.5360908634851</x:v>
      </x:c>
      <x:c r="CN13" s="222">
        <x:v>0.5417359040417</x:v>
      </x:c>
      <x:c r="CO13" s="222">
        <x:v>0.5716733505049</x:v>
      </x:c>
      <x:c r="CP13" s="223">
        <x:v>0.5366118252117</x:v>
      </x:c>
      <x:c r="CQ13" s="223">
        <x:v>0.5493431316018</x:v>
      </x:c>
      <x:c r="CR13" s="223">
        <x:v>0.568537005986</x:v>
      </x:c>
      <x:c r="CS13" s="222">
        <x:v>0.5262226336943</x:v>
      </x:c>
      <x:c r="CT13" s="222">
        <x:v>0.5384854154568</x:v>
      </x:c>
      <x:c r="CU13" s="222">
        <x:v>0.5507930528499</x:v>
      </x:c>
      <x:c r="CV13" s="223">
        <x:v>0.5391031334785</x:v>
      </x:c>
      <x:c r="CW13" s="223">
        <x:v>0.5369971116292</x:v>
      </x:c>
      <x:c r="CX13" s="223">
        <x:v>0.5423993035412</x:v>
      </x:c>
    </x:row>
    <x:row r="14" spans="1:102" x14ac:dyDescent="0.25">
      <x:c r="A14" s="0" t="s">
        <x:v>43375</x:v>
      </x:c>
      <x:c r="B14" s="222">
        <x:v>0.5222172269329</x:v>
      </x:c>
      <x:c r="C14" s="223">
        <x:v>0.5441152844006</x:v>
      </x:c>
      <x:c r="D14" s="223">
        <x:v>0.5228207287394</x:v>
      </x:c>
      <x:c r="E14" s="223">
        <x:v>0.547866974157</x:v>
      </x:c>
      <x:c r="F14" s="223">
        <x:v>0.5177574508644</x:v>
      </x:c>
      <x:c r="G14" s="223">
        <x:v>0.506807292968</x:v>
      </x:c>
      <x:c r="H14" s="223">
        <x:v>0.5328835393833</x:v>
      </x:c>
      <x:c r="I14" s="222">
        <x:v>0.5441152844006</x:v>
      </x:c>
      <x:c r="J14" s="222">
        <x:v>0.5228207287394</x:v>
      </x:c>
      <x:c r="K14" s="222">
        <x:v>0.5694707174823</x:v>
      </x:c>
      <x:c r="L14" s="222">
        <x:v>0.5303118239276</x:v>
      </x:c>
      <x:c r="M14" s="222">
        <x:v>0.5177574508644</x:v>
      </x:c>
      <x:c r="N14" s="222">
        <x:v>0.506807292968</x:v>
      </x:c>
      <x:c r="O14" s="222">
        <x:v>0.5328835393833</x:v>
      </x:c>
      <x:c r="P14" s="222">
        <x:v>0.4753549598392</x:v>
      </x:c>
      <x:c r="Q14" s="223">
        <x:v>0.6024276248066</x:v>
      </x:c>
      <x:c r="R14" s="223">
        <x:v>0.5215543873241</x:v>
      </x:c>
      <x:c r="S14" s="223">
        <x:v>0.4532691987381</x:v>
      </x:c>
      <x:c r="T14" s="223">
        <x:v>0.5124867354637</x:v>
      </x:c>
      <x:c r="U14" s="222">
        <x:v>0.5598848143988</x:v>
      </x:c>
      <x:c r="V14" s="222">
        <x:v>0.5759675784794</x:v>
      </x:c>
      <x:c r="W14" s="222">
        <x:v>0.624108575674</x:v>
      </x:c>
      <x:c r="X14" s="222">
        <x:v>0.6095608189477</x:v>
      </x:c>
      <x:c r="Y14" s="222">
        <x:v>0.5245864748708</x:v>
      </x:c>
      <x:c r="Z14" s="222">
        <x:v>0.4571758542374</x:v>
      </x:c>
      <x:c r="AA14" s="222">
        <x:v>0.4085133274142</x:v>
      </x:c>
      <x:c r="AB14" s="223">
        <x:v>0.5737705678169</x:v>
      </x:c>
      <x:c r="AC14" s="223">
        <x:v>0.624108575674</x:v>
      </x:c>
      <x:c r="AD14" s="223">
        <x:v>0.5681039676096</x:v>
      </x:c>
      <x:c r="AE14" s="223">
        <x:v>0.4571758542374</x:v>
      </x:c>
      <x:c r="AF14" s="223">
        <x:v>0.4085133274142</x:v>
      </x:c>
      <x:c r="AG14" s="222">
        <x:v>0.5335397804473</x:v>
      </x:c>
      <x:c r="AH14" s="222">
        <x:v>0.5088949391998</x:v>
      </x:c>
      <x:c r="AI14" s="223">
        <x:v>0.5312297956468</x:v>
      </x:c>
      <x:c r="AJ14" s="223">
        <x:v>0.508189262329</x:v>
      </x:c>
      <x:c r="AK14" s="223">
        <x:v>0.6951424217342</x:v>
      </x:c>
      <x:c r="AL14" s="222">
        <x:v>0.523368838287</x:v>
      </x:c>
      <x:c r="AM14" s="222">
        <x:v>0.5234465532106</x:v>
      </x:c>
      <x:c r="AN14" s="223">
        <x:v>0.4854836582935</x:v>
      </x:c>
      <x:c r="AO14" s="223">
        <x:v>0.5225095982069</x:v>
      </x:c>
      <x:c r="AP14" s="223">
        <x:v>0.5744442684184</x:v>
      </x:c>
      <x:c r="AQ14" s="222">
        <x:v>0.5230201198817</x:v>
      </x:c>
      <x:c r="AR14" s="222">
        <x:v>0.5178356520543</x:v>
      </x:c>
      <x:c r="AS14" s="223">
        <x:v>0.5422961062287</x:v>
      </x:c>
      <x:c r="AT14" s="223">
        <x:v>0.4825763664712</x:v>
      </x:c>
      <x:c r="AU14" s="222">
        <x:v>0.5227906515612</x:v>
      </x:c>
      <x:c r="AV14" s="222">
        <x:v>0.5224923124429</x:v>
      </x:c>
      <x:c r="AW14" s="223">
        <x:v>0.5767641217632</x:v>
      </x:c>
      <x:c r="AX14" s="223">
        <x:v>0.4732583175472</x:v>
      </x:c>
      <x:c r="AY14" s="222">
        <x:v>0.1932413243992</x:v>
      </x:c>
      <x:c r="AZ14" s="222">
        <x:v>0.7792306653286</x:v>
      </x:c>
      <x:c r="BA14" s="223">
        <x:v>0.5577892912509</x:v>
      </x:c>
      <x:c r="BB14" s="223">
        <x:v>0.6143768531363</x:v>
      </x:c>
      <x:c r="BC14" s="223">
        <x:v>0.6093052283172</x:v>
      </x:c>
      <x:c r="BD14" s="223">
        <x:v>0.6009169762808</x:v>
      </x:c>
      <x:c r="BE14" s="223">
        <x:v>0.5526486789074</x:v>
      </x:c>
      <x:c r="BF14" s="223">
        <x:v>0.6309734465961</x:v>
      </x:c>
      <x:c r="BG14" s="223">
        <x:v>0.599175927945</x:v>
      </x:c>
      <x:c r="BH14" s="223">
        <x:v>0.5833717534102</x:v>
      </x:c>
      <x:c r="BI14" s="223">
        <x:v>0.6197579186088</x:v>
      </x:c>
      <x:c r="BJ14" s="223">
        <x:v>0.5592521232965</x:v>
      </x:c>
      <x:c r="BK14" s="223">
        <x:v>0.5447903592557</x:v>
      </x:c>
      <x:c r="BL14" s="223">
        <x:v>0.6623054818821</x:v>
      </x:c>
      <x:c r="BM14" s="223">
        <x:v>0.5758076959178</x:v>
      </x:c>
      <x:c r="BN14" s="223">
        <x:v>0.6103360866493</x:v>
      </x:c>
      <x:c r="BO14" s="223">
        <x:v>0.5843770600907</x:v>
      </x:c>
      <x:c r="BP14" s="223">
        <x:v>0.6247651797789</x:v>
      </x:c>
      <x:c r="BQ14" s="223">
        <x:v>0.5770439001119</x:v>
      </x:c>
      <x:c r="BR14" s="223">
        <x:v>0.6671333236261</x:v>
      </x:c>
      <x:c r="BS14" s="223">
        <x:v>0.6146650230416</x:v>
      </x:c>
      <x:c r="BT14" s="223">
        <x:v>0.6080303274078</x:v>
      </x:c>
      <x:c r="BU14" s="223">
        <x:v>0.6197059881181</x:v>
      </x:c>
      <x:c r="BV14" s="223">
        <x:v>0.7095335995783</x:v>
      </x:c>
      <x:c r="BW14" s="222">
        <x:v>0.5875439261033</x:v>
      </x:c>
      <x:c r="BX14" s="222">
        <x:v>0.5893387478621</x:v>
      </x:c>
      <x:c r="BY14" s="222">
        <x:v>0.6066966981202</x:v>
      </x:c>
      <x:c r="BZ14" s="223">
        <x:v>0.5349041296476</x:v>
      </x:c>
      <x:c r="CA14" s="223">
        <x:v>0.5230268384458</x:v>
      </x:c>
      <x:c r="CB14" s="222">
        <x:v>0.4317894511266</x:v>
      </x:c>
      <x:c r="CC14" s="222">
        <x:v>0.4792473257989</x:v>
      </x:c>
      <x:c r="CD14" s="222">
        <x:v>0.5954606273087</x:v>
      </x:c>
      <x:c r="CE14" s="223">
        <x:v>0.4628098355589</x:v>
      </x:c>
      <x:c r="CF14" s="223">
        <x:v>0.5304418976748</x:v>
      </x:c>
      <x:c r="CG14" s="222">
        <x:v>0.5256174553332</x:v>
      </x:c>
      <x:c r="CH14" s="222">
        <x:v>0.5197561153543</x:v>
      </x:c>
      <x:c r="CI14" s="222">
        <x:v>0.53083750934</x:v>
      </x:c>
      <x:c r="CJ14" s="223">
        <x:v>0.5248731006959</x:v>
      </x:c>
      <x:c r="CK14" s="223">
        <x:v>0.5122802605376</x:v>
      </x:c>
      <x:c r="CL14" s="223">
        <x:v>0.5761580924419</x:v>
      </x:c>
      <x:c r="CM14" s="222">
        <x:v>0.5217067058726</x:v>
      </x:c>
      <x:c r="CN14" s="222">
        <x:v>0.523335994447</x:v>
      </x:c>
      <x:c r="CO14" s="222">
        <x:v>0.5271337916381</x:v>
      </x:c>
      <x:c r="CP14" s="223">
        <x:v>0.5227705531491</x:v>
      </x:c>
      <x:c r="CQ14" s="223">
        <x:v>0.5164499961842</x:v>
      </x:c>
      <x:c r="CR14" s="223">
        <x:v>0.5179831761304</x:v>
      </x:c>
      <x:c r="CS14" s="222">
        <x:v>0.5296073651299</x:v>
      </x:c>
      <x:c r="CT14" s="222">
        <x:v>0.524229840943</x:v>
      </x:c>
      <x:c r="CU14" s="222">
        <x:v>0.5072645420713</x:v>
      </x:c>
      <x:c r="CV14" s="223">
        <x:v>0.5386530118784</x:v>
      </x:c>
      <x:c r="CW14" s="223">
        <x:v>0.5170314564981</x:v>
      </x:c>
      <x:c r="CX14" s="223">
        <x:v>0.5091230664553</x:v>
      </x:c>
    </x:row>
    <x:row r="15" spans="1:102" x14ac:dyDescent="0.25">
      <x:c r="A15" s="0" t="s">
        <x:v>43376</x:v>
      </x:c>
      <x:c r="B15" s="222">
        <x:v>0.4245077886603</x:v>
      </x:c>
      <x:c r="C15" s="223">
        <x:v>0.4223121907639</x:v>
      </x:c>
      <x:c r="D15" s="223">
        <x:v>0.4111567873815</x:v>
      </x:c>
      <x:c r="E15" s="223">
        <x:v>0.4458443077505</x:v>
      </x:c>
      <x:c r="F15" s="223">
        <x:v>0.4037167237901</x:v>
      </x:c>
      <x:c r="G15" s="223">
        <x:v>0.4762533084251</x:v>
      </x:c>
      <x:c r="H15" s="223">
        <x:v>0.3805211239415</x:v>
      </x:c>
      <x:c r="I15" s="222">
        <x:v>0.4223121907639</x:v>
      </x:c>
      <x:c r="J15" s="222">
        <x:v>0.4111567873815</x:v>
      </x:c>
      <x:c r="K15" s="222">
        <x:v>0.4407607541581</x:v>
      </x:c>
      <x:c r="L15" s="222">
        <x:v>0.4499751912585</x:v>
      </x:c>
      <x:c r="M15" s="222">
        <x:v>0.4037167237901</x:v>
      </x:c>
      <x:c r="N15" s="222">
        <x:v>0.4762533084251</x:v>
      </x:c>
      <x:c r="O15" s="222">
        <x:v>0.3805211239415</x:v>
      </x:c>
      <x:c r="P15" s="222">
        <x:v>0.2742185354451</x:v>
      </x:c>
      <x:c r="Q15" s="223">
        <x:v>0.4043877415579</x:v>
      </x:c>
      <x:c r="R15" s="223">
        <x:v>0.3130429886558</x:v>
      </x:c>
      <x:c r="S15" s="223">
        <x:v>0.4047507093032</x:v>
      </x:c>
      <x:c r="T15" s="223">
        <x:v>0.4467695627011</x:v>
      </x:c>
      <x:c r="U15" s="222">
        <x:v>0.3533442276192</x:v>
      </x:c>
      <x:c r="V15" s="222">
        <x:v>0.4522183954827</x:v>
      </x:c>
      <x:c r="W15" s="222">
        <x:v>0.5157600587969</x:v>
      </x:c>
      <x:c r="X15" s="222">
        <x:v>0.514880846515</x:v>
      </x:c>
      <x:c r="Y15" s="222">
        <x:v>0.4579846704429</x:v>
      </x:c>
      <x:c r="Z15" s="222">
        <x:v>0.374526241957</x:v>
      </x:c>
      <x:c r="AA15" s="222">
        <x:v>0.3044954750959</x:v>
      </x:c>
      <x:c r="AB15" s="223">
        <x:v>0.4387115380819</x:v>
      </x:c>
      <x:c r="AC15" s="223">
        <x:v>0.5157600587969</x:v>
      </x:c>
      <x:c r="AD15" s="223">
        <x:v>0.4871226291524</x:v>
      </x:c>
      <x:c r="AE15" s="223">
        <x:v>0.374526241957</x:v>
      </x:c>
      <x:c r="AF15" s="223">
        <x:v>0.3044954750959</x:v>
      </x:c>
      <x:c r="AG15" s="222">
        <x:v>0.4051644469784</x:v>
      </x:c>
      <x:c r="AH15" s="222">
        <x:v>0.4454652744062</x:v>
      </x:c>
      <x:c r="AI15" s="223">
        <x:v>0.4034827841572</x:v>
      </x:c>
      <x:c r="AJ15" s="223">
        <x:v>0.4468560574877</x:v>
      </x:c>
      <x:c r="AK15" s="223">
        <x:v>0.452596811632</x:v>
      </x:c>
      <x:c r="AL15" s="222">
        <x:v>0.4965608438107</x:v>
      </x:c>
      <x:c r="AM15" s="222">
        <x:v>0.4209310220856</x:v>
      </x:c>
      <x:c r="AN15" s="223">
        <x:v>0.4128765301772</x:v>
      </x:c>
      <x:c r="AO15" s="223">
        <x:v>0.4273809494006</x:v>
      </x:c>
      <x:c r="AP15" s="223">
        <x:v>0.4571866948641</x:v>
      </x:c>
      <x:c r="AQ15" s="222">
        <x:v>0.4225985382635</x:v>
      </x:c>
      <x:c r="AR15" s="222">
        <x:v>0.4349270152681</x:v>
      </x:c>
      <x:c r="AS15" s="223">
        <x:v>0.4409099017307</x:v>
      </x:c>
      <x:c r="AT15" s="223">
        <x:v>0.3921258082756</x:v>
      </x:c>
      <x:c r="AU15" s="222">
        <x:v>0.4093818623139</x:v>
      </x:c>
      <x:c r="AV15" s="222">
        <x:v>0.43509270933</x:v>
      </x:c>
      <x:c r="AW15" s="223">
        <x:v>0.4699407386379</x:v>
      </x:c>
      <x:c r="AX15" s="223">
        <x:v>0.3837291579426</x:v>
      </x:c>
      <x:c r="AY15" s="222">
        <x:v>0.1043593731304</x:v>
      </x:c>
      <x:c r="AZ15" s="222">
        <x:v>0.6746247256108</x:v>
      </x:c>
      <x:c r="BA15" s="223">
        <x:v>0.5171735504546</x:v>
      </x:c>
      <x:c r="BB15" s="223">
        <x:v>0.4560369984488</x:v>
      </x:c>
      <x:c r="BC15" s="223">
        <x:v>0.4541279456065</x:v>
      </x:c>
      <x:c r="BD15" s="223">
        <x:v>0.4600976188732</x:v>
      </x:c>
      <x:c r="BE15" s="223">
        <x:v>0.4399937147293</x:v>
      </x:c>
      <x:c r="BF15" s="223">
        <x:v>0.4500873505163</x:v>
      </x:c>
      <x:c r="BG15" s="223">
        <x:v>0.5834922456259</x:v>
      </x:c>
      <x:c r="BH15" s="223">
        <x:v>0.4953172910879</x:v>
      </x:c>
      <x:c r="BI15" s="223">
        <x:v>0.578808665168</x:v>
      </x:c>
      <x:c r="BJ15" s="223">
        <x:v>0.5833984416447</x:v>
      </x:c>
      <x:c r="BK15" s="223">
        <x:v>0.604672669895</x:v>
      </x:c>
      <x:c r="BL15" s="223">
        <x:v>0.4914241339269</x:v>
      </x:c>
      <x:c r="BM15" s="223">
        <x:v>0.4357674152768</x:v>
      </x:c>
      <x:c r="BN15" s="223">
        <x:v>0.5806526503026</x:v>
      </x:c>
      <x:c r="BO15" s="223">
        <x:v>0.4341392232852</x:v>
      </x:c>
      <x:c r="BP15" s="223">
        <x:v>0.5483333954406</x:v>
      </x:c>
      <x:c r="BQ15" s="223">
        <x:v>0.3947778608783</x:v>
      </x:c>
      <x:c r="BR15" s="223">
        <x:v>0.4481249528845</x:v>
      </x:c>
      <x:c r="BS15" s="223">
        <x:v>0.518384072972</x:v>
      </x:c>
      <x:c r="BT15" s="223">
        <x:v>0.5228990465886</x:v>
      </x:c>
      <x:c r="BU15" s="223">
        <x:v>0.6011234454721</x:v>
      </x:c>
      <x:c r="BV15" s="223">
        <x:v>0.6693234985901</x:v>
      </x:c>
      <x:c r="BW15" s="222">
        <x:v>0.481079079867</x:v>
      </x:c>
      <x:c r="BX15" s="222">
        <x:v>0.4655217558026</x:v>
      </x:c>
      <x:c r="BY15" s="222">
        <x:v>0.5166874057108</x:v>
      </x:c>
      <x:c r="BZ15" s="223">
        <x:v>0.484308702314</x:v>
      </x:c>
      <x:c r="CA15" s="223">
        <x:v>0.4125791904517</x:v>
      </x:c>
      <x:c r="CB15" s="222">
        <x:v>0.3577389498249</x:v>
      </x:c>
      <x:c r="CC15" s="222">
        <x:v>0.404123942659</x:v>
      </x:c>
      <x:c r="CD15" s="222">
        <x:v>0.4695273299429</x:v>
      </x:c>
      <x:c r="CE15" s="223">
        <x:v>0.3926485193139</x:v>
      </x:c>
      <x:c r="CF15" s="223">
        <x:v>0.4289645724993</x:v>
      </x:c>
      <x:c r="CG15" s="222">
        <x:v>0.4433100597648</x:v>
      </x:c>
      <x:c r="CH15" s="222">
        <x:v>0.4289560134242</x:v>
      </x:c>
      <x:c r="CI15" s="222">
        <x:v>0.3736379824548</x:v>
      </x:c>
      <x:c r="CJ15" s="223">
        <x:v>0.4354177402628</x:v>
      </x:c>
      <x:c r="CK15" s="223">
        <x:v>0.4093288509982</x:v>
      </x:c>
      <x:c r="CL15" s="223">
        <x:v>0.4418575900446</x:v>
      </x:c>
      <x:c r="CM15" s="222">
        <x:v>0.4215056840051</x:v>
      </x:c>
      <x:c r="CN15" s="222">
        <x:v>0.4285631629916</x:v>
      </x:c>
      <x:c r="CO15" s="222">
        <x:v>0.4933099578361</x:v>
      </x:c>
      <x:c r="CP15" s="223">
        <x:v>0.4168151625312</x:v>
      </x:c>
      <x:c r="CQ15" s="223">
        <x:v>0.5111910146062</x:v>
      </x:c>
      <x:c r="CR15" s="223">
        <x:v>0.457202696861</x:v>
      </x:c>
      <x:c r="CS15" s="222">
        <x:v>0.4520222267081</x:v>
      </x:c>
      <x:c r="CT15" s="222">
        <x:v>0.4296874075245</x:v>
      </x:c>
      <x:c r="CU15" s="222">
        <x:v>0.3762010291374</x:v>
      </x:c>
      <x:c r="CV15" s="223">
        <x:v>0.4541757101839</x:v>
      </x:c>
      <x:c r="CW15" s="223">
        <x:v>0.4177933825909</x:v>
      </x:c>
      <x:c r="CX15" s="223">
        <x:v>0.384844404125</x:v>
      </x:c>
    </x:row>
    <x:row r="16" spans="1:102" x14ac:dyDescent="0.25">
      <x:c r="A16" s="0" t="s">
        <x:v>43377</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7a0fbc4-304b-4870-9d00-736bbc0f3188" sqref="A2 CX16"/>
    <x:dataValidation allowBlank="1" showErrorMessage="0" error="d7a0fbc4-304b-4870-9d00-736bbc0f3188" sqref="A1"/>
  </x:dataValidations>
  <x:hyperlinks>
    <x:hyperlink ref="A1" location="'TOC'!A1" display="Back to TOC"/>
  </x:hyperlinks>
  <x:pageMargins left="0.7" right="0.7" top="0.75" bottom="0.75" header="0.3" footer="0.3"/>
  <x:tableParts count="1">
    <x:tablePart r:id="rId1"/>
  </x:tableParts>
</x:worksheet>
</file>

<file path=xl/worksheets/sheet13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71.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43379</x:v>
      </x:c>
    </x:row>
    <x:row r="2" spans="1:102" x14ac:dyDescent="0.25">
      <x:c r="A2" s="0" t="s">
        <x:v>43380</x:v>
      </x:c>
    </x:row>
    <x:row r="3" spans="1:102" ht="45" x14ac:dyDescent="0.25">
      <x:c r="C3" s="216" t="s">
        <x:v>43381</x:v>
      </x:c>
      <x:c r="D3" s="217" t="s">
        <x:v>43382</x:v>
      </x:c>
      <x:c r="E3" s="217" t="s">
        <x:v>43383</x:v>
      </x:c>
      <x:c r="F3" s="217" t="s">
        <x:v>43384</x:v>
      </x:c>
      <x:c r="G3" s="217" t="s">
        <x:v>43385</x:v>
      </x:c>
      <x:c r="H3" s="217" t="s">
        <x:v>43386</x:v>
      </x:c>
      <x:c r="I3" s="216" t="s">
        <x:v>43387</x:v>
      </x:c>
      <x:c r="J3" s="217" t="s">
        <x:v>43388</x:v>
      </x:c>
      <x:c r="K3" s="217" t="s">
        <x:v>43389</x:v>
      </x:c>
      <x:c r="L3" s="217" t="s">
        <x:v>43390</x:v>
      </x:c>
      <x:c r="M3" s="217" t="s">
        <x:v>43391</x:v>
      </x:c>
      <x:c r="N3" s="217" t="s">
        <x:v>43392</x:v>
      </x:c>
      <x:c r="O3" s="217" t="s">
        <x:v>43393</x:v>
      </x:c>
      <x:c r="P3" s="217" t="s">
        <x:v>43394</x:v>
      </x:c>
      <x:c r="Q3" s="216" t="s">
        <x:v>43395</x:v>
      </x:c>
      <x:c r="R3" s="217" t="s">
        <x:v>43396</x:v>
      </x:c>
      <x:c r="S3" s="217" t="s">
        <x:v>43397</x:v>
      </x:c>
      <x:c r="T3" s="217" t="s">
        <x:v>43398</x:v>
      </x:c>
      <x:c r="U3" s="216" t="s">
        <x:v>43399</x:v>
      </x:c>
      <x:c r="V3" s="217" t="s">
        <x:v>43400</x:v>
      </x:c>
      <x:c r="W3" s="217" t="s">
        <x:v>43401</x:v>
      </x:c>
      <x:c r="X3" s="217" t="s">
        <x:v>43402</x:v>
      </x:c>
      <x:c r="Y3" s="217" t="s">
        <x:v>43403</x:v>
      </x:c>
      <x:c r="Z3" s="217" t="s">
        <x:v>43404</x:v>
      </x:c>
      <x:c r="AA3" s="217" t="s">
        <x:v>43405</x:v>
      </x:c>
      <x:c r="AB3" s="216" t="s">
        <x:v>43406</x:v>
      </x:c>
      <x:c r="AC3" s="217" t="s">
        <x:v>43407</x:v>
      </x:c>
      <x:c r="AD3" s="217" t="s">
        <x:v>43408</x:v>
      </x:c>
      <x:c r="AE3" s="217" t="s">
        <x:v>43409</x:v>
      </x:c>
      <x:c r="AF3" s="217" t="s">
        <x:v>43410</x:v>
      </x:c>
      <x:c r="AG3" s="216" t="s">
        <x:v>43411</x:v>
      </x:c>
      <x:c r="AH3" s="217" t="s">
        <x:v>43412</x:v>
      </x:c>
      <x:c r="AI3" s="216" t="s">
        <x:v>43413</x:v>
      </x:c>
      <x:c r="AJ3" s="217" t="s">
        <x:v>43414</x:v>
      </x:c>
      <x:c r="AK3" s="217" t="s">
        <x:v>43415</x:v>
      </x:c>
      <x:c r="AL3" s="216" t="s">
        <x:v>43416</x:v>
      </x:c>
      <x:c r="AM3" s="217" t="s">
        <x:v>43417</x:v>
      </x:c>
      <x:c r="AN3" s="216" t="s">
        <x:v>43418</x:v>
      </x:c>
      <x:c r="AO3" s="217" t="s">
        <x:v>43419</x:v>
      </x:c>
      <x:c r="AP3" s="217" t="s">
        <x:v>43420</x:v>
      </x:c>
      <x:c r="AQ3" s="216" t="s">
        <x:v>43421</x:v>
      </x:c>
      <x:c r="AR3" s="217" t="s">
        <x:v>43422</x:v>
      </x:c>
      <x:c r="AS3" s="216" t="s">
        <x:v>43423</x:v>
      </x:c>
      <x:c r="AT3" s="217" t="s">
        <x:v>43424</x:v>
      </x:c>
      <x:c r="AU3" s="216" t="s">
        <x:v>43425</x:v>
      </x:c>
      <x:c r="AV3" s="217" t="s">
        <x:v>43426</x:v>
      </x:c>
      <x:c r="AW3" s="216" t="s">
        <x:v>43427</x:v>
      </x:c>
      <x:c r="AX3" s="217" t="s">
        <x:v>43428</x:v>
      </x:c>
      <x:c r="AY3" s="216" t="s">
        <x:v>43429</x:v>
      </x:c>
      <x:c r="AZ3" s="217" t="s">
        <x:v>43430</x:v>
      </x:c>
      <x:c r="BA3" s="216" t="s">
        <x:v>43431</x:v>
      </x:c>
      <x:c r="BB3" s="217" t="s">
        <x:v>43432</x:v>
      </x:c>
      <x:c r="BC3" s="217" t="s">
        <x:v>43433</x:v>
      </x:c>
      <x:c r="BD3" s="217" t="s">
        <x:v>43434</x:v>
      </x:c>
      <x:c r="BE3" s="217" t="s">
        <x:v>43435</x:v>
      </x:c>
      <x:c r="BF3" s="217" t="s">
        <x:v>43436</x:v>
      </x:c>
      <x:c r="BG3" s="217" t="s">
        <x:v>43437</x:v>
      </x:c>
      <x:c r="BH3" s="217" t="s">
        <x:v>43438</x:v>
      </x:c>
      <x:c r="BI3" s="217" t="s">
        <x:v>43439</x:v>
      </x:c>
      <x:c r="BJ3" s="217" t="s">
        <x:v>43440</x:v>
      </x:c>
      <x:c r="BK3" s="217" t="s">
        <x:v>43441</x:v>
      </x:c>
      <x:c r="BL3" s="217" t="s">
        <x:v>43442</x:v>
      </x:c>
      <x:c r="BM3" s="217" t="s">
        <x:v>43443</x:v>
      </x:c>
      <x:c r="BN3" s="217" t="s">
        <x:v>43444</x:v>
      </x:c>
      <x:c r="BO3" s="217" t="s">
        <x:v>43445</x:v>
      </x:c>
      <x:c r="BP3" s="217" t="s">
        <x:v>43446</x:v>
      </x:c>
      <x:c r="BQ3" s="217" t="s">
        <x:v>43447</x:v>
      </x:c>
      <x:c r="BR3" s="217" t="s">
        <x:v>43448</x:v>
      </x:c>
      <x:c r="BS3" s="217" t="s">
        <x:v>43449</x:v>
      </x:c>
      <x:c r="BT3" s="217" t="s">
        <x:v>43450</x:v>
      </x:c>
      <x:c r="BU3" s="217" t="s">
        <x:v>43451</x:v>
      </x:c>
      <x:c r="BV3" s="217" t="s">
        <x:v>43452</x:v>
      </x:c>
      <x:c r="BW3" s="216" t="s">
        <x:v>43453</x:v>
      </x:c>
      <x:c r="BX3" s="217" t="s">
        <x:v>43454</x:v>
      </x:c>
      <x:c r="BY3" s="217" t="s">
        <x:v>43455</x:v>
      </x:c>
      <x:c r="BZ3" s="216" t="s">
        <x:v>43456</x:v>
      </x:c>
      <x:c r="CA3" s="217" t="s">
        <x:v>43457</x:v>
      </x:c>
      <x:c r="CB3" s="216" t="s">
        <x:v>43458</x:v>
      </x:c>
      <x:c r="CC3" s="217" t="s">
        <x:v>43459</x:v>
      </x:c>
      <x:c r="CD3" s="217" t="s">
        <x:v>43460</x:v>
      </x:c>
      <x:c r="CE3" s="216" t="s">
        <x:v>43461</x:v>
      </x:c>
      <x:c r="CF3" s="217" t="s">
        <x:v>43462</x:v>
      </x:c>
      <x:c r="CG3" s="216" t="s">
        <x:v>43463</x:v>
      </x:c>
      <x:c r="CH3" s="217" t="s">
        <x:v>43464</x:v>
      </x:c>
      <x:c r="CI3" s="217" t="s">
        <x:v>43465</x:v>
      </x:c>
      <x:c r="CJ3" s="216" t="s">
        <x:v>43466</x:v>
      </x:c>
      <x:c r="CK3" s="217" t="s">
        <x:v>43467</x:v>
      </x:c>
      <x:c r="CL3" s="217" t="s">
        <x:v>43468</x:v>
      </x:c>
      <x:c r="CM3" s="216" t="s">
        <x:v>43469</x:v>
      </x:c>
      <x:c r="CN3" s="217" t="s">
        <x:v>43470</x:v>
      </x:c>
      <x:c r="CO3" s="217" t="s">
        <x:v>43471</x:v>
      </x:c>
      <x:c r="CP3" s="216" t="s">
        <x:v>43472</x:v>
      </x:c>
      <x:c r="CQ3" s="217" t="s">
        <x:v>43473</x:v>
      </x:c>
      <x:c r="CR3" s="217" t="s">
        <x:v>43474</x:v>
      </x:c>
      <x:c r="CS3" s="216" t="s">
        <x:v>43475</x:v>
      </x:c>
      <x:c r="CT3" s="217" t="s">
        <x:v>43476</x:v>
      </x:c>
      <x:c r="CU3" s="217" t="s">
        <x:v>43477</x:v>
      </x:c>
      <x:c r="CV3" s="216" t="s">
        <x:v>43478</x:v>
      </x:c>
      <x:c r="CW3" s="217" t="s">
        <x:v>43479</x:v>
      </x:c>
      <x:c r="CX3" s="217" t="s">
        <x:v>43480</x:v>
      </x:c>
    </x:row>
    <x:row r="4" spans="1:102" ht="60" x14ac:dyDescent="0.25">
      <x:c r="A4" s="217" t="s">
        <x:v>43481</x:v>
      </x:c>
      <x:c r="B4" s="217" t="s">
        <x:v>43482</x:v>
      </x:c>
      <x:c r="C4" s="217" t="s">
        <x:v>43483</x:v>
      </x:c>
      <x:c r="D4" s="217" t="s">
        <x:v>43484</x:v>
      </x:c>
      <x:c r="E4" s="217" t="s">
        <x:v>43485</x:v>
      </x:c>
      <x:c r="F4" s="217" t="s">
        <x:v>43486</x:v>
      </x:c>
      <x:c r="G4" s="217" t="s">
        <x:v>43487</x:v>
      </x:c>
      <x:c r="H4" s="217" t="s">
        <x:v>43488</x:v>
      </x:c>
      <x:c r="I4" s="217" t="s">
        <x:v>43489</x:v>
      </x:c>
      <x:c r="J4" s="217" t="s">
        <x:v>43490</x:v>
      </x:c>
      <x:c r="K4" s="217" t="s">
        <x:v>43491</x:v>
      </x:c>
      <x:c r="L4" s="217" t="s">
        <x:v>43492</x:v>
      </x:c>
      <x:c r="M4" s="217" t="s">
        <x:v>43493</x:v>
      </x:c>
      <x:c r="N4" s="217" t="s">
        <x:v>43494</x:v>
      </x:c>
      <x:c r="O4" s="217" t="s">
        <x:v>43495</x:v>
      </x:c>
      <x:c r="P4" s="217" t="s">
        <x:v>43496</x:v>
      </x:c>
      <x:c r="Q4" s="217" t="s">
        <x:v>43497</x:v>
      </x:c>
      <x:c r="R4" s="217" t="s">
        <x:v>43498</x:v>
      </x:c>
      <x:c r="S4" s="217" t="s">
        <x:v>43499</x:v>
      </x:c>
      <x:c r="T4" s="217" t="s">
        <x:v>43500</x:v>
      </x:c>
      <x:c r="U4" s="217" t="s">
        <x:v>43501</x:v>
      </x:c>
      <x:c r="V4" s="217" t="s">
        <x:v>43502</x:v>
      </x:c>
      <x:c r="W4" s="217" t="s">
        <x:v>43503</x:v>
      </x:c>
      <x:c r="X4" s="217" t="s">
        <x:v>43504</x:v>
      </x:c>
      <x:c r="Y4" s="217" t="s">
        <x:v>43505</x:v>
      </x:c>
      <x:c r="Z4" s="217" t="s">
        <x:v>43506</x:v>
      </x:c>
      <x:c r="AA4" s="217" t="s">
        <x:v>43507</x:v>
      </x:c>
      <x:c r="AB4" s="217" t="s">
        <x:v>43508</x:v>
      </x:c>
      <x:c r="AC4" s="217" t="s">
        <x:v>43509</x:v>
      </x:c>
      <x:c r="AD4" s="217" t="s">
        <x:v>43510</x:v>
      </x:c>
      <x:c r="AE4" s="217" t="s">
        <x:v>43511</x:v>
      </x:c>
      <x:c r="AF4" s="217" t="s">
        <x:v>43512</x:v>
      </x:c>
      <x:c r="AG4" s="217" t="s">
        <x:v>43513</x:v>
      </x:c>
      <x:c r="AH4" s="217" t="s">
        <x:v>43514</x:v>
      </x:c>
      <x:c r="AI4" s="217" t="s">
        <x:v>43515</x:v>
      </x:c>
      <x:c r="AJ4" s="217" t="s">
        <x:v>43516</x:v>
      </x:c>
      <x:c r="AK4" s="217" t="s">
        <x:v>43517</x:v>
      </x:c>
      <x:c r="AL4" s="217" t="s">
        <x:v>43518</x:v>
      </x:c>
      <x:c r="AM4" s="217" t="s">
        <x:v>43519</x:v>
      </x:c>
      <x:c r="AN4" s="217" t="s">
        <x:v>43520</x:v>
      </x:c>
      <x:c r="AO4" s="217" t="s">
        <x:v>43521</x:v>
      </x:c>
      <x:c r="AP4" s="217" t="s">
        <x:v>43522</x:v>
      </x:c>
      <x:c r="AQ4" s="217" t="s">
        <x:v>43523</x:v>
      </x:c>
      <x:c r="AR4" s="217" t="s">
        <x:v>43524</x:v>
      </x:c>
      <x:c r="AS4" s="217" t="s">
        <x:v>43525</x:v>
      </x:c>
      <x:c r="AT4" s="217" t="s">
        <x:v>43526</x:v>
      </x:c>
      <x:c r="AU4" s="217" t="s">
        <x:v>43527</x:v>
      </x:c>
      <x:c r="AV4" s="217" t="s">
        <x:v>43528</x:v>
      </x:c>
      <x:c r="AW4" s="217" t="s">
        <x:v>43529</x:v>
      </x:c>
      <x:c r="AX4" s="217" t="s">
        <x:v>43530</x:v>
      </x:c>
      <x:c r="AY4" s="217" t="s">
        <x:v>43531</x:v>
      </x:c>
      <x:c r="AZ4" s="217" t="s">
        <x:v>43532</x:v>
      </x:c>
      <x:c r="BA4" s="217" t="s">
        <x:v>43533</x:v>
      </x:c>
      <x:c r="BB4" s="217" t="s">
        <x:v>43534</x:v>
      </x:c>
      <x:c r="BC4" s="217" t="s">
        <x:v>43535</x:v>
      </x:c>
      <x:c r="BD4" s="217" t="s">
        <x:v>43536</x:v>
      </x:c>
      <x:c r="BE4" s="217" t="s">
        <x:v>43537</x:v>
      </x:c>
      <x:c r="BF4" s="217" t="s">
        <x:v>43538</x:v>
      </x:c>
      <x:c r="BG4" s="217" t="s">
        <x:v>43539</x:v>
      </x:c>
      <x:c r="BH4" s="217" t="s">
        <x:v>43540</x:v>
      </x:c>
      <x:c r="BI4" s="217" t="s">
        <x:v>43541</x:v>
      </x:c>
      <x:c r="BJ4" s="217" t="s">
        <x:v>43542</x:v>
      </x:c>
      <x:c r="BK4" s="217" t="s">
        <x:v>43543</x:v>
      </x:c>
      <x:c r="BL4" s="217" t="s">
        <x:v>43544</x:v>
      </x:c>
      <x:c r="BM4" s="217" t="s">
        <x:v>43545</x:v>
      </x:c>
      <x:c r="BN4" s="217" t="s">
        <x:v>43546</x:v>
      </x:c>
      <x:c r="BO4" s="217" t="s">
        <x:v>43547</x:v>
      </x:c>
      <x:c r="BP4" s="217" t="s">
        <x:v>43548</x:v>
      </x:c>
      <x:c r="BQ4" s="217" t="s">
        <x:v>43549</x:v>
      </x:c>
      <x:c r="BR4" s="217" t="s">
        <x:v>43550</x:v>
      </x:c>
      <x:c r="BS4" s="217" t="s">
        <x:v>43551</x:v>
      </x:c>
      <x:c r="BT4" s="217" t="s">
        <x:v>43552</x:v>
      </x:c>
      <x:c r="BU4" s="217" t="s">
        <x:v>43553</x:v>
      </x:c>
      <x:c r="BV4" s="217" t="s">
        <x:v>43554</x:v>
      </x:c>
      <x:c r="BW4" s="217" t="s">
        <x:v>43555</x:v>
      </x:c>
      <x:c r="BX4" s="217" t="s">
        <x:v>43556</x:v>
      </x:c>
      <x:c r="BY4" s="217" t="s">
        <x:v>43557</x:v>
      </x:c>
      <x:c r="BZ4" s="217" t="s">
        <x:v>43558</x:v>
      </x:c>
      <x:c r="CA4" s="217" t="s">
        <x:v>43559</x:v>
      </x:c>
      <x:c r="CB4" s="217" t="s">
        <x:v>43560</x:v>
      </x:c>
      <x:c r="CC4" s="217" t="s">
        <x:v>43561</x:v>
      </x:c>
      <x:c r="CD4" s="217" t="s">
        <x:v>43562</x:v>
      </x:c>
      <x:c r="CE4" s="217" t="s">
        <x:v>43563</x:v>
      </x:c>
      <x:c r="CF4" s="217" t="s">
        <x:v>43564</x:v>
      </x:c>
      <x:c r="CG4" s="217" t="s">
        <x:v>43565</x:v>
      </x:c>
      <x:c r="CH4" s="217" t="s">
        <x:v>43566</x:v>
      </x:c>
      <x:c r="CI4" s="217" t="s">
        <x:v>43567</x:v>
      </x:c>
      <x:c r="CJ4" s="217" t="s">
        <x:v>43568</x:v>
      </x:c>
      <x:c r="CK4" s="217" t="s">
        <x:v>43569</x:v>
      </x:c>
      <x:c r="CL4" s="217" t="s">
        <x:v>43570</x:v>
      </x:c>
      <x:c r="CM4" s="217" t="s">
        <x:v>43571</x:v>
      </x:c>
      <x:c r="CN4" s="217" t="s">
        <x:v>43572</x:v>
      </x:c>
      <x:c r="CO4" s="217" t="s">
        <x:v>43573</x:v>
      </x:c>
      <x:c r="CP4" s="217" t="s">
        <x:v>43574</x:v>
      </x:c>
      <x:c r="CQ4" s="217" t="s">
        <x:v>43575</x:v>
      </x:c>
      <x:c r="CR4" s="217" t="s">
        <x:v>43576</x:v>
      </x:c>
      <x:c r="CS4" s="217" t="s">
        <x:v>43577</x:v>
      </x:c>
      <x:c r="CT4" s="217" t="s">
        <x:v>43578</x:v>
      </x:c>
      <x:c r="CU4" s="217" t="s">
        <x:v>43579</x:v>
      </x:c>
      <x:c r="CV4" s="217" t="s">
        <x:v>43580</x:v>
      </x:c>
      <x:c r="CW4" s="217" t="s">
        <x:v>43581</x:v>
      </x:c>
      <x:c r="CX4" s="217" t="s">
        <x:v>43582</x:v>
      </x:c>
    </x:row>
    <x:row r="5" spans="1:102" x14ac:dyDescent="0.25">
      <x:c r="A5" s="0" t="s">
        <x:v>43583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43584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43585</x:v>
      </x:c>
      <x:c r="B7" s="220" t="s">
        <x:v>43586</x:v>
      </x:c>
      <x:c r="C7" s="221" t="s">
        <x:v>43587</x:v>
      </x:c>
      <x:c r="D7" s="221" t="s">
        <x:v>43588</x:v>
      </x:c>
      <x:c r="E7" s="221" t="s">
        <x:v>43589</x:v>
      </x:c>
      <x:c r="F7" s="221" t="s">
        <x:v>43590</x:v>
      </x:c>
      <x:c r="G7" s="221" t="s">
        <x:v>43591</x:v>
      </x:c>
      <x:c r="H7" s="221" t="s">
        <x:v>43592</x:v>
      </x:c>
      <x:c r="I7" s="220" t="s">
        <x:v>43593</x:v>
      </x:c>
      <x:c r="J7" s="220" t="s">
        <x:v>43594</x:v>
      </x:c>
      <x:c r="K7" s="220" t="s">
        <x:v>43595</x:v>
      </x:c>
      <x:c r="L7" s="220" t="s">
        <x:v>43596</x:v>
      </x:c>
      <x:c r="M7" s="220" t="s">
        <x:v>43597</x:v>
      </x:c>
      <x:c r="N7" s="220" t="s">
        <x:v>43598</x:v>
      </x:c>
      <x:c r="O7" s="220" t="s">
        <x:v>43599</x:v>
      </x:c>
      <x:c r="P7" s="220" t="s">
        <x:v>43600</x:v>
      </x:c>
      <x:c r="Q7" s="221" t="s">
        <x:v>43601</x:v>
      </x:c>
      <x:c r="R7" s="221" t="s">
        <x:v>43602</x:v>
      </x:c>
      <x:c r="S7" s="221" t="s">
        <x:v>43603</x:v>
      </x:c>
      <x:c r="T7" s="221" t="s">
        <x:v>43604</x:v>
      </x:c>
      <x:c r="U7" s="220" t="s">
        <x:v>43605</x:v>
      </x:c>
      <x:c r="V7" s="220" t="s">
        <x:v>43606</x:v>
      </x:c>
      <x:c r="W7" s="220" t="s">
        <x:v>43607</x:v>
      </x:c>
      <x:c r="X7" s="220" t="s">
        <x:v>43608</x:v>
      </x:c>
      <x:c r="Y7" s="220" t="s">
        <x:v>43609</x:v>
      </x:c>
      <x:c r="Z7" s="220" t="s">
        <x:v>43610</x:v>
      </x:c>
      <x:c r="AA7" s="220" t="s">
        <x:v>43611</x:v>
      </x:c>
      <x:c r="AB7" s="221" t="s">
        <x:v>43612</x:v>
      </x:c>
      <x:c r="AC7" s="221" t="s">
        <x:v>43613</x:v>
      </x:c>
      <x:c r="AD7" s="221" t="s">
        <x:v>43614</x:v>
      </x:c>
      <x:c r="AE7" s="221" t="s">
        <x:v>43615</x:v>
      </x:c>
      <x:c r="AF7" s="221" t="s">
        <x:v>43616</x:v>
      </x:c>
      <x:c r="AG7" s="220" t="s">
        <x:v>43617</x:v>
      </x:c>
      <x:c r="AH7" s="220" t="s">
        <x:v>43618</x:v>
      </x:c>
      <x:c r="AI7" s="221" t="s">
        <x:v>43619</x:v>
      </x:c>
      <x:c r="AJ7" s="221" t="s">
        <x:v>43620</x:v>
      </x:c>
      <x:c r="AK7" s="221" t="s">
        <x:v>43621</x:v>
      </x:c>
      <x:c r="AL7" s="220" t="s">
        <x:v>43622</x:v>
      </x:c>
      <x:c r="AM7" s="220" t="s">
        <x:v>43623</x:v>
      </x:c>
      <x:c r="AN7" s="221" t="s">
        <x:v>43624</x:v>
      </x:c>
      <x:c r="AO7" s="221" t="s">
        <x:v>43625</x:v>
      </x:c>
      <x:c r="AP7" s="221" t="s">
        <x:v>43626</x:v>
      </x:c>
      <x:c r="AQ7" s="220" t="s">
        <x:v>43627</x:v>
      </x:c>
      <x:c r="AR7" s="220" t="s">
        <x:v>43628</x:v>
      </x:c>
      <x:c r="AS7" s="221" t="s">
        <x:v>43629</x:v>
      </x:c>
      <x:c r="AT7" s="221" t="s">
        <x:v>43630</x:v>
      </x:c>
      <x:c r="AU7" s="220" t="s">
        <x:v>43631</x:v>
      </x:c>
      <x:c r="AV7" s="220" t="s">
        <x:v>43632</x:v>
      </x:c>
      <x:c r="AW7" s="221" t="s">
        <x:v>43633</x:v>
      </x:c>
      <x:c r="AX7" s="221" t="s">
        <x:v>43634</x:v>
      </x:c>
      <x:c r="AY7" s="220" t="s">
        <x:v>43635</x:v>
      </x:c>
      <x:c r="AZ7" s="220" t="s">
        <x:v>43636</x:v>
      </x:c>
      <x:c r="BA7" s="221" t="s">
        <x:v>43637</x:v>
      </x:c>
      <x:c r="BB7" s="221" t="s">
        <x:v>43638</x:v>
      </x:c>
      <x:c r="BC7" s="221" t="s">
        <x:v>43639</x:v>
      </x:c>
      <x:c r="BD7" s="221" t="s">
        <x:v>43640</x:v>
      </x:c>
      <x:c r="BE7" s="221" t="s">
        <x:v>43641</x:v>
      </x:c>
      <x:c r="BF7" s="221" t="s">
        <x:v>43642</x:v>
      </x:c>
      <x:c r="BG7" s="221" t="s">
        <x:v>43643</x:v>
      </x:c>
      <x:c r="BH7" s="221" t="s">
        <x:v>43644</x:v>
      </x:c>
      <x:c r="BI7" s="221" t="s">
        <x:v>43645</x:v>
      </x:c>
      <x:c r="BJ7" s="221" t="s">
        <x:v>43646</x:v>
      </x:c>
      <x:c r="BK7" s="221" t="s">
        <x:v>43647</x:v>
      </x:c>
      <x:c r="BL7" s="221" t="s">
        <x:v>43648</x:v>
      </x:c>
      <x:c r="BM7" s="221" t="s">
        <x:v>43649</x:v>
      </x:c>
      <x:c r="BN7" s="221" t="s">
        <x:v>43650</x:v>
      </x:c>
      <x:c r="BO7" s="221" t="s">
        <x:v>43651</x:v>
      </x:c>
      <x:c r="BP7" s="221" t="s">
        <x:v>43652</x:v>
      </x:c>
      <x:c r="BQ7" s="221" t="s">
        <x:v>43653</x:v>
      </x:c>
      <x:c r="BR7" s="221" t="s">
        <x:v>43654</x:v>
      </x:c>
      <x:c r="BS7" s="221" t="s">
        <x:v>43655</x:v>
      </x:c>
      <x:c r="BT7" s="221" t="s">
        <x:v>43656</x:v>
      </x:c>
      <x:c r="BU7" s="221" t="s">
        <x:v>43657</x:v>
      </x:c>
      <x:c r="BV7" s="221" t="s">
        <x:v>43658</x:v>
      </x:c>
      <x:c r="BW7" s="220" t="s">
        <x:v>43659</x:v>
      </x:c>
      <x:c r="BX7" s="220" t="s">
        <x:v>43660</x:v>
      </x:c>
      <x:c r="BY7" s="220" t="s">
        <x:v>43661</x:v>
      </x:c>
      <x:c r="BZ7" s="221" t="s">
        <x:v>43662</x:v>
      </x:c>
      <x:c r="CA7" s="221" t="s">
        <x:v>43663</x:v>
      </x:c>
      <x:c r="CB7" s="220" t="s">
        <x:v>43664</x:v>
      </x:c>
      <x:c r="CC7" s="220" t="s">
        <x:v>43665</x:v>
      </x:c>
      <x:c r="CD7" s="220" t="s">
        <x:v>43666</x:v>
      </x:c>
      <x:c r="CE7" s="221" t="s">
        <x:v>43667</x:v>
      </x:c>
      <x:c r="CF7" s="221" t="s">
        <x:v>43668</x:v>
      </x:c>
      <x:c r="CG7" s="220" t="s">
        <x:v>43669</x:v>
      </x:c>
      <x:c r="CH7" s="220" t="s">
        <x:v>43670</x:v>
      </x:c>
      <x:c r="CI7" s="220" t="s">
        <x:v>43671</x:v>
      </x:c>
      <x:c r="CJ7" s="221" t="s">
        <x:v>43672</x:v>
      </x:c>
      <x:c r="CK7" s="221" t="s">
        <x:v>43673</x:v>
      </x:c>
      <x:c r="CL7" s="221" t="s">
        <x:v>43674</x:v>
      </x:c>
      <x:c r="CM7" s="220" t="s">
        <x:v>43675</x:v>
      </x:c>
      <x:c r="CN7" s="220" t="s">
        <x:v>43676</x:v>
      </x:c>
      <x:c r="CO7" s="220" t="s">
        <x:v>43677</x:v>
      </x:c>
      <x:c r="CP7" s="221" t="s">
        <x:v>43678</x:v>
      </x:c>
      <x:c r="CQ7" s="221" t="s">
        <x:v>43679</x:v>
      </x:c>
      <x:c r="CR7" s="221" t="s">
        <x:v>43680</x:v>
      </x:c>
      <x:c r="CS7" s="220" t="s">
        <x:v>43681</x:v>
      </x:c>
      <x:c r="CT7" s="220" t="s">
        <x:v>43682</x:v>
      </x:c>
      <x:c r="CU7" s="220" t="s">
        <x:v>43683</x:v>
      </x:c>
      <x:c r="CV7" s="221" t="s">
        <x:v>43684</x:v>
      </x:c>
      <x:c r="CW7" s="221" t="s">
        <x:v>43685</x:v>
      </x:c>
      <x:c r="CX7" s="221" t="s">
        <x:v>43686</x:v>
      </x:c>
    </x:row>
    <x:row r="8" spans="1:102" x14ac:dyDescent="0.25">
      <x:c r="A8" s="0" t="s">
        <x:v>43687</x:v>
      </x:c>
      <x:c r="B8" s="222">
        <x:v>0.1366351831599</x:v>
      </x:c>
      <x:c r="C8" s="223">
        <x:v>0.1275098225036</x:v>
      </x:c>
      <x:c r="D8" s="223">
        <x:v>0.1341499554403</x:v>
      </x:c>
      <x:c r="E8" s="223">
        <x:v>0.1468542999968</x:v>
      </x:c>
      <x:c r="F8" s="223">
        <x:v>0.132582743178</x:v>
      </x:c>
      <x:c r="G8" s="223">
        <x:v>0.141765004083</x:v>
      </x:c>
      <x:c r="H8" s="223">
        <x:v>0.1537147051865</x:v>
      </x:c>
      <x:c r="I8" s="222">
        <x:v>0.1275098225036</x:v>
      </x:c>
      <x:c r="J8" s="222">
        <x:v>0.1341499554403</x:v>
      </x:c>
      <x:c r="K8" s="222">
        <x:v>0.1563155301311</x:v>
      </x:c>
      <x:c r="L8" s="222">
        <x:v>0.1391661269861</x:v>
      </x:c>
      <x:c r="M8" s="222">
        <x:v>0.132582743178</x:v>
      </x:c>
      <x:c r="N8" s="222">
        <x:v>0.141765004083</x:v>
      </x:c>
      <x:c r="O8" s="222">
        <x:v>0.1537147051865</x:v>
      </x:c>
      <x:c r="P8" s="222">
        <x:v>0.174086922623</x:v>
      </x:c>
      <x:c r="Q8" s="223">
        <x:v>0.1509277924115</x:v>
      </x:c>
      <x:c r="R8" s="223">
        <x:v>0.1510835596073</x:v>
      </x:c>
      <x:c r="S8" s="223">
        <x:v>0.1844629859319</x:v>
      </x:c>
      <x:c r="T8" s="223">
        <x:v>0.1526708160496</x:v>
      </x:c>
      <x:c r="U8" s="222">
        <x:v>0.192433880456</x:v>
      </x:c>
      <x:c r="V8" s="222">
        <x:v>0.1752662159314</x:v>
      </x:c>
      <x:c r="W8" s="222">
        <x:v>0.1407589319032</x:v>
      </x:c>
      <x:c r="X8" s="222">
        <x:v>0.1263708555888</x:v>
      </x:c>
      <x:c r="Y8" s="222">
        <x:v>0.1190956398566</x:v>
      </x:c>
      <x:c r="Z8" s="222">
        <x:v>0.1242733043959</x:v>
      </x:c>
      <x:c r="AA8" s="222">
        <x:v>0.1395808072373</x:v>
      </x:c>
      <x:c r="AB8" s="223">
        <x:v>0.1776114310837</x:v>
      </x:c>
      <x:c r="AC8" s="223">
        <x:v>0.1407589319032</x:v>
      </x:c>
      <x:c r="AD8" s="223">
        <x:v>0.1228214602938</x:v>
      </x:c>
      <x:c r="AE8" s="223">
        <x:v>0.1242733043959</x:v>
      </x:c>
      <x:c r="AF8" s="223">
        <x:v>0.1395808072373</x:v>
      </x:c>
      <x:c r="AG8" s="222">
        <x:v>0.1241355177694</x:v>
      </x:c>
      <x:c r="AH8" s="222">
        <x:v>0.1492356010034</x:v>
      </x:c>
      <x:c r="AI8" s="223">
        <x:v>0.1256289268905</x:v>
      </x:c>
      <x:c r="AJ8" s="223">
        <x:v>0.1485654517515</x:v>
      </x:c>
      <x:c r="AK8" s="223">
        <x:v>0.08914279183164</x:v>
      </x:c>
      <x:c r="AL8" s="222">
        <x:v>0.1912917443288</x:v>
      </x:c>
      <x:c r="AM8" s="222">
        <x:v>0.1333264756192</x:v>
      </x:c>
      <x:c r="AN8" s="223">
        <x:v>0.1474349784123</x:v>
      </x:c>
      <x:c r="AO8" s="223">
        <x:v>0.1509168167286</x:v>
      </x:c>
      <x:c r="AP8" s="223">
        <x:v>0.1161686170673</x:v>
      </x:c>
      <x:c r="AQ8" s="222">
        <x:v>0.1321049802026</x:v>
      </x:c>
      <x:c r="AR8" s="222">
        <x:v>0.1613575617813</x:v>
      </x:c>
      <x:c r="AS8" s="223">
        <x:v>0.1289511074505</x:v>
      </x:c>
      <x:c r="AT8" s="223">
        <x:v>0.1518055205323</x:v>
      </x:c>
      <x:c r="AU8" s="222">
        <x:v>0.1343068418187</x:v>
      </x:c>
      <x:c r="AV8" s="222">
        <x:v>0.1377609569792</x:v>
      </x:c>
      <x:c r="AW8" s="223">
        <x:v>0.1193275851493</x:v>
      </x:c>
      <x:c r="AX8" s="223">
        <x:v>0.1521697268828</x:v>
      </x:c>
      <x:c r="AY8" s="222">
        <x:v>0.2824730767731</x:v>
      </x:c>
      <x:c r="AZ8" s="222">
        <x:v>0.02269887901969</x:v>
      </x:c>
      <x:c r="BA8" s="223">
        <x:v>0.1078772065165</x:v>
      </x:c>
      <x:c r="BB8" s="223">
        <x:v>0.102287005945</x:v>
      </x:c>
      <x:c r="BC8" s="223">
        <x:v>0.1081295091138</x:v>
      </x:c>
      <x:c r="BD8" s="223">
        <x:v>0.1126253624009</x:v>
      </x:c>
      <x:c r="BE8" s="223">
        <x:v>0.1363459316885</x:v>
      </x:c>
      <x:c r="BF8" s="223">
        <x:v>0.1241704404976</x:v>
      </x:c>
      <x:c r="BG8" s="223">
        <x:v>0.1840539438912</x:v>
      </x:c>
      <x:c r="BH8" s="223">
        <x:v>0.1664266599269</x:v>
      </x:c>
      <x:c r="BI8" s="223">
        <x:v>0.1427303205288</x:v>
      </x:c>
      <x:c r="BJ8" s="223">
        <x:v>0.1841173070358</x:v>
      </x:c>
      <x:c r="BK8" s="223">
        <x:v>0.2059039738155</x:v>
      </x:c>
      <x:c r="BL8" s="223">
        <x:v>0.2089561105359</x:v>
      </x:c>
      <x:c r="BM8" s="223">
        <x:v>0.08328326299314</x:v>
      </x:c>
      <x:c r="BN8" s="223">
        <x:v>0.1369413806453</x:v>
      </x:c>
      <x:c r="BO8" s="223">
        <x:v>0.1059653722655</x:v>
      </x:c>
      <x:c r="BP8" s="223">
        <x:v>0.1426217369143</x:v>
      </x:c>
      <x:c r="BQ8" s="223">
        <x:v>0.1004670260891</x:v>
      </x:c>
      <x:c r="BR8" s="223">
        <x:v>0.1025393551537</x:v>
      </x:c>
      <x:c r="BS8" s="223">
        <x:v>0.1249804830863</x:v>
      </x:c>
      <x:c r="BT8" s="223">
        <x:v>0.1219981323858</x:v>
      </x:c>
      <x:c r="BU8" s="223">
        <x:v>0.2324748970322</x:v>
      </x:c>
      <x:c r="BV8" s="223">
        <x:v>0.1974956664108</x:v>
      </x:c>
      <x:c r="BW8" s="222">
        <x:v>0.1201196691242</x:v>
      </x:c>
      <x:c r="BX8" s="222">
        <x:v>0.1021676520317</x:v>
      </x:c>
      <x:c r="BY8" s="222">
        <x:v>0.1423234854333</x:v>
      </x:c>
      <x:c r="BZ8" s="223">
        <x:v>0.1516581599661</x:v>
      </x:c>
      <x:c r="CA8" s="223">
        <x:v>0.1327757067476</x:v>
      </x:c>
      <x:c r="CB8" s="222">
        <x:v>0.1590733767778</x:v>
      </x:c>
      <x:c r="CC8" s="222">
        <x:v>0.1565282424855</x:v>
      </x:c>
      <x:c r="CD8" s="222">
        <x:v>0.1122873511446</x:v>
      </x:c>
      <x:c r="CE8" s="223">
        <x:v>0.1758988002002</x:v>
      </x:c>
      <x:c r="CF8" s="223">
        <x:v>0.1325785480621</x:v>
      </x:c>
      <x:c r="CG8" s="222">
        <x:v>0.1597720534175</x:v>
      </x:c>
      <x:c r="CH8" s="222">
        <x:v>0.1333503704509</x:v>
      </x:c>
      <x:c r="CI8" s="222">
        <x:v>0.1218322595933</x:v>
      </x:c>
      <x:c r="CJ8" s="223">
        <x:v>0.1353839051201</x:v>
      </x:c>
      <x:c r="CK8" s="223">
        <x:v>0.1401443591562</x:v>
      </x:c>
      <x:c r="CL8" s="223">
        <x:v>0.1205607123661</x:v>
      </x:c>
      <x:c r="CM8" s="222">
        <x:v>0.1342979898229</x:v>
      </x:c>
      <x:c r="CN8" s="222">
        <x:v>0.1381671279452</x:v>
      </x:c>
      <x:c r="CO8" s="222">
        <x:v>0.2158899614518</x:v>
      </x:c>
      <x:c r="CP8" s="223">
        <x:v>0.130503393462</x:v>
      </x:c>
      <x:c r="CQ8" s="223">
        <x:v>0.2015701579438</x:v>
      </x:c>
      <x:c r="CR8" s="223">
        <x:v>0.1794344122501</x:v>
      </x:c>
      <x:c r="CS8" s="222">
        <x:v>0.1430413260913</x:v>
      </x:c>
      <x:c r="CT8" s="222">
        <x:v>0.1350743425963</x:v>
      </x:c>
      <x:c r="CU8" s="222">
        <x:v>0.134194513201</x:v>
      </x:c>
      <x:c r="CV8" s="223">
        <x:v>0.1519165415013</x:v>
      </x:c>
      <x:c r="CW8" s="223">
        <x:v>0.1329200846496</x:v>
      </x:c>
      <x:c r="CX8" s="223">
        <x:v>0.1177596940305</x:v>
      </x:c>
    </x:row>
    <x:row r="9" spans="1:102" x14ac:dyDescent="0.25">
      <x:c r="A9" s="0" t="s">
        <x:v>43688</x:v>
      </x:c>
      <x:c r="B9" s="222">
        <x:v>0.1322874621877</x:v>
      </x:c>
      <x:c r="C9" s="223">
        <x:v>0.1223018381355</x:v>
      </x:c>
      <x:c r="D9" s="223">
        <x:v>0.1247987984851</x:v>
      </x:c>
      <x:c r="E9" s="223">
        <x:v>0.1218098174612</x:v>
      </x:c>
      <x:c r="F9" s="223">
        <x:v>0.1272132310838</x:v>
      </x:c>
      <x:c r="G9" s="223">
        <x:v>0.1487754085733</x:v>
      </x:c>
      <x:c r="H9" s="223">
        <x:v>0.148166164141</x:v>
      </x:c>
      <x:c r="I9" s="222">
        <x:v>0.1223018381355</x:v>
      </x:c>
      <x:c r="J9" s="222">
        <x:v>0.1247987984851</x:v>
      </x:c>
      <x:c r="K9" s="222">
        <x:v>0.1299182037197</x:v>
      </x:c>
      <x:c r="L9" s="222">
        <x:v>0.1152209621531</x:v>
      </x:c>
      <x:c r="M9" s="222">
        <x:v>0.1272132310838</x:v>
      </x:c>
      <x:c r="N9" s="222">
        <x:v>0.1487754085733</x:v>
      </x:c>
      <x:c r="O9" s="222">
        <x:v>0.148166164141</x:v>
      </x:c>
      <x:c r="P9" s="222">
        <x:v>0.1252941765075</x:v>
      </x:c>
      <x:c r="Q9" s="223">
        <x:v>0.1632459097931</x:v>
      </x:c>
      <x:c r="R9" s="223">
        <x:v>0.1400857592968</x:v>
      </x:c>
      <x:c r="S9" s="223">
        <x:v>0.1654699969067</x:v>
      </x:c>
      <x:c r="T9" s="223">
        <x:v>0.1437363373836</x:v>
      </x:c>
      <x:c r="U9" s="222">
        <x:v>0.1816017967147</x:v>
      </x:c>
      <x:c r="V9" s="222">
        <x:v>0.1892728658592</x:v>
      </x:c>
      <x:c r="W9" s="222">
        <x:v>0.1281357411989</x:v>
      </x:c>
      <x:c r="X9" s="222">
        <x:v>0.1136458748363</x:v>
      </x:c>
      <x:c r="Y9" s="222">
        <x:v>0.1010644026376</x:v>
      </x:c>
      <x:c r="Z9" s="222">
        <x:v>0.1150002201313</x:v>
      </x:c>
      <x:c r="AA9" s="222">
        <x:v>0.1515589770276</x:v>
      </x:c>
      <x:c r="AB9" s="223">
        <x:v>0.1882249476892</x:v>
      </x:c>
      <x:c r="AC9" s="223">
        <x:v>0.1281357411989</x:v>
      </x:c>
      <x:c r="AD9" s="223">
        <x:v>0.107507690091</x:v>
      </x:c>
      <x:c r="AE9" s="223">
        <x:v>0.1150002201313</x:v>
      </x:c>
      <x:c r="AF9" s="223">
        <x:v>0.1515589770276</x:v>
      </x:c>
      <x:c r="AG9" s="222">
        <x:v>0.1222466666258</x:v>
      </x:c>
      <x:c r="AH9" s="222">
        <x:v>0.1432989121281</x:v>
      </x:c>
      <x:c r="AI9" s="223">
        <x:v>0.1225938261411</x:v>
      </x:c>
      <x:c r="AJ9" s="223">
        <x:v>0.1425526567538</x:v>
      </x:c>
      <x:c r="AK9" s="223">
        <x:v>0.1149602748486</x:v>
      </x:c>
      <x:c r="AL9" s="222">
        <x:v>0.1777923063263</x:v>
      </x:c>
      <x:c r="AM9" s="222">
        <x:v>0.1288704604866</x:v>
      </x:c>
      <x:c r="AN9" s="223">
        <x:v>0.1473208199832</x:v>
      </x:c>
      <x:c r="AO9" s="223">
        <x:v>0.1544744478023</x:v>
      </x:c>
      <x:c r="AP9" s="223">
        <x:v>0.1029328334124</x:v>
      </x:c>
      <x:c r="AQ9" s="222">
        <x:v>0.1283052826879</x:v>
      </x:c>
      <x:c r="AR9" s="222">
        <x:v>0.1540191484411</x:v>
      </x:c>
      <x:c r="AS9" s="223">
        <x:v>0.1222665945903</x:v>
      </x:c>
      <x:c r="AT9" s="223">
        <x:v>0.1520712264249</x:v>
      </x:c>
      <x:c r="AU9" s="222">
        <x:v>0.1343094267605</x:v>
      </x:c>
      <x:c r="AV9" s="222">
        <x:v>0.1315797289275</x:v>
      </x:c>
      <x:c r="AW9" s="223">
        <x:v>0.1158185736484</x:v>
      </x:c>
      <x:c r="AX9" s="223">
        <x:v>0.1470692169364</x:v>
      </x:c>
      <x:c r="AY9" s="222">
        <x:v>0.2902615037842</x:v>
      </x:c>
      <x:c r="AZ9" s="222">
        <x:v>0.008869755008354</x:v>
      </x:c>
      <x:c r="BA9" s="223">
        <x:v>0.1046321547972</x:v>
      </x:c>
      <x:c r="BB9" s="223">
        <x:v>0.0848503186303</x:v>
      </x:c>
      <x:c r="BC9" s="223">
        <x:v>0.1022001136134</x:v>
      </x:c>
      <x:c r="BD9" s="223">
        <x:v>0.1436001199258</x:v>
      </x:c>
      <x:c r="BE9" s="223">
        <x:v>0.1287841421367</x:v>
      </x:c>
      <x:c r="BF9" s="223">
        <x:v>0.1168192117764</x:v>
      </x:c>
      <x:c r="BG9" s="223">
        <x:v>0.1567288629243</x:v>
      </x:c>
      <x:c r="BH9" s="223">
        <x:v>0.156425791097</x:v>
      </x:c>
      <x:c r="BI9" s="223">
        <x:v>0.1579933483808</x:v>
      </x:c>
      <x:c r="BJ9" s="223">
        <x:v>0.1966628735395</x:v>
      </x:c>
      <x:c r="BK9" s="223">
        <x:v>0.3016786541781</x:v>
      </x:c>
      <x:c r="BL9" s="223">
        <x:v>0.1483221465583</x:v>
      </x:c>
      <x:c r="BM9" s="223">
        <x:v>0.07801172526699</x:v>
      </x:c>
      <x:c r="BN9" s="223">
        <x:v>0.129526284421</x:v>
      </x:c>
      <x:c r="BO9" s="223">
        <x:v>0.09516562142626</x:v>
      </x:c>
      <x:c r="BP9" s="223">
        <x:v>0.1050172025667</x:v>
      </x:c>
      <x:c r="BQ9" s="223">
        <x:v>0.1264160803191</x:v>
      </x:c>
      <x:c r="BR9" s="223">
        <x:v>0.07470530687283</x:v>
      </x:c>
      <x:c r="BS9" s="223">
        <x:v>0.113441160887</x:v>
      </x:c>
      <x:c r="BT9" s="223">
        <x:v>0.1019055123315</x:v>
      </x:c>
      <x:c r="BU9" s="223">
        <x:v>0.2303705009684</x:v>
      </x:c>
      <x:c r="BV9" s="223">
        <x:v>0.189786150637</x:v>
      </x:c>
      <x:c r="BW9" s="222">
        <x:v>0.1155889784101</x:v>
      </x:c>
      <x:c r="BX9" s="222">
        <x:v>0.09613640028499</x:v>
      </x:c>
      <x:c r="BY9" s="222">
        <x:v>0.1297333209015</x:v>
      </x:c>
      <x:c r="BZ9" s="223">
        <x:v>0.1504462871559</x:v>
      </x:c>
      <x:c r="CA9" s="223">
        <x:v>0.1278954935458</x:v>
      </x:c>
      <x:c r="CB9" s="222">
        <x:v>0.1636416022734</x:v>
      </x:c>
      <x:c r="CC9" s="222">
        <x:v>0.1446054767829</x:v>
      </x:c>
      <x:c r="CD9" s="222">
        <x:v>0.1097386724383</x:v>
      </x:c>
      <x:c r="CE9" s="223">
        <x:v>0.1786268595154</x:v>
      </x:c>
      <x:c r="CF9" s="223">
        <x:v>0.1276267709794</x:v>
      </x:c>
      <x:c r="CG9" s="222">
        <x:v>0.1590590292648</x:v>
      </x:c>
      <x:c r="CH9" s="222">
        <x:v>0.1290721618912</x:v>
      </x:c>
      <x:c r="CI9" s="222">
        <x:v>0.1119638339985</x:v>
      </x:c>
      <x:c r="CJ9" s="223">
        <x:v>0.1321971781606</x:v>
      </x:c>
      <x:c r="CK9" s="223">
        <x:v>0.134268284406</x:v>
      </x:c>
      <x:c r="CL9" s="223">
        <x:v>0.1173668887668</x:v>
      </x:c>
      <x:c r="CM9" s="222">
        <x:v>0.1282225925817</x:v>
      </x:c>
      <x:c r="CN9" s="222">
        <x:v>0.1417615171512</x:v>
      </x:c>
      <x:c r="CO9" s="222">
        <x:v>0.1624837801104</x:v>
      </x:c>
      <x:c r="CP9" s="223">
        <x:v>0.1265950292928</x:v>
      </x:c>
      <x:c r="CQ9" s="223">
        <x:v>0.1952000045711</x:v>
      </x:c>
      <x:c r="CR9" s="223">
        <x:v>0.161437249867</x:v>
      </x:c>
      <x:c r="CS9" s="222">
        <x:v>0.1405677476798</x:v>
      </x:c>
      <x:c r="CT9" s="222">
        <x:v>0.1303311194991</x:v>
      </x:c>
      <x:c r="CU9" s="222">
        <x:v>0.128938198983</x:v>
      </x:c>
      <x:c r="CV9" s="223">
        <x:v>0.1408866036849</x:v>
      </x:c>
      <x:c r="CW9" s="223">
        <x:v>0.130943534091</x:v>
      </x:c>
      <x:c r="CX9" s="223">
        <x:v>0.1171438631062</x:v>
      </x:c>
    </x:row>
    <x:row r="10" spans="1:102" x14ac:dyDescent="0.25">
      <x:c r="A10" s="0" t="s">
        <x:v>43689</x:v>
      </x:c>
      <x:c r="B10" s="222">
        <x:v>0.1915239336556</x:v>
      </x:c>
      <x:c r="C10" s="223">
        <x:v>0.1909186916409</x:v>
      </x:c>
      <x:c r="D10" s="223">
        <x:v>0.194968936187</x:v>
      </x:c>
      <x:c r="E10" s="223">
        <x:v>0.1836797659164</x:v>
      </x:c>
      <x:c r="F10" s="223">
        <x:v>0.1896302710241</x:v>
      </x:c>
      <x:c r="G10" s="223">
        <x:v>0.185806600795</x:v>
      </x:c>
      <x:c r="H10" s="223">
        <x:v>0.2222996025715</x:v>
      </x:c>
      <x:c r="I10" s="222">
        <x:v>0.1909186916409</x:v>
      </x:c>
      <x:c r="J10" s="222">
        <x:v>0.194968936187</x:v>
      </x:c>
      <x:c r="K10" s="222">
        <x:v>0.183229550051</x:v>
      </x:c>
      <x:c r="L10" s="222">
        <x:v>0.1840456102534</x:v>
      </x:c>
      <x:c r="M10" s="222">
        <x:v>0.1896302710241</x:v>
      </x:c>
      <x:c r="N10" s="222">
        <x:v>0.185806600795</x:v>
      </x:c>
      <x:c r="O10" s="222">
        <x:v>0.2222996025715</x:v>
      </x:c>
      <x:c r="P10" s="222">
        <x:v>0.2504169647897</x:v>
      </x:c>
      <x:c r="Q10" s="223">
        <x:v>0.2105784411587</x:v>
      </x:c>
      <x:c r="R10" s="223">
        <x:v>0.2218742611083</x:v>
      </x:c>
      <x:c r="S10" s="223">
        <x:v>0.2544864164901</x:v>
      </x:c>
      <x:c r="T10" s="223">
        <x:v>0.224779760576</x:v>
      </x:c>
      <x:c r="U10" s="222">
        <x:v>0.2421218180615</x:v>
      </x:c>
      <x:c r="V10" s="222">
        <x:v>0.1967808324407</x:v>
      </x:c>
      <x:c r="W10" s="222">
        <x:v>0.1617232115573</x:v>
      </x:c>
      <x:c r="X10" s="222">
        <x:v>0.1534604745697</x:v>
      </x:c>
      <x:c r="Y10" s="222">
        <x:v>0.1702871835353</x:v>
      </x:c>
      <x:c r="Z10" s="222">
        <x:v>0.208632400637</x:v>
      </x:c>
      <x:c r="AA10" s="222">
        <x:v>0.2342490249471</x:v>
      </x:c>
      <x:c r="AB10" s="223">
        <x:v>0.2029747073468</x:v>
      </x:c>
      <x:c r="AC10" s="223">
        <x:v>0.1617232115573</x:v>
      </x:c>
      <x:c r="AD10" s="223">
        <x:v>0.1616698038641</x:v>
      </x:c>
      <x:c r="AE10" s="223">
        <x:v>0.208632400637</x:v>
      </x:c>
      <x:c r="AF10" s="223">
        <x:v>0.2342490249471</x:v>
      </x:c>
      <x:c r="AG10" s="222">
        <x:v>0.1777889307543</x:v>
      </x:c>
      <x:c r="AH10" s="222">
        <x:v>0.2059678403278</x:v>
      </x:c>
      <x:c r="AI10" s="223">
        <x:v>0.178965211657</x:v>
      </x:c>
      <x:c r="AJ10" s="223">
        <x:v>0.2057316996918</x:v>
      </x:c>
      <x:c r="AK10" s="223">
        <x:v>0.1487116271987</x:v>
      </x:c>
      <x:c r="AL10" s="222">
        <x:v>0.2190488870925</x:v>
      </x:c>
      <x:c r="AM10" s="222">
        <x:v>0.1903537885439</x:v>
      </x:c>
      <x:c r="AN10" s="223">
        <x:v>0.2151548495855</x:v>
      </x:c>
      <x:c r="AO10" s="223">
        <x:v>0.2008021107375</x:v>
      </x:c>
      <x:c r="AP10" s="223">
        <x:v>0.1629429884879</x:v>
      </x:c>
      <x:c r="AQ10" s="222">
        <x:v>0.1889881866429</x:v>
      </x:c>
      <x:c r="AR10" s="222">
        <x:v>0.2053620990369</x:v>
      </x:c>
      <x:c r="AS10" s="223">
        <x:v>0.1794325484867</x:v>
      </x:c>
      <x:c r="AT10" s="223">
        <x:v>0.2153954309244</x:v>
      </x:c>
      <x:c r="AU10" s="222">
        <x:v>0.2031112842064</x:v>
      </x:c>
      <x:c r="AV10" s="222">
        <x:v>0.1837060776515</x:v>
      </x:c>
      <x:c r="AW10" s="223">
        <x:v>0.1532599377493</x:v>
      </x:c>
      <x:c r="AX10" s="223">
        <x:v>0.2258680244446</x:v>
      </x:c>
      <x:c r="AY10" s="222">
        <x:v>0.4108781630058</x:v>
      </x:c>
      <x:c r="AZ10" s="222">
        <x:v>0.02015276550088</x:v>
      </x:c>
      <x:c r="BA10" s="223">
        <x:v>0.1229096830829</x:v>
      </x:c>
      <x:c r="BB10" s="223">
        <x:v>0.1472181674992</x:v>
      </x:c>
      <x:c r="BC10" s="223">
        <x:v>0.1703218603787</x:v>
      </x:c>
      <x:c r="BD10" s="223">
        <x:v>0.1634362128894</x:v>
      </x:c>
      <x:c r="BE10" s="223">
        <x:v>0.1844384350111</x:v>
      </x:c>
      <x:c r="BF10" s="223">
        <x:v>0.1523286330362</x:v>
      </x:c>
      <x:c r="BG10" s="223">
        <x:v>0.158354168651</x:v>
      </x:c>
      <x:c r="BH10" s="223">
        <x:v>0.2049050089769</x:v>
      </x:c>
      <x:c r="BI10" s="223">
        <x:v>0.1492689278035</x:v>
      </x:c>
      <x:c r="BJ10" s="223">
        <x:v>0.1608091103995</x:v>
      </x:c>
      <x:c r="BK10" s="223">
        <x:v>0.149509192289</x:v>
      </x:c>
      <x:c r="BL10" s="223">
        <x:v>0.1374231488638</x:v>
      </x:c>
      <x:c r="BM10" s="223">
        <x:v>0.1380415170258</x:v>
      </x:c>
      <x:c r="BN10" s="223">
        <x:v>0.09952093058223</x:v>
      </x:c>
      <x:c r="BO10" s="223">
        <x:v>0.147750417482</x:v>
      </x:c>
      <x:c r="BP10" s="223">
        <x:v>0.187868215103</x:v>
      </x:c>
      <x:c r="BQ10" s="223">
        <x:v>0.1963750634436</x:v>
      </x:c>
      <x:c r="BR10" s="223">
        <x:v>0.1266741016329</x:v>
      </x:c>
      <x:c r="BS10" s="223">
        <x:v>0.1398923877939</x:v>
      </x:c>
      <x:c r="BT10" s="223">
        <x:v>0.1541888263536</x:v>
      </x:c>
      <x:c r="BU10" s="223">
        <x:v>0.1528586295243</x:v>
      </x:c>
      <x:c r="BV10" s="223">
        <x:v>0.1622666395428</x:v>
      </x:c>
      <x:c r="BW10" s="222">
        <x:v>0.1501826182768</x:v>
      </x:c>
      <x:c r="BX10" s="222">
        <x:v>0.144101522171</x:v>
      </x:c>
      <x:c r="BY10" s="222">
        <x:v>0.1518580792836</x:v>
      </x:c>
      <x:c r="BZ10" s="223">
        <x:v>0.1741753849295</x:v>
      </x:c>
      <x:c r="CA10" s="223">
        <x:v>0.1951598895526</x:v>
      </x:c>
      <x:c r="CB10" s="222">
        <x:v>0.2414309031075</x:v>
      </x:c>
      <x:c r="CC10" s="222">
        <x:v>0.2049028380244</x:v>
      </x:c>
      <x:c r="CD10" s="222">
        <x:v>0.159557094922</x:v>
      </x:c>
      <x:c r="CE10" s="223">
        <x:v>0.2458955808914</x:v>
      </x:c>
      <x:c r="CF10" s="223">
        <x:v>0.1857703098313</x:v>
      </x:c>
      <x:c r="CG10" s="222">
        <x:v>0.2038579748373</x:v>
      </x:c>
      <x:c r="CH10" s="222">
        <x:v>0.1862740466945</x:v>
      </x:c>
      <x:c r="CI10" s="222">
        <x:v>0.2027251077162</x:v>
      </x:c>
      <x:c r="CJ10" s="223">
        <x:v>0.1882228823494</x:v>
      </x:c>
      <x:c r="CK10" s="223">
        <x:v>0.1954859813074</x:v>
      </x:c>
      <x:c r="CL10" s="223">
        <x:v>0.1912978214361</x:v>
      </x:c>
      <x:c r="CM10" s="222">
        <x:v>0.1893856041661</x:v>
      </x:c>
      <x:c r="CN10" s="222">
        <x:v>0.1959648075527</x:v>
      </x:c>
      <x:c r="CO10" s="222">
        <x:v>0.215991672035</x:v>
      </x:c>
      <x:c r="CP10" s="223">
        <x:v>0.1911029093931</x:v>
      </x:c>
      <x:c r="CQ10" s="223">
        <x:v>0.1857904390715</x:v>
      </x:c>
      <x:c r="CR10" s="223">
        <x:v>0.235469508555</x:v>
      </x:c>
      <x:c r="CS10" s="222">
        <x:v>0.1930286377397</x:v>
      </x:c>
      <x:c r="CT10" s="222">
        <x:v>0.1845013082715</x:v>
      </x:c>
      <x:c r="CU10" s="222">
        <x:v>0.212136207614</x:v>
      </x:c>
      <x:c r="CV10" s="223">
        <x:v>0.1887870573098</x:v>
      </x:c>
      <x:c r="CW10" s="223">
        <x:v>0.1905743241286</x:v>
      </x:c>
      <x:c r="CX10" s="223">
        <x:v>0.2046855645915</x:v>
      </x:c>
    </x:row>
    <x:row r="11" spans="1:102" x14ac:dyDescent="0.25">
      <x:c r="A11" s="0" t="s">
        <x:v>43690</x:v>
      </x:c>
      <x:c r="B11" s="222">
        <x:v>0.1676012247045</x:v>
      </x:c>
      <x:c r="C11" s="223">
        <x:v>0.1667833017435</x:v>
      </x:c>
      <x:c r="D11" s="223">
        <x:v>0.1607372902731</x:v>
      </x:c>
      <x:c r="E11" s="223">
        <x:v>0.1694742959238</x:v>
      </x:c>
      <x:c r="F11" s="223">
        <x:v>0.165511856035</x:v>
      </x:c>
      <x:c r="G11" s="223">
        <x:v>0.1664728603644</x:v>
      </x:c>
      <x:c r="H11" s="223">
        <x:v>0.1919328391284</x:v>
      </x:c>
      <x:c r="I11" s="222">
        <x:v>0.1667833017435</x:v>
      </x:c>
      <x:c r="J11" s="222">
        <x:v>0.1607372902731</x:v>
      </x:c>
      <x:c r="K11" s="222">
        <x:v>0.1571412838437</x:v>
      </x:c>
      <x:c r="L11" s="222">
        <x:v>0.1794960720849</x:v>
      </x:c>
      <x:c r="M11" s="222">
        <x:v>0.165511856035</x:v>
      </x:c>
      <x:c r="N11" s="222">
        <x:v>0.1664728603644</x:v>
      </x:c>
      <x:c r="O11" s="222">
        <x:v>0.1919328391284</x:v>
      </x:c>
      <x:c r="P11" s="222">
        <x:v>0.2263197717897</x:v>
      </x:c>
      <x:c r="Q11" s="223">
        <x:v>0.1998278927534</x:v>
      </x:c>
      <x:c r="R11" s="223">
        <x:v>0.2130774056635</x:v>
      </x:c>
      <x:c r="S11" s="223">
        <x:v>0.1633514276322</x:v>
      </x:c>
      <x:c r="T11" s="223">
        <x:v>0.1640733376382</x:v>
      </x:c>
      <x:c r="U11" s="222">
        <x:v>0.2508047046068</x:v>
      </x:c>
      <x:c r="V11" s="222">
        <x:v>0.1940827612078</x:v>
      </x:c>
      <x:c r="W11" s="222">
        <x:v>0.1413296356674</x:v>
      </x:c>
      <x:c r="X11" s="222">
        <x:v>0.1355165551768</x:v>
      </x:c>
      <x:c r="Y11" s="222">
        <x:v>0.1421485811934</x:v>
      </x:c>
      <x:c r="Z11" s="222">
        <x:v>0.1748961977084</x:v>
      </x:c>
      <x:c r="AA11" s="222">
        <x:v>0.2014418136177</x:v>
      </x:c>
      <x:c r="AB11" s="223">
        <x:v>0.2018313493126</x:v>
      </x:c>
      <x:c r="AC11" s="223">
        <x:v>0.1413296356674</x:v>
      </x:c>
      <x:c r="AD11" s="223">
        <x:v>0.1387521543406</x:v>
      </x:c>
      <x:c r="AE11" s="223">
        <x:v>0.1748961977084</x:v>
      </x:c>
      <x:c r="AF11" s="223">
        <x:v>0.2014418136177</x:v>
      </x:c>
      <x:c r="AG11" s="222">
        <x:v>0.1553707752515</x:v>
      </x:c>
      <x:c r="AH11" s="222">
        <x:v>0.1806622431773</x:v>
      </x:c>
      <x:c r="AI11" s="223">
        <x:v>0.156111601941</x:v>
      </x:c>
      <x:c r="AJ11" s="223">
        <x:v>0.180298363809</x:v>
      </x:c>
      <x:c r="AK11" s="223">
        <x:v>0.136050914091</x:v>
      </x:c>
      <x:c r="AL11" s="222">
        <x:v>0.2101667920728</x:v>
      </x:c>
      <x:c r="AM11" s="222">
        <x:v>0.1643736824875</x:v>
      </x:c>
      <x:c r="AN11" s="223">
        <x:v>0.189834346368</x:v>
      </x:c>
      <x:c r="AO11" s="223">
        <x:v>0.1760571780539</x:v>
      </x:c>
      <x:c r="AP11" s="223">
        <x:v>0.1363011500881</x:v>
      </x:c>
      <x:c r="AQ11" s="222">
        <x:v>0.1637228263993</x:v>
      </x:c>
      <x:c r="AR11" s="222">
        <x:v>0.1887665526704</x:v>
      </x:c>
      <x:c r="AS11" s="223">
        <x:v>0.1544276486415</x:v>
      </x:c>
      <x:c r="AT11" s="223">
        <x:v>0.1936092445147</x:v>
      </x:c>
      <x:c r="AU11" s="222">
        <x:v>0.1707204781845</x:v>
      </x:c>
      <x:c r="AV11" s="222">
        <x:v>0.1647494546801</x:v>
      </x:c>
      <x:c r="AW11" s="223">
        <x:v>0.12986005591</x:v>
      </x:c>
      <x:c r="AX11" s="223">
        <x:v>0.2014760487227</x:v>
      </x:c>
      <x:c r="AY11" s="222">
        <x:v>0.3745201866315</x:v>
      </x:c>
      <x:c r="AZ11" s="222">
        <x:v>0.005945147573712</x:v>
      </x:c>
      <x:c r="BA11" s="223">
        <x:v>0.112701243081</x:v>
      </x:c>
      <x:c r="BB11" s="223">
        <x:v>0.1256176644059</x:v>
      </x:c>
      <x:c r="BC11" s="223">
        <x:v>0.1122077345484</x:v>
      </x:c>
      <x:c r="BD11" s="223">
        <x:v>0.1199093026995</x:v>
      </x:c>
      <x:c r="BE11" s="223">
        <x:v>0.1519874426301</x:v>
      </x:c>
      <x:c r="BF11" s="223">
        <x:v>0.1299308336816</x:v>
      </x:c>
      <x:c r="BG11" s="223">
        <x:v>0.1316330536088</x:v>
      </x:c>
      <x:c r="BH11" s="223">
        <x:v>0.1408597842411</x:v>
      </x:c>
      <x:c r="BI11" s="223">
        <x:v>0.163841198349</x:v>
      </x:c>
      <x:c r="BJ11" s="223">
        <x:v>0.1648478332317</x:v>
      </x:c>
      <x:c r="BK11" s="223">
        <x:v>0.2289909445397</x:v>
      </x:c>
      <x:c r="BL11" s="223">
        <x:v>0.1009730112158</x:v>
      </x:c>
      <x:c r="BM11" s="223">
        <x:v>0.1090097609556</x:v>
      </x:c>
      <x:c r="BN11" s="223">
        <x:v>0.09793055388072</x:v>
      </x:c>
      <x:c r="BO11" s="223">
        <x:v>0.1251213196306</x:v>
      </x:c>
      <x:c r="BP11" s="223">
        <x:v>0.1246351857943</x:v>
      </x:c>
      <x:c r="BQ11" s="223">
        <x:v>0.1697057163449</x:v>
      </x:c>
      <x:c r="BR11" s="223">
        <x:v>0.1093438234377</x:v>
      </x:c>
      <x:c r="BS11" s="223">
        <x:v>0.1034200590607</x:v>
      </x:c>
      <x:c r="BT11" s="223">
        <x:v>0.118642631611</x:v>
      </x:c>
      <x:c r="BU11" s="223">
        <x:v>0.1452445726257</x:v>
      </x:c>
      <x:c r="BV11" s="223">
        <x:v>0.1351588549828</x:v>
      </x:c>
      <x:c r="BW11" s="222">
        <x:v>0.1305378405559</x:v>
      </x:c>
      <x:c r="BX11" s="222">
        <x:v>0.1097519231046</x:v>
      </x:c>
      <x:c r="BY11" s="222">
        <x:v>0.1220017493679</x:v>
      </x:c>
      <x:c r="BZ11" s="223">
        <x:v>0.1653481844626</x:v>
      </x:c>
      <x:c r="CA11" s="223">
        <x:v>0.1676895994179</x:v>
      </x:c>
      <x:c r="CB11" s="222">
        <x:v>0.2210210063627</x:v>
      </x:c>
      <x:c r="CC11" s="222">
        <x:v>0.1803928969848</x:v>
      </x:c>
      <x:c r="CD11" s="222">
        <x:v>0.1338565064458</x:v>
      </x:c>
      <x:c r="CE11" s="223">
        <x:v>0.2216649547925</x:v>
      </x:c>
      <x:c r="CF11" s="223">
        <x:v>0.1619990445481</x:v>
      </x:c>
      <x:c r="CG11" s="222">
        <x:v>0.1862172861447</x:v>
      </x:c>
      <x:c r="CH11" s="222">
        <x:v>0.1642539371571</x:v>
      </x:c>
      <x:c r="CI11" s="222">
        <x:v>0.1595340334754</x:v>
      </x:c>
      <x:c r="CJ11" s="223">
        <x:v>0.1645972963762</x:v>
      </x:c>
      <x:c r="CK11" s="223">
        <x:v>0.1723345441244</x:v>
      </x:c>
      <x:c r="CL11" s="223">
        <x:v>0.1584116715891</x:v>
      </x:c>
      <x:c r="CM11" s="222">
        <x:v>0.1620433848719</x:v>
      </x:c>
      <x:c r="CN11" s="222">
        <x:v>0.1805961525562</x:v>
      </x:c>
      <x:c r="CO11" s="222">
        <x:v>0.208237214797</x:v>
      </x:c>
      <x:c r="CP11" s="223">
        <x:v>0.1660265800848</x:v>
      </x:c>
      <x:c r="CQ11" s="223">
        <x:v>0.1715292318434</x:v>
      </x:c>
      <x:c r="CR11" s="223">
        <x:v>0.2298795770507</x:v>
      </x:c>
      <x:c r="CS11" s="222">
        <x:v>0.171575108923</x:v>
      </x:c>
      <x:c r="CT11" s="222">
        <x:v>0.1646517467569</x:v>
      </x:c>
      <x:c r="CU11" s="222">
        <x:v>0.1723933847992</x:v>
      </x:c>
      <x:c r="CV11" s="223">
        <x:v>0.1706270804218</x:v>
      </x:c>
      <x:c r="CW11" s="223">
        <x:v>0.1667620810051</x:v>
      </x:c>
      <x:c r="CX11" s="223">
        <x:v>0.1644906514932</x:v>
      </x:c>
    </x:row>
    <x:row r="12" spans="1:102" x14ac:dyDescent="0.25">
      <x:c r="A12" s="0" t="s">
        <x:v>43691</x:v>
      </x:c>
      <x:c r="B12" s="222">
        <x:v>0.1528970232264</x:v>
      </x:c>
      <x:c r="C12" s="223">
        <x:v>0.1420391211422</x:v>
      </x:c>
      <x:c r="D12" s="223">
        <x:v>0.1366953897669</x:v>
      </x:c>
      <x:c r="E12" s="223">
        <x:v>0.1451921694956</x:v>
      </x:c>
      <x:c r="F12" s="223">
        <x:v>0.1493110801219</x:v>
      </x:c>
      <x:c r="G12" s="223">
        <x:v>0.1678485566296</x:v>
      </x:c>
      <x:c r="H12" s="223">
        <x:v>0.1751242814928</x:v>
      </x:c>
      <x:c r="I12" s="222">
        <x:v>0.1420391211422</x:v>
      </x:c>
      <x:c r="J12" s="222">
        <x:v>0.1366953897669</x:v>
      </x:c>
      <x:c r="K12" s="222">
        <x:v>0.1363272304884</x:v>
      </x:c>
      <x:c r="L12" s="222">
        <x:v>0.1523957977606</x:v>
      </x:c>
      <x:c r="M12" s="222">
        <x:v>0.1493110801219</x:v>
      </x:c>
      <x:c r="N12" s="222">
        <x:v>0.1678485566296</x:v>
      </x:c>
      <x:c r="O12" s="222">
        <x:v>0.1751242814928</x:v>
      </x:c>
      <x:c r="P12" s="222">
        <x:v>0.2249435675896</x:v>
      </x:c>
      <x:c r="Q12" s="223">
        <x:v>0.1775429255661</x:v>
      </x:c>
      <x:c r="R12" s="223">
        <x:v>0.1811377613886</x:v>
      </x:c>
      <x:c r="S12" s="223">
        <x:v>0.250726185313</x:v>
      </x:c>
      <x:c r="T12" s="223">
        <x:v>0.1489749341305</x:v>
      </x:c>
      <x:c r="U12" s="222">
        <x:v>0.2056010028172</x:v>
      </x:c>
      <x:c r="V12" s="222">
        <x:v>0.1545884529722</x:v>
      </x:c>
      <x:c r="W12" s="222">
        <x:v>0.1291453421348</x:v>
      </x:c>
      <x:c r="X12" s="222">
        <x:v>0.1219069289571</x:v>
      </x:c>
      <x:c r="Y12" s="222">
        <x:v>0.1324639066455</x:v>
      </x:c>
      <x:c r="Z12" s="222">
        <x:v>0.163135130813</x:v>
      </x:c>
      <x:c r="AA12" s="222">
        <x:v>0.1925144558029</x:v>
      </x:c>
      <x:c r="AB12" s="223">
        <x:v>0.1615571006109</x:v>
      </x:c>
      <x:c r="AC12" s="223">
        <x:v>0.1291453421348</x:v>
      </x:c>
      <x:c r="AD12" s="223">
        <x:v>0.1270574136047</x:v>
      </x:c>
      <x:c r="AE12" s="223">
        <x:v>0.163135130813</x:v>
      </x:c>
      <x:c r="AF12" s="223">
        <x:v>0.1925144558029</x:v>
      </x:c>
      <x:c r="AG12" s="222">
        <x:v>0.1448148726088</x:v>
      </x:c>
      <x:c r="AH12" s="222">
        <x:v>0.1619360146166</x:v>
      </x:c>
      <x:c r="AI12" s="223">
        <x:v>0.1459180147159</x:v>
      </x:c>
      <x:c r="AJ12" s="223">
        <x:v>0.1623585436021</x:v>
      </x:c>
      <x:c r="AK12" s="223">
        <x:v>0.07943015636179</x:v>
      </x:c>
      <x:c r="AL12" s="222">
        <x:v>0.1474750993558</x:v>
      </x:c>
      <x:c r="AM12" s="222">
        <x:v>0.1522903420141</x:v>
      </x:c>
      <x:c r="AN12" s="223">
        <x:v>0.1681109961074</x:v>
      </x:c>
      <x:c r="AO12" s="223">
        <x:v>0.1638480555397</x:v>
      </x:c>
      <x:c r="AP12" s="223">
        <x:v>0.1317839683368</x:v>
      </x:c>
      <x:c r="AQ12" s="222">
        <x:v>0.1494696091594</x:v>
      </x:c>
      <x:c r="AR12" s="222">
        <x:v>0.1716012245734</x:v>
      </x:c>
      <x:c r="AS12" s="223">
        <x:v>0.1386357529522</x:v>
      </x:c>
      <x:c r="AT12" s="223">
        <x:v>0.1810524305387</x:v>
      </x:c>
      <x:c r="AU12" s="222">
        <x:v>0.1567599069021</x:v>
      </x:c>
      <x:c r="AV12" s="222">
        <x:v>0.1509532804417</x:v>
      </x:c>
      <x:c r="AW12" s="223">
        <x:v>0.1208311693939</x:v>
      </x:c>
      <x:c r="AX12" s="223">
        <x:v>0.1816779325164</x:v>
      </x:c>
      <x:c r="AY12" s="222">
        <x:v>0.33847696286</x:v>
      </x:c>
      <x:c r="AZ12" s="222">
        <x:v>0.007912123070631</x:v>
      </x:c>
      <x:c r="BA12" s="223">
        <x:v>0.1273344947604</x:v>
      </x:c>
      <x:c r="BB12" s="223">
        <x:v>0.106438065868</x:v>
      </x:c>
      <x:c r="BC12" s="223">
        <x:v>0.1052831519278</x:v>
      </x:c>
      <x:c r="BD12" s="223">
        <x:v>0.1014603829651</x:v>
      </x:c>
      <x:c r="BE12" s="223">
        <x:v>0.1036193818001</x:v>
      </x:c>
      <x:c r="BF12" s="223">
        <x:v>0.1090408148594</x:v>
      </x:c>
      <x:c r="BG12" s="223">
        <x:v>0.1001860437752</x:v>
      </x:c>
      <x:c r="BH12" s="223">
        <x:v>0.1535522801578</x:v>
      </x:c>
      <x:c r="BI12" s="223">
        <x:v>0.1110958665179</x:v>
      </x:c>
      <x:c r="BJ12" s="223">
        <x:v>0.14041615865</x:v>
      </x:c>
      <x:c r="BK12" s="223">
        <x:v>0.193451914468</x:v>
      </x:c>
      <x:c r="BL12" s="223">
        <x:v>0.1535816704234</x:v>
      </x:c>
      <x:c r="BM12" s="223">
        <x:v>0.1231527453417</x:v>
      </x:c>
      <x:c r="BN12" s="223">
        <x:v>0.07433729799623</x:v>
      </x:c>
      <x:c r="BO12" s="223">
        <x:v>0.09621852783931</x:v>
      </x:c>
      <x:c r="BP12" s="223">
        <x:v>0.1220711177027</x:v>
      </x:c>
      <x:c r="BQ12" s="223">
        <x:v>0.158052624723</x:v>
      </x:c>
      <x:c r="BR12" s="223">
        <x:v>0.1127220770767</x:v>
      </x:c>
      <x:c r="BS12" s="223">
        <x:v>0.117635643359</x:v>
      </x:c>
      <x:c r="BT12" s="223">
        <x:v>0.1051128558829</x:v>
      </x:c>
      <x:c r="BU12" s="223">
        <x:v>0.1228644175964</x:v>
      </x:c>
      <x:c r="BV12" s="223">
        <x:v>0.1589097638993</x:v>
      </x:c>
      <x:c r="BW12" s="222">
        <x:v>0.1161670182297</x:v>
      </x:c>
      <x:c r="BX12" s="222">
        <x:v>0.1099633028749</x:v>
      </x:c>
      <x:c r="BY12" s="222">
        <x:v>0.1259079016126</x:v>
      </x:c>
      <x:c r="BZ12" s="223">
        <x:v>0.1500755870939</x:v>
      </x:c>
      <x:c r="CA12" s="223">
        <x:v>0.153573515779</x:v>
      </x:c>
      <x:c r="CB12" s="222">
        <x:v>0.1840938536131</x:v>
      </x:c>
      <x:c r="CC12" s="222">
        <x:v>0.1660710039812</x:v>
      </x:c>
      <x:c r="CD12" s="222">
        <x:v>0.1297987249851</x:v>
      </x:c>
      <x:c r="CE12" s="223">
        <x:v>0.1964801575775</x:v>
      </x:c>
      <x:c r="CF12" s="223">
        <x:v>0.1479009794893</x:v>
      </x:c>
      <x:c r="CG12" s="222">
        <x:v>0.1620044616182</x:v>
      </x:c>
      <x:c r="CH12" s="222">
        <x:v>0.1519358377787</x:v>
      </x:c>
      <x:c r="CI12" s="222">
        <x:v>0.1452593679189</x:v>
      </x:c>
      <x:c r="CJ12" s="223">
        <x:v>0.1518905122393</x:v>
      </x:c>
      <x:c r="CK12" s="223">
        <x:v>0.1561178298711</x:v>
      </x:c>
      <x:c r="CL12" s="223">
        <x:v>0.1367962316798</x:v>
      </x:c>
      <x:c r="CM12" s="222">
        <x:v>0.1523908001527</x:v>
      </x:c>
      <x:c r="CN12" s="222">
        <x:v>0.1534188864201</x:v>
      </x:c>
      <x:c r="CO12" s="222">
        <x:v>0.1670589035443</x:v>
      </x:c>
      <x:c r="CP12" s="223">
        <x:v>0.1521833200916</x:v>
      </x:c>
      <x:c r="CQ12" s="223">
        <x:v>0.1536538646466</x:v>
      </x:c>
      <x:c r="CR12" s="223">
        <x:v>0.1852425227798</x:v>
      </x:c>
      <x:c r="CS12" s="222">
        <x:v>0.1568668702038</x:v>
      </x:c>
      <x:c r="CT12" s="222">
        <x:v>0.1519538101774</x:v>
      </x:c>
      <x:c r="CU12" s="222">
        <x:v>0.1513080691334</x:v>
      </x:c>
      <x:c r="CV12" s="223">
        <x:v>0.1537239522069</x:v>
      </x:c>
      <x:c r="CW12" s="223">
        <x:v>0.1541544301523</x:v>
      </x:c>
      <x:c r="CX12" s="223">
        <x:v>0.1430426055086</x:v>
      </x:c>
    </x:row>
    <x:row r="13" spans="1:102" x14ac:dyDescent="0.25">
      <x:c r="A13" s="0" t="s">
        <x:v>43692</x:v>
      </x:c>
      <x:c r="B13" s="222">
        <x:v>0.2167682896549</x:v>
      </x:c>
      <x:c r="C13" s="223">
        <x:v>0.1890260506799</x:v>
      </x:c>
      <x:c r="D13" s="223">
        <x:v>0.1932847100316</x:v>
      </x:c>
      <x:c r="E13" s="223">
        <x:v>0.1789113593412</x:v>
      </x:c>
      <x:c r="F13" s="223">
        <x:v>0.1982003304542</x:v>
      </x:c>
      <x:c r="G13" s="223">
        <x:v>0.2860942067464</x:v>
      </x:c>
      <x:c r="H13" s="223">
        <x:v>0.2174200721265</x:v>
      </x:c>
      <x:c r="I13" s="222">
        <x:v>0.1890260506799</x:v>
      </x:c>
      <x:c r="J13" s="222">
        <x:v>0.1932847100316</x:v>
      </x:c>
      <x:c r="K13" s="222">
        <x:v>0.1801382793929</x:v>
      </x:c>
      <x:c r="L13" s="222">
        <x:v>0.1779143670375</x:v>
      </x:c>
      <x:c r="M13" s="222">
        <x:v>0.1982003304542</x:v>
      </x:c>
      <x:c r="N13" s="222">
        <x:v>0.2860942067464</x:v>
      </x:c>
      <x:c r="O13" s="222">
        <x:v>0.2174200721265</x:v>
      </x:c>
      <x:c r="P13" s="222">
        <x:v>0.2237908472226</x:v>
      </x:c>
      <x:c r="Q13" s="223">
        <x:v>0.1984166934552</x:v>
      </x:c>
      <x:c r="R13" s="223">
        <x:v>0.2329053905629</x:v>
      </x:c>
      <x:c r="S13" s="223">
        <x:v>0.1839029710997</x:v>
      </x:c>
      <x:c r="T13" s="223">
        <x:v>0.2184965660045</x:v>
      </x:c>
      <x:c r="U13" s="222">
        <x:v>0.2607880322891</x:v>
      </x:c>
      <x:c r="V13" s="222">
        <x:v>0.1933858520811</x:v>
      </x:c>
      <x:c r="W13" s="222">
        <x:v>0.1740076893747</x:v>
      </x:c>
      <x:c r="X13" s="222">
        <x:v>0.1626789427855</x:v>
      </x:c>
      <x:c r="Y13" s="222">
        <x:v>0.1866422992762</x:v>
      </x:c>
      <x:c r="Z13" s="222">
        <x:v>0.2388769352398</x:v>
      </x:c>
      <x:c r="AA13" s="222">
        <x:v>0.2958489198501</x:v>
      </x:c>
      <x:c r="AB13" s="223">
        <x:v>0.2025934303217</x:v>
      </x:c>
      <x:c r="AC13" s="223">
        <x:v>0.1740076893747</x:v>
      </x:c>
      <x:c r="AD13" s="223">
        <x:v>0.1743700634218</x:v>
      </x:c>
      <x:c r="AE13" s="223">
        <x:v>0.2388769352398</x:v>
      </x:c>
      <x:c r="AF13" s="223">
        <x:v>0.2958489198501</x:v>
      </x:c>
      <x:c r="AG13" s="222">
        <x:v>0.208774649566</x:v>
      </x:c>
      <x:c r="AH13" s="222">
        <x:v>0.2256301503835</x:v>
      </x:c>
      <x:c r="AI13" s="223">
        <x:v>0.210040265438</x:v>
      </x:c>
      <x:c r="AJ13" s="223">
        <x:v>0.2267198794499</x:v>
      </x:c>
      <x:c r="AK13" s="223">
        <x:v>0.1234373139938</x:v>
      </x:c>
      <x:c r="AL13" s="222">
        <x:v>0.2165517458157</x:v>
      </x:c>
      <x:c r="AM13" s="222">
        <x:v>0.2163663473309</x:v>
      </x:c>
      <x:c r="AN13" s="223">
        <x:v>0.2320028891046</x:v>
      </x:c>
      <x:c r="AO13" s="223">
        <x:v>0.2306107522955</x:v>
      </x:c>
      <x:c r="AP13" s="223">
        <x:v>0.1928812350993</x:v>
      </x:c>
      <x:c r="AQ13" s="222">
        <x:v>0.2160045061843</x:v>
      </x:c>
      <x:c r="AR13" s="222">
        <x:v>0.2209364349508</x:v>
      </x:c>
      <x:c r="AS13" s="223">
        <x:v>0.202920250743</x:v>
      </x:c>
      <x:c r="AT13" s="223">
        <x:v>0.2441078722127</x:v>
      </x:c>
      <x:c r="AU13" s="222">
        <x:v>0.2180308151948</x:v>
      </x:c>
      <x:c r="AV13" s="222">
        <x:v>0.2175180527611</x:v>
      </x:c>
      <x:c r="AW13" s="223">
        <x:v>0.1787578881788</x:v>
      </x:c>
      <x:c r="AX13" s="223">
        <x:v>0.2508847651642</x:v>
      </x:c>
      <x:c r="AY13" s="222">
        <x:v>0.4616494746799</x:v>
      </x:c>
      <x:c r="AZ13" s="222">
        <x:v>0.0254541086558</x:v>
      </x:c>
      <x:c r="BA13" s="223">
        <x:v>0.2493228888066</x:v>
      </x:c>
      <x:c r="BB13" s="223">
        <x:v>0.1495039295808</x:v>
      </x:c>
      <x:c r="BC13" s="223">
        <x:v>0.1621146247059</x:v>
      </x:c>
      <x:c r="BD13" s="223">
        <x:v>0.1091166778733</x:v>
      </x:c>
      <x:c r="BE13" s="223">
        <x:v>0.1773573356221</x:v>
      </x:c>
      <x:c r="BF13" s="223">
        <x:v>0.1478600957345</x:v>
      </x:c>
      <x:c r="BG13" s="223">
        <x:v>0.1505869830634</x:v>
      </x:c>
      <x:c r="BH13" s="223">
        <x:v>0.1628160804119</x:v>
      </x:c>
      <x:c r="BI13" s="223">
        <x:v>0.1440633594428</x:v>
      </x:c>
      <x:c r="BJ13" s="223">
        <x:v>0.1215910485827</x:v>
      </x:c>
      <x:c r="BK13" s="223">
        <x:v>0.2150125789865</x:v>
      </x:c>
      <x:c r="BL13" s="223">
        <x:v>0.1310616054476</x:v>
      </x:c>
      <x:c r="BM13" s="223">
        <x:v>0.1739516233664</x:v>
      </x:c>
      <x:c r="BN13" s="223">
        <x:v>0.1107477561173</x:v>
      </x:c>
      <x:c r="BO13" s="223">
        <x:v>0.1552134860321</x:v>
      </x:c>
      <x:c r="BP13" s="223">
        <x:v>0.1629254876793</x:v>
      </x:c>
      <x:c r="BQ13" s="223">
        <x:v>0.1393092896229</x:v>
      </x:c>
      <x:c r="BR13" s="223">
        <x:v>0.1337217080695</x:v>
      </x:c>
      <x:c r="BS13" s="223">
        <x:v>0.1586535276218</x:v>
      </x:c>
      <x:c r="BT13" s="223">
        <x:v>0.1459609237798</x:v>
      </x:c>
      <x:c r="BU13" s="223">
        <x:v>0.1342348414302</x:v>
      </x:c>
      <x:c r="BV13" s="223">
        <x:v>0.1278487439237</x:v>
      </x:c>
      <x:c r="BW13" s="222">
        <x:v>0.1761074778655</x:v>
      </x:c>
      <x:c r="BX13" s="222">
        <x:v>0.1614675269025</x:v>
      </x:c>
      <x:c r="BY13" s="222">
        <x:v>0.1569397050645</x:v>
      </x:c>
      <x:c r="BZ13" s="223">
        <x:v>0.2008933984664</x:v>
      </x:c>
      <x:c r="CA13" s="223">
        <x:v>0.2200336717705</x:v>
      </x:c>
      <x:c r="CB13" s="222">
        <x:v>0.2550586931563</x:v>
      </x:c>
      <x:c r="CC13" s="222">
        <x:v>0.2363479546584</x:v>
      </x:c>
      <x:c r="CD13" s="222">
        <x:v>0.1858154074131</x:v>
      </x:c>
      <x:c r="CE13" s="223">
        <x:v>0.2417583890393</x:v>
      </x:c>
      <x:c r="CF13" s="223">
        <x:v>0.2132317639045</x:v>
      </x:c>
      <x:c r="CG13" s="222">
        <x:v>0.2159349071426</x:v>
      </x:c>
      <x:c r="CH13" s="222">
        <x:v>0.2208976405766</x:v>
      </x:c>
      <x:c r="CI13" s="222">
        <x:v>0.195413739148</x:v>
      </x:c>
      <x:c r="CJ13" s="223">
        <x:v>0.2109772793532</x:v>
      </x:c>
      <x:c r="CK13" s="223">
        <x:v>0.227659312443</x:v>
      </x:c>
      <x:c r="CL13" s="223">
        <x:v>0.1849855683137</x:v>
      </x:c>
      <x:c r="CM13" s="222">
        <x:v>0.218388054124</x:v>
      </x:c>
      <x:c r="CN13" s="222">
        <x:v>0.2124028105645</x:v>
      </x:c>
      <x:c r="CO13" s="222">
        <x:v>0.2140663988153</x:v>
      </x:c>
      <x:c r="CP13" s="223">
        <x:v>0.2178229772866</x:v>
      </x:c>
      <x:c r="CQ13" s="223">
        <x:v>0.1974164983802</x:v>
      </x:c>
      <x:c r="CR13" s="223">
        <x:v>0.2423292212686</x:v>
      </x:c>
      <x:c r="CS13" s="222">
        <x:v>0.2177589358807</x:v>
      </x:c>
      <x:c r="CT13" s="222">
        <x:v>0.2160803294778</x:v>
      </x:c>
      <x:c r="CU13" s="222">
        <x:v>0.2178123306487</x:v>
      </x:c>
      <x:c r="CV13" s="223">
        <x:v>0.1998228155634</x:v>
      </x:c>
      <x:c r="CW13" s="223">
        <x:v>0.2247869847197</x:v>
      </x:c>
      <x:c r="CX13" s="223">
        <x:v>0.2140850120791</x:v>
      </x:c>
    </x:row>
    <x:row r="14" spans="1:102" x14ac:dyDescent="0.25">
      <x:c r="A14" s="0" t="s">
        <x:v>43693</x:v>
      </x:c>
      <x:c r="B14" s="222">
        <x:v>0.2028692680966</x:v>
      </x:c>
      <x:c r="C14" s="223">
        <x:v>0.1987420044918</x:v>
      </x:c>
      <x:c r="D14" s="223">
        <x:v>0.2045491239122</x:v>
      </x:c>
      <x:c r="E14" s="223">
        <x:v>0.1706538631991</x:v>
      </x:c>
      <x:c r="F14" s="223">
        <x:v>0.2029687370725</x:v>
      </x:c>
      <x:c r="G14" s="223">
        <x:v>0.2095397014644</x:v>
      </x:c>
      <x:c r="H14" s="223">
        <x:v>0.2145673967529</x:v>
      </x:c>
      <x:c r="I14" s="222">
        <x:v>0.1987420044918</x:v>
      </x:c>
      <x:c r="J14" s="222">
        <x:v>0.2045491239122</x:v>
      </x:c>
      <x:c r="K14" s="222">
        <x:v>0.1698052593971</x:v>
      </x:c>
      <x:c r="L14" s="222">
        <x:v>0.1713434366219</x:v>
      </x:c>
      <x:c r="M14" s="222">
        <x:v>0.2029687370725</x:v>
      </x:c>
      <x:c r="N14" s="222">
        <x:v>0.2095397014644</x:v>
      </x:c>
      <x:c r="O14" s="222">
        <x:v>0.2145673967529</x:v>
      </x:c>
      <x:c r="P14" s="222">
        <x:v>0.2278619628858</x:v>
      </x:c>
      <x:c r="Q14" s="223">
        <x:v>0.2107776771816</x:v>
      </x:c>
      <x:c r="R14" s="223">
        <x:v>0.2107401854306</x:v>
      </x:c>
      <x:c r="S14" s="223">
        <x:v>0.2017335539605</x:v>
      </x:c>
      <x:c r="T14" s="223">
        <x:v>0.2252883287819</x:v>
      </x:c>
      <x:c r="U14" s="222">
        <x:v>0.1734458032069</x:v>
      </x:c>
      <x:c r="V14" s="222">
        <x:v>0.1663340570423</x:v>
      </x:c>
      <x:c r="W14" s="222">
        <x:v>0.1486480514438</x:v>
      </x:c>
      <x:c r="X14" s="222">
        <x:v>0.1416582562141</x:v>
      </x:c>
      <x:c r="Y14" s="222">
        <x:v>0.188658870202</x:v>
      </x:c>
      <x:c r="Z14" s="222">
        <x:v>0.2261463326589</x:v>
      </x:c>
      <x:c r="AA14" s="222">
        <x:v>0.2950931280125</x:v>
      </x:c>
      <x:c r="AB14" s="223">
        <x:v>0.1673055680384</x:v>
      </x:c>
      <x:c r="AC14" s="223">
        <x:v>0.1486480514438</x:v>
      </x:c>
      <x:c r="AD14" s="223">
        <x:v>0.1645886770142</x:v>
      </x:c>
      <x:c r="AE14" s="223">
        <x:v>0.2261463326589</x:v>
      </x:c>
      <x:c r="AF14" s="223">
        <x:v>0.2950931280125</x:v>
      </x:c>
      <x:c r="AG14" s="222">
        <x:v>0.1891615654794</x:v>
      </x:c>
      <x:c r="AH14" s="222">
        <x:v>0.2184123694873</x:v>
      </x:c>
      <x:c r="AI14" s="223">
        <x:v>0.1914034657708</x:v>
      </x:c>
      <x:c r="AJ14" s="223">
        <x:v>0.21903576858</x:v>
      </x:c>
      <x:c r="AK14" s="223">
        <x:v>0.08397129500617</x:v>
      </x:c>
      <x:c r="AL14" s="222">
        <x:v>0.2087137184732</x:v>
      </x:c>
      <x:c r="AM14" s="222">
        <x:v>0.2020442786265</x:v>
      </x:c>
      <x:c r="AN14" s="223">
        <x:v>0.2332593799695</x:v>
      </x:c>
      <x:c r="AO14" s="223">
        <x:v>0.2108695360624</x:v>
      </x:c>
      <x:c r="AP14" s="223">
        <x:v>0.1701571036942</x:v>
      </x:c>
      <x:c r="AQ14" s="222">
        <x:v>0.2035927699856</x:v>
      </x:c>
      <x:c r="AR14" s="222">
        <x:v>0.1989209488266</x:v>
      </x:c>
      <x:c r="AS14" s="223">
        <x:v>0.1913675753573</x:v>
      </x:c>
      <x:c r="AT14" s="223">
        <x:v>0.2255765611797</x:v>
      </x:c>
      <x:c r="AU14" s="222">
        <x:v>0.2058983800424</x:v>
      </x:c>
      <x:c r="AV14" s="222">
        <x:v>0.201761717701</x:v>
      </x:c>
      <x:c r="AW14" s="223">
        <x:v>0.1649898144782</x:v>
      </x:c>
      <x:c r="AX14" s="223">
        <x:v>0.2368682105305</x:v>
      </x:c>
      <x:c r="AY14" s="222">
        <x:v>0.4351571408863</x:v>
      </x:c>
      <x:c r="AZ14" s="222">
        <x:v>0.02139365111825</x:v>
      </x:c>
      <x:c r="BA14" s="223">
        <x:v>0.1668506473995</x:v>
      </x:c>
      <x:c r="BB14" s="223">
        <x:v>0.1554670178836</x:v>
      </x:c>
      <x:c r="BC14" s="223">
        <x:v>0.1652070671812</x:v>
      </x:c>
      <x:c r="BD14" s="223">
        <x:v>0.1636843570997</x:v>
      </x:c>
      <x:c r="BE14" s="223">
        <x:v>0.2158188015793</x:v>
      </x:c>
      <x:c r="BF14" s="223">
        <x:v>0.110596344332</x:v>
      </x:c>
      <x:c r="BG14" s="223">
        <x:v>0.1502374161301</x:v>
      </x:c>
      <x:c r="BH14" s="223">
        <x:v>0.2131949977333</x:v>
      </x:c>
      <x:c r="BI14" s="223">
        <x:v>0.1457999058453</x:v>
      </x:c>
      <x:c r="BJ14" s="223">
        <x:v>0.1910171901974</x:v>
      </x:c>
      <x:c r="BK14" s="223">
        <x:v>0.2452020017309</x:v>
      </x:c>
      <x:c r="BL14" s="223">
        <x:v>0.1279977538683</x:v>
      </x:c>
      <x:c r="BM14" s="223">
        <x:v>0.1577135629719</x:v>
      </x:c>
      <x:c r="BN14" s="223">
        <x:v>0.1642285209975</x:v>
      </x:c>
      <x:c r="BO14" s="223">
        <x:v>0.163534061686</x:v>
      </x:c>
      <x:c r="BP14" s="223">
        <x:v>0.19074655259</x:v>
      </x:c>
      <x:c r="BQ14" s="223">
        <x:v>0.2131413426705</x:v>
      </x:c>
      <x:c r="BR14" s="223">
        <x:v>0.1134382062564</x:v>
      </x:c>
      <x:c r="BS14" s="223">
        <x:v>0.1543803845787</x:v>
      </x:c>
      <x:c r="BT14" s="223">
        <x:v>0.1538365439378</x:v>
      </x:c>
      <x:c r="BU14" s="223">
        <x:v>0.1681680379179</x:v>
      </x:c>
      <x:c r="BV14" s="223">
        <x:v>0.1194659823181</x:v>
      </x:c>
      <x:c r="BW14" s="222">
        <x:v>0.1657845615241</x:v>
      </x:c>
      <x:c r="BX14" s="222">
        <x:v>0.162438580393</x:v>
      </x:c>
      <x:c r="BY14" s="222">
        <x:v>0.1602061117935</x:v>
      </x:c>
      <x:c r="BZ14" s="223">
        <x:v>0.1993733218199</x:v>
      </x:c>
      <x:c r="CA14" s="223">
        <x:v>0.2034810505196</x:v>
      </x:c>
      <x:c r="CB14" s="222">
        <x:v>0.2484057366667</x:v>
      </x:c>
      <x:c r="CC14" s="222">
        <x:v>0.2274482958819</x:v>
      </x:c>
      <x:c r="CD14" s="222">
        <x:v>0.1653342744059</x:v>
      </x:c>
      <x:c r="CE14" s="223">
        <x:v>0.2260644226132</x:v>
      </x:c>
      <x:c r="CF14" s="223">
        <x:v>0.2001024680767</x:v>
      </x:c>
      <x:c r="CG14" s="222">
        <x:v>0.1960434618367</x:v>
      </x:c>
      <x:c r="CH14" s="222">
        <x:v>0.2041244459016</x:v>
      </x:c>
      <x:c r="CI14" s="222">
        <x:v>0.2056752064667</x:v>
      </x:c>
      <x:c r="CJ14" s="223">
        <x:v>0.1916071116158</x:v>
      </x:c>
      <x:c r="CK14" s="223">
        <x:v>0.2166021138498</x:v>
      </x:c>
      <x:c r="CL14" s="223">
        <x:v>0.2003807517976</x:v>
      </x:c>
      <x:c r="CM14" s="222">
        <x:v>0.2062634939259</x:v>
      </x:c>
      <x:c r="CN14" s="222">
        <x:v>0.1916849410495</x:v>
      </x:c>
      <x:c r="CO14" s="222">
        <x:v>0.2293985691926</x:v>
      </x:c>
      <x:c r="CP14" s="223">
        <x:v>0.2008565422066</x:v>
      </x:c>
      <x:c r="CQ14" s="223">
        <x:v>0.2180576753559</x:v>
      </x:c>
      <x:c r="CR14" s="223">
        <x:v>0.2415657758252</x:v>
      </x:c>
      <x:c r="CS14" s="222">
        <x:v>0.1865556620659</x:v>
      </x:c>
      <x:c r="CT14" s="222">
        <x:v>0.2021695328619</x:v>
      </x:c>
      <x:c r="CU14" s="222">
        <x:v>0.2239631513601</x:v>
      </x:c>
      <x:c r="CV14" s="223">
        <x:v>0.1780698751354</x:v>
      </x:c>
      <x:c r="CW14" s="223">
        <x:v>0.2102144816556</x:v>
      </x:c>
      <x:c r="CX14" s="223">
        <x:v>0.225530169495</x:v>
      </x:c>
    </x:row>
    <x:row r="15" spans="1:102" x14ac:dyDescent="0.25">
      <x:c r="A15" s="0" t="s">
        <x:v>43694</x:v>
      </x:c>
      <x:c r="B15" s="222">
        <x:v>0.2751332227375</x:v>
      </x:c>
      <x:c r="C15" s="223">
        <x:v>0.2699217233884</x:v>
      </x:c>
      <x:c r="D15" s="223">
        <x:v>0.2869057170226</x:v>
      </x:c>
      <x:c r="E15" s="223">
        <x:v>0.2295153348943</x:v>
      </x:c>
      <x:c r="F15" s="223">
        <x:v>0.2890954850893</x:v>
      </x:c>
      <x:c r="G15" s="223">
        <x:v>0.2493897080569</x:v>
      </x:c>
      <x:c r="H15" s="223">
        <x:v>0.3137294792524</x:v>
      </x:c>
      <x:c r="I15" s="222">
        <x:v>0.2699217233884</x:v>
      </x:c>
      <x:c r="J15" s="222">
        <x:v>0.2869057170226</x:v>
      </x:c>
      <x:c r="K15" s="222">
        <x:v>0.2374233893864</x:v>
      </x:c>
      <x:c r="L15" s="222">
        <x:v>0.223089268701</x:v>
      </x:c>
      <x:c r="M15" s="222">
        <x:v>0.2890954850893</x:v>
      </x:c>
      <x:c r="N15" s="222">
        <x:v>0.2493897080569</x:v>
      </x:c>
      <x:c r="O15" s="222">
        <x:v>0.3137294792524</x:v>
      </x:c>
      <x:c r="P15" s="222">
        <x:v>0.3536569602613</x:v>
      </x:c>
      <x:c r="Q15" s="223">
        <x:v>0.3071367750952</x:v>
      </x:c>
      <x:c r="R15" s="223">
        <x:v>0.3675723923588</x:v>
      </x:c>
      <x:c r="S15" s="223">
        <x:v>0.294776359544</x:v>
      </x:c>
      <x:c r="T15" s="223">
        <x:v>0.2513614100042</x:v>
      </x:c>
      <x:c r="U15" s="222">
        <x:v>0.365649358118</x:v>
      </x:c>
      <x:c r="V15" s="222">
        <x:v>0.231565771563</x:v>
      </x:c>
      <x:c r="W15" s="222">
        <x:v>0.2195796638389</x:v>
      </x:c>
      <x:c r="X15" s="222">
        <x:v>0.205357588995</x:v>
      </x:c>
      <x:c r="Y15" s="222">
        <x:v>0.2365295801168</x:v>
      </x:c>
      <x:c r="Z15" s="222">
        <x:v>0.3185072917649</x:v>
      </x:c>
      <x:c r="AA15" s="222">
        <x:v>0.3699844151231</x:v>
      </x:c>
      <x:c r="AB15" s="223">
        <x:v>0.2498824656249</x:v>
      </x:c>
      <x:c r="AC15" s="223">
        <x:v>0.2195796638389</x:v>
      </x:c>
      <x:c r="AD15" s="223">
        <x:v>0.220565621677</x:v>
      </x:c>
      <x:c r="AE15" s="223">
        <x:v>0.3185072917649</x:v>
      </x:c>
      <x:c r="AF15" s="223">
        <x:v>0.3699844151231</x:v>
      </x:c>
      <x:c r="AG15" s="222">
        <x:v>0.2839194297513</x:v>
      </x:c>
      <x:c r="AH15" s="222">
        <x:v>0.2656255800466</x:v>
      </x:c>
      <x:c r="AI15" s="223">
        <x:v>0.2855352233412</x:v>
      </x:c>
      <x:c r="AJ15" s="223">
        <x:v>0.264500225352</x:v>
      </x:c>
      <x:c r="AK15" s="223">
        <x:v>0.2188658790053</x:v>
      </x:c>
      <x:c r="AL15" s="222">
        <x:v>0.2354244558133</x:v>
      </x:c>
      <x:c r="AM15" s="222">
        <x:v>0.2773362290405</x:v>
      </x:c>
      <x:c r="AN15" s="223">
        <x:v>0.2809649345998</x:v>
      </x:c>
      <x:c r="AO15" s="223">
        <x:v>0.283842217646</x:v>
      </x:c>
      <x:c r="AP15" s="223">
        <x:v>0.2580543054291</x:v>
      </x:c>
      <x:c r="AQ15" s="222">
        <x:v>0.2775449150951</x:v>
      </x:c>
      <x:c r="AR15" s="222">
        <x:v>0.2619720526658</x:v>
      </x:c>
      <x:c r="AS15" s="223">
        <x:v>0.2697144655395</x:v>
      </x:c>
      <x:c r="AT15" s="223">
        <x:v>0.2858312400321</x:v>
      </x:c>
      <x:c r="AU15" s="222">
        <x:v>0.2924153979895</x:v>
      </x:c>
      <x:c r="AV15" s="222">
        <x:v>0.2641687490423</x:v>
      </x:c>
      <x:c r="AW15" s="223">
        <x:v>0.2387630499406</x:v>
      </x:c>
      <x:c r="AX15" s="223">
        <x:v>0.3077775006538</x:v>
      </x:c>
      <x:c r="AY15" s="222">
        <x:v>0.5501194826803</x:v>
      </x:c>
      <x:c r="AZ15" s="222">
        <x:v>0.06029935911666</x:v>
      </x:c>
      <x:c r="BA15" s="223">
        <x:v>0.2070311933452</x:v>
      </x:c>
      <x:c r="BB15" s="223">
        <x:v>0.2366516555926</x:v>
      </x:c>
      <x:c r="BC15" s="223">
        <x:v>0.2552896425635</x:v>
      </x:c>
      <x:c r="BD15" s="223">
        <x:v>0.2444902446899</x:v>
      </x:c>
      <x:c r="BE15" s="223">
        <x:v>0.2481317644318</x:v>
      </x:c>
      <x:c r="BF15" s="223">
        <x:v>0.2147484068094</x:v>
      </x:c>
      <x:c r="BG15" s="223">
        <x:v>0.1985919889302</x:v>
      </x:c>
      <x:c r="BH15" s="223">
        <x:v>0.2342256151525</x:v>
      </x:c>
      <x:c r="BI15" s="223">
        <x:v>0.1849988517471</x:v>
      </x:c>
      <x:c r="BJ15" s="223">
        <x:v>0.2014938463035</x:v>
      </x:c>
      <x:c r="BK15" s="223">
        <x:v>0.1557381517415</x:v>
      </x:c>
      <x:c r="BL15" s="223">
        <x:v>0.2503049473029</x:v>
      </x:c>
      <x:c r="BM15" s="223">
        <x:v>0.2535789651391</x:v>
      </x:c>
      <x:c r="BN15" s="223">
        <x:v>0.1725699249503</x:v>
      </x:c>
      <x:c r="BO15" s="223">
        <x:v>0.2714454396448</x:v>
      </x:c>
      <x:c r="BP15" s="223">
        <x:v>0.2051652194471</x:v>
      </x:c>
      <x:c r="BQ15" s="223">
        <x:v>0.2974220090377</x:v>
      </x:c>
      <x:c r="BR15" s="223">
        <x:v>0.2691170697034</x:v>
      </x:c>
      <x:c r="BS15" s="223">
        <x:v>0.2117696748676</x:v>
      </x:c>
      <x:c r="BT15" s="223">
        <x:v>0.241665707531</x:v>
      </x:c>
      <x:c r="BU15" s="223">
        <x:v>0.1502170897377</x:v>
      </x:c>
      <x:c r="BV15" s="223">
        <x:v>0.1359284591503</x:v>
      </x:c>
      <x:c r="BW15" s="222">
        <x:v>0.2318547135506</x:v>
      </x:c>
      <x:c r="BX15" s="222">
        <x:v>0.2400177382082</x:v>
      </x:c>
      <x:c r="BY15" s="222">
        <x:v>0.2229286228962</x:v>
      </x:c>
      <x:c r="BZ15" s="223">
        <x:v>0.2303105707892</x:v>
      </x:c>
      <x:c r="CA15" s="223">
        <x:v>0.2859664768459</x:v>
      </x:c>
      <x:c r="CB15" s="222">
        <x:v>0.3075109055038</x:v>
      </x:c>
      <x:c r="CC15" s="222">
        <x:v>0.2979806463758</x:v>
      </x:c>
      <x:c r="CD15" s="222">
        <x:v>0.2451891712785</x:v>
      </x:c>
      <x:c r="CE15" s="223">
        <x:v>0.3069588746144</x:v>
      </x:c>
      <x:c r="CF15" s="223">
        <x:v>0.2720614438466</x:v>
      </x:c>
      <x:c r="CG15" s="222">
        <x:v>0.243352622782</x:v>
      </x:c>
      <x:c r="CH15" s="222">
        <x:v>0.2766592175616</x:v>
      </x:c>
      <x:c r="CI15" s="222">
        <x:v>0.3117606183341</x:v>
      </x:c>
      <x:c r="CJ15" s="223">
        <x:v>0.2594132605017</x:v>
      </x:c>
      <x:c r="CK15" s="223">
        <x:v>0.2907007707679</x:v>
      </x:c>
      <x:c r="CL15" s="223">
        <x:v>0.3003425812765</x:v>
      </x:c>
      <x:c r="CM15" s="222">
        <x:v>0.2773176610669</x:v>
      </x:c>
      <x:c r="CN15" s="222">
        <x:v>0.2724419410383</x:v>
      </x:c>
      <x:c r="CO15" s="222">
        <x:v>0.220967413154</x:v>
      </x:c>
      <x:c r="CP15" s="223">
        <x:v>0.2806296335516</x:v>
      </x:c>
      <x:c r="CQ15" s="223">
        <x:v>0.2113894034849</x:v>
      </x:c>
      <x:c r="CR15" s="223">
        <x:v>0.2590481898364</x:v>
      </x:c>
      <x:c r="CS15" s="222">
        <x:v>0.2346794225663</x:v>
      </x:c>
      <x:c r="CT15" s="222">
        <x:v>0.2755569138236</x:v>
      </x:c>
      <x:c r="CU15" s="222">
        <x:v>0.3205694566297</x:v>
      </x:c>
      <x:c r="CV15" s="223">
        <x:v>0.233081425399</x:v>
      </x:c>
      <x:c r="CW15" s="223">
        <x:v>0.2879569576583</x:v>
      </x:c>
      <x:c r="CX15" s="223">
        <x:v>0.3113263313906</x:v>
      </x:c>
    </x:row>
    <x:row r="16" spans="1:102" x14ac:dyDescent="0.25">
      <x:c r="A16" s="0" t="s">
        <x:v>43695</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288b93c-0080-443b-82c8-48db1e6ea2ca" sqref="A2 CX16"/>
    <x:dataValidation allowBlank="1" showErrorMessage="0" error="9288b93c-0080-443b-82c8-48db1e6ea2ca" sqref="A1"/>
  </x:dataValidations>
  <x:hyperlinks>
    <x:hyperlink ref="A1" location="'TOC'!A1" display="Back to TOC"/>
  </x:hyperlinks>
  <x:pageMargins left="0.7" right="0.7" top="0.75" bottom="0.75" header="0.3" footer="0.3"/>
  <x:tableParts count="1">
    <x:tablePart r:id="rId1"/>
  </x:tableParts>
</x:worksheet>
</file>

<file path=xl/worksheets/sheet13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0"/>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43697</x:v>
      </x:c>
    </x:row>
    <x:row r="2" spans="1:102" x14ac:dyDescent="0.25">
      <x:c r="A2" s="0" t="s">
        <x:v>43698</x:v>
      </x:c>
    </x:row>
    <x:row r="3" spans="1:102" ht="45" x14ac:dyDescent="0.25">
      <x:c r="C3" s="216" t="s">
        <x:v>43699</x:v>
      </x:c>
      <x:c r="D3" s="217" t="s">
        <x:v>43700</x:v>
      </x:c>
      <x:c r="E3" s="217" t="s">
        <x:v>43701</x:v>
      </x:c>
      <x:c r="F3" s="217" t="s">
        <x:v>43702</x:v>
      </x:c>
      <x:c r="G3" s="217" t="s">
        <x:v>43703</x:v>
      </x:c>
      <x:c r="H3" s="217" t="s">
        <x:v>43704</x:v>
      </x:c>
      <x:c r="I3" s="216" t="s">
        <x:v>43705</x:v>
      </x:c>
      <x:c r="J3" s="217" t="s">
        <x:v>43706</x:v>
      </x:c>
      <x:c r="K3" s="217" t="s">
        <x:v>43707</x:v>
      </x:c>
      <x:c r="L3" s="217" t="s">
        <x:v>43708</x:v>
      </x:c>
      <x:c r="M3" s="217" t="s">
        <x:v>43709</x:v>
      </x:c>
      <x:c r="N3" s="217" t="s">
        <x:v>43710</x:v>
      </x:c>
      <x:c r="O3" s="217" t="s">
        <x:v>43711</x:v>
      </x:c>
      <x:c r="P3" s="217" t="s">
        <x:v>43712</x:v>
      </x:c>
      <x:c r="Q3" s="216" t="s">
        <x:v>43713</x:v>
      </x:c>
      <x:c r="R3" s="217" t="s">
        <x:v>43714</x:v>
      </x:c>
      <x:c r="S3" s="217" t="s">
        <x:v>43715</x:v>
      </x:c>
      <x:c r="T3" s="217" t="s">
        <x:v>43716</x:v>
      </x:c>
      <x:c r="U3" s="216" t="s">
        <x:v>43717</x:v>
      </x:c>
      <x:c r="V3" s="217" t="s">
        <x:v>43718</x:v>
      </x:c>
      <x:c r="W3" s="217" t="s">
        <x:v>43719</x:v>
      </x:c>
      <x:c r="X3" s="217" t="s">
        <x:v>43720</x:v>
      </x:c>
      <x:c r="Y3" s="217" t="s">
        <x:v>43721</x:v>
      </x:c>
      <x:c r="Z3" s="217" t="s">
        <x:v>43722</x:v>
      </x:c>
      <x:c r="AA3" s="217" t="s">
        <x:v>43723</x:v>
      </x:c>
      <x:c r="AB3" s="216" t="s">
        <x:v>43724</x:v>
      </x:c>
      <x:c r="AC3" s="217" t="s">
        <x:v>43725</x:v>
      </x:c>
      <x:c r="AD3" s="217" t="s">
        <x:v>43726</x:v>
      </x:c>
      <x:c r="AE3" s="217" t="s">
        <x:v>43727</x:v>
      </x:c>
      <x:c r="AF3" s="217" t="s">
        <x:v>43728</x:v>
      </x:c>
      <x:c r="AG3" s="216" t="s">
        <x:v>43729</x:v>
      </x:c>
      <x:c r="AH3" s="217" t="s">
        <x:v>43730</x:v>
      </x:c>
      <x:c r="AI3" s="216" t="s">
        <x:v>43731</x:v>
      </x:c>
      <x:c r="AJ3" s="217" t="s">
        <x:v>43732</x:v>
      </x:c>
      <x:c r="AK3" s="217" t="s">
        <x:v>43733</x:v>
      </x:c>
      <x:c r="AL3" s="216" t="s">
        <x:v>43734</x:v>
      </x:c>
      <x:c r="AM3" s="217" t="s">
        <x:v>43735</x:v>
      </x:c>
      <x:c r="AN3" s="216" t="s">
        <x:v>43736</x:v>
      </x:c>
      <x:c r="AO3" s="217" t="s">
        <x:v>43737</x:v>
      </x:c>
      <x:c r="AP3" s="217" t="s">
        <x:v>43738</x:v>
      </x:c>
      <x:c r="AQ3" s="216" t="s">
        <x:v>43739</x:v>
      </x:c>
      <x:c r="AR3" s="217" t="s">
        <x:v>43740</x:v>
      </x:c>
      <x:c r="AS3" s="216" t="s">
        <x:v>43741</x:v>
      </x:c>
      <x:c r="AT3" s="217" t="s">
        <x:v>43742</x:v>
      </x:c>
      <x:c r="AU3" s="216" t="s">
        <x:v>43743</x:v>
      </x:c>
      <x:c r="AV3" s="217" t="s">
        <x:v>43744</x:v>
      </x:c>
      <x:c r="AW3" s="216" t="s">
        <x:v>43745</x:v>
      </x:c>
      <x:c r="AX3" s="217" t="s">
        <x:v>43746</x:v>
      </x:c>
      <x:c r="AY3" s="216" t="s">
        <x:v>43747</x:v>
      </x:c>
      <x:c r="AZ3" s="217" t="s">
        <x:v>43748</x:v>
      </x:c>
      <x:c r="BA3" s="216" t="s">
        <x:v>43749</x:v>
      </x:c>
      <x:c r="BB3" s="217" t="s">
        <x:v>43750</x:v>
      </x:c>
      <x:c r="BC3" s="217" t="s">
        <x:v>43751</x:v>
      </x:c>
      <x:c r="BD3" s="217" t="s">
        <x:v>43752</x:v>
      </x:c>
      <x:c r="BE3" s="217" t="s">
        <x:v>43753</x:v>
      </x:c>
      <x:c r="BF3" s="217" t="s">
        <x:v>43754</x:v>
      </x:c>
      <x:c r="BG3" s="217" t="s">
        <x:v>43755</x:v>
      </x:c>
      <x:c r="BH3" s="217" t="s">
        <x:v>43756</x:v>
      </x:c>
      <x:c r="BI3" s="217" t="s">
        <x:v>43757</x:v>
      </x:c>
      <x:c r="BJ3" s="217" t="s">
        <x:v>43758</x:v>
      </x:c>
      <x:c r="BK3" s="217" t="s">
        <x:v>43759</x:v>
      </x:c>
      <x:c r="BL3" s="217" t="s">
        <x:v>43760</x:v>
      </x:c>
      <x:c r="BM3" s="217" t="s">
        <x:v>43761</x:v>
      </x:c>
      <x:c r="BN3" s="217" t="s">
        <x:v>43762</x:v>
      </x:c>
      <x:c r="BO3" s="217" t="s">
        <x:v>43763</x:v>
      </x:c>
      <x:c r="BP3" s="217" t="s">
        <x:v>43764</x:v>
      </x:c>
      <x:c r="BQ3" s="217" t="s">
        <x:v>43765</x:v>
      </x:c>
      <x:c r="BR3" s="217" t="s">
        <x:v>43766</x:v>
      </x:c>
      <x:c r="BS3" s="217" t="s">
        <x:v>43767</x:v>
      </x:c>
      <x:c r="BT3" s="217" t="s">
        <x:v>43768</x:v>
      </x:c>
      <x:c r="BU3" s="217" t="s">
        <x:v>43769</x:v>
      </x:c>
      <x:c r="BV3" s="217" t="s">
        <x:v>43770</x:v>
      </x:c>
      <x:c r="BW3" s="216" t="s">
        <x:v>43771</x:v>
      </x:c>
      <x:c r="BX3" s="217" t="s">
        <x:v>43772</x:v>
      </x:c>
      <x:c r="BY3" s="217" t="s">
        <x:v>43773</x:v>
      </x:c>
      <x:c r="BZ3" s="216" t="s">
        <x:v>43774</x:v>
      </x:c>
      <x:c r="CA3" s="217" t="s">
        <x:v>43775</x:v>
      </x:c>
      <x:c r="CB3" s="216" t="s">
        <x:v>43776</x:v>
      </x:c>
      <x:c r="CC3" s="217" t="s">
        <x:v>43777</x:v>
      </x:c>
      <x:c r="CD3" s="217" t="s">
        <x:v>43778</x:v>
      </x:c>
      <x:c r="CE3" s="216" t="s">
        <x:v>43779</x:v>
      </x:c>
      <x:c r="CF3" s="217" t="s">
        <x:v>43780</x:v>
      </x:c>
      <x:c r="CG3" s="216" t="s">
        <x:v>43781</x:v>
      </x:c>
      <x:c r="CH3" s="217" t="s">
        <x:v>43782</x:v>
      </x:c>
      <x:c r="CI3" s="217" t="s">
        <x:v>43783</x:v>
      </x:c>
      <x:c r="CJ3" s="216" t="s">
        <x:v>43784</x:v>
      </x:c>
      <x:c r="CK3" s="217" t="s">
        <x:v>43785</x:v>
      </x:c>
      <x:c r="CL3" s="217" t="s">
        <x:v>43786</x:v>
      </x:c>
      <x:c r="CM3" s="216" t="s">
        <x:v>43787</x:v>
      </x:c>
      <x:c r="CN3" s="217" t="s">
        <x:v>43788</x:v>
      </x:c>
      <x:c r="CO3" s="217" t="s">
        <x:v>43789</x:v>
      </x:c>
      <x:c r="CP3" s="216" t="s">
        <x:v>43790</x:v>
      </x:c>
      <x:c r="CQ3" s="217" t="s">
        <x:v>43791</x:v>
      </x:c>
      <x:c r="CR3" s="217" t="s">
        <x:v>43792</x:v>
      </x:c>
      <x:c r="CS3" s="216" t="s">
        <x:v>43793</x:v>
      </x:c>
      <x:c r="CT3" s="217" t="s">
        <x:v>43794</x:v>
      </x:c>
      <x:c r="CU3" s="217" t="s">
        <x:v>43795</x:v>
      </x:c>
      <x:c r="CV3" s="216" t="s">
        <x:v>43796</x:v>
      </x:c>
      <x:c r="CW3" s="217" t="s">
        <x:v>43797</x:v>
      </x:c>
      <x:c r="CX3" s="217" t="s">
        <x:v>43798</x:v>
      </x:c>
    </x:row>
    <x:row r="4" spans="1:102" ht="60" x14ac:dyDescent="0.25">
      <x:c r="A4" s="217" t="s">
        <x:v>43799</x:v>
      </x:c>
      <x:c r="B4" s="217" t="s">
        <x:v>43800</x:v>
      </x:c>
      <x:c r="C4" s="217" t="s">
        <x:v>43801</x:v>
      </x:c>
      <x:c r="D4" s="217" t="s">
        <x:v>43802</x:v>
      </x:c>
      <x:c r="E4" s="217" t="s">
        <x:v>43803</x:v>
      </x:c>
      <x:c r="F4" s="217" t="s">
        <x:v>43804</x:v>
      </x:c>
      <x:c r="G4" s="217" t="s">
        <x:v>43805</x:v>
      </x:c>
      <x:c r="H4" s="217" t="s">
        <x:v>43806</x:v>
      </x:c>
      <x:c r="I4" s="217" t="s">
        <x:v>43807</x:v>
      </x:c>
      <x:c r="J4" s="217" t="s">
        <x:v>43808</x:v>
      </x:c>
      <x:c r="K4" s="217" t="s">
        <x:v>43809</x:v>
      </x:c>
      <x:c r="L4" s="217" t="s">
        <x:v>43810</x:v>
      </x:c>
      <x:c r="M4" s="217" t="s">
        <x:v>43811</x:v>
      </x:c>
      <x:c r="N4" s="217" t="s">
        <x:v>43812</x:v>
      </x:c>
      <x:c r="O4" s="217" t="s">
        <x:v>43813</x:v>
      </x:c>
      <x:c r="P4" s="217" t="s">
        <x:v>43814</x:v>
      </x:c>
      <x:c r="Q4" s="217" t="s">
        <x:v>43815</x:v>
      </x:c>
      <x:c r="R4" s="217" t="s">
        <x:v>43816</x:v>
      </x:c>
      <x:c r="S4" s="217" t="s">
        <x:v>43817</x:v>
      </x:c>
      <x:c r="T4" s="217" t="s">
        <x:v>43818</x:v>
      </x:c>
      <x:c r="U4" s="217" t="s">
        <x:v>43819</x:v>
      </x:c>
      <x:c r="V4" s="217" t="s">
        <x:v>43820</x:v>
      </x:c>
      <x:c r="W4" s="217" t="s">
        <x:v>43821</x:v>
      </x:c>
      <x:c r="X4" s="217" t="s">
        <x:v>43822</x:v>
      </x:c>
      <x:c r="Y4" s="217" t="s">
        <x:v>43823</x:v>
      </x:c>
      <x:c r="Z4" s="217" t="s">
        <x:v>43824</x:v>
      </x:c>
      <x:c r="AA4" s="217" t="s">
        <x:v>43825</x:v>
      </x:c>
      <x:c r="AB4" s="217" t="s">
        <x:v>43826</x:v>
      </x:c>
      <x:c r="AC4" s="217" t="s">
        <x:v>43827</x:v>
      </x:c>
      <x:c r="AD4" s="217" t="s">
        <x:v>43828</x:v>
      </x:c>
      <x:c r="AE4" s="217" t="s">
        <x:v>43829</x:v>
      </x:c>
      <x:c r="AF4" s="217" t="s">
        <x:v>43830</x:v>
      </x:c>
      <x:c r="AG4" s="217" t="s">
        <x:v>43831</x:v>
      </x:c>
      <x:c r="AH4" s="217" t="s">
        <x:v>43832</x:v>
      </x:c>
      <x:c r="AI4" s="217" t="s">
        <x:v>43833</x:v>
      </x:c>
      <x:c r="AJ4" s="217" t="s">
        <x:v>43834</x:v>
      </x:c>
      <x:c r="AK4" s="217" t="s">
        <x:v>43835</x:v>
      </x:c>
      <x:c r="AL4" s="217" t="s">
        <x:v>43836</x:v>
      </x:c>
      <x:c r="AM4" s="217" t="s">
        <x:v>43837</x:v>
      </x:c>
      <x:c r="AN4" s="217" t="s">
        <x:v>43838</x:v>
      </x:c>
      <x:c r="AO4" s="217" t="s">
        <x:v>43839</x:v>
      </x:c>
      <x:c r="AP4" s="217" t="s">
        <x:v>43840</x:v>
      </x:c>
      <x:c r="AQ4" s="217" t="s">
        <x:v>43841</x:v>
      </x:c>
      <x:c r="AR4" s="217" t="s">
        <x:v>43842</x:v>
      </x:c>
      <x:c r="AS4" s="217" t="s">
        <x:v>43843</x:v>
      </x:c>
      <x:c r="AT4" s="217" t="s">
        <x:v>43844</x:v>
      </x:c>
      <x:c r="AU4" s="217" t="s">
        <x:v>43845</x:v>
      </x:c>
      <x:c r="AV4" s="217" t="s">
        <x:v>43846</x:v>
      </x:c>
      <x:c r="AW4" s="217" t="s">
        <x:v>43847</x:v>
      </x:c>
      <x:c r="AX4" s="217" t="s">
        <x:v>43848</x:v>
      </x:c>
      <x:c r="AY4" s="217" t="s">
        <x:v>43849</x:v>
      </x:c>
      <x:c r="AZ4" s="217" t="s">
        <x:v>43850</x:v>
      </x:c>
      <x:c r="BA4" s="217" t="s">
        <x:v>43851</x:v>
      </x:c>
      <x:c r="BB4" s="217" t="s">
        <x:v>43852</x:v>
      </x:c>
      <x:c r="BC4" s="217" t="s">
        <x:v>43853</x:v>
      </x:c>
      <x:c r="BD4" s="217" t="s">
        <x:v>43854</x:v>
      </x:c>
      <x:c r="BE4" s="217" t="s">
        <x:v>43855</x:v>
      </x:c>
      <x:c r="BF4" s="217" t="s">
        <x:v>43856</x:v>
      </x:c>
      <x:c r="BG4" s="217" t="s">
        <x:v>43857</x:v>
      </x:c>
      <x:c r="BH4" s="217" t="s">
        <x:v>43858</x:v>
      </x:c>
      <x:c r="BI4" s="217" t="s">
        <x:v>43859</x:v>
      </x:c>
      <x:c r="BJ4" s="217" t="s">
        <x:v>43860</x:v>
      </x:c>
      <x:c r="BK4" s="217" t="s">
        <x:v>43861</x:v>
      </x:c>
      <x:c r="BL4" s="217" t="s">
        <x:v>43862</x:v>
      </x:c>
      <x:c r="BM4" s="217" t="s">
        <x:v>43863</x:v>
      </x:c>
      <x:c r="BN4" s="217" t="s">
        <x:v>43864</x:v>
      </x:c>
      <x:c r="BO4" s="217" t="s">
        <x:v>43865</x:v>
      </x:c>
      <x:c r="BP4" s="217" t="s">
        <x:v>43866</x:v>
      </x:c>
      <x:c r="BQ4" s="217" t="s">
        <x:v>43867</x:v>
      </x:c>
      <x:c r="BR4" s="217" t="s">
        <x:v>43868</x:v>
      </x:c>
      <x:c r="BS4" s="217" t="s">
        <x:v>43869</x:v>
      </x:c>
      <x:c r="BT4" s="217" t="s">
        <x:v>43870</x:v>
      </x:c>
      <x:c r="BU4" s="217" t="s">
        <x:v>43871</x:v>
      </x:c>
      <x:c r="BV4" s="217" t="s">
        <x:v>43872</x:v>
      </x:c>
      <x:c r="BW4" s="217" t="s">
        <x:v>43873</x:v>
      </x:c>
      <x:c r="BX4" s="217" t="s">
        <x:v>43874</x:v>
      </x:c>
      <x:c r="BY4" s="217" t="s">
        <x:v>43875</x:v>
      </x:c>
      <x:c r="BZ4" s="217" t="s">
        <x:v>43876</x:v>
      </x:c>
      <x:c r="CA4" s="217" t="s">
        <x:v>43877</x:v>
      </x:c>
      <x:c r="CB4" s="217" t="s">
        <x:v>43878</x:v>
      </x:c>
      <x:c r="CC4" s="217" t="s">
        <x:v>43879</x:v>
      </x:c>
      <x:c r="CD4" s="217" t="s">
        <x:v>43880</x:v>
      </x:c>
      <x:c r="CE4" s="217" t="s">
        <x:v>43881</x:v>
      </x:c>
      <x:c r="CF4" s="217" t="s">
        <x:v>43882</x:v>
      </x:c>
      <x:c r="CG4" s="217" t="s">
        <x:v>43883</x:v>
      </x:c>
      <x:c r="CH4" s="217" t="s">
        <x:v>43884</x:v>
      </x:c>
      <x:c r="CI4" s="217" t="s">
        <x:v>43885</x:v>
      </x:c>
      <x:c r="CJ4" s="217" t="s">
        <x:v>43886</x:v>
      </x:c>
      <x:c r="CK4" s="217" t="s">
        <x:v>43887</x:v>
      </x:c>
      <x:c r="CL4" s="217" t="s">
        <x:v>43888</x:v>
      </x:c>
      <x:c r="CM4" s="217" t="s">
        <x:v>43889</x:v>
      </x:c>
      <x:c r="CN4" s="217" t="s">
        <x:v>43890</x:v>
      </x:c>
      <x:c r="CO4" s="217" t="s">
        <x:v>43891</x:v>
      </x:c>
      <x:c r="CP4" s="217" t="s">
        <x:v>43892</x:v>
      </x:c>
      <x:c r="CQ4" s="217" t="s">
        <x:v>43893</x:v>
      </x:c>
      <x:c r="CR4" s="217" t="s">
        <x:v>43894</x:v>
      </x:c>
      <x:c r="CS4" s="217" t="s">
        <x:v>43895</x:v>
      </x:c>
      <x:c r="CT4" s="217" t="s">
        <x:v>43896</x:v>
      </x:c>
      <x:c r="CU4" s="217" t="s">
        <x:v>43897</x:v>
      </x:c>
      <x:c r="CV4" s="217" t="s">
        <x:v>43898</x:v>
      </x:c>
      <x:c r="CW4" s="217" t="s">
        <x:v>43899</x:v>
      </x:c>
      <x:c r="CX4" s="217" t="s">
        <x:v>43900</x:v>
      </x:c>
    </x:row>
    <x:row r="5" spans="1:102" x14ac:dyDescent="0.25">
      <x:c r="A5" s="0" t="s">
        <x:v>43901</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43902</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43903</x:v>
      </x:c>
      <x:c r="B7" s="220" t="s">
        <x:v>43904</x:v>
      </x:c>
      <x:c r="C7" s="221" t="s">
        <x:v>43905</x:v>
      </x:c>
      <x:c r="D7" s="221" t="s">
        <x:v>43906</x:v>
      </x:c>
      <x:c r="E7" s="221" t="s">
        <x:v>43907</x:v>
      </x:c>
      <x:c r="F7" s="221" t="s">
        <x:v>43908</x:v>
      </x:c>
      <x:c r="G7" s="221" t="s">
        <x:v>43909</x:v>
      </x:c>
      <x:c r="H7" s="221" t="s">
        <x:v>43910</x:v>
      </x:c>
      <x:c r="I7" s="220" t="s">
        <x:v>43911</x:v>
      </x:c>
      <x:c r="J7" s="220" t="s">
        <x:v>43912</x:v>
      </x:c>
      <x:c r="K7" s="220" t="s">
        <x:v>43913</x:v>
      </x:c>
      <x:c r="L7" s="220" t="s">
        <x:v>43914</x:v>
      </x:c>
      <x:c r="M7" s="220" t="s">
        <x:v>43915</x:v>
      </x:c>
      <x:c r="N7" s="220" t="s">
        <x:v>43916</x:v>
      </x:c>
      <x:c r="O7" s="220" t="s">
        <x:v>43917</x:v>
      </x:c>
      <x:c r="P7" s="220" t="s">
        <x:v>43918</x:v>
      </x:c>
      <x:c r="Q7" s="221" t="s">
        <x:v>43919</x:v>
      </x:c>
      <x:c r="R7" s="221" t="s">
        <x:v>43920</x:v>
      </x:c>
      <x:c r="S7" s="221" t="s">
        <x:v>43921</x:v>
      </x:c>
      <x:c r="T7" s="221" t="s">
        <x:v>43922</x:v>
      </x:c>
      <x:c r="U7" s="220" t="s">
        <x:v>43923</x:v>
      </x:c>
      <x:c r="V7" s="220" t="s">
        <x:v>43924</x:v>
      </x:c>
      <x:c r="W7" s="220" t="s">
        <x:v>43925</x:v>
      </x:c>
      <x:c r="X7" s="220" t="s">
        <x:v>43926</x:v>
      </x:c>
      <x:c r="Y7" s="220" t="s">
        <x:v>43927</x:v>
      </x:c>
      <x:c r="Z7" s="220" t="s">
        <x:v>43928</x:v>
      </x:c>
      <x:c r="AA7" s="220" t="s">
        <x:v>43929</x:v>
      </x:c>
      <x:c r="AB7" s="221" t="s">
        <x:v>43930</x:v>
      </x:c>
      <x:c r="AC7" s="221" t="s">
        <x:v>43931</x:v>
      </x:c>
      <x:c r="AD7" s="221" t="s">
        <x:v>43932</x:v>
      </x:c>
      <x:c r="AE7" s="221" t="s">
        <x:v>43933</x:v>
      </x:c>
      <x:c r="AF7" s="221" t="s">
        <x:v>43934</x:v>
      </x:c>
      <x:c r="AG7" s="220" t="s">
        <x:v>43935</x:v>
      </x:c>
      <x:c r="AH7" s="220" t="s">
        <x:v>43936</x:v>
      </x:c>
      <x:c r="AI7" s="221" t="s">
        <x:v>43937</x:v>
      </x:c>
      <x:c r="AJ7" s="221" t="s">
        <x:v>43938</x:v>
      </x:c>
      <x:c r="AK7" s="221" t="s">
        <x:v>43939</x:v>
      </x:c>
      <x:c r="AL7" s="220" t="s">
        <x:v>43940</x:v>
      </x:c>
      <x:c r="AM7" s="220" t="s">
        <x:v>43941</x:v>
      </x:c>
      <x:c r="AN7" s="221" t="s">
        <x:v>43942</x:v>
      </x:c>
      <x:c r="AO7" s="221" t="s">
        <x:v>43943</x:v>
      </x:c>
      <x:c r="AP7" s="221" t="s">
        <x:v>43944</x:v>
      </x:c>
      <x:c r="AQ7" s="220" t="s">
        <x:v>43945</x:v>
      </x:c>
      <x:c r="AR7" s="220" t="s">
        <x:v>43946</x:v>
      </x:c>
      <x:c r="AS7" s="221" t="s">
        <x:v>43947</x:v>
      </x:c>
      <x:c r="AT7" s="221" t="s">
        <x:v>43948</x:v>
      </x:c>
      <x:c r="AU7" s="220" t="s">
        <x:v>43949</x:v>
      </x:c>
      <x:c r="AV7" s="220" t="s">
        <x:v>43950</x:v>
      </x:c>
      <x:c r="AW7" s="221" t="s">
        <x:v>43951</x:v>
      </x:c>
      <x:c r="AX7" s="221" t="s">
        <x:v>43952</x:v>
      </x:c>
      <x:c r="AY7" s="220" t="s">
        <x:v>43953</x:v>
      </x:c>
      <x:c r="AZ7" s="220" t="s">
        <x:v>43954</x:v>
      </x:c>
      <x:c r="BA7" s="221" t="s">
        <x:v>43955</x:v>
      </x:c>
      <x:c r="BB7" s="221" t="s">
        <x:v>43956</x:v>
      </x:c>
      <x:c r="BC7" s="221" t="s">
        <x:v>43957</x:v>
      </x:c>
      <x:c r="BD7" s="221" t="s">
        <x:v>43958</x:v>
      </x:c>
      <x:c r="BE7" s="221" t="s">
        <x:v>43959</x:v>
      </x:c>
      <x:c r="BF7" s="221" t="s">
        <x:v>43960</x:v>
      </x:c>
      <x:c r="BG7" s="221" t="s">
        <x:v>43961</x:v>
      </x:c>
      <x:c r="BH7" s="221" t="s">
        <x:v>43962</x:v>
      </x:c>
      <x:c r="BI7" s="221" t="s">
        <x:v>43963</x:v>
      </x:c>
      <x:c r="BJ7" s="221" t="s">
        <x:v>43964</x:v>
      </x:c>
      <x:c r="BK7" s="221" t="s">
        <x:v>43965</x:v>
      </x:c>
      <x:c r="BL7" s="221" t="s">
        <x:v>43966</x:v>
      </x:c>
      <x:c r="BM7" s="221" t="s">
        <x:v>43967</x:v>
      </x:c>
      <x:c r="BN7" s="221" t="s">
        <x:v>43968</x:v>
      </x:c>
      <x:c r="BO7" s="221" t="s">
        <x:v>43969</x:v>
      </x:c>
      <x:c r="BP7" s="221" t="s">
        <x:v>43970</x:v>
      </x:c>
      <x:c r="BQ7" s="221" t="s">
        <x:v>43971</x:v>
      </x:c>
      <x:c r="BR7" s="221" t="s">
        <x:v>43972</x:v>
      </x:c>
      <x:c r="BS7" s="221" t="s">
        <x:v>43973</x:v>
      </x:c>
      <x:c r="BT7" s="221" t="s">
        <x:v>43974</x:v>
      </x:c>
      <x:c r="BU7" s="221" t="s">
        <x:v>43975</x:v>
      </x:c>
      <x:c r="BV7" s="221" t="s">
        <x:v>43976</x:v>
      </x:c>
      <x:c r="BW7" s="220" t="s">
        <x:v>43977</x:v>
      </x:c>
      <x:c r="BX7" s="220" t="s">
        <x:v>43978</x:v>
      </x:c>
      <x:c r="BY7" s="220" t="s">
        <x:v>43979</x:v>
      </x:c>
      <x:c r="BZ7" s="221" t="s">
        <x:v>43980</x:v>
      </x:c>
      <x:c r="CA7" s="221" t="s">
        <x:v>43981</x:v>
      </x:c>
      <x:c r="CB7" s="220" t="s">
        <x:v>43982</x:v>
      </x:c>
      <x:c r="CC7" s="220" t="s">
        <x:v>43983</x:v>
      </x:c>
      <x:c r="CD7" s="220" t="s">
        <x:v>43984</x:v>
      </x:c>
      <x:c r="CE7" s="221" t="s">
        <x:v>43985</x:v>
      </x:c>
      <x:c r="CF7" s="221" t="s">
        <x:v>43986</x:v>
      </x:c>
      <x:c r="CG7" s="220" t="s">
        <x:v>43987</x:v>
      </x:c>
      <x:c r="CH7" s="220" t="s">
        <x:v>43988</x:v>
      </x:c>
      <x:c r="CI7" s="220" t="s">
        <x:v>43989</x:v>
      </x:c>
      <x:c r="CJ7" s="221" t="s">
        <x:v>43990</x:v>
      </x:c>
      <x:c r="CK7" s="221" t="s">
        <x:v>43991</x:v>
      </x:c>
      <x:c r="CL7" s="221" t="s">
        <x:v>43992</x:v>
      </x:c>
      <x:c r="CM7" s="220" t="s">
        <x:v>43993</x:v>
      </x:c>
      <x:c r="CN7" s="220" t="s">
        <x:v>43994</x:v>
      </x:c>
      <x:c r="CO7" s="220" t="s">
        <x:v>43995</x:v>
      </x:c>
      <x:c r="CP7" s="221" t="s">
        <x:v>43996</x:v>
      </x:c>
      <x:c r="CQ7" s="221" t="s">
        <x:v>43997</x:v>
      </x:c>
      <x:c r="CR7" s="221" t="s">
        <x:v>43998</x:v>
      </x:c>
      <x:c r="CS7" s="220" t="s">
        <x:v>43999</x:v>
      </x:c>
      <x:c r="CT7" s="220" t="s">
        <x:v>44000</x:v>
      </x:c>
      <x:c r="CU7" s="220" t="s">
        <x:v>44001</x:v>
      </x:c>
      <x:c r="CV7" s="221" t="s">
        <x:v>44002</x:v>
      </x:c>
      <x:c r="CW7" s="221" t="s">
        <x:v>44003</x:v>
      </x:c>
      <x:c r="CX7" s="221" t="s">
        <x:v>44004</x:v>
      </x:c>
    </x:row>
    <x:row r="8" spans="1:102" x14ac:dyDescent="0.25">
      <x:c r="A8" s="0" t="s">
        <x:v>44005</x:v>
      </x:c>
      <x:c r="B8" s="222">
        <x:v>0.8941202672175</x:v>
      </x:c>
      <x:c r="C8" s="223">
        <x:v>0.9019685948481</x:v>
      </x:c>
      <x:c r="D8" s="223">
        <x:v>0.9163329215795</x:v>
      </x:c>
      <x:c r="E8" s="223">
        <x:v>0.8865588225174</x:v>
      </x:c>
      <x:c r="F8" s="223">
        <x:v>0.8790167010278</x:v>
      </x:c>
      <x:c r="G8" s="223">
        <x:v>0.9062136899773</x:v>
      </x:c>
      <x:c r="H8" s="223">
        <x:v>0.8964316725409</x:v>
      </x:c>
      <x:c r="I8" s="222">
        <x:v>0.9019685948481</x:v>
      </x:c>
      <x:c r="J8" s="222">
        <x:v>0.9163329215795</x:v>
      </x:c>
      <x:c r="K8" s="222">
        <x:v>0.9110624586045</x:v>
      </x:c>
      <x:c r="L8" s="222">
        <x:v>0.8666472263555</x:v>
      </x:c>
      <x:c r="M8" s="222">
        <x:v>0.8790167010278</x:v>
      </x:c>
      <x:c r="N8" s="222">
        <x:v>0.9062136899773</x:v>
      </x:c>
      <x:c r="O8" s="222">
        <x:v>0.8964316725409</x:v>
      </x:c>
      <x:c r="P8" s="222">
        <x:v>0.8528798402571</x:v>
      </x:c>
      <x:c r="Q8" s="223">
        <x:v>0.8972061577405</x:v>
      </x:c>
      <x:c r="R8" s="223">
        <x:v>0.9058001195936</x:v>
      </x:c>
      <x:c r="S8" s="223">
        <x:v>0.7989311747299</x:v>
      </x:c>
      <x:c r="T8" s="223">
        <x:v>0.9044836120479</x:v>
      </x:c>
      <x:c r="U8" s="222">
        <x:v>0.847725346069</x:v>
      </x:c>
      <x:c r="V8" s="222">
        <x:v>0.8586578380916</x:v>
      </x:c>
      <x:c r="W8" s="222">
        <x:v>0.9021504456623</x:v>
      </x:c>
      <x:c r="X8" s="222">
        <x:v>0.9075372356228</x:v>
      </x:c>
      <x:c r="Y8" s="222">
        <x:v>0.9003238240543</x:v>
      </x:c>
      <x:c r="Z8" s="222">
        <x:v>0.9114942213204</x:v>
      </x:c>
      <x:c r="AA8" s="222">
        <x:v>0.8820759822895</x:v>
      </x:c>
      <x:c r="AB8" s="223">
        <x:v>0.8571643882454</x:v>
      </x:c>
      <x:c r="AC8" s="223">
        <x:v>0.9021504456623</x:v>
      </x:c>
      <x:c r="AD8" s="223">
        <x:v>0.9040179930293</x:v>
      </x:c>
      <x:c r="AE8" s="223">
        <x:v>0.9114942213204</x:v>
      </x:c>
      <x:c r="AF8" s="223">
        <x:v>0.8820759822895</x:v>
      </x:c>
      <x:c r="AG8" s="222">
        <x:v>0.9126492364925</x:v>
      </x:c>
      <x:c r="AH8" s="222">
        <x:v>0.8738419500989</x:v>
      </x:c>
      <x:c r="AI8" s="223">
        <x:v>0.9120766967772</x:v>
      </x:c>
      <x:c r="AJ8" s="223">
        <x:v>0.8737664932809</x:v>
      </x:c>
      <x:c r="AK8" s="223">
        <x:v>0.9547653963744</x:v>
      </x:c>
      <x:c r="AL8" s="222">
        <x:v>0.8966173345767</x:v>
      </x:c>
      <x:c r="AM8" s="222">
        <x:v>0.8981541540585</x:v>
      </x:c>
      <x:c r="AN8" s="223">
        <x:v>0.8630907217232</x:v>
      </x:c>
      <x:c r="AO8" s="223">
        <x:v>0.8977069696993</x:v>
      </x:c>
      <x:c r="AP8" s="223">
        <x:v>0.9316079782374</x:v>
      </x:c>
      <x:c r="AQ8" s="222">
        <x:v>0.9013310070537</x:v>
      </x:c>
      <x:c r="AR8" s="222">
        <x:v>0.8547695710015</x:v>
      </x:c>
      <x:c r="AS8" s="223">
        <x:v>0.921253683738</x:v>
      </x:c>
      <x:c r="AT8" s="223">
        <x:v>0.8405519399072</x:v>
      </x:c>
      <x:c r="AU8" s="222">
        <x:v>0.9167507744845</x:v>
      </x:c>
      <x:c r="AV8" s="222">
        <x:v>0.8798049428361</x:v>
      </x:c>
      <x:c r="AW8" s="223">
        <x:v>0.9584172261702</x:v>
      </x:c>
      <x:c r="AX8" s="223">
        <x:v>0.8364101263022</x:v>
      </x:c>
      <x:c r="AY8" s="222">
        <x:v>0.8533569070346</x:v>
      </x:c>
      <x:c r="AZ8" s="222">
        <x:v>0.925966768072</x:v>
      </x:c>
      <x:c r="BA8" s="223">
        <x:v>0.9798337067299</x:v>
      </x:c>
      <x:c r="BB8" s="223">
        <x:v>0.9774641854962</x:v>
      </x:c>
      <x:c r="BC8" s="223">
        <x:v>0.9857093873307</x:v>
      </x:c>
      <x:c r="BD8" s="223">
        <x:v>0.9774060352872</x:v>
      </x:c>
      <x:c r="BE8" s="223">
        <x:v>1</x:v>
      </x:c>
      <x:c r="BF8" s="223">
        <x:v>0.9830120977322</x:v>
      </x:c>
      <x:c r="BG8" s="223">
        <x:v>0.9587387932121</x:v>
      </x:c>
      <x:c r="BH8" s="223">
        <x:v>0.9520457328547</x:v>
      </x:c>
      <x:c r="BI8" s="223">
        <x:v>0.947819097313</x:v>
      </x:c>
      <x:c r="BJ8" s="223">
        <x:v>0.9441699255489</x:v>
      </x:c>
      <x:c r="BK8" s="223">
        <x:v>0.8980086541375</x:v>
      </x:c>
      <x:c r="BL8" s="223">
        <x:v>0.9640344210672</x:v>
      </x:c>
      <x:c r="BM8" s="223">
        <x:v>0.9806866903586</x:v>
      </x:c>
      <x:c r="BN8" s="223">
        <x:v>0.9511855831962</x:v>
      </x:c>
      <x:c r="BO8" s="223">
        <x:v>0.9743444775029</x:v>
      </x:c>
      <x:c r="BP8" s="223">
        <x:v>0.9435097738924</x:v>
      </x:c>
      <x:c r="BQ8" s="223">
        <x:v>0.9709555430378</x:v>
      </x:c>
      <x:c r="BR8" s="223">
        <x:v>0.9905108406207</x:v>
      </x:c>
      <x:c r="BS8" s="223">
        <x:v>0.9642845637405</x:v>
      </x:c>
      <x:c r="BT8" s="223">
        <x:v>0.9452775727588</x:v>
      </x:c>
      <x:c r="BU8" s="223">
        <x:v>0.9296170676139</x:v>
      </x:c>
      <x:c r="BV8" s="223">
        <x:v>0.9102948363278</x:v>
      </x:c>
      <x:c r="BW8" s="222">
        <x:v>0.9695911588435</x:v>
      </x:c>
      <x:c r="BX8" s="222">
        <x:v>0.9761368005414</x:v>
      </x:c>
      <x:c r="BY8" s="222">
        <x:v>0.9514898843541</x:v>
      </x:c>
      <x:c r="BZ8" s="223">
        <x:v>0.9089830087714</x:v>
      </x:c>
      <x:c r="CA8" s="223">
        <x:v>0.8951859143796</x:v>
      </x:c>
      <x:c r="CB8" s="222">
        <x:v>0.8468983003199</x:v>
      </x:c>
      <x:c r="CC8" s="222">
        <x:v>0.8840461664892</x:v>
      </x:c>
      <x:c r="CD8" s="222">
        <x:v>0.926058696975</x:v>
      </x:c>
      <x:c r="CE8" s="223">
        <x:v>0.8609914425419</x:v>
      </x:c>
      <x:c r="CF8" s="223">
        <x:v>0.8989045050855</x:v>
      </x:c>
      <x:c r="CG8" s="222">
        <x:v>0.8259420607777</x:v>
      </x:c>
      <x:c r="CH8" s="222">
        <x:v>0.904350444919</x:v>
      </x:c>
      <x:c r="CI8" s="222">
        <x:v>0.9347353987467</x:v>
      </x:c>
      <x:c r="CJ8" s="223">
        <x:v>0.8721609511074</x:v>
      </x:c>
      <x:c r="CK8" s="223">
        <x:v>0.9160703730023</x:v>
      </x:c>
      <x:c r="CL8" s="223">
        <x:v>0.9277129001044</x:v>
      </x:c>
      <x:c r="CM8" s="222">
        <x:v>0.888615674234</x:v>
      </x:c>
      <x:c r="CN8" s="222">
        <x:v>0.908619979823</x:v>
      </x:c>
      <x:c r="CO8" s="222">
        <x:v>0.9086119812161</x:v>
      </x:c>
      <x:c r="CP8" s="223">
        <x:v>0.8952959554884</x:v>
      </x:c>
      <x:c r="CQ8" s="223">
        <x:v>0.8751494643405</x:v>
      </x:c>
      <x:c r="CR8" s="223">
        <x:v>0.9121482414302</x:v>
      </x:c>
      <x:c r="CS8" s="222">
        <x:v>0.8420012045916</x:v>
      </x:c>
      <x:c r="CT8" s="222">
        <x:v>0.9070470848596</x:v>
      </x:c>
      <x:c r="CU8" s="222">
        <x:v>0.9132509063849</x:v>
      </x:c>
      <x:c r="CV8" s="223">
        <x:v>0.8367354547449</x:v>
      </x:c>
      <x:c r="CW8" s="223">
        <x:v>0.9139131096618</x:v>
      </x:c>
      <x:c r="CX8" s="223">
        <x:v>0.9296209811571</x:v>
      </x:c>
    </x:row>
    <x:row r="9" spans="1:102" x14ac:dyDescent="0.25">
      <x:c r="A9" s="0" t="s">
        <x:v>44006</x:v>
      </x:c>
      <x:c r="B9" s="222">
        <x:v>0.1058797327825</x:v>
      </x:c>
      <x:c r="C9" s="223">
        <x:v>0.09803140515186</x:v>
      </x:c>
      <x:c r="D9" s="223">
        <x:v>0.08366707842048</x:v>
      </x:c>
      <x:c r="E9" s="223">
        <x:v>0.1134411774826</x:v>
      </x:c>
      <x:c r="F9" s="223">
        <x:v>0.1209832989722</x:v>
      </x:c>
      <x:c r="G9" s="223">
        <x:v>0.09378631002272</x:v>
      </x:c>
      <x:c r="H9" s="223">
        <x:v>0.1035683274591</x:v>
      </x:c>
      <x:c r="I9" s="222">
        <x:v>0.09803140515186</x:v>
      </x:c>
      <x:c r="J9" s="222">
        <x:v>0.08366707842048</x:v>
      </x:c>
      <x:c r="K9" s="222">
        <x:v>0.08893754139549</x:v>
      </x:c>
      <x:c r="L9" s="222">
        <x:v>0.1333527736445</x:v>
      </x:c>
      <x:c r="M9" s="222">
        <x:v>0.1209832989722</x:v>
      </x:c>
      <x:c r="N9" s="222">
        <x:v>0.09378631002272</x:v>
      </x:c>
      <x:c r="O9" s="222">
        <x:v>0.1035683274591</x:v>
      </x:c>
      <x:c r="P9" s="222">
        <x:v>0.1471201597429</x:v>
      </x:c>
      <x:c r="Q9" s="223">
        <x:v>0.1027938422595</x:v>
      </x:c>
      <x:c r="R9" s="223">
        <x:v>0.09419988040637</x:v>
      </x:c>
      <x:c r="S9" s="223">
        <x:v>0.2010688252701</x:v>
      </x:c>
      <x:c r="T9" s="223">
        <x:v>0.09551638795206</x:v>
      </x:c>
      <x:c r="U9" s="222">
        <x:v>0.152274653931</x:v>
      </x:c>
      <x:c r="V9" s="222">
        <x:v>0.1413421619084</x:v>
      </x:c>
      <x:c r="W9" s="222">
        <x:v>0.09784955433765</x:v>
      </x:c>
      <x:c r="X9" s="222">
        <x:v>0.09246276437717</x:v>
      </x:c>
      <x:c r="Y9" s="222">
        <x:v>0.09967617594569</x:v>
      </x:c>
      <x:c r="Z9" s="222">
        <x:v>0.08850577867956</x:v>
      </x:c>
      <x:c r="AA9" s="222">
        <x:v>0.1179240177105</x:v>
      </x:c>
      <x:c r="AB9" s="223">
        <x:v>0.1428356117546</x:v>
      </x:c>
      <x:c r="AC9" s="223">
        <x:v>0.09784955433765</x:v>
      </x:c>
      <x:c r="AD9" s="223">
        <x:v>0.09598200697075</x:v>
      </x:c>
      <x:c r="AE9" s="223">
        <x:v>0.08850577867956</x:v>
      </x:c>
      <x:c r="AF9" s="223">
        <x:v>0.1179240177105</x:v>
      </x:c>
      <x:c r="AG9" s="222">
        <x:v>0.08735076350751</x:v>
      </x:c>
      <x:c r="AH9" s="222">
        <x:v>0.1261580499011</x:v>
      </x:c>
      <x:c r="AI9" s="223">
        <x:v>0.08792330322284</x:v>
      </x:c>
      <x:c r="AJ9" s="223">
        <x:v>0.1262335067191</x:v>
      </x:c>
      <x:c r="AK9" s="223">
        <x:v>0.04523460362557</x:v>
      </x:c>
      <x:c r="AL9" s="222">
        <x:v>0.1033826654233</x:v>
      </x:c>
      <x:c r="AM9" s="222">
        <x:v>0.1018458459415</x:v>
      </x:c>
      <x:c r="AN9" s="223">
        <x:v>0.1369092782768</x:v>
      </x:c>
      <x:c r="AO9" s="223">
        <x:v>0.1022930303007</x:v>
      </x:c>
      <x:c r="AP9" s="223">
        <x:v>0.06839202176258</x:v>
      </x:c>
      <x:c r="AQ9" s="222">
        <x:v>0.09866899294628</x:v>
      </x:c>
      <x:c r="AR9" s="222">
        <x:v>0.1452304289985</x:v>
      </x:c>
      <x:c r="AS9" s="223">
        <x:v>0.07874631626201</x:v>
      </x:c>
      <x:c r="AT9" s="223">
        <x:v>0.1594480600928</x:v>
      </x:c>
      <x:c r="AU9" s="222">
        <x:v>0.08324922551545</x:v>
      </x:c>
      <x:c r="AV9" s="222">
        <x:v>0.1201950571639</x:v>
      </x:c>
      <x:c r="AW9" s="223">
        <x:v>0.04158277382979</x:v>
      </x:c>
      <x:c r="AX9" s="223">
        <x:v>0.1635898736978</x:v>
      </x:c>
      <x:c r="AY9" s="222">
        <x:v>0.1466430929654</x:v>
      </x:c>
      <x:c r="AZ9" s="222">
        <x:v>0.07403323192805</x:v>
      </x:c>
      <x:c r="BA9" s="223">
        <x:v>0.02016629327012</x:v>
      </x:c>
      <x:c r="BB9" s="223">
        <x:v>0.02253581450379</x:v>
      </x:c>
      <x:c r="BC9" s="223">
        <x:v>0.01429061266926</x:v>
      </x:c>
      <x:c r="BD9" s="223">
        <x:v>0.02259396471282</x:v>
      </x:c>
      <x:c r="BF9" s="223">
        <x:v>0.01698790226777</x:v>
      </x:c>
      <x:c r="BG9" s="223">
        <x:v>0.04126120678786</x:v>
      </x:c>
      <x:c r="BH9" s="223">
        <x:v>0.04795426714532</x:v>
      </x:c>
      <x:c r="BI9" s="223">
        <x:v>0.052180902687</x:v>
      </x:c>
      <x:c r="BJ9" s="223">
        <x:v>0.05583007445115</x:v>
      </x:c>
      <x:c r="BK9" s="223">
        <x:v>0.1019913458625</x:v>
      </x:c>
      <x:c r="BL9" s="223">
        <x:v>0.03596557893284</x:v>
      </x:c>
      <x:c r="BM9" s="223">
        <x:v>0.01931330964143</x:v>
      </x:c>
      <x:c r="BN9" s="223">
        <x:v>0.04881441680376</x:v>
      </x:c>
      <x:c r="BO9" s="223">
        <x:v>0.02565552249706</x:v>
      </x:c>
      <x:c r="BP9" s="223">
        <x:v>0.05649022610759</x:v>
      </x:c>
      <x:c r="BQ9" s="223">
        <x:v>0.02904445696217</x:v>
      </x:c>
      <x:c r="BR9" s="223">
        <x:v>0.009489159379252</x:v>
      </x:c>
      <x:c r="BS9" s="223">
        <x:v>0.0357154362595</x:v>
      </x:c>
      <x:c r="BT9" s="223">
        <x:v>0.05472242724122</x:v>
      </x:c>
      <x:c r="BU9" s="223">
        <x:v>0.07038293238609</x:v>
      </x:c>
      <x:c r="BV9" s="223">
        <x:v>0.08970516367221</x:v>
      </x:c>
      <x:c r="BW9" s="222">
        <x:v>0.03040884115652</x:v>
      </x:c>
      <x:c r="BX9" s="222">
        <x:v>0.02386319945858</x:v>
      </x:c>
      <x:c r="BY9" s="222">
        <x:v>0.04851011564591</x:v>
      </x:c>
      <x:c r="BZ9" s="223">
        <x:v>0.09101699122858</x:v>
      </x:c>
      <x:c r="CA9" s="223">
        <x:v>0.1048140856204</x:v>
      </x:c>
      <x:c r="CB9" s="222">
        <x:v>0.1531016996801</x:v>
      </x:c>
      <x:c r="CC9" s="222">
        <x:v>0.1159538335108</x:v>
      </x:c>
      <x:c r="CD9" s="222">
        <x:v>0.07394130302496</x:v>
      </x:c>
      <x:c r="CE9" s="223">
        <x:v>0.1390085574581</x:v>
      </x:c>
      <x:c r="CF9" s="223">
        <x:v>0.1010954949145</x:v>
      </x:c>
      <x:c r="CG9" s="222">
        <x:v>0.1740579392223</x:v>
      </x:c>
      <x:c r="CH9" s="222">
        <x:v>0.09564955508099</x:v>
      </x:c>
      <x:c r="CI9" s="222">
        <x:v>0.0652646012533</x:v>
      </x:c>
      <x:c r="CJ9" s="223">
        <x:v>0.1278390488926</x:v>
      </x:c>
      <x:c r="CK9" s="223">
        <x:v>0.08392962699774</x:v>
      </x:c>
      <x:c r="CL9" s="223">
        <x:v>0.07228709989555</x:v>
      </x:c>
      <x:c r="CM9" s="222">
        <x:v>0.111384325766</x:v>
      </x:c>
      <x:c r="CN9" s="222">
        <x:v>0.09138002017697</x:v>
      </x:c>
      <x:c r="CO9" s="222">
        <x:v>0.09138801878387</x:v>
      </x:c>
      <x:c r="CP9" s="223">
        <x:v>0.1047040445116</x:v>
      </x:c>
      <x:c r="CQ9" s="223">
        <x:v>0.1248505356595</x:v>
      </x:c>
      <x:c r="CR9" s="223">
        <x:v>0.08785175856976</x:v>
      </x:c>
      <x:c r="CS9" s="222">
        <x:v>0.1579987954084</x:v>
      </x:c>
      <x:c r="CT9" s="222">
        <x:v>0.09295291514036</x:v>
      </x:c>
      <x:c r="CU9" s="222">
        <x:v>0.08674909361507</x:v>
      </x:c>
      <x:c r="CV9" s="223">
        <x:v>0.1632645452551</x:v>
      </x:c>
      <x:c r="CW9" s="223">
        <x:v>0.08608689033823</x:v>
      </x:c>
      <x:c r="CX9" s="223">
        <x:v>0.07037901884294</x:v>
      </x:c>
    </x:row>
    <x:row r="10" spans="1:102" x14ac:dyDescent="0.25">
      <x:c r="A10" s="0" t="s">
        <x:v>44007</x:v>
      </x:c>
      <x:c r="CX10"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553ceaf-fe45-4fd5-b829-f9e1fa38eff1" sqref="A2 CX10"/>
    <x:dataValidation allowBlank="1" showErrorMessage="0" error="5553ceaf-fe45-4fd5-b829-f9e1fa38eff1" sqref="A1"/>
  </x:dataValidations>
  <x:hyperlinks>
    <x:hyperlink ref="A1" location="'TOC'!A1" display="Back to TOC"/>
  </x:hyperlinks>
  <x:pageMargins left="0.7" right="0.7" top="0.75" bottom="0.75" header="0.3" footer="0.3"/>
  <x:tableParts count="1">
    <x:tablePart r:id="rId1"/>
  </x:tableParts>
</x:worksheet>
</file>

<file path=xl/worksheets/sheet1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4536</x:v>
      </x:c>
    </x:row>
    <x:row r="2" spans="1:102" x14ac:dyDescent="0.25">
      <x:c r="A2" s="0" t="s">
        <x:v>4537</x:v>
      </x:c>
    </x:row>
    <x:row r="3" spans="1:102" ht="45" x14ac:dyDescent="0.25">
      <x:c r="C3" s="216" t="s">
        <x:v>4538</x:v>
      </x:c>
      <x:c r="D3" s="217" t="s">
        <x:v>4539</x:v>
      </x:c>
      <x:c r="E3" s="217" t="s">
        <x:v>4540</x:v>
      </x:c>
      <x:c r="F3" s="217" t="s">
        <x:v>4541</x:v>
      </x:c>
      <x:c r="G3" s="217" t="s">
        <x:v>4542</x:v>
      </x:c>
      <x:c r="H3" s="217" t="s">
        <x:v>4543</x:v>
      </x:c>
      <x:c r="I3" s="216" t="s">
        <x:v>4544</x:v>
      </x:c>
      <x:c r="J3" s="217" t="s">
        <x:v>4545</x:v>
      </x:c>
      <x:c r="K3" s="217" t="s">
        <x:v>4546</x:v>
      </x:c>
      <x:c r="L3" s="217" t="s">
        <x:v>4547</x:v>
      </x:c>
      <x:c r="M3" s="217" t="s">
        <x:v>4548</x:v>
      </x:c>
      <x:c r="N3" s="217" t="s">
        <x:v>4549</x:v>
      </x:c>
      <x:c r="O3" s="217" t="s">
        <x:v>4550</x:v>
      </x:c>
      <x:c r="P3" s="217" t="s">
        <x:v>4551</x:v>
      </x:c>
      <x:c r="Q3" s="216" t="s">
        <x:v>4552</x:v>
      </x:c>
      <x:c r="R3" s="217" t="s">
        <x:v>4553</x:v>
      </x:c>
      <x:c r="S3" s="217" t="s">
        <x:v>4554</x:v>
      </x:c>
      <x:c r="T3" s="217" t="s">
        <x:v>4555</x:v>
      </x:c>
      <x:c r="U3" s="216" t="s">
        <x:v>4556</x:v>
      </x:c>
      <x:c r="V3" s="217" t="s">
        <x:v>4557</x:v>
      </x:c>
      <x:c r="W3" s="217" t="s">
        <x:v>4558</x:v>
      </x:c>
      <x:c r="X3" s="217" t="s">
        <x:v>4559</x:v>
      </x:c>
      <x:c r="Y3" s="217" t="s">
        <x:v>4560</x:v>
      </x:c>
      <x:c r="Z3" s="217" t="s">
        <x:v>4561</x:v>
      </x:c>
      <x:c r="AA3" s="217" t="s">
        <x:v>4562</x:v>
      </x:c>
      <x:c r="AB3" s="216" t="s">
        <x:v>4563</x:v>
      </x:c>
      <x:c r="AC3" s="217" t="s">
        <x:v>4564</x:v>
      </x:c>
      <x:c r="AD3" s="217" t="s">
        <x:v>4565</x:v>
      </x:c>
      <x:c r="AE3" s="217" t="s">
        <x:v>4566</x:v>
      </x:c>
      <x:c r="AF3" s="217" t="s">
        <x:v>4567</x:v>
      </x:c>
      <x:c r="AG3" s="216" t="s">
        <x:v>4568</x:v>
      </x:c>
      <x:c r="AH3" s="217" t="s">
        <x:v>4569</x:v>
      </x:c>
      <x:c r="AI3" s="216" t="s">
        <x:v>4570</x:v>
      </x:c>
      <x:c r="AJ3" s="217" t="s">
        <x:v>4571</x:v>
      </x:c>
      <x:c r="AK3" s="217" t="s">
        <x:v>4572</x:v>
      </x:c>
      <x:c r="AL3" s="216" t="s">
        <x:v>4573</x:v>
      </x:c>
      <x:c r="AM3" s="217" t="s">
        <x:v>4574</x:v>
      </x:c>
      <x:c r="AN3" s="216" t="s">
        <x:v>4575</x:v>
      </x:c>
      <x:c r="AO3" s="217" t="s">
        <x:v>4576</x:v>
      </x:c>
      <x:c r="AP3" s="217" t="s">
        <x:v>4577</x:v>
      </x:c>
      <x:c r="AQ3" s="216" t="s">
        <x:v>4578</x:v>
      </x:c>
      <x:c r="AR3" s="217" t="s">
        <x:v>4579</x:v>
      </x:c>
      <x:c r="AS3" s="216" t="s">
        <x:v>4580</x:v>
      </x:c>
      <x:c r="AT3" s="217" t="s">
        <x:v>4581</x:v>
      </x:c>
      <x:c r="AU3" s="216" t="s">
        <x:v>4582</x:v>
      </x:c>
      <x:c r="AV3" s="217" t="s">
        <x:v>4583</x:v>
      </x:c>
      <x:c r="AW3" s="216" t="s">
        <x:v>4584</x:v>
      </x:c>
      <x:c r="AX3" s="217" t="s">
        <x:v>4585</x:v>
      </x:c>
      <x:c r="AY3" s="216" t="s">
        <x:v>4586</x:v>
      </x:c>
      <x:c r="AZ3" s="217" t="s">
        <x:v>4587</x:v>
      </x:c>
      <x:c r="BA3" s="216" t="s">
        <x:v>4588</x:v>
      </x:c>
      <x:c r="BB3" s="217" t="s">
        <x:v>4589</x:v>
      </x:c>
      <x:c r="BC3" s="217" t="s">
        <x:v>4590</x:v>
      </x:c>
      <x:c r="BD3" s="217" t="s">
        <x:v>4591</x:v>
      </x:c>
      <x:c r="BE3" s="217" t="s">
        <x:v>4592</x:v>
      </x:c>
      <x:c r="BF3" s="217" t="s">
        <x:v>4593</x:v>
      </x:c>
      <x:c r="BG3" s="217" t="s">
        <x:v>4594</x:v>
      </x:c>
      <x:c r="BH3" s="217" t="s">
        <x:v>4595</x:v>
      </x:c>
      <x:c r="BI3" s="217" t="s">
        <x:v>4596</x:v>
      </x:c>
      <x:c r="BJ3" s="217" t="s">
        <x:v>4597</x:v>
      </x:c>
      <x:c r="BK3" s="217" t="s">
        <x:v>4598</x:v>
      </x:c>
      <x:c r="BL3" s="217" t="s">
        <x:v>4599</x:v>
      </x:c>
      <x:c r="BM3" s="217" t="s">
        <x:v>4600</x:v>
      </x:c>
      <x:c r="BN3" s="217" t="s">
        <x:v>4601</x:v>
      </x:c>
      <x:c r="BO3" s="217" t="s">
        <x:v>4602</x:v>
      </x:c>
      <x:c r="BP3" s="217" t="s">
        <x:v>4603</x:v>
      </x:c>
      <x:c r="BQ3" s="217" t="s">
        <x:v>4604</x:v>
      </x:c>
      <x:c r="BR3" s="217" t="s">
        <x:v>4605</x:v>
      </x:c>
      <x:c r="BS3" s="217" t="s">
        <x:v>4606</x:v>
      </x:c>
      <x:c r="BT3" s="217" t="s">
        <x:v>4607</x:v>
      </x:c>
      <x:c r="BU3" s="217" t="s">
        <x:v>4608</x:v>
      </x:c>
      <x:c r="BV3" s="217" t="s">
        <x:v>4609</x:v>
      </x:c>
      <x:c r="BW3" s="216" t="s">
        <x:v>4610</x:v>
      </x:c>
      <x:c r="BX3" s="217" t="s">
        <x:v>4611</x:v>
      </x:c>
      <x:c r="BY3" s="217" t="s">
        <x:v>4612</x:v>
      </x:c>
      <x:c r="BZ3" s="216" t="s">
        <x:v>4613</x:v>
      </x:c>
      <x:c r="CA3" s="217" t="s">
        <x:v>4614</x:v>
      </x:c>
      <x:c r="CB3" s="216" t="s">
        <x:v>4615</x:v>
      </x:c>
      <x:c r="CC3" s="217" t="s">
        <x:v>4616</x:v>
      </x:c>
      <x:c r="CD3" s="217" t="s">
        <x:v>4617</x:v>
      </x:c>
      <x:c r="CE3" s="216" t="s">
        <x:v>4618</x:v>
      </x:c>
      <x:c r="CF3" s="217" t="s">
        <x:v>4619</x:v>
      </x:c>
      <x:c r="CG3" s="216" t="s">
        <x:v>4620</x:v>
      </x:c>
      <x:c r="CH3" s="217" t="s">
        <x:v>4621</x:v>
      </x:c>
      <x:c r="CI3" s="217" t="s">
        <x:v>4622</x:v>
      </x:c>
      <x:c r="CJ3" s="216" t="s">
        <x:v>4623</x:v>
      </x:c>
      <x:c r="CK3" s="217" t="s">
        <x:v>4624</x:v>
      </x:c>
      <x:c r="CL3" s="217" t="s">
        <x:v>4625</x:v>
      </x:c>
      <x:c r="CM3" s="216" t="s">
        <x:v>4626</x:v>
      </x:c>
      <x:c r="CN3" s="217" t="s">
        <x:v>4627</x:v>
      </x:c>
      <x:c r="CO3" s="217" t="s">
        <x:v>4628</x:v>
      </x:c>
      <x:c r="CP3" s="216" t="s">
        <x:v>4629</x:v>
      </x:c>
      <x:c r="CQ3" s="217" t="s">
        <x:v>4630</x:v>
      </x:c>
      <x:c r="CR3" s="217" t="s">
        <x:v>4631</x:v>
      </x:c>
      <x:c r="CS3" s="216" t="s">
        <x:v>4632</x:v>
      </x:c>
      <x:c r="CT3" s="217" t="s">
        <x:v>4633</x:v>
      </x:c>
      <x:c r="CU3" s="217" t="s">
        <x:v>4634</x:v>
      </x:c>
      <x:c r="CV3" s="216" t="s">
        <x:v>4635</x:v>
      </x:c>
      <x:c r="CW3" s="217" t="s">
        <x:v>4636</x:v>
      </x:c>
      <x:c r="CX3" s="217" t="s">
        <x:v>4637</x:v>
      </x:c>
    </x:row>
    <x:row r="4" spans="1:102" ht="60" x14ac:dyDescent="0.25">
      <x:c r="A4" s="217" t="s">
        <x:v>4638</x:v>
      </x:c>
      <x:c r="B4" s="217" t="s">
        <x:v>4639</x:v>
      </x:c>
      <x:c r="C4" s="217" t="s">
        <x:v>4640</x:v>
      </x:c>
      <x:c r="D4" s="217" t="s">
        <x:v>4641</x:v>
      </x:c>
      <x:c r="E4" s="217" t="s">
        <x:v>4642</x:v>
      </x:c>
      <x:c r="F4" s="217" t="s">
        <x:v>4643</x:v>
      </x:c>
      <x:c r="G4" s="217" t="s">
        <x:v>4644</x:v>
      </x:c>
      <x:c r="H4" s="217" t="s">
        <x:v>4645</x:v>
      </x:c>
      <x:c r="I4" s="217" t="s">
        <x:v>4646</x:v>
      </x:c>
      <x:c r="J4" s="217" t="s">
        <x:v>4647</x:v>
      </x:c>
      <x:c r="K4" s="217" t="s">
        <x:v>4648</x:v>
      </x:c>
      <x:c r="L4" s="217" t="s">
        <x:v>4649</x:v>
      </x:c>
      <x:c r="M4" s="217" t="s">
        <x:v>4650</x:v>
      </x:c>
      <x:c r="N4" s="217" t="s">
        <x:v>4651</x:v>
      </x:c>
      <x:c r="O4" s="217" t="s">
        <x:v>4652</x:v>
      </x:c>
      <x:c r="P4" s="217" t="s">
        <x:v>4653</x:v>
      </x:c>
      <x:c r="Q4" s="217" t="s">
        <x:v>4654</x:v>
      </x:c>
      <x:c r="R4" s="217" t="s">
        <x:v>4655</x:v>
      </x:c>
      <x:c r="S4" s="217" t="s">
        <x:v>4656</x:v>
      </x:c>
      <x:c r="T4" s="217" t="s">
        <x:v>4657</x:v>
      </x:c>
      <x:c r="U4" s="217" t="s">
        <x:v>4658</x:v>
      </x:c>
      <x:c r="V4" s="217" t="s">
        <x:v>4659</x:v>
      </x:c>
      <x:c r="W4" s="217" t="s">
        <x:v>4660</x:v>
      </x:c>
      <x:c r="X4" s="217" t="s">
        <x:v>4661</x:v>
      </x:c>
      <x:c r="Y4" s="217" t="s">
        <x:v>4662</x:v>
      </x:c>
      <x:c r="Z4" s="217" t="s">
        <x:v>4663</x:v>
      </x:c>
      <x:c r="AA4" s="217" t="s">
        <x:v>4664</x:v>
      </x:c>
      <x:c r="AB4" s="217" t="s">
        <x:v>4665</x:v>
      </x:c>
      <x:c r="AC4" s="217" t="s">
        <x:v>4666</x:v>
      </x:c>
      <x:c r="AD4" s="217" t="s">
        <x:v>4667</x:v>
      </x:c>
      <x:c r="AE4" s="217" t="s">
        <x:v>4668</x:v>
      </x:c>
      <x:c r="AF4" s="217" t="s">
        <x:v>4669</x:v>
      </x:c>
      <x:c r="AG4" s="217" t="s">
        <x:v>4670</x:v>
      </x:c>
      <x:c r="AH4" s="217" t="s">
        <x:v>4671</x:v>
      </x:c>
      <x:c r="AI4" s="217" t="s">
        <x:v>4672</x:v>
      </x:c>
      <x:c r="AJ4" s="217" t="s">
        <x:v>4673</x:v>
      </x:c>
      <x:c r="AK4" s="217" t="s">
        <x:v>4674</x:v>
      </x:c>
      <x:c r="AL4" s="217" t="s">
        <x:v>4675</x:v>
      </x:c>
      <x:c r="AM4" s="217" t="s">
        <x:v>4676</x:v>
      </x:c>
      <x:c r="AN4" s="217" t="s">
        <x:v>4677</x:v>
      </x:c>
      <x:c r="AO4" s="217" t="s">
        <x:v>4678</x:v>
      </x:c>
      <x:c r="AP4" s="217" t="s">
        <x:v>4679</x:v>
      </x:c>
      <x:c r="AQ4" s="217" t="s">
        <x:v>4680</x:v>
      </x:c>
      <x:c r="AR4" s="217" t="s">
        <x:v>4681</x:v>
      </x:c>
      <x:c r="AS4" s="217" t="s">
        <x:v>4682</x:v>
      </x:c>
      <x:c r="AT4" s="217" t="s">
        <x:v>4683</x:v>
      </x:c>
      <x:c r="AU4" s="217" t="s">
        <x:v>4684</x:v>
      </x:c>
      <x:c r="AV4" s="217" t="s">
        <x:v>4685</x:v>
      </x:c>
      <x:c r="AW4" s="217" t="s">
        <x:v>4686</x:v>
      </x:c>
      <x:c r="AX4" s="217" t="s">
        <x:v>4687</x:v>
      </x:c>
      <x:c r="AY4" s="217" t="s">
        <x:v>4688</x:v>
      </x:c>
      <x:c r="AZ4" s="217" t="s">
        <x:v>4689</x:v>
      </x:c>
      <x:c r="BA4" s="217" t="s">
        <x:v>4690</x:v>
      </x:c>
      <x:c r="BB4" s="217" t="s">
        <x:v>4691</x:v>
      </x:c>
      <x:c r="BC4" s="217" t="s">
        <x:v>4692</x:v>
      </x:c>
      <x:c r="BD4" s="217" t="s">
        <x:v>4693</x:v>
      </x:c>
      <x:c r="BE4" s="217" t="s">
        <x:v>4694</x:v>
      </x:c>
      <x:c r="BF4" s="217" t="s">
        <x:v>4695</x:v>
      </x:c>
      <x:c r="BG4" s="217" t="s">
        <x:v>4696</x:v>
      </x:c>
      <x:c r="BH4" s="217" t="s">
        <x:v>4697</x:v>
      </x:c>
      <x:c r="BI4" s="217" t="s">
        <x:v>4698</x:v>
      </x:c>
      <x:c r="BJ4" s="217" t="s">
        <x:v>4699</x:v>
      </x:c>
      <x:c r="BK4" s="217" t="s">
        <x:v>4700</x:v>
      </x:c>
      <x:c r="BL4" s="217" t="s">
        <x:v>4701</x:v>
      </x:c>
      <x:c r="BM4" s="217" t="s">
        <x:v>4702</x:v>
      </x:c>
      <x:c r="BN4" s="217" t="s">
        <x:v>4703</x:v>
      </x:c>
      <x:c r="BO4" s="217" t="s">
        <x:v>4704</x:v>
      </x:c>
      <x:c r="BP4" s="217" t="s">
        <x:v>4705</x:v>
      </x:c>
      <x:c r="BQ4" s="217" t="s">
        <x:v>4706</x:v>
      </x:c>
      <x:c r="BR4" s="217" t="s">
        <x:v>4707</x:v>
      </x:c>
      <x:c r="BS4" s="217" t="s">
        <x:v>4708</x:v>
      </x:c>
      <x:c r="BT4" s="217" t="s">
        <x:v>4709</x:v>
      </x:c>
      <x:c r="BU4" s="217" t="s">
        <x:v>4710</x:v>
      </x:c>
      <x:c r="BV4" s="217" t="s">
        <x:v>4711</x:v>
      </x:c>
      <x:c r="BW4" s="217" t="s">
        <x:v>4712</x:v>
      </x:c>
      <x:c r="BX4" s="217" t="s">
        <x:v>4713</x:v>
      </x:c>
      <x:c r="BY4" s="217" t="s">
        <x:v>4714</x:v>
      </x:c>
      <x:c r="BZ4" s="217" t="s">
        <x:v>4715</x:v>
      </x:c>
      <x:c r="CA4" s="217" t="s">
        <x:v>4716</x:v>
      </x:c>
      <x:c r="CB4" s="217" t="s">
        <x:v>4717</x:v>
      </x:c>
      <x:c r="CC4" s="217" t="s">
        <x:v>4718</x:v>
      </x:c>
      <x:c r="CD4" s="217" t="s">
        <x:v>4719</x:v>
      </x:c>
      <x:c r="CE4" s="217" t="s">
        <x:v>4720</x:v>
      </x:c>
      <x:c r="CF4" s="217" t="s">
        <x:v>4721</x:v>
      </x:c>
      <x:c r="CG4" s="217" t="s">
        <x:v>4722</x:v>
      </x:c>
      <x:c r="CH4" s="217" t="s">
        <x:v>4723</x:v>
      </x:c>
      <x:c r="CI4" s="217" t="s">
        <x:v>4724</x:v>
      </x:c>
      <x:c r="CJ4" s="217" t="s">
        <x:v>4725</x:v>
      </x:c>
      <x:c r="CK4" s="217" t="s">
        <x:v>4726</x:v>
      </x:c>
      <x:c r="CL4" s="217" t="s">
        <x:v>4727</x:v>
      </x:c>
      <x:c r="CM4" s="217" t="s">
        <x:v>4728</x:v>
      </x:c>
      <x:c r="CN4" s="217" t="s">
        <x:v>4729</x:v>
      </x:c>
      <x:c r="CO4" s="217" t="s">
        <x:v>4730</x:v>
      </x:c>
      <x:c r="CP4" s="217" t="s">
        <x:v>4731</x:v>
      </x:c>
      <x:c r="CQ4" s="217" t="s">
        <x:v>4732</x:v>
      </x:c>
      <x:c r="CR4" s="217" t="s">
        <x:v>4733</x:v>
      </x:c>
      <x:c r="CS4" s="217" t="s">
        <x:v>4734</x:v>
      </x:c>
      <x:c r="CT4" s="217" t="s">
        <x:v>4735</x:v>
      </x:c>
      <x:c r="CU4" s="217" t="s">
        <x:v>4736</x:v>
      </x:c>
      <x:c r="CV4" s="217" t="s">
        <x:v>4737</x:v>
      </x:c>
      <x:c r="CW4" s="217" t="s">
        <x:v>4738</x:v>
      </x:c>
      <x:c r="CX4" s="217" t="s">
        <x:v>4739</x:v>
      </x:c>
    </x:row>
    <x:row r="5" spans="1:102" x14ac:dyDescent="0.25">
      <x:c r="A5" s="0" t="s">
        <x:v>4740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4741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4742</x:v>
      </x:c>
      <x:c r="B7" s="220" t="s">
        <x:v>4743</x:v>
      </x:c>
      <x:c r="C7" s="221" t="s">
        <x:v>4744</x:v>
      </x:c>
      <x:c r="D7" s="221" t="s">
        <x:v>4745</x:v>
      </x:c>
      <x:c r="E7" s="221" t="s">
        <x:v>4746</x:v>
      </x:c>
      <x:c r="F7" s="221" t="s">
        <x:v>4747</x:v>
      </x:c>
      <x:c r="G7" s="221" t="s">
        <x:v>4748</x:v>
      </x:c>
      <x:c r="H7" s="221" t="s">
        <x:v>4749</x:v>
      </x:c>
      <x:c r="I7" s="220" t="s">
        <x:v>4750</x:v>
      </x:c>
      <x:c r="J7" s="220" t="s">
        <x:v>4751</x:v>
      </x:c>
      <x:c r="K7" s="220" t="s">
        <x:v>4752</x:v>
      </x:c>
      <x:c r="L7" s="220" t="s">
        <x:v>4753</x:v>
      </x:c>
      <x:c r="M7" s="220" t="s">
        <x:v>4754</x:v>
      </x:c>
      <x:c r="N7" s="220" t="s">
        <x:v>4755</x:v>
      </x:c>
      <x:c r="O7" s="220" t="s">
        <x:v>4756</x:v>
      </x:c>
      <x:c r="P7" s="220" t="s">
        <x:v>4757</x:v>
      </x:c>
      <x:c r="Q7" s="221" t="s">
        <x:v>4758</x:v>
      </x:c>
      <x:c r="R7" s="221" t="s">
        <x:v>4759</x:v>
      </x:c>
      <x:c r="S7" s="221" t="s">
        <x:v>4760</x:v>
      </x:c>
      <x:c r="T7" s="221" t="s">
        <x:v>4761</x:v>
      </x:c>
      <x:c r="U7" s="220" t="s">
        <x:v>4762</x:v>
      </x:c>
      <x:c r="V7" s="220" t="s">
        <x:v>4763</x:v>
      </x:c>
      <x:c r="W7" s="220" t="s">
        <x:v>4764</x:v>
      </x:c>
      <x:c r="X7" s="220" t="s">
        <x:v>4765</x:v>
      </x:c>
      <x:c r="Y7" s="220" t="s">
        <x:v>4766</x:v>
      </x:c>
      <x:c r="Z7" s="220" t="s">
        <x:v>4767</x:v>
      </x:c>
      <x:c r="AA7" s="220" t="s">
        <x:v>4768</x:v>
      </x:c>
      <x:c r="AB7" s="221" t="s">
        <x:v>4769</x:v>
      </x:c>
      <x:c r="AC7" s="221" t="s">
        <x:v>4770</x:v>
      </x:c>
      <x:c r="AD7" s="221" t="s">
        <x:v>4771</x:v>
      </x:c>
      <x:c r="AE7" s="221" t="s">
        <x:v>4772</x:v>
      </x:c>
      <x:c r="AF7" s="221" t="s">
        <x:v>4773</x:v>
      </x:c>
      <x:c r="AG7" s="220" t="s">
        <x:v>4774</x:v>
      </x:c>
      <x:c r="AH7" s="220" t="s">
        <x:v>4775</x:v>
      </x:c>
      <x:c r="AI7" s="221" t="s">
        <x:v>4776</x:v>
      </x:c>
      <x:c r="AJ7" s="221" t="s">
        <x:v>4777</x:v>
      </x:c>
      <x:c r="AK7" s="221" t="s">
        <x:v>4778</x:v>
      </x:c>
      <x:c r="AL7" s="220" t="s">
        <x:v>4779</x:v>
      </x:c>
      <x:c r="AM7" s="220" t="s">
        <x:v>4780</x:v>
      </x:c>
      <x:c r="AN7" s="221" t="s">
        <x:v>4781</x:v>
      </x:c>
      <x:c r="AO7" s="221" t="s">
        <x:v>4782</x:v>
      </x:c>
      <x:c r="AP7" s="221" t="s">
        <x:v>4783</x:v>
      </x:c>
      <x:c r="AQ7" s="220" t="s">
        <x:v>4784</x:v>
      </x:c>
      <x:c r="AR7" s="220" t="s">
        <x:v>4785</x:v>
      </x:c>
      <x:c r="AS7" s="221" t="s">
        <x:v>4786</x:v>
      </x:c>
      <x:c r="AT7" s="221" t="s">
        <x:v>4787</x:v>
      </x:c>
      <x:c r="AU7" s="220" t="s">
        <x:v>4788</x:v>
      </x:c>
      <x:c r="AV7" s="220" t="s">
        <x:v>4789</x:v>
      </x:c>
      <x:c r="AW7" s="221" t="s">
        <x:v>4790</x:v>
      </x:c>
      <x:c r="AX7" s="221" t="s">
        <x:v>4791</x:v>
      </x:c>
      <x:c r="AY7" s="220" t="s">
        <x:v>4792</x:v>
      </x:c>
      <x:c r="AZ7" s="220" t="s">
        <x:v>4793</x:v>
      </x:c>
      <x:c r="BA7" s="221" t="s">
        <x:v>4794</x:v>
      </x:c>
      <x:c r="BB7" s="221" t="s">
        <x:v>4795</x:v>
      </x:c>
      <x:c r="BC7" s="221" t="s">
        <x:v>4796</x:v>
      </x:c>
      <x:c r="BD7" s="221" t="s">
        <x:v>4797</x:v>
      </x:c>
      <x:c r="BE7" s="221" t="s">
        <x:v>4798</x:v>
      </x:c>
      <x:c r="BF7" s="221" t="s">
        <x:v>4799</x:v>
      </x:c>
      <x:c r="BG7" s="221" t="s">
        <x:v>4800</x:v>
      </x:c>
      <x:c r="BH7" s="221" t="s">
        <x:v>4801</x:v>
      </x:c>
      <x:c r="BI7" s="221" t="s">
        <x:v>4802</x:v>
      </x:c>
      <x:c r="BJ7" s="221" t="s">
        <x:v>4803</x:v>
      </x:c>
      <x:c r="BK7" s="221" t="s">
        <x:v>4804</x:v>
      </x:c>
      <x:c r="BL7" s="221" t="s">
        <x:v>4805</x:v>
      </x:c>
      <x:c r="BM7" s="221" t="s">
        <x:v>4806</x:v>
      </x:c>
      <x:c r="BN7" s="221" t="s">
        <x:v>4807</x:v>
      </x:c>
      <x:c r="BO7" s="221" t="s">
        <x:v>4808</x:v>
      </x:c>
      <x:c r="BP7" s="221" t="s">
        <x:v>4809</x:v>
      </x:c>
      <x:c r="BQ7" s="221" t="s">
        <x:v>4810</x:v>
      </x:c>
      <x:c r="BR7" s="221" t="s">
        <x:v>4811</x:v>
      </x:c>
      <x:c r="BS7" s="221" t="s">
        <x:v>4812</x:v>
      </x:c>
      <x:c r="BT7" s="221" t="s">
        <x:v>4813</x:v>
      </x:c>
      <x:c r="BU7" s="221" t="s">
        <x:v>4814</x:v>
      </x:c>
      <x:c r="BV7" s="221" t="s">
        <x:v>4815</x:v>
      </x:c>
      <x:c r="BW7" s="220" t="s">
        <x:v>4816</x:v>
      </x:c>
      <x:c r="BX7" s="220" t="s">
        <x:v>4817</x:v>
      </x:c>
      <x:c r="BY7" s="220" t="s">
        <x:v>4818</x:v>
      </x:c>
      <x:c r="BZ7" s="221" t="s">
        <x:v>4819</x:v>
      </x:c>
      <x:c r="CA7" s="221" t="s">
        <x:v>4820</x:v>
      </x:c>
      <x:c r="CB7" s="220" t="s">
        <x:v>4821</x:v>
      </x:c>
      <x:c r="CC7" s="220" t="s">
        <x:v>4822</x:v>
      </x:c>
      <x:c r="CD7" s="220" t="s">
        <x:v>4823</x:v>
      </x:c>
      <x:c r="CE7" s="221" t="s">
        <x:v>4824</x:v>
      </x:c>
      <x:c r="CF7" s="221" t="s">
        <x:v>4825</x:v>
      </x:c>
      <x:c r="CG7" s="220" t="s">
        <x:v>4826</x:v>
      </x:c>
      <x:c r="CH7" s="220" t="s">
        <x:v>4827</x:v>
      </x:c>
      <x:c r="CI7" s="220" t="s">
        <x:v>4828</x:v>
      </x:c>
      <x:c r="CJ7" s="221" t="s">
        <x:v>4829</x:v>
      </x:c>
      <x:c r="CK7" s="221" t="s">
        <x:v>4830</x:v>
      </x:c>
      <x:c r="CL7" s="221" t="s">
        <x:v>4831</x:v>
      </x:c>
      <x:c r="CM7" s="220" t="s">
        <x:v>4832</x:v>
      </x:c>
      <x:c r="CN7" s="220" t="s">
        <x:v>4833</x:v>
      </x:c>
      <x:c r="CO7" s="220" t="s">
        <x:v>4834</x:v>
      </x:c>
      <x:c r="CP7" s="221" t="s">
        <x:v>4835</x:v>
      </x:c>
      <x:c r="CQ7" s="221" t="s">
        <x:v>4836</x:v>
      </x:c>
      <x:c r="CR7" s="221" t="s">
        <x:v>4837</x:v>
      </x:c>
      <x:c r="CS7" s="220" t="s">
        <x:v>4838</x:v>
      </x:c>
      <x:c r="CT7" s="220" t="s">
        <x:v>4839</x:v>
      </x:c>
      <x:c r="CU7" s="220" t="s">
        <x:v>4840</x:v>
      </x:c>
      <x:c r="CV7" s="221" t="s">
        <x:v>4841</x:v>
      </x:c>
      <x:c r="CW7" s="221" t="s">
        <x:v>4842</x:v>
      </x:c>
      <x:c r="CX7" s="221" t="s">
        <x:v>4843</x:v>
      </x:c>
    </x:row>
    <x:row r="8" spans="1:102" x14ac:dyDescent="0.25">
      <x:c r="A8" s="0" t="s">
        <x:v>4844</x:v>
      </x:c>
      <x:c r="B8" s="222">
        <x:v>0.2165964683595</x:v>
      </x:c>
      <x:c r="C8" s="223">
        <x:v>0.2341767598026</x:v>
      </x:c>
      <x:c r="D8" s="223">
        <x:v>0.1834254490365</x:v>
      </x:c>
      <x:c r="E8" s="223">
        <x:v>0.1895977508543</x:v>
      </x:c>
      <x:c r="F8" s="223">
        <x:v>0.2148442145439</x:v>
      </x:c>
      <x:c r="G8" s="223">
        <x:v>0.2428900372663</x:v>
      </x:c>
      <x:c r="H8" s="223">
        <x:v>0.1828446565873</x:v>
      </x:c>
      <x:c r="I8" s="222">
        <x:v>0.2341767598026</x:v>
      </x:c>
      <x:c r="J8" s="222">
        <x:v>0.1834254490365</x:v>
      </x:c>
      <x:c r="K8" s="222">
        <x:v>0.1816560416987</x:v>
      </x:c>
      <x:c r="L8" s="222">
        <x:v>0.1960511647469</x:v>
      </x:c>
      <x:c r="M8" s="222">
        <x:v>0.2148442145439</x:v>
      </x:c>
      <x:c r="N8" s="222">
        <x:v>0.2428900372663</x:v>
      </x:c>
      <x:c r="O8" s="222">
        <x:v>0.1828446565873</x:v>
      </x:c>
      <x:c r="P8" s="222">
        <x:v>0.1747148953424</x:v>
      </x:c>
      <x:c r="Q8" s="223">
        <x:v>0.1869321995738</x:v>
      </x:c>
      <x:c r="R8" s="223">
        <x:v>0.1881033428439</x:v>
      </x:c>
      <x:c r="S8" s="223">
        <x:v>0.2260590618496</x:v>
      </x:c>
      <x:c r="T8" s="223">
        <x:v>0.1634330779312</x:v>
      </x:c>
      <x:c r="U8" s="222">
        <x:v>0.3255148133637</x:v>
      </x:c>
      <x:c r="V8" s="222">
        <x:v>0.2930560236086</x:v>
      </x:c>
      <x:c r="W8" s="222">
        <x:v>0.2586974954385</x:v>
      </x:c>
      <x:c r="X8" s="222">
        <x:v>0.2543102207616</x:v>
      </x:c>
      <x:c r="Y8" s="222">
        <x:v>0.2115150099623</x:v>
      </x:c>
      <x:c r="Z8" s="222">
        <x:v>0.1880334097885</x:v>
      </x:c>
      <x:c r="AA8" s="222">
        <x:v>0.1415202773584</x:v>
      </x:c>
      <x:c r="AB8" s="223">
        <x:v>0.2974901063836</x:v>
      </x:c>
      <x:c r="AC8" s="223">
        <x:v>0.2586974954385</x:v>
      </x:c>
      <x:c r="AD8" s="223">
        <x:v>0.2334315107067</x:v>
      </x:c>
      <x:c r="AE8" s="223">
        <x:v>0.1880334097885</x:v>
      </x:c>
      <x:c r="AF8" s="223">
        <x:v>0.1415202773584</x:v>
      </x:c>
      <x:c r="AG8" s="222">
        <x:v>0.1838441399458</x:v>
      </x:c>
      <x:c r="AH8" s="222">
        <x:v>0.2526406375145</x:v>
      </x:c>
      <x:c r="AI8" s="223">
        <x:v>0.1856457084162</x:v>
      </x:c>
      <x:c r="AJ8" s="223">
        <x:v>0.2526340498727</x:v>
      </x:c>
      <x:c r="AK8" s="223">
        <x:v>0.09800597802655</x:v>
      </x:c>
      <x:c r="AL8" s="222">
        <x:v>0.2026497644379</x:v>
      </x:c>
      <x:c r="AM8" s="222">
        <x:v>0.2128298497829</x:v>
      </x:c>
      <x:c r="AN8" s="223">
        <x:v>0.2307983402759</x:v>
      </x:c>
      <x:c r="AO8" s="223">
        <x:v>0.2090302285569</x:v>
      </x:c>
      <x:c r="AP8" s="223">
        <x:v>0.2039635051897</x:v>
      </x:c>
      <x:c r="AQ8" s="222">
        <x:v>0.1743848083692</x:v>
      </x:c>
      <x:c r="AR8" s="222">
        <x:v>0.4469553839172</x:v>
      </x:c>
      <x:c r="AS8" s="223">
        <x:v>0.1506545658923</x:v>
      </x:c>
      <x:c r="AT8" s="223">
        <x:v>0.3467827061357</x:v>
      </x:c>
      <x:c r="AU8" s="222">
        <x:v>0.08641743187119</x:v>
      </x:c>
      <x:c r="AV8" s="222">
        <x:v>0.3075637155787</x:v>
      </x:c>
      <x:c r="AW8" s="223">
        <x:v>0.1626974161804</x:v>
      </x:c>
      <x:c r="AX8" s="223">
        <x:v>0.2649739024888</x:v>
      </x:c>
      <x:c r="AY8" s="222">
        <x:v>0.2212501527319</x:v>
      </x:c>
      <x:c r="AZ8" s="222">
        <x:v>0.2129607630919</x:v>
      </x:c>
      <x:c r="BA8" s="223">
        <x:v>0.1807498384421</x:v>
      </x:c>
      <x:c r="BB8" s="223">
        <x:v>0.1841703568067</x:v>
      </x:c>
      <x:c r="BC8" s="223">
        <x:v>0.1033218947728</x:v>
      </x:c>
      <x:c r="BD8" s="223">
        <x:v>0.1451936653945</x:v>
      </x:c>
      <x:c r="BE8" s="223">
        <x:v>0.1383838121766</x:v>
      </x:c>
      <x:c r="BF8" s="223">
        <x:v>0.127806178742</x:v>
      </x:c>
      <x:c r="BG8" s="223">
        <x:v>0.2086317916194</x:v>
      </x:c>
      <x:c r="BH8" s="223">
        <x:v>0.1180194325159</x:v>
      </x:c>
      <x:c r="BI8" s="223">
        <x:v>0.1714015277003</x:v>
      </x:c>
      <x:c r="BJ8" s="223">
        <x:v>0.1334840186099</x:v>
      </x:c>
      <x:c r="BK8" s="223">
        <x:v>0.1771654207512</x:v>
      </x:c>
      <x:c r="BL8" s="223">
        <x:v>0.1084304224522</x:v>
      </x:c>
      <x:c r="BM8" s="223">
        <x:v>0.08931761134148</x:v>
      </x:c>
      <x:c r="BN8" s="223">
        <x:v>0.1374792318531</x:v>
      </x:c>
      <x:c r="BO8" s="223">
        <x:v>0.1435037651693</x:v>
      </x:c>
      <x:c r="BP8" s="223">
        <x:v>0.08778239193881</x:v>
      </x:c>
      <x:c r="BQ8" s="223">
        <x:v>0.131612255783</x:v>
      </x:c>
      <x:c r="BR8" s="223">
        <x:v>0.1424113168915</x:v>
      </x:c>
      <x:c r="BS8" s="223">
        <x:v>0.1396058912718</x:v>
      </x:c>
      <x:c r="BT8" s="223">
        <x:v>0.1409411743346</x:v>
      </x:c>
      <x:c r="BU8" s="223">
        <x:v>0.1782566918905</x:v>
      </x:c>
      <x:c r="BV8" s="223">
        <x:v>0.1865302376256</x:v>
      </x:c>
      <x:c r="BW8" s="222">
        <x:v>0.1558518079878</x:v>
      </x:c>
      <x:c r="BX8" s="222">
        <x:v>0.1040143163504</x:v>
      </x:c>
      <x:c r="BY8" s="222">
        <x:v>0.1588159617837</x:v>
      </x:c>
      <x:c r="BZ8" s="223">
        <x:v>0.2500031915159</x:v>
      </x:c>
      <x:c r="CA8" s="223">
        <x:v>0.2057377212903</x:v>
      </x:c>
      <x:c r="CB8" s="222">
        <x:v>0.2320585908872</x:v>
      </x:c>
      <x:c r="CC8" s="222">
        <x:v>0.2012197949544</x:v>
      </x:c>
      <x:c r="CD8" s="222">
        <x:v>0.2168733839506</x:v>
      </x:c>
      <x:c r="CE8" s="223">
        <x:v>0.2258111945245</x:v>
      </x:c>
      <x:c r="CF8" s="223">
        <x:v>0.2157179062965</x:v>
      </x:c>
      <x:c r="CG8" s="222">
        <x:v>0.6082677524261</x:v>
      </x:c>
      <x:c r="CH8" s="222">
        <x:v>0.1497163388653</x:v>
      </x:c>
      <x:c r="CI8" s="222">
        <x:v>0.02752334440717</x:v>
      </x:c>
      <x:c r="CJ8" s="223">
        <x:v>0.3375675254295</x:v>
      </x:c>
      <x:c r="CK8" s="223">
        <x:v>0.09431407325151</x:v>
      </x:c>
      <x:c r="CL8" s="223">
        <x:v>0.04238807941624</x:v>
      </x:c>
      <x:c r="CM8" s="222">
        <x:v>0.2664159290965</x:v>
      </x:c>
      <x:c r="CN8" s="222">
        <x:v>0.08758051595951</x:v>
      </x:c>
      <x:c r="CO8" s="222">
        <x:v>0.05043981168441</x:v>
      </x:c>
      <x:c r="CP8" s="223">
        <x:v>0.2254777972713</x:v>
      </x:c>
      <x:c r="CQ8" s="223">
        <x:v>0.1403600830138</x:v>
      </x:c>
      <x:c r="CR8" s="223">
        <x:v>0.08292524473872</x:v>
      </x:c>
      <x:c r="CS8" s="222">
        <x:v>1</x:v>
      </x:c>
      <x:c r="CV8" s="223">
        <x:v>0.515644819831</x:v>
      </x:c>
      <x:c r="CW8" s="223">
        <x:v>0.1152032243</x:v>
      </x:c>
      <x:c r="CX8" s="223">
        <x:v>0.02097648886727</x:v>
      </x:c>
    </x:row>
    <x:row r="9" spans="1:102" x14ac:dyDescent="0.25">
      <x:c r="A9" s="0" t="s">
        <x:v>4845</x:v>
      </x:c>
      <x:c r="B9" s="222">
        <x:v>0.7834035316405</x:v>
      </x:c>
      <x:c r="C9" s="223">
        <x:v>0.7658232401974</x:v>
      </x:c>
      <x:c r="D9" s="223">
        <x:v>0.8165745509635</x:v>
      </x:c>
      <x:c r="E9" s="223">
        <x:v>0.8104022491457</x:v>
      </x:c>
      <x:c r="F9" s="223">
        <x:v>0.7851557854561</x:v>
      </x:c>
      <x:c r="G9" s="223">
        <x:v>0.7571099627337</x:v>
      </x:c>
      <x:c r="H9" s="223">
        <x:v>0.8171553434127</x:v>
      </x:c>
      <x:c r="I9" s="222">
        <x:v>0.7658232401974</x:v>
      </x:c>
      <x:c r="J9" s="222">
        <x:v>0.8165745509635</x:v>
      </x:c>
      <x:c r="K9" s="222">
        <x:v>0.8183439583013</x:v>
      </x:c>
      <x:c r="L9" s="222">
        <x:v>0.8039488352531</x:v>
      </x:c>
      <x:c r="M9" s="222">
        <x:v>0.7851557854561</x:v>
      </x:c>
      <x:c r="N9" s="222">
        <x:v>0.7571099627337</x:v>
      </x:c>
      <x:c r="O9" s="222">
        <x:v>0.8171553434127</x:v>
      </x:c>
      <x:c r="P9" s="222">
        <x:v>0.8252851046576</x:v>
      </x:c>
      <x:c r="Q9" s="223">
        <x:v>0.8130678004262</x:v>
      </x:c>
      <x:c r="R9" s="223">
        <x:v>0.8118966571561</x:v>
      </x:c>
      <x:c r="S9" s="223">
        <x:v>0.7739409381504</x:v>
      </x:c>
      <x:c r="T9" s="223">
        <x:v>0.8365669220688</x:v>
      </x:c>
      <x:c r="U9" s="222">
        <x:v>0.6744851866363</x:v>
      </x:c>
      <x:c r="V9" s="222">
        <x:v>0.7069439763914</x:v>
      </x:c>
      <x:c r="W9" s="222">
        <x:v>0.7413025045615</x:v>
      </x:c>
      <x:c r="X9" s="222">
        <x:v>0.7456897792384</x:v>
      </x:c>
      <x:c r="Y9" s="222">
        <x:v>0.7884849900377</x:v>
      </x:c>
      <x:c r="Z9" s="222">
        <x:v>0.8119665902115</x:v>
      </x:c>
      <x:c r="AA9" s="222">
        <x:v>0.8584797226416</x:v>
      </x:c>
      <x:c r="AB9" s="223">
        <x:v>0.7025098936164</x:v>
      </x:c>
      <x:c r="AC9" s="223">
        <x:v>0.7413025045615</x:v>
      </x:c>
      <x:c r="AD9" s="223">
        <x:v>0.7665684892933</x:v>
      </x:c>
      <x:c r="AE9" s="223">
        <x:v>0.8119665902115</x:v>
      </x:c>
      <x:c r="AF9" s="223">
        <x:v>0.8584797226416</x:v>
      </x:c>
      <x:c r="AG9" s="222">
        <x:v>0.8161558600542</x:v>
      </x:c>
      <x:c r="AH9" s="222">
        <x:v>0.7473593624855</x:v>
      </x:c>
      <x:c r="AI9" s="223">
        <x:v>0.8143542915838</x:v>
      </x:c>
      <x:c r="AJ9" s="223">
        <x:v>0.7473659501273</x:v>
      </x:c>
      <x:c r="AK9" s="223">
        <x:v>0.9019940219735</x:v>
      </x:c>
      <x:c r="AL9" s="222">
        <x:v>0.7973502355621</x:v>
      </x:c>
      <x:c r="AM9" s="222">
        <x:v>0.7871701502171</x:v>
      </x:c>
      <x:c r="AN9" s="223">
        <x:v>0.7692016597241</x:v>
      </x:c>
      <x:c r="AO9" s="223">
        <x:v>0.7909697714431</x:v>
      </x:c>
      <x:c r="AP9" s="223">
        <x:v>0.7960364948103</x:v>
      </x:c>
      <x:c r="AQ9" s="222">
        <x:v>0.8256151916308</x:v>
      </x:c>
      <x:c r="AR9" s="222">
        <x:v>0.5530446160828</x:v>
      </x:c>
      <x:c r="AS9" s="223">
        <x:v>0.8493454341077</x:v>
      </x:c>
      <x:c r="AT9" s="223">
        <x:v>0.6532172938643</x:v>
      </x:c>
      <x:c r="AU9" s="222">
        <x:v>0.9135825681288</x:v>
      </x:c>
      <x:c r="AV9" s="222">
        <x:v>0.6924362844213</x:v>
      </x:c>
      <x:c r="AW9" s="223">
        <x:v>0.8373025838196</x:v>
      </x:c>
      <x:c r="AX9" s="223">
        <x:v>0.7350260975112</x:v>
      </x:c>
      <x:c r="AY9" s="222">
        <x:v>0.7787498472681</x:v>
      </x:c>
      <x:c r="AZ9" s="222">
        <x:v>0.7870392369081</x:v>
      </x:c>
      <x:c r="BA9" s="223">
        <x:v>0.8192501615579</x:v>
      </x:c>
      <x:c r="BB9" s="223">
        <x:v>0.8158296431933</x:v>
      </x:c>
      <x:c r="BC9" s="223">
        <x:v>0.8966781052272</x:v>
      </x:c>
      <x:c r="BD9" s="223">
        <x:v>0.8548063346055</x:v>
      </x:c>
      <x:c r="BE9" s="223">
        <x:v>0.8616161878234</x:v>
      </x:c>
      <x:c r="BF9" s="223">
        <x:v>0.872193821258</x:v>
      </x:c>
      <x:c r="BG9" s="223">
        <x:v>0.7913682083806</x:v>
      </x:c>
      <x:c r="BH9" s="223">
        <x:v>0.8819805674841</x:v>
      </x:c>
      <x:c r="BI9" s="223">
        <x:v>0.8285984722997</x:v>
      </x:c>
      <x:c r="BJ9" s="223">
        <x:v>0.8665159813901</x:v>
      </x:c>
      <x:c r="BK9" s="223">
        <x:v>0.8228345792488</x:v>
      </x:c>
      <x:c r="BL9" s="223">
        <x:v>0.8915695775478</x:v>
      </x:c>
      <x:c r="BM9" s="223">
        <x:v>0.9106823886585</x:v>
      </x:c>
      <x:c r="BN9" s="223">
        <x:v>0.8625207681469</x:v>
      </x:c>
      <x:c r="BO9" s="223">
        <x:v>0.8564962348307</x:v>
      </x:c>
      <x:c r="BP9" s="223">
        <x:v>0.9122176080612</x:v>
      </x:c>
      <x:c r="BQ9" s="223">
        <x:v>0.868387744217</x:v>
      </x:c>
      <x:c r="BR9" s="223">
        <x:v>0.8575886831085</x:v>
      </x:c>
      <x:c r="BS9" s="223">
        <x:v>0.8603941087282</x:v>
      </x:c>
      <x:c r="BT9" s="223">
        <x:v>0.8590588256654</x:v>
      </x:c>
      <x:c r="BU9" s="223">
        <x:v>0.8217433081095</x:v>
      </x:c>
      <x:c r="BV9" s="223">
        <x:v>0.8134697623744</x:v>
      </x:c>
      <x:c r="BW9" s="222">
        <x:v>0.8441481920122</x:v>
      </x:c>
      <x:c r="BX9" s="222">
        <x:v>0.8959856836496</x:v>
      </x:c>
      <x:c r="BY9" s="222">
        <x:v>0.8411840382163</x:v>
      </x:c>
      <x:c r="BZ9" s="223">
        <x:v>0.7499968084841</x:v>
      </x:c>
      <x:c r="CA9" s="223">
        <x:v>0.7942622787097</x:v>
      </x:c>
      <x:c r="CB9" s="222">
        <x:v>0.7679414091128</x:v>
      </x:c>
      <x:c r="CC9" s="222">
        <x:v>0.7987802050456</x:v>
      </x:c>
      <x:c r="CD9" s="222">
        <x:v>0.7831266160494</x:v>
      </x:c>
      <x:c r="CE9" s="223">
        <x:v>0.7741888054755</x:v>
      </x:c>
      <x:c r="CF9" s="223">
        <x:v>0.7842820937035</x:v>
      </x:c>
      <x:c r="CG9" s="222">
        <x:v>0.3917322475739</x:v>
      </x:c>
      <x:c r="CH9" s="222">
        <x:v>0.8502836611347</x:v>
      </x:c>
      <x:c r="CI9" s="222">
        <x:v>0.9724766555928</x:v>
      </x:c>
      <x:c r="CJ9" s="223">
        <x:v>0.6624324745705</x:v>
      </x:c>
      <x:c r="CK9" s="223">
        <x:v>0.9056859267485</x:v>
      </x:c>
      <x:c r="CL9" s="223">
        <x:v>0.9576119205838</x:v>
      </x:c>
      <x:c r="CM9" s="222">
        <x:v>0.7335840709035</x:v>
      </x:c>
      <x:c r="CN9" s="222">
        <x:v>0.9124194840405</x:v>
      </x:c>
      <x:c r="CO9" s="222">
        <x:v>0.9495601883156</x:v>
      </x:c>
      <x:c r="CP9" s="223">
        <x:v>0.7745222027287</x:v>
      </x:c>
      <x:c r="CQ9" s="223">
        <x:v>0.8596399169862</x:v>
      </x:c>
      <x:c r="CR9" s="223">
        <x:v>0.9170747552613</x:v>
      </x:c>
      <x:c r="CT9" s="222">
        <x:v>1</x:v>
      </x:c>
      <x:c r="CU9" s="222">
        <x:v>1</x:v>
      </x:c>
      <x:c r="CV9" s="223">
        <x:v>0.484355180169</x:v>
      </x:c>
      <x:c r="CW9" s="223">
        <x:v>0.8847967757</x:v>
      </x:c>
      <x:c r="CX9" s="223">
        <x:v>0.9790235111327</x:v>
      </x:c>
    </x:row>
    <x:row r="10" spans="1:102" x14ac:dyDescent="0.25">
      <x:c r="A10" s="0" t="s">
        <x:v>4846</x:v>
      </x:c>
      <x:c r="B10" s="222">
        <x:v>0.5961173080651</x:v>
      </x:c>
      <x:c r="C10" s="223">
        <x:v>0.5664471353681</x:v>
      </x:c>
      <x:c r="D10" s="223">
        <x:v>0.5938731894949</x:v>
      </x:c>
      <x:c r="E10" s="223">
        <x:v>0.5786048859521</x:v>
      </x:c>
      <x:c r="F10" s="223">
        <x:v>0.5866378490979</x:v>
      </x:c>
      <x:c r="G10" s="223">
        <x:v>0.6312074759861</x:v>
      </x:c>
      <x:c r="H10" s="223">
        <x:v>0.613493196205</x:v>
      </x:c>
      <x:c r="I10" s="222">
        <x:v>0.5664471353681</x:v>
      </x:c>
      <x:c r="J10" s="222">
        <x:v>0.5938731894949</x:v>
      </x:c>
      <x:c r="K10" s="222">
        <x:v>0.564567837119</x:v>
      </x:c>
      <x:c r="L10" s="222">
        <x:v>0.5900113583088</x:v>
      </x:c>
      <x:c r="M10" s="222">
        <x:v>0.5866378490979</x:v>
      </x:c>
      <x:c r="N10" s="222">
        <x:v>0.6312074759861</x:v>
      </x:c>
      <x:c r="O10" s="222">
        <x:v>0.613493196205</x:v>
      </x:c>
      <x:c r="P10" s="222">
        <x:v>0.5583956657082</x:v>
      </x:c>
      <x:c r="Q10" s="223">
        <x:v>0.5575730778828</x:v>
      </x:c>
      <x:c r="R10" s="223">
        <x:v>0.610700111528</x:v>
      </x:c>
      <x:c r="S10" s="223">
        <x:v>0.6125634728759</x:v>
      </x:c>
      <x:c r="T10" s="223">
        <x:v>0.6597259480653</x:v>
      </x:c>
      <x:c r="U10" s="222">
        <x:v>0.5212120168391</x:v>
      </x:c>
      <x:c r="V10" s="222">
        <x:v>0.574689266658</x:v>
      </x:c>
      <x:c r="W10" s="222">
        <x:v>0.6075118066512</x:v>
      </x:c>
      <x:c r="X10" s="222">
        <x:v>0.5833664591396</x:v>
      </x:c>
      <x:c r="Y10" s="222">
        <x:v>0.5820076370715</x:v>
      </x:c>
      <x:c r="Z10" s="222">
        <x:v>0.5972198844759</x:v>
      </x:c>
      <x:c r="AA10" s="222">
        <x:v>0.6211272308177</x:v>
      </x:c>
      <x:c r="AB10" s="223">
        <x:v>0.5673839248979</x:v>
      </x:c>
      <x:c r="AC10" s="223">
        <x:v>0.6075118066512</x:v>
      </x:c>
      <x:c r="AD10" s="223">
        <x:v>0.5827035239315</x:v>
      </x:c>
      <x:c r="AE10" s="223">
        <x:v>0.5972198844759</x:v>
      </x:c>
      <x:c r="AF10" s="223">
        <x:v>0.6211272308177</x:v>
      </x:c>
      <x:c r="AG10" s="222">
        <x:v>0.6148057760296</x:v>
      </x:c>
      <x:c r="AH10" s="222">
        <x:v>0.5768260922214</x:v>
      </x:c>
      <x:c r="AI10" s="223">
        <x:v>0.6162821812929</x:v>
      </x:c>
      <x:c r="AJ10" s="223">
        <x:v>0.5766214499137</x:v>
      </x:c>
      <x:c r="AK10" s="223">
        <x:v>0.5710603742785</x:v>
      </x:c>
      <x:c r="AL10" s="222">
        <x:v>0.5380940590207</x:v>
      </x:c>
      <x:c r="AM10" s="222">
        <x:v>0.6022708386573</x:v>
      </x:c>
      <x:c r="AN10" s="223">
        <x:v>0.5525586919062</x:v>
      </x:c>
      <x:c r="AO10" s="223">
        <x:v>0.607290071889</x:v>
      </x:c>
      <x:c r="AP10" s="223">
        <x:v>0.6227222309173</x:v>
      </x:c>
      <x:c r="AQ10" s="222">
        <x:v>0.6193886484226</x:v>
      </x:c>
      <x:c r="AR10" s="222">
        <x:v>0.4691201530243</x:v>
      </x:c>
      <x:c r="AS10" s="223">
        <x:v>0.6226246608588</x:v>
      </x:c>
      <x:c r="AT10" s="223">
        <x:v>0.5437849912148</x:v>
      </x:c>
      <x:c r="AU10" s="222">
        <x:v>0.5826189258297</x:v>
      </x:c>
      <x:c r="AV10" s="222">
        <x:v>0.6050556776871</x:v>
      </x:c>
      <x:c r="AW10" s="223">
        <x:v>0.623023287222</x:v>
      </x:c>
      <x:c r="AX10" s="223">
        <x:v>0.5719676768244</x:v>
      </x:c>
      <x:c r="AY10" s="222">
        <x:v>0.5876339589122</x:v>
      </x:c>
      <x:c r="AZ10" s="222">
        <x:v>0.6027449507529</x:v>
      </x:c>
      <x:c r="BA10" s="223">
        <x:v>0.6682106570678</x:v>
      </x:c>
      <x:c r="BB10" s="223">
        <x:v>0.5814890684626</x:v>
      </x:c>
      <x:c r="BC10" s="223">
        <x:v>0.6376520692827</x:v>
      </x:c>
      <x:c r="BD10" s="223">
        <x:v>0.5303943622402</x:v>
      </x:c>
      <x:c r="BE10" s="223">
        <x:v>0.6232508347974</x:v>
      </x:c>
      <x:c r="BF10" s="223">
        <x:v>0.5919991487349</x:v>
      </x:c>
      <x:c r="BG10" s="223">
        <x:v>0.5141337441264</x:v>
      </x:c>
      <x:c r="BH10" s="223">
        <x:v>0.5754257496588</x:v>
      </x:c>
      <x:c r="BI10" s="223">
        <x:v>0.5987783829149</x:v>
      </x:c>
      <x:c r="BJ10" s="223">
        <x:v>0.6541952472003</x:v>
      </x:c>
      <x:c r="BK10" s="223">
        <x:v>0.6327187802183</x:v>
      </x:c>
      <x:c r="BL10" s="223">
        <x:v>0.5413184994589</x:v>
      </x:c>
      <x:c r="BM10" s="223">
        <x:v>0.6357957951445</x:v>
      </x:c>
      <x:c r="BN10" s="223">
        <x:v>0.6363796497315</x:v>
      </x:c>
      <x:c r="BO10" s="223">
        <x:v>0.6088797842006</x:v>
      </x:c>
      <x:c r="BP10" s="223">
        <x:v>0.7626231951894</x:v>
      </x:c>
      <x:c r="BQ10" s="223">
        <x:v>0.6299514483752</x:v>
      </x:c>
      <x:c r="BR10" s="223">
        <x:v>0.6077792089938</x:v>
      </x:c>
      <x:c r="BS10" s="223">
        <x:v>0.6369549377602</x:v>
      </x:c>
      <x:c r="BT10" s="223">
        <x:v>0.6229333253055</x:v>
      </x:c>
      <x:c r="BU10" s="223">
        <x:v>0.6575116253101</x:v>
      </x:c>
      <x:c r="BV10" s="223">
        <x:v>0.6087426066559</x:v>
      </x:c>
      <x:c r="BW10" s="222">
        <x:v>0.6181400150362</x:v>
      </x:c>
      <x:c r="BX10" s="222">
        <x:v>0.636891485382</x:v>
      </x:c>
      <x:c r="BY10" s="222">
        <x:v>0.6273594306253</x:v>
      </x:c>
      <x:c r="BZ10" s="223">
        <x:v>0.6017146166975</x:v>
      </x:c>
      <x:c r="CA10" s="223">
        <x:v>0.5981696064352</x:v>
      </x:c>
      <x:c r="CB10" s="222">
        <x:v>0.5673340123904</x:v>
      </x:c>
      <x:c r="CC10" s="222">
        <x:v>0.5977030275603</x:v>
      </x:c>
      <x:c r="CD10" s="222">
        <x:v>0.6109375243261</x:v>
      </x:c>
      <x:c r="CE10" s="223">
        <x:v>0.5603429561572</x:v>
      </x:c>
      <x:c r="CF10" s="223">
        <x:v>0.5986879929566</x:v>
      </x:c>
      <x:c r="CG10" s="222">
        <x:v>0.3415244652634</x:v>
      </x:c>
      <x:c r="CH10" s="222">
        <x:v>0.7069935917642</x:v>
      </x:c>
      <x:c r="CI10" s="222">
        <x:v>0.3512070633358</x:v>
      </x:c>
      <x:c r="CJ10" s="223">
        <x:v>0.5719149253831</x:v>
      </x:c>
      <x:c r="CK10" s="223">
        <x:v>0.6630388506262</x:v>
      </x:c>
      <x:c r="CL10" s="223">
        <x:v>0.2927967284331</x:v>
      </x:c>
      <x:c r="CM10" s="222">
        <x:v>0.5892457254916</x:v>
      </x:c>
      <x:c r="CN10" s="222">
        <x:v>0.6285541330305</x:v>
      </x:c>
      <x:c r="CO10" s="222">
        <x:v>0.3875859380271</x:v>
      </x:c>
      <x:c r="CP10" s="223">
        <x:v>0.59529618965</x:v>
      </x:c>
      <x:c r="CQ10" s="223">
        <x:v>0.6657483885943</x:v>
      </x:c>
      <x:c r="CR10" s="223">
        <x:v>0.3566806479144</x:v>
      </x:c>
      <x:c r="CT10" s="222">
        <x:v>1</x:v>
      </x:c>
      <x:c r="CV10" s="223">
        <x:v>0.4340051820025</x:v>
      </x:c>
      <x:c r="CW10" s="223">
        <x:v>0.7132155329844</x:v>
      </x:c>
      <x:c r="CX10" s="223">
        <x:v>0.3258523034077</x:v>
      </x:c>
    </x:row>
    <x:row r="11" spans="1:102" x14ac:dyDescent="0.25">
      <x:c r="A11" s="0" t="s">
        <x:v>4847</x:v>
      </x:c>
      <x:c r="B11" s="222">
        <x:v>0.1872862235754</x:v>
      </x:c>
      <x:c r="C11" s="223">
        <x:v>0.1993761048293</x:v>
      </x:c>
      <x:c r="D11" s="223">
        <x:v>0.2227013614686</x:v>
      </x:c>
      <x:c r="E11" s="223">
        <x:v>0.2317973631936</x:v>
      </x:c>
      <x:c r="F11" s="223">
        <x:v>0.1985179363582</x:v>
      </x:c>
      <x:c r="G11" s="223">
        <x:v>0.1259024867477</x:v>
      </x:c>
      <x:c r="H11" s="223">
        <x:v>0.2036621472077</x:v>
      </x:c>
      <x:c r="I11" s="222">
        <x:v>0.1993761048293</x:v>
      </x:c>
      <x:c r="J11" s="222">
        <x:v>0.2227013614686</x:v>
      </x:c>
      <x:c r="K11" s="222">
        <x:v>0.2537761211823</x:v>
      </x:c>
      <x:c r="L11" s="222">
        <x:v>0.2139374769443</x:v>
      </x:c>
      <x:c r="M11" s="222">
        <x:v>0.1985179363582</x:v>
      </x:c>
      <x:c r="N11" s="222">
        <x:v>0.1259024867477</x:v>
      </x:c>
      <x:c r="O11" s="222">
        <x:v>0.2036621472077</x:v>
      </x:c>
      <x:c r="P11" s="222">
        <x:v>0.2668894389494</x:v>
      </x:c>
      <x:c r="Q11" s="223">
        <x:v>0.2554947225435</x:v>
      </x:c>
      <x:c r="R11" s="223">
        <x:v>0.2011965456281</x:v>
      </x:c>
      <x:c r="S11" s="223">
        <x:v>0.1613774652745</x:v>
      </x:c>
      <x:c r="T11" s="223">
        <x:v>0.1768409740035</x:v>
      </x:c>
      <x:c r="U11" s="222">
        <x:v>0.1532731697971</x:v>
      </x:c>
      <x:c r="V11" s="222">
        <x:v>0.1322547097334</x:v>
      </x:c>
      <x:c r="W11" s="222">
        <x:v>0.1337906979103</x:v>
      </x:c>
      <x:c r="X11" s="222">
        <x:v>0.1623233200987</x:v>
      </x:c>
      <x:c r="Y11" s="222">
        <x:v>0.2064773529662</x:v>
      </x:c>
      <x:c r="Z11" s="222">
        <x:v>0.2147467057356</x:v>
      </x:c>
      <x:c r="AA11" s="222">
        <x:v>0.2373524918239</x:v>
      </x:c>
      <x:c r="AB11" s="223">
        <x:v>0.1351259687184</x:v>
      </x:c>
      <x:c r="AC11" s="223">
        <x:v>0.1337906979103</x:v>
      </x:c>
      <x:c r="AD11" s="223">
        <x:v>0.1838649653618</x:v>
      </x:c>
      <x:c r="AE11" s="223">
        <x:v>0.2147467057356</x:v>
      </x:c>
      <x:c r="AF11" s="223">
        <x:v>0.2373524918239</x:v>
      </x:c>
      <x:c r="AG11" s="222">
        <x:v>0.2013500840247</x:v>
      </x:c>
      <x:c r="AH11" s="222">
        <x:v>0.1705332702641</x:v>
      </x:c>
      <x:c r="AI11" s="223">
        <x:v>0.1980721102909</x:v>
      </x:c>
      <x:c r="AJ11" s="223">
        <x:v>0.1707445002135</x:v>
      </x:c>
      <x:c r="AK11" s="223">
        <x:v>0.3309336476949</x:v>
      </x:c>
      <x:c r="AL11" s="222">
        <x:v>0.2592561765414</x:v>
      </x:c>
      <x:c r="AM11" s="222">
        <x:v>0.1848993115597</x:v>
      </x:c>
      <x:c r="AN11" s="223">
        <x:v>0.216642967818</x:v>
      </x:c>
      <x:c r="AO11" s="223">
        <x:v>0.1836796995541</x:v>
      </x:c>
      <x:c r="AP11" s="223">
        <x:v>0.1733142638931</x:v>
      </x:c>
      <x:c r="AQ11" s="222">
        <x:v>0.2062265432083</x:v>
      </x:c>
      <x:c r="AR11" s="222">
        <x:v>0.08392446305849</x:v>
      </x:c>
      <x:c r="AS11" s="223">
        <x:v>0.2267207732489</x:v>
      </x:c>
      <x:c r="AT11" s="223">
        <x:v>0.1094323026494</x:v>
      </x:c>
      <x:c r="AU11" s="222">
        <x:v>0.3309636422991</x:v>
      </x:c>
      <x:c r="AV11" s="222">
        <x:v>0.08738060673421</x:v>
      </x:c>
      <x:c r="AW11" s="223">
        <x:v>0.2142792965976</x:v>
      </x:c>
      <x:c r="AX11" s="223">
        <x:v>0.1630584206868</x:v>
      </x:c>
      <x:c r="AY11" s="222">
        <x:v>0.1911158883559</x:v>
      </x:c>
      <x:c r="AZ11" s="222">
        <x:v>0.1842942861552</x:v>
      </x:c>
      <x:c r="BA11" s="223">
        <x:v>0.1510395044901</x:v>
      </x:c>
      <x:c r="BB11" s="223">
        <x:v>0.2343405747307</x:v>
      </x:c>
      <x:c r="BC11" s="223">
        <x:v>0.2590260359445</x:v>
      </x:c>
      <x:c r="BD11" s="223">
        <x:v>0.3244119723653</x:v>
      </x:c>
      <x:c r="BE11" s="223">
        <x:v>0.2383653530261</x:v>
      </x:c>
      <x:c r="BF11" s="223">
        <x:v>0.2801946725231</x:v>
      </x:c>
      <x:c r="BG11" s="223">
        <x:v>0.2772344642542</x:v>
      </x:c>
      <x:c r="BH11" s="223">
        <x:v>0.3065548178254</x:v>
      </x:c>
      <x:c r="BI11" s="223">
        <x:v>0.2298200893849</x:v>
      </x:c>
      <x:c r="BJ11" s="223">
        <x:v>0.2123207341898</x:v>
      </x:c>
      <x:c r="BK11" s="223">
        <x:v>0.1901157990305</x:v>
      </x:c>
      <x:c r="BL11" s="223">
        <x:v>0.3502510780889</x:v>
      </x:c>
      <x:c r="BM11" s="223">
        <x:v>0.274886593514</x:v>
      </x:c>
      <x:c r="BN11" s="223">
        <x:v>0.2261411184155</x:v>
      </x:c>
      <x:c r="BO11" s="223">
        <x:v>0.2476164506301</x:v>
      </x:c>
      <x:c r="BP11" s="223">
        <x:v>0.1495944128718</x:v>
      </x:c>
      <x:c r="BQ11" s="223">
        <x:v>0.2384362958418</x:v>
      </x:c>
      <x:c r="BR11" s="223">
        <x:v>0.2498094741147</x:v>
      </x:c>
      <x:c r="BS11" s="223">
        <x:v>0.223439170968</x:v>
      </x:c>
      <x:c r="BT11" s="223">
        <x:v>0.23612550036</x:v>
      </x:c>
      <x:c r="BU11" s="223">
        <x:v>0.1642316827994</x:v>
      </x:c>
      <x:c r="BV11" s="223">
        <x:v>0.2047271557186</x:v>
      </x:c>
      <x:c r="BW11" s="222">
        <x:v>0.226008176976</x:v>
      </x:c>
      <x:c r="BX11" s="222">
        <x:v>0.2590941982676</x:v>
      </x:c>
      <x:c r="BY11" s="222">
        <x:v>0.2138246075909</x:v>
      </x:c>
      <x:c r="BZ11" s="223">
        <x:v>0.1482821917866</x:v>
      </x:c>
      <x:c r="CA11" s="223">
        <x:v>0.1960926722745</x:v>
      </x:c>
      <x:c r="CB11" s="222">
        <x:v>0.2006073967224</x:v>
      </x:c>
      <x:c r="CC11" s="222">
        <x:v>0.2010771774854</x:v>
      </x:c>
      <x:c r="CD11" s="222">
        <x:v>0.1721890917233</x:v>
      </x:c>
      <x:c r="CE11" s="223">
        <x:v>0.2138458493182</x:v>
      </x:c>
      <x:c r="CF11" s="223">
        <x:v>0.1855941007469</x:v>
      </x:c>
      <x:c r="CG11" s="222">
        <x:v>0.05020778231053</x:v>
      </x:c>
      <x:c r="CH11" s="222">
        <x:v>0.1432900693705</x:v>
      </x:c>
      <x:c r="CI11" s="222">
        <x:v>0.621269592257</x:v>
      </x:c>
      <x:c r="CJ11" s="223">
        <x:v>0.09051754918742</x:v>
      </x:c>
      <x:c r="CK11" s="223">
        <x:v>0.2426470761223</x:v>
      </x:c>
      <x:c r="CL11" s="223">
        <x:v>0.6648151921507</x:v>
      </x:c>
      <x:c r="CM11" s="222">
        <x:v>0.1443383454119</x:v>
      </x:c>
      <x:c r="CN11" s="222">
        <x:v>0.28386535101</x:v>
      </x:c>
      <x:c r="CO11" s="222">
        <x:v>0.5619742502885</x:v>
      </x:c>
      <x:c r="CP11" s="223">
        <x:v>0.1792260130787</x:v>
      </x:c>
      <x:c r="CQ11" s="223">
        <x:v>0.1938915283919</x:v>
      </x:c>
      <x:c r="CR11" s="223">
        <x:v>0.5603941073469</x:v>
      </x:c>
      <x:c r="CU11" s="222">
        <x:v>1</x:v>
      </x:c>
      <x:c r="CV11" s="223">
        <x:v>0.05034999816653</x:v>
      </x:c>
      <x:c r="CW11" s="223">
        <x:v>0.1715812427157</x:v>
      </x:c>
      <x:c r="CX11" s="223">
        <x:v>0.653171207725</x:v>
      </x:c>
    </x:row>
    <x:row r="12" spans="1:102" x14ac:dyDescent="0.25">
      <x:c r="A12" s="0" t="s">
        <x:v>4848</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24936850-0339-4900-b868-e9c03b4ac1dc" sqref="A2 CX12"/>
    <x:dataValidation allowBlank="1" showErrorMessage="0" error="24936850-0339-4900-b868-e9c03b4ac1dc" sqref="A1"/>
  </x:dataValidations>
  <x:hyperlinks>
    <x:hyperlink ref="A1" location="'TOC'!A1" display="Back to TOC"/>
  </x:hyperlinks>
  <x:pageMargins left="0.7" right="0.7" top="0.75" bottom="0.75" header="0.3" footer="0.3"/>
  <x:tableParts count="1">
    <x:tablePart r:id="rId1"/>
  </x:tableParts>
</x:worksheet>
</file>

<file path=xl/worksheets/sheet14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44009</x:v>
      </x:c>
    </x:row>
    <x:row r="2" spans="1:102" x14ac:dyDescent="0.25">
      <x:c r="A2" s="0" t="s">
        <x:v>44010</x:v>
      </x:c>
    </x:row>
    <x:row r="3" spans="1:102" ht="45" x14ac:dyDescent="0.25">
      <x:c r="C3" s="216" t="s">
        <x:v>44011</x:v>
      </x:c>
      <x:c r="D3" s="217" t="s">
        <x:v>44012</x:v>
      </x:c>
      <x:c r="E3" s="217" t="s">
        <x:v>44013</x:v>
      </x:c>
      <x:c r="F3" s="217" t="s">
        <x:v>44014</x:v>
      </x:c>
      <x:c r="G3" s="217" t="s">
        <x:v>44015</x:v>
      </x:c>
      <x:c r="H3" s="217" t="s">
        <x:v>44016</x:v>
      </x:c>
      <x:c r="I3" s="216" t="s">
        <x:v>44017</x:v>
      </x:c>
      <x:c r="J3" s="217" t="s">
        <x:v>44018</x:v>
      </x:c>
      <x:c r="K3" s="217" t="s">
        <x:v>44019</x:v>
      </x:c>
      <x:c r="L3" s="217" t="s">
        <x:v>44020</x:v>
      </x:c>
      <x:c r="M3" s="217" t="s">
        <x:v>44021</x:v>
      </x:c>
      <x:c r="N3" s="217" t="s">
        <x:v>44022</x:v>
      </x:c>
      <x:c r="O3" s="217" t="s">
        <x:v>44023</x:v>
      </x:c>
      <x:c r="P3" s="217" t="s">
        <x:v>44024</x:v>
      </x:c>
      <x:c r="Q3" s="216" t="s">
        <x:v>44025</x:v>
      </x:c>
      <x:c r="R3" s="217" t="s">
        <x:v>44026</x:v>
      </x:c>
      <x:c r="S3" s="217" t="s">
        <x:v>44027</x:v>
      </x:c>
      <x:c r="T3" s="217" t="s">
        <x:v>44028</x:v>
      </x:c>
      <x:c r="U3" s="216" t="s">
        <x:v>44029</x:v>
      </x:c>
      <x:c r="V3" s="217" t="s">
        <x:v>44030</x:v>
      </x:c>
      <x:c r="W3" s="217" t="s">
        <x:v>44031</x:v>
      </x:c>
      <x:c r="X3" s="217" t="s">
        <x:v>44032</x:v>
      </x:c>
      <x:c r="Y3" s="217" t="s">
        <x:v>44033</x:v>
      </x:c>
      <x:c r="Z3" s="217" t="s">
        <x:v>44034</x:v>
      </x:c>
      <x:c r="AA3" s="217" t="s">
        <x:v>44035</x:v>
      </x:c>
      <x:c r="AB3" s="216" t="s">
        <x:v>44036</x:v>
      </x:c>
      <x:c r="AC3" s="217" t="s">
        <x:v>44037</x:v>
      </x:c>
      <x:c r="AD3" s="217" t="s">
        <x:v>44038</x:v>
      </x:c>
      <x:c r="AE3" s="217" t="s">
        <x:v>44039</x:v>
      </x:c>
      <x:c r="AF3" s="217" t="s">
        <x:v>44040</x:v>
      </x:c>
      <x:c r="AG3" s="216" t="s">
        <x:v>44041</x:v>
      </x:c>
      <x:c r="AH3" s="217" t="s">
        <x:v>44042</x:v>
      </x:c>
      <x:c r="AI3" s="216" t="s">
        <x:v>44043</x:v>
      </x:c>
      <x:c r="AJ3" s="217" t="s">
        <x:v>44044</x:v>
      </x:c>
      <x:c r="AK3" s="217" t="s">
        <x:v>44045</x:v>
      </x:c>
      <x:c r="AL3" s="216" t="s">
        <x:v>44046</x:v>
      </x:c>
      <x:c r="AM3" s="217" t="s">
        <x:v>44047</x:v>
      </x:c>
      <x:c r="AN3" s="216" t="s">
        <x:v>44048</x:v>
      </x:c>
      <x:c r="AO3" s="217" t="s">
        <x:v>44049</x:v>
      </x:c>
      <x:c r="AP3" s="217" t="s">
        <x:v>44050</x:v>
      </x:c>
      <x:c r="AQ3" s="216" t="s">
        <x:v>44051</x:v>
      </x:c>
      <x:c r="AR3" s="217" t="s">
        <x:v>44052</x:v>
      </x:c>
      <x:c r="AS3" s="216" t="s">
        <x:v>44053</x:v>
      </x:c>
      <x:c r="AT3" s="217" t="s">
        <x:v>44054</x:v>
      </x:c>
      <x:c r="AU3" s="216" t="s">
        <x:v>44055</x:v>
      </x:c>
      <x:c r="AV3" s="217" t="s">
        <x:v>44056</x:v>
      </x:c>
      <x:c r="AW3" s="216" t="s">
        <x:v>44057</x:v>
      </x:c>
      <x:c r="AX3" s="217" t="s">
        <x:v>44058</x:v>
      </x:c>
      <x:c r="AY3" s="216" t="s">
        <x:v>44059</x:v>
      </x:c>
      <x:c r="AZ3" s="217" t="s">
        <x:v>44060</x:v>
      </x:c>
      <x:c r="BA3" s="216" t="s">
        <x:v>44061</x:v>
      </x:c>
      <x:c r="BB3" s="217" t="s">
        <x:v>44062</x:v>
      </x:c>
      <x:c r="BC3" s="217" t="s">
        <x:v>44063</x:v>
      </x:c>
      <x:c r="BD3" s="217" t="s">
        <x:v>44064</x:v>
      </x:c>
      <x:c r="BE3" s="217" t="s">
        <x:v>44065</x:v>
      </x:c>
      <x:c r="BF3" s="217" t="s">
        <x:v>44066</x:v>
      </x:c>
      <x:c r="BG3" s="217" t="s">
        <x:v>44067</x:v>
      </x:c>
      <x:c r="BH3" s="217" t="s">
        <x:v>44068</x:v>
      </x:c>
      <x:c r="BI3" s="217" t="s">
        <x:v>44069</x:v>
      </x:c>
      <x:c r="BJ3" s="217" t="s">
        <x:v>44070</x:v>
      </x:c>
      <x:c r="BK3" s="217" t="s">
        <x:v>44071</x:v>
      </x:c>
      <x:c r="BL3" s="217" t="s">
        <x:v>44072</x:v>
      </x:c>
      <x:c r="BM3" s="217" t="s">
        <x:v>44073</x:v>
      </x:c>
      <x:c r="BN3" s="217" t="s">
        <x:v>44074</x:v>
      </x:c>
      <x:c r="BO3" s="217" t="s">
        <x:v>44075</x:v>
      </x:c>
      <x:c r="BP3" s="217" t="s">
        <x:v>44076</x:v>
      </x:c>
      <x:c r="BQ3" s="217" t="s">
        <x:v>44077</x:v>
      </x:c>
      <x:c r="BR3" s="217" t="s">
        <x:v>44078</x:v>
      </x:c>
      <x:c r="BS3" s="217" t="s">
        <x:v>44079</x:v>
      </x:c>
      <x:c r="BT3" s="217" t="s">
        <x:v>44080</x:v>
      </x:c>
      <x:c r="BU3" s="217" t="s">
        <x:v>44081</x:v>
      </x:c>
      <x:c r="BV3" s="217" t="s">
        <x:v>44082</x:v>
      </x:c>
      <x:c r="BW3" s="216" t="s">
        <x:v>44083</x:v>
      </x:c>
      <x:c r="BX3" s="217" t="s">
        <x:v>44084</x:v>
      </x:c>
      <x:c r="BY3" s="217" t="s">
        <x:v>44085</x:v>
      </x:c>
      <x:c r="BZ3" s="216" t="s">
        <x:v>44086</x:v>
      </x:c>
      <x:c r="CA3" s="217" t="s">
        <x:v>44087</x:v>
      </x:c>
      <x:c r="CB3" s="216" t="s">
        <x:v>44088</x:v>
      </x:c>
      <x:c r="CC3" s="217" t="s">
        <x:v>44089</x:v>
      </x:c>
      <x:c r="CD3" s="217" t="s">
        <x:v>44090</x:v>
      </x:c>
      <x:c r="CE3" s="216" t="s">
        <x:v>44091</x:v>
      </x:c>
      <x:c r="CF3" s="217" t="s">
        <x:v>44092</x:v>
      </x:c>
      <x:c r="CG3" s="216" t="s">
        <x:v>44093</x:v>
      </x:c>
      <x:c r="CH3" s="217" t="s">
        <x:v>44094</x:v>
      </x:c>
      <x:c r="CI3" s="217" t="s">
        <x:v>44095</x:v>
      </x:c>
      <x:c r="CJ3" s="216" t="s">
        <x:v>44096</x:v>
      </x:c>
      <x:c r="CK3" s="217" t="s">
        <x:v>44097</x:v>
      </x:c>
      <x:c r="CL3" s="217" t="s">
        <x:v>44098</x:v>
      </x:c>
      <x:c r="CM3" s="216" t="s">
        <x:v>44099</x:v>
      </x:c>
      <x:c r="CN3" s="217" t="s">
        <x:v>44100</x:v>
      </x:c>
      <x:c r="CO3" s="217" t="s">
        <x:v>44101</x:v>
      </x:c>
      <x:c r="CP3" s="216" t="s">
        <x:v>44102</x:v>
      </x:c>
      <x:c r="CQ3" s="217" t="s">
        <x:v>44103</x:v>
      </x:c>
      <x:c r="CR3" s="217" t="s">
        <x:v>44104</x:v>
      </x:c>
      <x:c r="CS3" s="216" t="s">
        <x:v>44105</x:v>
      </x:c>
      <x:c r="CT3" s="217" t="s">
        <x:v>44106</x:v>
      </x:c>
      <x:c r="CU3" s="217" t="s">
        <x:v>44107</x:v>
      </x:c>
      <x:c r="CV3" s="216" t="s">
        <x:v>44108</x:v>
      </x:c>
      <x:c r="CW3" s="217" t="s">
        <x:v>44109</x:v>
      </x:c>
      <x:c r="CX3" s="217" t="s">
        <x:v>44110</x:v>
      </x:c>
    </x:row>
    <x:row r="4" spans="1:102" ht="60" x14ac:dyDescent="0.25">
      <x:c r="A4" s="217" t="s">
        <x:v>44111</x:v>
      </x:c>
      <x:c r="B4" s="217" t="s">
        <x:v>44112</x:v>
      </x:c>
      <x:c r="C4" s="217" t="s">
        <x:v>44113</x:v>
      </x:c>
      <x:c r="D4" s="217" t="s">
        <x:v>44114</x:v>
      </x:c>
      <x:c r="E4" s="217" t="s">
        <x:v>44115</x:v>
      </x:c>
      <x:c r="F4" s="217" t="s">
        <x:v>44116</x:v>
      </x:c>
      <x:c r="G4" s="217" t="s">
        <x:v>44117</x:v>
      </x:c>
      <x:c r="H4" s="217" t="s">
        <x:v>44118</x:v>
      </x:c>
      <x:c r="I4" s="217" t="s">
        <x:v>44119</x:v>
      </x:c>
      <x:c r="J4" s="217" t="s">
        <x:v>44120</x:v>
      </x:c>
      <x:c r="K4" s="217" t="s">
        <x:v>44121</x:v>
      </x:c>
      <x:c r="L4" s="217" t="s">
        <x:v>44122</x:v>
      </x:c>
      <x:c r="M4" s="217" t="s">
        <x:v>44123</x:v>
      </x:c>
      <x:c r="N4" s="217" t="s">
        <x:v>44124</x:v>
      </x:c>
      <x:c r="O4" s="217" t="s">
        <x:v>44125</x:v>
      </x:c>
      <x:c r="P4" s="217" t="s">
        <x:v>44126</x:v>
      </x:c>
      <x:c r="Q4" s="217" t="s">
        <x:v>44127</x:v>
      </x:c>
      <x:c r="R4" s="217" t="s">
        <x:v>44128</x:v>
      </x:c>
      <x:c r="S4" s="217" t="s">
        <x:v>44129</x:v>
      </x:c>
      <x:c r="T4" s="217" t="s">
        <x:v>44130</x:v>
      </x:c>
      <x:c r="U4" s="217" t="s">
        <x:v>44131</x:v>
      </x:c>
      <x:c r="V4" s="217" t="s">
        <x:v>44132</x:v>
      </x:c>
      <x:c r="W4" s="217" t="s">
        <x:v>44133</x:v>
      </x:c>
      <x:c r="X4" s="217" t="s">
        <x:v>44134</x:v>
      </x:c>
      <x:c r="Y4" s="217" t="s">
        <x:v>44135</x:v>
      </x:c>
      <x:c r="Z4" s="217" t="s">
        <x:v>44136</x:v>
      </x:c>
      <x:c r="AA4" s="217" t="s">
        <x:v>44137</x:v>
      </x:c>
      <x:c r="AB4" s="217" t="s">
        <x:v>44138</x:v>
      </x:c>
      <x:c r="AC4" s="217" t="s">
        <x:v>44139</x:v>
      </x:c>
      <x:c r="AD4" s="217" t="s">
        <x:v>44140</x:v>
      </x:c>
      <x:c r="AE4" s="217" t="s">
        <x:v>44141</x:v>
      </x:c>
      <x:c r="AF4" s="217" t="s">
        <x:v>44142</x:v>
      </x:c>
      <x:c r="AG4" s="217" t="s">
        <x:v>44143</x:v>
      </x:c>
      <x:c r="AH4" s="217" t="s">
        <x:v>44144</x:v>
      </x:c>
      <x:c r="AI4" s="217" t="s">
        <x:v>44145</x:v>
      </x:c>
      <x:c r="AJ4" s="217" t="s">
        <x:v>44146</x:v>
      </x:c>
      <x:c r="AK4" s="217" t="s">
        <x:v>44147</x:v>
      </x:c>
      <x:c r="AL4" s="217" t="s">
        <x:v>44148</x:v>
      </x:c>
      <x:c r="AM4" s="217" t="s">
        <x:v>44149</x:v>
      </x:c>
      <x:c r="AN4" s="217" t="s">
        <x:v>44150</x:v>
      </x:c>
      <x:c r="AO4" s="217" t="s">
        <x:v>44151</x:v>
      </x:c>
      <x:c r="AP4" s="217" t="s">
        <x:v>44152</x:v>
      </x:c>
      <x:c r="AQ4" s="217" t="s">
        <x:v>44153</x:v>
      </x:c>
      <x:c r="AR4" s="217" t="s">
        <x:v>44154</x:v>
      </x:c>
      <x:c r="AS4" s="217" t="s">
        <x:v>44155</x:v>
      </x:c>
      <x:c r="AT4" s="217" t="s">
        <x:v>44156</x:v>
      </x:c>
      <x:c r="AU4" s="217" t="s">
        <x:v>44157</x:v>
      </x:c>
      <x:c r="AV4" s="217" t="s">
        <x:v>44158</x:v>
      </x:c>
      <x:c r="AW4" s="217" t="s">
        <x:v>44159</x:v>
      </x:c>
      <x:c r="AX4" s="217" t="s">
        <x:v>44160</x:v>
      </x:c>
      <x:c r="AY4" s="217" t="s">
        <x:v>44161</x:v>
      </x:c>
      <x:c r="AZ4" s="217" t="s">
        <x:v>44162</x:v>
      </x:c>
      <x:c r="BA4" s="217" t="s">
        <x:v>44163</x:v>
      </x:c>
      <x:c r="BB4" s="217" t="s">
        <x:v>44164</x:v>
      </x:c>
      <x:c r="BC4" s="217" t="s">
        <x:v>44165</x:v>
      </x:c>
      <x:c r="BD4" s="217" t="s">
        <x:v>44166</x:v>
      </x:c>
      <x:c r="BE4" s="217" t="s">
        <x:v>44167</x:v>
      </x:c>
      <x:c r="BF4" s="217" t="s">
        <x:v>44168</x:v>
      </x:c>
      <x:c r="BG4" s="217" t="s">
        <x:v>44169</x:v>
      </x:c>
      <x:c r="BH4" s="217" t="s">
        <x:v>44170</x:v>
      </x:c>
      <x:c r="BI4" s="217" t="s">
        <x:v>44171</x:v>
      </x:c>
      <x:c r="BJ4" s="217" t="s">
        <x:v>44172</x:v>
      </x:c>
      <x:c r="BK4" s="217" t="s">
        <x:v>44173</x:v>
      </x:c>
      <x:c r="BL4" s="217" t="s">
        <x:v>44174</x:v>
      </x:c>
      <x:c r="BM4" s="217" t="s">
        <x:v>44175</x:v>
      </x:c>
      <x:c r="BN4" s="217" t="s">
        <x:v>44176</x:v>
      </x:c>
      <x:c r="BO4" s="217" t="s">
        <x:v>44177</x:v>
      </x:c>
      <x:c r="BP4" s="217" t="s">
        <x:v>44178</x:v>
      </x:c>
      <x:c r="BQ4" s="217" t="s">
        <x:v>44179</x:v>
      </x:c>
      <x:c r="BR4" s="217" t="s">
        <x:v>44180</x:v>
      </x:c>
      <x:c r="BS4" s="217" t="s">
        <x:v>44181</x:v>
      </x:c>
      <x:c r="BT4" s="217" t="s">
        <x:v>44182</x:v>
      </x:c>
      <x:c r="BU4" s="217" t="s">
        <x:v>44183</x:v>
      </x:c>
      <x:c r="BV4" s="217" t="s">
        <x:v>44184</x:v>
      </x:c>
      <x:c r="BW4" s="217" t="s">
        <x:v>44185</x:v>
      </x:c>
      <x:c r="BX4" s="217" t="s">
        <x:v>44186</x:v>
      </x:c>
      <x:c r="BY4" s="217" t="s">
        <x:v>44187</x:v>
      </x:c>
      <x:c r="BZ4" s="217" t="s">
        <x:v>44188</x:v>
      </x:c>
      <x:c r="CA4" s="217" t="s">
        <x:v>44189</x:v>
      </x:c>
      <x:c r="CB4" s="217" t="s">
        <x:v>44190</x:v>
      </x:c>
      <x:c r="CC4" s="217" t="s">
        <x:v>44191</x:v>
      </x:c>
      <x:c r="CD4" s="217" t="s">
        <x:v>44192</x:v>
      </x:c>
      <x:c r="CE4" s="217" t="s">
        <x:v>44193</x:v>
      </x:c>
      <x:c r="CF4" s="217" t="s">
        <x:v>44194</x:v>
      </x:c>
      <x:c r="CG4" s="217" t="s">
        <x:v>44195</x:v>
      </x:c>
      <x:c r="CH4" s="217" t="s">
        <x:v>44196</x:v>
      </x:c>
      <x:c r="CI4" s="217" t="s">
        <x:v>44197</x:v>
      </x:c>
      <x:c r="CJ4" s="217" t="s">
        <x:v>44198</x:v>
      </x:c>
      <x:c r="CK4" s="217" t="s">
        <x:v>44199</x:v>
      </x:c>
      <x:c r="CL4" s="217" t="s">
        <x:v>44200</x:v>
      </x:c>
      <x:c r="CM4" s="217" t="s">
        <x:v>44201</x:v>
      </x:c>
      <x:c r="CN4" s="217" t="s">
        <x:v>44202</x:v>
      </x:c>
      <x:c r="CO4" s="217" t="s">
        <x:v>44203</x:v>
      </x:c>
      <x:c r="CP4" s="217" t="s">
        <x:v>44204</x:v>
      </x:c>
      <x:c r="CQ4" s="217" t="s">
        <x:v>44205</x:v>
      </x:c>
      <x:c r="CR4" s="217" t="s">
        <x:v>44206</x:v>
      </x:c>
      <x:c r="CS4" s="217" t="s">
        <x:v>44207</x:v>
      </x:c>
      <x:c r="CT4" s="217" t="s">
        <x:v>44208</x:v>
      </x:c>
      <x:c r="CU4" s="217" t="s">
        <x:v>44209</x:v>
      </x:c>
      <x:c r="CV4" s="217" t="s">
        <x:v>44210</x:v>
      </x:c>
      <x:c r="CW4" s="217" t="s">
        <x:v>44211</x:v>
      </x:c>
      <x:c r="CX4" s="217" t="s">
        <x:v>44212</x:v>
      </x:c>
    </x:row>
    <x:row r="5" spans="1:102" x14ac:dyDescent="0.25">
      <x:c r="A5" s="0" t="s">
        <x:v>44213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44214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44215</x:v>
      </x:c>
      <x:c r="B7" s="220" t="s">
        <x:v>44216</x:v>
      </x:c>
      <x:c r="C7" s="221" t="s">
        <x:v>44217</x:v>
      </x:c>
      <x:c r="D7" s="221" t="s">
        <x:v>44218</x:v>
      </x:c>
      <x:c r="E7" s="221" t="s">
        <x:v>44219</x:v>
      </x:c>
      <x:c r="F7" s="221" t="s">
        <x:v>44220</x:v>
      </x:c>
      <x:c r="G7" s="221" t="s">
        <x:v>44221</x:v>
      </x:c>
      <x:c r="H7" s="221" t="s">
        <x:v>44222</x:v>
      </x:c>
      <x:c r="I7" s="220" t="s">
        <x:v>44223</x:v>
      </x:c>
      <x:c r="J7" s="220" t="s">
        <x:v>44224</x:v>
      </x:c>
      <x:c r="K7" s="220" t="s">
        <x:v>44225</x:v>
      </x:c>
      <x:c r="L7" s="220" t="s">
        <x:v>44226</x:v>
      </x:c>
      <x:c r="M7" s="220" t="s">
        <x:v>44227</x:v>
      </x:c>
      <x:c r="N7" s="220" t="s">
        <x:v>44228</x:v>
      </x:c>
      <x:c r="O7" s="220" t="s">
        <x:v>44229</x:v>
      </x:c>
      <x:c r="P7" s="220" t="s">
        <x:v>44230</x:v>
      </x:c>
      <x:c r="Q7" s="221" t="s">
        <x:v>44231</x:v>
      </x:c>
      <x:c r="R7" s="221" t="s">
        <x:v>44232</x:v>
      </x:c>
      <x:c r="S7" s="221" t="s">
        <x:v>44233</x:v>
      </x:c>
      <x:c r="T7" s="221" t="s">
        <x:v>44234</x:v>
      </x:c>
      <x:c r="U7" s="220" t="s">
        <x:v>44235</x:v>
      </x:c>
      <x:c r="V7" s="220" t="s">
        <x:v>44236</x:v>
      </x:c>
      <x:c r="W7" s="220" t="s">
        <x:v>44237</x:v>
      </x:c>
      <x:c r="X7" s="220" t="s">
        <x:v>44238</x:v>
      </x:c>
      <x:c r="Y7" s="220" t="s">
        <x:v>44239</x:v>
      </x:c>
      <x:c r="Z7" s="220" t="s">
        <x:v>44240</x:v>
      </x:c>
      <x:c r="AA7" s="220" t="s">
        <x:v>44241</x:v>
      </x:c>
      <x:c r="AB7" s="221" t="s">
        <x:v>44242</x:v>
      </x:c>
      <x:c r="AC7" s="221" t="s">
        <x:v>44243</x:v>
      </x:c>
      <x:c r="AD7" s="221" t="s">
        <x:v>44244</x:v>
      </x:c>
      <x:c r="AE7" s="221" t="s">
        <x:v>44245</x:v>
      </x:c>
      <x:c r="AF7" s="221" t="s">
        <x:v>44246</x:v>
      </x:c>
      <x:c r="AG7" s="220" t="s">
        <x:v>44247</x:v>
      </x:c>
      <x:c r="AH7" s="220" t="s">
        <x:v>44248</x:v>
      </x:c>
      <x:c r="AI7" s="221" t="s">
        <x:v>44249</x:v>
      </x:c>
      <x:c r="AJ7" s="221" t="s">
        <x:v>44250</x:v>
      </x:c>
      <x:c r="AK7" s="221" t="s">
        <x:v>44251</x:v>
      </x:c>
      <x:c r="AL7" s="220" t="s">
        <x:v>44252</x:v>
      </x:c>
      <x:c r="AM7" s="220" t="s">
        <x:v>44253</x:v>
      </x:c>
      <x:c r="AN7" s="221" t="s">
        <x:v>44254</x:v>
      </x:c>
      <x:c r="AO7" s="221" t="s">
        <x:v>44255</x:v>
      </x:c>
      <x:c r="AP7" s="221" t="s">
        <x:v>44256</x:v>
      </x:c>
      <x:c r="AQ7" s="220" t="s">
        <x:v>44257</x:v>
      </x:c>
      <x:c r="AR7" s="220" t="s">
        <x:v>44258</x:v>
      </x:c>
      <x:c r="AS7" s="221" t="s">
        <x:v>44259</x:v>
      </x:c>
      <x:c r="AT7" s="221" t="s">
        <x:v>44260</x:v>
      </x:c>
      <x:c r="AU7" s="220" t="s">
        <x:v>44261</x:v>
      </x:c>
      <x:c r="AV7" s="220" t="s">
        <x:v>44262</x:v>
      </x:c>
      <x:c r="AW7" s="221" t="s">
        <x:v>44263</x:v>
      </x:c>
      <x:c r="AX7" s="221" t="s">
        <x:v>44264</x:v>
      </x:c>
      <x:c r="AY7" s="220" t="s">
        <x:v>44265</x:v>
      </x:c>
      <x:c r="AZ7" s="220" t="s">
        <x:v>44266</x:v>
      </x:c>
      <x:c r="BA7" s="221" t="s">
        <x:v>44267</x:v>
      </x:c>
      <x:c r="BB7" s="221" t="s">
        <x:v>44268</x:v>
      </x:c>
      <x:c r="BC7" s="221" t="s">
        <x:v>44269</x:v>
      </x:c>
      <x:c r="BD7" s="221" t="s">
        <x:v>44270</x:v>
      </x:c>
      <x:c r="BE7" s="221" t="s">
        <x:v>44271</x:v>
      </x:c>
      <x:c r="BF7" s="221" t="s">
        <x:v>44272</x:v>
      </x:c>
      <x:c r="BG7" s="221" t="s">
        <x:v>44273</x:v>
      </x:c>
      <x:c r="BH7" s="221" t="s">
        <x:v>44274</x:v>
      </x:c>
      <x:c r="BI7" s="221" t="s">
        <x:v>44275</x:v>
      </x:c>
      <x:c r="BJ7" s="221" t="s">
        <x:v>44276</x:v>
      </x:c>
      <x:c r="BK7" s="221" t="s">
        <x:v>44277</x:v>
      </x:c>
      <x:c r="BL7" s="221" t="s">
        <x:v>44278</x:v>
      </x:c>
      <x:c r="BM7" s="221" t="s">
        <x:v>44279</x:v>
      </x:c>
      <x:c r="BN7" s="221" t="s">
        <x:v>44280</x:v>
      </x:c>
      <x:c r="BO7" s="221" t="s">
        <x:v>44281</x:v>
      </x:c>
      <x:c r="BP7" s="221" t="s">
        <x:v>44282</x:v>
      </x:c>
      <x:c r="BQ7" s="221" t="s">
        <x:v>44283</x:v>
      </x:c>
      <x:c r="BR7" s="221" t="s">
        <x:v>44284</x:v>
      </x:c>
      <x:c r="BS7" s="221" t="s">
        <x:v>44285</x:v>
      </x:c>
      <x:c r="BT7" s="221" t="s">
        <x:v>44286</x:v>
      </x:c>
      <x:c r="BU7" s="221" t="s">
        <x:v>44287</x:v>
      </x:c>
      <x:c r="BV7" s="221" t="s">
        <x:v>44288</x:v>
      </x:c>
      <x:c r="BW7" s="220" t="s">
        <x:v>44289</x:v>
      </x:c>
      <x:c r="BX7" s="220" t="s">
        <x:v>44290</x:v>
      </x:c>
      <x:c r="BY7" s="220" t="s">
        <x:v>44291</x:v>
      </x:c>
      <x:c r="BZ7" s="221" t="s">
        <x:v>44292</x:v>
      </x:c>
      <x:c r="CA7" s="221" t="s">
        <x:v>44293</x:v>
      </x:c>
      <x:c r="CB7" s="220" t="s">
        <x:v>44294</x:v>
      </x:c>
      <x:c r="CC7" s="220" t="s">
        <x:v>44295</x:v>
      </x:c>
      <x:c r="CD7" s="220" t="s">
        <x:v>44296</x:v>
      </x:c>
      <x:c r="CE7" s="221" t="s">
        <x:v>44297</x:v>
      </x:c>
      <x:c r="CF7" s="221" t="s">
        <x:v>44298</x:v>
      </x:c>
      <x:c r="CG7" s="220" t="s">
        <x:v>44299</x:v>
      </x:c>
      <x:c r="CH7" s="220" t="s">
        <x:v>44300</x:v>
      </x:c>
      <x:c r="CI7" s="220" t="s">
        <x:v>44301</x:v>
      </x:c>
      <x:c r="CJ7" s="221" t="s">
        <x:v>44302</x:v>
      </x:c>
      <x:c r="CK7" s="221" t="s">
        <x:v>44303</x:v>
      </x:c>
      <x:c r="CL7" s="221" t="s">
        <x:v>44304</x:v>
      </x:c>
      <x:c r="CM7" s="220" t="s">
        <x:v>44305</x:v>
      </x:c>
      <x:c r="CN7" s="220" t="s">
        <x:v>44306</x:v>
      </x:c>
      <x:c r="CO7" s="220" t="s">
        <x:v>44307</x:v>
      </x:c>
      <x:c r="CP7" s="221" t="s">
        <x:v>44308</x:v>
      </x:c>
      <x:c r="CQ7" s="221" t="s">
        <x:v>44309</x:v>
      </x:c>
      <x:c r="CR7" s="221" t="s">
        <x:v>44310</x:v>
      </x:c>
      <x:c r="CS7" s="220" t="s">
        <x:v>44311</x:v>
      </x:c>
      <x:c r="CT7" s="220" t="s">
        <x:v>44312</x:v>
      </x:c>
      <x:c r="CU7" s="220" t="s">
        <x:v>44313</x:v>
      </x:c>
      <x:c r="CV7" s="221" t="s">
        <x:v>44314</x:v>
      </x:c>
      <x:c r="CW7" s="221" t="s">
        <x:v>44315</x:v>
      </x:c>
      <x:c r="CX7" s="221" t="s">
        <x:v>44316</x:v>
      </x:c>
    </x:row>
    <x:row r="8" spans="1:102" x14ac:dyDescent="0.25">
      <x:c r="A8" s="0" t="s">
        <x:v>44317</x:v>
      </x:c>
      <x:c r="B8" s="222">
        <x:v>0.4730064150174</x:v>
      </x:c>
      <x:c r="C8" s="223">
        <x:v>0.5770002920417</x:v>
      </x:c>
      <x:c r="D8" s="223">
        <x:v>0.6828386344338</x:v>
      </x:c>
      <x:c r="E8" s="223">
        <x:v>0.4338304957926</x:v>
      </x:c>
      <x:c r="F8" s="223">
        <x:v>0.434025900317</x:v>
      </x:c>
      <x:c r="G8" s="223">
        <x:v>0.3985644182332</x:v>
      </x:c>
      <x:c r="H8" s="223">
        <x:v>0.446609348782</x:v>
      </x:c>
      <x:c r="I8" s="222">
        <x:v>0.5770002920417</x:v>
      </x:c>
      <x:c r="J8" s="222">
        <x:v>0.6828386344338</x:v>
      </x:c>
      <x:c r="K8" s="222">
        <x:v>0.7241331655997</x:v>
      </x:c>
      <x:c r="L8" s="222">
        <x:v>0.1979312396434</x:v>
      </x:c>
      <x:c r="M8" s="222">
        <x:v>0.434025900317</x:v>
      </x:c>
      <x:c r="N8" s="222">
        <x:v>0.3985644182332</x:v>
      </x:c>
      <x:c r="O8" s="222">
        <x:v>0.446609348782</x:v>
      </x:c>
      <x:c r="P8" s="222">
        <x:v>0.1758097425131</x:v>
      </x:c>
      <x:c r="Q8" s="223">
        <x:v>0.5534713020853</x:v>
      </x:c>
      <x:c r="R8" s="223">
        <x:v>0.4254633819609</x:v>
      </x:c>
      <x:c r="S8" s="223">
        <x:v>0.2265932107105</x:v>
      </x:c>
      <x:c r="T8" s="223">
        <x:v>0.4413371091724</x:v>
      </x:c>
      <x:c r="U8" s="222">
        <x:v>0.2909759466145</x:v>
      </x:c>
      <x:c r="V8" s="222">
        <x:v>0.5321428145666</x:v>
      </x:c>
      <x:c r="W8" s="222">
        <x:v>0.5105026227725</x:v>
      </x:c>
      <x:c r="X8" s="222">
        <x:v>0.4680397642003</x:v>
      </x:c>
      <x:c r="Y8" s="222">
        <x:v>0.431993596802</x:v>
      </x:c>
      <x:c r="Z8" s="222">
        <x:v>0.4487099135425</x:v>
      </x:c>
      <x:c r="AA8" s="222">
        <x:v>0.4812882698514</x:v>
      </x:c>
      <x:c r="AB8" s="223">
        <x:v>0.4991978445546</x:v>
      </x:c>
      <x:c r="AC8" s="223">
        <x:v>0.5105026227725</x:v>
      </x:c>
      <x:c r="AD8" s="223">
        <x:v>0.4504537431563</x:v>
      </x:c>
      <x:c r="AE8" s="223">
        <x:v>0.4487099135425</x:v>
      </x:c>
      <x:c r="AF8" s="223">
        <x:v>0.4812882698514</x:v>
      </x:c>
      <x:c r="AG8" s="222">
        <x:v>0.4789935232026</x:v>
      </x:c>
      <x:c r="AH8" s="222">
        <x:v>0.4655524178617</x:v>
      </x:c>
      <x:c r="AI8" s="223">
        <x:v>0.4795097841987</x:v>
      </x:c>
      <x:c r="AJ8" s="223">
        <x:v>0.4661459468417</x:v>
      </x:c>
      <x:c r="AK8" s="223">
        <x:v>0.4955792375973</x:v>
      </x:c>
      <x:c r="AL8" s="222">
        <x:v>0.5382462029807</x:v>
      </x:c>
      <x:c r="AM8" s="222">
        <x:v>0.4699770133072</x:v>
      </x:c>
      <x:c r="AN8" s="223">
        <x:v>0.4301524546459</x:v>
      </x:c>
      <x:c r="AO8" s="223">
        <x:v>0.4940982916533</x:v>
      </x:c>
      <x:c r="AP8" s="223">
        <x:v>0.5112383682034</x:v>
      </x:c>
      <x:c r="AQ8" s="222">
        <x:v>0.4935907277255</x:v>
      </x:c>
      <x:c r="AR8" s="222">
        <x:v>0.3606729992264</x:v>
      </x:c>
      <x:c r="AS8" s="223">
        <x:v>0.5347586360938</x:v>
      </x:c>
      <x:c r="AT8" s="223">
        <x:v>0.3510916834814</x:v>
      </x:c>
      <x:c r="AU8" s="222">
        <x:v>0.5317912065912</x:v>
      </x:c>
      <x:c r="AV8" s="222">
        <x:v>0.4322859290366</x:v>
      </x:c>
      <x:c r="AW8" s="223">
        <x:v>1</x:v>
      </x:c>
      <x:c r="AY8" s="222">
        <x:v>0.4118798432323</x:v>
      </x:c>
      <x:c r="AZ8" s="222">
        <x:v>0.5207617377351</x:v>
      </x:c>
      <x:c r="BA8" s="223">
        <x:v>1</x:v>
      </x:c>
      <x:c r="BB8" s="223">
        <x:v>1</x:v>
      </x:c>
      <x:c r="BC8" s="223">
        <x:v>1</x:v>
      </x:c>
      <x:c r="BD8" s="223">
        <x:v>1</x:v>
      </x:c>
      <x:c r="BE8" s="223">
        <x:v>1</x:v>
      </x:c>
      <x:c r="BF8" s="223">
        <x:v>1</x:v>
      </x:c>
      <x:c r="BG8" s="223">
        <x:v>1</x:v>
      </x:c>
      <x:c r="BH8" s="223">
        <x:v>1</x:v>
      </x:c>
      <x:c r="BI8" s="223">
        <x:v>1</x:v>
      </x:c>
      <x:c r="BJ8" s="223">
        <x:v>1</x:v>
      </x:c>
      <x:c r="BK8" s="223">
        <x:v>1</x:v>
      </x:c>
      <x:c r="BL8" s="223">
        <x:v>1</x:v>
      </x:c>
      <x:c r="BM8" s="223">
        <x:v>1</x:v>
      </x:c>
      <x:c r="BN8" s="223">
        <x:v>1</x:v>
      </x:c>
      <x:c r="BO8" s="223">
        <x:v>1</x:v>
      </x:c>
      <x:c r="BP8" s="223">
        <x:v>1</x:v>
      </x:c>
      <x:c r="BQ8" s="223">
        <x:v>1</x:v>
      </x:c>
      <x:c r="BR8" s="223">
        <x:v>1</x:v>
      </x:c>
      <x:c r="BS8" s="223">
        <x:v>1</x:v>
      </x:c>
      <x:c r="BT8" s="223">
        <x:v>1</x:v>
      </x:c>
      <x:c r="BU8" s="223">
        <x:v>1</x:v>
      </x:c>
      <x:c r="BV8" s="223">
        <x:v>1</x:v>
      </x:c>
      <x:c r="BW8" s="222">
        <x:v>1</x:v>
      </x:c>
      <x:c r="BX8" s="222">
        <x:v>1</x:v>
      </x:c>
      <x:c r="BY8" s="222">
        <x:v>1</x:v>
      </x:c>
      <x:c r="BZ8" s="223">
        <x:v>0.5274458347395</x:v>
      </x:c>
      <x:c r="CA8" s="223">
        <x:v>0.465350751903</x:v>
      </x:c>
      <x:c r="CB8" s="222">
        <x:v>0.3736065953801</x:v>
      </x:c>
      <x:c r="CC8" s="222">
        <x:v>0.4335392635948</x:v>
      </x:c>
      <x:c r="CD8" s="222">
        <x:v>0.5493457447114</x:v>
      </x:c>
      <x:c r="CE8" s="223">
        <x:v>0.4292169116839</x:v>
      </x:c>
      <x:c r="CF8" s="223">
        <x:v>0.480940577508</x:v>
      </x:c>
      <x:c r="CG8" s="222">
        <x:v>0.3305827055473</x:v>
      </x:c>
      <x:c r="CH8" s="222">
        <x:v>0.495969025513</x:v>
      </x:c>
      <x:c r="CI8" s="222">
        <x:v>0.5491645250279</x:v>
      </x:c>
      <x:c r="CJ8" s="223">
        <x:v>0.4005688618754</x:v>
      </x:c>
      <x:c r="CK8" s="223">
        <x:v>0.5427529544054</x:v>
      </x:c>
      <x:c r="CL8" s="223">
        <x:v>0.6050112592044</x:v>
      </x:c>
      <x:c r="CM8" s="222">
        <x:v>0.4454481183065</x:v>
      </x:c>
      <x:c r="CN8" s="222">
        <x:v>0.5377966277317</x:v>
      </x:c>
      <x:c r="CO8" s="222">
        <x:v>0.6688792976536</x:v>
      </x:c>
      <x:c r="CP8" s="223">
        <x:v>0.4548154811214</x:v>
      </x:c>
      <x:c r="CQ8" s="223">
        <x:v>0.6606770260811</x:v>
      </x:c>
      <x:c r="CR8" s="223">
        <x:v>0.6199709166622</x:v>
      </x:c>
      <x:c r="CS8" s="222">
        <x:v>0.3553009065335</x:v>
      </x:c>
      <x:c r="CT8" s="222">
        <x:v>0.4943557376614</x:v>
      </x:c>
      <x:c r="CU8" s="222">
        <x:v>0.5411795911153</x:v>
      </x:c>
      <x:c r="CV8" s="223">
        <x:v>0.3410058052568</x:v>
      </x:c>
      <x:c r="CW8" s="223">
        <x:v>0.5077558730109</x:v>
      </x:c>
      <x:c r="CX8" s="223">
        <x:v>0.6199528334507</x:v>
      </x:c>
    </x:row>
    <x:row r="9" spans="1:102" x14ac:dyDescent="0.25">
      <x:c r="A9" s="0" t="s">
        <x:v>44318</x:v>
      </x:c>
      <x:c r="B9" s="222">
        <x:v>0.2042448395398</x:v>
      </x:c>
      <x:c r="C9" s="223">
        <x:v>0.2384795140834</x:v>
      </x:c>
      <x:c r="D9" s="223">
        <x:v>0.3681998885078</x:v>
      </x:c>
      <x:c r="E9" s="223">
        <x:v>0.2462860162148</x:v>
      </x:c>
      <x:c r="F9" s="223">
        <x:v>0.1731786976456</x:v>
      </x:c>
      <x:c r="G9" s="223">
        <x:v>0.1549513656844</x:v>
      </x:c>
      <x:c r="H9" s="223">
        <x:v>0.1799441156498</x:v>
      </x:c>
      <x:c r="I9" s="222">
        <x:v>0.2384795140834</x:v>
      </x:c>
      <x:c r="J9" s="222">
        <x:v>0.3681998885078</x:v>
      </x:c>
      <x:c r="K9" s="222">
        <x:v>0.4285823718417</x:v>
      </x:c>
      <x:c r="L9" s="222">
        <x:v>0.09815243301474</x:v>
      </x:c>
      <x:c r="M9" s="222">
        <x:v>0.1731786976456</x:v>
      </x:c>
      <x:c r="N9" s="222">
        <x:v>0.1549513656844</x:v>
      </x:c>
      <x:c r="O9" s="222">
        <x:v>0.1799441156498</x:v>
      </x:c>
      <x:c r="P9" s="222">
        <x:v>0.05210091823968</x:v>
      </x:c>
      <x:c r="Q9" s="223">
        <x:v>0.2552976423692</x:v>
      </x:c>
      <x:c r="R9" s="223">
        <x:v>0.1604757344551</x:v>
      </x:c>
      <x:c r="S9" s="223">
        <x:v>0.1399662494991</x:v>
      </x:c>
      <x:c r="T9" s="223">
        <x:v>0.1573858095292</x:v>
      </x:c>
      <x:c r="U9" s="222">
        <x:v>0.08720600587843</x:v>
      </x:c>
      <x:c r="V9" s="222">
        <x:v>0.312512671833</x:v>
      </x:c>
      <x:c r="W9" s="222">
        <x:v>0.2691830182401</x:v>
      </x:c>
      <x:c r="X9" s="222">
        <x:v>0.2111305561295</x:v>
      </x:c>
      <x:c r="Y9" s="222">
        <x:v>0.167984781199</x:v>
      </x:c>
      <x:c r="Z9" s="222">
        <x:v>0.1576168759174</x:v>
      </x:c>
      <x:c r="AA9" s="222">
        <x:v>0.1706469958138</x:v>
      </x:c>
      <x:c r="AB9" s="223">
        <x:v>0.2817343090487</x:v>
      </x:c>
      <x:c r="AC9" s="223">
        <x:v>0.2691830182401</x:v>
      </x:c>
      <x:c r="AD9" s="223">
        <x:v>0.190080814627</x:v>
      </x:c>
      <x:c r="AE9" s="223">
        <x:v>0.1576168759174</x:v>
      </x:c>
      <x:c r="AF9" s="223">
        <x:v>0.1706469958138</x:v>
      </x:c>
      <x:c r="AG9" s="222">
        <x:v>0.1799800518624</x:v>
      </x:c>
      <x:c r="AH9" s="222">
        <x:v>0.230100014223</x:v>
      </x:c>
      <x:c r="AI9" s="223">
        <x:v>0.1832087314136</x:v>
      </x:c>
      <x:c r="AJ9" s="223">
        <x:v>0.2305136440278</x:v>
      </x:c>
      <x:c r="AK9" s="223">
        <x:v>0.1081705754595</x:v>
      </x:c>
      <x:c r="AL9" s="222">
        <x:v>0.3248350713746</x:v>
      </x:c>
      <x:c r="AM9" s="222">
        <x:v>0.1967631047027</x:v>
      </x:c>
      <x:c r="AN9" s="223">
        <x:v>0.199226081016</x:v>
      </x:c>
      <x:c r="AO9" s="223">
        <x:v>0.2228608081616</x:v>
      </x:c>
      <x:c r="AP9" s="223">
        <x:v>0.2118998431644</x:v>
      </x:c>
      <x:c r="AQ9" s="222">
        <x:v>0.2145347519021</x:v>
      </x:c>
      <x:c r="AR9" s="222">
        <x:v>0.1480903776328</x:v>
      </x:c>
      <x:c r="AS9" s="223">
        <x:v>0.2326415044873</x:v>
      </x:c>
      <x:c r="AT9" s="223">
        <x:v>0.1481825356544</x:v>
      </x:c>
      <x:c r="AU9" s="222">
        <x:v>0.2159307189674</x:v>
      </x:c>
      <x:c r="AV9" s="222">
        <x:v>0.1965140348781</x:v>
      </x:c>
      <x:c r="AW9" s="223">
        <x:v>0.4318014154889</x:v>
      </x:c>
      <x:c r="AY9" s="222">
        <x:v>0.17296000141</x:v>
      </x:c>
      <x:c r="AZ9" s="222">
        <x:v>0.2286862158093</x:v>
      </x:c>
      <x:c r="BA9" s="223">
        <x:v>0.3990722814229</x:v>
      </x:c>
      <x:c r="BB9" s="223">
        <x:v>0.4566882562043</x:v>
      </x:c>
      <x:c r="BC9" s="223">
        <x:v>0.3624883538793</x:v>
      </x:c>
      <x:c r="BD9" s="223">
        <x:v>0.4623568098404</x:v>
      </x:c>
      <x:c r="BE9" s="223">
        <x:v>0.6004257223783</x:v>
      </x:c>
      <x:c r="BF9" s="223">
        <x:v>0.5849937878927</x:v>
      </x:c>
      <x:c r="BG9" s="223">
        <x:v>0.5765686656656</x:v>
      </x:c>
      <x:c r="BH9" s="223">
        <x:v>0.4927228358577</x:v>
      </x:c>
      <x:c r="BI9" s="223">
        <x:v>0.5692070716584</x:v>
      </x:c>
      <x:c r="BJ9" s="223">
        <x:v>0.5972432394737</x:v>
      </x:c>
      <x:c r="BK9" s="223">
        <x:v>0.7247385536149</x:v>
      </x:c>
      <x:c r="BL9" s="223">
        <x:v>0.574547668738</x:v>
      </x:c>
      <x:c r="BM9" s="223">
        <x:v>0.2961934990513</x:v>
      </x:c>
      <x:c r="BN9" s="223">
        <x:v>0.5233673663801</x:v>
      </x:c>
      <x:c r="BO9" s="223">
        <x:v>0.5460486285492</x:v>
      </x:c>
      <x:c r="BP9" s="223">
        <x:v>0.3641312479489</x:v>
      </x:c>
      <x:c r="BQ9" s="223">
        <x:v>0.4594332205169</x:v>
      </x:c>
      <x:c r="BR9" s="223">
        <x:v>0.3412833294841</x:v>
      </x:c>
      <x:c r="BS9" s="223">
        <x:v>0.4319119026999</x:v>
      </x:c>
      <x:c r="BT9" s="223">
        <x:v>0.4494304883501</x:v>
      </x:c>
      <x:c r="BU9" s="223">
        <x:v>0.5950085652711</x:v>
      </x:c>
      <x:c r="BV9" s="223">
        <x:v>0.6113813127642</x:v>
      </x:c>
      <x:c r="BW9" s="222">
        <x:v>0.4829753463384</x:v>
      </x:c>
      <x:c r="BX9" s="222">
        <x:v>0.3557821618502</x:v>
      </x:c>
      <x:c r="BY9" s="222">
        <x:v>0.4499427320188</x:v>
      </x:c>
      <x:c r="BZ9" s="223">
        <x:v>0.2741874194286</x:v>
      </x:c>
      <x:c r="CA9" s="223">
        <x:v>0.1907143933577</x:v>
      </x:c>
      <x:c r="CB9" s="222">
        <x:v>0.1722788171603</x:v>
      </x:c>
      <x:c r="CC9" s="222">
        <x:v>0.1783964186261</x:v>
      </x:c>
      <x:c r="CD9" s="222">
        <x:v>0.2377723184148</x:v>
      </x:c>
      <x:c r="CE9" s="223">
        <x:v>0.1823514854345</x:v>
      </x:c>
      <x:c r="CF9" s="223">
        <x:v>0.207629138164</x:v>
      </x:c>
      <x:c r="CG9" s="222">
        <x:v>0.1480413237482</x:v>
      </x:c>
      <x:c r="CH9" s="222">
        <x:v>0.215124142087</x:v>
      </x:c>
      <x:c r="CI9" s="222">
        <x:v>0.224379226375</x:v>
      </x:c>
      <x:c r="CJ9" s="223">
        <x:v>0.1689414122705</x:v>
      </x:c>
      <x:c r="CK9" s="223">
        <x:v>0.2379755991462</x:v>
      </x:c>
      <x:c r="CL9" s="223">
        <x:v>0.2706594141777</x:v>
      </x:c>
      <x:c r="CM9" s="222">
        <x:v>0.183405760273</x:v>
      </x:c>
      <x:c r="CN9" s="222">
        <x:v>0.249592863404</x:v>
      </x:c>
      <x:c r="CO9" s="222">
        <x:v>0.4099811862561</x:v>
      </x:c>
      <x:c r="CP9" s="223">
        <x:v>0.1835162232312</x:v>
      </x:c>
      <x:c r="CQ9" s="223">
        <x:v>0.422859676262</x:v>
      </x:c>
      <x:c r="CR9" s="223">
        <x:v>0.3525450448272</x:v>
      </x:c>
      <x:c r="CS9" s="222">
        <x:v>0.1607701108174</x:v>
      </x:c>
      <x:c r="CT9" s="222">
        <x:v>0.2130056528126</x:v>
      </x:c>
      <x:c r="CU9" s="222">
        <x:v>0.2266383728148</x:v>
      </x:c>
      <x:c r="CV9" s="223">
        <x:v>0.1543133814775</x:v>
      </x:c>
      <x:c r="CW9" s="223">
        <x:v>0.218456689013</x:v>
      </x:c>
      <x:c r="CX9" s="223">
        <x:v>0.253365868002</x:v>
      </x:c>
    </x:row>
    <x:row r="10" spans="1:102" x14ac:dyDescent="0.25">
      <x:c r="A10" s="0" t="s">
        <x:v>44319</x:v>
      </x:c>
      <x:c r="B10" s="222">
        <x:v>0.2861309961614</x:v>
      </x:c>
      <x:c r="C10" s="223">
        <x:v>0.3609224562443</x:v>
      </x:c>
      <x:c r="D10" s="223">
        <x:v>0.3400592760452</x:v>
      </x:c>
      <x:c r="E10" s="223">
        <x:v>0.2034597116739</x:v>
      </x:c>
      <x:c r="F10" s="223">
        <x:v>0.278289221553</x:v>
      </x:c>
      <x:c r="G10" s="223">
        <x:v>0.257611784214</x:v>
      </x:c>
      <x:c r="H10" s="223">
        <x:v>0.2738202475339</x:v>
      </x:c>
      <x:c r="I10" s="222">
        <x:v>0.3609224562443</x:v>
      </x:c>
      <x:c r="J10" s="222">
        <x:v>0.3400592760452</x:v>
      </x:c>
      <x:c r="K10" s="222">
        <x:v>0.3284075960618</x:v>
      </x:c>
      <x:c r="L10" s="222">
        <x:v>0.101927359236</x:v>
      </x:c>
      <x:c r="M10" s="222">
        <x:v>0.278289221553</x:v>
      </x:c>
      <x:c r="N10" s="222">
        <x:v>0.257611784214</x:v>
      </x:c>
      <x:c r="O10" s="222">
        <x:v>0.2738202475339</x:v>
      </x:c>
      <x:c r="P10" s="222">
        <x:v>0.1237088242734</x:v>
      </x:c>
      <x:c r="Q10" s="223">
        <x:v>0.3141857030341</x:v>
      </x:c>
      <x:c r="R10" s="223">
        <x:v>0.27086421961</x:v>
      </x:c>
      <x:c r="S10" s="223">
        <x:v>0.08662696121139</x:v>
      </x:c>
      <x:c r="T10" s="223">
        <x:v>0.2876454171734</x:v>
      </x:c>
      <x:c r="U10" s="222">
        <x:v>0.2092945791357</x:v>
      </x:c>
      <x:c r="V10" s="222">
        <x:v>0.2406250968435</x:v>
      </x:c>
      <x:c r="W10" s="222">
        <x:v>0.2684495756904</x:v>
      </x:c>
      <x:c r="X10" s="222">
        <x:v>0.2767479065201</x:v>
      </x:c>
      <x:c r="Y10" s="222">
        <x:v>0.2764025304887</x:v>
      </x:c>
      <x:c r="Z10" s="222">
        <x:v>0.3050253952681</x:v>
      </x:c>
      <x:c r="AA10" s="222">
        <x:v>0.3244746865075</x:v>
      </x:c>
      <x:c r="AB10" s="223">
        <x:v>0.2363451434025</x:v>
      </x:c>
      <x:c r="AC10" s="223">
        <x:v>0.2684495756904</x:v>
      </x:c>
      <x:c r="AD10" s="223">
        <x:v>0.2765794062163</x:v>
      </x:c>
      <x:c r="AE10" s="223">
        <x:v>0.3050253952681</x:v>
      </x:c>
      <x:c r="AF10" s="223">
        <x:v>0.3244746865075</x:v>
      </x:c>
      <x:c r="AG10" s="222">
        <x:v>0.3134012190658</x:v>
      </x:c>
      <x:c r="AH10" s="222">
        <x:v>0.2554475558489</x:v>
      </x:c>
      <x:c r="AI10" s="223">
        <x:v>0.3110022066603</x:v>
      </x:c>
      <x:c r="AJ10" s="223">
        <x:v>0.2560824259913</x:v>
      </x:c>
      <x:c r="AK10" s="223">
        <x:v>0.3990071826535</x:v>
      </x:c>
      <x:c r="AL10" s="222">
        <x:v>0.2323993506843</x:v>
      </x:c>
      <x:c r="AM10" s="222">
        <x:v>0.2903091299467</x:v>
      </x:c>
      <x:c r="AN10" s="223">
        <x:v>0.2475904623913</x:v>
      </x:c>
      <x:c r="AO10" s="223">
        <x:v>0.2894980707429</x:v>
      </x:c>
      <x:c r="AP10" s="223">
        <x:v>0.3176554637212</x:v>
      </x:c>
      <x:c r="AQ10" s="222">
        <x:v>0.2975425691289</x:v>
      </x:c>
      <x:c r="AR10" s="222">
        <x:v>0.2238553696115</x:v>
      </x:c>
      <x:c r="AS10" s="223">
        <x:v>0.3228135037662</x:v>
      </x:c>
      <x:c r="AT10" s="223">
        <x:v>0.2137103125202</x:v>
      </x:c>
      <x:c r="AU10" s="222">
        <x:v>0.3374736970713</x:v>
      </x:c>
      <x:c r="AV10" s="222">
        <x:v>0.2500343134718</x:v>
      </x:c>
      <x:c r="AW10" s="223">
        <x:v>0.6049199061091</x:v>
      </x:c>
      <x:c r="AY10" s="222">
        <x:v>0.2529230180221</x:v>
      </x:c>
      <x:c r="AZ10" s="222">
        <x:v>0.312074831494</x:v>
      </x:c>
      <x:c r="BA10" s="223">
        <x:v>0.63951265295</x:v>
      </x:c>
      <x:c r="BB10" s="223">
        <x:v>0.5944580296795</x:v>
      </x:c>
      <x:c r="BC10" s="223">
        <x:v>0.6735898150527</x:v>
      </x:c>
      <x:c r="BD10" s="223">
        <x:v>0.6069367314707</x:v>
      </x:c>
      <x:c r="BE10" s="223">
        <x:v>0.4799471443244</x:v>
      </x:c>
      <x:c r="BF10" s="223">
        <x:v>0.459138760668</x:v>
      </x:c>
      <x:c r="BG10" s="223">
        <x:v>0.4697589838737</x:v>
      </x:c>
      <x:c r="BH10" s="223">
        <x:v>0.5735394240237</x:v>
      </x:c>
      <x:c r="BI10" s="223">
        <x:v>0.4955549196371</x:v>
      </x:c>
      <x:c r="BJ10" s="223">
        <x:v>0.4905513315539</x:v>
      </x:c>
      <x:c r="BK10" s="223">
        <x:v>0.3416431455205</x:v>
      </x:c>
      <x:c r="BL10" s="223">
        <x:v>0.5300269677388</x:v>
      </x:c>
      <x:c r="BM10" s="223">
        <x:v>0.7503012569055</x:v>
      </x:c>
      <x:c r="BN10" s="223">
        <x:v>0.5460249580546</x:v>
      </x:c>
      <x:c r="BO10" s="223">
        <x:v>0.4910089523682</x:v>
      </x:c>
      <x:c r="BP10" s="223">
        <x:v>0.6453283456031</x:v>
      </x:c>
      <x:c r="BQ10" s="223">
        <x:v>0.5710964643581</x:v>
      </x:c>
      <x:c r="BR10" s="223">
        <x:v>0.6687330054163</x:v>
      </x:c>
      <x:c r="BS10" s="223">
        <x:v>0.6160895873667</x:v>
      </x:c>
      <x:c r="BT10" s="223">
        <x:v>0.6097589684766</x:v>
      </x:c>
      <x:c r="BU10" s="223">
        <x:v>0.4725915816322</x:v>
      </x:c>
      <x:c r="BV10" s="223">
        <x:v>0.5161611978357</x:v>
      </x:c>
      <x:c r="BW10" s="222">
        <x:v>0.5590149569679</x:v>
      </x:c>
      <x:c r="BX10" s="222">
        <x:v>0.6903378477178</x:v>
      </x:c>
      <x:c r="BY10" s="222">
        <x:v>0.5974078475213</x:v>
      </x:c>
      <x:c r="BZ10" s="223">
        <x:v>0.2805157140559</x:v>
      </x:c>
      <x:c r="CA10" s="223">
        <x:v>0.2900922319796</x:v>
      </x:c>
      <x:c r="CB10" s="222">
        <x:v>0.2141165218075</x:v>
      </x:c>
      <x:c r="CC10" s="222">
        <x:v>0.2702750655592</x:v>
      </x:c>
      <x:c r="CD10" s="222">
        <x:v>0.3328264218383</x:v>
      </x:c>
      <x:c r="CE10" s="223">
        <x:v>0.2602084667119</x:v>
      </x:c>
      <x:c r="CF10" s="223">
        <x:v>0.2911613663044</x:v>
      </x:c>
      <x:c r="CG10" s="222">
        <x:v>0.1929961264469</x:v>
      </x:c>
      <x:c r="CH10" s="222">
        <x:v>0.2985704277454</x:v>
      </x:c>
      <x:c r="CI10" s="222">
        <x:v>0.3499924019888</x:v>
      </x:c>
      <x:c r="CJ10" s="223">
        <x:v>0.2444305125323</x:v>
      </x:c>
      <x:c r="CK10" s="223">
        <x:v>0.3263530220936</x:v>
      </x:c>
      <x:c r="CL10" s="223">
        <x:v>0.3615598092913</x:v>
      </x:c>
      <x:c r="CM10" s="222">
        <x:v>0.2759468306845</x:v>
      </x:c>
      <x:c r="CN10" s="222">
        <x:v>0.3117293569188</x:v>
      </x:c>
      <x:c r="CO10" s="222">
        <x:v>0.3323520153607</x:v>
      </x:c>
      <x:c r="CP10" s="223">
        <x:v>0.2864449115152</x:v>
      </x:c>
      <x:c r="CQ10" s="223">
        <x:v>0.282376048873</x:v>
      </x:c>
      <x:c r="CR10" s="223">
        <x:v>0.2856724508725</x:v>
      </x:c>
      <x:c r="CS10" s="222">
        <x:v>0.2044291328215</x:v>
      </x:c>
      <x:c r="CT10" s="222">
        <x:v>0.2995881921676</x:v>
      </x:c>
      <x:c r="CU10" s="222">
        <x:v>0.3377859839962</x:v>
      </x:c>
      <x:c r="CV10" s="223">
        <x:v>0.1964326518016</x:v>
      </x:c>
      <x:c r="CW10" s="223">
        <x:v>0.3080915761344</x:v>
      </x:c>
      <x:c r="CX10" s="223">
        <x:v>0.3959950294763</x:v>
      </x:c>
    </x:row>
    <x:row r="11" spans="1:102" x14ac:dyDescent="0.25">
      <x:c r="A11" s="0" t="s">
        <x:v>44320</x:v>
      </x:c>
      <x:c r="B11" s="222">
        <x:v>0.5269935849826</x:v>
      </x:c>
      <x:c r="C11" s="223">
        <x:v>0.4229997079583</x:v>
      </x:c>
      <x:c r="D11" s="223">
        <x:v>0.3171613655662</x:v>
      </x:c>
      <x:c r="E11" s="223">
        <x:v>0.5661695042074</x:v>
      </x:c>
      <x:c r="F11" s="223">
        <x:v>0.565974099683</x:v>
      </x:c>
      <x:c r="G11" s="223">
        <x:v>0.6014355817668</x:v>
      </x:c>
      <x:c r="H11" s="223">
        <x:v>0.553390651218</x:v>
      </x:c>
      <x:c r="I11" s="222">
        <x:v>0.4229997079583</x:v>
      </x:c>
      <x:c r="J11" s="222">
        <x:v>0.3171613655662</x:v>
      </x:c>
      <x:c r="K11" s="222">
        <x:v>0.2758668344003</x:v>
      </x:c>
      <x:c r="L11" s="222">
        <x:v>0.8020687603566</x:v>
      </x:c>
      <x:c r="M11" s="222">
        <x:v>0.565974099683</x:v>
      </x:c>
      <x:c r="N11" s="222">
        <x:v>0.6014355817668</x:v>
      </x:c>
      <x:c r="O11" s="222">
        <x:v>0.553390651218</x:v>
      </x:c>
      <x:c r="P11" s="222">
        <x:v>0.8241902574869</x:v>
      </x:c>
      <x:c r="Q11" s="223">
        <x:v>0.4465286979147</x:v>
      </x:c>
      <x:c r="R11" s="223">
        <x:v>0.5745366180391</x:v>
      </x:c>
      <x:c r="S11" s="223">
        <x:v>0.7734067892895</x:v>
      </x:c>
      <x:c r="T11" s="223">
        <x:v>0.5586628908276</x:v>
      </x:c>
      <x:c r="U11" s="222">
        <x:v>0.7090240533855</x:v>
      </x:c>
      <x:c r="V11" s="222">
        <x:v>0.4678571854334</x:v>
      </x:c>
      <x:c r="W11" s="222">
        <x:v>0.4894973772275</x:v>
      </x:c>
      <x:c r="X11" s="222">
        <x:v>0.5319602357997</x:v>
      </x:c>
      <x:c r="Y11" s="222">
        <x:v>0.568006403198</x:v>
      </x:c>
      <x:c r="Z11" s="222">
        <x:v>0.5512900864575</x:v>
      </x:c>
      <x:c r="AA11" s="222">
        <x:v>0.5187117301486</x:v>
      </x:c>
      <x:c r="AB11" s="223">
        <x:v>0.5008021554454</x:v>
      </x:c>
      <x:c r="AC11" s="223">
        <x:v>0.4894973772275</x:v>
      </x:c>
      <x:c r="AD11" s="223">
        <x:v>0.5495462568437</x:v>
      </x:c>
      <x:c r="AE11" s="223">
        <x:v>0.5512900864575</x:v>
      </x:c>
      <x:c r="AF11" s="223">
        <x:v>0.5187117301486</x:v>
      </x:c>
      <x:c r="AG11" s="222">
        <x:v>0.5210064767974</x:v>
      </x:c>
      <x:c r="AH11" s="222">
        <x:v>0.5344475821383</x:v>
      </x:c>
      <x:c r="AI11" s="223">
        <x:v>0.5204902158013</x:v>
      </x:c>
      <x:c r="AJ11" s="223">
        <x:v>0.5338540531583</x:v>
      </x:c>
      <x:c r="AK11" s="223">
        <x:v>0.5044207624027</x:v>
      </x:c>
      <x:c r="AL11" s="222">
        <x:v>0.4617537970193</x:v>
      </x:c>
      <x:c r="AM11" s="222">
        <x:v>0.5300229866928</x:v>
      </x:c>
      <x:c r="AN11" s="223">
        <x:v>0.5698475453541</x:v>
      </x:c>
      <x:c r="AO11" s="223">
        <x:v>0.5059017083467</x:v>
      </x:c>
      <x:c r="AP11" s="223">
        <x:v>0.4887616317966</x:v>
      </x:c>
      <x:c r="AQ11" s="222">
        <x:v>0.5064092722745</x:v>
      </x:c>
      <x:c r="AR11" s="222">
        <x:v>0.6393270007736</x:v>
      </x:c>
      <x:c r="AS11" s="223">
        <x:v>0.4652413639062</x:v>
      </x:c>
      <x:c r="AT11" s="223">
        <x:v>0.6489083165186</x:v>
      </x:c>
      <x:c r="AU11" s="222">
        <x:v>0.4682087934088</x:v>
      </x:c>
      <x:c r="AV11" s="222">
        <x:v>0.5677140709634</x:v>
      </x:c>
      <x:c r="AX11" s="223">
        <x:v>1</x:v>
      </x:c>
      <x:c r="AY11" s="222">
        <x:v>0.5881201567677</x:v>
      </x:c>
      <x:c r="AZ11" s="222">
        <x:v>0.4792382622649</x:v>
      </x:c>
      <x:c r="BZ11" s="223">
        <x:v>0.4725541652605</x:v>
      </x:c>
      <x:c r="CA11" s="223">
        <x:v>0.534649248097</x:v>
      </x:c>
      <x:c r="CB11" s="222">
        <x:v>0.6263934046199</x:v>
      </x:c>
      <x:c r="CC11" s="222">
        <x:v>0.5664607364052</x:v>
      </x:c>
      <x:c r="CD11" s="222">
        <x:v>0.4506542552886</x:v>
      </x:c>
      <x:c r="CE11" s="223">
        <x:v>0.5707830883161</x:v>
      </x:c>
      <x:c r="CF11" s="223">
        <x:v>0.519059422492</x:v>
      </x:c>
      <x:c r="CG11" s="222">
        <x:v>0.6694172944527</x:v>
      </x:c>
      <x:c r="CH11" s="222">
        <x:v>0.504030974487</x:v>
      </x:c>
      <x:c r="CI11" s="222">
        <x:v>0.4508354749721</x:v>
      </x:c>
      <x:c r="CJ11" s="223">
        <x:v>0.5994311381246</x:v>
      </x:c>
      <x:c r="CK11" s="223">
        <x:v>0.4572470455946</x:v>
      </x:c>
      <x:c r="CL11" s="223">
        <x:v>0.3949887407956</x:v>
      </x:c>
      <x:c r="CM11" s="222">
        <x:v>0.5545518816935</x:v>
      </x:c>
      <x:c r="CN11" s="222">
        <x:v>0.4622033722683</x:v>
      </x:c>
      <x:c r="CO11" s="222">
        <x:v>0.3311207023464</x:v>
      </x:c>
      <x:c r="CP11" s="223">
        <x:v>0.5451845188786</x:v>
      </x:c>
      <x:c r="CQ11" s="223">
        <x:v>0.3393229739189</x:v>
      </x:c>
      <x:c r="CR11" s="223">
        <x:v>0.3800290833378</x:v>
      </x:c>
      <x:c r="CS11" s="222">
        <x:v>0.6446990934665</x:v>
      </x:c>
      <x:c r="CT11" s="222">
        <x:v>0.5056442623386</x:v>
      </x:c>
      <x:c r="CU11" s="222">
        <x:v>0.4588204088847</x:v>
      </x:c>
      <x:c r="CV11" s="223">
        <x:v>0.6589941947432</x:v>
      </x:c>
      <x:c r="CW11" s="223">
        <x:v>0.4922441269891</x:v>
      </x:c>
      <x:c r="CX11" s="223">
        <x:v>0.3800471665493</x:v>
      </x:c>
    </x:row>
    <x:row r="12" spans="1:102" x14ac:dyDescent="0.25">
      <x:c r="A12" s="0" t="s">
        <x:v>44321</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5bc33fe-beee-41d4-b223-5eb635640b6d" sqref="A2 CX12"/>
    <x:dataValidation allowBlank="1" showErrorMessage="0" error="c5bc33fe-beee-41d4-b223-5eb635640b6d" sqref="A1"/>
  </x:dataValidations>
  <x:hyperlinks>
    <x:hyperlink ref="A1" location="'TOC'!A1" display="Back to TOC"/>
  </x:hyperlinks>
  <x:pageMargins left="0.7" right="0.7" top="0.75" bottom="0.75" header="0.3" footer="0.3"/>
  <x:tableParts count="1">
    <x:tablePart r:id="rId1"/>
  </x:tableParts>
</x:worksheet>
</file>

<file path=xl/worksheets/sheet14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0"/>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44323</x:v>
      </x:c>
    </x:row>
    <x:row r="2" spans="1:99" x14ac:dyDescent="0.25">
      <x:c r="A2" s="0" t="s">
        <x:v>44324</x:v>
      </x:c>
    </x:row>
    <x:row r="3" spans="1:99" ht="90" x14ac:dyDescent="0.25">
      <x:c r="C3" s="216" t="s">
        <x:v>44325</x:v>
      </x:c>
      <x:c r="D3" s="217" t="s">
        <x:v>44326</x:v>
      </x:c>
      <x:c r="E3" s="217" t="s">
        <x:v>44327</x:v>
      </x:c>
      <x:c r="F3" s="217" t="s">
        <x:v>44328</x:v>
      </x:c>
      <x:c r="G3" s="217" t="s">
        <x:v>44329</x:v>
      </x:c>
      <x:c r="H3" s="217" t="s">
        <x:v>44330</x:v>
      </x:c>
      <x:c r="I3" s="216" t="s">
        <x:v>44331</x:v>
      </x:c>
      <x:c r="J3" s="217" t="s">
        <x:v>44332</x:v>
      </x:c>
      <x:c r="K3" s="217" t="s">
        <x:v>44333</x:v>
      </x:c>
      <x:c r="L3" s="217" t="s">
        <x:v>44334</x:v>
      </x:c>
      <x:c r="M3" s="217" t="s">
        <x:v>44335</x:v>
      </x:c>
      <x:c r="N3" s="217" t="s">
        <x:v>44336</x:v>
      </x:c>
      <x:c r="O3" s="217" t="s">
        <x:v>44337</x:v>
      </x:c>
      <x:c r="P3" s="216" t="s">
        <x:v>44338</x:v>
      </x:c>
      <x:c r="Q3" s="217" t="s">
        <x:v>44339</x:v>
      </x:c>
      <x:c r="R3" s="217" t="s">
        <x:v>44340</x:v>
      </x:c>
      <x:c r="S3" s="216" t="s">
        <x:v>44341</x:v>
      </x:c>
      <x:c r="T3" s="217" t="s">
        <x:v>44342</x:v>
      </x:c>
      <x:c r="U3" s="217" t="s">
        <x:v>44343</x:v>
      </x:c>
      <x:c r="V3" s="217" t="s">
        <x:v>44344</x:v>
      </x:c>
      <x:c r="W3" s="217" t="s">
        <x:v>44345</x:v>
      </x:c>
      <x:c r="X3" s="217" t="s">
        <x:v>44346</x:v>
      </x:c>
      <x:c r="Y3" s="217" t="s">
        <x:v>44347</x:v>
      </x:c>
      <x:c r="Z3" s="216" t="s">
        <x:v>44348</x:v>
      </x:c>
      <x:c r="AA3" s="217" t="s">
        <x:v>44349</x:v>
      </x:c>
      <x:c r="AB3" s="217" t="s">
        <x:v>44350</x:v>
      </x:c>
      <x:c r="AC3" s="217" t="s">
        <x:v>44351</x:v>
      </x:c>
      <x:c r="AD3" s="217" t="s">
        <x:v>44352</x:v>
      </x:c>
      <x:c r="AE3" s="216" t="s">
        <x:v>44353</x:v>
      </x:c>
      <x:c r="AF3" s="217" t="s">
        <x:v>44354</x:v>
      </x:c>
      <x:c r="AG3" s="216" t="s">
        <x:v>44355</x:v>
      </x:c>
      <x:c r="AH3" s="217" t="s">
        <x:v>44356</x:v>
      </x:c>
      <x:c r="AI3" s="217" t="s">
        <x:v>44357</x:v>
      </x:c>
      <x:c r="AJ3" s="216" t="s">
        <x:v>44358</x:v>
      </x:c>
      <x:c r="AK3" s="217" t="s">
        <x:v>44359</x:v>
      </x:c>
      <x:c r="AL3" s="216" t="s">
        <x:v>44360</x:v>
      </x:c>
      <x:c r="AM3" s="217" t="s">
        <x:v>44361</x:v>
      </x:c>
      <x:c r="AN3" s="217" t="s">
        <x:v>44362</x:v>
      </x:c>
      <x:c r="AO3" s="216" t="s">
        <x:v>44363</x:v>
      </x:c>
      <x:c r="AP3" s="217" t="s">
        <x:v>44364</x:v>
      </x:c>
      <x:c r="AQ3" s="216" t="s">
        <x:v>44365</x:v>
      </x:c>
      <x:c r="AR3" s="217" t="s">
        <x:v>44366</x:v>
      </x:c>
      <x:c r="AS3" s="216" t="s">
        <x:v>44367</x:v>
      </x:c>
      <x:c r="AT3" s="217" t="s">
        <x:v>44368</x:v>
      </x:c>
      <x:c r="AU3" s="216" t="s">
        <x:v>44369</x:v>
      </x:c>
      <x:c r="AV3" s="216" t="s">
        <x:v>44370</x:v>
      </x:c>
      <x:c r="AW3" s="217" t="s">
        <x:v>44371</x:v>
      </x:c>
      <x:c r="AX3" s="216" t="s">
        <x:v>44372</x:v>
      </x:c>
      <x:c r="AY3" s="217" t="s">
        <x:v>44373</x:v>
      </x:c>
      <x:c r="AZ3" s="217" t="s">
        <x:v>44374</x:v>
      </x:c>
      <x:c r="BA3" s="217" t="s">
        <x:v>44375</x:v>
      </x:c>
      <x:c r="BB3" s="217" t="s">
        <x:v>44376</x:v>
      </x:c>
      <x:c r="BC3" s="217" t="s">
        <x:v>44377</x:v>
      </x:c>
      <x:c r="BD3" s="217" t="s">
        <x:v>44378</x:v>
      </x:c>
      <x:c r="BE3" s="217" t="s">
        <x:v>44379</x:v>
      </x:c>
      <x:c r="BF3" s="217" t="s">
        <x:v>44380</x:v>
      </x:c>
      <x:c r="BG3" s="217" t="s">
        <x:v>44381</x:v>
      </x:c>
      <x:c r="BH3" s="217" t="s">
        <x:v>44382</x:v>
      </x:c>
      <x:c r="BI3" s="217" t="s">
        <x:v>44383</x:v>
      </x:c>
      <x:c r="BJ3" s="217" t="s">
        <x:v>44384</x:v>
      </x:c>
      <x:c r="BK3" s="217" t="s">
        <x:v>44385</x:v>
      </x:c>
      <x:c r="BL3" s="217" t="s">
        <x:v>44386</x:v>
      </x:c>
      <x:c r="BM3" s="217" t="s">
        <x:v>44387</x:v>
      </x:c>
      <x:c r="BN3" s="217" t="s">
        <x:v>44388</x:v>
      </x:c>
      <x:c r="BO3" s="217" t="s">
        <x:v>44389</x:v>
      </x:c>
      <x:c r="BP3" s="217" t="s">
        <x:v>44390</x:v>
      </x:c>
      <x:c r="BQ3" s="217" t="s">
        <x:v>44391</x:v>
      </x:c>
      <x:c r="BR3" s="217" t="s">
        <x:v>44392</x:v>
      </x:c>
      <x:c r="BS3" s="217" t="s">
        <x:v>44393</x:v>
      </x:c>
      <x:c r="BT3" s="216" t="s">
        <x:v>44394</x:v>
      </x:c>
      <x:c r="BU3" s="217" t="s">
        <x:v>44395</x:v>
      </x:c>
      <x:c r="BV3" s="217" t="s">
        <x:v>44396</x:v>
      </x:c>
      <x:c r="BW3" s="216" t="s">
        <x:v>44397</x:v>
      </x:c>
      <x:c r="BX3" s="217" t="s">
        <x:v>44398</x:v>
      </x:c>
      <x:c r="BY3" s="216" t="s">
        <x:v>44399</x:v>
      </x:c>
      <x:c r="BZ3" s="217" t="s">
        <x:v>44400</x:v>
      </x:c>
      <x:c r="CA3" s="217" t="s">
        <x:v>44401</x:v>
      </x:c>
      <x:c r="CB3" s="216" t="s">
        <x:v>44402</x:v>
      </x:c>
      <x:c r="CC3" s="217" t="s">
        <x:v>44403</x:v>
      </x:c>
      <x:c r="CD3" s="216" t="s">
        <x:v>44404</x:v>
      </x:c>
      <x:c r="CE3" s="217" t="s">
        <x:v>44405</x:v>
      </x:c>
      <x:c r="CF3" s="217" t="s">
        <x:v>44406</x:v>
      </x:c>
      <x:c r="CG3" s="216" t="s">
        <x:v>44407</x:v>
      </x:c>
      <x:c r="CH3" s="217" t="s">
        <x:v>44408</x:v>
      </x:c>
      <x:c r="CI3" s="217" t="s">
        <x:v>44409</x:v>
      </x:c>
      <x:c r="CJ3" s="216" t="s">
        <x:v>44410</x:v>
      </x:c>
      <x:c r="CK3" s="217" t="s">
        <x:v>44411</x:v>
      </x:c>
      <x:c r="CL3" s="217" t="s">
        <x:v>44412</x:v>
      </x:c>
      <x:c r="CM3" s="216" t="s">
        <x:v>44413</x:v>
      </x:c>
      <x:c r="CN3" s="217" t="s">
        <x:v>44414</x:v>
      </x:c>
      <x:c r="CO3" s="217" t="s">
        <x:v>44415</x:v>
      </x:c>
      <x:c r="CP3" s="216" t="s">
        <x:v>44416</x:v>
      </x:c>
      <x:c r="CQ3" s="217" t="s">
        <x:v>44417</x:v>
      </x:c>
      <x:c r="CR3" s="217" t="s">
        <x:v>44418</x:v>
      </x:c>
      <x:c r="CS3" s="216" t="s">
        <x:v>44419</x:v>
      </x:c>
      <x:c r="CT3" s="217" t="s">
        <x:v>44420</x:v>
      </x:c>
      <x:c r="CU3" s="217" t="s">
        <x:v>44421</x:v>
      </x:c>
    </x:row>
    <x:row r="4" spans="1:99" ht="60" x14ac:dyDescent="0.25">
      <x:c r="A4" s="217" t="s">
        <x:v>44422</x:v>
      </x:c>
      <x:c r="B4" s="217" t="s">
        <x:v>44423</x:v>
      </x:c>
      <x:c r="C4" s="217" t="s">
        <x:v>44424</x:v>
      </x:c>
      <x:c r="D4" s="217" t="s">
        <x:v>44425</x:v>
      </x:c>
      <x:c r="E4" s="217" t="s">
        <x:v>44426</x:v>
      </x:c>
      <x:c r="F4" s="217" t="s">
        <x:v>44427</x:v>
      </x:c>
      <x:c r="G4" s="217" t="s">
        <x:v>44428</x:v>
      </x:c>
      <x:c r="H4" s="217" t="s">
        <x:v>44429</x:v>
      </x:c>
      <x:c r="I4" s="217" t="s">
        <x:v>44430</x:v>
      </x:c>
      <x:c r="J4" s="217" t="s">
        <x:v>44431</x:v>
      </x:c>
      <x:c r="K4" s="217" t="s">
        <x:v>44432</x:v>
      </x:c>
      <x:c r="L4" s="217" t="s">
        <x:v>44433</x:v>
      </x:c>
      <x:c r="M4" s="217" t="s">
        <x:v>44434</x:v>
      </x:c>
      <x:c r="N4" s="217" t="s">
        <x:v>44435</x:v>
      </x:c>
      <x:c r="O4" s="217" t="s">
        <x:v>44436</x:v>
      </x:c>
      <x:c r="P4" s="217" t="s">
        <x:v>44437</x:v>
      </x:c>
      <x:c r="Q4" s="217" t="s">
        <x:v>44438</x:v>
      </x:c>
      <x:c r="R4" s="217" t="s">
        <x:v>44439</x:v>
      </x:c>
      <x:c r="S4" s="217" t="s">
        <x:v>44440</x:v>
      </x:c>
      <x:c r="T4" s="217" t="s">
        <x:v>44441</x:v>
      </x:c>
      <x:c r="U4" s="217" t="s">
        <x:v>44442</x:v>
      </x:c>
      <x:c r="V4" s="217" t="s">
        <x:v>44443</x:v>
      </x:c>
      <x:c r="W4" s="217" t="s">
        <x:v>44444</x:v>
      </x:c>
      <x:c r="X4" s="217" t="s">
        <x:v>44445</x:v>
      </x:c>
      <x:c r="Y4" s="217" t="s">
        <x:v>44446</x:v>
      </x:c>
      <x:c r="Z4" s="217" t="s">
        <x:v>44447</x:v>
      </x:c>
      <x:c r="AA4" s="217" t="s">
        <x:v>44448</x:v>
      </x:c>
      <x:c r="AB4" s="217" t="s">
        <x:v>44449</x:v>
      </x:c>
      <x:c r="AC4" s="217" t="s">
        <x:v>44450</x:v>
      </x:c>
      <x:c r="AD4" s="217" t="s">
        <x:v>44451</x:v>
      </x:c>
      <x:c r="AE4" s="217" t="s">
        <x:v>44452</x:v>
      </x:c>
      <x:c r="AF4" s="217" t="s">
        <x:v>44453</x:v>
      </x:c>
      <x:c r="AG4" s="217" t="s">
        <x:v>44454</x:v>
      </x:c>
      <x:c r="AH4" s="217" t="s">
        <x:v>44455</x:v>
      </x:c>
      <x:c r="AI4" s="217" t="s">
        <x:v>44456</x:v>
      </x:c>
      <x:c r="AJ4" s="217" t="s">
        <x:v>44457</x:v>
      </x:c>
      <x:c r="AK4" s="217" t="s">
        <x:v>44458</x:v>
      </x:c>
      <x:c r="AL4" s="217" t="s">
        <x:v>44459</x:v>
      </x:c>
      <x:c r="AM4" s="217" t="s">
        <x:v>44460</x:v>
      </x:c>
      <x:c r="AN4" s="217" t="s">
        <x:v>44461</x:v>
      </x:c>
      <x:c r="AO4" s="217" t="s">
        <x:v>44462</x:v>
      </x:c>
      <x:c r="AP4" s="217" t="s">
        <x:v>44463</x:v>
      </x:c>
      <x:c r="AQ4" s="217" t="s">
        <x:v>44464</x:v>
      </x:c>
      <x:c r="AR4" s="217" t="s">
        <x:v>44465</x:v>
      </x:c>
      <x:c r="AS4" s="217" t="s">
        <x:v>44466</x:v>
      </x:c>
      <x:c r="AT4" s="217" t="s">
        <x:v>44467</x:v>
      </x:c>
      <x:c r="AU4" s="217" t="s">
        <x:v>44468</x:v>
      </x:c>
      <x:c r="AV4" s="217" t="s">
        <x:v>44469</x:v>
      </x:c>
      <x:c r="AW4" s="217" t="s">
        <x:v>44470</x:v>
      </x:c>
      <x:c r="AX4" s="217" t="s">
        <x:v>44471</x:v>
      </x:c>
      <x:c r="AY4" s="217" t="s">
        <x:v>44472</x:v>
      </x:c>
      <x:c r="AZ4" s="217" t="s">
        <x:v>44473</x:v>
      </x:c>
      <x:c r="BA4" s="217" t="s">
        <x:v>44474</x:v>
      </x:c>
      <x:c r="BB4" s="217" t="s">
        <x:v>44475</x:v>
      </x:c>
      <x:c r="BC4" s="217" t="s">
        <x:v>44476</x:v>
      </x:c>
      <x:c r="BD4" s="217" t="s">
        <x:v>44477</x:v>
      </x:c>
      <x:c r="BE4" s="217" t="s">
        <x:v>44478</x:v>
      </x:c>
      <x:c r="BF4" s="217" t="s">
        <x:v>44479</x:v>
      </x:c>
      <x:c r="BG4" s="217" t="s">
        <x:v>44480</x:v>
      </x:c>
      <x:c r="BH4" s="217" t="s">
        <x:v>44481</x:v>
      </x:c>
      <x:c r="BI4" s="217" t="s">
        <x:v>44482</x:v>
      </x:c>
      <x:c r="BJ4" s="217" t="s">
        <x:v>44483</x:v>
      </x:c>
      <x:c r="BK4" s="217" t="s">
        <x:v>44484</x:v>
      </x:c>
      <x:c r="BL4" s="217" t="s">
        <x:v>44485</x:v>
      </x:c>
      <x:c r="BM4" s="217" t="s">
        <x:v>44486</x:v>
      </x:c>
      <x:c r="BN4" s="217" t="s">
        <x:v>44487</x:v>
      </x:c>
      <x:c r="BO4" s="217" t="s">
        <x:v>44488</x:v>
      </x:c>
      <x:c r="BP4" s="217" t="s">
        <x:v>44489</x:v>
      </x:c>
      <x:c r="BQ4" s="217" t="s">
        <x:v>44490</x:v>
      </x:c>
      <x:c r="BR4" s="217" t="s">
        <x:v>44491</x:v>
      </x:c>
      <x:c r="BS4" s="217" t="s">
        <x:v>44492</x:v>
      </x:c>
      <x:c r="BT4" s="217" t="s">
        <x:v>44493</x:v>
      </x:c>
      <x:c r="BU4" s="217" t="s">
        <x:v>44494</x:v>
      </x:c>
      <x:c r="BV4" s="217" t="s">
        <x:v>44495</x:v>
      </x:c>
      <x:c r="BW4" s="217" t="s">
        <x:v>44496</x:v>
      </x:c>
      <x:c r="BX4" s="217" t="s">
        <x:v>44497</x:v>
      </x:c>
      <x:c r="BY4" s="217" t="s">
        <x:v>44498</x:v>
      </x:c>
      <x:c r="BZ4" s="217" t="s">
        <x:v>44499</x:v>
      </x:c>
      <x:c r="CA4" s="217" t="s">
        <x:v>44500</x:v>
      </x:c>
      <x:c r="CB4" s="217" t="s">
        <x:v>44501</x:v>
      </x:c>
      <x:c r="CC4" s="217" t="s">
        <x:v>44502</x:v>
      </x:c>
      <x:c r="CD4" s="217" t="s">
        <x:v>44503</x:v>
      </x:c>
      <x:c r="CE4" s="217" t="s">
        <x:v>44504</x:v>
      </x:c>
      <x:c r="CF4" s="217" t="s">
        <x:v>44505</x:v>
      </x:c>
      <x:c r="CG4" s="217" t="s">
        <x:v>44506</x:v>
      </x:c>
      <x:c r="CH4" s="217" t="s">
        <x:v>44507</x:v>
      </x:c>
      <x:c r="CI4" s="217" t="s">
        <x:v>44508</x:v>
      </x:c>
      <x:c r="CJ4" s="217" t="s">
        <x:v>44509</x:v>
      </x:c>
      <x:c r="CK4" s="217" t="s">
        <x:v>44510</x:v>
      </x:c>
      <x:c r="CL4" s="217" t="s">
        <x:v>44511</x:v>
      </x:c>
      <x:c r="CM4" s="217" t="s">
        <x:v>44512</x:v>
      </x:c>
      <x:c r="CN4" s="217" t="s">
        <x:v>44513</x:v>
      </x:c>
      <x:c r="CO4" s="217" t="s">
        <x:v>44514</x:v>
      </x:c>
      <x:c r="CP4" s="217" t="s">
        <x:v>44515</x:v>
      </x:c>
      <x:c r="CQ4" s="217" t="s">
        <x:v>44516</x:v>
      </x:c>
      <x:c r="CR4" s="217" t="s">
        <x:v>44517</x:v>
      </x:c>
      <x:c r="CS4" s="217" t="s">
        <x:v>44518</x:v>
      </x:c>
      <x:c r="CT4" s="217" t="s">
        <x:v>44519</x:v>
      </x:c>
      <x:c r="CU4" s="217" t="s">
        <x:v>44520</x:v>
      </x:c>
    </x:row>
    <x:row r="5" spans="1:99" x14ac:dyDescent="0.25">
      <x:c r="A5" s="0" t="s">
        <x:v>44521</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44522</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44523</x:v>
      </x:c>
      <x:c r="B7" s="220" t="s">
        <x:v>44524</x:v>
      </x:c>
      <x:c r="C7" s="221" t="s">
        <x:v>44525</x:v>
      </x:c>
      <x:c r="D7" s="221" t="s">
        <x:v>44526</x:v>
      </x:c>
      <x:c r="E7" s="221" t="s">
        <x:v>44527</x:v>
      </x:c>
      <x:c r="F7" s="221" t="s">
        <x:v>44528</x:v>
      </x:c>
      <x:c r="G7" s="221" t="s">
        <x:v>44529</x:v>
      </x:c>
      <x:c r="H7" s="221" t="s">
        <x:v>44530</x:v>
      </x:c>
      <x:c r="I7" s="220" t="s">
        <x:v>44531</x:v>
      </x:c>
      <x:c r="J7" s="220" t="s">
        <x:v>44532</x:v>
      </x:c>
      <x:c r="K7" s="220" t="s">
        <x:v>44533</x:v>
      </x:c>
      <x:c r="L7" s="220" t="s">
        <x:v>44534</x:v>
      </x:c>
      <x:c r="M7" s="220" t="s">
        <x:v>44535</x:v>
      </x:c>
      <x:c r="N7" s="220" t="s">
        <x:v>44536</x:v>
      </x:c>
      <x:c r="O7" s="220" t="s">
        <x:v>44537</x:v>
      </x:c>
      <x:c r="P7" s="221" t="s">
        <x:v>44538</x:v>
      </x:c>
      <x:c r="Q7" s="221" t="s">
        <x:v>44539</x:v>
      </x:c>
      <x:c r="R7" s="221" t="s">
        <x:v>44540</x:v>
      </x:c>
      <x:c r="S7" s="220" t="s">
        <x:v>44541</x:v>
      </x:c>
      <x:c r="T7" s="220" t="s">
        <x:v>44542</x:v>
      </x:c>
      <x:c r="U7" s="220" t="s">
        <x:v>44543</x:v>
      </x:c>
      <x:c r="V7" s="220" t="s">
        <x:v>44544</x:v>
      </x:c>
      <x:c r="W7" s="220" t="s">
        <x:v>44545</x:v>
      </x:c>
      <x:c r="X7" s="220" t="s">
        <x:v>44546</x:v>
      </x:c>
      <x:c r="Y7" s="220" t="s">
        <x:v>44547</x:v>
      </x:c>
      <x:c r="Z7" s="221" t="s">
        <x:v>44548</x:v>
      </x:c>
      <x:c r="AA7" s="221" t="s">
        <x:v>44549</x:v>
      </x:c>
      <x:c r="AB7" s="221" t="s">
        <x:v>44550</x:v>
      </x:c>
      <x:c r="AC7" s="221" t="s">
        <x:v>44551</x:v>
      </x:c>
      <x:c r="AD7" s="221" t="s">
        <x:v>44552</x:v>
      </x:c>
      <x:c r="AE7" s="220" t="s">
        <x:v>44553</x:v>
      </x:c>
      <x:c r="AF7" s="220" t="s">
        <x:v>44554</x:v>
      </x:c>
      <x:c r="AG7" s="221" t="s">
        <x:v>44555</x:v>
      </x:c>
      <x:c r="AH7" s="221" t="s">
        <x:v>44556</x:v>
      </x:c>
      <x:c r="AI7" s="221" t="s">
        <x:v>44557</x:v>
      </x:c>
      <x:c r="AJ7" s="220" t="s">
        <x:v>44558</x:v>
      </x:c>
      <x:c r="AK7" s="220" t="s">
        <x:v>44559</x:v>
      </x:c>
      <x:c r="AL7" s="221" t="s">
        <x:v>44560</x:v>
      </x:c>
      <x:c r="AM7" s="221" t="s">
        <x:v>44561</x:v>
      </x:c>
      <x:c r="AN7" s="221" t="s">
        <x:v>44562</x:v>
      </x:c>
      <x:c r="AO7" s="220" t="s">
        <x:v>44563</x:v>
      </x:c>
      <x:c r="AP7" s="220" t="s">
        <x:v>44564</x:v>
      </x:c>
      <x:c r="AQ7" s="221" t="s">
        <x:v>44565</x:v>
      </x:c>
      <x:c r="AR7" s="221" t="s">
        <x:v>44566</x:v>
      </x:c>
      <x:c r="AS7" s="220" t="s">
        <x:v>44567</x:v>
      </x:c>
      <x:c r="AT7" s="220" t="s">
        <x:v>44568</x:v>
      </x:c>
      <x:c r="AU7" s="221" t="s">
        <x:v>44569</x:v>
      </x:c>
      <x:c r="AV7" s="220" t="s">
        <x:v>44570</x:v>
      </x:c>
      <x:c r="AW7" s="220" t="s">
        <x:v>44571</x:v>
      </x:c>
      <x:c r="AX7" s="221" t="s">
        <x:v>44572</x:v>
      </x:c>
      <x:c r="AY7" s="221" t="s">
        <x:v>44573</x:v>
      </x:c>
      <x:c r="AZ7" s="221" t="s">
        <x:v>44574</x:v>
      </x:c>
      <x:c r="BA7" s="221" t="s">
        <x:v>44575</x:v>
      </x:c>
      <x:c r="BB7" s="221" t="s">
        <x:v>44576</x:v>
      </x:c>
      <x:c r="BC7" s="221" t="s">
        <x:v>44577</x:v>
      </x:c>
      <x:c r="BD7" s="221" t="s">
        <x:v>44578</x:v>
      </x:c>
      <x:c r="BE7" s="221" t="s">
        <x:v>44579</x:v>
      </x:c>
      <x:c r="BF7" s="221" t="s">
        <x:v>44580</x:v>
      </x:c>
      <x:c r="BG7" s="221" t="s">
        <x:v>44581</x:v>
      </x:c>
      <x:c r="BH7" s="221" t="s">
        <x:v>44582</x:v>
      </x:c>
      <x:c r="BI7" s="221" t="s">
        <x:v>44583</x:v>
      </x:c>
      <x:c r="BJ7" s="221" t="s">
        <x:v>44584</x:v>
      </x:c>
      <x:c r="BK7" s="221" t="s">
        <x:v>44585</x:v>
      </x:c>
      <x:c r="BL7" s="221" t="s">
        <x:v>44586</x:v>
      </x:c>
      <x:c r="BM7" s="221" t="s">
        <x:v>44587</x:v>
      </x:c>
      <x:c r="BN7" s="221" t="s">
        <x:v>44588</x:v>
      </x:c>
      <x:c r="BO7" s="221" t="s">
        <x:v>44589</x:v>
      </x:c>
      <x:c r="BP7" s="221" t="s">
        <x:v>44590</x:v>
      </x:c>
      <x:c r="BQ7" s="221" t="s">
        <x:v>44591</x:v>
      </x:c>
      <x:c r="BR7" s="221" t="s">
        <x:v>44592</x:v>
      </x:c>
      <x:c r="BS7" s="221" t="s">
        <x:v>44593</x:v>
      </x:c>
      <x:c r="BT7" s="220" t="s">
        <x:v>44594</x:v>
      </x:c>
      <x:c r="BU7" s="220" t="s">
        <x:v>44595</x:v>
      </x:c>
      <x:c r="BV7" s="220" t="s">
        <x:v>44596</x:v>
      </x:c>
      <x:c r="BW7" s="221" t="s">
        <x:v>44597</x:v>
      </x:c>
      <x:c r="BX7" s="221" t="s">
        <x:v>44598</x:v>
      </x:c>
      <x:c r="BY7" s="220" t="s">
        <x:v>44599</x:v>
      </x:c>
      <x:c r="BZ7" s="220" t="s">
        <x:v>44600</x:v>
      </x:c>
      <x:c r="CA7" s="220" t="s">
        <x:v>44601</x:v>
      </x:c>
      <x:c r="CB7" s="221" t="s">
        <x:v>44602</x:v>
      </x:c>
      <x:c r="CC7" s="221" t="s">
        <x:v>44603</x:v>
      </x:c>
      <x:c r="CD7" s="220" t="s">
        <x:v>44604</x:v>
      </x:c>
      <x:c r="CE7" s="220" t="s">
        <x:v>44605</x:v>
      </x:c>
      <x:c r="CF7" s="220" t="s">
        <x:v>44606</x:v>
      </x:c>
      <x:c r="CG7" s="221" t="s">
        <x:v>44607</x:v>
      </x:c>
      <x:c r="CH7" s="221" t="s">
        <x:v>44608</x:v>
      </x:c>
      <x:c r="CI7" s="221" t="s">
        <x:v>44609</x:v>
      </x:c>
      <x:c r="CJ7" s="220" t="s">
        <x:v>44610</x:v>
      </x:c>
      <x:c r="CK7" s="220" t="s">
        <x:v>44611</x:v>
      </x:c>
      <x:c r="CL7" s="220" t="s">
        <x:v>44612</x:v>
      </x:c>
      <x:c r="CM7" s="221" t="s">
        <x:v>44613</x:v>
      </x:c>
      <x:c r="CN7" s="221" t="s">
        <x:v>44614</x:v>
      </x:c>
      <x:c r="CO7" s="221" t="s">
        <x:v>44615</x:v>
      </x:c>
      <x:c r="CP7" s="220" t="s">
        <x:v>44616</x:v>
      </x:c>
      <x:c r="CQ7" s="220" t="s">
        <x:v>44617</x:v>
      </x:c>
      <x:c r="CR7" s="220" t="s">
        <x:v>44618</x:v>
      </x:c>
      <x:c r="CS7" s="221" t="s">
        <x:v>44619</x:v>
      </x:c>
      <x:c r="CT7" s="221" t="s">
        <x:v>44620</x:v>
      </x:c>
      <x:c r="CU7" s="221" t="s">
        <x:v>44621</x:v>
      </x:c>
    </x:row>
    <x:row r="8" spans="1:99" x14ac:dyDescent="0.25">
      <x:c r="A8" s="0" t="s">
        <x:v>44622</x:v>
      </x:c>
      <x:c r="B8" s="222">
        <x:v>0.7383282397308</x:v>
      </x:c>
      <x:c r="C8" s="223">
        <x:v>0.7401285829371</x:v>
      </x:c>
      <x:c r="D8" s="223">
        <x:v>0.8184826241769</x:v>
      </x:c>
      <x:c r="E8" s="223">
        <x:v>0.7051993747064</x:v>
      </x:c>
      <x:c r="F8" s="223">
        <x:v>0.6935677164829</x:v>
      </x:c>
      <x:c r="G8" s="223">
        <x:v>0.7468563226988</x:v>
      </x:c>
      <x:c r="H8" s="223">
        <x:v>0.7963332845324</x:v>
      </x:c>
      <x:c r="I8" s="222">
        <x:v>0.7401285829371</x:v>
      </x:c>
      <x:c r="J8" s="222">
        <x:v>0.8184826241769</x:v>
      </x:c>
      <x:c r="K8" s="222">
        <x:v>0.8073313443027</x:v>
      </x:c>
      <x:c r="L8" s="222">
        <x:v>0.4015717074299</x:v>
      </x:c>
      <x:c r="M8" s="222">
        <x:v>0.6935677164829</x:v>
      </x:c>
      <x:c r="N8" s="222">
        <x:v>0.7468563226988</x:v>
      </x:c>
      <x:c r="O8" s="222">
        <x:v>0.7963332845324</x:v>
      </x:c>
      <x:c r="P8" s="223">
        <x:v>0.8880088993982</x:v>
      </x:c>
      <x:c r="Q8" s="223">
        <x:v>0.7646667705643</x:v>
      </x:c>
      <x:c r="R8" s="223">
        <x:v>0.777241231597</x:v>
      </x:c>
      <x:c r="S8" s="222">
        <x:v>0.4602468654689</x:v>
      </x:c>
      <x:c r="T8" s="222">
        <x:v>0.7008465054238</x:v>
      </x:c>
      <x:c r="U8" s="222">
        <x:v>0.7035030829394</x:v>
      </x:c>
      <x:c r="V8" s="222">
        <x:v>0.7162713041303</x:v>
      </x:c>
      <x:c r="W8" s="222">
        <x:v>0.7339207885885</x:v>
      </x:c>
      <x:c r="X8" s="222">
        <x:v>0.764328969328</x:v>
      </x:c>
      <x:c r="Y8" s="222">
        <x:v>0.7956622269555</x:v>
      </x:c>
      <x:c r="Z8" s="223">
        <x:v>0.6816884760537</x:v>
      </x:c>
      <x:c r="AA8" s="223">
        <x:v>0.7035030829394</x:v>
      </x:c>
      <x:c r="AB8" s="223">
        <x:v>0.7245291662424</x:v>
      </x:c>
      <x:c r="AC8" s="223">
        <x:v>0.764328969328</x:v>
      </x:c>
      <x:c r="AD8" s="223">
        <x:v>0.7956622269555</x:v>
      </x:c>
      <x:c r="AE8" s="222">
        <x:v>0.7422066053125</x:v>
      </x:c>
      <x:c r="AF8" s="222">
        <x:v>0.7338694297257</x:v>
      </x:c>
      <x:c r="AG8" s="223">
        <x:v>0.7419532970969</x:v>
      </x:c>
      <x:c r="AH8" s="223">
        <x:v>0.7347327867067</x:v>
      </x:c>
      <x:c r="AI8" s="223">
        <x:v>0.7514912612477</x:v>
      </x:c>
      <x:c r="AJ8" s="222">
        <x:v>0.7618142224182</x:v>
      </x:c>
      <x:c r="AK8" s="222">
        <x:v>0.7392453211618</x:v>
      </x:c>
      <x:c r="AL8" s="223">
        <x:v>0.7352586224097</x:v>
      </x:c>
      <x:c r="AM8" s="223">
        <x:v>0.7378681169863</x:v>
      </x:c>
      <x:c r="AN8" s="223">
        <x:v>0.7418557559658</x:v>
      </x:c>
      <x:c r="AO8" s="222">
        <x:v>0.7522130753273</x:v>
      </x:c>
      <x:c r="AP8" s="222">
        <x:v>0.6346311191231</x:v>
      </x:c>
      <x:c r="AQ8" s="223">
        <x:v>0.765077846068</x:v>
      </x:c>
      <x:c r="AR8" s="223">
        <x:v>0.6578907953862</x:v>
      </x:c>
      <x:c r="AS8" s="222">
        <x:v>0.7819345511384</x:v>
      </x:c>
      <x:c r="AT8" s="222">
        <x:v>0.6999923916628</x:v>
      </x:c>
      <x:c r="AU8" s="223">
        <x:v>0.7383282397308</x:v>
      </x:c>
      <x:c r="AV8" s="222">
        <x:v>0.7131461815708</x:v>
      </x:c>
      <x:c r="AW8" s="222">
        <x:v>0.7538884133525</x:v>
      </x:c>
      <x:c r="AX8" s="223">
        <x:v>0.7928019649908</x:v>
      </x:c>
      <x:c r="AY8" s="223">
        <x:v>0.7915833534111</x:v>
      </x:c>
      <x:c r="AZ8" s="223">
        <x:v>0.7776820952708</x:v>
      </x:c>
      <x:c r="BA8" s="223">
        <x:v>0.8069682382092</x:v>
      </x:c>
      <x:c r="BB8" s="223">
        <x:v>0.8630814335295</x:v>
      </x:c>
      <x:c r="BC8" s="223">
        <x:v>0.8229392813791</x:v>
      </x:c>
      <x:c r="BD8" s="223">
        <x:v>0.7541772677908</x:v>
      </x:c>
      <x:c r="BE8" s="223">
        <x:v>0.8017756016204</x:v>
      </x:c>
      <x:c r="BF8" s="223">
        <x:v>0.7744511385291</x:v>
      </x:c>
      <x:c r="BG8" s="223">
        <x:v>0.7911213851793</x:v>
      </x:c>
      <x:c r="BH8" s="223">
        <x:v>0.7472115896149</x:v>
      </x:c>
      <x:c r="BI8" s="223">
        <x:v>0.8616552821232</x:v>
      </x:c>
      <x:c r="BJ8" s="223">
        <x:v>0.7349087830772</x:v>
      </x:c>
      <x:c r="BK8" s="223">
        <x:v>0.7737471223758</x:v>
      </x:c>
      <x:c r="BL8" s="223">
        <x:v>0.8365552807456</x:v>
      </x:c>
      <x:c r="BM8" s="223">
        <x:v>0.8331154787925</x:v>
      </x:c>
      <x:c r="BN8" s="223">
        <x:v>0.9570777921521</x:v>
      </x:c>
      <x:c r="BO8" s="223">
        <x:v>0.8321094110662</x:v>
      </x:c>
      <x:c r="BP8" s="223">
        <x:v>0.7178116544025</x:v>
      </x:c>
      <x:c r="BQ8" s="223">
        <x:v>0.7543264938815</x:v>
      </x:c>
      <x:c r="BR8" s="223">
        <x:v>0.721461743422</x:v>
      </x:c>
      <x:c r="BS8" s="223">
        <x:v>0.7456232709019</x:v>
      </x:c>
      <x:c r="BT8" s="222">
        <x:v>0.805347349406</x:v>
      </x:c>
      <x:c r="BU8" s="222">
        <x:v>0.7546817702218</x:v>
      </x:c>
      <x:c r="BV8" s="222">
        <x:v>0.7228195983013</x:v>
      </x:c>
      <x:c r="BW8" s="223">
        <x:v>0.7338717782715</x:v>
      </x:c>
      <x:c r="BX8" s="223">
        <x:v>0.7411368738473</x:v>
      </x:c>
      <x:c r="BY8" s="222">
        <x:v>0.7077203968141</x:v>
      </x:c>
      <x:c r="BZ8" s="222">
        <x:v>0.7344102316428</x:v>
      </x:c>
      <x:c r="CA8" s="222">
        <x:v>0.7521539195014</x:v>
      </x:c>
      <x:c r="CB8" s="223">
        <x:v>0.7306115475603</x:v>
      </x:c>
      <x:c r="CC8" s="223">
        <x:v>0.7406572266797</x:v>
      </x:c>
      <x:c r="CD8" s="222">
        <x:v>0.5520184148534</x:v>
      </x:c>
      <x:c r="CE8" s="222">
        <x:v>0.7486931647148</x:v>
      </x:c>
      <x:c r="CF8" s="222">
        <x:v>0.8458913769261</x:v>
      </x:c>
      <x:c r="CG8" s="223">
        <x:v>0.6622648598691</x:v>
      </x:c>
      <x:c r="CH8" s="223">
        <x:v>0.786540088215</x:v>
      </x:c>
      <x:c r="CI8" s="223">
        <x:v>0.8718300464679</x:v>
      </x:c>
      <x:c r="CJ8" s="222">
        <x:v>0.7076380577791</x:v>
      </x:c>
      <x:c r="CK8" s="222">
        <x:v>0.8037793361632</x:v>
      </x:c>
      <x:c r="CL8" s="222">
        <x:v>0.8113081209443</x:v>
      </x:c>
      <x:c r="CM8" s="223">
        <x:v>0.7306472903727</x:v>
      </x:c>
      <x:c r="CN8" s="223">
        <x:v>0.7878699325443</x:v>
      </x:c>
      <x:c r="CO8" s="223">
        <x:v>0.8053292790226</x:v>
      </x:c>
      <x:c r="CP8" s="222">
        <x:v>0.5849785002587</x:v>
      </x:c>
      <x:c r="CQ8" s="222">
        <x:v>0.7477749787236</x:v>
      </x:c>
      <x:c r="CR8" s="222">
        <x:v>0.8272965549433</x:v>
      </x:c>
      <x:c r="CS8" s="223">
        <x:v>0.541370768518</x:v>
      </x:c>
      <x:c r="CT8" s="223">
        <x:v>0.7688950943305</x:v>
      </x:c>
      <x:c r="CU8" s="223">
        <x:v>0.8800375811384</x:v>
      </x:c>
    </x:row>
    <x:row r="9" spans="1:99" x14ac:dyDescent="0.25">
      <x:c r="A9" s="0" t="s">
        <x:v>44623</x:v>
      </x:c>
      <x:c r="B9" s="222">
        <x:v>0.2616717602692</x:v>
      </x:c>
      <x:c r="C9" s="223">
        <x:v>0.2598714170629</x:v>
      </x:c>
      <x:c r="D9" s="223">
        <x:v>0.1815173758231</x:v>
      </x:c>
      <x:c r="E9" s="223">
        <x:v>0.2948006252936</x:v>
      </x:c>
      <x:c r="F9" s="223">
        <x:v>0.3064322835171</x:v>
      </x:c>
      <x:c r="G9" s="223">
        <x:v>0.2531436773012</x:v>
      </x:c>
      <x:c r="H9" s="223">
        <x:v>0.2036667154676</x:v>
      </x:c>
      <x:c r="I9" s="222">
        <x:v>0.2598714170629</x:v>
      </x:c>
      <x:c r="J9" s="222">
        <x:v>0.1815173758231</x:v>
      </x:c>
      <x:c r="K9" s="222">
        <x:v>0.1926686556973</x:v>
      </x:c>
      <x:c r="L9" s="222">
        <x:v>0.5984282925701</x:v>
      </x:c>
      <x:c r="M9" s="222">
        <x:v>0.3064322835171</x:v>
      </x:c>
      <x:c r="N9" s="222">
        <x:v>0.2531436773012</x:v>
      </x:c>
      <x:c r="O9" s="222">
        <x:v>0.2036667154676</x:v>
      </x:c>
      <x:c r="P9" s="223">
        <x:v>0.1119911006018</x:v>
      </x:c>
      <x:c r="Q9" s="223">
        <x:v>0.2353332294357</x:v>
      </x:c>
      <x:c r="R9" s="223">
        <x:v>0.222758768403</x:v>
      </x:c>
      <x:c r="S9" s="222">
        <x:v>0.5397531345311</x:v>
      </x:c>
      <x:c r="T9" s="222">
        <x:v>0.2991534945762</x:v>
      </x:c>
      <x:c r="U9" s="222">
        <x:v>0.2964969170606</x:v>
      </x:c>
      <x:c r="V9" s="222">
        <x:v>0.2837286958697</x:v>
      </x:c>
      <x:c r="W9" s="222">
        <x:v>0.2660792114115</x:v>
      </x:c>
      <x:c r="X9" s="222">
        <x:v>0.235671030672</x:v>
      </x:c>
      <x:c r="Y9" s="222">
        <x:v>0.2043377730445</x:v>
      </x:c>
      <x:c r="Z9" s="223">
        <x:v>0.3183115239463</x:v>
      </x:c>
      <x:c r="AA9" s="223">
        <x:v>0.2964969170606</x:v>
      </x:c>
      <x:c r="AB9" s="223">
        <x:v>0.2754708337576</x:v>
      </x:c>
      <x:c r="AC9" s="223">
        <x:v>0.235671030672</x:v>
      </x:c>
      <x:c r="AD9" s="223">
        <x:v>0.2043377730445</x:v>
      </x:c>
      <x:c r="AE9" s="222">
        <x:v>0.2577933946875</x:v>
      </x:c>
      <x:c r="AF9" s="222">
        <x:v>0.2661305702743</x:v>
      </x:c>
      <x:c r="AG9" s="223">
        <x:v>0.2580467029031</x:v>
      </x:c>
      <x:c r="AH9" s="223">
        <x:v>0.2652672132933</x:v>
      </x:c>
      <x:c r="AI9" s="223">
        <x:v>0.2485087387523</x:v>
      </x:c>
      <x:c r="AJ9" s="222">
        <x:v>0.2381857775818</x:v>
      </x:c>
      <x:c r="AK9" s="222">
        <x:v>0.2607546788382</x:v>
      </x:c>
      <x:c r="AL9" s="223">
        <x:v>0.2647413775903</x:v>
      </x:c>
      <x:c r="AM9" s="223">
        <x:v>0.2621318830137</x:v>
      </x:c>
      <x:c r="AN9" s="223">
        <x:v>0.2581442440342</x:v>
      </x:c>
      <x:c r="AO9" s="222">
        <x:v>0.2477869246727</x:v>
      </x:c>
      <x:c r="AP9" s="222">
        <x:v>0.3653688808769</x:v>
      </x:c>
      <x:c r="AQ9" s="223">
        <x:v>0.234922153932</x:v>
      </x:c>
      <x:c r="AR9" s="223">
        <x:v>0.3421092046138</x:v>
      </x:c>
      <x:c r="AS9" s="222">
        <x:v>0.2180654488616</x:v>
      </x:c>
      <x:c r="AT9" s="222">
        <x:v>0.3000076083372</x:v>
      </x:c>
      <x:c r="AU9" s="223">
        <x:v>0.2616717602692</x:v>
      </x:c>
      <x:c r="AV9" s="222">
        <x:v>0.2868538184292</x:v>
      </x:c>
      <x:c r="AW9" s="222">
        <x:v>0.2461115866475</x:v>
      </x:c>
      <x:c r="AX9" s="223">
        <x:v>0.2071980350092</x:v>
      </x:c>
      <x:c r="AY9" s="223">
        <x:v>0.2084166465889</x:v>
      </x:c>
      <x:c r="AZ9" s="223">
        <x:v>0.2223179047292</x:v>
      </x:c>
      <x:c r="BA9" s="223">
        <x:v>0.1930317617908</x:v>
      </x:c>
      <x:c r="BB9" s="223">
        <x:v>0.1369185664705</x:v>
      </x:c>
      <x:c r="BC9" s="223">
        <x:v>0.1770607186209</x:v>
      </x:c>
      <x:c r="BD9" s="223">
        <x:v>0.2458227322092</x:v>
      </x:c>
      <x:c r="BE9" s="223">
        <x:v>0.1982243983796</x:v>
      </x:c>
      <x:c r="BF9" s="223">
        <x:v>0.2255488614709</x:v>
      </x:c>
      <x:c r="BG9" s="223">
        <x:v>0.2088786148207</x:v>
      </x:c>
      <x:c r="BH9" s="223">
        <x:v>0.2527884103851</x:v>
      </x:c>
      <x:c r="BI9" s="223">
        <x:v>0.1383447178768</x:v>
      </x:c>
      <x:c r="BJ9" s="223">
        <x:v>0.2650912169228</x:v>
      </x:c>
      <x:c r="BK9" s="223">
        <x:v>0.2262528776242</x:v>
      </x:c>
      <x:c r="BL9" s="223">
        <x:v>0.1634447192544</x:v>
      </x:c>
      <x:c r="BM9" s="223">
        <x:v>0.1668845212075</x:v>
      </x:c>
      <x:c r="BN9" s="223">
        <x:v>0.04292220784794</x:v>
      </x:c>
      <x:c r="BO9" s="223">
        <x:v>0.1678905889338</x:v>
      </x:c>
      <x:c r="BP9" s="223">
        <x:v>0.2821883455975</x:v>
      </x:c>
      <x:c r="BQ9" s="223">
        <x:v>0.2456735061185</x:v>
      </x:c>
      <x:c r="BR9" s="223">
        <x:v>0.278538256578</x:v>
      </x:c>
      <x:c r="BS9" s="223">
        <x:v>0.2543767290981</x:v>
      </x:c>
      <x:c r="BT9" s="222">
        <x:v>0.194652650594</x:v>
      </x:c>
      <x:c r="BU9" s="222">
        <x:v>0.2453182297782</x:v>
      </x:c>
      <x:c r="BV9" s="222">
        <x:v>0.2771804016987</x:v>
      </x:c>
      <x:c r="BW9" s="223">
        <x:v>0.2661282217285</x:v>
      </x:c>
      <x:c r="BX9" s="223">
        <x:v>0.2588631261527</x:v>
      </x:c>
      <x:c r="BY9" s="222">
        <x:v>0.2922796031859</x:v>
      </x:c>
      <x:c r="BZ9" s="222">
        <x:v>0.2655897683572</x:v>
      </x:c>
      <x:c r="CA9" s="222">
        <x:v>0.2478460804986</x:v>
      </x:c>
      <x:c r="CB9" s="223">
        <x:v>0.2693884524397</x:v>
      </x:c>
      <x:c r="CC9" s="223">
        <x:v>0.2593427733204</x:v>
      </x:c>
      <x:c r="CD9" s="222">
        <x:v>0.4479815851466</x:v>
      </x:c>
      <x:c r="CE9" s="222">
        <x:v>0.2513068352852</x:v>
      </x:c>
      <x:c r="CF9" s="222">
        <x:v>0.1541086230739</x:v>
      </x:c>
      <x:c r="CG9" s="223">
        <x:v>0.3377351401309</x:v>
      </x:c>
      <x:c r="CH9" s="223">
        <x:v>0.213459911785</x:v>
      </x:c>
      <x:c r="CI9" s="223">
        <x:v>0.1281699535321</x:v>
      </x:c>
      <x:c r="CJ9" s="222">
        <x:v>0.2923619422209</x:v>
      </x:c>
      <x:c r="CK9" s="222">
        <x:v>0.1962206638368</x:v>
      </x:c>
      <x:c r="CL9" s="222">
        <x:v>0.1886918790557</x:v>
      </x:c>
      <x:c r="CM9" s="223">
        <x:v>0.2693527096273</x:v>
      </x:c>
      <x:c r="CN9" s="223">
        <x:v>0.2121300674557</x:v>
      </x:c>
      <x:c r="CO9" s="223">
        <x:v>0.1946707209774</x:v>
      </x:c>
      <x:c r="CP9" s="222">
        <x:v>0.4150214997413</x:v>
      </x:c>
      <x:c r="CQ9" s="222">
        <x:v>0.2522250212764</x:v>
      </x:c>
      <x:c r="CR9" s="222">
        <x:v>0.1727034450567</x:v>
      </x:c>
      <x:c r="CS9" s="223">
        <x:v>0.458629231482</x:v>
      </x:c>
      <x:c r="CT9" s="223">
        <x:v>0.2311049056695</x:v>
      </x:c>
      <x:c r="CU9" s="223">
        <x:v>0.1199624188616</x:v>
      </x:c>
    </x:row>
    <x:row r="10" spans="1:99" x14ac:dyDescent="0.25">
      <x:c r="A10" s="0" t="s">
        <x:v>44624</x:v>
      </x:c>
      <x:c r="CU10"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a88360ef-a395-4acf-9849-79809fceb5aa" sqref="A2 CU10"/>
    <x:dataValidation allowBlank="1" showErrorMessage="0" error="a88360ef-a395-4acf-9849-79809fceb5aa" sqref="A1"/>
  </x:dataValidations>
  <x:hyperlinks>
    <x:hyperlink ref="A1" location="'TOC'!A1" display="Back to TOC"/>
  </x:hyperlinks>
  <x:pageMargins left="0.7" right="0.7" top="0.75" bottom="0.75" header="0.3" footer="0.3"/>
  <x:tableParts count="1">
    <x:tablePart r:id="rId1"/>
  </x:tableParts>
</x:worksheet>
</file>

<file path=xl/worksheets/sheet14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0"/>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44626</x:v>
      </x:c>
    </x:row>
    <x:row r="2" spans="1:102" x14ac:dyDescent="0.25">
      <x:c r="A2" s="0" t="s">
        <x:v>44627</x:v>
      </x:c>
    </x:row>
    <x:row r="3" spans="1:102" ht="45" x14ac:dyDescent="0.25">
      <x:c r="C3" s="216" t="s">
        <x:v>44628</x:v>
      </x:c>
      <x:c r="D3" s="217" t="s">
        <x:v>44629</x:v>
      </x:c>
      <x:c r="E3" s="217" t="s">
        <x:v>44630</x:v>
      </x:c>
      <x:c r="F3" s="217" t="s">
        <x:v>44631</x:v>
      </x:c>
      <x:c r="G3" s="217" t="s">
        <x:v>44632</x:v>
      </x:c>
      <x:c r="H3" s="217" t="s">
        <x:v>44633</x:v>
      </x:c>
      <x:c r="I3" s="216" t="s">
        <x:v>44634</x:v>
      </x:c>
      <x:c r="J3" s="217" t="s">
        <x:v>44635</x:v>
      </x:c>
      <x:c r="K3" s="217" t="s">
        <x:v>44636</x:v>
      </x:c>
      <x:c r="L3" s="217" t="s">
        <x:v>44637</x:v>
      </x:c>
      <x:c r="M3" s="217" t="s">
        <x:v>44638</x:v>
      </x:c>
      <x:c r="N3" s="217" t="s">
        <x:v>44639</x:v>
      </x:c>
      <x:c r="O3" s="217" t="s">
        <x:v>44640</x:v>
      </x:c>
      <x:c r="P3" s="217" t="s">
        <x:v>44641</x:v>
      </x:c>
      <x:c r="Q3" s="216" t="s">
        <x:v>44642</x:v>
      </x:c>
      <x:c r="R3" s="217" t="s">
        <x:v>44643</x:v>
      </x:c>
      <x:c r="S3" s="217" t="s">
        <x:v>44644</x:v>
      </x:c>
      <x:c r="T3" s="217" t="s">
        <x:v>44645</x:v>
      </x:c>
      <x:c r="U3" s="216" t="s">
        <x:v>44646</x:v>
      </x:c>
      <x:c r="V3" s="217" t="s">
        <x:v>44647</x:v>
      </x:c>
      <x:c r="W3" s="217" t="s">
        <x:v>44648</x:v>
      </x:c>
      <x:c r="X3" s="217" t="s">
        <x:v>44649</x:v>
      </x:c>
      <x:c r="Y3" s="217" t="s">
        <x:v>44650</x:v>
      </x:c>
      <x:c r="Z3" s="217" t="s">
        <x:v>44651</x:v>
      </x:c>
      <x:c r="AA3" s="217" t="s">
        <x:v>44652</x:v>
      </x:c>
      <x:c r="AB3" s="216" t="s">
        <x:v>44653</x:v>
      </x:c>
      <x:c r="AC3" s="217" t="s">
        <x:v>44654</x:v>
      </x:c>
      <x:c r="AD3" s="217" t="s">
        <x:v>44655</x:v>
      </x:c>
      <x:c r="AE3" s="217" t="s">
        <x:v>44656</x:v>
      </x:c>
      <x:c r="AF3" s="217" t="s">
        <x:v>44657</x:v>
      </x:c>
      <x:c r="AG3" s="216" t="s">
        <x:v>44658</x:v>
      </x:c>
      <x:c r="AH3" s="217" t="s">
        <x:v>44659</x:v>
      </x:c>
      <x:c r="AI3" s="216" t="s">
        <x:v>44660</x:v>
      </x:c>
      <x:c r="AJ3" s="217" t="s">
        <x:v>44661</x:v>
      </x:c>
      <x:c r="AK3" s="217" t="s">
        <x:v>44662</x:v>
      </x:c>
      <x:c r="AL3" s="216" t="s">
        <x:v>44663</x:v>
      </x:c>
      <x:c r="AM3" s="217" t="s">
        <x:v>44664</x:v>
      </x:c>
      <x:c r="AN3" s="216" t="s">
        <x:v>44665</x:v>
      </x:c>
      <x:c r="AO3" s="217" t="s">
        <x:v>44666</x:v>
      </x:c>
      <x:c r="AP3" s="217" t="s">
        <x:v>44667</x:v>
      </x:c>
      <x:c r="AQ3" s="216" t="s">
        <x:v>44668</x:v>
      </x:c>
      <x:c r="AR3" s="217" t="s">
        <x:v>44669</x:v>
      </x:c>
      <x:c r="AS3" s="216" t="s">
        <x:v>44670</x:v>
      </x:c>
      <x:c r="AT3" s="217" t="s">
        <x:v>44671</x:v>
      </x:c>
      <x:c r="AU3" s="216" t="s">
        <x:v>44672</x:v>
      </x:c>
      <x:c r="AV3" s="217" t="s">
        <x:v>44673</x:v>
      </x:c>
      <x:c r="AW3" s="216" t="s">
        <x:v>44674</x:v>
      </x:c>
      <x:c r="AX3" s="217" t="s">
        <x:v>44675</x:v>
      </x:c>
      <x:c r="AY3" s="216" t="s">
        <x:v>44676</x:v>
      </x:c>
      <x:c r="AZ3" s="217" t="s">
        <x:v>44677</x:v>
      </x:c>
      <x:c r="BA3" s="216" t="s">
        <x:v>44678</x:v>
      </x:c>
      <x:c r="BB3" s="217" t="s">
        <x:v>44679</x:v>
      </x:c>
      <x:c r="BC3" s="217" t="s">
        <x:v>44680</x:v>
      </x:c>
      <x:c r="BD3" s="217" t="s">
        <x:v>44681</x:v>
      </x:c>
      <x:c r="BE3" s="217" t="s">
        <x:v>44682</x:v>
      </x:c>
      <x:c r="BF3" s="217" t="s">
        <x:v>44683</x:v>
      </x:c>
      <x:c r="BG3" s="217" t="s">
        <x:v>44684</x:v>
      </x:c>
      <x:c r="BH3" s="217" t="s">
        <x:v>44685</x:v>
      </x:c>
      <x:c r="BI3" s="217" t="s">
        <x:v>44686</x:v>
      </x:c>
      <x:c r="BJ3" s="217" t="s">
        <x:v>44687</x:v>
      </x:c>
      <x:c r="BK3" s="217" t="s">
        <x:v>44688</x:v>
      </x:c>
      <x:c r="BL3" s="217" t="s">
        <x:v>44689</x:v>
      </x:c>
      <x:c r="BM3" s="217" t="s">
        <x:v>44690</x:v>
      </x:c>
      <x:c r="BN3" s="217" t="s">
        <x:v>44691</x:v>
      </x:c>
      <x:c r="BO3" s="217" t="s">
        <x:v>44692</x:v>
      </x:c>
      <x:c r="BP3" s="217" t="s">
        <x:v>44693</x:v>
      </x:c>
      <x:c r="BQ3" s="217" t="s">
        <x:v>44694</x:v>
      </x:c>
      <x:c r="BR3" s="217" t="s">
        <x:v>44695</x:v>
      </x:c>
      <x:c r="BS3" s="217" t="s">
        <x:v>44696</x:v>
      </x:c>
      <x:c r="BT3" s="217" t="s">
        <x:v>44697</x:v>
      </x:c>
      <x:c r="BU3" s="217" t="s">
        <x:v>44698</x:v>
      </x:c>
      <x:c r="BV3" s="217" t="s">
        <x:v>44699</x:v>
      </x:c>
      <x:c r="BW3" s="216" t="s">
        <x:v>44700</x:v>
      </x:c>
      <x:c r="BX3" s="217" t="s">
        <x:v>44701</x:v>
      </x:c>
      <x:c r="BY3" s="217" t="s">
        <x:v>44702</x:v>
      </x:c>
      <x:c r="BZ3" s="216" t="s">
        <x:v>44703</x:v>
      </x:c>
      <x:c r="CA3" s="217" t="s">
        <x:v>44704</x:v>
      </x:c>
      <x:c r="CB3" s="216" t="s">
        <x:v>44705</x:v>
      </x:c>
      <x:c r="CC3" s="217" t="s">
        <x:v>44706</x:v>
      </x:c>
      <x:c r="CD3" s="217" t="s">
        <x:v>44707</x:v>
      </x:c>
      <x:c r="CE3" s="216" t="s">
        <x:v>44708</x:v>
      </x:c>
      <x:c r="CF3" s="217" t="s">
        <x:v>44709</x:v>
      </x:c>
      <x:c r="CG3" s="216" t="s">
        <x:v>44710</x:v>
      </x:c>
      <x:c r="CH3" s="217" t="s">
        <x:v>44711</x:v>
      </x:c>
      <x:c r="CI3" s="217" t="s">
        <x:v>44712</x:v>
      </x:c>
      <x:c r="CJ3" s="216" t="s">
        <x:v>44713</x:v>
      </x:c>
      <x:c r="CK3" s="217" t="s">
        <x:v>44714</x:v>
      </x:c>
      <x:c r="CL3" s="217" t="s">
        <x:v>44715</x:v>
      </x:c>
      <x:c r="CM3" s="216" t="s">
        <x:v>44716</x:v>
      </x:c>
      <x:c r="CN3" s="217" t="s">
        <x:v>44717</x:v>
      </x:c>
      <x:c r="CO3" s="217" t="s">
        <x:v>44718</x:v>
      </x:c>
      <x:c r="CP3" s="216" t="s">
        <x:v>44719</x:v>
      </x:c>
      <x:c r="CQ3" s="217" t="s">
        <x:v>44720</x:v>
      </x:c>
      <x:c r="CR3" s="217" t="s">
        <x:v>44721</x:v>
      </x:c>
      <x:c r="CS3" s="216" t="s">
        <x:v>44722</x:v>
      </x:c>
      <x:c r="CT3" s="217" t="s">
        <x:v>44723</x:v>
      </x:c>
      <x:c r="CU3" s="217" t="s">
        <x:v>44724</x:v>
      </x:c>
      <x:c r="CV3" s="216" t="s">
        <x:v>44725</x:v>
      </x:c>
      <x:c r="CW3" s="217" t="s">
        <x:v>44726</x:v>
      </x:c>
      <x:c r="CX3" s="217" t="s">
        <x:v>44727</x:v>
      </x:c>
    </x:row>
    <x:row r="4" spans="1:102" ht="60" x14ac:dyDescent="0.25">
      <x:c r="A4" s="217" t="s">
        <x:v>44728</x:v>
      </x:c>
      <x:c r="B4" s="217" t="s">
        <x:v>44729</x:v>
      </x:c>
      <x:c r="C4" s="217" t="s">
        <x:v>44730</x:v>
      </x:c>
      <x:c r="D4" s="217" t="s">
        <x:v>44731</x:v>
      </x:c>
      <x:c r="E4" s="217" t="s">
        <x:v>44732</x:v>
      </x:c>
      <x:c r="F4" s="217" t="s">
        <x:v>44733</x:v>
      </x:c>
      <x:c r="G4" s="217" t="s">
        <x:v>44734</x:v>
      </x:c>
      <x:c r="H4" s="217" t="s">
        <x:v>44735</x:v>
      </x:c>
      <x:c r="I4" s="217" t="s">
        <x:v>44736</x:v>
      </x:c>
      <x:c r="J4" s="217" t="s">
        <x:v>44737</x:v>
      </x:c>
      <x:c r="K4" s="217" t="s">
        <x:v>44738</x:v>
      </x:c>
      <x:c r="L4" s="217" t="s">
        <x:v>44739</x:v>
      </x:c>
      <x:c r="M4" s="217" t="s">
        <x:v>44740</x:v>
      </x:c>
      <x:c r="N4" s="217" t="s">
        <x:v>44741</x:v>
      </x:c>
      <x:c r="O4" s="217" t="s">
        <x:v>44742</x:v>
      </x:c>
      <x:c r="P4" s="217" t="s">
        <x:v>44743</x:v>
      </x:c>
      <x:c r="Q4" s="217" t="s">
        <x:v>44744</x:v>
      </x:c>
      <x:c r="R4" s="217" t="s">
        <x:v>44745</x:v>
      </x:c>
      <x:c r="S4" s="217" t="s">
        <x:v>44746</x:v>
      </x:c>
      <x:c r="T4" s="217" t="s">
        <x:v>44747</x:v>
      </x:c>
      <x:c r="U4" s="217" t="s">
        <x:v>44748</x:v>
      </x:c>
      <x:c r="V4" s="217" t="s">
        <x:v>44749</x:v>
      </x:c>
      <x:c r="W4" s="217" t="s">
        <x:v>44750</x:v>
      </x:c>
      <x:c r="X4" s="217" t="s">
        <x:v>44751</x:v>
      </x:c>
      <x:c r="Y4" s="217" t="s">
        <x:v>44752</x:v>
      </x:c>
      <x:c r="Z4" s="217" t="s">
        <x:v>44753</x:v>
      </x:c>
      <x:c r="AA4" s="217" t="s">
        <x:v>44754</x:v>
      </x:c>
      <x:c r="AB4" s="217" t="s">
        <x:v>44755</x:v>
      </x:c>
      <x:c r="AC4" s="217" t="s">
        <x:v>44756</x:v>
      </x:c>
      <x:c r="AD4" s="217" t="s">
        <x:v>44757</x:v>
      </x:c>
      <x:c r="AE4" s="217" t="s">
        <x:v>44758</x:v>
      </x:c>
      <x:c r="AF4" s="217" t="s">
        <x:v>44759</x:v>
      </x:c>
      <x:c r="AG4" s="217" t="s">
        <x:v>44760</x:v>
      </x:c>
      <x:c r="AH4" s="217" t="s">
        <x:v>44761</x:v>
      </x:c>
      <x:c r="AI4" s="217" t="s">
        <x:v>44762</x:v>
      </x:c>
      <x:c r="AJ4" s="217" t="s">
        <x:v>44763</x:v>
      </x:c>
      <x:c r="AK4" s="217" t="s">
        <x:v>44764</x:v>
      </x:c>
      <x:c r="AL4" s="217" t="s">
        <x:v>44765</x:v>
      </x:c>
      <x:c r="AM4" s="217" t="s">
        <x:v>44766</x:v>
      </x:c>
      <x:c r="AN4" s="217" t="s">
        <x:v>44767</x:v>
      </x:c>
      <x:c r="AO4" s="217" t="s">
        <x:v>44768</x:v>
      </x:c>
      <x:c r="AP4" s="217" t="s">
        <x:v>44769</x:v>
      </x:c>
      <x:c r="AQ4" s="217" t="s">
        <x:v>44770</x:v>
      </x:c>
      <x:c r="AR4" s="217" t="s">
        <x:v>44771</x:v>
      </x:c>
      <x:c r="AS4" s="217" t="s">
        <x:v>44772</x:v>
      </x:c>
      <x:c r="AT4" s="217" t="s">
        <x:v>44773</x:v>
      </x:c>
      <x:c r="AU4" s="217" t="s">
        <x:v>44774</x:v>
      </x:c>
      <x:c r="AV4" s="217" t="s">
        <x:v>44775</x:v>
      </x:c>
      <x:c r="AW4" s="217" t="s">
        <x:v>44776</x:v>
      </x:c>
      <x:c r="AX4" s="217" t="s">
        <x:v>44777</x:v>
      </x:c>
      <x:c r="AY4" s="217" t="s">
        <x:v>44778</x:v>
      </x:c>
      <x:c r="AZ4" s="217" t="s">
        <x:v>44779</x:v>
      </x:c>
      <x:c r="BA4" s="217" t="s">
        <x:v>44780</x:v>
      </x:c>
      <x:c r="BB4" s="217" t="s">
        <x:v>44781</x:v>
      </x:c>
      <x:c r="BC4" s="217" t="s">
        <x:v>44782</x:v>
      </x:c>
      <x:c r="BD4" s="217" t="s">
        <x:v>44783</x:v>
      </x:c>
      <x:c r="BE4" s="217" t="s">
        <x:v>44784</x:v>
      </x:c>
      <x:c r="BF4" s="217" t="s">
        <x:v>44785</x:v>
      </x:c>
      <x:c r="BG4" s="217" t="s">
        <x:v>44786</x:v>
      </x:c>
      <x:c r="BH4" s="217" t="s">
        <x:v>44787</x:v>
      </x:c>
      <x:c r="BI4" s="217" t="s">
        <x:v>44788</x:v>
      </x:c>
      <x:c r="BJ4" s="217" t="s">
        <x:v>44789</x:v>
      </x:c>
      <x:c r="BK4" s="217" t="s">
        <x:v>44790</x:v>
      </x:c>
      <x:c r="BL4" s="217" t="s">
        <x:v>44791</x:v>
      </x:c>
      <x:c r="BM4" s="217" t="s">
        <x:v>44792</x:v>
      </x:c>
      <x:c r="BN4" s="217" t="s">
        <x:v>44793</x:v>
      </x:c>
      <x:c r="BO4" s="217" t="s">
        <x:v>44794</x:v>
      </x:c>
      <x:c r="BP4" s="217" t="s">
        <x:v>44795</x:v>
      </x:c>
      <x:c r="BQ4" s="217" t="s">
        <x:v>44796</x:v>
      </x:c>
      <x:c r="BR4" s="217" t="s">
        <x:v>44797</x:v>
      </x:c>
      <x:c r="BS4" s="217" t="s">
        <x:v>44798</x:v>
      </x:c>
      <x:c r="BT4" s="217" t="s">
        <x:v>44799</x:v>
      </x:c>
      <x:c r="BU4" s="217" t="s">
        <x:v>44800</x:v>
      </x:c>
      <x:c r="BV4" s="217" t="s">
        <x:v>44801</x:v>
      </x:c>
      <x:c r="BW4" s="217" t="s">
        <x:v>44802</x:v>
      </x:c>
      <x:c r="BX4" s="217" t="s">
        <x:v>44803</x:v>
      </x:c>
      <x:c r="BY4" s="217" t="s">
        <x:v>44804</x:v>
      </x:c>
      <x:c r="BZ4" s="217" t="s">
        <x:v>44805</x:v>
      </x:c>
      <x:c r="CA4" s="217" t="s">
        <x:v>44806</x:v>
      </x:c>
      <x:c r="CB4" s="217" t="s">
        <x:v>44807</x:v>
      </x:c>
      <x:c r="CC4" s="217" t="s">
        <x:v>44808</x:v>
      </x:c>
      <x:c r="CD4" s="217" t="s">
        <x:v>44809</x:v>
      </x:c>
      <x:c r="CE4" s="217" t="s">
        <x:v>44810</x:v>
      </x:c>
      <x:c r="CF4" s="217" t="s">
        <x:v>44811</x:v>
      </x:c>
      <x:c r="CG4" s="217" t="s">
        <x:v>44812</x:v>
      </x:c>
      <x:c r="CH4" s="217" t="s">
        <x:v>44813</x:v>
      </x:c>
      <x:c r="CI4" s="217" t="s">
        <x:v>44814</x:v>
      </x:c>
      <x:c r="CJ4" s="217" t="s">
        <x:v>44815</x:v>
      </x:c>
      <x:c r="CK4" s="217" t="s">
        <x:v>44816</x:v>
      </x:c>
      <x:c r="CL4" s="217" t="s">
        <x:v>44817</x:v>
      </x:c>
      <x:c r="CM4" s="217" t="s">
        <x:v>44818</x:v>
      </x:c>
      <x:c r="CN4" s="217" t="s">
        <x:v>44819</x:v>
      </x:c>
      <x:c r="CO4" s="217" t="s">
        <x:v>44820</x:v>
      </x:c>
      <x:c r="CP4" s="217" t="s">
        <x:v>44821</x:v>
      </x:c>
      <x:c r="CQ4" s="217" t="s">
        <x:v>44822</x:v>
      </x:c>
      <x:c r="CR4" s="217" t="s">
        <x:v>44823</x:v>
      </x:c>
      <x:c r="CS4" s="217" t="s">
        <x:v>44824</x:v>
      </x:c>
      <x:c r="CT4" s="217" t="s">
        <x:v>44825</x:v>
      </x:c>
      <x:c r="CU4" s="217" t="s">
        <x:v>44826</x:v>
      </x:c>
      <x:c r="CV4" s="217" t="s">
        <x:v>44827</x:v>
      </x:c>
      <x:c r="CW4" s="217" t="s">
        <x:v>44828</x:v>
      </x:c>
      <x:c r="CX4" s="217" t="s">
        <x:v>44829</x:v>
      </x:c>
    </x:row>
    <x:row r="5" spans="1:102" x14ac:dyDescent="0.25">
      <x:c r="A5" s="0" t="s">
        <x:v>44830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44831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44832</x:v>
      </x:c>
      <x:c r="B7" s="220" t="s">
        <x:v>44833</x:v>
      </x:c>
      <x:c r="C7" s="221" t="s">
        <x:v>44834</x:v>
      </x:c>
      <x:c r="D7" s="221" t="s">
        <x:v>44835</x:v>
      </x:c>
      <x:c r="E7" s="221" t="s">
        <x:v>44836</x:v>
      </x:c>
      <x:c r="F7" s="221" t="s">
        <x:v>44837</x:v>
      </x:c>
      <x:c r="G7" s="221" t="s">
        <x:v>44838</x:v>
      </x:c>
      <x:c r="H7" s="221" t="s">
        <x:v>44839</x:v>
      </x:c>
      <x:c r="I7" s="220" t="s">
        <x:v>44840</x:v>
      </x:c>
      <x:c r="J7" s="220" t="s">
        <x:v>44841</x:v>
      </x:c>
      <x:c r="K7" s="220" t="s">
        <x:v>44842</x:v>
      </x:c>
      <x:c r="L7" s="220" t="s">
        <x:v>44843</x:v>
      </x:c>
      <x:c r="M7" s="220" t="s">
        <x:v>44844</x:v>
      </x:c>
      <x:c r="N7" s="220" t="s">
        <x:v>44845</x:v>
      </x:c>
      <x:c r="O7" s="220" t="s">
        <x:v>44846</x:v>
      </x:c>
      <x:c r="P7" s="220" t="s">
        <x:v>44847</x:v>
      </x:c>
      <x:c r="Q7" s="221" t="s">
        <x:v>44848</x:v>
      </x:c>
      <x:c r="R7" s="221" t="s">
        <x:v>44849</x:v>
      </x:c>
      <x:c r="S7" s="221" t="s">
        <x:v>44850</x:v>
      </x:c>
      <x:c r="T7" s="221" t="s">
        <x:v>44851</x:v>
      </x:c>
      <x:c r="U7" s="220" t="s">
        <x:v>44852</x:v>
      </x:c>
      <x:c r="V7" s="220" t="s">
        <x:v>44853</x:v>
      </x:c>
      <x:c r="W7" s="220" t="s">
        <x:v>44854</x:v>
      </x:c>
      <x:c r="X7" s="220" t="s">
        <x:v>44855</x:v>
      </x:c>
      <x:c r="Y7" s="220" t="s">
        <x:v>44856</x:v>
      </x:c>
      <x:c r="Z7" s="220" t="s">
        <x:v>44857</x:v>
      </x:c>
      <x:c r="AA7" s="220" t="s">
        <x:v>44858</x:v>
      </x:c>
      <x:c r="AB7" s="221" t="s">
        <x:v>44859</x:v>
      </x:c>
      <x:c r="AC7" s="221" t="s">
        <x:v>44860</x:v>
      </x:c>
      <x:c r="AD7" s="221" t="s">
        <x:v>44861</x:v>
      </x:c>
      <x:c r="AE7" s="221" t="s">
        <x:v>44862</x:v>
      </x:c>
      <x:c r="AF7" s="221" t="s">
        <x:v>44863</x:v>
      </x:c>
      <x:c r="AG7" s="220" t="s">
        <x:v>44864</x:v>
      </x:c>
      <x:c r="AH7" s="220" t="s">
        <x:v>44865</x:v>
      </x:c>
      <x:c r="AI7" s="221" t="s">
        <x:v>44866</x:v>
      </x:c>
      <x:c r="AJ7" s="221" t="s">
        <x:v>44867</x:v>
      </x:c>
      <x:c r="AK7" s="221" t="s">
        <x:v>44868</x:v>
      </x:c>
      <x:c r="AL7" s="220" t="s">
        <x:v>44869</x:v>
      </x:c>
      <x:c r="AM7" s="220" t="s">
        <x:v>44870</x:v>
      </x:c>
      <x:c r="AN7" s="221" t="s">
        <x:v>44871</x:v>
      </x:c>
      <x:c r="AO7" s="221" t="s">
        <x:v>44872</x:v>
      </x:c>
      <x:c r="AP7" s="221" t="s">
        <x:v>44873</x:v>
      </x:c>
      <x:c r="AQ7" s="220" t="s">
        <x:v>44874</x:v>
      </x:c>
      <x:c r="AR7" s="220" t="s">
        <x:v>44875</x:v>
      </x:c>
      <x:c r="AS7" s="221" t="s">
        <x:v>44876</x:v>
      </x:c>
      <x:c r="AT7" s="221" t="s">
        <x:v>44877</x:v>
      </x:c>
      <x:c r="AU7" s="220" t="s">
        <x:v>44878</x:v>
      </x:c>
      <x:c r="AV7" s="220" t="s">
        <x:v>44879</x:v>
      </x:c>
      <x:c r="AW7" s="221" t="s">
        <x:v>44880</x:v>
      </x:c>
      <x:c r="AX7" s="221" t="s">
        <x:v>44881</x:v>
      </x:c>
      <x:c r="AY7" s="220" t="s">
        <x:v>44882</x:v>
      </x:c>
      <x:c r="AZ7" s="220" t="s">
        <x:v>44883</x:v>
      </x:c>
      <x:c r="BA7" s="221" t="s">
        <x:v>44884</x:v>
      </x:c>
      <x:c r="BB7" s="221" t="s">
        <x:v>44885</x:v>
      </x:c>
      <x:c r="BC7" s="221" t="s">
        <x:v>44886</x:v>
      </x:c>
      <x:c r="BD7" s="221" t="s">
        <x:v>44887</x:v>
      </x:c>
      <x:c r="BE7" s="221" t="s">
        <x:v>44888</x:v>
      </x:c>
      <x:c r="BF7" s="221" t="s">
        <x:v>44889</x:v>
      </x:c>
      <x:c r="BG7" s="221" t="s">
        <x:v>44890</x:v>
      </x:c>
      <x:c r="BH7" s="221" t="s">
        <x:v>44891</x:v>
      </x:c>
      <x:c r="BI7" s="221" t="s">
        <x:v>44892</x:v>
      </x:c>
      <x:c r="BJ7" s="221" t="s">
        <x:v>44893</x:v>
      </x:c>
      <x:c r="BK7" s="221" t="s">
        <x:v>44894</x:v>
      </x:c>
      <x:c r="BL7" s="221" t="s">
        <x:v>44895</x:v>
      </x:c>
      <x:c r="BM7" s="221" t="s">
        <x:v>44896</x:v>
      </x:c>
      <x:c r="BN7" s="221" t="s">
        <x:v>44897</x:v>
      </x:c>
      <x:c r="BO7" s="221" t="s">
        <x:v>44898</x:v>
      </x:c>
      <x:c r="BP7" s="221" t="s">
        <x:v>44899</x:v>
      </x:c>
      <x:c r="BQ7" s="221" t="s">
        <x:v>44900</x:v>
      </x:c>
      <x:c r="BR7" s="221" t="s">
        <x:v>44901</x:v>
      </x:c>
      <x:c r="BS7" s="221" t="s">
        <x:v>44902</x:v>
      </x:c>
      <x:c r="BT7" s="221" t="s">
        <x:v>44903</x:v>
      </x:c>
      <x:c r="BU7" s="221" t="s">
        <x:v>44904</x:v>
      </x:c>
      <x:c r="BV7" s="221" t="s">
        <x:v>44905</x:v>
      </x:c>
      <x:c r="BW7" s="220" t="s">
        <x:v>44906</x:v>
      </x:c>
      <x:c r="BX7" s="220" t="s">
        <x:v>44907</x:v>
      </x:c>
      <x:c r="BY7" s="220" t="s">
        <x:v>44908</x:v>
      </x:c>
      <x:c r="BZ7" s="221" t="s">
        <x:v>44909</x:v>
      </x:c>
      <x:c r="CA7" s="221" t="s">
        <x:v>44910</x:v>
      </x:c>
      <x:c r="CB7" s="220" t="s">
        <x:v>44911</x:v>
      </x:c>
      <x:c r="CC7" s="220" t="s">
        <x:v>44912</x:v>
      </x:c>
      <x:c r="CD7" s="220" t="s">
        <x:v>44913</x:v>
      </x:c>
      <x:c r="CE7" s="221" t="s">
        <x:v>44914</x:v>
      </x:c>
      <x:c r="CF7" s="221" t="s">
        <x:v>44915</x:v>
      </x:c>
      <x:c r="CG7" s="220" t="s">
        <x:v>44916</x:v>
      </x:c>
      <x:c r="CH7" s="220" t="s">
        <x:v>44917</x:v>
      </x:c>
      <x:c r="CI7" s="220" t="s">
        <x:v>44918</x:v>
      </x:c>
      <x:c r="CJ7" s="221" t="s">
        <x:v>44919</x:v>
      </x:c>
      <x:c r="CK7" s="221" t="s">
        <x:v>44920</x:v>
      </x:c>
      <x:c r="CL7" s="221" t="s">
        <x:v>44921</x:v>
      </x:c>
      <x:c r="CM7" s="220" t="s">
        <x:v>44922</x:v>
      </x:c>
      <x:c r="CN7" s="220" t="s">
        <x:v>44923</x:v>
      </x:c>
      <x:c r="CO7" s="220" t="s">
        <x:v>44924</x:v>
      </x:c>
      <x:c r="CP7" s="221" t="s">
        <x:v>44925</x:v>
      </x:c>
      <x:c r="CQ7" s="221" t="s">
        <x:v>44926</x:v>
      </x:c>
      <x:c r="CR7" s="221" t="s">
        <x:v>44927</x:v>
      </x:c>
      <x:c r="CS7" s="220" t="s">
        <x:v>44928</x:v>
      </x:c>
      <x:c r="CT7" s="220" t="s">
        <x:v>44929</x:v>
      </x:c>
      <x:c r="CU7" s="220" t="s">
        <x:v>44930</x:v>
      </x:c>
      <x:c r="CV7" s="221" t="s">
        <x:v>44931</x:v>
      </x:c>
      <x:c r="CW7" s="221" t="s">
        <x:v>44932</x:v>
      </x:c>
      <x:c r="CX7" s="221" t="s">
        <x:v>44933</x:v>
      </x:c>
    </x:row>
    <x:row r="8" spans="1:102" x14ac:dyDescent="0.25">
      <x:c r="A8" s="0" t="s">
        <x:v>44934</x:v>
      </x:c>
      <x:c r="B8" s="222">
        <x:v>0.3492339937812</x:v>
      </x:c>
      <x:c r="C8" s="223">
        <x:v>0.4270544085031</x:v>
      </x:c>
      <x:c r="D8" s="223">
        <x:v>0.5588915574008</x:v>
      </x:c>
      <x:c r="E8" s="223">
        <x:v>0.3059369943615</x:v>
      </x:c>
      <x:c r="F8" s="223">
        <x:v>0.3010263525773</x:v>
      </x:c>
      <x:c r="G8" s="223">
        <x:v>0.2976703557602</x:v>
      </x:c>
      <x:c r="H8" s="223">
        <x:v>0.3556498896185</x:v>
      </x:c>
      <x:c r="I8" s="222">
        <x:v>0.4270544085031</x:v>
      </x:c>
      <x:c r="J8" s="222">
        <x:v>0.5588915574008</x:v>
      </x:c>
      <x:c r="K8" s="222">
        <x:v>0.5846154020378</x:v>
      </x:c>
      <x:c r="L8" s="222">
        <x:v>0.07948358585731</x:v>
      </x:c>
      <x:c r="M8" s="222">
        <x:v>0.3010263525773</x:v>
      </x:c>
      <x:c r="N8" s="222">
        <x:v>0.2976703557602</x:v>
      </x:c>
      <x:c r="O8" s="222">
        <x:v>0.3556498896185</x:v>
      </x:c>
      <x:c r="P8" s="222">
        <x:v>0.04945102928057</x:v>
      </x:c>
      <x:c r="Q8" s="223">
        <x:v>0.4914874418132</x:v>
      </x:c>
      <x:c r="R8" s="223">
        <x:v>0.3253377102774</x:v>
      </x:c>
      <x:c r="S8" s="223">
        <x:v>0.1244604134047</x:v>
      </x:c>
      <x:c r="T8" s="223">
        <x:v>0.3430253982826</x:v>
      </x:c>
      <x:c r="U8" s="222">
        <x:v>0.1339207673562</x:v>
      </x:c>
      <x:c r="V8" s="222">
        <x:v>0.3729504319754</x:v>
      </x:c>
      <x:c r="W8" s="222">
        <x:v>0.3591401689691</x:v>
      </x:c>
      <x:c r="X8" s="222">
        <x:v>0.3352434522886</x:v>
      </x:c>
      <x:c r="Y8" s="222">
        <x:v>0.3170490812301</x:v>
      </x:c>
      <x:c r="Z8" s="222">
        <x:v>0.3429619857452</x:v>
      </x:c>
      <x:c r="AA8" s="222">
        <x:v>0.3829428965975</x:v>
      </x:c>
      <x:c r="AB8" s="223">
        <x:v>0.3402974179038</x:v>
      </x:c>
      <x:c r="AC8" s="223">
        <x:v>0.3591401689691</x:v>
      </x:c>
      <x:c r="AD8" s="223">
        <x:v>0.3263668749598</x:v>
      </x:c>
      <x:c r="AE8" s="223">
        <x:v>0.3429619857452</x:v>
      </x:c>
      <x:c r="AF8" s="223">
        <x:v>0.3829428965975</x:v>
      </x:c>
      <x:c r="AG8" s="222">
        <x:v>0.3555121568229</x:v>
      </x:c>
      <x:c r="AH8" s="222">
        <x:v>0.3416546874036</x:v>
      </x:c>
      <x:c r="AI8" s="223">
        <x:v>0.3557738653764</x:v>
      </x:c>
      <x:c r="AJ8" s="223">
        <x:v>0.3424927105351</x:v>
      </x:c>
      <x:c r="AK8" s="223">
        <x:v>0.3724234663101</x:v>
      </x:c>
      <x:c r="AL8" s="222">
        <x:v>0.4100436125933</x:v>
      </x:c>
      <x:c r="AM8" s="222">
        <x:v>0.3474283081409</x:v>
      </x:c>
      <x:c r="AN8" s="223">
        <x:v>0.3162733012292</x:v>
      </x:c>
      <x:c r="AO8" s="223">
        <x:v>0.3645793760684</x:v>
      </x:c>
      <x:c r="AP8" s="223">
        <x:v>0.3792651261223</x:v>
      </x:c>
      <x:c r="AQ8" s="222">
        <x:v>0.3712853992554</x:v>
      </x:c>
      <x:c r="AR8" s="222">
        <x:v>0.2288943091365</x:v>
      </x:c>
      <x:c r="AS8" s="223">
        <x:v>0.4091319854689</x:v>
      </x:c>
      <x:c r="AT8" s="223">
        <x:v>0.2309799868991</x:v>
      </x:c>
      <x:c r="AU8" s="222">
        <x:v>0.4158259184253</x:v>
      </x:c>
      <x:c r="AV8" s="222">
        <x:v>0.3025968613485</x:v>
      </x:c>
      <x:c r="AW8" s="223">
        <x:v>0.7383282397308</x:v>
      </x:c>
      <x:c r="AY8" s="222">
        <x:v>0.2937305374671</x:v>
      </x:c>
      <x:c r="AZ8" s="222">
        <x:v>0.3925962401958</x:v>
      </x:c>
      <x:c r="BA8" s="223">
        <x:v>0.7928019649908</x:v>
      </x:c>
      <x:c r="BB8" s="223">
        <x:v>0.7915833534111</x:v>
      </x:c>
      <x:c r="BC8" s="223">
        <x:v>0.7776820952708</x:v>
      </x:c>
      <x:c r="BD8" s="223">
        <x:v>0.8069682382092</x:v>
      </x:c>
      <x:c r="BE8" s="223">
        <x:v>0.8630814335295</x:v>
      </x:c>
      <x:c r="BF8" s="223">
        <x:v>0.8229392813791</x:v>
      </x:c>
      <x:c r="BG8" s="223">
        <x:v>0.7541772677908</x:v>
      </x:c>
      <x:c r="BH8" s="223">
        <x:v>0.8017756016204</x:v>
      </x:c>
      <x:c r="BI8" s="223">
        <x:v>0.7744511385291</x:v>
      </x:c>
      <x:c r="BJ8" s="223">
        <x:v>0.7911213851793</x:v>
      </x:c>
      <x:c r="BK8" s="223">
        <x:v>0.7472115896149</x:v>
      </x:c>
      <x:c r="BL8" s="223">
        <x:v>0.8616552821232</x:v>
      </x:c>
      <x:c r="BM8" s="223">
        <x:v>0.7349087830772</x:v>
      </x:c>
      <x:c r="BN8" s="223">
        <x:v>0.7737471223758</x:v>
      </x:c>
      <x:c r="BO8" s="223">
        <x:v>0.8365552807456</x:v>
      </x:c>
      <x:c r="BP8" s="223">
        <x:v>0.8331154787925</x:v>
      </x:c>
      <x:c r="BQ8" s="223">
        <x:v>0.9570777921521</x:v>
      </x:c>
      <x:c r="BR8" s="223">
        <x:v>0.8321094110662</x:v>
      </x:c>
      <x:c r="BS8" s="223">
        <x:v>0.7178116544025</x:v>
      </x:c>
      <x:c r="BT8" s="223">
        <x:v>0.7543264938815</x:v>
      </x:c>
      <x:c r="BU8" s="223">
        <x:v>0.721461743422</x:v>
      </x:c>
      <x:c r="BV8" s="223">
        <x:v>0.7456232709019</x:v>
      </x:c>
      <x:c r="BW8" s="222">
        <x:v>0.805347349406</x:v>
      </x:c>
      <x:c r="BX8" s="222">
        <x:v>0.7546817702218</x:v>
      </x:c>
      <x:c r="BY8" s="222">
        <x:v>0.7228195983013</x:v>
      </x:c>
      <x:c r="BZ8" s="223">
        <x:v>0.3870776126822</x:v>
      </x:c>
      <x:c r="CA8" s="223">
        <x:v>0.3448886015079</x:v>
      </x:c>
      <x:c r="CB8" s="222">
        <x:v>0.2644090079347</x:v>
      </x:c>
      <x:c r="CC8" s="222">
        <x:v>0.3183956710029</x:v>
      </x:c>
      <x:c r="CD8" s="222">
        <x:v>0.4131925550461</x:v>
      </x:c>
      <x:c r="CE8" s="223">
        <x:v>0.3135908320844</x:v>
      </x:c>
      <x:c r="CF8" s="223">
        <x:v>0.3562121143348</x:v>
      </x:c>
      <x:c r="CG8" s="222">
        <x:v>0.1824877410942</x:v>
      </x:c>
      <x:c r="CH8" s="222">
        <x:v>0.3713286193118</x:v>
      </x:c>
      <x:c r="CI8" s="222">
        <x:v>0.4645335362348</x:v>
      </x:c>
      <x:c r="CJ8" s="223">
        <x:v>0.2652826811778</x:v>
      </x:c>
      <x:c r="CK8" s="223">
        <x:v>0.426896956637</x:v>
      </x:c>
      <x:c r="CL8" s="223">
        <x:v>0.5274669942257</x:v>
      </x:c>
      <x:c r="CM8" s="222">
        <x:v>0.3152160412798</x:v>
      </x:c>
      <x:c r="CN8" s="222">
        <x:v>0.432269816429</x:v>
      </x:c>
      <x:c r="CO8" s="222">
        <x:v>0.5426672061179</x:v>
      </x:c>
      <x:c r="CP8" s="223">
        <x:v>0.3323096989009</x:v>
      </x:c>
      <x:c r="CQ8" s="223">
        <x:v>0.5205275639721</x:v>
      </x:c>
      <x:c r="CR8" s="223">
        <x:v>0.4992807313306</x:v>
      </x:c>
      <x:c r="CS8" s="222">
        <x:v>0.2078433914445</x:v>
      </x:c>
      <x:c r="CT8" s="222">
        <x:v>0.3696668512117</x:v>
      </x:c>
      <x:c r="CU8" s="222">
        <x:v>0.4477160113353</x:v>
      </x:c>
      <x:c r="CV8" s="223">
        <x:v>0.184610574861</x:v>
      </x:c>
      <x:c r="CW8" s="223">
        <x:v>0.3904109998756</x:v>
      </x:c>
      <x:c r="CX8" s="223">
        <x:v>0.5455817919699</x:v>
      </x:c>
    </x:row>
    <x:row r="9" spans="1:102" x14ac:dyDescent="0.25">
      <x:c r="A9" s="0" t="s">
        <x:v>44935</x:v>
      </x:c>
      <x:c r="B9" s="222">
        <x:v>0.6507660062188</x:v>
      </x:c>
      <x:c r="C9" s="223">
        <x:v>0.5729455914969</x:v>
      </x:c>
      <x:c r="D9" s="223">
        <x:v>0.4411084425992</x:v>
      </x:c>
      <x:c r="E9" s="223">
        <x:v>0.6940630056385</x:v>
      </x:c>
      <x:c r="F9" s="223">
        <x:v>0.6989736474227</x:v>
      </x:c>
      <x:c r="G9" s="223">
        <x:v>0.7023296442398</x:v>
      </x:c>
      <x:c r="H9" s="223">
        <x:v>0.6443501103815</x:v>
      </x:c>
      <x:c r="I9" s="222">
        <x:v>0.5729455914969</x:v>
      </x:c>
      <x:c r="J9" s="222">
        <x:v>0.4411084425992</x:v>
      </x:c>
      <x:c r="K9" s="222">
        <x:v>0.4153845979622</x:v>
      </x:c>
      <x:c r="L9" s="222">
        <x:v>0.9205164141427</x:v>
      </x:c>
      <x:c r="M9" s="222">
        <x:v>0.6989736474227</x:v>
      </x:c>
      <x:c r="N9" s="222">
        <x:v>0.7023296442398</x:v>
      </x:c>
      <x:c r="O9" s="222">
        <x:v>0.6443501103815</x:v>
      </x:c>
      <x:c r="P9" s="222">
        <x:v>0.9505489707194</x:v>
      </x:c>
      <x:c r="Q9" s="223">
        <x:v>0.5085125581868</x:v>
      </x:c>
      <x:c r="R9" s="223">
        <x:v>0.6746622897226</x:v>
      </x:c>
      <x:c r="S9" s="223">
        <x:v>0.8755395865953</x:v>
      </x:c>
      <x:c r="T9" s="223">
        <x:v>0.6569746017174</x:v>
      </x:c>
      <x:c r="U9" s="222">
        <x:v>0.8660792326438</x:v>
      </x:c>
      <x:c r="V9" s="222">
        <x:v>0.6270495680246</x:v>
      </x:c>
      <x:c r="W9" s="222">
        <x:v>0.6408598310309</x:v>
      </x:c>
      <x:c r="X9" s="222">
        <x:v>0.6647565477114</x:v>
      </x:c>
      <x:c r="Y9" s="222">
        <x:v>0.6829509187699</x:v>
      </x:c>
      <x:c r="Z9" s="222">
        <x:v>0.6570380142548</x:v>
      </x:c>
      <x:c r="AA9" s="222">
        <x:v>0.6170571034025</x:v>
      </x:c>
      <x:c r="AB9" s="223">
        <x:v>0.6597025820962</x:v>
      </x:c>
      <x:c r="AC9" s="223">
        <x:v>0.6408598310309</x:v>
      </x:c>
      <x:c r="AD9" s="223">
        <x:v>0.6736331250402</x:v>
      </x:c>
      <x:c r="AE9" s="223">
        <x:v>0.6570380142548</x:v>
      </x:c>
      <x:c r="AF9" s="223">
        <x:v>0.6170571034025</x:v>
      </x:c>
      <x:c r="AG9" s="222">
        <x:v>0.6444878431771</x:v>
      </x:c>
      <x:c r="AH9" s="222">
        <x:v>0.6583453125964</x:v>
      </x:c>
      <x:c r="AI9" s="223">
        <x:v>0.6442261346236</x:v>
      </x:c>
      <x:c r="AJ9" s="223">
        <x:v>0.6575072894649</x:v>
      </x:c>
      <x:c r="AK9" s="223">
        <x:v>0.6275765336899</x:v>
      </x:c>
      <x:c r="AL9" s="222">
        <x:v>0.5899563874067</x:v>
      </x:c>
      <x:c r="AM9" s="222">
        <x:v>0.6525716918591</x:v>
      </x:c>
      <x:c r="AN9" s="223">
        <x:v>0.6837266987709</x:v>
      </x:c>
      <x:c r="AO9" s="223">
        <x:v>0.6354206239316</x:v>
      </x:c>
      <x:c r="AP9" s="223">
        <x:v>0.6207348738777</x:v>
      </x:c>
      <x:c r="AQ9" s="222">
        <x:v>0.6287146007446</x:v>
      </x:c>
      <x:c r="AR9" s="222">
        <x:v>0.7711056908635</x:v>
      </x:c>
      <x:c r="AS9" s="223">
        <x:v>0.5908680145311</x:v>
      </x:c>
      <x:c r="AT9" s="223">
        <x:v>0.7690200131009</x:v>
      </x:c>
      <x:c r="AU9" s="222">
        <x:v>0.5841740815747</x:v>
      </x:c>
      <x:c r="AV9" s="222">
        <x:v>0.6974031386515</x:v>
      </x:c>
      <x:c r="AW9" s="223">
        <x:v>0.2616717602692</x:v>
      </x:c>
      <x:c r="AX9" s="223">
        <x:v>1</x:v>
      </x:c>
      <x:c r="AY9" s="222">
        <x:v>0.7062694625329</x:v>
      </x:c>
      <x:c r="AZ9" s="222">
        <x:v>0.6074037598042</x:v>
      </x:c>
      <x:c r="BA9" s="223">
        <x:v>0.2071980350092</x:v>
      </x:c>
      <x:c r="BB9" s="223">
        <x:v>0.2084166465889</x:v>
      </x:c>
      <x:c r="BC9" s="223">
        <x:v>0.2223179047292</x:v>
      </x:c>
      <x:c r="BD9" s="223">
        <x:v>0.1930317617908</x:v>
      </x:c>
      <x:c r="BE9" s="223">
        <x:v>0.1369185664705</x:v>
      </x:c>
      <x:c r="BF9" s="223">
        <x:v>0.1770607186209</x:v>
      </x:c>
      <x:c r="BG9" s="223">
        <x:v>0.2458227322092</x:v>
      </x:c>
      <x:c r="BH9" s="223">
        <x:v>0.1982243983796</x:v>
      </x:c>
      <x:c r="BI9" s="223">
        <x:v>0.2255488614709</x:v>
      </x:c>
      <x:c r="BJ9" s="223">
        <x:v>0.2088786148207</x:v>
      </x:c>
      <x:c r="BK9" s="223">
        <x:v>0.2527884103851</x:v>
      </x:c>
      <x:c r="BL9" s="223">
        <x:v>0.1383447178768</x:v>
      </x:c>
      <x:c r="BM9" s="223">
        <x:v>0.2650912169228</x:v>
      </x:c>
      <x:c r="BN9" s="223">
        <x:v>0.2262528776242</x:v>
      </x:c>
      <x:c r="BO9" s="223">
        <x:v>0.1634447192544</x:v>
      </x:c>
      <x:c r="BP9" s="223">
        <x:v>0.1668845212075</x:v>
      </x:c>
      <x:c r="BQ9" s="223">
        <x:v>0.04292220784794</x:v>
      </x:c>
      <x:c r="BR9" s="223">
        <x:v>0.1678905889338</x:v>
      </x:c>
      <x:c r="BS9" s="223">
        <x:v>0.2821883455975</x:v>
      </x:c>
      <x:c r="BT9" s="223">
        <x:v>0.2456735061185</x:v>
      </x:c>
      <x:c r="BU9" s="223">
        <x:v>0.278538256578</x:v>
      </x:c>
      <x:c r="BV9" s="223">
        <x:v>0.2543767290981</x:v>
      </x:c>
      <x:c r="BW9" s="222">
        <x:v>0.194652650594</x:v>
      </x:c>
      <x:c r="BX9" s="222">
        <x:v>0.2453182297782</x:v>
      </x:c>
      <x:c r="BY9" s="222">
        <x:v>0.2771804016987</x:v>
      </x:c>
      <x:c r="BZ9" s="223">
        <x:v>0.6129223873178</x:v>
      </x:c>
      <x:c r="CA9" s="223">
        <x:v>0.6551113984921</x:v>
      </x:c>
      <x:c r="CB9" s="222">
        <x:v>0.7355909920653</x:v>
      </x:c>
      <x:c r="CC9" s="222">
        <x:v>0.6816043289971</x:v>
      </x:c>
      <x:c r="CD9" s="222">
        <x:v>0.5868074449539</x:v>
      </x:c>
      <x:c r="CE9" s="223">
        <x:v>0.6864091679156</x:v>
      </x:c>
      <x:c r="CF9" s="223">
        <x:v>0.6437878856652</x:v>
      </x:c>
      <x:c r="CG9" s="222">
        <x:v>0.8175122589058</x:v>
      </x:c>
      <x:c r="CH9" s="222">
        <x:v>0.6286713806882</x:v>
      </x:c>
      <x:c r="CI9" s="222">
        <x:v>0.5354664637652</x:v>
      </x:c>
      <x:c r="CJ9" s="223">
        <x:v>0.7347173188222</x:v>
      </x:c>
      <x:c r="CK9" s="223">
        <x:v>0.573103043363</x:v>
      </x:c>
      <x:c r="CL9" s="223">
        <x:v>0.4725330057743</x:v>
      </x:c>
      <x:c r="CM9" s="222">
        <x:v>0.6847839587202</x:v>
      </x:c>
      <x:c r="CN9" s="222">
        <x:v>0.567730183571</x:v>
      </x:c>
      <x:c r="CO9" s="222">
        <x:v>0.4573327938821</x:v>
      </x:c>
      <x:c r="CP9" s="223">
        <x:v>0.6676903010991</x:v>
      </x:c>
      <x:c r="CQ9" s="223">
        <x:v>0.4794724360279</x:v>
      </x:c>
      <x:c r="CR9" s="223">
        <x:v>0.5007192686694</x:v>
      </x:c>
      <x:c r="CS9" s="222">
        <x:v>0.7921566085555</x:v>
      </x:c>
      <x:c r="CT9" s="222">
        <x:v>0.6303331487883</x:v>
      </x:c>
      <x:c r="CU9" s="222">
        <x:v>0.5522839886647</x:v>
      </x:c>
      <x:c r="CV9" s="223">
        <x:v>0.815389425139</x:v>
      </x:c>
      <x:c r="CW9" s="223">
        <x:v>0.6095890001244</x:v>
      </x:c>
      <x:c r="CX9" s="223">
        <x:v>0.4544182080301</x:v>
      </x:c>
    </x:row>
    <x:row r="10" spans="1:102" x14ac:dyDescent="0.25">
      <x:c r="A10" s="0" t="s">
        <x:v>44936</x:v>
      </x:c>
      <x:c r="CX10"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d6ae7b0-182e-4521-a455-c966826c8298" sqref="A2 CX10"/>
    <x:dataValidation allowBlank="1" showErrorMessage="0" error="1d6ae7b0-182e-4521-a455-c966826c8298" sqref="A1"/>
  </x:dataValidations>
  <x:hyperlinks>
    <x:hyperlink ref="A1" location="'TOC'!A1" display="Back to TOC"/>
  </x:hyperlinks>
  <x:pageMargins left="0.7" right="0.7" top="0.75" bottom="0.75" header="0.3" footer="0.3"/>
  <x:tableParts count="1">
    <x:tablePart r:id="rId1"/>
  </x:tableParts>
</x:worksheet>
</file>

<file path=xl/worksheets/sheet14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24"/>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44938</x:v>
      </x:c>
    </x:row>
    <x:row r="2" spans="1:99" x14ac:dyDescent="0.25">
      <x:c r="A2" s="0" t="s">
        <x:v>44939</x:v>
      </x:c>
    </x:row>
    <x:row r="3" spans="1:99" ht="90" x14ac:dyDescent="0.25">
      <x:c r="C3" s="216" t="s">
        <x:v>44940</x:v>
      </x:c>
      <x:c r="D3" s="217" t="s">
        <x:v>44941</x:v>
      </x:c>
      <x:c r="E3" s="217" t="s">
        <x:v>44942</x:v>
      </x:c>
      <x:c r="F3" s="217" t="s">
        <x:v>44943</x:v>
      </x:c>
      <x:c r="G3" s="217" t="s">
        <x:v>44944</x:v>
      </x:c>
      <x:c r="H3" s="217" t="s">
        <x:v>44945</x:v>
      </x:c>
      <x:c r="I3" s="216" t="s">
        <x:v>44946</x:v>
      </x:c>
      <x:c r="J3" s="217" t="s">
        <x:v>44947</x:v>
      </x:c>
      <x:c r="K3" s="217" t="s">
        <x:v>44948</x:v>
      </x:c>
      <x:c r="L3" s="217" t="s">
        <x:v>44949</x:v>
      </x:c>
      <x:c r="M3" s="217" t="s">
        <x:v>44950</x:v>
      </x:c>
      <x:c r="N3" s="217" t="s">
        <x:v>44951</x:v>
      </x:c>
      <x:c r="O3" s="217" t="s">
        <x:v>44952</x:v>
      </x:c>
      <x:c r="P3" s="216" t="s">
        <x:v>44953</x:v>
      </x:c>
      <x:c r="Q3" s="217" t="s">
        <x:v>44954</x:v>
      </x:c>
      <x:c r="R3" s="217" t="s">
        <x:v>44955</x:v>
      </x:c>
      <x:c r="S3" s="216" t="s">
        <x:v>44956</x:v>
      </x:c>
      <x:c r="T3" s="217" t="s">
        <x:v>44957</x:v>
      </x:c>
      <x:c r="U3" s="217" t="s">
        <x:v>44958</x:v>
      </x:c>
      <x:c r="V3" s="217" t="s">
        <x:v>44959</x:v>
      </x:c>
      <x:c r="W3" s="217" t="s">
        <x:v>44960</x:v>
      </x:c>
      <x:c r="X3" s="217" t="s">
        <x:v>44961</x:v>
      </x:c>
      <x:c r="Y3" s="217" t="s">
        <x:v>44962</x:v>
      </x:c>
      <x:c r="Z3" s="216" t="s">
        <x:v>44963</x:v>
      </x:c>
      <x:c r="AA3" s="217" t="s">
        <x:v>44964</x:v>
      </x:c>
      <x:c r="AB3" s="217" t="s">
        <x:v>44965</x:v>
      </x:c>
      <x:c r="AC3" s="217" t="s">
        <x:v>44966</x:v>
      </x:c>
      <x:c r="AD3" s="217" t="s">
        <x:v>44967</x:v>
      </x:c>
      <x:c r="AE3" s="216" t="s">
        <x:v>44968</x:v>
      </x:c>
      <x:c r="AF3" s="217" t="s">
        <x:v>44969</x:v>
      </x:c>
      <x:c r="AG3" s="216" t="s">
        <x:v>44970</x:v>
      </x:c>
      <x:c r="AH3" s="217" t="s">
        <x:v>44971</x:v>
      </x:c>
      <x:c r="AI3" s="217" t="s">
        <x:v>44972</x:v>
      </x:c>
      <x:c r="AJ3" s="216" t="s">
        <x:v>44973</x:v>
      </x:c>
      <x:c r="AK3" s="217" t="s">
        <x:v>44974</x:v>
      </x:c>
      <x:c r="AL3" s="216" t="s">
        <x:v>44975</x:v>
      </x:c>
      <x:c r="AM3" s="217" t="s">
        <x:v>44976</x:v>
      </x:c>
      <x:c r="AN3" s="217" t="s">
        <x:v>44977</x:v>
      </x:c>
      <x:c r="AO3" s="216" t="s">
        <x:v>44978</x:v>
      </x:c>
      <x:c r="AP3" s="217" t="s">
        <x:v>44979</x:v>
      </x:c>
      <x:c r="AQ3" s="216" t="s">
        <x:v>44980</x:v>
      </x:c>
      <x:c r="AR3" s="217" t="s">
        <x:v>44981</x:v>
      </x:c>
      <x:c r="AS3" s="216" t="s">
        <x:v>44982</x:v>
      </x:c>
      <x:c r="AT3" s="217" t="s">
        <x:v>44983</x:v>
      </x:c>
      <x:c r="AU3" s="216" t="s">
        <x:v>44984</x:v>
      </x:c>
      <x:c r="AV3" s="216" t="s">
        <x:v>44985</x:v>
      </x:c>
      <x:c r="AW3" s="217" t="s">
        <x:v>44986</x:v>
      </x:c>
      <x:c r="AX3" s="216" t="s">
        <x:v>44987</x:v>
      </x:c>
      <x:c r="AY3" s="217" t="s">
        <x:v>44988</x:v>
      </x:c>
      <x:c r="AZ3" s="217" t="s">
        <x:v>44989</x:v>
      </x:c>
      <x:c r="BA3" s="217" t="s">
        <x:v>44990</x:v>
      </x:c>
      <x:c r="BB3" s="217" t="s">
        <x:v>44991</x:v>
      </x:c>
      <x:c r="BC3" s="217" t="s">
        <x:v>44992</x:v>
      </x:c>
      <x:c r="BD3" s="217" t="s">
        <x:v>44993</x:v>
      </x:c>
      <x:c r="BE3" s="217" t="s">
        <x:v>44994</x:v>
      </x:c>
      <x:c r="BF3" s="217" t="s">
        <x:v>44995</x:v>
      </x:c>
      <x:c r="BG3" s="217" t="s">
        <x:v>44996</x:v>
      </x:c>
      <x:c r="BH3" s="217" t="s">
        <x:v>44997</x:v>
      </x:c>
      <x:c r="BI3" s="217" t="s">
        <x:v>44998</x:v>
      </x:c>
      <x:c r="BJ3" s="217" t="s">
        <x:v>44999</x:v>
      </x:c>
      <x:c r="BK3" s="217" t="s">
        <x:v>45000</x:v>
      </x:c>
      <x:c r="BL3" s="217" t="s">
        <x:v>45001</x:v>
      </x:c>
      <x:c r="BM3" s="217" t="s">
        <x:v>45002</x:v>
      </x:c>
      <x:c r="BN3" s="217" t="s">
        <x:v>45003</x:v>
      </x:c>
      <x:c r="BO3" s="217" t="s">
        <x:v>45004</x:v>
      </x:c>
      <x:c r="BP3" s="217" t="s">
        <x:v>45005</x:v>
      </x:c>
      <x:c r="BQ3" s="217" t="s">
        <x:v>45006</x:v>
      </x:c>
      <x:c r="BR3" s="217" t="s">
        <x:v>45007</x:v>
      </x:c>
      <x:c r="BS3" s="217" t="s">
        <x:v>45008</x:v>
      </x:c>
      <x:c r="BT3" s="216" t="s">
        <x:v>45009</x:v>
      </x:c>
      <x:c r="BU3" s="217" t="s">
        <x:v>45010</x:v>
      </x:c>
      <x:c r="BV3" s="217" t="s">
        <x:v>45011</x:v>
      </x:c>
      <x:c r="BW3" s="216" t="s">
        <x:v>45012</x:v>
      </x:c>
      <x:c r="BX3" s="217" t="s">
        <x:v>45013</x:v>
      </x:c>
      <x:c r="BY3" s="216" t="s">
        <x:v>45014</x:v>
      </x:c>
      <x:c r="BZ3" s="217" t="s">
        <x:v>45015</x:v>
      </x:c>
      <x:c r="CA3" s="217" t="s">
        <x:v>45016</x:v>
      </x:c>
      <x:c r="CB3" s="216" t="s">
        <x:v>45017</x:v>
      </x:c>
      <x:c r="CC3" s="217" t="s">
        <x:v>45018</x:v>
      </x:c>
      <x:c r="CD3" s="216" t="s">
        <x:v>45019</x:v>
      </x:c>
      <x:c r="CE3" s="217" t="s">
        <x:v>45020</x:v>
      </x:c>
      <x:c r="CF3" s="217" t="s">
        <x:v>45021</x:v>
      </x:c>
      <x:c r="CG3" s="216" t="s">
        <x:v>45022</x:v>
      </x:c>
      <x:c r="CH3" s="217" t="s">
        <x:v>45023</x:v>
      </x:c>
      <x:c r="CI3" s="217" t="s">
        <x:v>45024</x:v>
      </x:c>
      <x:c r="CJ3" s="216" t="s">
        <x:v>45025</x:v>
      </x:c>
      <x:c r="CK3" s="217" t="s">
        <x:v>45026</x:v>
      </x:c>
      <x:c r="CL3" s="217" t="s">
        <x:v>45027</x:v>
      </x:c>
      <x:c r="CM3" s="216" t="s">
        <x:v>45028</x:v>
      </x:c>
      <x:c r="CN3" s="217" t="s">
        <x:v>45029</x:v>
      </x:c>
      <x:c r="CO3" s="217" t="s">
        <x:v>45030</x:v>
      </x:c>
      <x:c r="CP3" s="216" t="s">
        <x:v>45031</x:v>
      </x:c>
      <x:c r="CQ3" s="217" t="s">
        <x:v>45032</x:v>
      </x:c>
      <x:c r="CR3" s="217" t="s">
        <x:v>45033</x:v>
      </x:c>
      <x:c r="CS3" s="216" t="s">
        <x:v>45034</x:v>
      </x:c>
      <x:c r="CT3" s="217" t="s">
        <x:v>45035</x:v>
      </x:c>
      <x:c r="CU3" s="217" t="s">
        <x:v>45036</x:v>
      </x:c>
    </x:row>
    <x:row r="4" spans="1:99" ht="60" x14ac:dyDescent="0.25">
      <x:c r="A4" s="217" t="s">
        <x:v>45037</x:v>
      </x:c>
      <x:c r="B4" s="217" t="s">
        <x:v>45038</x:v>
      </x:c>
      <x:c r="C4" s="217" t="s">
        <x:v>45039</x:v>
      </x:c>
      <x:c r="D4" s="217" t="s">
        <x:v>45040</x:v>
      </x:c>
      <x:c r="E4" s="217" t="s">
        <x:v>45041</x:v>
      </x:c>
      <x:c r="F4" s="217" t="s">
        <x:v>45042</x:v>
      </x:c>
      <x:c r="G4" s="217" t="s">
        <x:v>45043</x:v>
      </x:c>
      <x:c r="H4" s="217" t="s">
        <x:v>45044</x:v>
      </x:c>
      <x:c r="I4" s="217" t="s">
        <x:v>45045</x:v>
      </x:c>
      <x:c r="J4" s="217" t="s">
        <x:v>45046</x:v>
      </x:c>
      <x:c r="K4" s="217" t="s">
        <x:v>45047</x:v>
      </x:c>
      <x:c r="L4" s="217" t="s">
        <x:v>45048</x:v>
      </x:c>
      <x:c r="M4" s="217" t="s">
        <x:v>45049</x:v>
      </x:c>
      <x:c r="N4" s="217" t="s">
        <x:v>45050</x:v>
      </x:c>
      <x:c r="O4" s="217" t="s">
        <x:v>45051</x:v>
      </x:c>
      <x:c r="P4" s="217" t="s">
        <x:v>45052</x:v>
      </x:c>
      <x:c r="Q4" s="217" t="s">
        <x:v>45053</x:v>
      </x:c>
      <x:c r="R4" s="217" t="s">
        <x:v>45054</x:v>
      </x:c>
      <x:c r="S4" s="217" t="s">
        <x:v>45055</x:v>
      </x:c>
      <x:c r="T4" s="217" t="s">
        <x:v>45056</x:v>
      </x:c>
      <x:c r="U4" s="217" t="s">
        <x:v>45057</x:v>
      </x:c>
      <x:c r="V4" s="217" t="s">
        <x:v>45058</x:v>
      </x:c>
      <x:c r="W4" s="217" t="s">
        <x:v>45059</x:v>
      </x:c>
      <x:c r="X4" s="217" t="s">
        <x:v>45060</x:v>
      </x:c>
      <x:c r="Y4" s="217" t="s">
        <x:v>45061</x:v>
      </x:c>
      <x:c r="Z4" s="217" t="s">
        <x:v>45062</x:v>
      </x:c>
      <x:c r="AA4" s="217" t="s">
        <x:v>45063</x:v>
      </x:c>
      <x:c r="AB4" s="217" t="s">
        <x:v>45064</x:v>
      </x:c>
      <x:c r="AC4" s="217" t="s">
        <x:v>45065</x:v>
      </x:c>
      <x:c r="AD4" s="217" t="s">
        <x:v>45066</x:v>
      </x:c>
      <x:c r="AE4" s="217" t="s">
        <x:v>45067</x:v>
      </x:c>
      <x:c r="AF4" s="217" t="s">
        <x:v>45068</x:v>
      </x:c>
      <x:c r="AG4" s="217" t="s">
        <x:v>45069</x:v>
      </x:c>
      <x:c r="AH4" s="217" t="s">
        <x:v>45070</x:v>
      </x:c>
      <x:c r="AI4" s="217" t="s">
        <x:v>45071</x:v>
      </x:c>
      <x:c r="AJ4" s="217" t="s">
        <x:v>45072</x:v>
      </x:c>
      <x:c r="AK4" s="217" t="s">
        <x:v>45073</x:v>
      </x:c>
      <x:c r="AL4" s="217" t="s">
        <x:v>45074</x:v>
      </x:c>
      <x:c r="AM4" s="217" t="s">
        <x:v>45075</x:v>
      </x:c>
      <x:c r="AN4" s="217" t="s">
        <x:v>45076</x:v>
      </x:c>
      <x:c r="AO4" s="217" t="s">
        <x:v>45077</x:v>
      </x:c>
      <x:c r="AP4" s="217" t="s">
        <x:v>45078</x:v>
      </x:c>
      <x:c r="AQ4" s="217" t="s">
        <x:v>45079</x:v>
      </x:c>
      <x:c r="AR4" s="217" t="s">
        <x:v>45080</x:v>
      </x:c>
      <x:c r="AS4" s="217" t="s">
        <x:v>45081</x:v>
      </x:c>
      <x:c r="AT4" s="217" t="s">
        <x:v>45082</x:v>
      </x:c>
      <x:c r="AU4" s="217" t="s">
        <x:v>45083</x:v>
      </x:c>
      <x:c r="AV4" s="217" t="s">
        <x:v>45084</x:v>
      </x:c>
      <x:c r="AW4" s="217" t="s">
        <x:v>45085</x:v>
      </x:c>
      <x:c r="AX4" s="217" t="s">
        <x:v>45086</x:v>
      </x:c>
      <x:c r="AY4" s="217" t="s">
        <x:v>45087</x:v>
      </x:c>
      <x:c r="AZ4" s="217" t="s">
        <x:v>45088</x:v>
      </x:c>
      <x:c r="BA4" s="217" t="s">
        <x:v>45089</x:v>
      </x:c>
      <x:c r="BB4" s="217" t="s">
        <x:v>45090</x:v>
      </x:c>
      <x:c r="BC4" s="217" t="s">
        <x:v>45091</x:v>
      </x:c>
      <x:c r="BD4" s="217" t="s">
        <x:v>45092</x:v>
      </x:c>
      <x:c r="BE4" s="217" t="s">
        <x:v>45093</x:v>
      </x:c>
      <x:c r="BF4" s="217" t="s">
        <x:v>45094</x:v>
      </x:c>
      <x:c r="BG4" s="217" t="s">
        <x:v>45095</x:v>
      </x:c>
      <x:c r="BH4" s="217" t="s">
        <x:v>45096</x:v>
      </x:c>
      <x:c r="BI4" s="217" t="s">
        <x:v>45097</x:v>
      </x:c>
      <x:c r="BJ4" s="217" t="s">
        <x:v>45098</x:v>
      </x:c>
      <x:c r="BK4" s="217" t="s">
        <x:v>45099</x:v>
      </x:c>
      <x:c r="BL4" s="217" t="s">
        <x:v>45100</x:v>
      </x:c>
      <x:c r="BM4" s="217" t="s">
        <x:v>45101</x:v>
      </x:c>
      <x:c r="BN4" s="217" t="s">
        <x:v>45102</x:v>
      </x:c>
      <x:c r="BO4" s="217" t="s">
        <x:v>45103</x:v>
      </x:c>
      <x:c r="BP4" s="217" t="s">
        <x:v>45104</x:v>
      </x:c>
      <x:c r="BQ4" s="217" t="s">
        <x:v>45105</x:v>
      </x:c>
      <x:c r="BR4" s="217" t="s">
        <x:v>45106</x:v>
      </x:c>
      <x:c r="BS4" s="217" t="s">
        <x:v>45107</x:v>
      </x:c>
      <x:c r="BT4" s="217" t="s">
        <x:v>45108</x:v>
      </x:c>
      <x:c r="BU4" s="217" t="s">
        <x:v>45109</x:v>
      </x:c>
      <x:c r="BV4" s="217" t="s">
        <x:v>45110</x:v>
      </x:c>
      <x:c r="BW4" s="217" t="s">
        <x:v>45111</x:v>
      </x:c>
      <x:c r="BX4" s="217" t="s">
        <x:v>45112</x:v>
      </x:c>
      <x:c r="BY4" s="217" t="s">
        <x:v>45113</x:v>
      </x:c>
      <x:c r="BZ4" s="217" t="s">
        <x:v>45114</x:v>
      </x:c>
      <x:c r="CA4" s="217" t="s">
        <x:v>45115</x:v>
      </x:c>
      <x:c r="CB4" s="217" t="s">
        <x:v>45116</x:v>
      </x:c>
      <x:c r="CC4" s="217" t="s">
        <x:v>45117</x:v>
      </x:c>
      <x:c r="CD4" s="217" t="s">
        <x:v>45118</x:v>
      </x:c>
      <x:c r="CE4" s="217" t="s">
        <x:v>45119</x:v>
      </x:c>
      <x:c r="CF4" s="217" t="s">
        <x:v>45120</x:v>
      </x:c>
      <x:c r="CG4" s="217" t="s">
        <x:v>45121</x:v>
      </x:c>
      <x:c r="CH4" s="217" t="s">
        <x:v>45122</x:v>
      </x:c>
      <x:c r="CI4" s="217" t="s">
        <x:v>45123</x:v>
      </x:c>
      <x:c r="CJ4" s="217" t="s">
        <x:v>45124</x:v>
      </x:c>
      <x:c r="CK4" s="217" t="s">
        <x:v>45125</x:v>
      </x:c>
      <x:c r="CL4" s="217" t="s">
        <x:v>45126</x:v>
      </x:c>
      <x:c r="CM4" s="217" t="s">
        <x:v>45127</x:v>
      </x:c>
      <x:c r="CN4" s="217" t="s">
        <x:v>45128</x:v>
      </x:c>
      <x:c r="CO4" s="217" t="s">
        <x:v>45129</x:v>
      </x:c>
      <x:c r="CP4" s="217" t="s">
        <x:v>45130</x:v>
      </x:c>
      <x:c r="CQ4" s="217" t="s">
        <x:v>45131</x:v>
      </x:c>
      <x:c r="CR4" s="217" t="s">
        <x:v>45132</x:v>
      </x:c>
      <x:c r="CS4" s="217" t="s">
        <x:v>45133</x:v>
      </x:c>
      <x:c r="CT4" s="217" t="s">
        <x:v>45134</x:v>
      </x:c>
      <x:c r="CU4" s="217" t="s">
        <x:v>45135</x:v>
      </x:c>
    </x:row>
    <x:row r="5" spans="1:99" x14ac:dyDescent="0.25">
      <x:c r="A5" s="0" t="s">
        <x:v>45136</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45137</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45138</x:v>
      </x:c>
      <x:c r="B7" s="220" t="s">
        <x:v>45139</x:v>
      </x:c>
      <x:c r="C7" s="221" t="s">
        <x:v>45140</x:v>
      </x:c>
      <x:c r="D7" s="221" t="s">
        <x:v>45141</x:v>
      </x:c>
      <x:c r="E7" s="221" t="s">
        <x:v>45142</x:v>
      </x:c>
      <x:c r="F7" s="221" t="s">
        <x:v>45143</x:v>
      </x:c>
      <x:c r="G7" s="221" t="s">
        <x:v>45144</x:v>
      </x:c>
      <x:c r="H7" s="221" t="s">
        <x:v>45145</x:v>
      </x:c>
      <x:c r="I7" s="220" t="s">
        <x:v>45146</x:v>
      </x:c>
      <x:c r="J7" s="220" t="s">
        <x:v>45147</x:v>
      </x:c>
      <x:c r="K7" s="220" t="s">
        <x:v>45148</x:v>
      </x:c>
      <x:c r="L7" s="220" t="s">
        <x:v>45149</x:v>
      </x:c>
      <x:c r="M7" s="220" t="s">
        <x:v>45150</x:v>
      </x:c>
      <x:c r="N7" s="220" t="s">
        <x:v>45151</x:v>
      </x:c>
      <x:c r="O7" s="220" t="s">
        <x:v>45152</x:v>
      </x:c>
      <x:c r="P7" s="221" t="s">
        <x:v>45153</x:v>
      </x:c>
      <x:c r="Q7" s="221" t="s">
        <x:v>45154</x:v>
      </x:c>
      <x:c r="R7" s="221" t="s">
        <x:v>45155</x:v>
      </x:c>
      <x:c r="S7" s="220" t="s">
        <x:v>45156</x:v>
      </x:c>
      <x:c r="T7" s="220" t="s">
        <x:v>45157</x:v>
      </x:c>
      <x:c r="U7" s="220" t="s">
        <x:v>45158</x:v>
      </x:c>
      <x:c r="V7" s="220" t="s">
        <x:v>45159</x:v>
      </x:c>
      <x:c r="W7" s="220" t="s">
        <x:v>45160</x:v>
      </x:c>
      <x:c r="X7" s="220" t="s">
        <x:v>45161</x:v>
      </x:c>
      <x:c r="Y7" s="220" t="s">
        <x:v>45162</x:v>
      </x:c>
      <x:c r="Z7" s="221" t="s">
        <x:v>45163</x:v>
      </x:c>
      <x:c r="AA7" s="221" t="s">
        <x:v>45164</x:v>
      </x:c>
      <x:c r="AB7" s="221" t="s">
        <x:v>45165</x:v>
      </x:c>
      <x:c r="AC7" s="221" t="s">
        <x:v>45166</x:v>
      </x:c>
      <x:c r="AD7" s="221" t="s">
        <x:v>45167</x:v>
      </x:c>
      <x:c r="AE7" s="220" t="s">
        <x:v>45168</x:v>
      </x:c>
      <x:c r="AF7" s="220" t="s">
        <x:v>45169</x:v>
      </x:c>
      <x:c r="AG7" s="221" t="s">
        <x:v>45170</x:v>
      </x:c>
      <x:c r="AH7" s="221" t="s">
        <x:v>45171</x:v>
      </x:c>
      <x:c r="AI7" s="221" t="s">
        <x:v>45172</x:v>
      </x:c>
      <x:c r="AJ7" s="220" t="s">
        <x:v>45173</x:v>
      </x:c>
      <x:c r="AK7" s="220" t="s">
        <x:v>45174</x:v>
      </x:c>
      <x:c r="AL7" s="221" t="s">
        <x:v>45175</x:v>
      </x:c>
      <x:c r="AM7" s="221" t="s">
        <x:v>45176</x:v>
      </x:c>
      <x:c r="AN7" s="221" t="s">
        <x:v>45177</x:v>
      </x:c>
      <x:c r="AO7" s="220" t="s">
        <x:v>45178</x:v>
      </x:c>
      <x:c r="AP7" s="220" t="s">
        <x:v>45179</x:v>
      </x:c>
      <x:c r="AQ7" s="221" t="s">
        <x:v>45180</x:v>
      </x:c>
      <x:c r="AR7" s="221" t="s">
        <x:v>45181</x:v>
      </x:c>
      <x:c r="AS7" s="220" t="s">
        <x:v>45182</x:v>
      </x:c>
      <x:c r="AT7" s="220" t="s">
        <x:v>45183</x:v>
      </x:c>
      <x:c r="AU7" s="221" t="s">
        <x:v>45184</x:v>
      </x:c>
      <x:c r="AV7" s="220" t="s">
        <x:v>45185</x:v>
      </x:c>
      <x:c r="AW7" s="220" t="s">
        <x:v>45186</x:v>
      </x:c>
      <x:c r="AX7" s="221" t="s">
        <x:v>45187</x:v>
      </x:c>
      <x:c r="AY7" s="221" t="s">
        <x:v>45188</x:v>
      </x:c>
      <x:c r="AZ7" s="221" t="s">
        <x:v>45189</x:v>
      </x:c>
      <x:c r="BA7" s="221" t="s">
        <x:v>45190</x:v>
      </x:c>
      <x:c r="BB7" s="221" t="s">
        <x:v>45191</x:v>
      </x:c>
      <x:c r="BC7" s="221" t="s">
        <x:v>45192</x:v>
      </x:c>
      <x:c r="BD7" s="221" t="s">
        <x:v>45193</x:v>
      </x:c>
      <x:c r="BE7" s="221" t="s">
        <x:v>45194</x:v>
      </x:c>
      <x:c r="BF7" s="221" t="s">
        <x:v>45195</x:v>
      </x:c>
      <x:c r="BG7" s="221" t="s">
        <x:v>45196</x:v>
      </x:c>
      <x:c r="BH7" s="221" t="s">
        <x:v>45197</x:v>
      </x:c>
      <x:c r="BI7" s="221" t="s">
        <x:v>45198</x:v>
      </x:c>
      <x:c r="BJ7" s="221" t="s">
        <x:v>45199</x:v>
      </x:c>
      <x:c r="BK7" s="221" t="s">
        <x:v>45200</x:v>
      </x:c>
      <x:c r="BL7" s="221" t="s">
        <x:v>45201</x:v>
      </x:c>
      <x:c r="BM7" s="221" t="s">
        <x:v>45202</x:v>
      </x:c>
      <x:c r="BN7" s="221" t="s">
        <x:v>45203</x:v>
      </x:c>
      <x:c r="BO7" s="221" t="s">
        <x:v>45204</x:v>
      </x:c>
      <x:c r="BP7" s="221" t="s">
        <x:v>45205</x:v>
      </x:c>
      <x:c r="BQ7" s="221" t="s">
        <x:v>45206</x:v>
      </x:c>
      <x:c r="BR7" s="221" t="s">
        <x:v>45207</x:v>
      </x:c>
      <x:c r="BS7" s="221" t="s">
        <x:v>45208</x:v>
      </x:c>
      <x:c r="BT7" s="220" t="s">
        <x:v>45209</x:v>
      </x:c>
      <x:c r="BU7" s="220" t="s">
        <x:v>45210</x:v>
      </x:c>
      <x:c r="BV7" s="220" t="s">
        <x:v>45211</x:v>
      </x:c>
      <x:c r="BW7" s="221" t="s">
        <x:v>45212</x:v>
      </x:c>
      <x:c r="BX7" s="221" t="s">
        <x:v>45213</x:v>
      </x:c>
      <x:c r="BY7" s="220" t="s">
        <x:v>45214</x:v>
      </x:c>
      <x:c r="BZ7" s="220" t="s">
        <x:v>45215</x:v>
      </x:c>
      <x:c r="CA7" s="220" t="s">
        <x:v>45216</x:v>
      </x:c>
      <x:c r="CB7" s="221" t="s">
        <x:v>45217</x:v>
      </x:c>
      <x:c r="CC7" s="221" t="s">
        <x:v>45218</x:v>
      </x:c>
      <x:c r="CD7" s="220" t="s">
        <x:v>45219</x:v>
      </x:c>
      <x:c r="CE7" s="220" t="s">
        <x:v>45220</x:v>
      </x:c>
      <x:c r="CF7" s="220" t="s">
        <x:v>45221</x:v>
      </x:c>
      <x:c r="CG7" s="221" t="s">
        <x:v>45222</x:v>
      </x:c>
      <x:c r="CH7" s="221" t="s">
        <x:v>45223</x:v>
      </x:c>
      <x:c r="CI7" s="221" t="s">
        <x:v>45224</x:v>
      </x:c>
      <x:c r="CJ7" s="220" t="s">
        <x:v>45225</x:v>
      </x:c>
      <x:c r="CK7" s="220" t="s">
        <x:v>45226</x:v>
      </x:c>
      <x:c r="CL7" s="220" t="s">
        <x:v>45227</x:v>
      </x:c>
      <x:c r="CM7" s="221" t="s">
        <x:v>45228</x:v>
      </x:c>
      <x:c r="CN7" s="221" t="s">
        <x:v>45229</x:v>
      </x:c>
      <x:c r="CO7" s="221" t="s">
        <x:v>45230</x:v>
      </x:c>
      <x:c r="CP7" s="220" t="s">
        <x:v>45231</x:v>
      </x:c>
      <x:c r="CQ7" s="220" t="s">
        <x:v>45232</x:v>
      </x:c>
      <x:c r="CR7" s="220" t="s">
        <x:v>45233</x:v>
      </x:c>
      <x:c r="CS7" s="221" t="s">
        <x:v>45234</x:v>
      </x:c>
      <x:c r="CT7" s="221" t="s">
        <x:v>45235</x:v>
      </x:c>
      <x:c r="CU7" s="221" t="s">
        <x:v>45236</x:v>
      </x:c>
    </x:row>
    <x:row r="8" spans="1:99" x14ac:dyDescent="0.25">
      <x:c r="A8" s="0" t="s">
        <x:v>45237</x:v>
      </x:c>
      <x:c r="B8" s="222">
        <x:v>0.7287664316601</x:v>
      </x:c>
      <x:c r="C8" s="223">
        <x:v>0.7571910835132</x:v>
      </x:c>
      <x:c r="D8" s="223">
        <x:v>0.7861790653732</x:v>
      </x:c>
      <x:c r="E8" s="223">
        <x:v>0.7399177313562</x:v>
      </x:c>
      <x:c r="F8" s="223">
        <x:v>0.6888246508578</x:v>
      </x:c>
      <x:c r="G8" s="223">
        <x:v>0.7362567773324</x:v>
      </x:c>
      <x:c r="H8" s="223">
        <x:v>0.7028181802049</x:v>
      </x:c>
      <x:c r="I8" s="222">
        <x:v>0.7571910835132</x:v>
      </x:c>
      <x:c r="J8" s="222">
        <x:v>0.7861790653732</x:v>
      </x:c>
      <x:c r="K8" s="222">
        <x:v>0.8256958044287</x:v>
      </x:c>
      <x:c r="L8" s="222">
        <x:v>0.4849084885755</x:v>
      </x:c>
      <x:c r="M8" s="222">
        <x:v>0.6888246508578</x:v>
      </x:c>
      <x:c r="N8" s="222">
        <x:v>0.7362567773324</x:v>
      </x:c>
      <x:c r="O8" s="222">
        <x:v>0.7028181802049</x:v>
      </x:c>
      <x:c r="P8" s="223">
        <x:v>0.726147566925</x:v>
      </x:c>
      <x:c r="Q8" s="223">
        <x:v>0.6351670467423</x:v>
      </x:c>
      <x:c r="R8" s="223">
        <x:v>0.8142001116729</x:v>
      </x:c>
      <x:c r="S8" s="222">
        <x:v>0.3801022876291</x:v>
      </x:c>
      <x:c r="T8" s="222">
        <x:v>0.4266959332709</x:v>
      </x:c>
      <x:c r="U8" s="222">
        <x:v>0.6195354655131</x:v>
      </x:c>
      <x:c r="V8" s="222">
        <x:v>0.714779920892</x:v>
      </x:c>
      <x:c r="W8" s="222">
        <x:v>0.7753652818316</x:v>
      </x:c>
      <x:c r="X8" s="222">
        <x:v>0.8432137183534</x:v>
      </x:c>
      <x:c r="Y8" s="222">
        <x:v>0.8841801702802</x:v>
      </x:c>
      <x:c r="Z8" s="223">
        <x:v>0.4229858594244</x:v>
      </x:c>
      <x:c r="AA8" s="223">
        <x:v>0.6195354655131</x:v>
      </x:c>
      <x:c r="AB8" s="223">
        <x:v>0.7431266727668</x:v>
      </x:c>
      <x:c r="AC8" s="223">
        <x:v>0.8432137183534</x:v>
      </x:c>
      <x:c r="AD8" s="223">
        <x:v>0.8841801702802</x:v>
      </x:c>
      <x:c r="AE8" s="222">
        <x:v>0.787831109386</x:v>
      </x:c>
      <x:c r="AF8" s="222">
        <x:v>0.6620941443011</x:v>
      </x:c>
      <x:c r="AG8" s="223">
        <x:v>0.7875566708749</x:v>
      </x:c>
      <x:c r="AH8" s="223">
        <x:v>0.662417910805</x:v>
      </x:c>
      <x:c r="AI8" s="223">
        <x:v>0.7798229403158</x:v>
      </x:c>
      <x:c r="AJ8" s="222">
        <x:v>0.4884925176224</x:v>
      </x:c>
      <x:c r="AK8" s="222">
        <x:v>0.7463080148209</x:v>
      </x:c>
      <x:c r="AL8" s="223">
        <x:v>0.6925191120444</x:v>
      </x:c>
      <x:c r="AM8" s="223">
        <x:v>0.6875546741997</x:v>
      </x:c>
      <x:c r="AN8" s="223">
        <x:v>0.7733970564069</x:v>
      </x:c>
      <x:c r="AO8" s="222">
        <x:v>0.7382113970065</x:v>
      </x:c>
      <x:c r="AP8" s="222">
        <x:v>0.65822791474</x:v>
      </x:c>
      <x:c r="AQ8" s="223">
        <x:v>0.7346773159149</x:v>
      </x:c>
      <x:c r="AR8" s="223">
        <x:v>0.7109920981884</x:v>
      </x:c>
      <x:c r="AS8" s="222">
        <x:v>0.7681094156647</x:v>
      </x:c>
      <x:c r="AT8" s="222">
        <x:v>0.6955539345262</x:v>
      </x:c>
      <x:c r="AU8" s="223">
        <x:v>0.7287664316601</x:v>
      </x:c>
      <x:c r="AV8" s="222">
        <x:v>0.6813896118002</x:v>
      </x:c>
      <x:c r="AW8" s="222">
        <x:v>0.7580409070814</x:v>
      </x:c>
      <x:c r="AX8" s="223">
        <x:v>0.7996366548808</x:v>
      </x:c>
      <x:c r="AY8" s="223">
        <x:v>0.7331936412556</x:v>
      </x:c>
      <x:c r="AZ8" s="223">
        <x:v>0.8466472666798</x:v>
      </x:c>
      <x:c r="BA8" s="223">
        <x:v>0.7582291077571</x:v>
      </x:c>
      <x:c r="BB8" s="223">
        <x:v>0.8332760412449</x:v>
      </x:c>
      <x:c r="BC8" s="223">
        <x:v>0.8651146507492</x:v>
      </x:c>
      <x:c r="BD8" s="223">
        <x:v>0.6101384041383</x:v>
      </x:c>
      <x:c r="BE8" s="223">
        <x:v>0.6675237410297</x:v>
      </x:c>
      <x:c r="BF8" s="223">
        <x:v>0.5933222724937</x:v>
      </x:c>
      <x:c r="BG8" s="223">
        <x:v>0.5529227092283</x:v>
      </x:c>
      <x:c r="BH8" s="223">
        <x:v>0.4116613538259</x:v>
      </x:c>
      <x:c r="BI8" s="223">
        <x:v>0.769263492144</x:v>
      </x:c>
      <x:c r="BJ8" s="223">
        <x:v>0.8981001728239</x:v>
      </x:c>
      <x:c r="BK8" s="223">
        <x:v>0.69921662153</x:v>
      </x:c>
      <x:c r="BL8" s="223">
        <x:v>0.8299853410152</x:v>
      </x:c>
      <x:c r="BM8" s="223">
        <x:v>0.8867046050525</x:v>
      </x:c>
      <x:c r="BN8" s="223">
        <x:v>0.7787643383623</x:v>
      </x:c>
      <x:c r="BO8" s="223">
        <x:v>0.7026981877788</x:v>
      </x:c>
      <x:c r="BP8" s="223">
        <x:v>0.6898671540196</x:v>
      </x:c>
      <x:c r="BQ8" s="223">
        <x:v>0.6670807970999</x:v>
      </x:c>
      <x:c r="BR8" s="223">
        <x:v>0.5379523973313</x:v>
      </x:c>
      <x:c r="BS8" s="223">
        <x:v>0.5349337962224</x:v>
      </x:c>
      <x:c r="BT8" s="222">
        <x:v>0.757195171722</x:v>
      </x:c>
      <x:c r="BU8" s="222">
        <x:v>0.8444316839899</x:v>
      </x:c>
      <x:c r="BV8" s="222">
        <x:v>0.6438277069604</x:v>
      </x:c>
      <x:c r="BW8" s="223">
        <x:v>0.615740375581</x:v>
      </x:c>
      <x:c r="BX8" s="223">
        <x:v>0.7579389637249</x:v>
      </x:c>
      <x:c r="BY8" s="222">
        <x:v>0.6797577880305</x:v>
      </x:c>
      <x:c r="BZ8" s="222">
        <x:v>0.7502182549378</x:v>
      </x:c>
      <x:c r="CA8" s="222">
        <x:v>0.7338430794856</x:v>
      </x:c>
      <x:c r="CB8" s="223">
        <x:v>0.7231101584831</x:v>
      </x:c>
      <x:c r="CC8" s="223">
        <x:v>0.7304372203547</x:v>
      </x:c>
      <x:c r="CD8" s="222">
        <x:v>0.5564274760142</x:v>
      </x:c>
      <x:c r="CE8" s="222">
        <x:v>0.7346665503261</x:v>
      </x:c>
      <x:c r="CF8" s="222">
        <x:v>0.8464371352122</x:v>
      </x:c>
      <x:c r="CG8" s="223">
        <x:v>0.7028540946231</x:v>
      </x:c>
      <x:c r="CH8" s="223">
        <x:v>0.7449718086478</x:v>
      </x:c>
      <x:c r="CI8" s="223">
        <x:v>0.7758099234687</x:v>
      </x:c>
      <x:c r="CJ8" s="222">
        <x:v>0.7451184907626</x:v>
      </x:c>
      <x:c r="CK8" s="222">
        <x:v>0.7068981443666</x:v>
      </x:c>
      <x:c r="CL8" s="222">
        <x:v>0.5245955294272</x:v>
      </x:c>
      <x:c r="CM8" s="223">
        <x:v>0.7598011202401</x:v>
      </x:c>
      <x:c r="CN8" s="223">
        <x:v>0.4769350296584</x:v>
      </x:c>
      <x:c r="CO8" s="223">
        <x:v>0.6795435775087</x:v>
      </x:c>
      <x:c r="CP8" s="222">
        <x:v>0.6024998466607</x:v>
      </x:c>
      <x:c r="CQ8" s="222">
        <x:v>0.7416123412521</x:v>
      </x:c>
      <x:c r="CR8" s="222">
        <x:v>0.78728793377</x:v>
      </x:c>
      <x:c r="CS8" s="223">
        <x:v>0.5311451685975</x:v>
      </x:c>
      <x:c r="CT8" s="223">
        <x:v>0.7656941471839</x:v>
      </x:c>
      <x:c r="CU8" s="223">
        <x:v>0.8399121090264</x:v>
      </x:c>
    </x:row>
    <x:row r="9" spans="1:99" x14ac:dyDescent="0.25">
      <x:c r="A9" s="0" t="s">
        <x:v>45238</x:v>
      </x:c>
      <x:c r="B9" s="222">
        <x:v>0.3897582566988</x:v>
      </x:c>
      <x:c r="C9" s="223">
        <x:v>0.2849581364448</x:v>
      </x:c>
      <x:c r="D9" s="223">
        <x:v>0.4275653731211</x:v>
      </x:c>
      <x:c r="E9" s="223">
        <x:v>0.4356325662184</x:v>
      </x:c>
      <x:c r="F9" s="223">
        <x:v>0.3573945055682</x:v>
      </x:c>
      <x:c r="G9" s="223">
        <x:v>0.5178278125843</x:v>
      </x:c>
      <x:c r="H9" s="223">
        <x:v>0.3211636575157</x:v>
      </x:c>
      <x:c r="I9" s="222">
        <x:v>0.2849581364448</x:v>
      </x:c>
      <x:c r="J9" s="222">
        <x:v>0.4275653731211</x:v>
      </x:c>
      <x:c r="K9" s="222">
        <x:v>0.4977317981025</x:v>
      </x:c>
      <x:c r="L9" s="222">
        <x:v>0.2510180425665</x:v>
      </x:c>
      <x:c r="M9" s="222">
        <x:v>0.3573945055682</x:v>
      </x:c>
      <x:c r="N9" s="222">
        <x:v>0.5178278125843</x:v>
      </x:c>
      <x:c r="O9" s="222">
        <x:v>0.3211636575157</x:v>
      </x:c>
      <x:c r="P9" s="223">
        <x:v>0.4142924817314</x:v>
      </x:c>
      <x:c r="Q9" s="223">
        <x:v>0.1790875691809</x:v>
      </x:c>
      <x:c r="R9" s="223">
        <x:v>0.4311509861098</x:v>
      </x:c>
      <x:c r="S9" s="222">
        <x:v>0.3293767250981</x:v>
      </x:c>
      <x:c r="T9" s="222">
        <x:v>0.2170417216473</x:v>
      </x:c>
      <x:c r="U9" s="222">
        <x:v>0.2990964253468</x:v>
      </x:c>
      <x:c r="V9" s="222">
        <x:v>0.4003806198507</x:v>
      </x:c>
      <x:c r="W9" s="222">
        <x:v>0.4514326142272</x:v>
      </x:c>
      <x:c r="X9" s="222">
        <x:v>0.4462120120466</x:v>
      </x:c>
      <x:c r="Y9" s="222">
        <x:v>0.4660968353232</x:v>
      </x:c>
      <x:c r="Z9" s="223">
        <x:v>0.2259865284467</x:v>
      </x:c>
      <x:c r="AA9" s="223">
        <x:v>0.2990964253468</x:v>
      </x:c>
      <x:c r="AB9" s="223">
        <x:v>0.4242668886598</x:v>
      </x:c>
      <x:c r="AC9" s="223">
        <x:v>0.4462120120466</x:v>
      </x:c>
      <x:c r="AD9" s="223">
        <x:v>0.4660968353232</x:v>
      </x:c>
      <x:c r="AE9" s="222">
        <x:v>0.4471587468758</x:v>
      </x:c>
      <x:c r="AF9" s="222">
        <x:v>0.3245294731787</x:v>
      </x:c>
      <x:c r="AG9" s="223">
        <x:v>0.4457711436204</x:v>
      </x:c>
      <x:c r="AH9" s="223">
        <x:v>0.3266992360948</x:v>
      </x:c>
      <x:c r="AI9" s="223">
        <x:v>0.4486532637654</x:v>
      </x:c>
      <x:c r="AJ9" s="222">
        <x:v>0.3000167355447</x:v>
      </x:c>
      <x:c r="AK9" s="222">
        <x:v>0.3996108360384</x:v>
      </x:c>
      <x:c r="AL9" s="223">
        <x:v>0.3764763933261</x:v>
      </x:c>
      <x:c r="AM9" s="223">
        <x:v>0.371915225506</x:v>
      </x:c>
      <x:c r="AN9" s="223">
        <x:v>0.4114167859672</x:v>
      </x:c>
      <x:c r="AO9" s="222">
        <x:v>0.3974572543312</x:v>
      </x:c>
      <x:c r="AP9" s="222">
        <x:v>0.3322592765703</x:v>
      </x:c>
      <x:c r="AQ9" s="223">
        <x:v>0.4161206653403</x:v>
      </x:c>
      <x:c r="AR9" s="223">
        <x:v>0.3104851357729</x:v>
      </x:c>
      <x:c r="AS9" s="222">
        <x:v>0.4499958403184</x:v>
      </x:c>
      <x:c r="AT9" s="222">
        <x:v>0.3378509494944</x:v>
      </x:c>
      <x:c r="AU9" s="223">
        <x:v>0.3897582566988</x:v>
      </x:c>
      <x:c r="AV9" s="222">
        <x:v>0.3449067577343</x:v>
      </x:c>
      <x:c r="AW9" s="222">
        <x:v>0.4174723182995</x:v>
      </x:c>
      <x:c r="AX9" s="223">
        <x:v>0.5907670438853</x:v>
      </x:c>
      <x:c r="AY9" s="223">
        <x:v>0.3235659554079</x:v>
      </x:c>
      <x:c r="AZ9" s="223">
        <x:v>0.2567526024397</x:v>
      </x:c>
      <x:c r="BA9" s="223">
        <x:v>0.5321820425624</x:v>
      </x:c>
      <x:c r="BB9" s="223">
        <x:v>0.5083581476741</x:v>
      </x:c>
      <x:c r="BC9" s="223">
        <x:v>0.5334145117559</x:v>
      </x:c>
      <x:c r="BD9" s="223">
        <x:v>0.3941292052785</x:v>
      </x:c>
      <x:c r="BE9" s="223">
        <x:v>0.5109830098285</x:v>
      </x:c>
      <x:c r="BF9" s="223">
        <x:v>0.3653050566144</x:v>
      </x:c>
      <x:c r="BG9" s="223">
        <x:v>0.4189015565409</x:v>
      </x:c>
      <x:c r="BH9" s="223">
        <x:v>0.3226933464156</x:v>
      </x:c>
      <x:c r="BI9" s="223">
        <x:v>0.5241428154279</x:v>
      </x:c>
      <x:c r="BJ9" s="223">
        <x:v>0.3623395898592</x:v>
      </x:c>
      <x:c r="BK9" s="223">
        <x:v>0.3606977299098</x:v>
      </x:c>
      <x:c r="BL9" s="223">
        <x:v>0.4567489752743</x:v>
      </x:c>
      <x:c r="BM9" s="223">
        <x:v>0.4773361193909</x:v>
      </x:c>
      <x:c r="BN9" s="223">
        <x:v>0.4696505730193</x:v>
      </x:c>
      <x:c r="BO9" s="223">
        <x:v>0.1722722992064</x:v>
      </x:c>
      <x:c r="BP9" s="223">
        <x:v>0.4248262400392</x:v>
      </x:c>
      <x:c r="BQ9" s="223">
        <x:v>0.4602861598791</x:v>
      </x:c>
      <x:c r="BR9" s="223">
        <x:v>0.3663246940003</x:v>
      </x:c>
      <x:c r="BS9" s="223">
        <x:v>0.3544697235168</x:v>
      </x:c>
      <x:c r="BT9" s="222">
        <x:v>0.4603216018346</x:v>
      </x:c>
      <x:c r="BU9" s="222">
        <x:v>0.3230786188078</x:v>
      </x:c>
      <x:c r="BV9" s="222">
        <x:v>0.4038140400808</x:v>
      </x:c>
      <x:c r="BW9" s="223">
        <x:v>0.2668485314671</x:v>
      </x:c>
      <x:c r="BX9" s="223">
        <x:v>0.4224579727811</x:v>
      </x:c>
      <x:c r="BY9" s="222">
        <x:v>0.3755526429476</x:v>
      </x:c>
      <x:c r="BZ9" s="222">
        <x:v>0.4267911798557</x:v>
      </x:c>
      <x:c r="CA9" s="222">
        <x:v>0.375228090787</x:v>
      </x:c>
      <x:c r="CB9" s="223">
        <x:v>0.4137291719546</x:v>
      </x:c>
      <x:c r="CC9" s="223">
        <x:v>0.3883505521196</x:v>
      </x:c>
      <x:c r="CD9" s="222">
        <x:v>0.2688753482713</x:v>
      </x:c>
      <x:c r="CE9" s="222">
        <x:v>0.3832396630283</x:v>
      </x:c>
      <x:c r="CF9" s="222">
        <x:v>0.5248167584577</x:v>
      </x:c>
      <x:c r="CG9" s="223">
        <x:v>0.3032464719632</x:v>
      </x:c>
      <x:c r="CH9" s="223">
        <x:v>0.4408996668134</x:v>
      </x:c>
      <x:c r="CI9" s="223">
        <x:v>0.5679869754634</x:v>
      </x:c>
      <x:c r="CJ9" s="222">
        <x:v>0.3622412816659</x:v>
      </x:c>
      <x:c r="CK9" s="222">
        <x:v>0.4527866259147</x:v>
      </x:c>
      <x:c r="CL9" s="222">
        <x:v>0.3999741508488</x:v>
      </x:c>
      <x:c r="CM9" s="223">
        <x:v>0.3937572654179</x:v>
      </x:c>
      <x:c r="CN9" s="223">
        <x:v>0.3191792616394</x:v>
      </x:c>
      <x:c r="CO9" s="223">
        <x:v>0.5468962203965</x:v>
      </x:c>
      <x:c r="CP9" s="222">
        <x:v>0.2598193964088</x:v>
      </x:c>
      <x:c r="CQ9" s="222">
        <x:v>0.3865328767994</x:v>
      </x:c>
      <x:c r="CR9" s="222">
        <x:v>0.4977957758881</x:v>
      </x:c>
      <x:c r="CS9" s="223">
        <x:v>0.2312782272324</x:v>
      </x:c>
      <x:c r="CT9" s="223">
        <x:v>0.3950335882386</x:v>
      </x:c>
      <x:c r="CU9" s="223">
        <x:v>0.5996178900732</x:v>
      </x:c>
    </x:row>
    <x:row r="10" spans="1:99" x14ac:dyDescent="0.25">
      <x:c r="A10" s="0" t="s">
        <x:v>45239</x:v>
      </x:c>
      <x:c r="B10" s="222">
        <x:v>0.3865660348978</x:v>
      </x:c>
      <x:c r="C10" s="223">
        <x:v>0.4396796950504</x:v>
      </x:c>
      <x:c r="D10" s="223">
        <x:v>0.4590366031898</x:v>
      </x:c>
      <x:c r="E10" s="223">
        <x:v>0.4451661554108</x:v>
      </x:c>
      <x:c r="F10" s="223">
        <x:v>0.3521228251144</x:v>
      </x:c>
      <x:c r="G10" s="223">
        <x:v>0.3077134435722</x:v>
      </x:c>
      <x:c r="H10" s="223">
        <x:v>0.4407369930763</x:v>
      </x:c>
      <x:c r="I10" s="222">
        <x:v>0.4396796950504</x:v>
      </x:c>
      <x:c r="J10" s="222">
        <x:v>0.4590366031898</x:v>
      </x:c>
      <x:c r="K10" s="222">
        <x:v>0.5002294625935</x:v>
      </x:c>
      <x:c r="L10" s="222">
        <x:v>0.2814687002605</x:v>
      </x:c>
      <x:c r="M10" s="222">
        <x:v>0.3521228251144</x:v>
      </x:c>
      <x:c r="N10" s="222">
        <x:v>0.3077134435722</x:v>
      </x:c>
      <x:c r="O10" s="222">
        <x:v>0.4407369930763</x:v>
      </x:c>
      <x:c r="P10" s="223">
        <x:v>0.2630708613722</x:v>
      </x:c>
      <x:c r="Q10" s="223">
        <x:v>0.5062531010394</x:v>
      </x:c>
      <x:c r="R10" s="223">
        <x:v>0.556790586929</x:v>
      </x:c>
      <x:c r="S10" s="222">
        <x:v>0.3651102483453</x:v>
      </x:c>
      <x:c r="T10" s="222">
        <x:v>0.3641432578392</x:v>
      </x:c>
      <x:c r="U10" s="222">
        <x:v>0.3078218040879</x:v>
      </x:c>
      <x:c r="V10" s="222">
        <x:v>0.3238095589891</x:v>
      </x:c>
      <x:c r="W10" s="222">
        <x:v>0.3599326957984</x:v>
      </x:c>
      <x:c r="X10" s="222">
        <x:v>0.4006811075123</x:v>
      </x:c>
      <x:c r="Y10" s="222">
        <x:v>0.5065095865165</x:v>
      </x:c>
      <x:c r="Z10" s="223">
        <x:v>0.3642202555958</x:v>
      </x:c>
      <x:c r="AA10" s="223">
        <x:v>0.3078218040879</x:v>
      </x:c>
      <x:c r="AB10" s="223">
        <x:v>0.3407108958828</x:v>
      </x:c>
      <x:c r="AC10" s="223">
        <x:v>0.4006811075123</x:v>
      </x:c>
      <x:c r="AD10" s="223">
        <x:v>0.5065095865165</x:v>
      </x:c>
      <x:c r="AE10" s="222">
        <x:v>0.3726728898899</x:v>
      </x:c>
      <x:c r="AF10" s="222">
        <x:v>0.4021627541607</x:v>
      </x:c>
      <x:c r="AG10" s="223">
        <x:v>0.3708131416629</x:v>
      </x:c>
      <x:c r="AH10" s="223">
        <x:v>0.4019180621286</x:v>
      </x:c>
      <x:c r="AI10" s="223">
        <x:v>0.4694746218326</x:v>
      </x:c>
      <x:c r="AJ10" s="222">
        <x:v>0.2808049624844</x:v>
      </x:c>
      <x:c r="AK10" s="222">
        <x:v>0.3939136059112</x:v>
      </x:c>
      <x:c r="AL10" s="223">
        <x:v>0.3943835291877</x:v>
      </x:c>
      <x:c r="AM10" s="223">
        <x:v>0.3551585570266</x:v>
      </x:c>
      <x:c r="AN10" s="223">
        <x:v>0.4063471604145</x:v>
      </x:c>
      <x:c r="AO10" s="222">
        <x:v>0.3865956320327</x:v>
      </x:c>
      <x:c r="AP10" s="222">
        <x:v>0.3863449924774</x:v>
      </x:c>
      <x:c r="AQ10" s="223">
        <x:v>0.400955707225</x:v>
      </x:c>
      <x:c r="AR10" s="223">
        <x:v>0.3432955488815</x:v>
      </x:c>
      <x:c r="AS10" s="222">
        <x:v>0.3969228272198</x:v>
      </x:c>
      <x:c r="AT10" s="222">
        <x:v>0.3791878519477</x:v>
      </x:c>
      <x:c r="AU10" s="223">
        <x:v>0.3865660348978</x:v>
      </x:c>
      <x:c r="AV10" s="222">
        <x:v>0.3507294824604</x:v>
      </x:c>
      <x:c r="AW10" s="222">
        <x:v>0.4087096966424</x:v>
      </x:c>
      <x:c r="AX10" s="223">
        <x:v>0.3063442669369</x:v>
      </x:c>
      <x:c r="AY10" s="223">
        <x:v>0.6055942636317</x:v>
      </x:c>
      <x:c r="AZ10" s="223">
        <x:v>0.4486218720606</x:v>
      </x:c>
      <x:c r="BA10" s="223">
        <x:v>0.4238080284468</x:v>
      </x:c>
      <x:c r="BB10" s="223">
        <x:v>0.3534792411521</x:v>
      </x:c>
      <x:c r="BC10" s="223">
        <x:v>0.519663491855</x:v>
      </x:c>
      <x:c r="BD10" s="223">
        <x:v>0.3218165573612</x:v>
      </x:c>
      <x:c r="BE10" s="223">
        <x:v>0.3441345820404</x:v>
      </x:c>
      <x:c r="BF10" s="223">
        <x:v>0.3765130444216</x:v>
      </x:c>
      <x:c r="BG10" s="223">
        <x:v>0.371270663835</x:v>
      </x:c>
      <x:c r="BH10" s="223">
        <x:v>0.3947852280938</x:v>
      </x:c>
      <x:c r="BI10" s="223">
        <x:v>0.3483518941983</x:v>
      </x:c>
      <x:c r="BJ10" s="223">
        <x:v>0.3747690723202</x:v>
      </x:c>
      <x:c r="BK10" s="223">
        <x:v>0.3966901457564</x:v>
      </x:c>
      <x:c r="BL10" s="223">
        <x:v>0.4705150017549</x:v>
      </x:c>
      <x:c r="BM10" s="223">
        <x:v>0.6158553575459</x:v>
      </x:c>
      <x:c r="BN10" s="223">
        <x:v>0.249910443038</x:v>
      </x:c>
      <x:c r="BO10" s="223">
        <x:v>0.5650546730712</x:v>
      </x:c>
      <x:c r="BP10" s="223">
        <x:v>0.4146677197941</x:v>
      </x:c>
      <x:c r="BQ10" s="223">
        <x:v>0.462141461907</x:v>
      </x:c>
      <x:c r="BR10" s="223">
        <x:v>0.3854056907099</x:v>
      </x:c>
      <x:c r="BS10" s="223">
        <x:v>0.4410342971572</x:v>
      </x:c>
      <x:c r="BT10" s="222">
        <x:v>0.4171547597515</x:v>
      </x:c>
      <x:c r="BU10" s="222">
        <x:v>0.3967595439971</x:v>
      </x:c>
      <x:c r="BV10" s="222">
        <x:v>0.4139239300645</x:v>
      </x:c>
      <x:c r="BW10" s="223">
        <x:v>0.3628493167133</x:v>
      </x:c>
      <x:c r="BX10" s="223">
        <x:v>0.3930057557977</x:v>
      </x:c>
      <x:c r="BY10" s="222">
        <x:v>0.3556024487846</x:v>
      </x:c>
      <x:c r="BZ10" s="222">
        <x:v>0.3711199368084</x:v>
      </x:c>
      <x:c r="CA10" s="222">
        <x:v>0.4055842468148</x:v>
      </x:c>
      <x:c r="CB10" s="223">
        <x:v>0.3358052754461</x:v>
      </x:c>
      <x:c r="CC10" s="223">
        <x:v>0.3917046498944</x:v>
      </x:c>
      <x:c r="CD10" s="222">
        <x:v>0.3497709201165</x:v>
      </x:c>
      <x:c r="CE10" s="222">
        <x:v>0.3914869157766</x:v>
      </x:c>
      <x:c r="CF10" s="222">
        <x:v>0.3936458573804</x:v>
      </x:c>
      <x:c r="CG10" s="223">
        <x:v>0.386008650788</x:v>
      </x:c>
      <x:c r="CH10" s="223">
        <x:v>0.3895994388583</x:v>
      </x:c>
      <x:c r="CI10" s="223">
        <x:v>0.3683936165294</x:v>
      </x:c>
      <x:c r="CJ10" s="222">
        <x:v>0.4003747098571</x:v>
      </x:c>
      <x:c r="CK10" s="222">
        <x:v>0.3684356901397</x:v>
      </x:c>
      <x:c r="CL10" s="222">
        <x:v>0.2098739947654</x:v>
      </x:c>
      <x:c r="CM10" s="223">
        <x:v>0.3977067773942</x:v>
      </x:c>
      <x:c r="CN10" s="223">
        <x:v>0.3022538674217</x:v>
      </x:c>
      <x:c r="CO10" s="223">
        <x:v>0.3427868433359</x:v>
      </x:c>
      <x:c r="CP10" s="222">
        <x:v>0.3628668629073</x:v>
      </x:c>
      <x:c r="CQ10" s="222">
        <x:v>0.3855673603167</x:v>
      </x:c>
      <x:c r="CR10" s="222">
        <x:v>0.4074639547619</x:v>
      </x:c>
      <x:c r="CS10" s="223">
        <x:v>0.3815502350653</x:v>
      </x:c>
      <x:c r="CT10" s="223">
        <x:v>0.3839613650048</x:v>
      </x:c>
      <x:c r="CU10" s="223">
        <x:v>0.4069563009776</x:v>
      </x:c>
    </x:row>
    <x:row r="11" spans="1:99" x14ac:dyDescent="0.25">
      <x:c r="A11" s="0" t="s">
        <x:v>45240</x:v>
      </x:c>
      <x:c r="B11" s="222">
        <x:v>0.3124647300393</x:v>
      </x:c>
      <x:c r="C11" s="223">
        <x:v>0.4032945601815</x:v>
      </x:c>
      <x:c r="D11" s="223">
        <x:v>0.4414072199989</x:v>
      </x:c>
      <x:c r="E11" s="223">
        <x:v>0.4403225270191</x:v>
      </x:c>
      <x:c r="F11" s="223">
        <x:v>0.2334829299363</x:v>
      </x:c>
      <x:c r="G11" s="223">
        <x:v>0.2060790388968</x:v>
      </x:c>
      <x:c r="H11" s="223">
        <x:v>0.3989942103943</x:v>
      </x:c>
      <x:c r="I11" s="222">
        <x:v>0.4032945601815</x:v>
      </x:c>
      <x:c r="J11" s="222">
        <x:v>0.4414072199989</x:v>
      </x:c>
      <x:c r="K11" s="222">
        <x:v>0.4912673928709</x:v>
      </x:c>
      <x:c r="L11" s="222">
        <x:v>0.288868767345</x:v>
      </x:c>
      <x:c r="M11" s="222">
        <x:v>0.2334829299363</x:v>
      </x:c>
      <x:c r="N11" s="222">
        <x:v>0.2060790388968</x:v>
      </x:c>
      <x:c r="O11" s="222">
        <x:v>0.3989942103943</x:v>
      </x:c>
      <x:c r="P11" s="223">
        <x:v>0.2452884477241</x:v>
      </x:c>
      <x:c r="Q11" s="223">
        <x:v>0.4813216500433</x:v>
      </x:c>
      <x:c r="R11" s="223">
        <x:v>0.4639954718012</x:v>
      </x:c>
      <x:c r="S11" s="222">
        <x:v>0.4283988994438</x:v>
      </x:c>
      <x:c r="T11" s="222">
        <x:v>0.3219885473403</x:v>
      </x:c>
      <x:c r="U11" s="222">
        <x:v>0.2933602330402</x:v>
      </x:c>
      <x:c r="V11" s="222">
        <x:v>0.3173378900414</x:v>
      </x:c>
      <x:c r="W11" s="222">
        <x:v>0.2824352349542</x:v>
      </x:c>
      <x:c r="X11" s="222">
        <x:v>0.2745956410055</x:v>
      </x:c>
      <x:c r="Y11" s="222">
        <x:v>0.3574468235857</x:v>
      </x:c>
      <x:c r="Z11" s="223">
        <x:v>0.3304615968064</x:v>
      </x:c>
      <x:c r="AA11" s="223">
        <x:v>0.2933602330402</x:v>
      </x:c>
      <x:c r="AB11" s="223">
        <x:v>0.3010075936103</x:v>
      </x:c>
      <x:c r="AC11" s="223">
        <x:v>0.2745956410055</x:v>
      </x:c>
      <x:c r="AD11" s="223">
        <x:v>0.3574468235857</x:v>
      </x:c>
      <x:c r="AE11" s="222">
        <x:v>0.3147365109071</x:v>
      </x:c>
      <x:c r="AF11" s="222">
        <x:v>0.3095229901555</x:v>
      </x:c>
      <x:c r="AG11" s="223">
        <x:v>0.3140691714154</x:v>
      </x:c>
      <x:c r="AH11" s="223">
        <x:v>0.3086654549025</x:v>
      </x:c>
      <x:c r="AI11" s="223">
        <x:v>0.3813493448368</x:v>
      </x:c>
      <x:c r="AJ11" s="222">
        <x:v>0.2967989250421</x:v>
      </x:c>
      <x:c r="AK11" s="222">
        <x:v>0.3151809872898</x:v>
      </x:c>
      <x:c r="AL11" s="223">
        <x:v>0.3065671564687</x:v>
      </x:c>
      <x:c r="AM11" s="223">
        <x:v>0.2982359211225</x:v>
      </x:c>
      <x:c r="AN11" s="223">
        <x:v>0.3296782821158</x:v>
      </x:c>
      <x:c r="AO11" s="222">
        <x:v>0.3136946303327</x:v>
      </x:c>
      <x:c r="AP11" s="222">
        <x:v>0.3032793768405</x:v>
      </x:c>
      <x:c r="AQ11" s="223">
        <x:v>0.3221712135277</x:v>
      </x:c>
      <x:c r="AR11" s="223">
        <x:v>0.2832768341303</x:v>
      </x:c>
      <x:c r="AS11" s="222">
        <x:v>0.3127681953291</x:v>
      </x:c>
      <x:c r="AT11" s="222">
        <x:v>0.3128856456725</x:v>
      </x:c>
      <x:c r="AU11" s="223">
        <x:v>0.3124647300393</x:v>
      </x:c>
      <x:c r="AV11" s="222">
        <x:v>0.2744196394161</x:v>
      </x:c>
      <x:c r="AW11" s="222">
        <x:v>0.3359730633054</x:v>
      </x:c>
      <x:c r="AX11" s="223">
        <x:v>0.2095754051658</x:v>
      </x:c>
      <x:c r="AY11" s="223">
        <x:v>0.5747641026424</x:v>
      </x:c>
      <x:c r="AZ11" s="223">
        <x:v>0.4029041019001</x:v>
      </x:c>
      <x:c r="BA11" s="223">
        <x:v>0.3300783467228</x:v>
      </x:c>
      <x:c r="BB11" s="223">
        <x:v>0.3671510021399</x:v>
      </x:c>
      <x:c r="BC11" s="223">
        <x:v>0.4941280722943</x:v>
      </x:c>
      <x:c r="BD11" s="223">
        <x:v>0.2682218974556</x:v>
      </x:c>
      <x:c r="BE11" s="223">
        <x:v>0.2309533909744</x:v>
      </x:c>
      <x:c r="BF11" s="223">
        <x:v>0.3120880331966</x:v>
      </x:c>
      <x:c r="BG11" s="223">
        <x:v>0.34081884215</x:v>
      </x:c>
      <x:c r="BH11" s="223">
        <x:v>0.3454565948284</x:v>
      </x:c>
      <x:c r="BI11" s="223">
        <x:v>0.3100912036246</x:v>
      </x:c>
      <x:c r="BJ11" s="223">
        <x:v>0.2046784325848</x:v>
      </x:c>
      <x:c r="BK11" s="223">
        <x:v>0.3137049493256</x:v>
      </x:c>
      <x:c r="BL11" s="223">
        <x:v>0.466536370311</x:v>
      </x:c>
      <x:c r="BM11" s="223">
        <x:v>0.4926499011308</x:v>
      </x:c>
      <x:c r="BN11" s="223">
        <x:v>0.2040505258178</x:v>
      </x:c>
      <x:c r="BO11" s="223">
        <x:v>0.5942195053935</x:v>
      </x:c>
      <x:c r="BP11" s="223">
        <x:v>0.3137323572899</x:v>
      </x:c>
      <x:c r="BQ11" s="223">
        <x:v>0.2808643842205</x:v>
      </x:c>
      <x:c r="BR11" s="223">
        <x:v>0.3658869056477</x:v>
      </x:c>
      <x:c r="BS11" s="223">
        <x:v>0.3305760556989</x:v>
      </x:c>
      <x:c r="BT11" s="222">
        <x:v>0.361056766676</x:v>
      </x:c>
      <x:c r="BU11" s="222">
        <x:v>0.2844452364087</x:v>
      </x:c>
      <x:c r="BV11" s="222">
        <x:v>0.2902871660481</x:v>
      </x:c>
      <x:c r="BW11" s="223">
        <x:v>0.3280074630196</x:v>
      </x:c>
      <x:c r="BX11" s="223">
        <x:v>0.3096298807852</x:v>
      </x:c>
      <x:c r="BY11" s="222">
        <x:v>0.3008845696263</x:v>
      </x:c>
      <x:c r="BZ11" s="222">
        <x:v>0.293838050472</x:v>
      </x:c>
      <x:c r="CA11" s="222">
        <x:v>0.3265056016537</x:v>
      </x:c>
      <x:c r="CB11" s="223">
        <x:v>0.2687403883749</x:v>
      </x:c>
      <x:c r="CC11" s="223">
        <x:v>0.3164190427256</x:v>
      </x:c>
      <x:c r="CD11" s="222">
        <x:v>0.2758673818892</x:v>
      </x:c>
      <x:c r="CE11" s="222">
        <x:v>0.3126554117728</x:v>
      </x:c>
      <x:c r="CF11" s="222">
        <x:v>0.3426879801121</x:v>
      </x:c>
      <x:c r="CG11" s="223">
        <x:v>0.3141536060712</x:v>
      </x:c>
      <x:c r="CH11" s="223">
        <x:v>0.3163256355597</x:v>
      </x:c>
      <x:c r="CI11" s="223">
        <x:v>0.2742634245064</x:v>
      </x:c>
      <x:c r="CJ11" s="222">
        <x:v>0.3169427643421</x:v>
      </x:c>
      <x:c r="CK11" s="222">
        <x:v>0.3064127405827</x:v>
      </x:c>
      <x:c r="CL11" s="222">
        <x:v>0.257357125576</x:v>
      </x:c>
      <x:c r="CM11" s="223">
        <x:v>0.3150436696294</x:v>
      </x:c>
      <x:c r="CN11" s="223">
        <x:v>0.2729067209424</x:v>
      </x:c>
      <x:c r="CO11" s="223">
        <x:v>0.3882567892399</x:v>
      </x:c>
      <x:c r="CP11" s="222">
        <x:v>0.2881348326732</x:v>
      </x:c>
      <x:c r="CQ11" s="222">
        <x:v>0.311305721777</x:v>
      </x:c>
      <x:c r="CR11" s="222">
        <x:v>0.3343077202361</x:v>
      </x:c>
      <x:c r="CS11" s="223">
        <x:v>0.3099257327805</x:v>
      </x:c>
      <x:c r="CT11" s="223">
        <x:v>0.313136273673</x:v>
      </x:c>
      <x:c r="CU11" s="223">
        <x:v>0.3129149970741</x:v>
      </x:c>
    </x:row>
    <x:row r="12" spans="1:99" x14ac:dyDescent="0.25">
      <x:c r="A12" s="0" t="s">
        <x:v>45241</x:v>
      </x:c>
      <x:c r="B12" s="222">
        <x:v>0.306891654511</x:v>
      </x:c>
      <x:c r="C12" s="223">
        <x:v>0.2637577552599</x:v>
      </x:c>
      <x:c r="D12" s="223">
        <x:v>0.3302049275309</x:v>
      </x:c>
      <x:c r="E12" s="223">
        <x:v>0.3955312202672</x:v>
      </x:c>
      <x:c r="F12" s="223">
        <x:v>0.2486948756497</x:v>
      </x:c>
      <x:c r="G12" s="223">
        <x:v>0.3902212589456</x:v>
      </x:c>
      <x:c r="H12" s="223">
        <x:v>0.3525444804003</x:v>
      </x:c>
      <x:c r="I12" s="222">
        <x:v>0.2637577552599</x:v>
      </x:c>
      <x:c r="J12" s="222">
        <x:v>0.3302049275309</x:v>
      </x:c>
      <x:c r="K12" s="222">
        <x:v>0.4450138349465</x:v>
      </x:c>
      <x:c r="L12" s="222">
        <x:v>0.2484245804441</x:v>
      </x:c>
      <x:c r="M12" s="222">
        <x:v>0.2486948756497</x:v>
      </x:c>
      <x:c r="N12" s="222">
        <x:v>0.3902212589456</x:v>
      </x:c>
      <x:c r="O12" s="222">
        <x:v>0.3525444804003</x:v>
      </x:c>
      <x:c r="P12" s="223">
        <x:v>0.3939591583781</x:v>
      </x:c>
      <x:c r="Q12" s="223">
        <x:v>0.312426881724</x:v>
      </x:c>
      <x:c r="R12" s="223">
        <x:v>0.3950983584704</x:v>
      </x:c>
      <x:c r="S12" s="222">
        <x:v>0.2859234802245</x:v>
      </x:c>
      <x:c r="T12" s="222">
        <x:v>0.2516276495958</x:v>
      </x:c>
      <x:c r="U12" s="222">
        <x:v>0.2682971148645</x:v>
      </x:c>
      <x:c r="V12" s="222">
        <x:v>0.2769838996499</x:v>
      </x:c>
      <x:c r="W12" s="222">
        <x:v>0.3261433301028</x:v>
      </x:c>
      <x:c r="X12" s="222">
        <x:v>0.3097001916836</x:v>
      </x:c>
      <x:c r="Y12" s="222">
        <x:v>0.3720000123043</x:v>
      </x:c>
      <x:c r="Z12" s="223">
        <x:v>0.2543584954548</x:v>
      </x:c>
      <x:c r="AA12" s="223">
        <x:v>0.2682971148645</x:v>
      </x:c>
      <x:c r="AB12" s="223">
        <x:v>0.2999846733639</x:v>
      </x:c>
      <x:c r="AC12" s="223">
        <x:v>0.3097001916836</x:v>
      </x:c>
      <x:c r="AD12" s="223">
        <x:v>0.3720000123043</x:v>
      </x:c>
      <x:c r="AE12" s="222">
        <x:v>0.3016762805256</x:v>
      </x:c>
      <x:c r="AF12" s="222">
        <x:v>0.3125250222408</x:v>
      </x:c>
      <x:c r="AG12" s="223">
        <x:v>0.2990725316718</x:v>
      </x:c>
      <x:c r="AH12" s="223">
        <x:v>0.3135582294828</x:v>
      </x:c>
      <x:c r="AI12" s="223">
        <x:v>0.3743109440958</x:v>
      </x:c>
      <x:c r="AJ12" s="222">
        <x:v>0.2564801349263</x:v>
      </x:c>
      <x:c r="AK12" s="222">
        <x:v>0.3116737730492</x:v>
      </x:c>
      <x:c r="AL12" s="223">
        <x:v>0.3285205994035</x:v>
      </x:c>
      <x:c r="AM12" s="223">
        <x:v>0.2907636308603</x:v>
      </x:c>
      <x:c r="AN12" s="223">
        <x:v>0.3072028946139</x:v>
      </x:c>
      <x:c r="AO12" s="222">
        <x:v>0.3105220848898</x:v>
      </x:c>
      <x:c r="AP12" s="222">
        <x:v>0.2797782490819</x:v>
      </x:c>
      <x:c r="AQ12" s="223">
        <x:v>0.3259497685578</x:v>
      </x:c>
      <x:c r="AR12" s="223">
        <x:v>0.2495829237348</x:v>
      </x:c>
      <x:c r="AS12" s="222">
        <x:v>0.3613945315597</x:v>
      </x:c>
      <x:c r="AT12" s="222">
        <x:v>0.2591567050314</x:v>
      </x:c>
      <x:c r="AU12" s="223">
        <x:v>0.306891654511</x:v>
      </x:c>
      <x:c r="AV12" s="222">
        <x:v>0.2648018630952</x:v>
      </x:c>
      <x:c r="AW12" s="222">
        <x:v>0.3328992372896</x:v>
      </x:c>
      <x:c r="AX12" s="223">
        <x:v>0.4352353568322</x:v>
      </x:c>
      <x:c r="AY12" s="223">
        <x:v>0.3657953822688</x:v>
      </x:c>
      <x:c r="AZ12" s="223">
        <x:v>0.2521991524408</x:v>
      </x:c>
      <x:c r="BA12" s="223">
        <x:v>0.1920558218245</x:v>
      </x:c>
      <x:c r="BB12" s="223">
        <x:v>0.3271163580232</x:v>
      </x:c>
      <x:c r="BC12" s="223">
        <x:v>0.4540235297037</x:v>
      </x:c>
      <x:c r="BD12" s="223">
        <x:v>0.3568393869262</x:v>
      </x:c>
      <x:c r="BE12" s="223">
        <x:v>0.3250760971974</x:v>
      </x:c>
      <x:c r="BF12" s="223">
        <x:v>0.3228580985024</x:v>
      </x:c>
      <x:c r="BG12" s="223">
        <x:v>0.3948482269494</x:v>
      </x:c>
      <x:c r="BH12" s="223">
        <x:v>0.3431791425038</x:v>
      </x:c>
      <x:c r="BI12" s="223">
        <x:v>0.3281048314889</x:v>
      </x:c>
      <x:c r="BJ12" s="223">
        <x:v>0.2398559994875</x:v>
      </x:c>
      <x:c r="BK12" s="223">
        <x:v>0.3265967607716</x:v>
      </x:c>
      <x:c r="BL12" s="223">
        <x:v>0.3390353015116</x:v>
      </x:c>
      <x:c r="BM12" s="223">
        <x:v>0.4061716630712</x:v>
      </x:c>
      <x:c r="BN12" s="223">
        <x:v>0.407635256143</x:v>
      </x:c>
      <x:c r="BO12" s="223">
        <x:v>0.3654473800454</x:v>
      </x:c>
      <x:c r="BP12" s="223">
        <x:v>0.355720923608</x:v>
      </x:c>
      <x:c r="BQ12" s="223">
        <x:v>0.3415323740053</x:v>
      </x:c>
      <x:c r="BR12" s="223">
        <x:v>0.4032227865952</x:v>
      </x:c>
      <x:c r="BS12" s="223">
        <x:v>0.3974883581497</x:v>
      </x:c>
      <x:c r="BT12" s="222">
        <x:v>0.3623398808526</x:v>
      </x:c>
      <x:c r="BU12" s="222">
        <x:v>0.2557878748453</x:v>
      </x:c>
      <x:c r="BV12" s="222">
        <x:v>0.330490145357</x:v>
      </x:c>
      <x:c r="BW12" s="223">
        <x:v>0.2714019831349</x:v>
      </x:c>
      <x:c r="BX12" s="223">
        <x:v>0.3159441071762</x:v>
      </x:c>
      <x:c r="BY12" s="222">
        <x:v>0.3194064029884</x:v>
      </x:c>
      <x:c r="BZ12" s="222">
        <x:v>0.3158004871417</x:v>
      </x:c>
      <x:c r="CA12" s="222">
        <x:v>0.2975145023869</x:v>
      </x:c>
      <x:c r="CB12" s="223">
        <x:v>0.3053725211301</x:v>
      </x:c>
      <x:c r="CC12" s="223">
        <x:v>0.3079654906959</x:v>
      </x:c>
      <x:c r="CD12" s="222">
        <x:v>0.2038777404577</x:v>
      </x:c>
      <x:c r="CE12" s="222">
        <x:v>0.3074693967708</x:v>
      </x:c>
      <x:c r="CF12" s="222">
        <x:v>0.3917616861084</x:v>
      </x:c>
      <x:c r="CG12" s="223">
        <x:v>0.2681451505813</x:v>
      </x:c>
      <x:c r="CH12" s="223">
        <x:v>0.3289948461721</x:v>
      </x:c>
      <x:c r="CI12" s="223">
        <x:v>0.3924450994675</x:v>
      </x:c>
      <x:c r="CJ12" s="222">
        <x:v>0.2975099283305</x:v>
      </x:c>
      <x:c r="CK12" s="222">
        <x:v>0.3291179608409</x:v>
      </x:c>
      <x:c r="CL12" s="222">
        <x:v>0.301004974523</x:v>
      </x:c>
      <x:c r="CM12" s="223">
        <x:v>0.3082568209694</x:v>
      </x:c>
      <x:c r="CN12" s="223">
        <x:v>0.2644981328998</x:v>
      </x:c>
      <x:c r="CO12" s="223">
        <x:v>0.4389953101889</x:v>
      </x:c>
      <x:c r="CP12" s="222">
        <x:v>0.2002303598041</x:v>
      </x:c>
      <x:c r="CQ12" s="222">
        <x:v>0.3007776193067</x:v>
      </x:c>
      <x:c r="CR12" s="222">
        <x:v>0.4056538947391</x:v>
      </x:c>
      <x:c r="CS12" s="223">
        <x:v>0.2299127210428</x:v>
      </x:c>
      <x:c r="CT12" s="223">
        <x:v>0.309361887127</x:v>
      </x:c>
      <x:c r="CU12" s="223">
        <x:v>0.4092845321272</x:v>
      </x:c>
    </x:row>
    <x:row r="13" spans="1:99" x14ac:dyDescent="0.25">
      <x:c r="A13" s="0" t="s">
        <x:v>45242</x:v>
      </x:c>
      <x:c r="B13" s="222">
        <x:v>0.2883393304284</x:v>
      </x:c>
      <x:c r="C13" s="223">
        <x:v>0.253608750804</x:v>
      </x:c>
      <x:c r="D13" s="223">
        <x:v>0.2869727192369</x:v>
      </x:c>
      <x:c r="E13" s="223">
        <x:v>0.1661442744942</x:v>
      </x:c>
      <x:c r="F13" s="223">
        <x:v>0.3632992537969</x:v>
      </x:c>
      <x:c r="G13" s="223">
        <x:v>0.2520526989574</x:v>
      </x:c>
      <x:c r="H13" s="223">
        <x:v>0.1896167877794</x:v>
      </x:c>
      <x:c r="I13" s="222">
        <x:v>0.253608750804</x:v>
      </x:c>
      <x:c r="J13" s="222">
        <x:v>0.2869727192369</x:v>
      </x:c>
      <x:c r="K13" s="222">
        <x:v>0.1287178449401</x:v>
      </x:c>
      <x:c r="L13" s="222">
        <x:v>0.2774091364653</x:v>
      </x:c>
      <x:c r="M13" s="222">
        <x:v>0.3632992537969</x:v>
      </x:c>
      <x:c r="N13" s="222">
        <x:v>0.2520526989574</x:v>
      </x:c>
      <x:c r="O13" s="222">
        <x:v>0.1896167877794</x:v>
      </x:c>
      <x:c r="P13" s="223">
        <x:v>0.1466905069458</x:v>
      </x:c>
      <x:c r="Q13" s="223">
        <x:v>0.3011164981489</x:v>
      </x:c>
      <x:c r="R13" s="223">
        <x:v>0.1087541508714</x:v>
      </x:c>
      <x:c r="S13" s="222">
        <x:v>0.451302987584</x:v>
      </x:c>
      <x:c r="T13" s="222">
        <x:v>0.2642481279431</x:v>
      </x:c>
      <x:c r="U13" s="222">
        <x:v>0.2707754495277</x:v>
      </x:c>
      <x:c r="V13" s="222">
        <x:v>0.3032785924977</x:v>
      </x:c>
      <x:c r="W13" s="222">
        <x:v>0.301775755358</x:v>
      </x:c>
      <x:c r="X13" s="222">
        <x:v>0.2709373285644</x:v>
      </x:c>
      <x:c r="Y13" s="222">
        <x:v>0.300478113819</x:v>
      </x:c>
      <x:c r="Z13" s="223">
        <x:v>0.2791425911912</x:v>
      </x:c>
      <x:c r="AA13" s="223">
        <x:v>0.2707754495277</x:v>
      </x:c>
      <x:c r="AB13" s="223">
        <x:v>0.3025754432411</x:v>
      </x:c>
      <x:c r="AC13" s="223">
        <x:v>0.2709373285644</x:v>
      </x:c>
      <x:c r="AD13" s="223">
        <x:v>0.300478113819</x:v>
      </x:c>
      <x:c r="AE13" s="222">
        <x:v>0.2871061533585</x:v>
      </x:c>
      <x:c r="AF13" s="222">
        <x:v>0.28761515174</x:v>
      </x:c>
      <x:c r="AG13" s="223">
        <x:v>0.2871517185073</x:v>
      </x:c>
      <x:c r="AH13" s="223">
        <x:v>0.2877471036639</x:v>
      </x:c>
      <x:c r="AI13" s="223">
        <x:v>0.3518133827004</x:v>
      </x:c>
      <x:c r="AJ13" s="222">
        <x:v>0.2404643874743</x:v>
      </x:c>
      <x:c r="AK13" s="222">
        <x:v>0.2917616666497</x:v>
      </x:c>
      <x:c r="AL13" s="223">
        <x:v>0.302192502985</x:v>
      </x:c>
      <x:c r="AM13" s="223">
        <x:v>0.2602034873777</x:v>
      </x:c>
      <x:c r="AN13" s="223">
        <x:v>0.3072663362166</x:v>
      </x:c>
      <x:c r="AO13" s="222">
        <x:v>0.2966325533058</x:v>
      </x:c>
      <x:c r="AP13" s="222">
        <x:v>0.2264024549813</x:v>
      </x:c>
      <x:c r="AQ13" s="223">
        <x:v>0.3174574259159</x:v>
      </x:c>
      <x:c r="AR13" s="223">
        <x:v>0.2007797171887</x:v>
      </x:c>
      <x:c r="AS13" s="222">
        <x:v>0.3196253828896</x:v>
      </x:c>
      <x:c r="AT13" s="222">
        <x:v>0.2609393834981</x:v>
      </x:c>
      <x:c r="AU13" s="223">
        <x:v>0.2883393304284</x:v>
      </x:c>
      <x:c r="AV13" s="222">
        <x:v>0.2469451127903</x:v>
      </x:c>
      <x:c r="AW13" s="222">
        <x:v>0.3139171132009</x:v>
      </x:c>
      <x:c r="AX13" s="223">
        <x:v>0.224164813881</x:v>
      </x:c>
      <x:c r="AY13" s="223">
        <x:v>0.2438525793745</x:v>
      </x:c>
      <x:c r="AZ13" s="223">
        <x:v>0.2843336644381</x:v>
      </x:c>
      <x:c r="BA13" s="223">
        <x:v>0.2371030000815</x:v>
      </x:c>
      <x:c r="BB13" s="223">
        <x:v>0.3388380602011</x:v>
      </x:c>
      <x:c r="BC13" s="223">
        <x:v>0.1196105646951</x:v>
      </x:c>
      <x:c r="BD13" s="223">
        <x:v>0.3995591707861</x:v>
      </x:c>
      <x:c r="BE13" s="223">
        <x:v>0.4993495525842</x:v>
      </x:c>
      <x:c r="BF13" s="223">
        <x:v>0.4488015995191</x:v>
      </x:c>
      <x:c r="BG13" s="223">
        <x:v>0.3950702004188</x:v>
      </x:c>
      <x:c r="BH13" s="223">
        <x:v>0.3327643174266</x:v>
      </x:c>
      <x:c r="BI13" s="223">
        <x:v>0.4092828441046</x:v>
      </x:c>
      <x:c r="BJ13" s="223">
        <x:v>0.3477297055402</x:v>
      </x:c>
      <x:c r="BK13" s="223">
        <x:v>0.3539168363321</x:v>
      </x:c>
      <x:c r="BL13" s="223">
        <x:v>0.2908377071418</x:v>
      </x:c>
      <x:c r="BM13" s="223">
        <x:v>0.08956975092878</x:v>
      </x:c>
      <x:c r="BN13" s="223">
        <x:v>0.1367554050073</x:v>
      </x:c>
      <x:c r="BO13" s="223">
        <x:v>0.2872611183208</x:v>
      </x:c>
      <x:c r="BP13" s="223">
        <x:v>0.457916473019</x:v>
      </x:c>
      <x:c r="BQ13" s="223">
        <x:v>0.4409899625139</x:v>
      </x:c>
      <x:c r="BR13" s="223">
        <x:v>0.3982939129831</x:v>
      </x:c>
      <x:c r="BS13" s="223">
        <x:v>0.4149268971966</x:v>
      </x:c>
      <x:c r="BT13" s="222">
        <x:v>0.2854730526968</x:v>
      </x:c>
      <x:c r="BU13" s="222">
        <x:v>0.3255118170675</x:v>
      </x:c>
      <x:c r="BV13" s="222">
        <x:v>0.4232474874946</x:v>
      </x:c>
      <x:c r="BW13" s="223">
        <x:v>0.2949386100608</x:v>
      </x:c>
      <x:c r="BX13" s="223">
        <x:v>0.2866735578564</x:v>
      </x:c>
      <x:c r="BY13" s="222">
        <x:v>0.266304621825</x:v>
      </x:c>
      <x:c r="BZ13" s="222">
        <x:v>0.2783602819316</x:v>
      </x:c>
      <x:c r="CA13" s="222">
        <x:v>0.300862432228</x:v>
      </x:c>
      <x:c r="CB13" s="223">
        <x:v>0.2156467752227</x:v>
      </x:c>
      <x:c r="CC13" s="223">
        <x:v>0.2937644468293</x:v>
      </x:c>
      <x:c r="CD13" s="222">
        <x:v>0.1962629052315</x:v>
      </x:c>
      <x:c r="CE13" s="222">
        <x:v>0.2863101476088</x:v>
      </x:c>
      <x:c r="CF13" s="222">
        <x:v>0.3767436892012</x:v>
      </x:c>
      <x:c r="CG13" s="223">
        <x:v>0.2450079948742</x:v>
      </x:c>
      <x:c r="CH13" s="223">
        <x:v>0.3058905027819</x:v>
      </x:c>
      <x:c r="CI13" s="223">
        <x:v>0.4352312389267</x:v>
      </x:c>
      <x:c r="CJ13" s="222">
        <x:v>0.2837681080188</x:v>
      </x:c>
      <x:c r="CK13" s="222">
        <x:v>0.3001072990521</x:v>
      </x:c>
      <x:c r="CL13" s="222">
        <x:v>0.2735461087376</x:v>
      </x:c>
      <x:c r="CM13" s="223">
        <x:v>0.2829331587398</x:v>
      </x:c>
      <x:c r="CN13" s="223">
        <x:v>0.2980159206896</x:v>
      </x:c>
      <x:c r="CO13" s="223">
        <x:v>0.4435137910826</x:v>
      </x:c>
      <x:c r="CP13" s="222">
        <x:v>0.2101790766916</x:v>
      </x:c>
      <x:c r="CQ13" s="222">
        <x:v>0.2852865288941</x:v>
      </x:c>
      <x:c r="CR13" s="222">
        <x:v>0.356560749904</x:v>
      </x:c>
      <x:c r="CS13" s="223">
        <x:v>0.2416023414276</x:v>
      </x:c>
      <x:c r="CT13" s="223">
        <x:v>0.2743401763209</x:v>
      </x:c>
      <x:c r="CU13" s="223">
        <x:v>0.4273866665762</x:v>
      </x:c>
    </x:row>
    <x:row r="14" spans="1:99" x14ac:dyDescent="0.25">
      <x:c r="A14" s="0" t="s">
        <x:v>45243</x:v>
      </x:c>
      <x:c r="B14" s="222">
        <x:v>0.2013414687857</x:v>
      </x:c>
      <x:c r="C14" s="223">
        <x:v>0.1192484467913</x:v>
      </x:c>
      <x:c r="D14" s="223">
        <x:v>0.2124772559286</x:v>
      </x:c>
      <x:c r="E14" s="223">
        <x:v>0.2409829077876</x:v>
      </x:c>
      <x:c r="F14" s="223">
        <x:v>0.226631932442</x:v>
      </x:c>
      <x:c r="G14" s="223">
        <x:v>0.2373879841182</x:v>
      </x:c>
      <x:c r="H14" s="223">
        <x:v>0.09950727994669</x:v>
      </x:c>
      <x:c r="I14" s="222">
        <x:v>0.1192484467913</x:v>
      </x:c>
      <x:c r="J14" s="222">
        <x:v>0.2124772559286</x:v>
      </x:c>
      <x:c r="K14" s="222">
        <x:v>0.2263318843755</x:v>
      </x:c>
      <x:c r="L14" s="222">
        <x:v>0.2845388685648</x:v>
      </x:c>
      <x:c r="M14" s="222">
        <x:v>0.226631932442</x:v>
      </x:c>
      <x:c r="N14" s="222">
        <x:v>0.2373879841182</x:v>
      </x:c>
      <x:c r="O14" s="222">
        <x:v>0.09950727994669</x:v>
      </x:c>
      <x:c r="P14" s="223">
        <x:v>0.05741526001203</x:v>
      </x:c>
      <x:c r="Q14" s="223">
        <x:v>0.1629849853243</x:v>
      </x:c>
      <x:c r="R14" s="223">
        <x:v>0.06048070347332</x:v>
      </x:c>
      <x:c r="S14" s="222">
        <x:v>0.1752515799001</x:v>
      </x:c>
      <x:c r="T14" s="222">
        <x:v>0.1743280037099</x:v>
      </x:c>
      <x:c r="U14" s="222">
        <x:v>0.2078638812463</x:v>
      </x:c>
      <x:c r="V14" s="222">
        <x:v>0.2299654214793</x:v>
      </x:c>
      <x:c r="W14" s="222">
        <x:v>0.2066176215478</x:v>
      </x:c>
      <x:c r="X14" s="222">
        <x:v>0.1876228357953</x:v>
      </x:c>
      <x:c r="Y14" s="222">
        <x:v>0.1985206049104</x:v>
      </x:c>
      <x:c r="Z14" s="223">
        <x:v>0.1744015445505</x:v>
      </x:c>
      <x:c r="AA14" s="223">
        <x:v>0.2078638812463</x:v>
      </x:c>
      <x:c r="AB14" s="223">
        <x:v>0.2190414246389</x:v>
      </x:c>
      <x:c r="AC14" s="223">
        <x:v>0.1876228357953</x:v>
      </x:c>
      <x:c r="AD14" s="223">
        <x:v>0.1985206049104</x:v>
      </x:c>
      <x:c r="AE14" s="222">
        <x:v>0.1903760614501</x:v>
      </x:c>
      <x:c r="AF14" s="222">
        <x:v>0.2110242394171</x:v>
      </x:c>
      <x:c r="AG14" s="223">
        <x:v>0.1923879820659</x:v>
      </x:c>
      <x:c r="AH14" s="223">
        <x:v>0.2080831989884</x:v>
      </x:c>
      <x:c r="AI14" s="223">
        <x:v>0.294043506056</x:v>
      </x:c>
      <x:c r="AJ14" s="222">
        <x:v>0.1794737217709</x:v>
      </x:c>
      <x:c r="AK14" s="222">
        <x:v>0.2029077610937</x:v>
      </x:c>
      <x:c r="AL14" s="223">
        <x:v>0.216837530222</x:v>
      </x:c>
      <x:c r="AM14" s="223">
        <x:v>0.1933012756439</x:v>
      </x:c>
      <x:c r="AN14" s="223">
        <x:v>0.2032516190823</x:v>
      </x:c>
      <x:c r="AO14" s="222">
        <x:v>0.2012149344603</x:v>
      </x:c>
      <x:c r="AP14" s="222">
        <x:v>0.2022864742279</x:v>
      </x:c>
      <x:c r="AQ14" s="223">
        <x:v>0.2100886805617</x:v>
      </x:c>
      <x:c r="AR14" s="223">
        <x:v>0.1750381523357</x:v>
      </x:c>
      <x:c r="AS14" s="222">
        <x:v>0.2112207540232</x:v>
      </x:c>
      <x:c r="AT14" s="222">
        <x:v>0.1937234907604</x:v>
      </x:c>
      <x:c r="AU14" s="223">
        <x:v>0.2013414687857</x:v>
      </x:c>
      <x:c r="AV14" s="222">
        <x:v>0.1718745446051</x:v>
      </x:c>
      <x:c r="AW14" s="222">
        <x:v>0.2195492917298</x:v>
      </x:c>
      <x:c r="AX14" s="223">
        <x:v>0.2442906010302</x:v>
      </x:c>
      <x:c r="AY14" s="223">
        <x:v>0.1463775357287</x:v>
      </x:c>
      <x:c r="AZ14" s="223">
        <x:v>0.1032608517701</x:v>
      </x:c>
      <x:c r="BA14" s="223">
        <x:v>0.1116013717066</x:v>
      </x:c>
      <x:c r="BB14" s="223">
        <x:v>0.2145185788084</x:v>
      </x:c>
      <x:c r="BC14" s="223">
        <x:v>0.230592723922</x:v>
      </x:c>
      <x:c r="BD14" s="223">
        <x:v>0.2776117014513</x:v>
      </x:c>
      <x:c r="BE14" s="223">
        <x:v>0.4324252486411</x:v>
      </x:c>
      <x:c r="BF14" s="223">
        <x:v>0.264068596038</x:v>
      </x:c>
      <x:c r="BG14" s="223">
        <x:v>0.289083954127</x:v>
      </x:c>
      <x:c r="BH14" s="223">
        <x:v>0.324526480749</x:v>
      </x:c>
      <x:c r="BI14" s="223">
        <x:v>0.3356239993364</x:v>
      </x:c>
      <x:c r="BJ14" s="223">
        <x:v>0.1620332619584</x:v>
      </x:c>
      <x:c r="BK14" s="223">
        <x:v>0.2625775542353</x:v>
      </x:c>
      <x:c r="BL14" s="223">
        <x:v>0.2215468999098</x:v>
      </x:c>
      <x:c r="BM14" s="223">
        <x:v>0.05095470343219</x:v>
      </x:c>
      <x:c r="BN14" s="223">
        <x:v>0.05799368892387</x:v>
      </x:c>
      <x:c r="BO14" s="223">
        <x:v>0.160240515313</x:v>
      </x:c>
      <x:c r="BP14" s="223">
        <x:v>0.2477240991356</x:v>
      </x:c>
      <x:c r="BQ14" s="223">
        <x:v>0.3159542054656</x:v>
      </x:c>
      <x:c r="BR14" s="223">
        <x:v>0.2636426366316</x:v>
      </x:c>
      <x:c r="BS14" s="223">
        <x:v>0.2561179078993</x:v>
      </x:c>
      <x:c r="BT14" s="222">
        <x:v>0.2273347068073</x:v>
      </x:c>
      <x:c r="BU14" s="222">
        <x:v>0.1617020440713</x:v>
      </x:c>
      <x:c r="BV14" s="222">
        <x:v>0.2535049943263</x:v>
      </x:c>
      <x:c r="BW14" s="223">
        <x:v>0.2189018543071</x:v>
      </x:c>
      <x:c r="BX14" s="223">
        <x:v>0.199250763491</x:v>
      </x:c>
      <x:c r="BY14" s="222">
        <x:v>0.205203053595</x:v>
      </x:c>
      <x:c r="BZ14" s="222">
        <x:v>0.2106331405756</x:v>
      </x:c>
      <x:c r="CA14" s="222">
        <x:v>0.1937298216114</x:v>
      </x:c>
      <x:c r="CB14" s="223">
        <x:v>0.1492677282707</x:v>
      </x:c>
      <x:c r="CC14" s="223">
        <x:v>0.2060326198066</x:v>
      </x:c>
      <x:c r="CD14" s="222">
        <x:v>0.1559071198501</x:v>
      </x:c>
      <x:c r="CE14" s="222">
        <x:v>0.1988351936736</x:v>
      </x:c>
      <x:c r="CF14" s="222">
        <x:v>0.2523809133624</x:v>
      </x:c>
      <x:c r="CG14" s="223">
        <x:v>0.1663316725351</x:v>
      </x:c>
      <x:c r="CH14" s="223">
        <x:v>0.2145014026298</x:v>
      </x:c>
      <x:c r="CI14" s="223">
        <x:v>0.3273165409551</x:v>
      </x:c>
      <x:c r="CJ14" s="222">
        <x:v>0.1766965279058</x:v>
      </x:c>
      <x:c r="CK14" s="222">
        <x:v>0.2496916965275</x:v>
      </x:c>
      <x:c r="CL14" s="222">
        <x:v>0.3134353676857</x:v>
      </x:c>
      <x:c r="CM14" s="223">
        <x:v>0.1957561513545</x:v>
      </x:c>
      <x:c r="CN14" s="223">
        <x:v>0.2085972998572</x:v>
      </x:c>
      <x:c r="CO14" s="223">
        <x:v>0.3734119905773</x:v>
      </x:c>
      <x:c r="CP14" s="222">
        <x:v>0.1563935608136</x:v>
      </x:c>
      <x:c r="CQ14" s="222">
        <x:v>0.1978645373974</x:v>
      </x:c>
      <x:c r="CR14" s="222">
        <x:v>0.2455786763148</x:v>
      </x:c>
      <x:c r="CS14" s="223">
        <x:v>0.163909978821</x:v>
      </x:c>
      <x:c r="CT14" s="223">
        <x:v>0.1926434089947</x:v>
      </x:c>
      <x:c r="CU14" s="223">
        <x:v>0.300234531004</x:v>
      </x:c>
    </x:row>
    <x:row r="15" spans="1:99" x14ac:dyDescent="0.25">
      <x:c r="A15" s="0" t="s">
        <x:v>45244</x:v>
      </x:c>
      <x:c r="B15" s="222">
        <x:v>0.1867489635838</x:v>
      </x:c>
      <x:c r="C15" s="223">
        <x:v>0.1196647531803</x:v>
      </x:c>
      <x:c r="D15" s="223">
        <x:v>0.1680728657039</x:v>
      </x:c>
      <x:c r="E15" s="223">
        <x:v>0.1895854619488</x:v>
      </x:c>
      <x:c r="F15" s="223">
        <x:v>0.2272384048457</x:v>
      </x:c>
      <x:c r="G15" s="223">
        <x:v>0.2156042727471</x:v>
      </x:c>
      <x:c r="H15" s="223">
        <x:v>0.09640256250155</x:v>
      </x:c>
      <x:c r="I15" s="222">
        <x:v>0.1196647531803</x:v>
      </x:c>
      <x:c r="J15" s="222">
        <x:v>0.1680728657039</x:v>
      </x:c>
      <x:c r="K15" s="222">
        <x:v>0.1913581312887</x:v>
      </x:c>
      <x:c r="L15" s="222">
        <x:v>0.1843155013415</x:v>
      </x:c>
      <x:c r="M15" s="222">
        <x:v>0.2272384048457</x:v>
      </x:c>
      <x:c r="N15" s="222">
        <x:v>0.2156042727471</x:v>
      </x:c>
      <x:c r="O15" s="222">
        <x:v>0.09640256250155</x:v>
      </x:c>
      <x:c r="P15" s="223">
        <x:v>0.1009701555044</x:v>
      </x:c>
      <x:c r="Q15" s="223">
        <x:v>0.09060849405892</x:v>
      </x:c>
      <x:c r="R15" s="223">
        <x:v>0.07886716649641</x:v>
      </x:c>
      <x:c r="S15" s="222">
        <x:v>0.1212469654286</x:v>
      </x:c>
      <x:c r="T15" s="222">
        <x:v>0.1472291619267</x:v>
      </x:c>
      <x:c r="U15" s="222">
        <x:v>0.1532616661372</x:v>
      </x:c>
      <x:c r="V15" s="222">
        <x:v>0.1829037061875</x:v>
      </x:c>
      <x:c r="W15" s="222">
        <x:v>0.181710794727</x:v>
      </x:c>
      <x:c r="X15" s="222">
        <x:v>0.1913595422463</x:v>
      </x:c>
      <x:c r="Y15" s="222">
        <x:v>0.2374669152679</x:v>
      </x:c>
      <x:c r="Z15" s="223">
        <x:v>0.1451602989653</x:v>
      </x:c>
      <x:c r="AA15" s="223">
        <x:v>0.1532616661372</x:v>
      </x:c>
      <x:c r="AB15" s="223">
        <x:v>0.1823455653321</x:v>
      </x:c>
      <x:c r="AC15" s="223">
        <x:v>0.1913595422463</x:v>
      </x:c>
      <x:c r="AD15" s="223">
        <x:v>0.2374669152679</x:v>
      </x:c>
      <x:c r="AE15" s="222">
        <x:v>0.1921309205908</x:v>
      </x:c>
      <x:c r="AF15" s="222">
        <x:v>0.1796594037312</x:v>
      </x:c>
      <x:c r="AG15" s="223">
        <x:v>0.1893407188946</x:v>
      </x:c>
      <x:c r="AH15" s="223">
        <x:v>0.1795012616244</x:v>
      </x:c>
      <x:c r="AI15" s="223">
        <x:v>0.3478999567674</x:v>
      </x:c>
      <x:c r="AJ15" s="222">
        <x:v>0.1820534772395</x:v>
      </x:c>
      <x:c r="AK15" s="222">
        <x:v>0.188134856352</x:v>
      </x:c>
      <x:c r="AL15" s="223">
        <x:v>0.1956534438858</x:v>
      </x:c>
      <x:c r="AM15" s="223">
        <x:v>0.1926170080053</x:v>
      </x:c>
      <x:c r="AN15" s="223">
        <x:v>0.1793115058869</x:v>
      </x:c>
      <x:c r="AO15" s="222">
        <x:v>0.18962921485</x:v>
      </x:c>
      <x:c r="AP15" s="222">
        <x:v>0.1652381750072</x:v>
      </x:c>
      <x:c r="AQ15" s="223">
        <x:v>0.2004964827427</x:v>
      </x:c>
      <x:c r="AR15" s="223">
        <x:v>0.145409465227</x:v>
      </x:c>
      <x:c r="AS15" s="222">
        <x:v>0.2207023193345</x:v>
      </x:c>
      <x:c r="AT15" s="222">
        <x:v>0.1585127730928</x:v>
      </x:c>
      <x:c r="AU15" s="223">
        <x:v>0.1867489635838</x:v>
      </x:c>
      <x:c r="AV15" s="222">
        <x:v>0.1671740232571</x:v>
      </x:c>
      <x:c r="AW15" s="222">
        <x:v>0.1988444590426</x:v>
      </x:c>
      <x:c r="AX15" s="223">
        <x:v>0.225827917105</x:v>
      </x:c>
      <x:c r="AY15" s="223">
        <x:v>0.1406959154351</x:v>
      </x:c>
      <x:c r="AZ15" s="223">
        <x:v>0.09627448951736</x:v>
      </x:c>
      <x:c r="BA15" s="223">
        <x:v>0.1098262507277</x:v>
      </x:c>
      <x:c r="BB15" s="223">
        <x:v>0.3401588907032</x:v>
      </x:c>
      <x:c r="BC15" s="223">
        <x:v>0.1892190900121</x:v>
      </x:c>
      <x:c r="BD15" s="223">
        <x:v>0.3475626627203</x:v>
      </x:c>
      <x:c r="BE15" s="223">
        <x:v>0.3864680303227</x:v>
      </x:c>
      <x:c r="BF15" s="223">
        <x:v>0.2879281246726</x:v>
      </x:c>
      <x:c r="BG15" s="223">
        <x:v>0.2752872593111</x:v>
      </x:c>
      <x:c r="BH15" s="223">
        <x:v>0.4649033254865</x:v>
      </x:c>
      <x:c r="BI15" s="223">
        <x:v>0.396507093024</x:v>
      </x:c>
      <x:c r="BJ15" s="223">
        <x:v>0.1850446859321</x:v>
      </x:c>
      <x:c r="BK15" s="223">
        <x:v>0.2214431214114</x:v>
      </x:c>
      <x:c r="BL15" s="223">
        <x:v>0.1758173078222</x:v>
      </x:c>
      <x:c r="BM15" s="223">
        <x:v>0.0686074871921</x:v>
      </x:c>
      <x:c r="BN15" s="223">
        <x:v>0.09795262641302</x:v>
      </x:c>
      <x:c r="BO15" s="223">
        <x:v>0.07431873575525</x:v>
      </x:c>
      <x:c r="BP15" s="223">
        <x:v>0.2521311826862</x:v>
      </x:c>
      <x:c r="BQ15" s="223">
        <x:v>0.3217878853013</x:v>
      </x:c>
      <x:c r="BR15" s="223">
        <x:v>0.2477184948114</x:v>
      </x:c>
      <x:c r="BS15" s="223">
        <x:v>0.2721013562011</x:v>
      </x:c>
      <x:c r="BT15" s="222">
        <x:v>0.2103692569054</x:v>
      </x:c>
      <x:c r="BU15" s="222">
        <x:v>0.1646991064155</x:v>
      </x:c>
      <x:c r="BV15" s="222">
        <x:v>0.2474984613716</x:v>
      </x:c>
      <x:c r="BW15" s="223">
        <x:v>0.1739150323747</x:v>
      </x:c>
      <x:c r="BX15" s="223">
        <x:v>0.191871170258</x:v>
      </x:c>
      <x:c r="BY15" s="222">
        <x:v>0.1704924565317</x:v>
      </x:c>
      <x:c r="BZ15" s="222">
        <x:v>0.1843722675703</x:v>
      </x:c>
      <x:c r="CA15" s="222">
        <x:v>0.1922761057261</x:v>
      </x:c>
      <x:c r="CB15" s="223">
        <x:v>0.1718153429988</x:v>
      </x:c>
      <x:c r="CC15" s="223">
        <x:v>0.1880719113193</x:v>
      </x:c>
      <x:c r="CD15" s="222">
        <x:v>0.1242814323382</x:v>
      </x:c>
      <x:c r="CE15" s="222">
        <x:v>0.1819363387997</x:v>
      </x:c>
      <x:c r="CF15" s="222">
        <x:v>0.2636587000782</x:v>
      </x:c>
      <x:c r="CG15" s="223">
        <x:v>0.1258576536046</x:v>
      </x:c>
      <x:c r="CH15" s="223">
        <x:v>0.2170967903917</x:v>
      </x:c>
      <x:c r="CI15" s="223">
        <x:v>0.3525532743728</x:v>
      </x:c>
      <x:c r="CJ15" s="222">
        <x:v>0.1672852528777</x:v>
      </x:c>
      <x:c r="CK15" s="222">
        <x:v>0.228464148362</x:v>
      </x:c>
      <x:c r="CL15" s="222">
        <x:v>0.2304132659629</x:v>
      </x:c>
      <x:c r="CM15" s="223">
        <x:v>0.1818147572449</x:v>
      </x:c>
      <x:c r="CN15" s="223">
        <x:v>0.1983308318057</x:v>
      </x:c>
      <x:c r="CO15" s="223">
        <x:v>0.3165854521908</x:v>
      </x:c>
      <x:c r="CP15" s="222">
        <x:v>0.1356590349681</x:v>
      </x:c>
      <x:c r="CQ15" s="222">
        <x:v>0.1784782168165</x:v>
      </x:c>
      <x:c r="CR15" s="222">
        <x:v>0.2495878259058</x:v>
      </x:c>
      <x:c r="CS15" s="223">
        <x:v>0.1370102990626</x:v>
      </x:c>
      <x:c r="CT15" s="223">
        <x:v>0.1777720343144</x:v>
      </x:c>
      <x:c r="CU15" s="223">
        <x:v>0.3053546276671</x:v>
      </x:c>
    </x:row>
    <x:row r="16" spans="1:99" x14ac:dyDescent="0.25">
      <x:c r="A16" s="0" t="s">
        <x:v>45245</x:v>
      </x:c>
      <x:c r="B16" s="222">
        <x:v>0.1737783623561</x:v>
      </x:c>
      <x:c r="C16" s="223">
        <x:v>0.1458475039614</x:v>
      </x:c>
      <x:c r="D16" s="223">
        <x:v>0.1137367768418</x:v>
      </x:c>
      <x:c r="E16" s="223">
        <x:v>0.1573281106036</x:v>
      </x:c>
      <x:c r="F16" s="223">
        <x:v>0.1868617714941</x:v>
      </x:c>
      <x:c r="G16" s="223">
        <x:v>0.2410970270602</x:v>
      </x:c>
      <x:c r="H16" s="223">
        <x:v>0.135229052756</x:v>
      </x:c>
      <x:c r="I16" s="222">
        <x:v>0.1458475039614</x:v>
      </x:c>
      <x:c r="J16" s="222">
        <x:v>0.1137367768418</x:v>
      </x:c>
      <x:c r="K16" s="222">
        <x:v>0.1384106491472</x:v>
      </x:c>
      <x:c r="L16" s="222">
        <x:v>0.2135677456122</x:v>
      </x:c>
      <x:c r="M16" s="222">
        <x:v>0.1868617714941</x:v>
      </x:c>
      <x:c r="N16" s="222">
        <x:v>0.2410970270602</x:v>
      </x:c>
      <x:c r="O16" s="222">
        <x:v>0.135229052756</x:v>
      </x:c>
      <x:c r="P16" s="223">
        <x:v>0.1011089951447</x:v>
      </x:c>
      <x:c r="Q16" s="223">
        <x:v>0.1582277778599</x:v>
      </x:c>
      <x:c r="R16" s="223">
        <x:v>0.1417263117027</x:v>
      </x:c>
      <x:c r="S16" s="222">
        <x:v>0.1212376762842</x:v>
      </x:c>
      <x:c r="T16" s="222">
        <x:v>0.1675826114275</x:v>
      </x:c>
      <x:c r="U16" s="222">
        <x:v>0.1816802633245</x:v>
      </x:c>
      <x:c r="V16" s="222">
        <x:v>0.1663666291504</x:v>
      </x:c>
      <x:c r="W16" s="222">
        <x:v>0.1966524346273</x:v>
      </x:c>
      <x:c r="X16" s="222">
        <x:v>0.1612607914512</x:v>
      </x:c>
      <x:c r="Y16" s="222">
        <x:v>0.173486291491</x:v>
      </x:c>
      <x:c r="Z16" s="223">
        <x:v>0.163892341447</x:v>
      </x:c>
      <x:c r="AA16" s="223">
        <x:v>0.1816802633245</x:v>
      </x:c>
      <x:c r="AB16" s="223">
        <x:v>0.1805367884078</x:v>
      </x:c>
      <x:c r="AC16" s="223">
        <x:v>0.1612607914512</x:v>
      </x:c>
      <x:c r="AD16" s="223">
        <x:v>0.173486291491</x:v>
      </x:c>
      <x:c r="AE16" s="222">
        <x:v>0.156492737942</x:v>
      </x:c>
      <x:c r="AF16" s="222">
        <x:v>0.192472952676</x:v>
      </x:c>
      <x:c r="AG16" s="223">
        <x:v>0.1565472670303</x:v>
      </x:c>
      <x:c r="AH16" s="223">
        <x:v>0.1924340491625</x:v>
      </x:c>
      <x:c r="AI16" s="223">
        <x:v>0.2000856011089</x:v>
      </x:c>
      <x:c r="AJ16" s="222">
        <x:v>0.1387285633159</x:v>
      </x:c>
      <x:c r="AK16" s="222">
        <x:v>0.1751191089869</x:v>
      </x:c>
      <x:c r="AL16" s="223">
        <x:v>0.16804769927</x:v>
      </x:c>
      <x:c r="AM16" s="223">
        <x:v>0.176008132397</x:v>
      </x:c>
      <x:c r="AN16" s="223">
        <x:v>0.1821007882714</x:v>
      </x:c>
      <x:c r="AO16" s="222">
        <x:v>0.1758641433902</x:v>
      </x:c>
      <x:c r="AP16" s="222">
        <x:v>0.1582009731997</x:v>
      </x:c>
      <x:c r="AQ16" s="223">
        <x:v>0.1892621099273</x:v>
      </x:c>
      <x:c r="AR16" s="223">
        <x:v>0.1272179357164</x:v>
      </x:c>
      <x:c r="AS16" s="222">
        <x:v>0.1948825769462</x:v>
      </x:c>
      <x:c r="AT16" s="222">
        <x:v>0.1543676166649</x:v>
      </x:c>
      <x:c r="AU16" s="223">
        <x:v>0.1737783623561</x:v>
      </x:c>
      <x:c r="AV16" s="222">
        <x:v>0.1547454999558</x:v>
      </x:c>
      <x:c r="AW16" s="222">
        <x:v>0.1855389039919</x:v>
      </x:c>
      <x:c r="AX16" s="223">
        <x:v>0.2375112205229</x:v>
      </x:c>
      <x:c r="AY16" s="223">
        <x:v>0.1626250668204</x:v>
      </x:c>
      <x:c r="AZ16" s="223">
        <x:v>0.149641992179</x:v>
      </x:c>
      <x:c r="BA16" s="223">
        <x:v>0.1340215923865</x:v>
      </x:c>
      <x:c r="BB16" s="223">
        <x:v>0.1546415248201</x:v>
      </x:c>
      <x:c r="BC16" s="223">
        <x:v>0.140630533282</x:v>
      </x:c>
      <x:c r="BD16" s="223">
        <x:v>0.233351806775</x:v>
      </x:c>
      <x:c r="BE16" s="223">
        <x:v>0.1911211178338</x:v>
      </x:c>
      <x:c r="BF16" s="223">
        <x:v>0.2201732006962</x:v>
      </x:c>
      <x:c r="BG16" s="223">
        <x:v>0.2083860505502</x:v>
      </x:c>
      <x:c r="BH16" s="223">
        <x:v>0.2776021033629</x:v>
      </x:c>
      <x:c r="BI16" s="223">
        <x:v>0.169973881793</x:v>
      </x:c>
      <x:c r="BJ16" s="223">
        <x:v>0.1958408091095</x:v>
      </x:c>
      <x:c r="BK16" s="223">
        <x:v>0.2696346894976</x:v>
      </x:c>
      <x:c r="BL16" s="223">
        <x:v>0.1102909091799</x:v>
      </x:c>
      <x:c r="BM16" s="223">
        <x:v>0.1192429876248</x:v>
      </x:c>
      <x:c r="BN16" s="223">
        <x:v>0.1139855946383</x:v>
      </x:c>
      <x:c r="BO16" s="223">
        <x:v>0.1693814678771</x:v>
      </x:c>
      <x:c r="BP16" s="223">
        <x:v>0.2926944673479</x:v>
      </x:c>
      <x:c r="BQ16" s="223">
        <x:v>0.2580653160507</x:v>
      </x:c>
      <x:c r="BR16" s="223">
        <x:v>0.3218005082345</x:v>
      </x:c>
      <x:c r="BS16" s="223">
        <x:v>0.2984054270899</x:v>
      </x:c>
      <x:c r="BT16" s="222">
        <x:v>0.1716810214073</x:v>
      </x:c>
      <x:c r="BU16" s="222">
        <x:v>0.1900724920098</x:v>
      </x:c>
      <x:c r="BV16" s="222">
        <x:v>0.2571845266484</x:v>
      </x:c>
      <x:c r="BW16" s="223">
        <x:v>0.185514904146</x:v>
      </x:c>
      <x:c r="BX16" s="223">
        <x:v>0.172072382708</x:v>
      </x:c>
      <x:c r="BY16" s="222">
        <x:v>0.1672854432487</x:v>
      </x:c>
      <x:c r="BZ16" s="222">
        <x:v>0.1636167508622</x:v>
      </x:c>
      <x:c r="CA16" s="222">
        <x:v>0.1793988534362</x:v>
      </x:c>
      <x:c r="CB16" s="223">
        <x:v>0.1517252174455</x:v>
      </x:c>
      <x:c r="CC16" s="223">
        <x:v>0.175755829943</x:v>
      </x:c>
      <x:c r="CD16" s="222">
        <x:v>0.1611627432726</x:v>
      </x:c>
      <x:c r="CE16" s="222">
        <x:v>0.1780753122726</x:v>
      </x:c>
      <x:c r="CF16" s="222">
        <x:v>0.1633440339968</x:v>
      </x:c>
      <x:c r="CG16" s="223">
        <x:v>0.1562500612153</x:v>
      </x:c>
      <x:c r="CH16" s="223">
        <x:v>0.1885192239564</x:v>
      </x:c>
      <x:c r="CI16" s="223">
        <x:v>0.1785994205482</x:v>
      </x:c>
      <x:c r="CJ16" s="222">
        <x:v>0.1725519627566</x:v>
      </x:c>
      <x:c r="CK16" s="222">
        <x:v>0.1795894402974</x:v>
      </x:c>
      <x:c r="CL16" s="222">
        <x:v>0.1360794889746</x:v>
      </x:c>
      <x:c r="CM16" s="223">
        <x:v>0.1673780093229</x:v>
      </x:c>
      <x:c r="CN16" s="223">
        <x:v>0.2173364483105</x:v>
      </x:c>
      <x:c r="CO16" s="223">
        <x:v>0.2198495157555</x:v>
      </x:c>
      <x:c r="CP16" s="222">
        <x:v>0.106354652757</x:v>
      </x:c>
      <x:c r="CQ16" s="222">
        <x:v>0.1797298848311</x:v>
      </x:c>
      <x:c r="CR16" s="222">
        <x:v>0.2076674331156</x:v>
      </x:c>
      <x:c r="CS16" s="223">
        <x:v>0.1645465683373</x:v>
      </x:c>
      <x:c r="CT16" s="223">
        <x:v>0.1768353857721</x:v>
      </x:c>
      <x:c r="CU16" s="223">
        <x:v>0.1723634597589</x:v>
      </x:c>
    </x:row>
    <x:row r="17" spans="1:99" x14ac:dyDescent="0.25">
      <x:c r="A17" s="0" t="s">
        <x:v>45246</x:v>
      </x:c>
      <x:c r="B17" s="222">
        <x:v>0.1316220751064</x:v>
      </x:c>
      <x:c r="C17" s="223">
        <x:v>0.09727173862985</x:v>
      </x:c>
      <x:c r="D17" s="223">
        <x:v>0.1201797010558</x:v>
      </x:c>
      <x:c r="E17" s="223">
        <x:v>0.1039555281191</x:v>
      </x:c>
      <x:c r="F17" s="223">
        <x:v>0.1916463349208</x:v>
      </x:c>
      <x:c r="G17" s="223">
        <x:v>0.08855883449943</x:v>
      </x:c>
      <x:c r="H17" s="223">
        <x:v>0.07414329978606</x:v>
      </x:c>
      <x:c r="I17" s="222">
        <x:v>0.09727173862985</x:v>
      </x:c>
      <x:c r="J17" s="222">
        <x:v>0.1201797010558</x:v>
      </x:c>
      <x:c r="K17" s="222">
        <x:v>0.07882714962206</x:v>
      </x:c>
      <x:c r="L17" s="222">
        <x:v>0.1786595701116</x:v>
      </x:c>
      <x:c r="M17" s="222">
        <x:v>0.1916463349208</x:v>
      </x:c>
      <x:c r="N17" s="222">
        <x:v>0.08855883449943</x:v>
      </x:c>
      <x:c r="O17" s="222">
        <x:v>0.07414329978606</x:v>
      </x:c>
      <x:c r="P17" s="223">
        <x:v>0.04661727315147</x:v>
      </x:c>
      <x:c r="Q17" s="223">
        <x:v>0.08912590671939</x:v>
      </x:c>
      <x:c r="R17" s="223">
        <x:v>0.07785912255362</x:v>
      </x:c>
      <x:c r="S17" s="222">
        <x:v>0.1499562683083</x:v>
      </x:c>
      <x:c r="T17" s="222">
        <x:v>0.2197015191269</x:v>
      </x:c>
      <x:c r="U17" s="222">
        <x:v>0.1589179916846</x:v>
      </x:c>
      <x:c r="V17" s="222">
        <x:v>0.155918459818</x:v>
      </x:c>
      <x:c r="W17" s="222">
        <x:v>0.1126353413543</x:v>
      </x:c>
      <x:c r="X17" s="222">
        <x:v>0.09122164658719</x:v>
      </x:c>
      <x:c r="Y17" s="222">
        <x:v>0.08778863513699</x:v>
      </x:c>
      <x:c r="Z17" s="223">
        <x:v>0.214147971483</x:v>
      </x:c>
      <x:c r="AA17" s="223">
        <x:v>0.1589179916846</x:v>
      </x:c>
      <x:c r="AB17" s="223">
        <x:v>0.1356671020572</x:v>
      </x:c>
      <x:c r="AC17" s="223">
        <x:v>0.09122164658719</x:v>
      </x:c>
      <x:c r="AD17" s="223">
        <x:v>0.08778863513699</x:v>
      </x:c>
      <x:c r="AE17" s="222">
        <x:v>0.11575380471</x:v>
      </x:c>
      <x:c r="AF17" s="222">
        <x:v>0.1474764034478</x:v>
      </x:c>
      <x:c r="AG17" s="223">
        <x:v>0.1151928063205</x:v>
      </x:c>
      <x:c r="AH17" s="223">
        <x:v>0.1480564752248</x:v>
      </x:c>
      <x:c r="AI17" s="223">
        <x:v>0.1919733014815</x:v>
      </x:c>
      <x:c r="AJ17" s="222">
        <x:v>0.2120278140696</x:v>
      </x:c>
      <x:c r="AK17" s="222">
        <x:v>0.1260446066741</x:v>
      </x:c>
      <x:c r="AL17" s="223">
        <x:v>0.1496862124717</x:v>
      </x:c>
      <x:c r="AM17" s="223">
        <x:v>0.1219018331274</x:v>
      </x:c>
      <x:c r="AN17" s="223">
        <x:v>0.1325209543786</x:v>
      </x:c>
      <x:c r="AO17" s="222">
        <x:v>0.1332118916959</x:v>
      </x:c>
      <x:c r="AP17" s="222">
        <x:v>0.1197487330363</x:v>
      </x:c>
      <x:c r="AQ17" s="223">
        <x:v>0.1454114294593</x:v>
      </x:c>
      <x:c r="AR17" s="223">
        <x:v>0.09015677616591</x:v>
      </x:c>
      <x:c r="AS17" s="222">
        <x:v>0.1471830370145</x:v>
      </x:c>
      <x:c r="AT17" s="222">
        <x:v>0.1172188929763</x:v>
      </x:c>
      <x:c r="AU17" s="223">
        <x:v>0.1316220751064</x:v>
      </x:c>
      <x:c r="AV17" s="222">
        <x:v>0.1198253572166</x:v>
      </x:c>
      <x:c r="AW17" s="222">
        <x:v>0.1389113513587</x:v>
      </x:c>
      <x:c r="AX17" s="223">
        <x:v>0.06912662375797</x:v>
      </x:c>
      <x:c r="AY17" s="223">
        <x:v>0.1040305749831</x:v>
      </x:c>
      <x:c r="AZ17" s="223">
        <x:v>0.0978228832957</x:v>
      </x:c>
      <x:c r="BA17" s="223">
        <x:v>0.1945405593109</x:v>
      </x:c>
      <x:c r="BB17" s="223">
        <x:v>0.1286130856583</x:v>
      </x:c>
      <x:c r="BC17" s="223">
        <x:v>0.06040809017363</x:v>
      </x:c>
      <x:c r="BD17" s="223">
        <x:v>0.2599442087822</x:v>
      </x:c>
      <x:c r="BE17" s="223">
        <x:v>0.3124060858005</x:v>
      </x:c>
      <x:c r="BF17" s="223">
        <x:v>0.2535022905323</x:v>
      </x:c>
      <x:c r="BG17" s="223">
        <x:v>0.326076100263</x:v>
      </x:c>
      <x:c r="BH17" s="223">
        <x:v>0.3592899811016</x:v>
      </x:c>
      <x:c r="BI17" s="223">
        <x:v>0.2526097876619</x:v>
      </x:c>
      <x:c r="BJ17" s="223">
        <x:v>0.154855545053</x:v>
      </x:c>
      <x:c r="BK17" s="223">
        <x:v>0.2767318448473</x:v>
      </x:c>
      <x:c r="BL17" s="223">
        <x:v>0.1229885331135</x:v>
      </x:c>
      <x:c r="BM17" s="223">
        <x:v>0.07000515103574</x:v>
      </x:c>
      <x:c r="BN17" s="223">
        <x:v>0.04325272865286</x:v>
      </x:c>
      <x:c r="BO17" s="223">
        <x:v>0.05697999185281</x:v>
      </x:c>
      <x:c r="BP17" s="223">
        <x:v>0.2383412833758</x:v>
      </x:c>
      <x:c r="BQ17" s="223">
        <x:v>0.2231709909403</x:v>
      </x:c>
      <x:c r="BR17" s="223">
        <x:v>0.327123649058</x:v>
      </x:c>
      <x:c r="BS17" s="223">
        <x:v>0.3745590562077</x:v>
      </x:c>
      <x:c r="BT17" s="222">
        <x:v>0.1318729303263</x:v>
      </x:c>
      <x:c r="BU17" s="222">
        <x:v>0.1588389406932</x:v>
      </x:c>
      <x:c r="BV17" s="222">
        <x:v>0.2353050029001</x:v>
      </x:c>
      <x:c r="BW17" s="223">
        <x:v>0.1798740431943</x:v>
      </x:c>
      <x:c r="BX17" s="223">
        <x:v>0.1196619381786</x:v>
      </x:c>
      <x:c r="BY17" s="222">
        <x:v>0.1226233794397</x:v>
      </x:c>
      <x:c r="BZ17" s="222">
        <x:v>0.1265535173293</x:v>
      </x:c>
      <x:c r="CA17" s="222">
        <x:v>0.1371536474763</x:v>
      </x:c>
      <x:c r="CB17" s="223">
        <x:v>0.09907432164958</x:v>
      </x:c>
      <x:c r="CC17" s="223">
        <x:v>0.1341170516921</x:v>
      </x:c>
      <x:c r="CD17" s="222">
        <x:v>0.122185412543</x:v>
      </x:c>
      <x:c r="CE17" s="222">
        <x:v>0.1244402214546</x:v>
      </x:c>
      <x:c r="CF17" s="222">
        <x:v>0.1750517921364</x:v>
      </x:c>
      <x:c r="CG17" s="223">
        <x:v>0.1065321763277</x:v>
      </x:c>
      <x:c r="CH17" s="223">
        <x:v>0.1424556639777</x:v>
      </x:c>
      <x:c r="CI17" s="223">
        <x:v>0.2118812153985</x:v>
      </x:c>
      <x:c r="CJ17" s="222">
        <x:v>0.1160538113172</x:v>
      </x:c>
      <x:c r="CK17" s="222">
        <x:v>0.1535669862797</x:v>
      </x:c>
      <x:c r="CL17" s="222">
        <x:v>0.3117103681421</x:v>
      </x:c>
      <x:c r="CM17" s="223">
        <x:v>0.1160349449306</x:v>
      </x:c>
      <x:c r="CN17" s="223">
        <x:v>0.2292807549667</x:v>
      </x:c>
      <x:c r="CO17" s="223">
        <x:v>0.2799260550286</x:v>
      </x:c>
      <x:c r="CP17" s="222">
        <x:v>0.1053493081843</x:v>
      </x:c>
      <x:c r="CQ17" s="222">
        <x:v>0.1260606626578</x:v>
      </x:c>
      <x:c r="CR17" s="222">
        <x:v>0.1677403603646</x:v>
      </x:c>
      <x:c r="CS17" s="223">
        <x:v>0.1297529428789</x:v>
      </x:c>
      <x:c r="CT17" s="223">
        <x:v>0.1186586615041</x:v>
      </x:c>
      <x:c r="CU17" s="223">
        <x:v>0.1987092137565</x:v>
      </x:c>
    </x:row>
    <x:row r="18" spans="1:99" x14ac:dyDescent="0.25">
      <x:c r="A18" s="0" t="s">
        <x:v>45247</x:v>
      </x:c>
      <x:c r="B18" s="222">
        <x:v>0.128489285724</x:v>
      </x:c>
      <x:c r="C18" s="223">
        <x:v>0.07391900405399</x:v>
      </x:c>
      <x:c r="D18" s="223">
        <x:v>0.104692235242</x:v>
      </x:c>
      <x:c r="E18" s="223">
        <x:v>0.1476474466449</x:v>
      </x:c>
      <x:c r="F18" s="223">
        <x:v>0.1862962527237</x:v>
      </x:c>
      <x:c r="G18" s="223">
        <x:v>0.1059986422838</x:v>
      </x:c>
      <x:c r="H18" s="223">
        <x:v>0.0588898296367</x:v>
      </x:c>
      <x:c r="I18" s="222">
        <x:v>0.07391900405399</x:v>
      </x:c>
      <x:c r="J18" s="222">
        <x:v>0.104692235242</x:v>
      </x:c>
      <x:c r="K18" s="222">
        <x:v>0.1104250287482</x:v>
      </x:c>
      <x:c r="L18" s="222">
        <x:v>0.2583058032888</x:v>
      </x:c>
      <x:c r="M18" s="222">
        <x:v>0.1862962527237</x:v>
      </x:c>
      <x:c r="N18" s="222">
        <x:v>0.1059986422838</x:v>
      </x:c>
      <x:c r="O18" s="222">
        <x:v>0.0588898296367</x:v>
      </x:c>
      <x:c r="P18" s="223">
        <x:v>0.04370934470672</x:v>
      </x:c>
      <x:c r="Q18" s="223">
        <x:v>0.04913041704948</x:v>
      </x:c>
      <x:c r="R18" s="223">
        <x:v>0.061313539711</x:v>
      </x:c>
      <x:c r="S18" s="222">
        <x:v>0.2277770742384</x:v>
      </x:c>
      <x:c r="T18" s="222">
        <x:v>0.1912107432025</x:v>
      </x:c>
      <x:c r="U18" s="222">
        <x:v>0.1420436505625</x:v>
      </x:c>
      <x:c r="V18" s="222">
        <x:v>0.1582646952609</x:v>
      </x:c>
      <x:c r="W18" s="222">
        <x:v>0.1214122853566</x:v>
      </x:c>
      <x:c r="X18" s="222">
        <x:v>0.09215006475375</x:v>
      </x:c>
      <x:c r="Y18" s="222">
        <x:v>0.09073357261864</x:v>
      </x:c>
      <x:c r="Z18" s="223">
        <x:v>0.1941223803274</x:v>
      </x:c>
      <x:c r="AA18" s="223">
        <x:v>0.1420436505625</x:v>
      </x:c>
      <x:c r="AB18" s="223">
        <x:v>0.1410221451904</x:v>
      </x:c>
      <x:c r="AC18" s="223">
        <x:v>0.09215006475375</x:v>
      </x:c>
      <x:c r="AD18" s="223">
        <x:v>0.09073357261864</x:v>
      </x:c>
      <x:c r="AE18" s="222">
        <x:v>0.1118212819733</x:v>
      </x:c>
      <x:c r="AF18" s="222">
        <x:v>0.1463681962722</x:v>
      </x:c>
      <x:c r="AG18" s="223">
        <x:v>0.1133146506634</x:v>
      </x:c>
      <x:c r="AH18" s="223">
        <x:v>0.1438464888786</x:v>
      </x:c>
      <x:c r="AI18" s="223">
        <x:v>0.1862865811332</x:v>
      </x:c>
      <x:c r="AJ18" s="222">
        <x:v>0.1760128543588</x:v>
      </x:c>
      <x:c r="AK18" s="222">
        <x:v>0.1257364163331</x:v>
      </x:c>
      <x:c r="AL18" s="223">
        <x:v>0.1381197086086</x:v>
      </x:c>
      <x:c r="AM18" s="223">
        <x:v>0.1292363055697</x:v>
      </x:c>
      <x:c r="AN18" s="223">
        <x:v>0.1284935292691</x:v>
      </x:c>
      <x:c r="AO18" s="222">
        <x:v>0.1300106663886</x:v>
      </x:c>
      <x:c r="AP18" s="222">
        <x:v>0.117127048615</x:v>
      </x:c>
      <x:c r="AQ18" s="223">
        <x:v>0.1392734506861</x:v>
      </x:c>
      <x:c r="AR18" s="223">
        <x:v>0.0960607461033</x:v>
      </x:c>
      <x:c r="AS18" s="222">
        <x:v>0.141827349989</x:v>
      </x:c>
      <x:c r="AT18" s="222">
        <x:v>0.1160068634126</x:v>
      </x:c>
      <x:c r="AU18" s="223">
        <x:v>0.128489285724</x:v>
      </x:c>
      <x:c r="AV18" s="222">
        <x:v>0.1216320957881</x:v>
      </x:c>
      <x:c r="AW18" s="222">
        <x:v>0.1327263923688</x:v>
      </x:c>
      <x:c r="AX18" s="223">
        <x:v>0.08526304097772</x:v>
      </x:c>
      <x:c r="AY18" s="223">
        <x:v>0.06458503149577</x:v>
      </x:c>
      <x:c r="AZ18" s="223">
        <x:v>0.06433210484187</x:v>
      </x:c>
      <x:c r="BA18" s="223">
        <x:v>0.07296034609549</x:v>
      </x:c>
      <x:c r="BB18" s="223">
        <x:v>0.1762012236329</x:v>
      </x:c>
      <x:c r="BC18" s="223">
        <x:v>0.1059883344517</x:v>
      </x:c>
      <x:c r="BD18" s="223">
        <x:v>0.2386584435336</x:v>
      </x:c>
      <x:c r="BE18" s="223">
        <x:v>0.3140219116328</x:v>
      </x:c>
      <x:c r="BF18" s="223">
        <x:v>0.2757932699061</x:v>
      </x:c>
      <x:c r="BG18" s="223">
        <x:v>0.2836915560853</x:v>
      </x:c>
      <x:c r="BH18" s="223">
        <x:v>0.3462177101936</x:v>
      </x:c>
      <x:c r="BI18" s="223">
        <x:v>0.3920093680887</x:v>
      </x:c>
      <x:c r="BJ18" s="223">
        <x:v>0.1359024347155</x:v>
      </x:c>
      <x:c r="BK18" s="223">
        <x:v>0.1999889047238</x:v>
      </x:c>
      <x:c r="BL18" s="223">
        <x:v>0.100911393594</x:v>
      </x:c>
      <x:c r="BM18" s="223">
        <x:v>0.04091409791001</x:v>
      </x:c>
      <x:c r="BO18" s="223">
        <x:v>0.03901098855915</x:v>
      </x:c>
      <x:c r="BP18" s="223">
        <x:v>0.2212747589822</x:v>
      </x:c>
      <x:c r="BQ18" s="223">
        <x:v>0.2582303361392</x:v>
      </x:c>
      <x:c r="BR18" s="223">
        <x:v>0.2967352732729</x:v>
      </x:c>
      <x:c r="BS18" s="223">
        <x:v>0.3108337643343</x:v>
      </x:c>
      <x:c r="BT18" s="222">
        <x:v>0.1253280591089</x:v>
      </x:c>
      <x:c r="BU18" s="222">
        <x:v>0.1260649997746</x:v>
      </x:c>
      <x:c r="BV18" s="222">
        <x:v>0.2157500473657</x:v>
      </x:c>
      <x:c r="BW18" s="223">
        <x:v>0.1854708859969</x:v>
      </x:c>
      <x:c r="BX18" s="223">
        <x:v>0.1140820388934</x:v>
      </x:c>
      <x:c r="BY18" s="222">
        <x:v>0.1461287843036</x:v>
      </x:c>
      <x:c r="BZ18" s="222">
        <x:v>0.1211249441574</x:v>
      </x:c>
      <x:c r="CA18" s="222">
        <x:v>0.125981949464</x:v>
      </x:c>
      <x:c r="CB18" s="223">
        <x:v>0.0953256549635</x:v>
      </x:c>
      <x:c r="CC18" s="223">
        <x:v>0.1312980389058</x:v>
      </x:c>
      <x:c r="CD18" s="222">
        <x:v>0.1100218731276</x:v>
      </x:c>
      <x:c r="CE18" s="222">
        <x:v>0.1287909899148</x:v>
      </x:c>
      <x:c r="CF18" s="222">
        <x:v>0.1427275733834</x:v>
      </x:c>
      <x:c r="CG18" s="223">
        <x:v>0.09848867695172</x:v>
      </x:c>
      <x:c r="CH18" s="223">
        <x:v>0.1422469367648</x:v>
      </x:c>
      <x:c r="CI18" s="223">
        <x:v>0.2187145548089</x:v>
      </x:c>
      <x:c r="CJ18" s="222">
        <x:v>0.116167010151</x:v>
      </x:c>
      <x:c r="CK18" s="222">
        <x:v>0.1465466132585</x:v>
      </x:c>
      <x:c r="CL18" s="222">
        <x:v>0.2622856368452</x:v>
      </x:c>
      <x:c r="CM18" s="223">
        <x:v>0.1121654858881</x:v>
      </x:c>
      <x:c r="CN18" s="223">
        <x:v>0.2293912509508</x:v>
      </x:c>
      <x:c r="CO18" s="223">
        <x:v>0.2896857255272</x:v>
      </x:c>
      <x:c r="CP18" s="222">
        <x:v>0.1074507572079</x:v>
      </x:c>
      <x:c r="CQ18" s="222">
        <x:v>0.1236646440694</x:v>
      </x:c>
      <x:c r="CR18" s="222">
        <x:v>0.1584911498108</x:v>
      </x:c>
      <x:c r="CS18" s="223">
        <x:v>0.1346229073414</x:v>
      </x:c>
      <x:c r="CT18" s="223">
        <x:v>0.1167973065263</x:v>
      </x:c>
      <x:c r="CU18" s="223">
        <x:v>0.1773509812876</x:v>
      </x:c>
    </x:row>
    <x:row r="19" spans="1:99" x14ac:dyDescent="0.25">
      <x:c r="A19" s="0" t="s">
        <x:v>45248</x:v>
      </x:c>
      <x:c r="B19" s="222">
        <x:v>0.1226084898218</x:v>
      </x:c>
      <x:c r="C19" s="223">
        <x:v>0.08400830180328</x:v>
      </x:c>
      <x:c r="D19" s="223">
        <x:v>0.1425678805414</x:v>
      </x:c>
      <x:c r="E19" s="223">
        <x:v>0.1244266130446</x:v>
      </x:c>
      <x:c r="F19" s="223">
        <x:v>0.1742554347755</x:v>
      </x:c>
      <x:c r="G19" s="223">
        <x:v>0.06218064131807</x:v>
      </x:c>
      <x:c r="H19" s="223">
        <x:v>0.06744642157384</x:v>
      </x:c>
      <x:c r="I19" s="222">
        <x:v>0.08400830180328</x:v>
      </x:c>
      <x:c r="J19" s="222">
        <x:v>0.1425678805414</x:v>
      </x:c>
      <x:c r="K19" s="222">
        <x:v>0.1198964031022</x:v>
      </x:c>
      <x:c r="L19" s="222">
        <x:v>0.1378944535507</x:v>
      </x:c>
      <x:c r="M19" s="222">
        <x:v>0.1742554347755</x:v>
      </x:c>
      <x:c r="N19" s="222">
        <x:v>0.06218064131807</x:v>
      </x:c>
      <x:c r="O19" s="222">
        <x:v>0.06744642157384</x:v>
      </x:c>
      <x:c r="P19" s="223">
        <x:v>0.0580700008134</x:v>
      </x:c>
      <x:c r="Q19" s="223">
        <x:v>0.06666041548509</x:v>
      </x:c>
      <x:c r="R19" s="223">
        <x:v>0.05616218474845</x:v>
      </x:c>
      <x:c r="S19" s="222">
        <x:v>0.09489923738714</x:v>
      </x:c>
      <x:c r="T19" s="222">
        <x:v>0.1443755434867</x:v>
      </x:c>
      <x:c r="U19" s="222">
        <x:v>0.1536775592093</x:v>
      </x:c>
      <x:c r="V19" s="222">
        <x:v>0.1587082143427</x:v>
      </x:c>
      <x:c r="W19" s="222">
        <x:v>0.09307595172268</x:v>
      </x:c>
      <x:c r="X19" s="222">
        <x:v>0.09233434142532</x:v>
      </x:c>
      <x:c r="Y19" s="222">
        <x:v>0.10354300632</x:v>
      </x:c>
      <x:c r="Z19" s="223">
        <x:v>0.1404359344102</x:v>
      </x:c>
      <x:c r="AA19" s="223">
        <x:v>0.1536775592093</x:v>
      </x:c>
      <x:c r="AB19" s="223">
        <x:v>0.1280001120121</x:v>
      </x:c>
      <x:c r="AC19" s="223">
        <x:v>0.09233434142532</x:v>
      </x:c>
      <x:c r="AD19" s="223">
        <x:v>0.10354300632</x:v>
      </x:c>
      <x:c r="AE19" s="222">
        <x:v>0.1226624374296</x:v>
      </x:c>
      <x:c r="AF19" s="222">
        <x:v>0.121023390237</x:v>
      </x:c>
      <x:c r="AG19" s="223">
        <x:v>0.1240915263293</x:v>
      </x:c>
      <x:c r="AH19" s="223">
        <x:v>0.1192194968269</x:v>
      </x:c>
      <x:c r="AI19" s="223">
        <x:v>0.194623739825</x:v>
      </x:c>
      <x:c r="AJ19" s="222">
        <x:v>0.1919155117187</x:v>
      </x:c>
      <x:c r="AK19" s="222">
        <x:v>0.1191831404677</x:v>
      </x:c>
      <x:c r="AL19" s="223">
        <x:v>0.1331587203193</x:v>
      </x:c>
      <x:c r="AM19" s="223">
        <x:v>0.1231896558784</x:v>
      </x:c>
      <x:c r="AN19" s="223">
        <x:v>0.1241521135136</x:v>
      </x:c>
      <x:c r="AO19" s="222">
        <x:v>0.1236853574767</x:v>
      </x:c>
      <x:c r="AP19" s="222">
        <x:v>0.1145660413311</x:v>
      </x:c>
      <x:c r="AQ19" s="223">
        <x:v>0.1356771997969</x:v>
      </x:c>
      <x:c r="AR19" s="223">
        <x:v>0.083310205652</x:v>
      </x:c>
      <x:c r="AS19" s="222">
        <x:v>0.1528885267847</x:v>
      </x:c>
      <x:c r="AT19" s="222">
        <x:v>0.09543072953704</x:v>
      </x:c>
      <x:c r="AU19" s="223">
        <x:v>0.1226084898218</x:v>
      </x:c>
      <x:c r="AV19" s="222">
        <x:v>0.1091914134282</x:v>
      </x:c>
      <x:c r="AW19" s="222">
        <x:v>0.1308989971686</x:v>
      </x:c>
      <x:c r="AX19" s="223">
        <x:v>0.04361140037489</x:v>
      </x:c>
      <x:c r="AY19" s="223">
        <x:v>0.08959111187972</x:v>
      </x:c>
      <x:c r="AZ19" s="223">
        <x:v>0.08355822734148</x:v>
      </x:c>
      <x:c r="BA19" s="223">
        <x:v>0.1003996204648</x:v>
      </x:c>
      <x:c r="BB19" s="223">
        <x:v>0.2189389245746</x:v>
      </x:c>
      <x:c r="BC19" s="223">
        <x:v>0.1250353705865</x:v>
      </x:c>
      <x:c r="BD19" s="223">
        <x:v>0.2590748929811</x:v>
      </x:c>
      <x:c r="BE19" s="223">
        <x:v>0.3060305983867</x:v>
      </x:c>
      <x:c r="BF19" s="223">
        <x:v>0.221564764763</x:v>
      </x:c>
      <x:c r="BG19" s="223">
        <x:v>0.2886547748427</x:v>
      </x:c>
      <x:c r="BH19" s="223">
        <x:v>0.3258582271179</x:v>
      </x:c>
      <x:c r="BI19" s="223">
        <x:v>0.3869459839559</x:v>
      </x:c>
      <x:c r="BJ19" s="223">
        <x:v>0.1558436901754</x:v>
      </x:c>
      <x:c r="BK19" s="223">
        <x:v>0.2131019836727</x:v>
      </x:c>
      <x:c r="BL19" s="223">
        <x:v>0.1396669933589</x:v>
      </x:c>
      <x:c r="BM19" s="223">
        <x:v>0.03404128009955</x:v>
      </x:c>
      <x:c r="BN19" s="223">
        <x:v>0.05725870089343</x:v>
      </x:c>
      <x:c r="BO19" s="223">
        <x:v>0.05456423393225</x:v>
      </x:c>
      <x:c r="BP19" s="223">
        <x:v>0.1819046245772</x:v>
      </x:c>
      <x:c r="BQ19" s="223">
        <x:v>0.2663513892804</x:v>
      </x:c>
      <x:c r="BR19" s="223">
        <x:v>0.2681356072323</x:v>
      </x:c>
      <x:c r="BS19" s="223">
        <x:v>0.2491090750442</x:v>
      </x:c>
      <x:c r="BT19" s="222">
        <x:v>0.1323130098376</x:v>
      </x:c>
      <x:c r="BU19" s="222">
        <x:v>0.142978754018</x:v>
      </x:c>
      <x:c r="BV19" s="222">
        <x:v>0.1922466843546</x:v>
      </x:c>
      <x:c r="BW19" s="223">
        <x:v>0.1544600633531</x:v>
      </x:c>
      <x:c r="BX19" s="223">
        <x:v>0.1168225631729</x:v>
      </x:c>
      <x:c r="BY19" s="222">
        <x:v>0.1217383742368</x:v>
      </x:c>
      <x:c r="BZ19" s="222">
        <x:v>0.123674048543</x:v>
      </x:c>
      <x:c r="CA19" s="222">
        <x:v>0.1219810636127</x:v>
      </x:c>
      <x:c r="CB19" s="223">
        <x:v>0.1025184499255</x:v>
      </x:c>
      <x:c r="CC19" s="223">
        <x:v>0.124296165079</x:v>
      </x:c>
      <x:c r="CD19" s="222">
        <x:v>0.1070075739496</x:v>
      </x:c>
      <x:c r="CE19" s="222">
        <x:v>0.1115269717335</x:v>
      </x:c>
      <x:c r="CF19" s="222">
        <x:v>0.1905058323165</x:v>
      </x:c>
      <x:c r="CG19" s="223">
        <x:v>0.08440753666528</x:v>
      </x:c>
      <x:c r="CH19" s="223">
        <x:v>0.1405782487151</x:v>
      </x:c>
      <x:c r="CI19" s="223">
        <x:v>0.2342689553495</x:v>
      </x:c>
      <x:c r="CJ19" s="222">
        <x:v>0.08655488118081</x:v>
      </x:c>
      <x:c r="CK19" s="222">
        <x:v>0.1945308799729</x:v>
      </x:c>
      <x:c r="CL19" s="222">
        <x:v>0.2714708937572</x:v>
      </x:c>
      <x:c r="CM19" s="223">
        <x:v>0.1107075756256</x:v>
      </x:c>
      <x:c r="CN19" s="223">
        <x:v>0.1791657334021</x:v>
      </x:c>
      <x:c r="CO19" s="223">
        <x:v>0.3130420308042</x:v>
      </x:c>
      <x:c r="CP19" s="222">
        <x:v>0.08324065351738</x:v>
      </x:c>
      <x:c r="CQ19" s="222">
        <x:v>0.1169526497573</x:v>
      </x:c>
      <x:c r="CR19" s="222">
        <x:v>0.1689441156803</x:v>
      </x:c>
      <x:c r="CS19" s="223">
        <x:v>0.1120632051039</x:v>
      </x:c>
      <x:c r="CT19" s="223">
        <x:v>0.1050491612599</x:v>
      </x:c>
      <x:c r="CU19" s="223">
        <x:v>0.225414650134</x:v>
      </x:c>
    </x:row>
    <x:row r="20" spans="1:99" x14ac:dyDescent="0.25">
      <x:c r="A20" s="0" t="s">
        <x:v>45249</x:v>
      </x:c>
      <x:c r="B20" s="222">
        <x:v>0.002979363958953</x:v>
      </x:c>
      <x:c r="C20" s="223">
        <x:v>0.00106204180932</x:v>
      </x:c>
      <x:c r="E20" s="223">
        <x:v>0.002917644809984</x:v>
      </x:c>
      <x:c r="F20" s="223">
        <x:v>0.004008198565176</x:v>
      </x:c>
      <x:c r="G20" s="223">
        <x:v>0.003555453700974</x:v>
      </x:c>
      <x:c r="H20" s="223">
        <x:v>0.008138219148166</x:v>
      </x:c>
      <x:c r="I20" s="222">
        <x:v>0.00106204180932</x:v>
      </x:c>
      <x:c r="K20" s="222">
        <x:v>0.003899060020591</x:v>
      </x:c>
      <x:c r="M20" s="222">
        <x:v>0.004008198565176</x:v>
      </x:c>
      <x:c r="N20" s="222">
        <x:v>0.003555453700974</x:v>
      </x:c>
      <x:c r="O20" s="222">
        <x:v>0.008138219148166</x:v>
      </x:c>
      <x:c r="P20" s="223">
        <x:v>0.009798111758179</x:v>
      </x:c>
      <x:c r="Q20" s="223">
        <x:v>0.006704152169577</x:v>
      </x:c>
      <x:c r="R20" s="223">
        <x:v>0.009300317032788</x:v>
      </x:c>
      <x:c r="T20" s="222">
        <x:v>0.001642624784036</x:v>
      </x:c>
      <x:c r="V20" s="222">
        <x:v>0.005421782554165</x:v>
      </x:c>
      <x:c r="X20" s="222">
        <x:v>0.003273464615237</x:v>
      </x:c>
      <x:c r="Y20" s="222">
        <x:v>0.005939635364276</x:v>
      </x:c>
      <x:c r="Z20" s="223">
        <x:v>0.001511828853242</x:v>
      </x:c>
      <x:c r="AB20" s="223">
        <x:v>0.002885032382205</x:v>
      </x:c>
      <x:c r="AC20" s="223">
        <x:v>0.003273464615237</x:v>
      </x:c>
      <x:c r="AD20" s="223">
        <x:v>0.005939635364276</x:v>
      </x:c>
      <x:c r="AE20" s="222">
        <x:v>0.002991581412269</x:v>
      </x:c>
      <x:c r="AF20" s="222">
        <x:v>0.002999233276237</x:v>
      </x:c>
      <x:c r="AG20" s="223">
        <x:v>0.003053455555507</x:v>
      </x:c>
      <x:c r="AH20" s="223">
        <x:v>0.003009128970311</x:v>
      </x:c>
      <x:c r="AJ20" s="222">
        <x:v>0.003661615187489</x:v>
      </x:c>
      <x:c r="AK20" s="222">
        <x:v>0.002843391566783</x:v>
      </x:c>
      <x:c r="AL20" s="223">
        <x:v>0.004387175710171</x:v>
      </x:c>
      <x:c r="AM20" s="223">
        <x:v>0.0006473973790769</x:v>
      </x:c>
      <x:c r="AN20" s="223">
        <x:v>0.003806336602759</x:v>
      </x:c>
      <x:c r="AO20" s="222">
        <x:v>0.003171211446851</x:v>
      </x:c>
      <x:c r="AP20" s="222">
        <x:v>0.001546575507654</x:v>
      </x:c>
      <x:c r="AQ20" s="223">
        <x:v>0.002797425938165</x:v>
      </x:c>
      <x:c r="AR20" s="223">
        <x:v>0.003526460960562</x:v>
      </x:c>
      <x:c r="AS20" s="222">
        <x:v>0.005408719305257</x:v>
      </x:c>
      <x:c r="AT20" s="222">
        <x:v>0.0009408298438301</x:v>
      </x:c>
      <x:c r="AU20" s="223">
        <x:v>0.002979363958953</x:v>
      </x:c>
      <x:c r="AV20" s="222">
        <x:v>0.003116556590846</x:v>
      </x:c>
      <x:c r="AW20" s="222">
        <x:v>0.002894591651689</x:v>
      </x:c>
      <x:c r="AX20" s="223">
        <x:v>0.003550055610786</x:v>
      </x:c>
      <x:c r="AY20" s="223">
        <x:v>0.001927572093322</x:v>
      </x:c>
      <x:c r="AZ20" s="223">
        <x:v>0.00225839063182</x:v>
      </x:c>
      <x:c r="BC20" s="223">
        <x:v>0.004209446218611</x:v>
      </x:c>
      <x:c r="BD20" s="223">
        <x:v>0.006651874082654</x:v>
      </x:c>
      <x:c r="BE20" s="223">
        <x:v>0.009463404318724</x:v>
      </x:c>
      <x:c r="BF20" s="223">
        <x:v>0.006384738507894</x:v>
      </x:c>
      <x:c r="BG20" s="223">
        <x:v>0.006182022847274</x:v>
      </x:c>
      <x:c r="BH20" s="223">
        <x:v>0.0195355888573</x:v>
      </x:c>
      <x:c r="BI20" s="223">
        <x:v>0.02122060076746</x:v>
      </x:c>
      <x:c r="BJ20" s="223">
        <x:v>0.005452057926701</x:v>
      </x:c>
      <x:c r="BK20" s="223">
        <x:v>0.007875571052888</x:v>
      </x:c>
      <x:c r="BO20" s="223">
        <x:v>0.009237286630297</x:v>
      </x:c>
      <x:c r="BP20" s="223">
        <x:v>0.008746965390318</x:v>
      </x:c>
      <x:c r="BQ20" s="223">
        <x:v>0.004374262147449</x:v>
      </x:c>
      <x:c r="BR20" s="223">
        <x:v>0.009695377103401</x:v>
      </x:c>
      <x:c r="BS20" s="223">
        <x:v>0.01184729253003</x:v>
      </x:c>
      <x:c r="BT20" s="222">
        <x:v>0.002686155169445</x:v>
      </x:c>
      <x:c r="BU20" s="222">
        <x:v>0.003590749503626</x:v>
      </x:c>
      <x:c r="BV20" s="222">
        <x:v>0.005437717763816</x:v>
      </x:c>
      <x:c r="BW20" s="223">
        <x:v>0.00286033946909</x:v>
      </x:c>
      <x:c r="BX20" s="223">
        <x:v>0.003092651140405</x:v>
      </x:c>
      <x:c r="BY20" s="222">
        <x:v>0.002154267602655</x:v>
      </x:c>
      <x:c r="BZ20" s="222">
        <x:v>0.004307704240692</x:v>
      </x:c>
      <x:c r="CA20" s="222">
        <x:v>0.002583805656883</x:v>
      </x:c>
      <x:c r="CB20" s="223">
        <x:v>0.002288896822058</x:v>
      </x:c>
      <x:c r="CC20" s="223">
        <x:v>0.002880899140111</x:v>
      </x:c>
      <x:c r="CD20" s="222">
        <x:v>0.001454115990153</x:v>
      </x:c>
      <x:c r="CE20" s="222">
        <x:v>0.002619546312847</x:v>
      </x:c>
      <x:c r="CF20" s="222">
        <x:v>0.006051415296096</x:v>
      </x:c>
      <x:c r="CG20" s="223">
        <x:v>0.002342805225946</x:v>
      </x:c>
      <x:c r="CH20" s="223">
        <x:v>0.002172753231279</x:v>
      </x:c>
      <x:c r="CI20" s="223">
        <x:v>0.01274326210422</x:v>
      </x:c>
      <x:c r="CJ20" s="222">
        <x:v>0.002568696500376</x:v>
      </x:c>
      <x:c r="CK20" s="222">
        <x:v>0.004166421430739</x:v>
      </x:c>
      <x:c r="CM20" s="223">
        <x:v>0.002792125619922</x:v>
      </x:c>
      <x:c r="CN20" s="223">
        <x:v>0.005262859595881</x:v>
      </x:c>
      <x:c r="CP20" s="222">
        <x:v>0.002121145506714</x:v>
      </x:c>
      <x:c r="CQ20" s="222">
        <x:v>0.001973559075228</x:v>
      </x:c>
      <x:c r="CR20" s="222">
        <x:v>0.006555396743393</x:v>
      </x:c>
      <x:c r="CT20" s="223">
        <x:v>0.003403580801393</x:v>
      </x:c>
      <x:c r="CU20" s="223">
        <x:v>0.005312311195753</x:v>
      </x:c>
    </x:row>
    <x:row r="21" spans="1:99" x14ac:dyDescent="0.25">
      <x:c r="A21" s="0" t="s">
        <x:v>45250</x:v>
      </x:c>
      <x:c r="B21" s="222">
        <x:v>0.001187534498901</x:v>
      </x:c>
      <x:c r="E21" s="223">
        <x:v>0.002826788326866</x:v>
      </x:c>
      <x:c r="F21" s="223">
        <x:v>0.002377372028953</x:v>
      </x:c>
      <x:c r="H21" s="223">
        <x:v>0.002784941913821</x:v>
      </x:c>
      <x:c r="L21" s="222">
        <x:v>0.01123053446985</x:v>
      </x:c>
      <x:c r="M21" s="222">
        <x:v>0.002377372028953</x:v>
      </x:c>
      <x:c r="O21" s="222">
        <x:v>0.002784941913821</x:v>
      </x:c>
      <x:c r="Q21" s="223">
        <x:v>0.007269562593517</x:v>
      </x:c>
      <x:c r="U21" s="222">
        <x:v>0.001909621071462</x:v>
      </x:c>
      <x:c r="V21" s="222">
        <x:v>0.0009815894384837</x:v>
      </x:c>
      <x:c r="W21" s="222">
        <x:v>0.001185937529132</x:v>
      </x:c>
      <x:c r="X21" s="222">
        <x:v>0.001087339644921</x:v>
      </x:c>
      <x:c r="Y21" s="222">
        <x:v>0.001526156649155</x:v>
      </x:c>
      <x:c r="AA21" s="223">
        <x:v>0.001909621071462</x:v>
      </x:c>
      <x:c r="AB21" s="223">
        <x:v>0.001077200070027</x:v>
      </x:c>
      <x:c r="AC21" s="223">
        <x:v>0.001087339644921</x:v>
      </x:c>
      <x:c r="AD21" s="223">
        <x:v>0.001526156649155</x:v>
      </x:c>
      <x:c r="AE21" s="222">
        <x:v>0.001300122821687</x:v>
      </x:c>
      <x:c r="AF21" s="222">
        <x:v>0.001072820048592</x:v>
      </x:c>
      <x:c r="AG21" s="223">
        <x:v>0.001012896446238</x:v>
      </x:c>
      <x:c r="AH21" s="223">
        <x:v>0.001076359719574</x:v>
      </x:c>
      <x:c r="AI21" s="223">
        <x:v>0.01223377052547</x:v>
      </x:c>
      <x:c r="AJ21" s="222">
        <x:v>0.003378719211845</x:v>
      </x:c>
      <x:c r="AK21" s="222">
        <x:v>0.001107491413842</x:v>
      </x:c>
      <x:c r="AL21" s="223">
        <x:v>0.001794197305885</x:v>
      </x:c>
      <x:c r="AN21" s="223">
        <x:v>0.0004294394928234</x:v>
      </x:c>
      <x:c r="AO21" s="222">
        <x:v>0.0009819968245289</x:v>
      </x:c>
      <x:c r="AP21" s="222">
        <x:v>0.00272256635871</x:v>
      </x:c>
      <x:c r="AQ21" s="223">
        <x:v>0.0009174659179429</x:v>
      </x:c>
      <x:c r="AR21" s="223">
        <x:v>0.001999644635262</x:v>
      </x:c>
      <x:c r="AS21" s="222">
        <x:v>0.001880695898868</x:v>
      </x:c>
      <x:c r="AT21" s="222">
        <x:v>0.0006117648537964</x:v>
      </x:c>
      <x:c r="AU21" s="223">
        <x:v>0.001187534498901</x:v>
      </x:c>
      <x:c r="AV21" s="222">
        <x:v>0.001806301584134</x:v>
      </x:c>
      <x:c r="AW21" s="222">
        <x:v>0.0008051938968574</x:v>
      </x:c>
      <x:c r="BD21" s="223">
        <x:v>0.005461812757778</x:v>
      </x:c>
      <x:c r="BQ21" s="223">
        <x:v>0.002077114420117</x:v>
      </x:c>
      <x:c r="BR21" s="223">
        <x:v>0.004091382573495</x:v>
      </x:c>
      <x:c r="BT21" s="222">
        <x:v>0.0002476555156058</x:v>
      </x:c>
      <x:c r="BV21" s="222">
        <x:v>0.001470552947451</x:v>
      </x:c>
      <x:c r="BX21" s="223">
        <x:v>0.001509475800404</x:v>
      </x:c>
      <x:c r="BY21" s="222">
        <x:v>0.001916147134753</x:v>
      </x:c>
      <x:c r="BZ21" s="222">
        <x:v>0.001253933610694</x:v>
      </x:c>
      <x:c r="CA21" s="222">
        <x:v>0.0009374231354654</x:v>
      </x:c>
      <x:c r="CC21" s="223">
        <x:v>0.001133466928046</x:v>
      </x:c>
      <x:c r="CD21" s="222">
        <x:v>0.001241219232043</x:v>
      </x:c>
      <x:c r="CE21" s="222">
        <x:v>0.001172321585257</x:v>
      </x:c>
      <x:c r="CF21" s="222">
        <x:v>0.00121679520487</x:v>
      </x:c>
      <x:c r="CG21" s="223">
        <x:v>0.001128285181969</x:v>
      </x:c>
      <x:c r="CH21" s="223">
        <x:v>0.00140583601068</x:v>
      </x:c>
      <x:c r="CJ21" s="222">
        <x:v>0.00095862310113</x:v>
      </x:c>
      <x:c r="CK21" s="222">
        <x:v>0.00181198422719</x:v>
      </x:c>
      <x:c r="CM21" s="223">
        <x:v>0.001170466675866</x:v>
      </x:c>
      <x:c r="CN21" s="223">
        <x:v>0.001609316876439</x:v>
      </x:c>
      <x:c r="CP21" s="222">
        <x:v>0.0009581642851944</x:v>
      </x:c>
      <x:c r="CQ21" s="222">
        <x:v>0.001106210705641</x:v>
      </x:c>
      <x:c r="CR21" s="222">
        <x:v>0.00159814140084</x:v>
      </x:c>
      <x:c r="CS21" s="223">
        <x:v>0.002423375744903</x:v>
      </x:c>
      <x:c r="CT21" s="223">
        <x:v>0.0007863453154554</x:v>
      </x:c>
      <x:c r="CU21" s="223">
        <x:v>0.001337022282579</x:v>
      </x:c>
    </x:row>
    <x:row r="22" spans="1:99" x14ac:dyDescent="0.25">
      <x:c r="A22" s="0" t="s">
        <x:v>45251</x:v>
      </x:c>
      <x:c r="B22" s="222">
        <x:v>0.0003200350029018</x:v>
      </x:c>
      <x:c r="G22" s="223">
        <x:v>0.001649911568213</x:v>
      </x:c>
      <x:c r="N22" s="222">
        <x:v>0.001649911568213</x:v>
      </x:c>
      <x:c r="S22" s="222">
        <x:v>0.01430152834977</x:v>
      </x:c>
      <x:c r="W22" s="222">
        <x:v>0.001221168110086</x:v>
      </x:c>
      <x:c r="Z22" s="223">
        <x:v>0.001138776019004</x:v>
      </x:c>
      <x:c r="AB22" s="223">
        <x:v>0.0005713616107443</x:v>
      </x:c>
      <x:c r="AE22" s="222">
        <x:v>0.0002823207916521</x:v>
      </x:c>
      <x:c r="AF22" s="222">
        <x:v>0.0003665997828596</x:v>
      </x:c>
      <x:c r="AG22" s="223">
        <x:v>0.0002881599632121</x:v>
      </x:c>
      <x:c r="AH22" s="223">
        <x:v>0.0003678093450925</x:v>
      </x:c>
      <x:c r="AK22" s="222">
        <x:v>0.0003468309987892</x:v>
      </x:c>
      <x:c r="AM22" s="223">
        <x:v>0.0006218483538908</x:v>
      </x:c>
      <x:c r="AO22" s="222">
        <x:v>0.0003628870452187</x:v>
      </x:c>
      <x:c r="AQ22" s="223">
        <x:v>0.0004264631771371</x:v>
      </x:c>
      <x:c r="AS22" s="222">
        <x:v>0.0006984351598923</x:v>
      </x:c>
      <x:c r="AU22" s="223">
        <x:v>0.0003200350029018</x:v>
      </x:c>
      <x:c r="AV22" s="222">
        <x:v>0.0004465021919527</x:v>
      </x:c>
      <x:c r="AW22" s="222">
        <x:v>0.0002418900233862</x:v>
      </x:c>
      <x:c r="BX22" s="223">
        <x:v>0.0004067966805255</x:v>
      </x:c>
      <x:c r="BY22" s="222">
        <x:v>0.0008718640385781</x:v>
      </x:c>
      <x:c r="CA22" s="222">
        <x:v>0.0003184729018603</x:v>
      </x:c>
      <x:c r="CC22" s="223">
        <x:v>0.000351622474694</x:v>
      </x:c>
      <x:c r="CF22" s="222">
        <x:v>0.002169775464383</x:v>
      </x:c>
      <x:c r="CG22" s="223">
        <x:v>0.000343297403879</x:v>
      </x:c>
      <x:c r="CH22" s="223">
        <x:v>0.0003443649150742</x:v>
      </x:c>
      <x:c r="CJ22" s="222">
        <x:v>0.0002498222578503</x:v>
      </x:c>
      <x:c r="CK22" s="222">
        <x:v>0.0005080905373136</x:v>
      </x:c>
      <x:c r="CM22" s="223">
        <x:v>0.0003665528429082</x:v>
      </x:c>
      <x:c r="CQ22" s="222">
        <x:v>0.0005136806431888</x:v>
      </x:c>
      <x:c r="CT22" s="223">
        <x:v>0.0004806415986374</x:v>
      </x:c>
    </x:row>
    <x:row r="23" spans="1:99" x14ac:dyDescent="0.25">
      <x:c r="A23" s="0" t="s">
        <x:v>45252</x:v>
      </x:c>
      <x:c r="B23" s="222">
        <x:v>0.9984924304982</x:v>
      </x:c>
      <x:c r="C23" s="223">
        <x:v>1</x:v>
      </x:c>
      <x:c r="D23" s="223">
        <x:v>1</x:v>
      </x:c>
      <x:c r="E23" s="223">
        <x:v>0.9971732116731</x:v>
      </x:c>
      <x:c r="F23" s="223">
        <x:v>0.997622627971</x:v>
      </x:c>
      <x:c r="G23" s="223">
        <x:v>0.9983500884318</x:v>
      </x:c>
      <x:c r="H23" s="223">
        <x:v>0.9972150580862</x:v>
      </x:c>
      <x:c r="I23" s="222">
        <x:v>1</x:v>
      </x:c>
      <x:c r="J23" s="222">
        <x:v>1</x:v>
      </x:c>
      <x:c r="K23" s="222">
        <x:v>1</x:v>
      </x:c>
      <x:c r="L23" s="222">
        <x:v>0.9887694655301</x:v>
      </x:c>
      <x:c r="M23" s="222">
        <x:v>0.997622627971</x:v>
      </x:c>
      <x:c r="N23" s="222">
        <x:v>0.9983500884318</x:v>
      </x:c>
      <x:c r="O23" s="222">
        <x:v>0.9972150580862</x:v>
      </x:c>
      <x:c r="P23" s="223">
        <x:v>1</x:v>
      </x:c>
      <x:c r="Q23" s="223">
        <x:v>0.9927304374065</x:v>
      </x:c>
      <x:c r="R23" s="223">
        <x:v>1</x:v>
      </x:c>
      <x:c r="S23" s="222">
        <x:v>0.9856984716502</x:v>
      </x:c>
      <x:c r="T23" s="222">
        <x:v>1</x:v>
      </x:c>
      <x:c r="U23" s="222">
        <x:v>0.9980903789285</x:v>
      </x:c>
      <x:c r="V23" s="222">
        <x:v>0.9990184105615</x:v>
      </x:c>
      <x:c r="W23" s="222">
        <x:v>0.9975928943608</x:v>
      </x:c>
      <x:c r="X23" s="222">
        <x:v>0.9989126603551</x:v>
      </x:c>
      <x:c r="Y23" s="222">
        <x:v>0.9984738433508</x:v>
      </x:c>
      <x:c r="Z23" s="223">
        <x:v>0.998861223981</x:v>
      </x:c>
      <x:c r="AA23" s="223">
        <x:v>0.9980903789285</x:v>
      </x:c>
      <x:c r="AB23" s="223">
        <x:v>0.9983514383192</x:v>
      </x:c>
      <x:c r="AC23" s="223">
        <x:v>0.9989126603551</x:v>
      </x:c>
      <x:c r="AD23" s="223">
        <x:v>0.9984738433508</x:v>
      </x:c>
      <x:c r="AE23" s="222">
        <x:v>0.9984175563867</x:v>
      </x:c>
      <x:c r="AF23" s="222">
        <x:v>0.9985605801685</x:v>
      </x:c>
      <x:c r="AG23" s="223">
        <x:v>0.9986989435906</x:v>
      </x:c>
      <x:c r="AH23" s="223">
        <x:v>0.9985558309353</x:v>
      </x:c>
      <x:c r="AI23" s="223">
        <x:v>0.9877662294745</x:v>
      </x:c>
      <x:c r="AJ23" s="222">
        <x:v>0.9966212807882</x:v>
      </x:c>
      <x:c r="AK23" s="222">
        <x:v>0.9985456775874</x:v>
      </x:c>
      <x:c r="AL23" s="223">
        <x:v>0.9982058026941</x:v>
      </x:c>
      <x:c r="AM23" s="223">
        <x:v>0.9993781516461</x:v>
      </x:c>
      <x:c r="AN23" s="223">
        <x:v>0.9995705605072</x:v>
      </x:c>
      <x:c r="AO23" s="222">
        <x:v>0.9986551161303</x:v>
      </x:c>
      <x:c r="AP23" s="222">
        <x:v>0.9972774336413</x:v>
      </x:c>
      <x:c r="AQ23" s="223">
        <x:v>0.9986560709049</x:v>
      </x:c>
      <x:c r="AR23" s="223">
        <x:v>0.9980003553647</x:v>
      </x:c>
      <x:c r="AS23" s="222">
        <x:v>0.9974208689412</x:v>
      </x:c>
      <x:c r="AT23" s="222">
        <x:v>0.9993882351462</x:v>
      </x:c>
      <x:c r="AU23" s="223">
        <x:v>0.9984924304982</x:v>
      </x:c>
      <x:c r="AV23" s="222">
        <x:v>0.9977471962239</x:v>
      </x:c>
      <x:c r="AW23" s="222">
        <x:v>0.9989529160798</x:v>
      </x:c>
      <x:c r="AX23" s="223">
        <x:v>1</x:v>
      </x:c>
      <x:c r="AY23" s="223">
        <x:v>1</x:v>
      </x:c>
      <x:c r="AZ23" s="223">
        <x:v>1</x:v>
      </x:c>
      <x:c r="BA23" s="223">
        <x:v>1</x:v>
      </x:c>
      <x:c r="BB23" s="223">
        <x:v>1</x:v>
      </x:c>
      <x:c r="BC23" s="223">
        <x:v>1</x:v>
      </x:c>
      <x:c r="BD23" s="223">
        <x:v>0.9945381872422</x:v>
      </x:c>
      <x:c r="BE23" s="223">
        <x:v>1</x:v>
      </x:c>
      <x:c r="BF23" s="223">
        <x:v>1</x:v>
      </x:c>
      <x:c r="BG23" s="223">
        <x:v>1</x:v>
      </x:c>
      <x:c r="BH23" s="223">
        <x:v>1</x:v>
      </x:c>
      <x:c r="BI23" s="223">
        <x:v>1</x:v>
      </x:c>
      <x:c r="BJ23" s="223">
        <x:v>1</x:v>
      </x:c>
      <x:c r="BK23" s="223">
        <x:v>1</x:v>
      </x:c>
      <x:c r="BL23" s="223">
        <x:v>1</x:v>
      </x:c>
      <x:c r="BM23" s="223">
        <x:v>1</x:v>
      </x:c>
      <x:c r="BN23" s="223">
        <x:v>1</x:v>
      </x:c>
      <x:c r="BO23" s="223">
        <x:v>1</x:v>
      </x:c>
      <x:c r="BP23" s="223">
        <x:v>1</x:v>
      </x:c>
      <x:c r="BQ23" s="223">
        <x:v>0.9979228855799</x:v>
      </x:c>
      <x:c r="BR23" s="223">
        <x:v>0.9959086174265</x:v>
      </x:c>
      <x:c r="BS23" s="223">
        <x:v>1</x:v>
      </x:c>
      <x:c r="BT23" s="222">
        <x:v>0.9997523444844</x:v>
      </x:c>
      <x:c r="BU23" s="222">
        <x:v>1</x:v>
      </x:c>
      <x:c r="BV23" s="222">
        <x:v>0.9985294470525</x:v>
      </x:c>
      <x:c r="BW23" s="223">
        <x:v>1</x:v>
      </x:c>
      <x:c r="BX23" s="223">
        <x:v>0.9980837275191</x:v>
      </x:c>
      <x:c r="BY23" s="222">
        <x:v>0.9972119888267</x:v>
      </x:c>
      <x:c r="BZ23" s="222">
        <x:v>0.9987460663893</x:v>
      </x:c>
      <x:c r="CA23" s="222">
        <x:v>0.9987441039627</x:v>
      </x:c>
      <x:c r="CB23" s="223">
        <x:v>1</x:v>
      </x:c>
      <x:c r="CC23" s="223">
        <x:v>0.9985149105973</x:v>
      </x:c>
      <x:c r="CD23" s="222">
        <x:v>0.998758780768</x:v>
      </x:c>
      <x:c r="CE23" s="222">
        <x:v>0.9988276784147</x:v>
      </x:c>
      <x:c r="CF23" s="222">
        <x:v>0.9966134293307</x:v>
      </x:c>
      <x:c r="CG23" s="223">
        <x:v>0.9985284174142</x:v>
      </x:c>
      <x:c r="CH23" s="223">
        <x:v>0.9982497990742</x:v>
      </x:c>
      <x:c r="CI23" s="223">
        <x:v>1</x:v>
      </x:c>
      <x:c r="CJ23" s="222">
        <x:v>0.998791554641</x:v>
      </x:c>
      <x:c r="CK23" s="222">
        <x:v>0.9976799252355</x:v>
      </x:c>
      <x:c r="CL23" s="222">
        <x:v>1</x:v>
      </x:c>
      <x:c r="CM23" s="223">
        <x:v>0.9984629804812</x:v>
      </x:c>
      <x:c r="CN23" s="223">
        <x:v>0.9983906831236</x:v>
      </x:c>
      <x:c r="CO23" s="223">
        <x:v>1</x:v>
      </x:c>
      <x:c r="CP23" s="222">
        <x:v>0.9990418357148</x:v>
      </x:c>
      <x:c r="CQ23" s="222">
        <x:v>0.9983801086512</x:v>
      </x:c>
      <x:c r="CR23" s="222">
        <x:v>0.9984018585992</x:v>
      </x:c>
      <x:c r="CS23" s="223">
        <x:v>0.9975766242551</x:v>
      </x:c>
      <x:c r="CT23" s="223">
        <x:v>0.9987330130859</x:v>
      </x:c>
      <x:c r="CU23" s="223">
        <x:v>0.9986629777174</x:v>
      </x:c>
    </x:row>
    <x:row r="24" spans="1:99" x14ac:dyDescent="0.25">
      <x:c r="A24" s="0" t="s">
        <x:v>45253</x:v>
      </x:c>
      <x:c r="CU2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3229e005-40c1-4c2a-b840-c885429c45b9" sqref="A2 CU24"/>
    <x:dataValidation allowBlank="1" showErrorMessage="0" error="3229e005-40c1-4c2a-b840-c885429c45b9" sqref="A1"/>
  </x:dataValidations>
  <x:hyperlinks>
    <x:hyperlink ref="A1" location="'TOC'!A1" display="Back to TOC"/>
  </x:hyperlinks>
  <x:pageMargins left="0.7" right="0.7" top="0.75" bottom="0.75" header="0.3" footer="0.3"/>
  <x:tableParts count="1">
    <x:tablePart r:id="rId1"/>
  </x:tableParts>
</x:worksheet>
</file>

<file path=xl/worksheets/sheet14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37"/>
  <x:sheetViews>
    <x:sheetView tabSelected="0" workbookViewId="0"/>
  </x:sheetViews>
  <x:sheetFormatPr defaultRowHeight="15" x14ac:dyDescent="0.25"/>
  <x:cols>
    <x:col min="1" max="1" width="79.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45255</x:v>
      </x:c>
    </x:row>
    <x:row r="2" spans="1:99" x14ac:dyDescent="0.25">
      <x:c r="A2" s="0" t="s">
        <x:v>45256</x:v>
      </x:c>
    </x:row>
    <x:row r="3" spans="1:99" ht="90" x14ac:dyDescent="0.25">
      <x:c r="C3" s="216" t="s">
        <x:v>45257</x:v>
      </x:c>
      <x:c r="D3" s="217" t="s">
        <x:v>45258</x:v>
      </x:c>
      <x:c r="E3" s="217" t="s">
        <x:v>45259</x:v>
      </x:c>
      <x:c r="F3" s="217" t="s">
        <x:v>45260</x:v>
      </x:c>
      <x:c r="G3" s="217" t="s">
        <x:v>45261</x:v>
      </x:c>
      <x:c r="H3" s="217" t="s">
        <x:v>45262</x:v>
      </x:c>
      <x:c r="I3" s="216" t="s">
        <x:v>45263</x:v>
      </x:c>
      <x:c r="J3" s="217" t="s">
        <x:v>45264</x:v>
      </x:c>
      <x:c r="K3" s="217" t="s">
        <x:v>45265</x:v>
      </x:c>
      <x:c r="L3" s="217" t="s">
        <x:v>45266</x:v>
      </x:c>
      <x:c r="M3" s="217" t="s">
        <x:v>45267</x:v>
      </x:c>
      <x:c r="N3" s="217" t="s">
        <x:v>45268</x:v>
      </x:c>
      <x:c r="O3" s="217" t="s">
        <x:v>45269</x:v>
      </x:c>
      <x:c r="P3" s="216" t="s">
        <x:v>45270</x:v>
      </x:c>
      <x:c r="Q3" s="217" t="s">
        <x:v>45271</x:v>
      </x:c>
      <x:c r="R3" s="217" t="s">
        <x:v>45272</x:v>
      </x:c>
      <x:c r="S3" s="216" t="s">
        <x:v>45273</x:v>
      </x:c>
      <x:c r="T3" s="217" t="s">
        <x:v>45274</x:v>
      </x:c>
      <x:c r="U3" s="217" t="s">
        <x:v>45275</x:v>
      </x:c>
      <x:c r="V3" s="217" t="s">
        <x:v>45276</x:v>
      </x:c>
      <x:c r="W3" s="217" t="s">
        <x:v>45277</x:v>
      </x:c>
      <x:c r="X3" s="217" t="s">
        <x:v>45278</x:v>
      </x:c>
      <x:c r="Y3" s="217" t="s">
        <x:v>45279</x:v>
      </x:c>
      <x:c r="Z3" s="216" t="s">
        <x:v>45280</x:v>
      </x:c>
      <x:c r="AA3" s="217" t="s">
        <x:v>45281</x:v>
      </x:c>
      <x:c r="AB3" s="217" t="s">
        <x:v>45282</x:v>
      </x:c>
      <x:c r="AC3" s="217" t="s">
        <x:v>45283</x:v>
      </x:c>
      <x:c r="AD3" s="217" t="s">
        <x:v>45284</x:v>
      </x:c>
      <x:c r="AE3" s="216" t="s">
        <x:v>45285</x:v>
      </x:c>
      <x:c r="AF3" s="217" t="s">
        <x:v>45286</x:v>
      </x:c>
      <x:c r="AG3" s="216" t="s">
        <x:v>45287</x:v>
      </x:c>
      <x:c r="AH3" s="217" t="s">
        <x:v>45288</x:v>
      </x:c>
      <x:c r="AI3" s="217" t="s">
        <x:v>45289</x:v>
      </x:c>
      <x:c r="AJ3" s="216" t="s">
        <x:v>45290</x:v>
      </x:c>
      <x:c r="AK3" s="217" t="s">
        <x:v>45291</x:v>
      </x:c>
      <x:c r="AL3" s="216" t="s">
        <x:v>45292</x:v>
      </x:c>
      <x:c r="AM3" s="217" t="s">
        <x:v>45293</x:v>
      </x:c>
      <x:c r="AN3" s="217" t="s">
        <x:v>45294</x:v>
      </x:c>
      <x:c r="AO3" s="216" t="s">
        <x:v>45295</x:v>
      </x:c>
      <x:c r="AP3" s="217" t="s">
        <x:v>45296</x:v>
      </x:c>
      <x:c r="AQ3" s="216" t="s">
        <x:v>45297</x:v>
      </x:c>
      <x:c r="AR3" s="217" t="s">
        <x:v>45298</x:v>
      </x:c>
      <x:c r="AS3" s="216" t="s">
        <x:v>45299</x:v>
      </x:c>
      <x:c r="AT3" s="217" t="s">
        <x:v>45300</x:v>
      </x:c>
      <x:c r="AU3" s="216" t="s">
        <x:v>45301</x:v>
      </x:c>
      <x:c r="AV3" s="216" t="s">
        <x:v>45302</x:v>
      </x:c>
      <x:c r="AW3" s="217" t="s">
        <x:v>45303</x:v>
      </x:c>
      <x:c r="AX3" s="216" t="s">
        <x:v>45304</x:v>
      </x:c>
      <x:c r="AY3" s="217" t="s">
        <x:v>45305</x:v>
      </x:c>
      <x:c r="AZ3" s="217" t="s">
        <x:v>45306</x:v>
      </x:c>
      <x:c r="BA3" s="217" t="s">
        <x:v>45307</x:v>
      </x:c>
      <x:c r="BB3" s="217" t="s">
        <x:v>45308</x:v>
      </x:c>
      <x:c r="BC3" s="217" t="s">
        <x:v>45309</x:v>
      </x:c>
      <x:c r="BD3" s="217" t="s">
        <x:v>45310</x:v>
      </x:c>
      <x:c r="BE3" s="217" t="s">
        <x:v>45311</x:v>
      </x:c>
      <x:c r="BF3" s="217" t="s">
        <x:v>45312</x:v>
      </x:c>
      <x:c r="BG3" s="217" t="s">
        <x:v>45313</x:v>
      </x:c>
      <x:c r="BH3" s="217" t="s">
        <x:v>45314</x:v>
      </x:c>
      <x:c r="BI3" s="217" t="s">
        <x:v>45315</x:v>
      </x:c>
      <x:c r="BJ3" s="217" t="s">
        <x:v>45316</x:v>
      </x:c>
      <x:c r="BK3" s="217" t="s">
        <x:v>45317</x:v>
      </x:c>
      <x:c r="BL3" s="217" t="s">
        <x:v>45318</x:v>
      </x:c>
      <x:c r="BM3" s="217" t="s">
        <x:v>45319</x:v>
      </x:c>
      <x:c r="BN3" s="217" t="s">
        <x:v>45320</x:v>
      </x:c>
      <x:c r="BO3" s="217" t="s">
        <x:v>45321</x:v>
      </x:c>
      <x:c r="BP3" s="217" t="s">
        <x:v>45322</x:v>
      </x:c>
      <x:c r="BQ3" s="217" t="s">
        <x:v>45323</x:v>
      </x:c>
      <x:c r="BR3" s="217" t="s">
        <x:v>45324</x:v>
      </x:c>
      <x:c r="BS3" s="217" t="s">
        <x:v>45325</x:v>
      </x:c>
      <x:c r="BT3" s="216" t="s">
        <x:v>45326</x:v>
      </x:c>
      <x:c r="BU3" s="217" t="s">
        <x:v>45327</x:v>
      </x:c>
      <x:c r="BV3" s="217" t="s">
        <x:v>45328</x:v>
      </x:c>
      <x:c r="BW3" s="216" t="s">
        <x:v>45329</x:v>
      </x:c>
      <x:c r="BX3" s="217" t="s">
        <x:v>45330</x:v>
      </x:c>
      <x:c r="BY3" s="216" t="s">
        <x:v>45331</x:v>
      </x:c>
      <x:c r="BZ3" s="217" t="s">
        <x:v>45332</x:v>
      </x:c>
      <x:c r="CA3" s="217" t="s">
        <x:v>45333</x:v>
      </x:c>
      <x:c r="CB3" s="216" t="s">
        <x:v>45334</x:v>
      </x:c>
      <x:c r="CC3" s="217" t="s">
        <x:v>45335</x:v>
      </x:c>
      <x:c r="CD3" s="216" t="s">
        <x:v>45336</x:v>
      </x:c>
      <x:c r="CE3" s="217" t="s">
        <x:v>45337</x:v>
      </x:c>
      <x:c r="CF3" s="217" t="s">
        <x:v>45338</x:v>
      </x:c>
      <x:c r="CG3" s="216" t="s">
        <x:v>45339</x:v>
      </x:c>
      <x:c r="CH3" s="217" t="s">
        <x:v>45340</x:v>
      </x:c>
      <x:c r="CI3" s="217" t="s">
        <x:v>45341</x:v>
      </x:c>
      <x:c r="CJ3" s="216" t="s">
        <x:v>45342</x:v>
      </x:c>
      <x:c r="CK3" s="217" t="s">
        <x:v>45343</x:v>
      </x:c>
      <x:c r="CL3" s="217" t="s">
        <x:v>45344</x:v>
      </x:c>
      <x:c r="CM3" s="216" t="s">
        <x:v>45345</x:v>
      </x:c>
      <x:c r="CN3" s="217" t="s">
        <x:v>45346</x:v>
      </x:c>
      <x:c r="CO3" s="217" t="s">
        <x:v>45347</x:v>
      </x:c>
      <x:c r="CP3" s="216" t="s">
        <x:v>45348</x:v>
      </x:c>
      <x:c r="CQ3" s="217" t="s">
        <x:v>45349</x:v>
      </x:c>
      <x:c r="CR3" s="217" t="s">
        <x:v>45350</x:v>
      </x:c>
      <x:c r="CS3" s="216" t="s">
        <x:v>45351</x:v>
      </x:c>
      <x:c r="CT3" s="217" t="s">
        <x:v>45352</x:v>
      </x:c>
      <x:c r="CU3" s="217" t="s">
        <x:v>45353</x:v>
      </x:c>
    </x:row>
    <x:row r="4" spans="1:99" ht="60" x14ac:dyDescent="0.25">
      <x:c r="A4" s="217" t="s">
        <x:v>45354</x:v>
      </x:c>
      <x:c r="B4" s="217" t="s">
        <x:v>45355</x:v>
      </x:c>
      <x:c r="C4" s="217" t="s">
        <x:v>45356</x:v>
      </x:c>
      <x:c r="D4" s="217" t="s">
        <x:v>45357</x:v>
      </x:c>
      <x:c r="E4" s="217" t="s">
        <x:v>45358</x:v>
      </x:c>
      <x:c r="F4" s="217" t="s">
        <x:v>45359</x:v>
      </x:c>
      <x:c r="G4" s="217" t="s">
        <x:v>45360</x:v>
      </x:c>
      <x:c r="H4" s="217" t="s">
        <x:v>45361</x:v>
      </x:c>
      <x:c r="I4" s="217" t="s">
        <x:v>45362</x:v>
      </x:c>
      <x:c r="J4" s="217" t="s">
        <x:v>45363</x:v>
      </x:c>
      <x:c r="K4" s="217" t="s">
        <x:v>45364</x:v>
      </x:c>
      <x:c r="L4" s="217" t="s">
        <x:v>45365</x:v>
      </x:c>
      <x:c r="M4" s="217" t="s">
        <x:v>45366</x:v>
      </x:c>
      <x:c r="N4" s="217" t="s">
        <x:v>45367</x:v>
      </x:c>
      <x:c r="O4" s="217" t="s">
        <x:v>45368</x:v>
      </x:c>
      <x:c r="P4" s="217" t="s">
        <x:v>45369</x:v>
      </x:c>
      <x:c r="Q4" s="217" t="s">
        <x:v>45370</x:v>
      </x:c>
      <x:c r="R4" s="217" t="s">
        <x:v>45371</x:v>
      </x:c>
      <x:c r="S4" s="217" t="s">
        <x:v>45372</x:v>
      </x:c>
      <x:c r="T4" s="217" t="s">
        <x:v>45373</x:v>
      </x:c>
      <x:c r="U4" s="217" t="s">
        <x:v>45374</x:v>
      </x:c>
      <x:c r="V4" s="217" t="s">
        <x:v>45375</x:v>
      </x:c>
      <x:c r="W4" s="217" t="s">
        <x:v>45376</x:v>
      </x:c>
      <x:c r="X4" s="217" t="s">
        <x:v>45377</x:v>
      </x:c>
      <x:c r="Y4" s="217" t="s">
        <x:v>45378</x:v>
      </x:c>
      <x:c r="Z4" s="217" t="s">
        <x:v>45379</x:v>
      </x:c>
      <x:c r="AA4" s="217" t="s">
        <x:v>45380</x:v>
      </x:c>
      <x:c r="AB4" s="217" t="s">
        <x:v>45381</x:v>
      </x:c>
      <x:c r="AC4" s="217" t="s">
        <x:v>45382</x:v>
      </x:c>
      <x:c r="AD4" s="217" t="s">
        <x:v>45383</x:v>
      </x:c>
      <x:c r="AE4" s="217" t="s">
        <x:v>45384</x:v>
      </x:c>
      <x:c r="AF4" s="217" t="s">
        <x:v>45385</x:v>
      </x:c>
      <x:c r="AG4" s="217" t="s">
        <x:v>45386</x:v>
      </x:c>
      <x:c r="AH4" s="217" t="s">
        <x:v>45387</x:v>
      </x:c>
      <x:c r="AI4" s="217" t="s">
        <x:v>45388</x:v>
      </x:c>
      <x:c r="AJ4" s="217" t="s">
        <x:v>45389</x:v>
      </x:c>
      <x:c r="AK4" s="217" t="s">
        <x:v>45390</x:v>
      </x:c>
      <x:c r="AL4" s="217" t="s">
        <x:v>45391</x:v>
      </x:c>
      <x:c r="AM4" s="217" t="s">
        <x:v>45392</x:v>
      </x:c>
      <x:c r="AN4" s="217" t="s">
        <x:v>45393</x:v>
      </x:c>
      <x:c r="AO4" s="217" t="s">
        <x:v>45394</x:v>
      </x:c>
      <x:c r="AP4" s="217" t="s">
        <x:v>45395</x:v>
      </x:c>
      <x:c r="AQ4" s="217" t="s">
        <x:v>45396</x:v>
      </x:c>
      <x:c r="AR4" s="217" t="s">
        <x:v>45397</x:v>
      </x:c>
      <x:c r="AS4" s="217" t="s">
        <x:v>45398</x:v>
      </x:c>
      <x:c r="AT4" s="217" t="s">
        <x:v>45399</x:v>
      </x:c>
      <x:c r="AU4" s="217" t="s">
        <x:v>45400</x:v>
      </x:c>
      <x:c r="AV4" s="217" t="s">
        <x:v>45401</x:v>
      </x:c>
      <x:c r="AW4" s="217" t="s">
        <x:v>45402</x:v>
      </x:c>
      <x:c r="AX4" s="217" t="s">
        <x:v>45403</x:v>
      </x:c>
      <x:c r="AY4" s="217" t="s">
        <x:v>45404</x:v>
      </x:c>
      <x:c r="AZ4" s="217" t="s">
        <x:v>45405</x:v>
      </x:c>
      <x:c r="BA4" s="217" t="s">
        <x:v>45406</x:v>
      </x:c>
      <x:c r="BB4" s="217" t="s">
        <x:v>45407</x:v>
      </x:c>
      <x:c r="BC4" s="217" t="s">
        <x:v>45408</x:v>
      </x:c>
      <x:c r="BD4" s="217" t="s">
        <x:v>45409</x:v>
      </x:c>
      <x:c r="BE4" s="217" t="s">
        <x:v>45410</x:v>
      </x:c>
      <x:c r="BF4" s="217" t="s">
        <x:v>45411</x:v>
      </x:c>
      <x:c r="BG4" s="217" t="s">
        <x:v>45412</x:v>
      </x:c>
      <x:c r="BH4" s="217" t="s">
        <x:v>45413</x:v>
      </x:c>
      <x:c r="BI4" s="217" t="s">
        <x:v>45414</x:v>
      </x:c>
      <x:c r="BJ4" s="217" t="s">
        <x:v>45415</x:v>
      </x:c>
      <x:c r="BK4" s="217" t="s">
        <x:v>45416</x:v>
      </x:c>
      <x:c r="BL4" s="217" t="s">
        <x:v>45417</x:v>
      </x:c>
      <x:c r="BM4" s="217" t="s">
        <x:v>45418</x:v>
      </x:c>
      <x:c r="BN4" s="217" t="s">
        <x:v>45419</x:v>
      </x:c>
      <x:c r="BO4" s="217" t="s">
        <x:v>45420</x:v>
      </x:c>
      <x:c r="BP4" s="217" t="s">
        <x:v>45421</x:v>
      </x:c>
      <x:c r="BQ4" s="217" t="s">
        <x:v>45422</x:v>
      </x:c>
      <x:c r="BR4" s="217" t="s">
        <x:v>45423</x:v>
      </x:c>
      <x:c r="BS4" s="217" t="s">
        <x:v>45424</x:v>
      </x:c>
      <x:c r="BT4" s="217" t="s">
        <x:v>45425</x:v>
      </x:c>
      <x:c r="BU4" s="217" t="s">
        <x:v>45426</x:v>
      </x:c>
      <x:c r="BV4" s="217" t="s">
        <x:v>45427</x:v>
      </x:c>
      <x:c r="BW4" s="217" t="s">
        <x:v>45428</x:v>
      </x:c>
      <x:c r="BX4" s="217" t="s">
        <x:v>45429</x:v>
      </x:c>
      <x:c r="BY4" s="217" t="s">
        <x:v>45430</x:v>
      </x:c>
      <x:c r="BZ4" s="217" t="s">
        <x:v>45431</x:v>
      </x:c>
      <x:c r="CA4" s="217" t="s">
        <x:v>45432</x:v>
      </x:c>
      <x:c r="CB4" s="217" t="s">
        <x:v>45433</x:v>
      </x:c>
      <x:c r="CC4" s="217" t="s">
        <x:v>45434</x:v>
      </x:c>
      <x:c r="CD4" s="217" t="s">
        <x:v>45435</x:v>
      </x:c>
      <x:c r="CE4" s="217" t="s">
        <x:v>45436</x:v>
      </x:c>
      <x:c r="CF4" s="217" t="s">
        <x:v>45437</x:v>
      </x:c>
      <x:c r="CG4" s="217" t="s">
        <x:v>45438</x:v>
      </x:c>
      <x:c r="CH4" s="217" t="s">
        <x:v>45439</x:v>
      </x:c>
      <x:c r="CI4" s="217" t="s">
        <x:v>45440</x:v>
      </x:c>
      <x:c r="CJ4" s="217" t="s">
        <x:v>45441</x:v>
      </x:c>
      <x:c r="CK4" s="217" t="s">
        <x:v>45442</x:v>
      </x:c>
      <x:c r="CL4" s="217" t="s">
        <x:v>45443</x:v>
      </x:c>
      <x:c r="CM4" s="217" t="s">
        <x:v>45444</x:v>
      </x:c>
      <x:c r="CN4" s="217" t="s">
        <x:v>45445</x:v>
      </x:c>
      <x:c r="CO4" s="217" t="s">
        <x:v>45446</x:v>
      </x:c>
      <x:c r="CP4" s="217" t="s">
        <x:v>45447</x:v>
      </x:c>
      <x:c r="CQ4" s="217" t="s">
        <x:v>45448</x:v>
      </x:c>
      <x:c r="CR4" s="217" t="s">
        <x:v>45449</x:v>
      </x:c>
      <x:c r="CS4" s="217" t="s">
        <x:v>45450</x:v>
      </x:c>
      <x:c r="CT4" s="217" t="s">
        <x:v>45451</x:v>
      </x:c>
      <x:c r="CU4" s="217" t="s">
        <x:v>45452</x:v>
      </x:c>
    </x:row>
    <x:row r="5" spans="1:99" x14ac:dyDescent="0.25">
      <x:c r="A5" s="0" t="s">
        <x:v>45453</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45454</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45455</x:v>
      </x:c>
      <x:c r="B7" s="220" t="s">
        <x:v>45456</x:v>
      </x:c>
      <x:c r="C7" s="221" t="s">
        <x:v>45457</x:v>
      </x:c>
      <x:c r="D7" s="221" t="s">
        <x:v>45458</x:v>
      </x:c>
      <x:c r="E7" s="221" t="s">
        <x:v>45459</x:v>
      </x:c>
      <x:c r="F7" s="221" t="s">
        <x:v>45460</x:v>
      </x:c>
      <x:c r="G7" s="221" t="s">
        <x:v>45461</x:v>
      </x:c>
      <x:c r="H7" s="221" t="s">
        <x:v>45462</x:v>
      </x:c>
      <x:c r="I7" s="220" t="s">
        <x:v>45463</x:v>
      </x:c>
      <x:c r="J7" s="220" t="s">
        <x:v>45464</x:v>
      </x:c>
      <x:c r="K7" s="220" t="s">
        <x:v>45465</x:v>
      </x:c>
      <x:c r="L7" s="220" t="s">
        <x:v>45466</x:v>
      </x:c>
      <x:c r="M7" s="220" t="s">
        <x:v>45467</x:v>
      </x:c>
      <x:c r="N7" s="220" t="s">
        <x:v>45468</x:v>
      </x:c>
      <x:c r="O7" s="220" t="s">
        <x:v>45469</x:v>
      </x:c>
      <x:c r="P7" s="221" t="s">
        <x:v>45470</x:v>
      </x:c>
      <x:c r="Q7" s="221" t="s">
        <x:v>45471</x:v>
      </x:c>
      <x:c r="R7" s="221" t="s">
        <x:v>45472</x:v>
      </x:c>
      <x:c r="S7" s="220" t="s">
        <x:v>45473</x:v>
      </x:c>
      <x:c r="T7" s="220" t="s">
        <x:v>45474</x:v>
      </x:c>
      <x:c r="U7" s="220" t="s">
        <x:v>45475</x:v>
      </x:c>
      <x:c r="V7" s="220" t="s">
        <x:v>45476</x:v>
      </x:c>
      <x:c r="W7" s="220" t="s">
        <x:v>45477</x:v>
      </x:c>
      <x:c r="X7" s="220" t="s">
        <x:v>45478</x:v>
      </x:c>
      <x:c r="Y7" s="220" t="s">
        <x:v>45479</x:v>
      </x:c>
      <x:c r="Z7" s="221" t="s">
        <x:v>45480</x:v>
      </x:c>
      <x:c r="AA7" s="221" t="s">
        <x:v>45481</x:v>
      </x:c>
      <x:c r="AB7" s="221" t="s">
        <x:v>45482</x:v>
      </x:c>
      <x:c r="AC7" s="221" t="s">
        <x:v>45483</x:v>
      </x:c>
      <x:c r="AD7" s="221" t="s">
        <x:v>45484</x:v>
      </x:c>
      <x:c r="AE7" s="220" t="s">
        <x:v>45485</x:v>
      </x:c>
      <x:c r="AF7" s="220" t="s">
        <x:v>45486</x:v>
      </x:c>
      <x:c r="AG7" s="221" t="s">
        <x:v>45487</x:v>
      </x:c>
      <x:c r="AH7" s="221" t="s">
        <x:v>45488</x:v>
      </x:c>
      <x:c r="AI7" s="221" t="s">
        <x:v>45489</x:v>
      </x:c>
      <x:c r="AJ7" s="220" t="s">
        <x:v>45490</x:v>
      </x:c>
      <x:c r="AK7" s="220" t="s">
        <x:v>45491</x:v>
      </x:c>
      <x:c r="AL7" s="221" t="s">
        <x:v>45492</x:v>
      </x:c>
      <x:c r="AM7" s="221" t="s">
        <x:v>45493</x:v>
      </x:c>
      <x:c r="AN7" s="221" t="s">
        <x:v>45494</x:v>
      </x:c>
      <x:c r="AO7" s="220" t="s">
        <x:v>45495</x:v>
      </x:c>
      <x:c r="AP7" s="220" t="s">
        <x:v>45496</x:v>
      </x:c>
      <x:c r="AQ7" s="221" t="s">
        <x:v>45497</x:v>
      </x:c>
      <x:c r="AR7" s="221" t="s">
        <x:v>45498</x:v>
      </x:c>
      <x:c r="AS7" s="220" t="s">
        <x:v>45499</x:v>
      </x:c>
      <x:c r="AT7" s="220" t="s">
        <x:v>45500</x:v>
      </x:c>
      <x:c r="AU7" s="221" t="s">
        <x:v>45501</x:v>
      </x:c>
      <x:c r="AV7" s="220" t="s">
        <x:v>45502</x:v>
      </x:c>
      <x:c r="AW7" s="220" t="s">
        <x:v>45503</x:v>
      </x:c>
      <x:c r="AX7" s="221" t="s">
        <x:v>45504</x:v>
      </x:c>
      <x:c r="AY7" s="221" t="s">
        <x:v>45505</x:v>
      </x:c>
      <x:c r="AZ7" s="221" t="s">
        <x:v>45506</x:v>
      </x:c>
      <x:c r="BA7" s="221" t="s">
        <x:v>45507</x:v>
      </x:c>
      <x:c r="BB7" s="221" t="s">
        <x:v>45508</x:v>
      </x:c>
      <x:c r="BC7" s="221" t="s">
        <x:v>45509</x:v>
      </x:c>
      <x:c r="BD7" s="221" t="s">
        <x:v>45510</x:v>
      </x:c>
      <x:c r="BE7" s="221" t="s">
        <x:v>45511</x:v>
      </x:c>
      <x:c r="BF7" s="221" t="s">
        <x:v>45512</x:v>
      </x:c>
      <x:c r="BG7" s="221" t="s">
        <x:v>45513</x:v>
      </x:c>
      <x:c r="BH7" s="221" t="s">
        <x:v>45514</x:v>
      </x:c>
      <x:c r="BI7" s="221" t="s">
        <x:v>45515</x:v>
      </x:c>
      <x:c r="BJ7" s="221" t="s">
        <x:v>45516</x:v>
      </x:c>
      <x:c r="BK7" s="221" t="s">
        <x:v>45517</x:v>
      </x:c>
      <x:c r="BL7" s="221" t="s">
        <x:v>45518</x:v>
      </x:c>
      <x:c r="BM7" s="221" t="s">
        <x:v>45519</x:v>
      </x:c>
      <x:c r="BN7" s="221" t="s">
        <x:v>45520</x:v>
      </x:c>
      <x:c r="BO7" s="221" t="s">
        <x:v>45521</x:v>
      </x:c>
      <x:c r="BP7" s="221" t="s">
        <x:v>45522</x:v>
      </x:c>
      <x:c r="BQ7" s="221" t="s">
        <x:v>45523</x:v>
      </x:c>
      <x:c r="BR7" s="221" t="s">
        <x:v>45524</x:v>
      </x:c>
      <x:c r="BS7" s="221" t="s">
        <x:v>45525</x:v>
      </x:c>
      <x:c r="BT7" s="220" t="s">
        <x:v>45526</x:v>
      </x:c>
      <x:c r="BU7" s="220" t="s">
        <x:v>45527</x:v>
      </x:c>
      <x:c r="BV7" s="220" t="s">
        <x:v>45528</x:v>
      </x:c>
      <x:c r="BW7" s="221" t="s">
        <x:v>45529</x:v>
      </x:c>
      <x:c r="BX7" s="221" t="s">
        <x:v>45530</x:v>
      </x:c>
      <x:c r="BY7" s="220" t="s">
        <x:v>45531</x:v>
      </x:c>
      <x:c r="BZ7" s="220" t="s">
        <x:v>45532</x:v>
      </x:c>
      <x:c r="CA7" s="220" t="s">
        <x:v>45533</x:v>
      </x:c>
      <x:c r="CB7" s="221" t="s">
        <x:v>45534</x:v>
      </x:c>
      <x:c r="CC7" s="221" t="s">
        <x:v>45535</x:v>
      </x:c>
      <x:c r="CD7" s="220" t="s">
        <x:v>45536</x:v>
      </x:c>
      <x:c r="CE7" s="220" t="s">
        <x:v>45537</x:v>
      </x:c>
      <x:c r="CF7" s="220" t="s">
        <x:v>45538</x:v>
      </x:c>
      <x:c r="CG7" s="221" t="s">
        <x:v>45539</x:v>
      </x:c>
      <x:c r="CH7" s="221" t="s">
        <x:v>45540</x:v>
      </x:c>
      <x:c r="CI7" s="221" t="s">
        <x:v>45541</x:v>
      </x:c>
      <x:c r="CJ7" s="220" t="s">
        <x:v>45542</x:v>
      </x:c>
      <x:c r="CK7" s="220" t="s">
        <x:v>45543</x:v>
      </x:c>
      <x:c r="CL7" s="220" t="s">
        <x:v>45544</x:v>
      </x:c>
      <x:c r="CM7" s="221" t="s">
        <x:v>45545</x:v>
      </x:c>
      <x:c r="CN7" s="221" t="s">
        <x:v>45546</x:v>
      </x:c>
      <x:c r="CO7" s="221" t="s">
        <x:v>45547</x:v>
      </x:c>
      <x:c r="CP7" s="220" t="s">
        <x:v>45548</x:v>
      </x:c>
      <x:c r="CQ7" s="220" t="s">
        <x:v>45549</x:v>
      </x:c>
      <x:c r="CR7" s="220" t="s">
        <x:v>45550</x:v>
      </x:c>
      <x:c r="CS7" s="221" t="s">
        <x:v>45551</x:v>
      </x:c>
      <x:c r="CT7" s="221" t="s">
        <x:v>45552</x:v>
      </x:c>
      <x:c r="CU7" s="221" t="s">
        <x:v>45553</x:v>
      </x:c>
    </x:row>
    <x:row r="8" spans="1:99" x14ac:dyDescent="0.25">
      <x:c r="A8" s="0" t="s">
        <x:v>45554</x:v>
      </x:c>
      <x:c r="B8" s="222">
        <x:v>0.658072077687</x:v>
      </x:c>
      <x:c r="C8" s="223">
        <x:v>0.7040948737869</x:v>
      </x:c>
      <x:c r="D8" s="223">
        <x:v>0.8946388717129</x:v>
      </x:c>
      <x:c r="E8" s="223">
        <x:v>0.6904499974342</x:v>
      </x:c>
      <x:c r="F8" s="223">
        <x:v>0.460226516844</x:v>
      </x:c>
      <x:c r="G8" s="223">
        <x:v>0.7581798433213</x:v>
      </x:c>
      <x:c r="H8" s="223">
        <x:v>0.7275609313218</x:v>
      </x:c>
      <x:c r="I8" s="222">
        <x:v>0.7040948737869</x:v>
      </x:c>
      <x:c r="J8" s="222">
        <x:v>0.8946388717129</x:v>
      </x:c>
      <x:c r="K8" s="222">
        <x:v>0.9226983257183</x:v>
      </x:c>
      <x:c r="M8" s="222">
        <x:v>0.460226516844</x:v>
      </x:c>
      <x:c r="N8" s="222">
        <x:v>0.7581798433213</x:v>
      </x:c>
      <x:c r="O8" s="222">
        <x:v>0.7275609313218</x:v>
      </x:c>
      <x:c r="P8" s="223">
        <x:v>0.6587658435137</x:v>
      </x:c>
      <x:c r="Q8" s="223">
        <x:v>0.7257707201147</x:v>
      </x:c>
      <x:c r="R8" s="223">
        <x:v>0.8758785308422</x:v>
      </x:c>
      <x:c r="S8" s="222">
        <x:v>0.4905328429721</x:v>
      </x:c>
      <x:c r="T8" s="222">
        <x:v>0.5704951725071</x:v>
      </x:c>
      <x:c r="U8" s="222">
        <x:v>0.6322825349372</x:v>
      </x:c>
      <x:c r="V8" s="222">
        <x:v>0.6634677042087</x:v>
      </x:c>
      <x:c r="W8" s="222">
        <x:v>0.6659406419041</x:v>
      </x:c>
      <x:c r="X8" s="222">
        <x:v>0.6998515227836</x:v>
      </x:c>
      <x:c r="Y8" s="222">
        <x:v>0.6927149876157</x:v>
      </x:c>
      <x:c r="Z8" s="223">
        <x:v>0.5641280779512</x:v>
      </x:c>
      <x:c r="AA8" s="223">
        <x:v>0.6322825349372</x:v>
      </x:c>
      <x:c r="AB8" s="223">
        <x:v>0.6646247452854</x:v>
      </x:c>
      <x:c r="AC8" s="223">
        <x:v>0.6998515227836</x:v>
      </x:c>
      <x:c r="AD8" s="223">
        <x:v>0.6927149876157</x:v>
      </x:c>
      <x:c r="AE8" s="222">
        <x:v>0.6636619243565</x:v>
      </x:c>
      <x:c r="AF8" s="222">
        <x:v>0.6501054588431</x:v>
      </x:c>
      <x:c r="AG8" s="223">
        <x:v>0.665306447113</x:v>
      </x:c>
      <x:c r="AH8" s="223">
        <x:v>0.6491577709101</x:v>
      </x:c>
      <x:c r="AI8" s="223">
        <x:v>0.7019110432387</x:v>
      </x:c>
      <x:c r="AJ8" s="222">
        <x:v>0.6806123389066</x:v>
      </x:c>
      <x:c r="AK8" s="222">
        <x:v>0.6598255074626</x:v>
      </x:c>
      <x:c r="AL8" s="223">
        <x:v>0.6529390606861</x:v>
      </x:c>
      <x:c r="AM8" s="223">
        <x:v>0.6562769531553</x:v>
      </x:c>
      <x:c r="AN8" s="223">
        <x:v>0.6664423218764</x:v>
      </x:c>
      <x:c r="AO8" s="222">
        <x:v>0.6606029244163</x:v>
      </x:c>
      <x:c r="AP8" s="222">
        <x:v>0.6391707722516</x:v>
      </x:c>
      <x:c r="AQ8" s="223">
        <x:v>0.6631428624797</x:v>
      </x:c>
      <x:c r="AR8" s="223">
        <x:v>0.642823966578</x:v>
      </x:c>
      <x:c r="AS8" s="222">
        <x:v>0.6803629609137</x:v>
      </x:c>
      <x:c r="AT8" s="222">
        <x:v>0.63825622861</x:v>
      </x:c>
      <x:c r="AU8" s="223">
        <x:v>0.658072077687</x:v>
      </x:c>
      <x:c r="AV8" s="222">
        <x:v>0.6350301855828</x:v>
      </x:c>
      <x:c r="AW8" s="222">
        <x:v>0.6723098274148</x:v>
      </x:c>
      <x:c r="AX8" s="223">
        <x:v>1</x:v>
      </x:c>
      <x:c r="AY8" s="223">
        <x:v>1</x:v>
      </x:c>
      <x:c r="AZ8" s="223">
        <x:v>0.5675726377138</x:v>
      </x:c>
      <x:c r="BA8" s="223">
        <x:v>1</x:v>
      </x:c>
      <x:c r="BB8" s="223">
        <x:v>1</x:v>
      </x:c>
      <x:c r="BC8" s="223">
        <x:v>1</x:v>
      </x:c>
      <x:c r="BD8" s="223">
        <x:v>1</x:v>
      </x:c>
      <x:c r="BE8" s="223">
        <x:v>1</x:v>
      </x:c>
      <x:c r="BF8" s="223">
        <x:v>1</x:v>
      </x:c>
      <x:c r="BG8" s="223">
        <x:v>1</x:v>
      </x:c>
      <x:c r="BH8" s="223">
        <x:v>1</x:v>
      </x:c>
      <x:c r="BI8" s="223">
        <x:v>1</x:v>
      </x:c>
      <x:c r="BJ8" s="223">
        <x:v>0.3190423462543</x:v>
      </x:c>
      <x:c r="BK8" s="223">
        <x:v>0.4128792959745</x:v>
      </x:c>
      <x:c r="BL8" s="223">
        <x:v>1</x:v>
      </x:c>
      <x:c r="BM8" s="223">
        <x:v>1</x:v>
      </x:c>
      <x:c r="BN8" s="223">
        <x:v>1</x:v>
      </x:c>
      <x:c r="BO8" s="223">
        <x:v>1</x:v>
      </x:c>
      <x:c r="BP8" s="223">
        <x:v>0.4313287618098</x:v>
      </x:c>
      <x:c r="BQ8" s="223">
        <x:v>0.3226469913307</x:v>
      </x:c>
      <x:c r="BR8" s="223">
        <x:v>0.4472659462163</x:v>
      </x:c>
      <x:c r="BS8" s="223">
        <x:v>0.5295891922473</x:v>
      </x:c>
      <x:c r="BT8" s="222">
        <x:v>1</x:v>
      </x:c>
      <x:c r="BU8" s="222">
        <x:v>0.411294694428</x:v>
      </x:c>
      <x:c r="BV8" s="222">
        <x:v>0.3899812007597</x:v>
      </x:c>
      <x:c r="BW8" s="223">
        <x:v>0.6006627705608</x:v>
      </x:c>
      <x:c r="BX8" s="223">
        <x:v>0.6754482335712</x:v>
      </x:c>
      <x:c r="BY8" s="222">
        <x:v>0.6589397116741</x:v>
      </x:c>
      <x:c r="BZ8" s="222">
        <x:v>0.6897302659473</x:v>
      </x:c>
      <x:c r="CA8" s="222">
        <x:v>0.6440847830371</x:v>
      </x:c>
      <x:c r="CB8" s="223">
        <x:v>0.7124082835229</x:v>
      </x:c>
      <x:c r="CC8" s="223">
        <x:v>0.6538481804181</x:v>
      </x:c>
      <x:c r="CD8" s="222">
        <x:v>0.6360536252131</x:v>
      </x:c>
      <x:c r="CE8" s="222">
        <x:v>0.6500184039352</x:v>
      </x:c>
      <x:c r="CF8" s="222">
        <x:v>0.7165118958818</x:v>
      </x:c>
      <x:c r="CG8" s="223">
        <x:v>0.6404700389175</x:v>
      </x:c>
      <x:c r="CH8" s="223">
        <x:v>0.6702785653855</x:v>
      </x:c>
      <x:c r="CI8" s="223">
        <x:v>0.6814658489574</x:v>
      </x:c>
      <x:c r="CJ8" s="222">
        <x:v>0.6381443917557</x:v>
      </x:c>
      <x:c r="CK8" s="222">
        <x:v>0.6998625045262</x:v>
      </x:c>
      <x:c r="CL8" s="222">
        <x:v>0.7144595216477</x:v>
      </x:c>
      <x:c r="CM8" s="223">
        <x:v>0.6541720026876</x:v>
      </x:c>
      <x:c r="CN8" s="223">
        <x:v>0.67269488038</x:v>
      </x:c>
      <x:c r="CO8" s="223">
        <x:v>0.7372511447853</x:v>
      </x:c>
      <x:c r="CP8" s="222">
        <x:v>0.6303832322701</x:v>
      </x:c>
      <x:c r="CQ8" s="222">
        <x:v>0.6529140922005</x:v>
      </x:c>
      <x:c r="CR8" s="222">
        <x:v>0.6940925836439</x:v>
      </x:c>
      <x:c r="CS8" s="223">
        <x:v>0.6141402902348</x:v>
      </x:c>
      <x:c r="CT8" s="223">
        <x:v>0.6648738577985</x:v>
      </x:c>
      <x:c r="CU8" s="223">
        <x:v>0.6897611208485</x:v>
      </x:c>
    </x:row>
    <x:row r="9" spans="1:99" x14ac:dyDescent="0.25">
      <x:c r="A9" s="0" t="s">
        <x:v>45555</x:v>
      </x:c>
      <x:c r="B9" s="222">
        <x:v>0.1472376021053</x:v>
      </x:c>
      <x:c r="F9" s="223">
        <x:v>0.0004854451358832</x:v>
      </x:c>
      <x:c r="G9" s="223">
        <x:v>0.7581798433213</x:v>
      </x:c>
      <x:c r="M9" s="222">
        <x:v>0.0004854451358832</x:v>
      </x:c>
      <x:c r="N9" s="222">
        <x:v>0.7581798433213</x:v>
      </x:c>
      <x:c r="S9" s="222">
        <x:v>0.08921951208154</x:v>
      </x:c>
      <x:c r="T9" s="222">
        <x:v>0.06617632387193</x:v>
      </x:c>
      <x:c r="U9" s="222">
        <x:v>0.09917208177574</x:v>
      </x:c>
      <x:c r="V9" s="222">
        <x:v>0.1300336284881</x:v>
      </x:c>
      <x:c r="W9" s="222">
        <x:v>0.1490450396475</x:v>
      </x:c>
      <x:c r="X9" s="222">
        <x:v>0.1929346930001</x:v>
      </x:c>
      <x:c r="Y9" s="222">
        <x:v>0.2064665248381</x:v>
      </x:c>
      <x:c r="Z9" s="223">
        <x:v>0.06801116484086</x:v>
      </x:c>
      <x:c r="AA9" s="223">
        <x:v>0.09917208177574</x:v>
      </x:c>
      <x:c r="AB9" s="223">
        <x:v>0.1389287105107</x:v>
      </x:c>
      <x:c r="AC9" s="223">
        <x:v>0.1929346930001</x:v>
      </x:c>
      <x:c r="AD9" s="223">
        <x:v>0.2064665248381</x:v>
      </x:c>
      <x:c r="AE9" s="222">
        <x:v>0.1543782350977</x:v>
      </x:c>
      <x:c r="AF9" s="222">
        <x:v>0.139689338187</x:v>
      </x:c>
      <x:c r="AG9" s="223">
        <x:v>0.1546281620129</x:v>
      </x:c>
      <x:c r="AH9" s="223">
        <x:v>0.1398486051267</x:v>
      </x:c>
      <x:c r="AI9" s="223">
        <x:v>0.1494062200052</x:v>
      </x:c>
      <x:c r="AJ9" s="222">
        <x:v>0.05798938344728</x:v>
      </x:c>
      <x:c r="AK9" s="222">
        <x:v>0.155781400613</x:v>
      </x:c>
      <x:c r="AL9" s="223">
        <x:v>0.1348433688165</x:v>
      </x:c>
      <x:c r="AM9" s="223">
        <x:v>0.1543594868957</x:v>
      </x:c>
      <x:c r="AN9" s="223">
        <x:v>0.1491959744092</x:v>
      </x:c>
      <x:c r="AO9" s="222">
        <x:v>0.1397124149213</x:v>
      </x:c>
      <x:c r="AP9" s="222">
        <x:v>0.203438501107</x:v>
      </x:c>
      <x:c r="AQ9" s="223">
        <x:v>0.1396598476774</x:v>
      </x:c>
      <x:c r="AR9" s="223">
        <x:v>0.1700243000617</x:v>
      </x:c>
      <x:c r="AS9" s="222">
        <x:v>0.1514813722804</x:v>
      </x:c>
      <x:c r="AT9" s="222">
        <x:v>0.1455077985577</x:v>
      </x:c>
      <x:c r="AU9" s="223">
        <x:v>0.1472376021053</x:v>
      </x:c>
      <x:c r="AV9" s="222">
        <x:v>0.1428188953741</x:v>
      </x:c>
      <x:c r="AW9" s="222">
        <x:v>0.149967952559</x:v>
      </x:c>
      <x:c r="AX9" s="223">
        <x:v>1</x:v>
      </x:c>
      <x:c r="BK9" s="223">
        <x:v>0.07483644395904</x:v>
      </x:c>
      <x:c r="BP9" s="223">
        <x:v>0.1518308094537</x:v>
      </x:c>
      <x:c r="BQ9" s="223">
        <x:v>0.04688396915562</x:v>
      </x:c>
      <x:c r="BR9" s="223">
        <x:v>0.1118592232209</x:v>
      </x:c>
      <x:c r="BS9" s="223">
        <x:v>0.06976352179573</x:v>
      </x:c>
      <x:c r="BT9" s="222">
        <x:v>0.2237408440468</x:v>
      </x:c>
      <x:c r="BU9" s="222">
        <x:v>0.01408819932608</x:v>
      </x:c>
      <x:c r="BV9" s="222">
        <x:v>0.1084677145161</x:v>
      </x:c>
      <x:c r="BW9" s="223">
        <x:v>0.06165040184383</x:v>
      </x:c>
      <x:c r="BX9" s="223">
        <x:v>0.1717377192369</x:v>
      </x:c>
      <x:c r="BY9" s="222">
        <x:v>0.1251928769507</x:v>
      </x:c>
      <x:c r="BZ9" s="222">
        <x:v>0.1807346146316</x:v>
      </x:c>
      <x:c r="CA9" s="222">
        <x:v>0.1362430197519</x:v>
      </x:c>
      <x:c r="CB9" s="223">
        <x:v>0.09659018577373</x:v>
      </x:c>
      <x:c r="CC9" s="223">
        <x:v>0.1521392072137</x:v>
      </x:c>
      <x:c r="CD9" s="222">
        <x:v>0.1767604578824</x:v>
      </x:c>
      <x:c r="CE9" s="222">
        <x:v>0.1526823374958</x:v>
      </x:c>
      <x:c r="CF9" s="222">
        <x:v>0.09526533779348</x:v>
      </x:c>
      <x:c r="CG9" s="223">
        <x:v>0.1412333998024</x:v>
      </x:c>
      <x:c r="CH9" s="223">
        <x:v>0.1572175834548</x:v>
      </x:c>
      <x:c r="CI9" s="223">
        <x:v>0.1136575124098</x:v>
      </x:c>
      <x:c r="CJ9" s="222">
        <x:v>0.150573972709</x:v>
      </x:c>
      <x:c r="CK9" s="222">
        <x:v>0.1436149875899</x:v>
      </x:c>
      <x:c r="CL9" s="222">
        <x:v>0.09491322946998</x:v>
      </x:c>
      <x:c r="CM9" s="223">
        <x:v>0.1552354977922</x:v>
      </x:c>
      <x:c r="CN9" s="223">
        <x:v>0.1021256851018</x:v>
      </x:c>
      <x:c r="CO9" s="223">
        <x:v>0.04971385215942</x:v>
      </x:c>
      <x:c r="CP9" s="222">
        <x:v>0.1635746492964</x:v>
      </x:c>
      <x:c r="CQ9" s="222">
        <x:v>0.1579166250536</x:v>
      </x:c>
      <x:c r="CR9" s="222">
        <x:v>0.1037836824062</x:v>
      </x:c>
      <x:c r="CS9" s="223">
        <x:v>0.1250042929858</x:v>
      </x:c>
      <x:c r="CT9" s="223">
        <x:v>0.1583052187603</x:v>
      </x:c>
      <x:c r="CU9" s="223">
        <x:v>0.1254505441001</x:v>
      </x:c>
    </x:row>
    <x:row r="10" spans="1:99" x14ac:dyDescent="0.25">
      <x:c r="A10" s="0" t="s">
        <x:v>45556</x:v>
      </x:c>
      <x:c r="B10" s="222">
        <x:v>0.1429838544172</x:v>
      </x:c>
      <x:c r="C10" s="223">
        <x:v>0.001067147779557</x:v>
      </x:c>
      <x:c r="D10" s="223">
        <x:v>0.8925176289135</x:v>
      </x:c>
      <x:c r="E10" s="223">
        <x:v>0.003364010630602</x:v>
      </x:c>
      <x:c r="F10" s="223">
        <x:v>0.0004775168803927</x:v>
      </x:c>
      <x:c r="I10" s="222">
        <x:v>0.001067147779557</x:v>
      </x:c>
      <x:c r="J10" s="222">
        <x:v>0.8925176289135</x:v>
      </x:c>
      <x:c r="K10" s="222">
        <x:v>0.004495570987167</x:v>
      </x:c>
      <x:c r="M10" s="222">
        <x:v>0.0004775168803927</x:v>
      </x:c>
      <x:c r="S10" s="222">
        <x:v>0.1342717540109</x:v>
      </x:c>
      <x:c r="T10" s="222">
        <x:v>0.09946910888883</x:v>
      </x:c>
      <x:c r="U10" s="222">
        <x:v>0.1447771020034</x:v>
      </x:c>
      <x:c r="V10" s="222">
        <x:v>0.1733001084001</x:v>
      </x:c>
      <x:c r="W10" s="222">
        <x:v>0.1753395996257</x:v>
      </x:c>
      <x:c r="X10" s="222">
        <x:v>0.1442697448429</x:v>
      </x:c>
      <x:c r="Y10" s="222">
        <x:v>0.1237269765392</x:v>
      </x:c>
      <x:c r="Z10" s="223">
        <x:v>0.1022403104481</x:v>
      </x:c>
      <x:c r="AA10" s="223">
        <x:v>0.1447771020034</x:v>
      </x:c>
      <x:c r="AB10" s="223">
        <x:v>0.1742543480188</x:v>
      </x:c>
      <x:c r="AC10" s="223">
        <x:v>0.1442697448429</x:v>
      </x:c>
      <x:c r="AD10" s="223">
        <x:v>0.1237269765392</x:v>
      </x:c>
      <x:c r="AE10" s="222">
        <x:v>0.1495966398144</x:v>
      </x:c>
      <x:c r="AF10" s="222">
        <x:v>0.13526921999</x:v>
      </x:c>
      <x:c r="AG10" s="223">
        <x:v>0.1494700472679</x:v>
      </x:c>
      <x:c r="AH10" s="223">
        <x:v>0.1353015654026</x:v>
      </x:c>
      <x:c r="AI10" s="223">
        <x:v>0.1656415852597</x:v>
      </x:c>
      <x:c r="AJ10" s="222">
        <x:v>0.1620294609049</x:v>
      </x:c>
      <x:c r="AK10" s="222">
        <x:v>0.1431750281778</x:v>
      </x:c>
      <x:c r="AL10" s="223">
        <x:v>0.1269475180808</x:v>
      </x:c>
      <x:c r="AM10" s="223">
        <x:v>0.1337096899395</x:v>
      </x:c>
      <x:c r="AN10" s="223">
        <x:v>0.1556053377212</x:v>
      </x:c>
      <x:c r="AO10" s="222">
        <x:v>0.1472125786163</x:v>
      </x:c>
      <x:c r="AP10" s="222">
        <x:v>0.1114021680344</x:v>
      </x:c>
      <x:c r="AQ10" s="223">
        <x:v>0.1272162732278</x:v>
      </x:c>
      <x:c r="AR10" s="223">
        <x:v>0.1903977833696</x:v>
      </x:c>
      <x:c r="AS10" s="222">
        <x:v>0.1446878401668</x:v>
      </x:c>
      <x:c r="AT10" s="222">
        <x:v>0.1426778817838</x:v>
      </x:c>
      <x:c r="AU10" s="223">
        <x:v>0.1429838544172</x:v>
      </x:c>
      <x:c r="AV10" s="222">
        <x:v>0.1322477390455</x:v>
      </x:c>
      <x:c r="AW10" s="222">
        <x:v>0.1496177767974</x:v>
      </x:c>
      <x:c r="BL10" s="223">
        <x:v>1</x:v>
      </x:c>
      <x:c r="BP10" s="223">
        <x:v>0.08397127737739</x:v>
      </x:c>
      <x:c r="BQ10" s="223">
        <x:v>0.05024108926537</x:v>
      </x:c>
      <x:c r="BR10" s="223">
        <x:v>0.09196865956162</x:v>
      </x:c>
      <x:c r="BS10" s="223">
        <x:v>0.08705107381954</x:v>
      </x:c>
      <x:c r="BT10" s="222">
        <x:v>0.217276889972</x:v>
      </x:c>
      <x:c r="BV10" s="222">
        <x:v>0.06897855447695</x:v>
      </x:c>
      <x:c r="BW10" s="223">
        <x:v>0.138474037455</x:v>
      </x:c>
      <x:c r="BX10" s="223">
        <x:v>0.1446182800637</x:v>
      </x:c>
      <x:c r="BY10" s="222">
        <x:v>0.1452983997511</x:v>
      </x:c>
      <x:c r="BZ10" s="222">
        <x:v>0.146951612693</x:v>
      </x:c>
      <x:c r="CA10" s="222">
        <x:v>0.1401085472748</x:v>
      </x:c>
      <x:c r="CB10" s="223">
        <x:v>0.1408290010445</x:v>
      </x:c>
      <x:c r="CC10" s="223">
        <x:v>0.1432313465474</x:v>
      </x:c>
      <x:c r="CD10" s="222">
        <x:v>0.105671351748</x:v>
      </x:c>
      <x:c r="CE10" s="222">
        <x:v>0.1401079238909</x:v>
      </x:c>
      <x:c r="CF10" s="222">
        <x:v>0.1889292422528</x:v>
      </x:c>
      <x:c r="CG10" s="223">
        <x:v>0.1618467064119</x:v>
      </x:c>
      <x:c r="CH10" s="223">
        <x:v>0.129776641873</x:v>
      </x:c>
      <x:c r="CI10" s="223">
        <x:v>0.1188175225143</x:v>
      </x:c>
      <x:c r="CJ10" s="222">
        <x:v>0.1498964557465</x:v>
      </x:c>
      <x:c r="CK10" s="222">
        <x:v>0.1315806149803</x:v>
      </x:c>
      <x:c r="CL10" s="222">
        <x:v>0.08411028968273</x:v>
      </x:c>
      <x:c r="CM10" s="223">
        <x:v>0.1470140694726</x:v>
      </x:c>
      <x:c r="CN10" s="223">
        <x:v>0.103451197429</x:v>
      </x:c>
      <x:c r="CO10" s="223">
        <x:v>0.1658733092646</x:v>
      </x:c>
      <x:c r="CP10" s="222">
        <x:v>0.1261158409826</x:v>
      </x:c>
      <x:c r="CQ10" s="222">
        <x:v>0.1397379202468</x:v>
      </x:c>
      <x:c r="CR10" s="222">
        <x:v>0.1652290029433</x:v>
      </x:c>
      <x:c r="CS10" s="223">
        <x:v>0.1206764492215</x:v>
      </x:c>
      <x:c r="CT10" s="223">
        <x:v>0.1486954438667</x:v>
      </x:c>
      <x:c r="CU10" s="223">
        <x:v>0.1478750576702</x:v>
      </x:c>
    </x:row>
    <x:row r="11" spans="1:99" x14ac:dyDescent="0.25">
      <x:c r="A11" s="0" t="s">
        <x:v>45557</x:v>
      </x:c>
      <x:c r="B11" s="222">
        <x:v>0.09236102007521</x:v>
      </x:c>
      <x:c r="C11" s="223">
        <x:v>0.5499446113196</x:v>
      </x:c>
      <x:c r="D11" s="223">
        <x:v>0.001081092796946</x:v>
      </x:c>
      <x:c r="I11" s="222">
        <x:v>0.5499446113196</x:v>
      </x:c>
      <x:c r="J11" s="222">
        <x:v>0.001081092796946</x:v>
      </x:c>
      <x:c r="S11" s="222">
        <x:v>0.0589894621887</x:v>
      </x:c>
      <x:c r="T11" s="222">
        <x:v>0.08448089796668</x:v>
      </x:c>
      <x:c r="U11" s="222">
        <x:v>0.08979280620064</x:v>
      </x:c>
      <x:c r="V11" s="222">
        <x:v>0.09730767744187</x:v>
      </x:c>
      <x:c r="W11" s="222">
        <x:v>0.09411996190695</x:v>
      </x:c>
      <x:c r="X11" s="222">
        <x:v>0.1024247532407</x:v>
      </x:c>
      <x:c r="Y11" s="222">
        <x:v>0.08845756340396</x:v>
      </x:c>
      <x:c r="Z11" s="223">
        <x:v>0.08245111240502</x:v>
      </x:c>
      <x:c r="AA11" s="223">
        <x:v>0.08979280620064</x:v>
      </x:c>
      <x:c r="AB11" s="223">
        <x:v>0.09581620524604</x:v>
      </x:c>
      <x:c r="AC11" s="223">
        <x:v>0.1024247532407</x:v>
      </x:c>
      <x:c r="AD11" s="223">
        <x:v>0.08845756340396</x:v>
      </x:c>
      <x:c r="AE11" s="222">
        <x:v>0.09337345247913</x:v>
      </x:c>
      <x:c r="AF11" s="222">
        <x:v>0.09225554051445</x:v>
      </x:c>
      <x:c r="AG11" s="223">
        <x:v>0.09366139703775</x:v>
      </x:c>
      <x:c r="AH11" s="223">
        <x:v>0.0925478441355</x:v>
      </x:c>
      <x:c r="AI11" s="223">
        <x:v>0.06442059180654</x:v>
      </x:c>
      <x:c r="AJ11" s="222">
        <x:v>0.09014620901454</x:v>
      </x:c>
      <x:c r="AK11" s="222">
        <x:v>0.09377461803331</x:v>
      </x:c>
      <x:c r="AL11" s="223">
        <x:v>0.08379162552798</x:v>
      </x:c>
      <x:c r="AM11" s="223">
        <x:v>0.08438544809523</x:v>
      </x:c>
      <x:c r="AN11" s="223">
        <x:v>0.1095129812789</x:v>
      </x:c>
      <x:c r="AO11" s="222">
        <x:v>0.09123143151172</x:v>
      </x:c>
      <x:c r="AP11" s="222">
        <x:v>0.1007972079358</x:v>
      </x:c>
      <x:c r="AQ11" s="223">
        <x:v>0.1079410437233</x:v>
      </x:c>
      <x:c r="AR11" s="223">
        <x:v>0.04551108631241</x:v>
      </x:c>
      <x:c r="AS11" s="222">
        <x:v>0.09071922207114</x:v>
      </x:c>
      <x:c r="AT11" s="222">
        <x:v>0.09439948984221</x:v>
      </x:c>
      <x:c r="AU11" s="223">
        <x:v>0.09236102007521</x:v>
      </x:c>
      <x:c r="AV11" s="222">
        <x:v>0.08260584797766</x:v>
      </x:c>
      <x:c r="AW11" s="222">
        <x:v>0.09838881059904</x:v>
      </x:c>
      <x:c r="AY11" s="223">
        <x:v>1</x:v>
      </x:c>
      <x:c r="AZ11" s="223">
        <x:v>0.4650524032035</x:v>
      </x:c>
      <x:c r="BA11" s="223">
        <x:v>0.4594337095379</x:v>
      </x:c>
      <x:c r="BB11" s="223">
        <x:v>0.3242626498541</x:v>
      </x:c>
      <x:c r="BJ11" s="223">
        <x:v>0.003871846679174</x:v>
      </x:c>
      <x:c r="BP11" s="223">
        <x:v>0.0476924387709</x:v>
      </x:c>
      <x:c r="BQ11" s="223">
        <x:v>0.03290261476123</x:v>
      </x:c>
      <x:c r="BR11" s="223">
        <x:v>0.0137136975957</x:v>
      </x:c>
      <x:c r="BS11" s="223">
        <x:v>0.05639977919511</x:v>
      </x:c>
      <x:c r="BT11" s="222">
        <x:v>0.1403509177898</x:v>
      </x:c>
      <x:c r="BU11" s="222">
        <x:v>0.1465019039776</x:v>
      </x:c>
      <x:c r="BV11" s="222">
        <x:v>0.04176588273682</x:v>
      </x:c>
      <x:c r="BW11" s="223">
        <x:v>0.1322845276416</x:v>
      </x:c>
      <x:c r="BX11" s="223">
        <x:v>0.08276800016962</x:v>
      </x:c>
      <x:c r="BY11" s="222">
        <x:v>0.0844466641051</x:v>
      </x:c>
      <x:c r="BZ11" s="222">
        <x:v>0.08385233474635</x:v>
      </x:c>
      <x:c r="CA11" s="222">
        <x:v>0.1005291328492</x:v>
      </x:c>
      <x:c r="CB11" s="223">
        <x:v>0.04536812624732</x:v>
      </x:c>
      <x:c r="CC11" s="223">
        <x:v>0.09598054742265</x:v>
      </x:c>
      <x:c r="CD11" s="222">
        <x:v>0.1016155191723</x:v>
      </x:c>
      <x:c r="CE11" s="222">
        <x:v>0.08495382167531</x:v>
      </x:c>
      <x:c r="CF11" s="222">
        <x:v>0.1209856029754</x:v>
      </x:c>
      <x:c r="CG11" s="223">
        <x:v>0.09745037557561</x:v>
      </x:c>
      <x:c r="CH11" s="223">
        <x:v>0.08974066651053</x:v>
      </x:c>
      <x:c r="CI11" s="223">
        <x:v>0.07910209887759</x:v>
      </x:c>
      <x:c r="CJ11" s="222">
        <x:v>0.09344788657509</x:v>
      </x:c>
      <x:c r="CK11" s="222">
        <x:v>0.09057628970316</x:v>
      </x:c>
      <x:c r="CL11" s="222">
        <x:v>0.08300015108179</x:v>
      </x:c>
      <x:c r="CM11" s="223">
        <x:v>0.09591841145782</x:v>
      </x:c>
      <x:c r="CN11" s="223">
        <x:v>0.06831096673781</x:v>
      </x:c>
      <x:c r="CO11" s="223">
        <x:v>0.06606793926072</x:v>
      </x:c>
      <x:c r="CP11" s="222">
        <x:v>0.104550904505</x:v>
      </x:c>
      <x:c r="CQ11" s="222">
        <x:v>0.08620371762549</x:v>
      </x:c>
      <x:c r="CR11" s="222">
        <x:v>0.1010080529048</x:v>
      </x:c>
      <x:c r="CS11" s="223">
        <x:v>0.1115629267665</x:v>
      </x:c>
      <x:c r="CT11" s="223">
        <x:v>0.08800193828823</x:v>
      </x:c>
      <x:c r="CU11" s="223">
        <x:v>0.08538594712031</x:v>
      </x:c>
    </x:row>
    <x:row r="12" spans="1:99" x14ac:dyDescent="0.25">
      <x:c r="A12" s="0" t="s">
        <x:v>45558</x:v>
      </x:c>
      <x:c r="B12" s="222">
        <x:v>0.05893397831891</x:v>
      </x:c>
      <x:c r="C12" s="223">
        <x:v>0.001064991925457</x:v>
      </x:c>
      <x:c r="F12" s="223">
        <x:v>0.1651595721924</x:v>
      </x:c>
      <x:c r="I12" s="222">
        <x:v>0.001064991925457</x:v>
      </x:c>
      <x:c r="M12" s="222">
        <x:v>0.1651595721924</x:v>
      </x:c>
      <x:c r="S12" s="222">
        <x:v>0.03797316213869</x:v>
      </x:c>
      <x:c r="T12" s="222">
        <x:v>0.1171616926594</x:v>
      </x:c>
      <x:c r="U12" s="222">
        <x:v>0.090222117487</x:v>
      </x:c>
      <x:c r="V12" s="222">
        <x:v>0.05660766090869</x:v>
      </x:c>
      <x:c r="W12" s="222">
        <x:v>0.04872002168755</x:v>
      </x:c>
      <x:c r="X12" s="222">
        <x:v>0.0287302555188</x:v>
      </x:c>
      <x:c r="Y12" s="222">
        <x:v>0.03507672062127</x:v>
      </x:c>
      <x:c r="Z12" s="223">
        <x:v>0.1108562127602</x:v>
      </x:c>
      <x:c r="AA12" s="223">
        <x:v>0.090222117487</x:v>
      </x:c>
      <x:c r="AB12" s="223">
        <x:v>0.05291718274018</x:v>
      </x:c>
      <x:c r="AC12" s="223">
        <x:v>0.0287302555188</x:v>
      </x:c>
      <x:c r="AD12" s="223">
        <x:v>0.03507672062127</x:v>
      </x:c>
      <x:c r="AE12" s="222">
        <x:v>0.04498225733093</x:v>
      </x:c>
      <x:c r="AF12" s="222">
        <x:v>0.07268260774748</x:v>
      </x:c>
      <x:c r="AG12" s="223">
        <x:v>0.04531168981197</x:v>
      </x:c>
      <x:c r="AH12" s="223">
        <x:v>0.0725135726814</x:v>
      </x:c>
      <x:c r="AI12" s="223">
        <x:v>0.08444068218385</x:v>
      </x:c>
      <x:c r="AJ12" s="222">
        <x:v>0.1287170505358</x:v>
      </x:c>
      <x:c r="AK12" s="222">
        <x:v>0.05338874537973</x:v>
      </x:c>
      <x:c r="AL12" s="223">
        <x:v>0.06825270202581</x:v>
      </x:c>
      <x:c r="AM12" s="223">
        <x:v>0.05446532505115</x:v>
      </x:c>
      <x:c r="AN12" s="223">
        <x:v>0.05617815843415</x:v>
      </x:c>
      <x:c r="AO12" s="222">
        <x:v>0.06103293334148</x:v>
      </x:c>
      <x:c r="AP12" s="222">
        <x:v>0.04325820091322</x:v>
      </x:c>
      <x:c r="AQ12" s="223">
        <x:v>0.06096808708024</x:v>
      </x:c>
      <x:c r="AR12" s="223">
        <x:v>0.05281730848019</x:v>
      </x:c>
      <x:c r="AS12" s="222">
        <x:v>0.05624686412819</x:v>
      </x:c>
      <x:c r="AT12" s="222">
        <x:v>0.05846368881022</x:v>
      </x:c>
      <x:c r="AU12" s="223">
        <x:v>0.05893397831891</x:v>
      </x:c>
      <x:c r="AV12" s="222">
        <x:v>0.05768219365965</x:v>
      </x:c>
      <x:c r="AW12" s="222">
        <x:v>0.05970746500182</x:v>
      </x:c>
      <x:c r="AZ12" s="223">
        <x:v>0.002264663939131</x:v>
      </x:c>
      <x:c r="BD12" s="223">
        <x:v>0.1440187060159</x:v>
      </x:c>
      <x:c r="BE12" s="223">
        <x:v>0.1136740876281</x:v>
      </x:c>
      <x:c r="BF12" s="223">
        <x:v>1</x:v>
      </x:c>
      <x:c r="BG12" s="223">
        <x:v>0.2921246951767</x:v>
      </x:c>
      <x:c r="BH12" s="223">
        <x:v>0.2944026962756</x:v>
      </x:c>
      <x:c r="BI12" s="223">
        <x:v>0.2377123942214</x:v>
      </x:c>
      <x:c r="BJ12" s="223">
        <x:v>0.1085931298129</x:v>
      </x:c>
      <x:c r="BK12" s="223">
        <x:v>0.1075457220828</x:v>
      </x:c>
      <x:c r="BP12" s="223">
        <x:v>0.04449686259423</x:v>
      </x:c>
      <x:c r="BQ12" s="223">
        <x:v>0.07936063163772</x:v>
      </x:c>
      <x:c r="BR12" s="223">
        <x:v>0.1020640649467</x:v>
      </x:c>
      <x:c r="BS12" s="223">
        <x:v>0.1442106358161</x:v>
      </x:c>
      <x:c r="BT12" s="222">
        <x:v>0.08955550663395</x:v>
      </x:c>
      <x:c r="BU12" s="222">
        <x:v>0.07359382813525</x:v>
      </x:c>
      <x:c r="BV12" s="222">
        <x:v>0.05845548938972</x:v>
      </x:c>
      <x:c r="BW12" s="223">
        <x:v>0.08828053345376</x:v>
      </x:c>
      <x:c r="BX12" s="223">
        <x:v>0.05147546430745</x:v>
      </x:c>
      <x:c r="BY12" s="222">
        <x:v>0.05997559835406</x:v>
      </x:c>
      <x:c r="BZ12" s="222">
        <x:v>0.04760870462237</x:v>
      </x:c>
      <x:c r="CA12" s="222">
        <x:v>0.06517141904351</x:v>
      </x:c>
      <x:c r="CB12" s="223">
        <x:v>0.0433045288696</x:v>
      </x:c>
      <x:c r="CC12" s="223">
        <x:v>0.06020408185485</x:v>
      </x:c>
      <x:c r="CD12" s="222">
        <x:v>0.05209572046764</x:v>
      </x:c>
      <x:c r="CE12" s="222">
        <x:v>0.06072811926751</x:v>
      </x:c>
      <x:c r="CF12" s="222">
        <x:v>0.05591475921438</x:v>
      </x:c>
      <x:c r="CG12" s="223">
        <x:v>0.04641382245273</x:v>
      </x:c>
      <x:c r="CH12" s="223">
        <x:v>0.06817642639809</x:v>
      </x:c>
      <x:c r="CI12" s="223">
        <x:v>0.0715715912408</x:v>
      </x:c>
      <x:c r="CJ12" s="222">
        <x:v>0.04974017564054</x:v>
      </x:c>
      <x:c r="CK12" s="222">
        <x:v>0.07727938982574</x:v>
      </x:c>
      <x:c r="CL12" s="222">
        <x:v>0.0968316810759</x:v>
      </x:c>
      <x:c r="CM12" s="223">
        <x:v>0.0470861490645</x:v>
      </x:c>
      <x:c r="CN12" s="223">
        <x:v>0.1469850606577</x:v>
      </x:c>
      <x:c r="CO12" s="223">
        <x:v>0.1124044296853</x:v>
      </x:c>
      <x:c r="CP12" s="222">
        <x:v>0.06208687362384</x:v>
      </x:c>
      <x:c r="CQ12" s="222">
        <x:v>0.05664056699049</x:v>
      </x:c>
      <x:c r="CR12" s="222">
        <x:v>0.06320821647316</x:v>
      </x:c>
      <x:c r="CS12" s="223">
        <x:v>0.0687144178455</x:v>
      </x:c>
      <x:c r="CT12" s="223">
        <x:v>0.05429485113613</x:v>
      </x:c>
      <x:c r="CU12" s="223">
        <x:v>0.06737960242852</x:v>
      </x:c>
    </x:row>
    <x:row r="13" spans="1:99" x14ac:dyDescent="0.25">
      <x:c r="A13" s="0" t="s">
        <x:v>45559</x:v>
      </x:c>
      <x:c r="B13" s="222">
        <x:v>0.05872637981097</x:v>
      </x:c>
      <x:c r="F13" s="223">
        <x:v>0.1650778533413</x:v>
      </x:c>
      <x:c r="M13" s="222">
        <x:v>0.1650778533413</x:v>
      </x:c>
      <x:c r="S13" s="222">
        <x:v>0.03746120869528</x:v>
      </x:c>
      <x:c r="T13" s="222">
        <x:v>0.06193253340526</x:v>
      </x:c>
      <x:c r="U13" s="222">
        <x:v>0.05603686974197</x:v>
      </x:c>
      <x:c r="V13" s="222">
        <x:v>0.06065568892608</x:v>
      </x:c>
      <x:c r="W13" s="222">
        <x:v>0.05748340278226</x:v>
      </x:c>
      <x:c r="X13" s="222">
        <x:v>0.05746734328671</x:v>
      </x:c>
      <x:c r="Y13" s="222">
        <x:v>0.06032880520867</x:v>
      </x:c>
      <x:c r="Z13" s="223">
        <x:v>0.05998397538744</x:v>
      </x:c>
      <x:c r="AA13" s="223">
        <x:v>0.05603686974197</x:v>
      </x:c>
      <x:c r="AB13" s="223">
        <x:v>0.0591714358524</x:v>
      </x:c>
      <x:c r="AC13" s="223">
        <x:v>0.05746734328671</x:v>
      </x:c>
      <x:c r="AD13" s="223">
        <x:v>0.06032880520867</x:v>
      </x:c>
      <x:c r="AE13" s="222">
        <x:v>0.05352319480744</x:v>
      </x:c>
      <x:c r="AF13" s="222">
        <x:v>0.06243579361955</x:v>
      </x:c>
      <x:c r="AG13" s="223">
        <x:v>0.05459952191091</x:v>
      </x:c>
      <x:c r="AH13" s="223">
        <x:v>0.06152030773888</x:v>
      </x:c>
      <x:c r="AI13" s="223">
        <x:v>0.1156329814481</x:v>
      </x:c>
      <x:c r="AJ13" s="222">
        <x:v>0.08897821363855</x:v>
      </x:c>
      <x:c r="AK13" s="222">
        <x:v>0.056874157421</x:v>
      </x:c>
      <x:c r="AL13" s="223">
        <x:v>0.05593956953623</x:v>
      </x:c>
      <x:c r="AM13" s="223">
        <x:v>0.05798266428954</x:v>
      </x:c>
      <x:c r="AN13" s="223">
        <x:v>0.06565165275388</x:v>
      </x:c>
      <x:c r="AO13" s="222">
        <x:v>0.0632030164176</x:v>
      </x:c>
      <x:c r="AP13" s="222">
        <x:v>0.02529319128757</x:v>
      </x:c>
      <x:c r="AQ13" s="223">
        <x:v>0.0635215148364</x:v>
      </x:c>
      <x:c r="AR13" s="223">
        <x:v>0.0443071617533</x:v>
      </x:c>
      <x:c r="AS13" s="222">
        <x:v>0.07612894592374</x:v>
      </x:c>
      <x:c r="AT13" s="222">
        <x:v>0.04350242623655</x:v>
      </x:c>
      <x:c r="AU13" s="223">
        <x:v>0.05872637981097</x:v>
      </x:c>
      <x:c r="AV13" s="222">
        <x:v>0.06464244810769</x:v>
      </x:c>
      <x:c r="AW13" s="222">
        <x:v>0.0550707989498</x:v>
      </x:c>
      <x:c r="BD13" s="223">
        <x:v>0.1696627552728</x:v>
      </x:c>
      <x:c r="BE13" s="223">
        <x:v>1</x:v>
      </x:c>
      <x:c r="BF13" s="223">
        <x:v>0.1132736637699</x:v>
      </x:c>
      <x:c r="BG13" s="223">
        <x:v>0.1893003654671</x:v>
      </x:c>
      <x:c r="BH13" s="223">
        <x:v>0.3602216022095</x:v>
      </x:c>
      <x:c r="BI13" s="223">
        <x:v>0.2124884564549</x:v>
      </x:c>
      <x:c r="BJ13" s="223">
        <x:v>0.1051086574702</x:v>
      </x:c>
      <x:c r="BK13" s="223">
        <x:v>0.1503686668817</x:v>
      </x:c>
      <x:c r="BP13" s="223">
        <x:v>0.04285723727073</x:v>
      </x:c>
      <x:c r="BQ13" s="223">
        <x:v>0.07128204004899</x:v>
      </x:c>
      <x:c r="BR13" s="223">
        <x:v>0.0878558437068</x:v>
      </x:c>
      <x:c r="BS13" s="223">
        <x:v>0.09032441196852</x:v>
      </x:c>
      <x:c r="BT13" s="222">
        <x:v>0.08924004193794</x:v>
      </x:c>
      <x:c r="BU13" s="222">
        <x:v>0.07824021468402</x:v>
      </x:c>
      <x:c r="BV13" s="222">
        <x:v>0.0529113962036</x:v>
      </x:c>
      <x:c r="BW13" s="223">
        <x:v>0.06541260242029</x:v>
      </x:c>
      <x:c r="BX13" s="223">
        <x:v>0.05790585227374</x:v>
      </x:c>
      <x:c r="BY13" s="222">
        <x:v>0.05765958021182</x:v>
      </x:c>
      <x:c r="BZ13" s="222">
        <x:v>0.05534105420293</x:v>
      </x:c>
      <x:c r="CA13" s="222">
        <x:v>0.06178468774176</x:v>
      </x:c>
      <x:c r="CB13" s="223">
        <x:v>0.06907370276765</x:v>
      </x:c>
      <x:c r="CC13" s="223">
        <x:v>0.05837666621628</x:v>
      </x:c>
      <x:c r="CD13" s="222">
        <x:v>0.04120523902346</x:v>
      </x:c>
      <x:c r="CE13" s="222">
        <x:v>0.05615400324253</x:v>
      </x:c>
      <x:c r="CF13" s="222">
        <x:v>0.08632323260341</x:v>
      </x:c>
      <x:c r="CG13" s="223">
        <x:v>0.03944308851551</x:v>
      </x:c>
      <x:c r="CH13" s="223">
        <x:v>0.06423350156705</x:v>
      </x:c>
      <x:c r="CI13" s="223">
        <x:v>0.1405557241786</x:v>
      </x:c>
      <x:c r="CJ13" s="222">
        <x:v>0.04705564418106</x:v>
      </x:c>
      <x:c r="CK13" s="222">
        <x:v>0.07919915690031</x:v>
      </x:c>
      <x:c r="CL13" s="222">
        <x:v>0.1426136834606</x:v>
      </x:c>
      <x:c r="CM13" s="223">
        <x:v>0.05426974317579</x:v>
      </x:c>
      <x:c r="CN13" s="223">
        <x:v>0.08447516755152</x:v>
      </x:c>
      <x:c r="CO13" s="223">
        <x:v>0.1104483968062</x:v>
      </x:c>
      <x:c r="CP13" s="222">
        <x:v>0.04259965635421</x:v>
      </x:c>
      <x:c r="CQ13" s="222">
        <x:v>0.05423982027727</x:v>
      </x:c>
      <x:c r="CR13" s="222">
        <x:v>0.08401583797572</x:v>
      </x:c>
      <x:c r="CS13" s="223">
        <x:v>0.04528568428825</x:v>
      </x:c>
      <x:c r="CT13" s="223">
        <x:v>0.05291696301464</x:v>
      </x:c>
      <x:c r="CU13" s="223">
        <x:v>0.1075607495357</x:v>
      </x:c>
    </x:row>
    <x:row r="14" spans="1:99" x14ac:dyDescent="0.25">
      <x:c r="A14" s="0" t="s">
        <x:v>45560</x:v>
      </x:c>
      <x:c r="B14" s="222">
        <x:v>0.04060633027926</x:v>
      </x:c>
      <x:c r="C14" s="223">
        <x:v>0.001094865903701</x:v>
      </x:c>
      <x:c r="E14" s="223">
        <x:v>0.6870859868036</x:v>
      </x:c>
      <x:c r="F14" s="223">
        <x:v>0.0004775168803927</x:v>
      </x:c>
      <x:c r="I14" s="222">
        <x:v>0.001094865903701</x:v>
      </x:c>
      <x:c r="K14" s="222">
        <x:v>0.9182027547311</x:v>
      </x:c>
      <x:c r="M14" s="222">
        <x:v>0.0004775168803927</x:v>
      </x:c>
      <x:c r="S14" s="222">
        <x:v>0.01711198494254</x:v>
      </x:c>
      <x:c r="T14" s="222">
        <x:v>0.02743212380564</x:v>
      </x:c>
      <x:c r="U14" s="222">
        <x:v>0.04135684707002</x:v>
      </x:c>
      <x:c r="V14" s="222">
        <x:v>0.04362996973677</x:v>
      </x:c>
      <x:c r="W14" s="222">
        <x:v>0.04404910822491</x:v>
      </x:c>
      <x:c r="X14" s="222">
        <x:v>0.04621631019536</x:v>
      </x:c>
      <x:c r="Y14" s="222">
        <x:v>0.0399085257521</x:v>
      </x:c>
      <x:c r="Z14" s="223">
        <x:v>0.02661037060817</x:v>
      </x:c>
      <x:c r="AA14" s="223">
        <x:v>0.04135684707002</x:v>
      </x:c>
      <x:c r="AB14" s="223">
        <x:v>0.043826076759</x:v>
      </x:c>
      <x:c r="AC14" s="223">
        <x:v>0.04621631019536</x:v>
      </x:c>
      <x:c r="AD14" s="223">
        <x:v>0.0399085257521</x:v>
      </x:c>
      <x:c r="AE14" s="222">
        <x:v>0.04429680258392</x:v>
      </x:c>
      <x:c r="AF14" s="222">
        <x:v>0.03650919910177</x:v>
      </x:c>
      <x:c r="AG14" s="223">
        <x:v>0.04368781949251</x:v>
      </x:c>
      <x:c r="AH14" s="223">
        <x:v>0.03662965784303</x:v>
      </x:c>
      <x:c r="AI14" s="223">
        <x:v>0.07183127123344</x:v>
      </x:c>
      <x:c r="AJ14" s="222">
        <x:v>0.03385831154492</x:v>
      </x:c>
      <x:c r="AK14" s="222">
        <x:v>0.04118321031185</x:v>
      </x:c>
      <x:c r="AL14" s="223">
        <x:v>0.04475624185825</x:v>
      </x:c>
      <x:c r="AM14" s="223">
        <x:v>0.03706188484621</x:v>
      </x:c>
      <x:c r="AN14" s="223">
        <x:v>0.03933385826406</x:v>
      </x:c>
      <x:c r="AO14" s="222">
        <x:v>0.04140945138817</x:v>
      </x:c>
      <x:c r="AP14" s="222">
        <x:v>0.03460832289095</x:v>
      </x:c>
      <x:c r="AQ14" s="223">
        <x:v>0.03744409358418</x:v>
      </x:c>
      <x:c r="AR14" s="223">
        <x:v>0.05011533893375</x:v>
      </x:c>
      <x:c r="AS14" s="222">
        <x:v>0.04266912559919</x:v>
      </x:c>
      <x:c r="AT14" s="222">
        <x:v>0.03857785451318</x:v>
      </x:c>
      <x:c r="AU14" s="223">
        <x:v>0.04060633027926</x:v>
      </x:c>
      <x:c r="AV14" s="222">
        <x:v>0.03634492872795</x:v>
      </x:c>
      <x:c r="AW14" s="222">
        <x:v>0.04323948073855</x:v>
      </x:c>
      <x:c r="BC14" s="223">
        <x:v>1</x:v>
      </x:c>
      <x:c r="BJ14" s="223">
        <x:v>0.01676943618611</x:v>
      </x:c>
      <x:c r="BP14" s="223">
        <x:v>0.01539556002723</x:v>
      </x:c>
      <x:c r="BQ14" s="223">
        <x:v>0.007809132865143</x:v>
      </x:c>
      <x:c r="BR14" s="223">
        <x:v>0.01573537066307</x:v>
      </x:c>
      <x:c r="BS14" s="223">
        <x:v>0.02484706946354</x:v>
      </x:c>
      <x:c r="BT14" s="222">
        <x:v>0.06170498894587</x:v>
      </x:c>
      <x:c r="BU14" s="222">
        <x:v>0.008886815313958</x:v>
      </x:c>
      <x:c r="BV14" s="222">
        <x:v>0.01044261477067</x:v>
      </x:c>
      <x:c r="BW14" s="223">
        <x:v>0.02351947048849</x:v>
      </x:c>
      <x:c r="BX14" s="223">
        <x:v>0.04504449579927</x:v>
      </x:c>
      <x:c r="BY14" s="222">
        <x:v>0.05792975364535</x:v>
      </x:c>
      <x:c r="BZ14" s="222">
        <x:v>0.04023397604396</x:v>
      </x:c>
      <x:c r="CA14" s="222">
        <x:v>0.03557315509045</x:v>
      </x:c>
      <x:c r="CB14" s="223">
        <x:v>0.1134586187546</x:v>
      </x:c>
      <x:c r="CC14" s="223">
        <x:v>0.03445080861416</x:v>
      </x:c>
      <x:c r="CD14" s="222">
        <x:v>0.03018581011916</x:v>
      </x:c>
      <x:c r="CE14" s="222">
        <x:v>0.04045168413193</x:v>
      </x:c>
      <x:c r="CF14" s="222">
        <x:v>0.05024164344968</x:v>
      </x:c>
      <x:c r="CG14" s="223">
        <x:v>0.04036083643168</x:v>
      </x:c>
      <x:c r="CH14" s="223">
        <x:v>0.04369588318108</x:v>
      </x:c>
      <x:c r="CI14" s="223">
        <x:v>0.02007271424336</x:v>
      </x:c>
      <x:c r="CJ14" s="222">
        <x:v>0.0408008132398</x:v>
      </x:c>
      <x:c r="CK14" s="222">
        <x:v>0.03740308691027</x:v>
      </x:c>
      <x:c r="CL14" s="222">
        <x:v>0.0755845820234</x:v>
      </x:c>
      <x:c r="CM14" s="223">
        <x:v>0.04110335523566</x:v>
      </x:c>
      <x:c r="CN14" s="223">
        <x:v>0.03203536757238</x:v>
      </x:c>
      <x:c r="CO14" s="223">
        <x:v>0.05927434835842</x:v>
      </x:c>
      <x:c r="CP14" s="222">
        <x:v>0.03189810894093</x:v>
      </x:c>
      <x:c r="CQ14" s="222">
        <x:v>0.0385842928372</x:v>
      </x:c>
      <x:c r="CR14" s="222">
        <x:v>0.05309741816228</x:v>
      </x:c>
      <x:c r="CS14" s="223">
        <x:v>0.044171433228</x:v>
      </x:c>
      <x:c r="CT14" s="223">
        <x:v>0.04041492371346</x:v>
      </x:c>
      <x:c r="CU14" s="223">
        <x:v>0.03624620455037</x:v>
      </x:c>
    </x:row>
    <x:row r="15" spans="1:99" x14ac:dyDescent="0.25">
      <x:c r="A15" s="0" t="s">
        <x:v>45561</x:v>
      </x:c>
      <x:c r="B15" s="222">
        <x:v>0.03210687778245</x:v>
      </x:c>
      <x:c r="F15" s="223">
        <x:v>0.09025133983872</x:v>
      </x:c>
      <x:c r="M15" s="222">
        <x:v>0.09025133983872</x:v>
      </x:c>
      <x:c r="S15" s="222">
        <x:v>0.03797316213869</x:v>
      </x:c>
      <x:c r="T15" s="222">
        <x:v>0.07014565732544</x:v>
      </x:c>
      <x:c r="U15" s="222">
        <x:v>0.04945217994724</x:v>
      </x:c>
      <x:c r="V15" s="222">
        <x:v>0.03571846777505</x:v>
      </x:c>
      <x:c r="W15" s="222">
        <x:v>0.01875254124292</x:v>
      </x:c>
      <x:c r="X15" s="222">
        <x:v>0.01915805851194</x:v>
      </x:c>
      <x:c r="Y15" s="222">
        <x:v>0.01376029215169</x:v>
      </x:c>
      <x:c r="Z15" s="223">
        <x:v>0.06758388454884</x:v>
      </x:c>
      <x:c r="AA15" s="223">
        <x:v>0.04945217994724</x:v>
      </x:c>
      <x:c r="AB15" s="223">
        <x:v>0.02778042957122</x:v>
      </x:c>
      <x:c r="AC15" s="223">
        <x:v>0.01915805851194</x:v>
      </x:c>
      <x:c r="AD15" s="223">
        <x:v>0.01376029215169</x:v>
      </x:c>
      <x:c r="AE15" s="222">
        <x:v>0.02701575152426</x:v>
      </x:c>
      <x:c r="AF15" s="222">
        <x:v>0.03639292429675</x:v>
      </x:c>
      <x:c r="AG15" s="223">
        <x:v>0.0273185219756</x:v>
      </x:c>
      <x:c r="AH15" s="223">
        <x:v>0.03687606380219</x:v>
      </x:c>
      <x:c r="AI15" s="223">
        <x:v>0.03563773831873</x:v>
      </x:c>
      <x:c r="AJ15" s="222">
        <x:v>0.04905268381033</x:v>
      </x:c>
      <x:c r="AK15" s="222">
        <x:v>0.02961665088456</x:v>
      </x:c>
      <x:c r="AL15" s="223">
        <x:v>0.03714167510367</x:v>
      </x:c>
      <x:c r="AM15" s="223">
        <x:v>0.03585454609774</x:v>
      </x:c>
      <x:c r="AN15" s="223">
        <x:v>0.02693110179859</x:v>
      </x:c>
      <x:c r="AO15" s="222">
        <x:v>0.03232373216082</x:v>
      </x:c>
      <x:c r="AP15" s="222">
        <x:v>0.03048732856475</x:v>
      </x:c>
      <x:c r="AQ15" s="223">
        <x:v>0.03277448615026</x:v>
      </x:c>
      <x:c r="AR15" s="223">
        <x:v>0.03009934502653</x:v>
      </x:c>
      <x:c r="AS15" s="222">
        <x:v>0.02826103342361</x:v>
      </x:c>
      <x:c r="AT15" s="222">
        <x:v>0.03402543395978</x:v>
      </x:c>
      <x:c r="AU15" s="223">
        <x:v>0.03210687778245</x:v>
      </x:c>
      <x:c r="AV15" s="222">
        <x:v>0.03651156207097</x:v>
      </x:c>
      <x:c r="AW15" s="222">
        <x:v>0.0293851918963</x:v>
      </x:c>
      <x:c r="BD15" s="223">
        <x:v>0.1572101305063</x:v>
      </x:c>
      <x:c r="BE15" s="223">
        <x:v>0.103494268126</x:v>
      </x:c>
      <x:c r="BF15" s="223">
        <x:v>0.159147781175</x:v>
      </x:c>
      <x:c r="BG15" s="223">
        <x:v>1</x:v>
      </x:c>
      <x:c r="BH15" s="223">
        <x:v>0.258281780935</x:v>
      </x:c>
      <x:c r="BI15" s="223">
        <x:v>0.1829310887229</x:v>
      </x:c>
      <x:c r="BJ15" s="223">
        <x:v>0.05160917958948</x:v>
      </x:c>
      <x:c r="BK15" s="223">
        <x:v>0.07923068927913</x:v>
      </x:c>
      <x:c r="BP15" s="223">
        <x:v>0.02800292618754</x:v>
      </x:c>
      <x:c r="BQ15" s="223">
        <x:v>0.06229228467112</x:v>
      </x:c>
      <x:c r="BR15" s="223">
        <x:v>0.09718692472908</x:v>
      </x:c>
      <x:c r="BS15" s="223">
        <x:v>0.09699898317111</x:v>
      </x:c>
      <x:c r="BT15" s="222">
        <x:v>0.04878930267836</x:v>
      </x:c>
      <x:c r="BU15" s="222">
        <x:v>0.03940861381868</x:v>
      </x:c>
      <x:c r="BV15" s="222">
        <x:v>0.04251281588797</x:v>
      </x:c>
      <x:c r="BW15" s="223">
        <x:v>0.05787871843821</x:v>
      </x:c>
      <x:c r="BX15" s="223">
        <x:v>0.02468009783044</x:v>
      </x:c>
      <x:c r="BY15" s="222">
        <x:v>0.02828787326952</x:v>
      </x:c>
      <x:c r="BZ15" s="222">
        <x:v>0.0298781915758</x:v>
      </x:c>
      <x:c r="CA15" s="222">
        <x:v>0.03468405621857</x:v>
      </x:c>
      <x:c r="CB15" s="223">
        <x:v>0.02746494941138</x:v>
      </x:c>
      <x:c r="CC15" s="223">
        <x:v>0.03273067395126</x:v>
      </x:c>
      <x:c r="CD15" s="222">
        <x:v>0.03259398503809</x:v>
      </x:c>
      <x:c r="CE15" s="222">
        <x:v>0.03235513673165</x:v>
      </x:c>
      <x:c r="CF15" s="222">
        <x:v>0.03046860745808</x:v>
      </x:c>
      <x:c r="CG15" s="223">
        <x:v>0.02529392928423</x:v>
      </x:c>
      <x:c r="CH15" s="223">
        <x:v>0.0355028158678</x:v>
      </x:c>
      <x:c r="CI15" s="223">
        <x:v>0.05065530513098</x:v>
      </x:c>
      <x:c r="CJ15" s="222">
        <x:v>0.02553036920792</x:v>
      </x:c>
      <x:c r="CK15" s="222">
        <x:v>0.04120814190638</x:v>
      </x:c>
      <x:c r="CL15" s="222">
        <x:v>0.1103287589353</x:v>
      </x:c>
      <x:c r="CM15" s="223">
        <x:v>0.02310609638352</x:v>
      </x:c>
      <x:c r="CN15" s="223">
        <x:v>0.096428956866</x:v>
      </x:c>
      <x:c r="CO15" s="223">
        <x:v>0.08374831052331</x:v>
      </x:c>
      <x:c r="CP15" s="222">
        <x:v>0.0263418754399</x:v>
      </x:c>
      <x:c r="CQ15" s="222">
        <x:v>0.03371329335276</x:v>
      </x:c>
      <x:c r="CR15" s="222">
        <x:v>0.03181341348209</x:v>
      </x:c>
      <x:c r="CS15" s="223">
        <x:v>0.04032480426122</x:v>
      </x:c>
      <x:c r="CT15" s="223">
        <x:v>0.03006435490527</x:v>
      </x:c>
      <x:c r="CU15" s="223">
        <x:v>0.029999448116</x:v>
      </x:c>
    </x:row>
    <x:row r="16" spans="1:99" x14ac:dyDescent="0.25">
      <x:c r="A16" s="0" t="s">
        <x:v>45562</x:v>
      </x:c>
      <x:c r="B16" s="222">
        <x:v>0.02983902724847</x:v>
      </x:c>
      <x:c r="F16" s="223">
        <x:v>0.08387648923406</x:v>
      </x:c>
      <x:c r="M16" s="222">
        <x:v>0.08387648923406</x:v>
      </x:c>
      <x:c r="S16" s="222">
        <x:v>0.07492241739057</x:v>
      </x:c>
      <x:c r="T16" s="222">
        <x:v>0.0505227432603</x:v>
      </x:c>
      <x:c r="U16" s="222">
        <x:v>0.03795485993631</x:v>
      </x:c>
      <x:c r="V16" s="222">
        <x:v>0.02647044044047</x:v>
      </x:c>
      <x:c r="W16" s="222">
        <x:v>0.02497290037053</x:v>
      </x:c>
      <x:c r="X16" s="222">
        <x:v>0.02022732949807</x:v>
      </x:c>
      <x:c r="Y16" s="222">
        <x:v>0.02294211435592</x:v>
      </x:c>
      <x:c r="Z16" s="223">
        <x:v>0.05246559601642</x:v>
      </x:c>
      <x:c r="AA16" s="223">
        <x:v>0.03795485993631</x:v>
      </x:c>
      <x:c r="AB16" s="223">
        <x:v>0.02576976958324</x:v>
      </x:c>
      <x:c r="AC16" s="223">
        <x:v>0.02022732949807</x:v>
      </x:c>
      <x:c r="AD16" s="223">
        <x:v>0.02294211435592</x:v>
      </x:c>
      <x:c r="AE16" s="222">
        <x:v>0.028447299551</x:v>
      </x:c>
      <x:c r="AF16" s="222">
        <x:v>0.03070370291574</x:v>
      </x:c>
      <x:c r="AG16" s="223">
        <x:v>0.02811563251844</x:v>
      </x:c>
      <x:c r="AH16" s="223">
        <x:v>0.03042152653686</x:v>
      </x:c>
      <x:c r="AI16" s="223">
        <x:v>0.03563773831873</x:v>
      </x:c>
      <x:c r="AJ16" s="222">
        <x:v>0.0519032114508</x:v>
      </x:c>
      <x:c r="AK16" s="222">
        <x:v>0.02805618498087</x:v>
      </x:c>
      <x:c r="AL16" s="223">
        <x:v>0.03977826290462</x:v>
      </x:c>
      <x:c r="AM16" s="223">
        <x:v>0.02596627182451</x:v>
      </x:c>
      <x:c r="AN16" s="223">
        <x:v>0.02509903423928</x:v>
      </x:c>
      <x:c r="AO16" s="222">
        <x:v>0.03244111783558</x:v>
      </x:c>
      <x:c r="AP16" s="222">
        <x:v>0.01040564616392</x:v>
      </x:c>
      <x:c r="AQ16" s="223">
        <x:v>0.03192916322888</x:v>
      </x:c>
      <x:c r="AR16" s="223">
        <x:v>0.02355388067556</x:v>
      </x:c>
      <x:c r="AS16" s="222">
        <x:v>0.03189974357661</x:v>
      </x:c>
      <x:c r="AT16" s="222">
        <x:v>0.02794579119969</x:v>
      </x:c>
      <x:c r="AU16" s="223">
        <x:v>0.02983902724847</x:v>
      </x:c>
      <x:c r="AV16" s="222">
        <x:v>0.02983503502113</x:v>
      </x:c>
      <x:c r="AW16" s="222">
        <x:v>0.02984149407426</x:v>
      </x:c>
      <x:c r="BD16" s="223">
        <x:v>1</x:v>
      </x:c>
      <x:c r="BE16" s="223">
        <x:v>0.08620608990253</x:v>
      </x:c>
      <x:c r="BF16" s="223">
        <x:v>0.07291851349051</x:v>
      </x:c>
      <x:c r="BG16" s="223">
        <x:v>0.1461056848847</x:v>
      </x:c>
      <x:c r="BH16" s="223">
        <x:v>0.2645926113081</x:v>
      </x:c>
      <x:c r="BI16" s="223">
        <x:v>0.1643354073381</x:v>
      </x:c>
      <x:c r="BJ16" s="223">
        <x:v>0.05214344116919</x:v>
      </x:c>
      <x:c r="BK16" s="223">
        <x:v>0.07514753738088</x:v>
      </x:c>
      <x:c r="BP16" s="223">
        <x:v>0.02585734680028</x:v>
      </x:c>
      <x:c r="BQ16" s="223">
        <x:v>0.03843358278104</x:v>
      </x:c>
      <x:c r="BR16" s="223">
        <x:v>0.05730891114622</x:v>
      </x:c>
      <x:c r="BS16" s="223">
        <x:v>0.06262929679388</x:v>
      </x:c>
      <x:c r="BT16" s="222">
        <x:v>0.04534309881883</x:v>
      </x:c>
      <x:c r="BU16" s="222">
        <x:v>0.03817506127363</x:v>
      </x:c>
      <x:c r="BV16" s="222">
        <x:v>0.02779651418775</x:v>
      </x:c>
      <x:c r="BW16" s="223">
        <x:v>0.04555302286701</x:v>
      </x:c>
      <x:c r="BX16" s="223">
        <x:v>0.02621614874303</x:v>
      </x:c>
      <x:c r="BY16" s="222">
        <x:v>0.03393923841499</x:v>
      </x:c>
      <x:c r="BZ16" s="222">
        <x:v>0.02843284543377</x:v>
      </x:c>
      <x:c r="CA16" s="222">
        <x:v>0.02904500934821</x:v>
      </x:c>
      <x:c r="CB16" s="223">
        <x:v>0.02989503432583</x:v>
      </x:c>
      <x:c r="CC16" s="223">
        <x:v>0.02963346819408</x:v>
      </x:c>
      <x:c r="CD16" s="222">
        <x:v>0.03991608526827</x:v>
      </x:c>
      <x:c r="CE16" s="222">
        <x:v>0.0282090848551</x:v>
      </x:c>
      <x:c r="CF16" s="222">
        <x:v>0.02929115823238</x:v>
      </x:c>
      <x:c r="CG16" s="223">
        <x:v>0.02314524775034</x:v>
      </x:c>
      <x:c r="CH16" s="223">
        <x:v>0.02908217215436</x:v>
      </x:c>
      <x:c r="CI16" s="223">
        <x:v>0.07731229052851</x:v>
      </x:c>
      <x:c r="CJ16" s="222">
        <x:v>0.02353003530697</x:v>
      </x:c>
      <x:c r="CK16" s="222">
        <x:v>0.04279800810388</x:v>
      </x:c>
      <x:c r="CL16" s="222">
        <x:v>0.05114330855792</x:v>
      </x:c>
      <x:c r="CM16" s="223">
        <x:v>0.02572264458059</x:v>
      </x:c>
      <x:c r="CN16" s="223">
        <x:v>0.04463486977131</x:v>
      </x:c>
      <x:c r="CO16" s="223">
        <x:v>0.1161449261623</x:v>
      </x:c>
      <x:c r="CP16" s="222">
        <x:v>0.0382634823661</x:v>
      </x:c>
      <x:c r="CQ16" s="222">
        <x:v>0.02462388022244</x:v>
      </x:c>
      <x:c r="CR16" s="222">
        <x:v>0.03860572096534</x:v>
      </x:c>
      <x:c r="CS16" s="223">
        <x:v>0.03220557203196</x:v>
      </x:c>
      <x:c r="CT16" s="223">
        <x:v>0.02596620010309</x:v>
      </x:c>
      <x:c r="CU16" s="223">
        <x:v>0.04552516667163</x:v>
      </x:c>
    </x:row>
    <x:row r="17" spans="1:99" x14ac:dyDescent="0.25">
      <x:c r="A17" s="0" t="s">
        <x:v>45563</x:v>
      </x:c>
      <x:c r="B17" s="222">
        <x:v>0.02209864439059</x:v>
      </x:c>
      <x:c r="C17" s="223">
        <x:v>0.1308378150773</x:v>
      </x:c>
      <x:c r="D17" s="223">
        <x:v>0.001040150002445</x:v>
      </x:c>
      <x:c r="I17" s="222">
        <x:v>0.1308378150773</x:v>
      </x:c>
      <x:c r="J17" s="222">
        <x:v>0.001040150002445</x:v>
      </x:c>
      <x:c r="S17" s="222">
        <x:v>0.01755645208391</x:v>
      </x:c>
      <x:c r="T17" s="222">
        <x:v>0.0274616036643</x:v>
      </x:c>
      <x:c r="U17" s="222">
        <x:v>0.01808644752965</x:v>
      </x:c>
      <x:c r="V17" s="222">
        <x:v>0.01274522378732</x:v>
      </x:c>
      <x:c r="W17" s="222">
        <x:v>0.01271340559053</x:v>
      </x:c>
      <x:c r="X17" s="222">
        <x:v>0.02643423927054</x:v>
      </x:c>
      <x:c r="Y17" s="222">
        <x:v>0.03147064316577</x:v>
      </x:c>
      <x:c r="Z17" s="223">
        <x:v>0.02667289431741</x:v>
      </x:c>
      <x:c r="AA17" s="223">
        <x:v>0.01808644752965</x:v>
      </x:c>
      <x:c r="AB17" s="223">
        <x:v>0.01273033665097</x:v>
      </x:c>
      <x:c r="AC17" s="223">
        <x:v>0.02643423927054</x:v>
      </x:c>
      <x:c r="AD17" s="223">
        <x:v>0.03147064316577</x:v>
      </x:c>
      <x:c r="AE17" s="222">
        <x:v>0.02261849105546</x:v>
      </x:c>
      <x:c r="AF17" s="222">
        <x:v>0.02175735905261</x:v>
      </x:c>
      <x:c r="AG17" s="223">
        <x:v>0.02276905442242</x:v>
      </x:c>
      <x:c r="AH17" s="223">
        <x:v>0.02218417212017</x:v>
      </x:c>
      <x:c r="AJ17" s="222">
        <x:v>0.05032496134367</x:v>
      </x:c>
      <x:c r="AK17" s="222">
        <x:v>0.02064322052128</x:v>
      </x:c>
      <x:c r="AL17" s="223">
        <x:v>0.02661278193947</x:v>
      </x:c>
      <x:c r="AM17" s="223">
        <x:v>0.02466205496185</x:v>
      </x:c>
      <x:c r="AN17" s="223">
        <x:v>0.01845011578607</x:v>
      </x:c>
      <x:c r="AO17" s="222">
        <x:v>0.02259524955938</x:v>
      </x:c>
      <x:c r="AP17" s="222">
        <x:v>0.01838981213799</x:v>
      </x:c>
      <x:c r="AQ17" s="223">
        <x:v>0.025858017325</x:v>
      </x:c>
      <x:c r="AR17" s="223">
        <x:v>0.01079401630111</x:v>
      </x:c>
      <x:c r="AS17" s="222">
        <x:v>0.02381009688172</x:v>
      </x:c>
      <x:c r="AT17" s="222">
        <x:v>0.01993412348841</x:v>
      </x:c>
      <x:c r="AU17" s="223">
        <x:v>0.02209864439059</x:v>
      </x:c>
      <x:c r="AV17" s="222">
        <x:v>0.0245979540552</x:v>
      </x:c>
      <x:c r="AW17" s="222">
        <x:v>0.02055430309536</x:v>
      </x:c>
      <x:c r="AY17" s="223">
        <x:v>0.07758429890057</x:v>
      </x:c>
      <x:c r="AZ17" s="223">
        <x:v>0.05703921935181</x:v>
      </x:c>
      <x:c r="BA17" s="223">
        <x:v>0.0505727913373</x:v>
      </x:c>
      <x:c r="BB17" s="223">
        <x:v>1</x:v>
      </x:c>
      <x:c r="BP17" s="223">
        <x:v>0.01635629971107</x:v>
      </x:c>
      <x:c r="BQ17" s="223">
        <x:v>0.02143288921133</x:v>
      </x:c>
      <x:c r="BR17" s="223">
        <x:v>0.01482079576516</x:v>
      </x:c>
      <x:c r="BS17" s="223">
        <x:v>0.04566297632076</x:v>
      </x:c>
      <x:c r="BT17" s="222">
        <x:v>0.03358088747401</x:v>
      </x:c>
      <x:c r="BU17" s="222">
        <x:v>0.0177169673649</x:v>
      </x:c>
      <x:c r="BV17" s="222">
        <x:v>0.01757281509951</x:v>
      </x:c>
      <x:c r="BW17" s="223">
        <x:v>0.01059474335642</x:v>
      </x:c>
      <x:c r="BX17" s="223">
        <x:v>0.02478970757875</x:v>
      </x:c>
      <x:c r="BY17" s="222">
        <x:v>0.03647285975257</x:v>
      </x:c>
      <x:c r="BZ17" s="222">
        <x:v>0.02083794259555</x:v>
      </x:c>
      <x:c r="CA17" s="222">
        <x:v>0.01851050258462</x:v>
      </x:c>
      <x:c r="CB17" s="223">
        <x:v>0.03600587710158</x:v>
      </x:c>
      <x:c r="CC17" s="223">
        <x:v>0.02093994546806</x:v>
      </x:c>
      <x:c r="CD17" s="222">
        <x:v>0.01124530954626</x:v>
      </x:c>
      <x:c r="CE17" s="222">
        <x:v>0.02122608880329</x:v>
      </x:c>
      <x:c r="CF17" s="222">
        <x:v>0.03564057450157</x:v>
      </x:c>
      <x:c r="CG17" s="223">
        <x:v>0.01971397499905</x:v>
      </x:c>
      <x:c r="CH17" s="223">
        <x:v>0.02306026523948</x:v>
      </x:c>
      <x:c r="CI17" s="223">
        <x:v>0.03021317871527</x:v>
      </x:c>
      <x:c r="CJ17" s="222">
        <x:v>0.01820246196975</x:v>
      </x:c>
      <x:c r="CK17" s="222">
        <x:v>0.02933619225239</x:v>
      </x:c>
      <x:c r="CL17" s="222">
        <x:v>0.04498335500919</x:v>
      </x:c>
      <x:c r="CM17" s="223">
        <x:v>0.02080091334687</x:v>
      </x:c>
      <x:c r="CN17" s="223">
        <x:v>0.03320054845229</x:v>
      </x:c>
      <x:c r="CO17" s="223">
        <x:v>0.02170680081699</x:v>
      </x:c>
      <x:c r="CP17" s="222">
        <x:v>0.01879620910091</x:v>
      </x:c>
      <x:c r="CQ17" s="222">
        <x:v>0.02210671550616</x:v>
      </x:c>
      <x:c r="CR17" s="222">
        <x:v>0.02458264169801</x:v>
      </x:c>
      <x:c r="CS17" s="223">
        <x:v>0.01695652427629</x:v>
      </x:c>
      <x:c r="CT17" s="223">
        <x:v>0.02415111306311</x:v>
      </x:c>
      <x:c r="CU17" s="223">
        <x:v>0.01957588343727</x:v>
      </x:c>
    </x:row>
    <x:row r="18" spans="1:99" x14ac:dyDescent="0.25">
      <x:c r="A18" s="0" t="s">
        <x:v>45564</x:v>
      </x:c>
      <x:c r="B18" s="222">
        <x:v>0.01773173365446</x:v>
      </x:c>
      <x:c r="F18" s="223">
        <x:v>0.04984329933362</x:v>
      </x:c>
      <x:c r="M18" s="222">
        <x:v>0.04984329933362</x:v>
      </x:c>
      <x:c r="T18" s="222">
        <x:v>0.02437362173066</x:v>
      </x:c>
      <x:c r="U18" s="222">
        <x:v>0.0180424162235</x:v>
      </x:c>
      <x:c r="V18" s="222">
        <x:v>0.01680869071767</x:v>
      </x:c>
      <x:c r="W18" s="222">
        <x:v>0.008717649164662</x:v>
      </x:c>
      <x:c r="X18" s="222">
        <x:v>0.01915805851194</x:v>
      </x:c>
      <x:c r="Y18" s="222">
        <x:v>0.01988150695451</x:v>
      </x:c>
      <x:c r="Z18" s="223">
        <x:v>0.02243284342751</x:v>
      </x:c>
      <x:c r="AA18" s="223">
        <x:v>0.0180424162235</x:v>
      </x:c>
      <x:c r="AB18" s="223">
        <x:v>0.01302304442037</x:v>
      </x:c>
      <x:c r="AC18" s="223">
        <x:v>0.01915805851194</x:v>
      </x:c>
      <x:c r="AD18" s="223">
        <x:v>0.01988150695451</x:v>
      </x:c>
      <x:c r="AE18" s="222">
        <x:v>0.01708651374942</x:v>
      </x:c>
      <x:c r="AF18" s="222">
        <x:v>0.01761175415726</x:v>
      </x:c>
      <x:c r="AG18" s="223">
        <x:v>0.01749803671203</x:v>
      </x:c>
      <x:c r="AH18" s="223">
        <x:v>0.0172532933277</x:v>
      </x:c>
      <x:c r="AI18" s="223">
        <x:v>0.0239357544221</x:v>
      </x:c>
      <x:c r="AJ18" s="222">
        <x:v>0.02128614260415</x:v>
      </x:c>
      <x:c r="AK18" s="222">
        <x:v>0.01773244700805</x:v>
      </x:c>
      <x:c r="AL18" s="223">
        <x:v>0.01897856671648</x:v>
      </x:c>
      <x:c r="AM18" s="223">
        <x:v>0.01674686532486</x:v>
      </x:c>
      <x:c r="AN18" s="223">
        <x:v>0.01791350972704</x:v>
      </x:c>
      <x:c r="AO18" s="222">
        <x:v>0.01830092812737</x:v>
      </x:c>
      <x:c r="AP18" s="222">
        <x:v>0.01348077745869</x:v>
      </x:c>
      <x:c r="AQ18" s="223">
        <x:v>0.01954826755281</x:v>
      </x:c>
      <x:c r="AR18" s="223">
        <x:v>0.01226932263777</x:v>
      </x:c>
      <x:c r="AS18" s="222">
        <x:v>0.02415790193776</x:v>
      </x:c>
      <x:c r="AT18" s="222">
        <x:v>0.01152955368413</x:v>
      </x:c>
      <x:c r="AU18" s="223">
        <x:v>0.01773173365446</x:v>
      </x:c>
      <x:c r="AV18" s="222">
        <x:v>0.01670470537374</x:v>
      </x:c>
      <x:c r="AW18" s="222">
        <x:v>0.01836634176555</x:v>
      </x:c>
      <x:c r="BD18" s="223">
        <x:v>0.09765571942581</x:v>
      </x:c>
      <x:c r="BE18" s="223">
        <x:v>0.0641583684646</x:v>
      </x:c>
      <x:c r="BF18" s="223">
        <x:v>0.07152160741446</x:v>
      </x:c>
      <x:c r="BG18" s="223">
        <x:v>0.1010277412938</x:v>
      </x:c>
      <x:c r="BH18" s="223">
        <x:v>0.1242093321755</x:v>
      </x:c>
      <x:c r="BI18" s="223">
        <x:v>1</x:v>
      </x:c>
      <x:c r="BJ18" s="223">
        <x:v>0.05427779440078</x:v>
      </x:c>
      <x:c r="BK18" s="223">
        <x:v>0.04432669962465</x:v>
      </x:c>
      <x:c r="BP18" s="223">
        <x:v>0.0274174413891</x:v>
      </x:c>
      <x:c r="BQ18" s="223">
        <x:v>0.03643874309051</x:v>
      </x:c>
      <x:c r="BR18" s="223">
        <x:v>0.05233290546743</x:v>
      </x:c>
      <x:c r="BS18" s="223">
        <x:v>0.0514436773405</x:v>
      </x:c>
      <x:c r="BT18" s="222">
        <x:v>0.02694497191977</x:v>
      </x:c>
      <x:c r="BU18" s="222">
        <x:v>0.03484401387796</x:v>
      </x:c>
      <x:c r="BV18" s="222">
        <x:v>0.02529430353835</x:v>
      </x:c>
      <x:c r="BW18" s="223">
        <x:v>0.02477121460742</x:v>
      </x:c>
      <x:c r="BX18" s="223">
        <x:v>0.01652497483473</x:v>
      </x:c>
      <x:c r="BY18" s="222">
        <x:v>0.01712708828813</x:v>
      </x:c>
      <x:c r="BZ18" s="222">
        <x:v>0.01478180528982</x:v>
      </x:c>
      <x:c r="CA18" s="222">
        <x:v>0.019770666394</x:v>
      </x:c>
      <x:c r="CB18" s="223">
        <x:v>0.007326882075172</x:v>
      </x:c>
      <x:c r="CC18" s="223">
        <x:v>0.01845180994482</x:v>
      </x:c>
      <x:c r="CD18" s="222">
        <x:v>0.01108243166665</x:v>
      </x:c>
      <x:c r="CE18" s="222">
        <x:v>0.01817054380701</x:v>
      </x:c>
      <x:c r="CF18" s="222">
        <x:v>0.02123108997429</x:v>
      </x:c>
      <x:c r="CG18" s="223">
        <x:v>0.00802709539528</x:v>
      </x:c>
      <x:c r="CH18" s="223">
        <x:v>0.02203484672009</x:v>
      </x:c>
      <x:c r="CI18" s="223">
        <x:v>0.04796996376686</x:v>
      </x:c>
      <x:c r="CJ18" s="222">
        <x:v>0.01008929583399</x:v>
      </x:c>
      <x:c r="CK18" s="222">
        <x:v>0.03504107385986</x:v>
      </x:c>
      <x:c r="CL18" s="222">
        <x:v>0.02305847707454</x:v>
      </x:c>
      <x:c r="CM18" s="223">
        <x:v>0.01647587061939</x:v>
      </x:c>
      <x:c r="CN18" s="223">
        <x:v>0.02032844497362</x:v>
      </x:c>
      <x:c r="CO18" s="223">
        <x:v>0.05228342827255</x:v>
      </x:c>
      <x:c r="CP18" s="222">
        <x:v>0.0118173933926</x:v>
      </x:c>
      <x:c r="CQ18" s="222">
        <x:v>0.01540635101689</x:v>
      </x:c>
      <x:c r="CR18" s="222">
        <x:v>0.02898347590026</x:v>
      </x:c>
      <x:c r="CS18" s="223">
        <x:v>0.01039799530609</x:v>
      </x:c>
      <x:c r="CT18" s="223">
        <x:v>0.0166070955534</x:v>
      </x:c>
      <x:c r="CU18" s="223">
        <x:v>0.03423263463955</x:v>
      </x:c>
    </x:row>
    <x:row r="19" spans="1:99" x14ac:dyDescent="0.25">
      <x:c r="A19" s="0" t="s">
        <x:v>45565</x:v>
      </x:c>
      <x:c r="B19" s="222">
        <x:v>0.01758907036298</x:v>
      </x:c>
      <x:c r="H19" s="223">
        <x:v>0.2780400157878</x:v>
      </x:c>
      <x:c r="O19" s="222">
        <x:v>0.2780400157878</x:v>
      </x:c>
      <x:c r="Q19" s="223">
        <x:v>0.7257707201147</x:v>
      </x:c>
      <x:c r="T19" s="222">
        <x:v>0.00421147909923</x:v>
      </x:c>
      <x:c r="U19" s="222">
        <x:v>0.01280555767423</x:v>
      </x:c>
      <x:c r="V19" s="222">
        <x:v>0.02040905027474</x:v>
      </x:c>
      <x:c r="W19" s="222">
        <x:v>0.01911649683017</x:v>
      </x:c>
      <x:c r="X19" s="222">
        <x:v>0.02070647334626</x:v>
      </x:c>
      <x:c r="Y19" s="222">
        <x:v>0.02386404562087</x:v>
      </x:c>
      <x:c r="Z19" s="223">
        <x:v>0.003876135121618</x:v>
      </x:c>
      <x:c r="AA19" s="223">
        <x:v>0.01280555767423</x:v>
      </x:c>
      <x:c r="AB19" s="223">
        <x:v>0.01980428880745</x:v>
      </x:c>
      <x:c r="AC19" s="223">
        <x:v>0.02070647334626</x:v>
      </x:c>
      <x:c r="AD19" s="223">
        <x:v>0.02386404562087</x:v>
      </x:c>
      <x:c r="AE19" s="222">
        <x:v>0.01742398189318</x:v>
      </x:c>
      <x:c r="AF19" s="222">
        <x:v>0.01797643392761</x:v>
      </x:c>
      <x:c r="AG19" s="223">
        <x:v>0.01746266609389</x:v>
      </x:c>
      <x:c r="AH19" s="223">
        <x:v>0.01803574551637</x:v>
      </x:c>
      <x:c r="AI19" s="223">
        <x:v>0.01252880035075</x:v>
      </x:c>
      <x:c r="AJ19" s="222">
        <x:v>0.006150949718897</x:v>
      </x:c>
      <x:c r="AK19" s="222">
        <x:v>0.01787172708893</x:v>
      </x:c>
      <x:c r="AL19" s="223">
        <x:v>0.01853552996788</x:v>
      </x:c>
      <x:c r="AM19" s="223">
        <x:v>0.02124851670638</x:v>
      </x:c>
      <x:c r="AN19" s="223">
        <x:v>0.01607545602293</x:v>
      </x:c>
      <x:c r="AO19" s="222">
        <x:v>0.01747303992684</x:v>
      </x:c>
      <x:c r="AP19" s="222">
        <x:v>0.01845562885029</x:v>
      </x:c>
      <x:c r="AQ19" s="223">
        <x:v>0.02004975302237</x:v>
      </x:c>
      <x:c r="AR19" s="223">
        <x:v>0.01018967083652</x:v>
      </x:c>
      <x:c r="AS19" s="222">
        <x:v>0.01997089207829</x:v>
      </x:c>
      <x:c r="AT19" s="222">
        <x:v>0.01584600788588</x:v>
      </x:c>
      <x:c r="AU19" s="223">
        <x:v>0.01758907036298</x:v>
      </x:c>
      <x:c r="AV19" s="222">
        <x:v>0.01418110817764</x:v>
      </x:c>
      <x:c r="AW19" s="222">
        <x:v>0.01969487454162</x:v>
      </x:c>
      <x:c r="BA19" s="223">
        <x:v>0.009291287451387</x:v>
      </x:c>
      <x:c r="BO19" s="223">
        <x:v>1</x:v>
      </x:c>
      <x:c r="BP19" s="223">
        <x:v>0.006727930683009</x:v>
      </x:c>
      <x:c r="BQ19" s="223">
        <x:v>0.002146289803718</x:v>
      </x:c>
      <x:c r="BT19" s="222">
        <x:v>0.02672818215416</x:v>
      </x:c>
      <x:c r="BV19" s="222">
        <x:v>0.004390411912628</x:v>
      </x:c>
      <x:c r="BW19" s="223">
        <x:v>0.009799330825659</x:v>
      </x:c>
      <x:c r="BX19" s="223">
        <x:v>0.01913375021728</x:v>
      </x:c>
      <x:c r="BY19" s="222">
        <x:v>0.01587082931196</x:v>
      </x:c>
      <x:c r="BZ19" s="222">
        <x:v>0.01562622651111</x:v>
      </x:c>
      <x:c r="CA19" s="222">
        <x:v>0.01945755985121</x:v>
      </x:c>
      <x:c r="CB19" s="223">
        <x:v>0.05166865391826</x:v>
      </x:c>
      <x:c r="CC19" s="223">
        <x:v>0.01487388031161</x:v>
      </x:c>
      <x:c r="CD19" s="222">
        <x:v>0.01430320298554</x:v>
      </x:c>
      <x:c r="CE19" s="222">
        <x:v>0.01734142282543</x:v>
      </x:c>
      <x:c r="CF19" s="222">
        <x:v>0.02160749805022</x:v>
      </x:c>
      <x:c r="CG19" s="223">
        <x:v>0.01804123262609</x:v>
      </x:c>
      <x:c r="CH19" s="223">
        <x:v>0.01752004463488</x:v>
      </x:c>
      <x:c r="CI19" s="223">
        <x:v>0.01524080659734</x:v>
      </x:c>
      <x:c r="CJ19" s="222">
        <x:v>0.01671437493984</x:v>
      </x:c>
      <x:c r="CK19" s="222">
        <x:v>0.01875350951883</x:v>
      </x:c>
      <x:c r="CL19" s="222">
        <x:v>0.02857817762947</x:v>
      </x:c>
      <x:c r="CM19" s="223">
        <x:v>0.01841853348993</x:v>
      </x:c>
      <x:c r="CN19" s="223">
        <x:v>0.01135371271257</x:v>
      </x:c>
      <x:c r="CO19" s="223">
        <x:v>0.01414972221319</x:v>
      </x:c>
      <x:c r="CP19" s="222">
        <x:v>0.01539595853515</x:v>
      </x:c>
      <x:c r="CQ19" s="222">
        <x:v>0.017158702558</x:v>
      </x:c>
      <x:c r="CR19" s="222">
        <x:v>0.02050555740714</x:v>
      </x:c>
      <x:c r="CS19" s="223">
        <x:v>0.0140091347136</x:v>
      </x:c>
      <x:c r="CT19" s="223">
        <x:v>0.01817416461649</x:v>
      </x:c>
      <x:c r="CU19" s="223">
        <x:v>0.02001844776749</x:v>
      </x:c>
    </x:row>
    <x:row r="20" spans="1:99" x14ac:dyDescent="0.25">
      <x:c r="A20" s="0" t="s">
        <x:v>45566</x:v>
      </x:c>
      <x:c r="B20" s="222">
        <x:v>0.01748684295405</x:v>
      </x:c>
      <x:c r="C20" s="223">
        <x:v>0.103347423764</x:v>
      </x:c>
      <x:c r="H20" s="223">
        <x:v>0.002568335320524</x:v>
      </x:c>
      <x:c r="I20" s="222">
        <x:v>0.103347423764</x:v>
      </x:c>
      <x:c r="O20" s="222">
        <x:v>0.002568335320524</x:v>
      </x:c>
      <x:c r="Q20" s="223">
        <x:v>0.006704152169577</x:v>
      </x:c>
      <x:c r="S20" s="222">
        <x:v>0.02071650505239</x:v>
      </x:c>
      <x:c r="T20" s="222">
        <x:v>0.01986711806222</x:v>
      </x:c>
      <x:c r="U20" s="222">
        <x:v>0.01617790236577</x:v>
      </x:c>
      <x:c r="V20" s="222">
        <x:v>0.01907470540716</x:v>
      </x:c>
      <x:c r="W20" s="222">
        <x:v>0.01398280517163</x:v>
      </x:c>
      <x:c r="X20" s="222">
        <x:v>0.01873745937103</x:v>
      </x:c>
      <x:c r="Y20" s="222">
        <x:v>0.01723579440801</x:v>
      </x:c>
      <x:c r="Z20" s="223">
        <x:v>0.01993475150053</x:v>
      </x:c>
      <x:c r="AA20" s="223">
        <x:v>0.01617790236577</x:v>
      </x:c>
      <x:c r="AB20" s="223">
        <x:v>0.016692300973</x:v>
      </x:c>
      <x:c r="AC20" s="223">
        <x:v>0.01873745937103</x:v>
      </x:c>
      <x:c r="AD20" s="223">
        <x:v>0.01723579440801</x:v>
      </x:c>
      <x:c r="AE20" s="222">
        <x:v>0.01948465343456</x:v>
      </x:c>
      <x:c r="AF20" s="222">
        <x:v>0.01541065821668</x:v>
      </x:c>
      <x:c r="AG20" s="223">
        <x:v>0.01890905160508</x:v>
      </x:c>
      <x:c r="AH20" s="223">
        <x:v>0.01510647760028</x:v>
      </x:c>
      <x:c r="AI20" s="223">
        <x:v>0.0504688565453</x:v>
      </x:c>
      <x:c r="AJ20" s="222">
        <x:v>0.02230621522228</x:v>
      </x:c>
      <x:c r="AK20" s="222">
        <x:v>0.01737852380758</x:v>
      </x:c>
      <x:c r="AL20" s="223">
        <x:v>0.01479610587438</x:v>
      </x:c>
      <x:c r="AM20" s="223">
        <x:v>0.01804978654103</x:v>
      </x:c>
      <x:c r="AN20" s="223">
        <x:v>0.01955114464524</x:v>
      </x:c>
      <x:c r="AO20" s="222">
        <x:v>0.01589166904275</x:v>
      </x:c>
      <x:c r="AP20" s="222">
        <x:v>0.02940019549762</x:v>
      </x:c>
      <x:c r="AQ20" s="223">
        <x:v>0.0213497004413</x:v>
      </x:c>
      <x:c r="AR20" s="223">
        <x:v>0.005871031482843</x:v>
      </x:c>
      <x:c r="AS20" s="222">
        <x:v>0.02193271123887</x:v>
      </x:c>
      <x:c r="AT20" s="222">
        <x:v>0.01363174043571</x:v>
      </x:c>
      <x:c r="AU20" s="223">
        <x:v>0.01748684295405</x:v>
      </x:c>
      <x:c r="AV20" s="222">
        <x:v>0.01497337678665</x:v>
      </x:c>
      <x:c r="AW20" s="222">
        <x:v>0.01903993165349</x:v>
      </x:c>
      <x:c r="AY20" s="223">
        <x:v>0.08698523597879</x:v>
      </x:c>
      <x:c r="AZ20" s="223">
        <x:v>0.1040419863266</x:v>
      </x:c>
      <x:c r="BA20" s="223">
        <x:v>1</x:v>
      </x:c>
      <x:c r="BB20" s="223">
        <x:v>0.04001867464049</x:v>
      </x:c>
      <x:c r="BO20" s="223">
        <x:v>0.009237286630297</x:v>
      </x:c>
      <x:c r="BP20" s="223">
        <x:v>0.005728992523041</x:v>
      </x:c>
      <x:c r="BQ20" s="223">
        <x:v>0.01200510879233</x:v>
      </x:c>
      <x:c r="BS20" s="223">
        <x:v>0.02746931734248</x:v>
      </x:c>
      <x:c r="BT20" s="222">
        <x:v>0.02657283836675</x:v>
      </x:c>
      <x:c r="BU20" s="222">
        <x:v>0.03231650953984</x:v>
      </x:c>
      <x:c r="BV20" s="222">
        <x:v>0.009113810959353</x:v>
      </x:c>
      <x:c r="BW20" s="223">
        <x:v>0.01152447648675</x:v>
      </x:c>
      <x:c r="BX20" s="223">
        <x:v>0.01898919594929</x:v>
      </x:c>
      <x:c r="BY20" s="222">
        <x:v>0.01798700218635</x:v>
      </x:c>
      <x:c r="BZ20" s="222">
        <x:v>0.01927358215206</x:v>
      </x:c>
      <x:c r="CA20" s="222">
        <x:v>0.01664956539659</x:v>
      </x:c>
      <x:c r="CB20" s="223">
        <x:v>0.01581258924721</x:v>
      </x:c>
      <x:c r="CC20" s="223">
        <x:v>0.01765925800236</x:v>
      </x:c>
      <x:c r="CD20" s="222">
        <x:v>0.01883189912131</x:v>
      </x:c>
      <x:c r="CE20" s="222">
        <x:v>0.01472599708872</x:v>
      </x:c>
      <x:c r="CF20" s="222">
        <x:v>0.02994778422946</x:v>
      </x:c>
      <x:c r="CG20" s="223">
        <x:v>0.01476330291421</x:v>
      </x:c>
      <x:c r="CH20" s="223">
        <x:v>0.01907292263654</x:v>
      </x:c>
      <x:c r="CI20" s="223">
        <x:v>0.02326885316494</x:v>
      </x:c>
      <x:c r="CJ20" s="222">
        <x:v>0.01574314837102</x:v>
      </x:c>
      <x:c r="CK20" s="222">
        <x:v>0.01936197528025</x:v>
      </x:c>
      <x:c r="CL20" s="222">
        <x:v>0.04506408305052</x:v>
      </x:c>
      <x:c r="CM20" s="223">
        <x:v>0.01680685741714</x:v>
      </x:c>
      <x:c r="CN20" s="223">
        <x:v>0.02733463428999</x:v>
      </x:c>
      <x:c r="CP20" s="222">
        <x:v>0.01560552640775</x:v>
      </x:c>
      <x:c r="CQ20" s="222">
        <x:v>0.01488696025724</x:v>
      </x:c>
      <x:c r="CR20" s="222">
        <x:v>0.02647451855238</x:v>
      </x:c>
      <x:c r="CS20" s="223">
        <x:v>0.01734591609833</x:v>
      </x:c>
      <x:c r="CT20" s="223">
        <x:v>0.01659282139028</x:v>
      </x:c>
      <x:c r="CU20" s="223">
        <x:v>0.02213141101909</x:v>
      </x:c>
    </x:row>
    <x:row r="21" spans="1:99" x14ac:dyDescent="0.25">
      <x:c r="A21" s="0" t="s">
        <x:v>45567</x:v>
      </x:c>
      <x:c r="B21" s="222">
        <x:v>0.01676184251841</x:v>
      </x:c>
      <x:c r="F21" s="223">
        <x:v>0.0004775168803927</x:v>
      </x:c>
      <x:c r="H21" s="223">
        <x:v>0.2622782452855</x:v>
      </x:c>
      <x:c r="M21" s="222">
        <x:v>0.0004775168803927</x:v>
      </x:c>
      <x:c r="O21" s="222">
        <x:v>0.2622782452855</x:v>
      </x:c>
      <x:c r="R21" s="223">
        <x:v>0.8758785308422</x:v>
      </x:c>
      <x:c r="S21" s="222">
        <x:v>0.02078501201355</x:v>
      </x:c>
      <x:c r="T21" s="222">
        <x:v>0.01381760651538</x:v>
      </x:c>
      <x:c r="U21" s="222">
        <x:v>0.00972157295128</x:v>
      </x:c>
      <x:c r="V21" s="222">
        <x:v>0.0142543627898</x:v>
      </x:c>
      <x:c r="W21" s="222">
        <x:v>0.01769911857587</x:v>
      </x:c>
      <x:c r="X21" s="222">
        <x:v>0.01960150116656</x:v>
      </x:c>
      <x:c r="Y21" s="222">
        <x:v>0.02252472223983</x:v>
      </x:c>
      <x:c r="Z21" s="223">
        <x:v>0.01437239437455</x:v>
      </x:c>
      <x:c r="AA21" s="223">
        <x:v>0.00972157295128</x:v>
      </x:c>
      <x:c r="AB21" s="223">
        <x:v>0.01586609928889</x:v>
      </x:c>
      <x:c r="AC21" s="223">
        <x:v>0.01960150116656</x:v>
      </x:c>
      <x:c r="AD21" s="223">
        <x:v>0.02252472223983</x:v>
      </x:c>
      <x:c r="AE21" s="222">
        <x:v>0.0197825906966</x:v>
      </x:c>
      <x:c r="AF21" s="222">
        <x:v>0.01351285718498</x:v>
      </x:c>
      <x:c r="AG21" s="223">
        <x:v>0.02052513877539</x:v>
      </x:c>
      <x:c r="AH21" s="223">
        <x:v>0.01318435270815</x:v>
      </x:c>
      <x:c r="AJ21" s="222">
        <x:v>0.007516187754837</x:v>
      </x:c>
      <x:c r="AK21" s="222">
        <x:v>0.01757407186835</x:v>
      </x:c>
      <x:c r="AL21" s="223">
        <x:v>0.01775982124803</x:v>
      </x:c>
      <x:c r="AM21" s="223">
        <x:v>0.01858144110679</x:v>
      </x:c>
      <x:c r="AN21" s="223">
        <x:v>0.01322353454607</x:v>
      </x:c>
      <x:c r="AO21" s="222">
        <x:v>0.015745678742</x:v>
      </x:c>
      <x:c r="AP21" s="222">
        <x:v>0.02435093184882</x:v>
      </x:c>
      <x:c r="AQ21" s="223">
        <x:v>0.01698172647641</x:v>
      </x:c>
      <x:c r="AR21" s="223">
        <x:v>0.01610064012872</x:v>
      </x:c>
      <x:c r="AS21" s="222">
        <x:v>0.01665853005423</x:v>
      </x:c>
      <x:c r="AT21" s="222">
        <x:v>0.01681017525089</x:v>
      </x:c>
      <x:c r="AU21" s="223">
        <x:v>0.01676184251841</x:v>
      </x:c>
      <x:c r="AV21" s="222">
        <x:v>0.01288261540965</x:v>
      </x:c>
      <x:c r="AW21" s="222">
        <x:v>0.01915884465965</x:v>
      </x:c>
      <x:c r="BM21" s="223">
        <x:v>1</x:v>
      </x:c>
      <x:c r="BQ21" s="223">
        <x:v>0.001835077782179</x:v>
      </x:c>
      <x:c r="BT21" s="222">
        <x:v>0.02547113467772</x:v>
      </x:c>
      <x:c r="BV21" s="222">
        <x:v>0.0006952773527144</x:v>
      </x:c>
      <x:c r="BW21" s="223">
        <x:v>0.002682841960676</x:v>
      </x:c>
      <x:c r="BX21" s="223">
        <x:v>0.02015331666441</x:v>
      </x:c>
      <x:c r="BY21" s="222">
        <x:v>0.01575155199166</x:v>
      </x:c>
      <x:c r="BZ21" s="222">
        <x:v>0.02255510931024</x:v>
      </x:c>
      <x:c r="CA21" s="222">
        <x:v>0.01396319984195</x:v>
      </x:c>
      <x:c r="CB21" s="223">
        <x:v>0.03810075063417</x:v>
      </x:c>
      <x:c r="CC21" s="223">
        <x:v>0.01469412998398</x:v>
      </x:c>
      <x:c r="CD21" s="222">
        <x:v>0.01247902592837</x:v>
      </x:c>
      <x:c r="CE21" s="222">
        <x:v>0.01791799722918</x:v>
      </x:c>
      <x:c r="CF21" s="222">
        <x:v>0.01471082699371</x:v>
      </x:c>
      <x:c r="CG21" s="223">
        <x:v>0.02124602262273</x:v>
      </x:c>
      <x:c r="CH21" s="223">
        <x:v>0.01445886479887</x:v>
      </x:c>
      <x:c r="CI21" s="223">
        <x:v>0.005038170961851</x:v>
      </x:c>
      <x:c r="CJ21" s="222">
        <x:v>0.0169001609968</x:v>
      </x:c>
      <x:c r="CK21" s="222">
        <x:v>0.01722095035486</x:v>
      </x:c>
      <x:c r="CL21" s="222">
        <x:v>0.006848663316892</x:v>
      </x:c>
      <x:c r="CM21" s="223">
        <x:v>0.01669426320179</x:v>
      </x:c>
      <x:c r="CN21" s="223">
        <x:v>0.01630391695079</x:v>
      </x:c>
      <x:c r="CO21" s="223">
        <x:v>0.0211836024506</x:v>
      </x:c>
      <x:c r="CP21" s="222">
        <x:v>0.009043749213181</x:v>
      </x:c>
      <x:c r="CQ21" s="222">
        <x:v>0.02051764381979</x:v>
      </x:c>
      <x:c r="CR21" s="222">
        <x:v>0.01170191441733</x:v>
      </x:c>
      <x:c r="CS21" s="223">
        <x:v>0.007825523493319</x:v>
      </x:c>
      <x:c r="CT21" s="223">
        <x:v>0.01932181995579</x:v>
      </x:c>
      <x:c r="CU21" s="223">
        <x:v>0.0173724184303</x:v>
      </x:c>
    </x:row>
    <x:row r="22" spans="1:99" x14ac:dyDescent="0.25">
      <x:c r="A22" s="0" t="s">
        <x:v>45568</x:v>
      </x:c>
      <x:c r="B22" s="222">
        <x:v>0.01184514571625</x:v>
      </x:c>
      <x:c r="H22" s="223">
        <x:v>0.1872426702485</x:v>
      </x:c>
      <x:c r="O22" s="222">
        <x:v>0.1872426702485</x:v>
      </x:c>
      <x:c r="P22" s="223">
        <x:v>0.6587658435137</x:v>
      </x:c>
      <x:c r="U22" s="222">
        <x:v>0.01266560622423</x:v>
      </x:c>
      <x:c r="V22" s="222">
        <x:v>0.00945258159664</x:v>
      </x:c>
      <x:c r="W22" s="222">
        <x:v>0.005133468771119</x:v>
      </x:c>
      <x:c r="X22" s="222">
        <x:v>0.01745033192309</x:v>
      </x:c>
      <x:c r="Y22" s="222">
        <x:v>0.01963028569197</x:v>
      </x:c>
      <x:c r="AA22" s="223">
        <x:v>0.01266560622423</x:v>
      </x:c>
      <x:c r="AB22" s="223">
        <x:v>0.007431749869547</x:v>
      </x:c>
      <x:c r="AC22" s="223">
        <x:v>0.01745033192309</x:v>
      </x:c>
      <x:c r="AD22" s="223">
        <x:v>0.01963028569197</x:v>
      </x:c>
      <x:c r="AE22" s="222">
        <x:v>0.01069913033763</x:v>
      </x:c>
      <x:c r="AF22" s="222">
        <x:v>0.01328414065269</x:v>
      </x:c>
      <x:c r="AG22" s="223">
        <x:v>0.01061481067286</x:v>
      </x:c>
      <x:c r="AH22" s="223">
        <x:v>0.01366996861476</x:v>
      </x:c>
      <x:c r="AJ22" s="222">
        <x:v>0.007047446692101</x:v>
      </x:c>
      <x:c r="AK22" s="222">
        <x:v>0.01229073216346</x:v>
      </x:c>
      <x:c r="AL22" s="223">
        <x:v>0.01520633090527</x:v>
      </x:c>
      <x:c r="AM22" s="223">
        <x:v>0.01414268481744</x:v>
      </x:c>
      <x:c r="AN22" s="223">
        <x:v>0.007760858872492</x:v>
      </x:c>
      <x:c r="AO22" s="222">
        <x:v>0.01228603904458</x:v>
      </x:c>
      <x:c r="AP22" s="222">
        <x:v>0.008552390225867</x:v>
      </x:c>
      <x:c r="AQ22" s="223">
        <x:v>0.01343447114097</x:v>
      </x:c>
      <x:c r="AR22" s="223">
        <x:v>0.007065962285087</x:v>
      </x:c>
      <x:c r="AS22" s="222">
        <x:v>0.01375709070988</x:v>
      </x:c>
      <x:c r="AT22" s="222">
        <x:v>0.01040632394609</x:v>
      </x:c>
      <x:c r="AU22" s="223">
        <x:v>0.01184514571625</x:v>
      </x:c>
      <x:c r="AV22" s="222">
        <x:v>0.014036145662</x:v>
      </x:c>
      <x:c r="AW22" s="222">
        <x:v>0.01049131119866</x:v>
      </x:c>
      <x:c r="BN22" s="223">
        <x:v>1</x:v>
      </x:c>
      <x:c r="BP22" s="223">
        <x:v>0.00248638922589</x:v>
      </x:c>
      <x:c r="BQ22" s="223">
        <x:v>0.003670155564359</x:v>
      </x:c>
      <x:c r="BR22" s="223">
        <x:v>0.004801662108778</x:v>
      </x:c>
      <x:c r="BT22" s="222">
        <x:v>0.01799976950531</x:v>
      </x:c>
      <x:c r="BV22" s="222">
        <x:v>0.002819526686035</x:v>
      </x:c>
      <x:c r="BW22" s="223">
        <x:v>0.00275916390403</x:v>
      </x:c>
      <x:c r="BX22" s="223">
        <x:v>0.01420483923603</x:v>
      </x:c>
      <x:c r="BY22" s="222">
        <x:v>0.008294713845482</x:v>
      </x:c>
      <x:c r="BZ22" s="222">
        <x:v>0.01760701422145</x:v>
      </x:c>
      <x:c r="CA22" s="222">
        <x:v>0.01010338301793</x:v>
      </x:c>
      <x:c r="CB22" s="223">
        <x:v>0.03430572653027</x:v>
      </x:c>
      <x:c r="CC22" s="223">
        <x:v>0.00988032709259</x:v>
      </x:c>
      <x:c r="CD22" s="222">
        <x:v>0.01073179767767</x:v>
      </x:c>
      <x:c r="CE22" s="222">
        <x:v>0.01171109035676</x:v>
      </x:c>
      <x:c r="CF22" s="222">
        <x:v>0.01345383671616</x:v>
      </x:c>
      <x:c r="CG22" s="223">
        <x:v>0.01327735626694</x:v>
      </x:c>
      <x:c r="CH22" s="223">
        <x:v>0.01120816169321</x:v>
      </x:c>
      <x:c r="CI22" s="223">
        <x:v>0.007396382537363</x:v>
      </x:c>
      <x:c r="CJ22" s="222">
        <x:v>0.01273951726426</x:v>
      </x:c>
      <x:c r="CK22" s="222">
        <x:v>0.008387686391359</x:v>
      </x:c>
      <x:c r="CL22" s="222">
        <x:v>0.02941949227959</x:v>
      </x:c>
      <x:c r="CM22" s="223">
        <x:v>0.01238665744612</x:v>
      </x:c>
      <x:c r="CN22" s="223">
        <x:v>0.006656629789378</x:v>
      </x:c>
      <x:c r="CO22" s="223">
        <x:v>0.01439237027109</x:v>
      </x:c>
      <x:c r="CP22" s="222">
        <x:v>0.009581998192678</x:v>
      </x:c>
      <x:c r="CQ22" s="222">
        <x:v>0.01197686644016</x:v>
      </x:c>
      <x:c r="CR22" s="222">
        <x:v>0.01318052053154</x:v>
      </x:c>
      <x:c r="CS22" s="223">
        <x:v>0.008025480712215</x:v>
      </x:c>
      <x:c r="CT22" s="223">
        <x:v>0.01362204047634</x:v>
      </x:c>
      <x:c r="CU22" s="223">
        <x:v>0.008719777933957</x:v>
      </x:c>
    </x:row>
    <x:row r="23" spans="1:99" x14ac:dyDescent="0.25">
      <x:c r="A23" s="0" t="s">
        <x:v>45569</x:v>
      </x:c>
      <x:c r="B23" s="222">
        <x:v>0.01016019805984</x:v>
      </x:c>
      <x:c r="F23" s="223">
        <x:v>0.02855997067483</x:v>
      </x:c>
      <x:c r="M23" s="222">
        <x:v>0.02855997067483</x:v>
      </x:c>
      <x:c r="T23" s="222">
        <x:v>0.0310327042101</x:v>
      </x:c>
      <x:c r="U23" s="222">
        <x:v>0.01995203729496</x:v>
      </x:c>
      <x:c r="V23" s="222">
        <x:v>0.01625706086671</x:v>
      </x:c>
      <x:c r="W23" s="222">
        <x:v>0.001241023030186</x:v>
      </x:c>
      <x:c r="Y23" s="222">
        <x:v>0.0007589312730279</x:v>
      </x:c>
      <x:c r="Z23" s="223">
        <x:v>0.02856168863085</x:v>
      </x:c>
      <x:c r="AA23" s="223">
        <x:v>0.01995203729496</x:v>
      </x:c>
      <x:c r="AB23" s="223">
        <x:v>0.009231338941599</x:v>
      </x:c>
      <x:c r="AD23" s="223">
        <x:v>0.0007589312730279</x:v>
      </x:c>
      <x:c r="AE23" s="222">
        <x:v>0.005047209891686</x:v>
      </x:c>
      <x:c r="AF23" s="222">
        <x:v>0.01507572341731</x:v>
      </x:c>
      <x:c r="AG23" s="223">
        <x:v>0.005479017995796</x:v>
      </x:c>
      <x:c r="AH23" s="223">
        <x:v>0.01511057907133</x:v>
      </x:c>
      <x:c r="AI23" s="223">
        <x:v>0.01170198389663</x:v>
      </x:c>
      <x:c r="AJ23" s="222">
        <x:v>0.0409536875058</x:v>
      </x:c>
      <x:c r="AK23" s="222">
        <x:v>0.007873933798495</x:v>
      </x:c>
      <x:c r="AL23" s="223">
        <x:v>0.01257613448287</x:v>
      </x:c>
      <x:c r="AM23" s="223">
        <x:v>0.01263601516246</x:v>
      </x:c>
      <x:c r="AN23" s="223">
        <x:v>0.007110205137829</x:v>
      </x:c>
      <x:c r="AO23" s="222">
        <x:v>0.01071501062538</x:v>
      </x:c>
      <x:c r="AP23" s="222">
        <x:v>0.006016651301626</x:v>
      </x:c>
      <x:c r="AQ23" s="223">
        <x:v>0.01048349072322</x:v>
      </x:c>
      <x:c r="AR23" s="223">
        <x:v>0.009188040365621</x:v>
      </x:c>
      <x:c r="AS23" s="222">
        <x:v>0.01318404821748</x:v>
      </x:c>
      <x:c r="AT23" s="222">
        <x:v>0.007429173313863</x:v>
      </x:c>
      <x:c r="AU23" s="223">
        <x:v>0.01016019805984</x:v>
      </x:c>
      <x:c r="AV23" s="222">
        <x:v>0.01250061328149</x:v>
      </x:c>
      <x:c r="AW23" s="222">
        <x:v>0.008714038775939</x:v>
      </x:c>
      <x:c r="BD23" s="223">
        <x:v>0.09009386645464</x:v>
      </x:c>
      <x:c r="BE23" s="223">
        <x:v>0.06232161484603</x:v>
      </x:c>
      <x:c r="BF23" s="223">
        <x:v>0.05075492591597</x:v>
      </x:c>
      <x:c r="BG23" s="223">
        <x:v>0.08173308122104</x:v>
      </x:c>
      <x:c r="BH23" s="223">
        <x:v>1</x:v>
      </x:c>
      <x:c r="BI23" s="223">
        <x:v>0.07117134964779</x:v>
      </x:c>
      <x:c r="BJ23" s="223">
        <x:v>0.01702439469543</x:v>
      </x:c>
      <x:c r="BK23" s="223">
        <x:v>0.05460379306387</x:v>
      </x:c>
      <x:c r="BP23" s="223">
        <x:v>0.01286678009219</x:v>
      </x:c>
      <x:c r="BQ23" s="223">
        <x:v>0.02208614364066</x:v>
      </x:c>
      <x:c r="BR23" s="223">
        <x:v>0.04985857332834</x:v>
      </x:c>
      <x:c r="BS23" s="223">
        <x:v>0.03925129668103</x:v>
      </x:c>
      <x:c r="BT23" s="222">
        <x:v>0.01543933925224</x:v>
      </x:c>
      <x:c r="BU23" s="222">
        <x:v>0.0164807436889</x:v>
      </x:c>
      <x:c r="BV23" s="222">
        <x:v>0.01349798303107</x:v>
      </x:c>
      <x:c r="BW23" s="223">
        <x:v>0.0241255950245</x:v>
      </x:c>
      <x:c r="BX23" s="223">
        <x:v>0.006423167813792</x:v>
      </x:c>
      <x:c r="BY23" s="222">
        <x:v>0.01626222727847</x:v>
      </x:c>
      <x:c r="BZ23" s="222">
        <x:v>0.009478506031286</x:v>
      </x:c>
      <x:c r="CA23" s="222">
        <x:v>0.008727049314885</x:v>
      </x:c>
      <x:c r="CB23" s="223">
        <x:v>0.008784252673559</x:v>
      </x:c>
      <x:c r="CC23" s="223">
        <x:v>0.01040625057237</x:v>
      </x:c>
      <x:c r="CD23" s="222">
        <x:v>0.01590257363977</x:v>
      </x:c>
      <x:c r="CE23" s="222">
        <x:v>0.009384387604976</x:v>
      </x:c>
      <x:c r="CF23" s="222">
        <x:v>0.009093935795199</x:v>
      </x:c>
      <x:c r="CG23" s="223">
        <x:v>0.005993361470709</x:v>
      </x:c>
      <x:c r="CH23" s="223">
        <x:v>0.01200900395511</x:v>
      </x:c>
      <x:c r="CI23" s="223">
        <x:v>0.02313489170979</x:v>
      </x:c>
      <x:c r="CJ23" s="222">
        <x:v>0.006588739713231</x:v>
      </x:c>
      <x:c r="CK23" s="222">
        <x:v>0.01700273846379</x:v>
      </x:c>
      <x:c r="CL23" s="222">
        <x:v>0.02849144567295</x:v>
      </x:c>
      <x:c r="CM23" s="223">
        <x:v>0.005550120055624</x:v>
      </x:c>
      <x:c r="CN23" s="223">
        <x:v>0.04088190153629</x:v>
      </x:c>
      <x:c r="CO23" s="223">
        <x:v>0.04614232615714</x:v>
      </x:c>
      <x:c r="CP23" s="222">
        <x:v>0.01106370221756</x:v>
      </x:c>
      <x:c r="CQ23" s="222">
        <x:v>0.01031831113707</x:v>
      </x:c>
      <x:c r="CR23" s="222">
        <x:v>0.0090144694477</x:v>
      </x:c>
      <x:c r="CS23" s="223">
        <x:v>0.01151312744082</x:v>
      </x:c>
      <x:c r="CT23" s="223">
        <x:v>0.008954616083154</x:v>
      </x:c>
      <x:c r="CU23" s="223">
        <x:v>0.01412539497615</x:v>
      </x:c>
    </x:row>
    <x:row r="24" spans="1:99" x14ac:dyDescent="0.25">
      <x:c r="A24" s="0" t="s">
        <x:v>45570</x:v>
      </x:c>
      <x:c r="B24" s="222">
        <x:v>0.002854003562384</x:v>
      </x:c>
      <x:c r="C24" s="223">
        <x:v>0.01702537842719</x:v>
      </x:c>
      <x:c r="I24" s="222">
        <x:v>0.01702537842719</x:v>
      </x:c>
      <x:c r="T24" s="222">
        <x:v>0.003584578446576</x:v>
      </x:c>
      <x:c r="U24" s="222">
        <x:v>0.002967764790601</x:v>
      </x:c>
      <x:c r="V24" s="222">
        <x:v>0.005421549995942</x:v>
      </x:c>
      <x:c r="W24" s="222">
        <x:v>0.001274252025982</x:v>
      </x:c>
      <x:c r="Y24" s="222">
        <x:v>0.003696107287136</x:v>
      </x:c>
      <x:c r="Z24" s="223">
        <x:v>0.00329915217091</x:v>
      </x:c>
      <x:c r="AA24" s="223">
        <x:v>0.002967764790601</x:v>
      </x:c>
      <x:c r="AB24" s="223">
        <x:v>0.003481107211053</x:v>
      </x:c>
      <x:c r="AD24" s="223">
        <x:v>0.003696107287136</x:v>
      </x:c>
      <x:c r="AE24" s="222">
        <x:v>0.001651857269602</x:v>
      </x:c>
      <x:c r="AF24" s="222">
        <x:v>0.004254964783573</x:v>
      </x:c>
      <x:c r="AG24" s="223">
        <x:v>0.001686022227603</x:v>
      </x:c>
      <x:c r="AH24" s="223">
        <x:v>0.00391397698372</x:v>
      </x:c>
      <x:c r="AJ24" s="222">
        <x:v>0.01601934124683</x:v>
      </x:c>
      <x:c r="AK24" s="222">
        <x:v>0.002053354134511</x:v>
      </x:c>
      <x:c r="AL24" s="223">
        <x:v>0.002416875378786</x:v>
      </x:c>
      <x:c r="AM24" s="223">
        <x:v>0.004562280055905</x:v>
      </x:c>
      <x:c r="AN24" s="223">
        <x:v>0.002530316011523</x:v>
      </x:c>
      <x:c r="AO24" s="222">
        <x:v>0.002853991074463</x:v>
      </x:c>
      <x:c r="AP24" s="222">
        <x:v>0.002854096826827</x:v>
      </x:c>
      <x:c r="AQ24" s="223">
        <x:v>0.002656258178162</x:v>
      </x:c>
      <x:c r="AR24" s="223">
        <x:v>0.003448634120206</x:v>
      </x:c>
      <x:c r="AS24" s="222">
        <x:v>0.003596354496225</x:v>
      </x:c>
      <x:c r="AT24" s="222">
        <x:v>0.002264944219547</x:v>
      </x:c>
      <x:c r="AU24" s="223">
        <x:v>0.002854003562384</x:v>
      </x:c>
      <x:c r="AV24" s="222">
        <x:v>0.002917294122282</x:v>
      </x:c>
      <x:c r="AW24" s="222">
        <x:v>0.002814895873316</x:v>
      </x:c>
      <x:c r="AY24" s="223">
        <x:v>0.01598211932614</x:v>
      </x:c>
      <x:c r="AZ24" s="223">
        <x:v>0.006620891172375</x:v>
      </x:c>
      <x:c r="BA24" s="223">
        <x:v>0.02234110472832</x:v>
      </x:c>
      <x:c r="BB24" s="223">
        <x:v>0.007878552805464</x:v>
      </x:c>
      <x:c r="BP24" s="223">
        <x:v>0.00143585817896</x:v>
      </x:c>
      <x:c r="BT24" s="222">
        <x:v>0.004336916363958</x:v>
      </x:c>
      <x:c r="BU24" s="222">
        <x:v>0.002056516799502</x:v>
      </x:c>
      <x:c r="BV24" s="222">
        <x:v>0.0007634417990589</x:v>
      </x:c>
      <x:c r="BW24" s="223">
        <x:v>0.004082148461987</x:v>
      </x:c>
      <x:c r="BX24" s="223">
        <x:v>0.002415374868369</x:v>
      </x:c>
      <x:c r="BZ24" s="222">
        <x:v>0.003603090122089</x:v>
      </x:c>
      <x:c r="CA24" s="222">
        <x:v>0.003414254100582</x:v>
      </x:c>
      <x:c r="CB24" s="223">
        <x:v>0.004376100987775</x:v>
      </x:c>
      <x:c r="CC24" s="223">
        <x:v>0.002567405111865</x:v>
      </x:c>
      <x:c r="CD24" s="222">
        <x:v>0.001310567195007</x:v>
      </x:c>
      <x:c r="CE24" s="222">
        <x:v>0.003218408999674</x:v>
      </x:c>
      <x:c r="CF24" s="222">
        <x:v>0.002372355816236</x:v>
      </x:c>
      <x:c r="CG24" s="223">
        <x:v>0.003157037377671</x:v>
      </x:c>
      <x:c r="CH24" s="223">
        <x:v>0.002640445817809</x:v>
      </x:c>
      <x:c r="CI24" s="223">
        <x:v>0.002475646714046</x:v>
      </x:c>
      <x:c r="CJ24" s="222">
        <x:v>0.00235224845388</x:v>
      </x:c>
      <x:c r="CK24" s="222">
        <x:v>0.004242497091831</x:v>
      </x:c>
      <x:c r="CM24" s="223">
        <x:v>0.002377756467798</x:v>
      </x:c>
      <x:c r="CN24" s="223">
        <x:v>0.005884723946814</x:v>
      </x:c>
      <x:c r="CO24" s="223">
        <x:v>0.007184304735665</x:v>
      </x:c>
      <x:c r="CP24" s="222">
        <x:v>0.004531173848461</x:v>
      </x:c>
      <x:c r="CQ24" s="222">
        <x:v>0.00256059817628</x:v>
      </x:c>
      <x:c r="CR24" s="222">
        <x:v>0.002433650848287</x:v>
      </x:c>
      <x:c r="CS24" s="223">
        <x:v>0.004498230564603</x:v>
      </x:c>
      <x:c r="CT24" s="223">
        <x:v>0.002410179550793</x:v>
      </x:c>
      <x:c r="CU24" s="223">
        <x:v>0.002606759605739</x:v>
      </x:c>
    </x:row>
    <x:row r="25" spans="1:99" x14ac:dyDescent="0.25">
      <x:c r="A25" s="0" t="s">
        <x:v>45571</x:v>
      </x:c>
      <x:c r="B25" s="222">
        <x:v>0.001960900098059</x:v>
      </x:c>
      <x:c r="C25" s="223">
        <x:v>0.01169762598316</x:v>
      </x:c>
      <x:c r="I25" s="222">
        <x:v>0.01169762598316</x:v>
      </x:c>
      <x:c r="T25" s="222">
        <x:v>0.003311186343704</x:v>
      </x:c>
      <x:c r="U25" s="222">
        <x:v>0.002967764790601</x:v>
      </x:c>
      <x:c r="V25" s="222">
        <x:v>0.002132711248791</x:v>
      </x:c>
      <x:c r="W25" s="222">
        <x:v>0.002543651607083</x:v>
      </x:c>
      <x:c r="X25" s="222">
        <x:v>0.001098785325394</x:v>
      </x:c>
      <x:c r="Y25" s="222">
        <x:v>0.0007334222525804</x:v>
      </x:c>
      <x:c r="Z25" s="223">
        <x:v>0.003047529235845</x:v>
      </x:c>
      <x:c r="AA25" s="223">
        <x:v>0.002967764790601</x:v>
      </x:c>
      <x:c r="AB25" s="223">
        <x:v>0.002324982520121</x:v>
      </x:c>
      <x:c r="AC25" s="223">
        <x:v>0.001098785325394</x:v>
      </x:c>
      <x:c r="AD25" s="223">
        <x:v>0.0007334222525804</x:v>
      </x:c>
      <x:c r="AE25" s="222">
        <x:v>0.001010073719899</x:v>
      </x:c>
      <x:c r="AF25" s="222">
        <x:v>0.003065616319632</x:v>
      </x:c>
      <x:c r="AG25" s="223">
        <x:v>0.001030964826446</x:v>
      </x:c>
      <x:c r="AH25" s="223">
        <x:v>0.003075731038446</x:v>
      </x:c>
      <x:c r="AJ25" s="222">
        <x:v>0.007102657103975</x:v>
      </x:c>
      <x:c r="AK25" s="222">
        <x:v>0.001559115785507</x:v>
      </x:c>
      <x:c r="AL25" s="223">
        <x:v>0.00263675523951</x:v>
      </x:c>
      <x:c r="AM25" s="223">
        <x:v>0.001275195136348</x:v>
      </x:c>
      <x:c r="AN25" s="223">
        <x:v>0.002381665470746</x:v>
      </x:c>
      <x:c r="AO25" s="222">
        <x:v>0.002223460671806</x:v>
      </x:c>
      <x:c r="AQ25" s="223">
        <x:v>0.002324409912128</x:v>
      </x:c>
      <x:c r="AR25" s="223">
        <x:v>0.0008678073598211</x:v>
      </x:c>
      <x:c r="AS25" s="222">
        <x:v>0.002404627842755</x:v>
      </x:c>
      <x:c r="AT25" s="222">
        <x:v>0.00161324253972</x:v>
      </x:c>
      <x:c r="AU25" s="223">
        <x:v>0.001960900098059</x:v>
      </x:c>
      <x:c r="AV25" s="222">
        <x:v>0.00103321402957</x:v>
      </x:c>
      <x:c r="AW25" s="222">
        <x:v>0.002534123946577</x:v>
      </x:c>
      <x:c r="AY25" s="223">
        <x:v>0.009455319002557</x:v>
      </x:c>
      <x:c r="AZ25" s="223">
        <x:v>0.007262754767129</x:v>
      </x:c>
      <x:c r="BA25" s="223">
        <x:v>0.03031249223561</x:v>
      </x:c>
      <x:c r="BB25" s="223">
        <x:v>0.0233032374257</x:v>
      </x:c>
      <x:c r="BP25" s="223">
        <x:v>0.002935662300401</x:v>
      </x:c>
      <x:c r="BQ25" s="223">
        <x:v>0.001985598996424</x:v>
      </x:c>
      <x:c r="BR25" s="223">
        <x:v>0.004525443563513</x:v>
      </x:c>
      <x:c r="BS25" s="223">
        <x:v>0.01827844411425</x:v>
      </x:c>
      <x:c r="BT25" s="222">
        <x:v>0.002979764929324</x:v>
      </x:c>
      <x:c r="BU25" s="222">
        <x:v>0.002255886224438</x:v>
      </x:c>
      <x:c r="BV25" s="222">
        <x:v>0.00479918694783</x:v>
      </x:c>
      <x:c r="BW25" s="223">
        <x:v>0.003900412235645</x:v>
      </x:c>
      <x:c r="BX25" s="223">
        <x:v>0.001324271619563</x:v>
      </x:c>
      <x:c r="BZ25" s="222">
        <x:v>0.001269952605033</x:v>
      </x:c>
      <x:c r="CA25" s="222">
        <x:v>0.002986882064802</x:v>
      </x:c>
      <x:c r="CB25" s="223">
        <x:v>0.002340694356772</x:v>
      </x:c>
      <x:c r="CC25" s="223">
        <x:v>0.001761501690774</x:v>
      </x:c>
      <x:c r="CD25" s="222">
        <x:v>0.00287883757058</x:v>
      </x:c>
      <x:c r="CE25" s="222">
        <x:v>0.001956327383365</x:v>
      </x:c>
      <x:c r="CF25" s="222">
        <x:v>0.001201803399543</x:v>
      </x:c>
      <x:c r="CG25" s="223">
        <x:v>0.002117598569644</x:v>
      </x:c>
      <x:c r="CH25" s="223">
        <x:v>0.002097514037794</x:v>
      </x:c>
      <x:c r="CJ25" s="222">
        <x:v>0.001280506611627</x:v>
      </x:c>
      <x:c r="CK25" s="222">
        <x:v>0.003088804505759</x:v>
      </x:c>
      <x:c r="CL25" s="222">
        <x:v>0.007685722166734</x:v>
      </x:c>
      <x:c r="CM25" s="223">
        <x:v>0.0009849614629342</x:v>
      </x:c>
      <x:c r="CN25" s="223">
        <x:v>0.006918364160376</x:v>
      </x:c>
      <x:c r="CO25" s="223">
        <x:v>0.01620773053516</x:v>
      </x:c>
      <x:c r="CQ25" s="222">
        <x:v>0.00286287518119</x:v>
      </x:c>
      <x:c r="CR25" s="222">
        <x:v>0.0008272483370176</x:v>
      </x:c>
      <x:c r="CS25" s="223">
        <x:v>0.001685852633456</x:v>
      </x:c>
      <x:c r="CT25" s="223">
        <x:v>0.002172574420557</x:v>
      </x:c>
      <x:c r="CU25" s="223">
        <x:v>0.001320549191874</x:v>
      </x:c>
    </x:row>
    <x:row r="26" spans="1:99" x14ac:dyDescent="0.25">
      <x:c r="A26" s="0" t="s">
        <x:v>45572</x:v>
      </x:c>
      <x:c r="B26" s="222">
        <x:v>0.2537958259377</x:v>
      </x:c>
      <x:c r="C26" s="223">
        <x:v>0.4775076111437</x:v>
      </x:c>
      <x:c r="E26" s="223">
        <x:v>0.09218792060033</x:v>
      </x:c>
      <x:c r="F26" s="223">
        <x:v>0.4502136965144</x:v>
      </x:c>
      <x:c r="G26" s="223">
        <x:v>0.04220193690481</x:v>
      </x:c>
      <x:c r="I26" s="222">
        <x:v>0.4775076111437</x:v>
      </x:c>
      <x:c r="K26" s="222">
        <x:v>0.0575743022062</x:v>
      </x:c>
      <x:c r="L26" s="222">
        <x:v>0.1950905890845</x:v>
      </x:c>
      <x:c r="M26" s="222">
        <x:v>0.4502136965144</x:v>
      </x:c>
      <x:c r="N26" s="222">
        <x:v>0.04220193690481</x:v>
      </x:c>
      <x:c r="S26" s="222">
        <x:v>0.07481599028956</x:v>
      </x:c>
      <x:c r="T26" s="222">
        <x:v>0.2084967821749</x:v>
      </x:c>
      <x:c r="U26" s="222">
        <x:v>0.2403253538663</x:v>
      </x:c>
      <x:c r="V26" s="222">
        <x:v>0.242071924714</x:v>
      </x:c>
      <x:c r="W26" s="222">
        <x:v>0.2460942237253</x:v>
      </x:c>
      <x:c r="X26" s="222">
        <x:v>0.281110592133</x:v>
      </x:c>
      <x:c r="Y26" s="222">
        <x:v>0.2888683324673</x:v>
      </x:c>
      <x:c r="Z26" s="223">
        <x:v>0.1978522918605</x:v>
      </x:c>
      <x:c r="AA26" s="223">
        <x:v>0.2403253538663</x:v>
      </x:c>
      <x:c r="AB26" s="223">
        <x:v>0.2439538828351</x:v>
      </x:c>
      <x:c r="AC26" s="223">
        <x:v>0.281110592133</x:v>
      </x:c>
      <x:c r="AD26" s="223">
        <x:v>0.2888683324673</x:v>
      </x:c>
      <x:c r="AE26" s="222">
        <x:v>0.2664836513674</x:v>
      </x:c>
      <x:c r="AF26" s="222">
        <x:v>0.2397250307893</x:v>
      </x:c>
      <x:c r="AG26" s="223">
        <x:v>0.2648329601082</x:v>
      </x:c>
      <x:c r="AH26" s="223">
        <x:v>0.2402986332253</x:v>
      </x:c>
      <x:c r="AI26" s="223">
        <x:v>0.2920087501768</x:v>
      </x:c>
      <x:c r="AJ26" s="222">
        <x:v>0.2073296754981</x:v>
      </x:c>
      <x:c r="AK26" s="222">
        <x:v>0.2579764555568</x:v>
      </x:c>
      <x:c r="AL26" s="223">
        <x:v>0.2250040176836</x:v>
      </x:c>
      <x:c r="AM26" s="223">
        <x:v>0.239045105366</x:v>
      </x:c>
      <x:c r="AN26" s="223">
        <x:v>0.2876352373927</x:v>
      </x:c>
      <x:c r="AO26" s="222">
        <x:v>0.2714718516917</x:v>
      </x:c>
      <x:c r="AP26" s="222">
        <x:v>0.1217846860341</x:v>
      </x:c>
      <x:c r="AQ26" s="223">
        <x:v>0.2756145673576</x:v>
      </x:c>
      <x:c r="AR26" s="223">
        <x:v>0.1881857464284</x:v>
      </x:c>
      <x:c r="AS26" s="222">
        <x:v>0.2834629724106</x:v>
      </x:c>
      <x:c r="AT26" s="222">
        <x:v>0.2284041436119</x:v>
      </x:c>
      <x:c r="AU26" s="223">
        <x:v>0.2537958259377</x:v>
      </x:c>
      <x:c r="AV26" s="222">
        <x:v>0.236864511815</x:v>
      </x:c>
      <x:c r="AW26" s="222">
        <x:v>0.2642578058808</x:v>
      </x:c>
      <x:c r="AX26" s="223">
        <x:v>0.02428405606184</x:v>
      </x:c>
      <x:c r="AY26" s="223">
        <x:v>0.4025677898659</x:v>
      </x:c>
      <x:c r="AZ26" s="223">
        <x:v>1</x:v>
      </x:c>
      <x:c r="BA26" s="223">
        <x:v>0.4690266420097</x:v>
      </x:c>
      <x:c r="BB26" s="223">
        <x:v>0.2034736740413</x:v>
      </x:c>
      <x:c r="BC26" s="223">
        <x:v>0.05554396610211</x:v>
      </x:c>
      <x:c r="BD26" s="223">
        <x:v>0.3246979576608</x:v>
      </x:c>
      <x:c r="BE26" s="223">
        <x:v>0.3381281116117</x:v>
      </x:c>
      <x:c r="BF26" s="223">
        <x:v>0.316927635437</x:v>
      </x:c>
      <x:c r="BG26" s="223">
        <x:v>0.3115139927633</x:v>
      </x:c>
      <x:c r="BH26" s="223">
        <x:v>0.4116793719925</x:v>
      </x:c>
      <x:c r="BI26" s="223">
        <x:v>0.4987253617425</x:v>
      </x:c>
      <x:c r="BJ26" s="223">
        <x:v>1</x:v>
      </x:c>
      <x:c r="BK26" s="223">
        <x:v>1</x:v>
      </x:c>
      <x:c r="BP26" s="223">
        <x:v>0.2389183444128</x:v>
      </x:c>
      <x:c r="BQ26" s="223">
        <x:v>0.2847951264832</x:v>
      </x:c>
      <x:c r="BR26" s="223">
        <x:v>0.2221110960109</x:v>
      </x:c>
      <x:c r="BS26" s="223">
        <x:v>0.3214175195768</x:v>
      </x:c>
      <x:c r="BT26" s="222">
        <x:v>0.1586222546367</x:v>
      </x:c>
      <x:c r="BU26" s="222">
        <x:v>1</x:v>
      </x:c>
      <x:c r="BV26" s="222">
        <x:v>0.2492192755887</x:v>
      </x:c>
      <x:c r="BW26" s="223">
        <x:v>0.3235513959493</x:v>
      </x:c>
      <x:c r="BX26" s="223">
        <x:v>0.2366259688096</x:v>
      </x:c>
      <x:c r="BY26" s="222">
        <x:v>0.2180624790277</x:v>
      </x:c>
      <x:c r="BZ26" s="222">
        <x:v>0.244042890527</x:v>
      </x:c>
      <x:c r="CA26" s="222">
        <x:v>0.2717107566802</x:v>
      </x:c>
      <x:c r="CB26" s="223">
        <x:v>0.1687936810877</x:v>
      </x:c>
      <x:c r="CC26" s="223">
        <x:v>0.2607684864368</x:v>
      </x:c>
      <x:c r="CD26" s="222">
        <x:v>0.1248377287679</x:v>
      </x:c>
      <x:c r="CE26" s="222">
        <x:v>0.2627840896144</x:v>
      </x:c>
      <x:c r="CF26" s="222">
        <x:v>0.319308023506</x:v>
      </x:c>
      <x:c r="CG26" s="223">
        <x:v>0.2203021490745</x:v>
      </x:c>
      <x:c r="CH26" s="223">
        <x:v>0.269356641366</x:v>
      </x:c>
      <x:c r="CI26" s="223">
        <x:v>0.3530878115211</x:v>
      </x:c>
      <x:c r="CJ26" s="222">
        <x:v>0.25070913399</x:v>
      </x:c>
      <x:c r="CK26" s="222">
        <x:v>0.2620865246226</x:v>
      </x:c>
      <x:c r="CL26" s="222">
        <x:v>0.2394290020732</x:v>
      </x:c>
      <x:c r="CM26" s="223">
        <x:v>0.2570382667043</x:v>
      </x:c>
      <x:c r="CN26" s="223">
        <x:v>0.2148841334773</x:v>
      </x:c>
      <x:c r="CO26" s="223">
        <x:v>0.3026801838696</x:v>
      </x:c>
      <x:c r="CP26" s="222">
        <x:v>0.1622545701539</x:v>
      </x:c>
      <x:c r="CQ26" s="222">
        <x:v>0.2594451987276</x:v>
      </x:c>
      <x:c r="CR26" s="222">
        <x:v>0.3068753122169</x:v>
      </x:c>
      <x:c r="CS26" s="223">
        <x:v>0.1540671376317</x:v>
      </x:c>
      <x:c r="CT26" s="223">
        <x:v>0.2640550341768</x:v>
      </x:c>
      <x:c r="CU26" s="223">
        <x:v>0.3514340899369</x:v>
      </x:c>
    </x:row>
    <x:row r="27" spans="1:99" x14ac:dyDescent="0.25">
      <x:c r="A27" s="0" t="s">
        <x:v>45573</x:v>
      </x:c>
      <x:c r="B27" s="222">
        <x:v>0.1344968672489</x:v>
      </x:c>
      <x:c r="C27" s="223">
        <x:v>0.008301790107219</x:v>
      </x:c>
      <x:c r="E27" s="223">
        <x:v>0.04308252838716</x:v>
      </x:c>
      <x:c r="F27" s="223">
        <x:v>0.3665814239605</x:v>
      </x:c>
      <x:c r="G27" s="223">
        <x:v>0.0008766054209262</x:v>
      </x:c>
      <x:c r="I27" s="222">
        <x:v>0.008301790107219</x:v>
      </x:c>
      <x:c r="K27" s="222">
        <x:v>0.0575743022062</x:v>
      </x:c>
      <x:c r="M27" s="222">
        <x:v>0.3665814239605</x:v>
      </x:c>
      <x:c r="N27" s="222">
        <x:v>0.0008766054209262</x:v>
      </x:c>
      <x:c r="S27" s="222">
        <x:v>0.01898658106934</x:v>
      </x:c>
      <x:c r="T27" s="222">
        <x:v>0.09288072252708</x:v>
      </x:c>
      <x:c r="U27" s="222">
        <x:v>0.1151953602149</x:v>
      </x:c>
      <x:c r="V27" s="222">
        <x:v>0.1259829426378</x:v>
      </x:c>
      <x:c r="W27" s="222">
        <x:v>0.1237433192335</x:v>
      </x:c>
      <x:c r="X27" s="222">
        <x:v>0.1587147421968</x:v>
      </x:c>
      <x:c r="Y27" s="222">
        <x:v>0.1709629902357</x:v>
      </x:c>
      <x:c r="Z27" s="223">
        <x:v>0.08699681458529</x:v>
      </x:c>
      <x:c r="AA27" s="223">
        <x:v>0.1151953602149</x:v>
      </x:c>
      <x:c r="AB27" s="223">
        <x:v>0.1249350649335</x:v>
      </x:c>
      <x:c r="AC27" s="223">
        <x:v>0.1587147421968</x:v>
      </x:c>
      <x:c r="AD27" s="223">
        <x:v>0.1709629902357</x:v>
      </x:c>
      <x:c r="AE27" s="222">
        <x:v>0.1510935150026</x:v>
      </x:c>
      <x:c r="AF27" s="222">
        <x:v>0.1153445112781</x:v>
      </x:c>
      <x:c r="AG27" s="223">
        <x:v>0.1492862890264</x:v>
      </x:c>
      <x:c r="AH27" s="223">
        <x:v>0.1173584452579</x:v>
      </x:c>
      <x:c r="AI27" s="223">
        <x:v>0.1613191206568</x:v>
      </x:c>
      <x:c r="AJ27" s="222">
        <x:v>0.08610010562972</x:v>
      </x:c>
      <x:c r="AK27" s="222">
        <x:v>0.1383623488114</x:v>
      </x:c>
      <x:c r="AL27" s="223">
        <x:v>0.1254415176487</x:v>
      </x:c>
      <x:c r="AM27" s="223">
        <x:v>0.11872259972</x:v>
      </x:c>
      <x:c r="AN27" s="223">
        <x:v>0.1502488267995</x:v>
      </x:c>
      <x:c r="AO27" s="222">
        <x:v>0.1463531259999</x:v>
      </x:c>
      <x:c r="AP27" s="222">
        <x:v>0.04594991362357</x:v>
      </x:c>
      <x:c r="AQ27" s="223">
        <x:v>0.1384172602941</x:v>
      </x:c>
      <x:c r="AR27" s="223">
        <x:v>0.1227080433906</x:v>
      </x:c>
      <x:c r="AS27" s="222">
        <x:v>0.1504088044636</x:v>
      </x:c>
      <x:c r="AT27" s="222">
        <x:v>0.1198546846075</x:v>
      </x:c>
      <x:c r="AU27" s="223">
        <x:v>0.1344968672489</x:v>
      </x:c>
      <x:c r="AV27" s="222">
        <x:v>0.1277026425401</x:v>
      </x:c>
      <x:c r="AW27" s="222">
        <x:v>0.13869506723</x:v>
      </x:c>
      <x:c r="AY27" s="223">
        <x:v>0.005638214567062</x:v>
      </x:c>
      <x:c r="AZ27" s="223">
        <x:v>0.002252057004247</x:v>
      </x:c>
      <x:c r="BC27" s="223">
        <x:v>0.05554396610211</x:v>
      </x:c>
      <x:c r="BD27" s="223">
        <x:v>0.2350321083336</x:v>
      </x:c>
      <x:c r="BE27" s="223">
        <x:v>0.2407229118495</x:v>
      </x:c>
      <x:c r="BF27" s="223">
        <x:v>0.2478270800853</x:v>
      </x:c>
      <x:c r="BG27" s="223">
        <x:v>0.2161927118265</x:v>
      </x:c>
      <x:c r="BH27" s="223">
        <x:v>0.2253625116222</x:v>
      </x:c>
      <x:c r="BI27" s="223">
        <x:v>0.4117021747756</x:v>
      </x:c>
      <x:c r="BJ27" s="223">
        <x:v>1</x:v>
      </x:c>
      <x:c r="BK27" s="223">
        <x:v>0.1492944665173</x:v>
      </x:c>
      <x:c r="BP27" s="223">
        <x:v>0.1364442176922</x:v>
      </x:c>
      <x:c r="BQ27" s="223">
        <x:v>0.1995432316214</x:v>
      </x:c>
      <x:c r="BR27" s="223">
        <x:v>0.1185485725859</x:v>
      </x:c>
      <x:c r="BS27" s="223">
        <x:v>0.141176909322</x:v>
      </x:c>
      <x:c r="BT27" s="222">
        <x:v>0.06520592127499</x:v>
      </x:c>
      <x:c r="BU27" s="222">
        <x:v>0.5299412106244</x:v>
      </x:c>
      <x:c r="BV27" s="222">
        <x:v>0.1507142650157</x:v>
      </x:c>
      <x:c r="BW27" s="223">
        <x:v>0.1481459842936</x:v>
      </x:c>
      <x:c r="BX27" s="223">
        <x:v>0.1318550697647</x:v>
      </x:c>
      <x:c r="BY27" s="222">
        <x:v>0.1114970347071</x:v>
      </x:c>
      <x:c r="BZ27" s="222">
        <x:v>0.1272515156233</x:v>
      </x:c>
      <x:c r="CA27" s="222">
        <x:v>0.1464457438658</x:v>
      </x:c>
      <x:c r="CB27" s="223">
        <x:v>0.09564908694105</x:v>
      </x:c>
      <x:c r="CC27" s="223">
        <x:v>0.1376137989974</x:v>
      </x:c>
      <x:c r="CD27" s="222">
        <x:v>0.06267817666382</x:v>
      </x:c>
      <x:c r="CE27" s="222">
        <x:v>0.1402747659489</x:v>
      </x:c>
      <x:c r="CF27" s="222">
        <x:v>0.1671759554907</x:v>
      </x:c>
      <x:c r="CG27" s="223">
        <x:v>0.1100109183865</x:v>
      </x:c>
      <x:c r="CH27" s="223">
        <x:v>0.1458477400934</x:v>
      </x:c>
      <x:c r="CI27" s="223">
        <x:v>0.2072644101733</x:v>
      </x:c>
      <x:c r="CJ27" s="222">
        <x:v>0.131371703865</x:v>
      </x:c>
      <x:c r="CK27" s="222">
        <x:v>0.1401149466007</x:v>
      </x:c>
      <x:c r="CL27" s="222">
        <x:v>0.1552324560589</x:v>
      </x:c>
      <x:c r="CM27" s="223">
        <x:v>0.1423995946984</x:v>
      </x:c>
      <x:c r="CN27" s="223">
        <x:v>0.06649166578442</x:v>
      </x:c>
      <x:c r="CO27" s="223">
        <x:v>0.1385916311568</x:v>
      </x:c>
      <x:c r="CP27" s="222">
        <x:v>0.07383607679585</x:v>
      </x:c>
      <x:c r="CQ27" s="222">
        <x:v>0.137254167558</x:v>
      </x:c>
      <x:c r="CR27" s="222">
        <x:v>0.1725383005423</x:v>
      </x:c>
      <x:c r="CS27" s="223">
        <x:v>0.06521782097597</x:v>
      </x:c>
      <x:c r="CT27" s="223">
        <x:v>0.140514961391</x:v>
      </x:c>
      <x:c r="CU27" s="223">
        <x:v>0.2078234323552</x:v>
      </x:c>
    </x:row>
    <x:row r="28" spans="1:99" x14ac:dyDescent="0.25">
      <x:c r="A28" s="0" t="s">
        <x:v>45574</x:v>
      </x:c>
      <x:c r="B28" s="222">
        <x:v>0.07883159020379</x:v>
      </x:c>
      <x:c r="C28" s="223">
        <x:v>0.4692058210365</x:v>
      </x:c>
      <x:c r="F28" s="223">
        <x:v>0.0004990398761873</x:v>
      </x:c>
      <x:c r="I28" s="222">
        <x:v>0.4692058210365</x:v>
      </x:c>
      <x:c r="M28" s="222">
        <x:v>0.0004990398761873</x:v>
      </x:c>
      <x:c r="S28" s="222">
        <x:v>0.05582940922021</x:v>
      </x:c>
      <x:c r="T28" s="222">
        <x:v>0.0560167757401</x:v>
      </x:c>
      <x:c r="U28" s="222">
        <x:v>0.07273059594944</x:v>
      </x:c>
      <x:c r="V28" s="222">
        <x:v>0.0674497199588</x:v>
      </x:c>
      <x:c r="W28" s="222">
        <x:v>0.08521475505972</x:v>
      </x:c>
      <x:c r="X28" s="222">
        <x:v>0.09472269071944</x:v>
      </x:c>
      <x:c r="Y28" s="222">
        <x:v>0.08910051058005</x:v>
      </x:c>
      <x:c r="Z28" s="223">
        <x:v>0.05600185646053</x:v>
      </x:c>
      <x:c r="AA28" s="223">
        <x:v>0.07273059594944</x:v>
      </x:c>
      <x:c r="AB28" s="223">
        <x:v>0.07576164604528</x:v>
      </x:c>
      <x:c r="AC28" s="223">
        <x:v>0.09472269071944</x:v>
      </x:c>
      <x:c r="AD28" s="223">
        <x:v>0.08910051058005</x:v>
      </x:c>
      <x:c r="AE28" s="222">
        <x:v>0.08175829346447</x:v>
      </x:c>
      <x:c r="AF28" s="222">
        <x:v>0.07602269673793</x:v>
      </x:c>
      <x:c r="AG28" s="223">
        <x:v>0.08136402043792</x:v>
      </x:c>
      <x:c r="AH28" s="223">
        <x:v>0.07590641492097</x:v>
      </x:c>
      <x:c r="AI28" s="223">
        <x:v>0.09357652682021</x:v>
      </x:c>
      <x:c r="AJ28" s="222">
        <x:v>0.06750601913751</x:v>
      </x:c>
      <x:c r="AK28" s="222">
        <x:v>0.08090494613976</x:v>
      </x:c>
      <x:c r="AL28" s="223">
        <x:v>0.06388724568644</x:v>
      </x:c>
      <x:c r="AM28" s="223">
        <x:v>0.07584004274172</x:v>
      </x:c>
      <x:c r="AN28" s="223">
        <x:v>0.09637240108071</x:v>
      </x:c>
      <x:c r="AO28" s="222">
        <x:v>0.08195297392762</x:v>
      </x:c>
      <x:c r="AP28" s="222">
        <x:v>0.05551993467687</x:v>
      </x:c>
      <x:c r="AQ28" s="223">
        <x:v>0.09452081927167</x:v>
      </x:c>
      <x:c r="AR28" s="223">
        <x:v>0.03165327011751</x:v>
      </x:c>
      <x:c r="AS28" s="222">
        <x:v>0.08860607166144</x:v>
      </x:c>
      <x:c r="AT28" s="222">
        <x:v>0.07080235736211</x:v>
      </x:c>
      <x:c r="AU28" s="223">
        <x:v>0.07883159020379</x:v>
      </x:c>
      <x:c r="AV28" s="222">
        <x:v>0.07051480594338</x:v>
      </x:c>
      <x:c r="AW28" s="222">
        <x:v>0.08397059060811</x:v>
      </x:c>
      <x:c r="AY28" s="223">
        <x:v>0.3969295752989</x:v>
      </x:c>
      <x:c r="AZ28" s="223">
        <x:v>1</x:v>
      </x:c>
      <x:c r="BA28" s="223">
        <x:v>0.4690266420097</x:v>
      </x:c>
      <x:c r="BB28" s="223">
        <x:v>0.2034736740413</x:v>
      </x:c>
      <x:c r="BF28" s="223">
        <x:v>0.003029272156595</x:v>
      </x:c>
      <x:c r="BJ28" s="223">
        <x:v>0.001319980446428</x:v>
      </x:c>
      <x:c r="BP28" s="223">
        <x:v>0.05072969071184</x:v>
      </x:c>
      <x:c r="BQ28" s="223">
        <x:v>0.02078717422915</x:v>
      </x:c>
      <x:c r="BR28" s="223">
        <x:v>0.01851730928934</x:v>
      </x:c>
      <x:c r="BS28" s="223">
        <x:v>0.08258959849955</x:v>
      </x:c>
      <x:c r="BT28" s="222">
        <x:v>0.06799050606189</x:v>
      </x:c>
      <x:c r="BU28" s="222">
        <x:v>0.3106102707265</x:v>
      </x:c>
      <x:c r="BV28" s="222">
        <x:v>0.04010328072084</x:v>
      </x:c>
      <x:c r="BW28" s="223">
        <x:v>0.1123344679142</x:v>
      </x:c>
      <x:c r="BX28" s="223">
        <x:v>0.07135726643919</x:v>
      </x:c>
      <x:c r="BY28" s="222">
        <x:v>0.08052107029177</x:v>
      </x:c>
      <x:c r="BZ28" s="222">
        <x:v>0.0742427432054</x:v>
      </x:c>
      <x:c r="CA28" s="222">
        <x:v>0.08130820101832</x:v>
      </x:c>
      <x:c r="CB28" s="223">
        <x:v>0.0451307418789</x:v>
      </x:c>
      <x:c r="CC28" s="223">
        <x:v>0.08170684843628</x:v>
      </x:c>
      <x:c r="CD28" s="222">
        <x:v>0.03540036322551</x:v>
      </x:c>
      <x:c r="CE28" s="222">
        <x:v>0.07927631606812</x:v>
      </x:c>
      <x:c r="CF28" s="222">
        <x:v>0.113621947401</x:v>
      </x:c>
      <x:c r="CG28" s="223">
        <x:v>0.07712906752145</x:v>
      </x:c>
      <x:c r="CH28" s="223">
        <x:v>0.0798621444864</x:v>
      </x:c>
      <x:c r="CI28" s="223">
        <x:v>0.08216680339116</x:v>
      </x:c>
      <x:c r="CJ28" s="222">
        <x:v>0.0825438477872</x:v>
      </x:c>
      <x:c r="CK28" s="222">
        <x:v>0.07214392368771</x:v>
      </x:c>
      <x:c r="CL28" s="222">
        <x:v>0.05438074098822</x:v>
      </x:c>
      <x:c r="CM28" s="223">
        <x:v>0.07812407859062</x:v>
      </x:c>
      <x:c r="CN28" s="223">
        <x:v>0.07457539036378</x:v>
      </x:c>
      <x:c r="CO28" s="223">
        <x:v>0.1228179062311</x:v>
      </x:c>
      <x:c r="CP28" s="222">
        <x:v>0.0500624377389</x:v>
      </x:c>
      <x:c r="CQ28" s="222">
        <x:v>0.08068258065027</x:v>
      </x:c>
      <x:c r="CR28" s="222">
        <x:v>0.09529354744912</x:v>
      </x:c>
      <x:c r="CS28" s="223">
        <x:v>0.05340667199794</x:v>
      </x:c>
      <x:c r="CT28" s="223">
        <x:v>0.08352972233113</x:v>
      </x:c>
      <x:c r="CU28" s="223">
        <x:v>0.09339289301419</x:v>
      </x:c>
    </x:row>
    <x:row r="29" spans="1:99" x14ac:dyDescent="0.25">
      <x:c r="A29" s="0" t="s">
        <x:v>45575</x:v>
      </x:c>
      <x:c r="B29" s="222">
        <x:v>0.04777787391787</x:v>
      </x:c>
      <x:c r="E29" s="223">
        <x:v>0.04910539221316</x:v>
      </x:c>
      <x:c r="F29" s="223">
        <x:v>0.1036828144427</x:v>
      </x:c>
      <x:c r="G29" s="223">
        <x:v>0.04132533148388</x:v>
      </x:c>
      <x:c r="L29" s="222">
        <x:v>0.1950905890845</x:v>
      </x:c>
      <x:c r="M29" s="222">
        <x:v>0.1036828144427</x:v>
      </x:c>
      <x:c r="N29" s="222">
        <x:v>0.04132533148388</x:v>
      </x:c>
      <x:c r="T29" s="222">
        <x:v>0.06608119970057</x:v>
      </x:c>
      <x:c r="U29" s="222">
        <x:v>0.05906327466104</x:v>
      </x:c>
      <x:c r="V29" s="222">
        <x:v>0.06026419071715</x:v>
      </x:c>
      <x:c r="W29" s="222">
        <x:v>0.04340224048977</x:v>
      </x:c>
      <x:c r="X29" s="222">
        <x:v>0.0340614561371</x:v>
      </x:c>
      <x:c r="Y29" s="222">
        <x:v>0.03568497772749</x:v>
      </x:c>
      <x:c r="Z29" s="223">
        <x:v>0.06081940643725</x:v>
      </x:c>
      <x:c r="AA29" s="223">
        <x:v>0.05906327466104</x:v>
      </x:c>
      <x:c r="AB29" s="223">
        <x:v>0.0523748010724</x:v>
      </x:c>
      <x:c r="AC29" s="223">
        <x:v>0.0340614561371</x:v>
      </x:c>
      <x:c r="AD29" s="223">
        <x:v>0.03568497772749</x:v>
      </x:c>
      <x:c r="AE29" s="222">
        <x:v>0.0422952944741</x:v>
      </x:c>
      <x:c r="AF29" s="222">
        <x:v>0.05421092625874</x:v>
      </x:c>
      <x:c r="AG29" s="223">
        <x:v>0.04272482401074</x:v>
      </x:c>
      <x:c r="AH29" s="223">
        <x:v>0.05290618830803</x:v>
      </x:c>
      <x:c r="AI29" s="223">
        <x:v>0.04881508659638</x:v>
      </x:c>
      <x:c r="AJ29" s="222">
        <x:v>0.05372355073091</x:v>
      </x:c>
      <x:c r="AK29" s="222">
        <x:v>0.04627852080135</x:v>
      </x:c>
      <x:c r="AL29" s="223">
        <x:v>0.04435501749309</x:v>
      </x:c>
      <x:c r="AM29" s="223">
        <x:v>0.05011745971142</x:v>
      </x:c>
      <x:c r="AN29" s="223">
        <x:v>0.04807617749878</x:v>
      </x:c>
      <x:c r="AO29" s="222">
        <x:v>0.05127835482578</x:v>
      </x:c>
      <x:c r="AP29" s="222">
        <x:v>0.02163497950838</x:v>
      </x:c>
      <x:c r="AQ29" s="223">
        <x:v>0.05004457052256</x:v>
      </x:c>
      <x:c r="AR29" s="223">
        <x:v>0.0409618004517</x:v>
      </x:c>
      <x:c r="AS29" s="222">
        <x:v>0.05338328118979</x:v>
      </x:c>
      <x:c r="AT29" s="222">
        <x:v>0.04342427210397</x:v>
      </x:c>
      <x:c r="AU29" s="223">
        <x:v>0.04777787391787</x:v>
      </x:c>
      <x:c r="AV29" s="222">
        <x:v>0.04271313610366</x:v>
      </x:c>
      <x:c r="AW29" s="222">
        <x:v>0.05090741159254</x:v>
      </x:c>
      <x:c r="AX29" s="223">
        <x:v>0.02428405606184</x:v>
      </x:c>
      <x:c r="BD29" s="223">
        <x:v>0.1203252886337</x:v>
      </x:c>
      <x:c r="BE29" s="223">
        <x:v>0.1223350601655</x:v>
      </x:c>
      <x:c r="BF29" s="223">
        <x:v>0.08718749517083</x:v>
      </x:c>
      <x:c r="BG29" s="223">
        <x:v>0.1179022734149</x:v>
      </x:c>
      <x:c r="BH29" s="223">
        <x:v>0.2567718783707</x:v>
      </x:c>
      <x:c r="BI29" s="223">
        <x:v>0.1194375861454</x:v>
      </x:c>
      <x:c r="BJ29" s="223">
        <x:v>0.05303448581224</x:v>
      </x:c>
      <x:c r="BK29" s="223">
        <x:v>1</x:v>
      </x:c>
      <x:c r="BP29" s="223">
        <x:v>0.06208852617832</x:v>
      </x:c>
      <x:c r="BQ29" s="223">
        <x:v>0.08905165932058</x:v>
      </x:c>
      <x:c r="BR29" s="223">
        <x:v>0.1038324791032</x:v>
      </x:c>
      <x:c r="BS29" s="223">
        <x:v>0.1202866040864</x:v>
      </x:c>
      <x:c r="BT29" s="222">
        <x:v>0.0299761919936</x:v>
      </x:c>
      <x:c r="BU29" s="222">
        <x:v>0.1882531903011</x:v>
      </x:c>
      <x:c r="BV29" s="222">
        <x:v>0.07062962088784</x:v>
      </x:c>
      <x:c r="BW29" s="223">
        <x:v>0.07574636894199</x:v>
      </x:c>
      <x:c r="BX29" s="223">
        <x:v>0.03962873857504</x:v>
      </x:c>
      <x:c r="BY29" s="222">
        <x:v>0.02937473087517</x:v>
      </x:c>
      <x:c r="BZ29" s="222">
        <x:v>0.05180799117662</x:v>
      </x:c>
      <x:c r="CA29" s="222">
        <x:v>0.05161984172137</x:v>
      </x:c>
      <x:c r="CB29" s="223">
        <x:v>0.0302780049314</x:v>
      </x:c>
      <x:c r="CC29" s="223">
        <x:v>0.04889490535214</x:v>
      </x:c>
      <x:c r="CD29" s="222">
        <x:v>0.03082748436988</x:v>
      </x:c>
      <x:c r="CE29" s="222">
        <x:v>0.04995821835525</x:v>
      </x:c>
      <x:c r="CF29" s="222">
        <x:v>0.05146590449688</x:v>
      </x:c>
      <x:c r="CG29" s="223">
        <x:v>0.0374753198502</x:v>
      </x:c>
      <x:c r="CH29" s="223">
        <x:v>0.05118300292682</x:v>
      </x:c>
      <x:c r="CI29" s="223">
        <x:v>0.0881900683483</x:v>
      </x:c>
      <x:c r="CJ29" s="222">
        <x:v>0.04290437785608</x:v>
      </x:c>
      <x:c r="CK29" s="222">
        <x:v>0.05943679897501</x:v>
      </x:c>
      <x:c r="CL29" s="222">
        <x:v>0.04328253693539</x:v>
      </x:c>
      <x:c r="CM29" s="223">
        <x:v>0.04411599647102</x:v>
      </x:c>
      <x:c r="CN29" s="223">
        <x:v>0.07556114031472</x:v>
      </x:c>
      <x:c r="CO29" s="223">
        <x:v>0.06186549977419</x:v>
      </x:c>
      <x:c r="CP29" s="222">
        <x:v>0.04037227855247</x:v>
      </x:c>
      <x:c r="CQ29" s="222">
        <x:v>0.04880213515668</x:v>
      </x:c>
      <x:c r="CR29" s="222">
        <x:v>0.05042270538899</x:v>
      </x:c>
      <x:c r="CS29" s="223">
        <x:v>0.03796240841472</x:v>
      </x:c>
      <x:c r="CT29" s="223">
        <x:v>0.04682828192463</x:v>
      </x:c>
      <x:c r="CU29" s="223">
        <x:v>0.06710656289593</x:v>
      </x:c>
    </x:row>
    <x:row r="30" spans="1:99" x14ac:dyDescent="0.25">
      <x:c r="A30" s="0" t="s">
        <x:v>45576</x:v>
      </x:c>
      <x:c r="B30" s="222">
        <x:v>0.2280531888287</x:v>
      </x:c>
      <x:c r="C30" s="223">
        <x:v>0.1205595951363</x:v>
      </x:c>
      <x:c r="D30" s="223">
        <x:v>0.1777053297017</x:v>
      </x:c>
      <x:c r="E30" s="223">
        <x:v>0.2133721134685</x:v>
      </x:c>
      <x:c r="F30" s="223">
        <x:v>0.2685053726059</x:v>
      </x:c>
      <x:c r="G30" s="223">
        <x:v>0.3002815177959</x:v>
      </x:c>
      <x:c r="H30" s="223">
        <x:v>0.1926106880323</x:v>
      </x:c>
      <x:c r="I30" s="222">
        <x:v>0.1205595951363</x:v>
      </x:c>
      <x:c r="J30" s="222">
        <x:v>0.1777053297017</x:v>
      </x:c>
      <x:c r="K30" s="222">
        <x:v>0.08447770477737</x:v>
      </x:c>
      <x:c r="L30" s="222">
        <x:v>0.5965617140465</x:v>
      </x:c>
      <x:c r="M30" s="222">
        <x:v>0.2685053726059</x:v>
      </x:c>
      <x:c r="N30" s="222">
        <x:v>0.3002815177959</x:v>
      </x:c>
      <x:c r="O30" s="222">
        <x:v>0.1926106880323</x:v>
      </x:c>
      <x:c r="P30" s="223">
        <x:v>0.1984599505713</x:v>
      </x:c>
      <x:c r="Q30" s="223">
        <x:v>0.234613768091</x:v>
      </x:c>
      <x:c r="R30" s="223">
        <x:v>0.0871877750476</x:v>
      </x:c>
      <x:c r="S30" s="222">
        <x:v>0.2543824535711</x:v>
      </x:c>
      <x:c r="T30" s="222">
        <x:v>0.3454166134863</x:v>
      </x:c>
      <x:c r="U30" s="222">
        <x:v>0.2731791809183</x:v>
      </x:c>
      <x:c r="V30" s="222">
        <x:v>0.237867129055</x:v>
      </x:c>
      <x:c r="W30" s="222">
        <x:v>0.2143325317315</x:v>
      </x:c>
      <x:c r="X30" s="222">
        <x:v>0.179630658056</x:v>
      </x:c>
      <x:c r="Y30" s="222">
        <x:v>0.1676953955634</x:v>
      </x:c>
      <x:c r="Z30" s="223">
        <x:v>0.3381679114115</x:v>
      </x:c>
      <x:c r="AA30" s="223">
        <x:v>0.2731791809183</x:v>
      </x:c>
      <x:c r="AB30" s="223">
        <x:v>0.2268557332251</x:v>
      </x:c>
      <x:c r="AC30" s="223">
        <x:v>0.179630658056</x:v>
      </x:c>
      <x:c r="AD30" s="223">
        <x:v>0.1676953955634</x:v>
      </x:c>
      <x:c r="AE30" s="222">
        <x:v>0.2095032912261</x:v>
      </x:c>
      <x:c r="AF30" s="222">
        <x:v>0.2477051245667</x:v>
      </x:c>
      <x:c r="AG30" s="223">
        <x:v>0.2094981864439</x:v>
      </x:c>
      <x:c r="AH30" s="223">
        <x:v>0.2459803244793</x:v>
      </x:c>
      <x:c r="AI30" s="223">
        <x:v>0.3189192712371</x:v>
      </x:c>
      <x:c r="AJ30" s="222">
        <x:v>0.2725502845054</x:v>
      </x:c>
      <x:c r="AK30" s="222">
        <x:v>0.2255858286426</x:v>
      </x:c>
      <x:c r="AL30" s="223">
        <x:v>0.2430419134296</x:v>
      </x:c>
      <x:c r="AM30" s="223">
        <x:v>0.2379338070191</x:v>
      </x:c>
      <x:c r="AN30" s="223">
        <x:v>0.2235254719533</x:v>
      </x:c>
      <x:c r="AO30" s="222">
        <x:v>0.2289766610379</x:v>
      </x:c>
      <x:c r="AP30" s="222">
        <x:v>0.2211563546244</x:v>
      </x:c>
      <x:c r="AQ30" s="223">
        <x:v>0.2421209306941</x:v>
      </x:c>
      <x:c r="AR30" s="223">
        <x:v>0.185750764296</x:v>
      </x:c>
      <x:c r="AS30" s="222">
        <x:v>0.2292297904061</x:v>
      </x:c>
      <x:c r="AT30" s="222">
        <x:v>0.2262173190715</x:v>
      </x:c>
      <x:c r="AU30" s="223">
        <x:v>0.2280531888287</x:v>
      </x:c>
      <x:c r="AV30" s="222">
        <x:v>0.2285137533593</x:v>
      </x:c>
      <x:c r="AW30" s="222">
        <x:v>0.2277686027152</x:v>
      </x:c>
      <x:c r="AX30" s="223">
        <x:v>0.168003334927</x:v>
      </x:c>
      <x:c r="AY30" s="223">
        <x:v>0.1031262185565</x:v>
      </x:c>
      <x:c r="AZ30" s="223">
        <x:v>0.1160154327375</x:v>
      </x:c>
      <x:c r="BA30" s="223">
        <x:v>0.1188569976367</x:v>
      </x:c>
      <x:c r="BB30" s="223">
        <x:v>0.1813476179492</x:v>
      </x:c>
      <x:c r="BC30" s="223">
        <x:v>0.05864779165668</x:v>
      </x:c>
      <x:c r="BD30" s="223">
        <x:v>0.2124427061932</x:v>
      </x:c>
      <x:c r="BE30" s="223">
        <x:v>0.2054717601944</x:v>
      </x:c>
      <x:c r="BF30" s="223">
        <x:v>0.2262016096678</x:v>
      </x:c>
      <x:c r="BG30" s="223">
        <x:v>0.3019659306343</x:v>
      </x:c>
      <x:c r="BH30" s="223">
        <x:v>0.3029722506257</x:v>
      </x:c>
      <x:c r="BI30" s="223">
        <x:v>0.3253176871214</x:v>
      </x:c>
      <x:c r="BJ30" s="223">
        <x:v>0.2555514447426</x:v>
      </x:c>
      <x:c r="BK30" s="223">
        <x:v>0.3371290714383</x:v>
      </x:c>
      <x:c r="BL30" s="223">
        <x:v>0.1100178714119</x:v>
      </x:c>
      <x:c r="BM30" s="223">
        <x:v>0.009459593552002</x:v>
      </x:c>
      <x:c r="BN30" s="223">
        <x:v>0.0542840136492</x:v>
      </x:c>
      <x:c r="BO30" s="223">
        <x:v>0.05692440909517</x:v>
      </x:c>
      <x:c r="BP30" s="223">
        <x:v>1</x:v>
      </x:c>
      <x:c r="BQ30" s="223">
        <x:v>1</x:v>
      </x:c>
      <x:c r="BR30" s="223">
        <x:v>1</x:v>
      </x:c>
      <x:c r="BS30" s="223">
        <x:v>1</x:v>
      </x:c>
      <x:c r="BT30" s="222">
        <x:v>0.135146983791</x:v>
      </x:c>
      <x:c r="BU30" s="222">
        <x:v>0.2239408402623</x:v>
      </x:c>
      <x:c r="BV30" s="222">
        <x:v>1</x:v>
      </x:c>
      <x:c r="BW30" s="223">
        <x:v>0.259849023859</x:v>
      </x:c>
      <x:c r="BX30" s="223">
        <x:v>0.2217821853251</x:v>
      </x:c>
      <x:c r="BY30" s="222">
        <x:v>0.2101728153379</x:v>
      </x:c>
      <x:c r="BZ30" s="222">
        <x:v>0.2024415067997</x:v>
      </x:c>
      <x:c r="CA30" s="222">
        <x:v>0.2486844195377</x:v>
      </x:c>
      <x:c r="CB30" s="223">
        <x:v>0.1826159919975</x:v>
      </x:c>
      <x:c r="CC30" s="223">
        <x:v>0.2325850246189</x:v>
      </x:c>
      <x:c r="CD30" s="222">
        <x:v>0.2298424582379</x:v>
      </x:c>
      <x:c r="CE30" s="222">
        <x:v>0.2323797780151</x:v>
      </x:c>
      <x:c r="CF30" s="222">
        <x:v>0.2052068912274</x:v>
      </x:c>
      <x:c r="CG30" s="223">
        <x:v>0.2004601912133</x:v>
      </x:c>
      <x:c r="CH30" s="223">
        <x:v>0.2423920596873</x:v>
      </x:c>
      <x:c r="CI30" s="223">
        <x:v>0.2989954082643</x:v>
      </x:c>
      <x:c r="CJ30" s="222">
        <x:v>0.2083285707957</x:v>
      </x:c>
      <x:c r="CK30" s="222">
        <x:v>0.2567872536103</x:v>
      </x:c>
      <x:c r="CL30" s="222">
        <x:v>0.4443958241102</x:v>
      </x:c>
      <x:c r="CM30" s="223">
        <x:v>0.2074069794232</x:v>
      </x:c>
      <x:c r="CN30" s="223">
        <x:v>0.3774598612544</x:v>
      </x:c>
      <x:c r="CO30" s="223">
        <x:v>0.33852122753</x:v>
      </x:c>
      <x:c r="CP30" s="222">
        <x:v>0.2226125489388</x:v>
      </x:c>
      <x:c r="CQ30" s="222">
        <x:v>0.2296404029034</x:v>
      </x:c>
      <x:c r="CR30" s="222">
        <x:v>0.2275692723722</x:v>
      </x:c>
      <x:c r="CS30" s="223">
        <x:v>0.243554593213</x:v>
      </x:c>
      <x:c r="CT30" s="223">
        <x:v>0.2206030440727</x:v>
      </x:c>
      <x:c r="CU30" s="223">
        <x:v>0.2419221773598</x:v>
      </x:c>
    </x:row>
    <x:row r="31" spans="1:99" x14ac:dyDescent="0.25">
      <x:c r="A31" s="0" t="s">
        <x:v>45577</x:v>
      </x:c>
      <x:c r="B31" s="222">
        <x:v>0.1212552460345</x:v>
      </x:c>
      <x:c r="C31" s="223">
        <x:v>0.06507765185437</x:v>
      </x:c>
      <x:c r="D31" s="223">
        <x:v>0.1025496501483</x:v>
      </x:c>
      <x:c r="E31" s="223">
        <x:v>0.1243108562626</x:v>
      </x:c>
      <x:c r="F31" s="223">
        <x:v>0.1175817006551</x:v>
      </x:c>
      <x:c r="G31" s="223">
        <x:v>0.2048638545253</x:v>
      </x:c>
      <x:c r="H31" s="223">
        <x:v>0.07849175517517</x:v>
      </x:c>
      <x:c r="I31" s="222">
        <x:v>0.06507765185437</x:v>
      </x:c>
      <x:c r="J31" s="222">
        <x:v>0.1025496501483</x:v>
      </x:c>
      <x:c r="K31" s="222">
        <x:v>0.06050993816511</x:v>
      </x:c>
      <x:c r="L31" s="222">
        <x:v>0.3139843151083</x:v>
      </x:c>
      <x:c r="M31" s="222">
        <x:v>0.1175817006551</x:v>
      </x:c>
      <x:c r="N31" s="222">
        <x:v>0.2048638545253</x:v>
      </x:c>
      <x:c r="O31" s="222">
        <x:v>0.07849175517517</x:v>
      </x:c>
      <x:c r="P31" s="223">
        <x:v>0.06094065703815</x:v>
      </x:c>
      <x:c r="Q31" s="223">
        <x:v>0.1023070176217</x:v>
      </x:c>
      <x:c r="R31" s="223">
        <x:v>0.06192185477051</x:v>
      </x:c>
      <x:c r="S31" s="222">
        <x:v>0.1581821660159</x:v>
      </x:c>
      <x:c r="T31" s="222">
        <x:v>0.1431810856565</x:v>
      </x:c>
      <x:c r="U31" s="222">
        <x:v>0.1534037385671</x:v>
      </x:c>
      <x:c r="V31" s="222">
        <x:v>0.1384255544679</x:v>
      </x:c>
      <x:c r="W31" s="222">
        <x:v>0.1272083539287</x:v>
      </x:c>
      <x:c r="X31" s="222">
        <x:v>0.09727269785162</x:v>
      </x:c>
      <x:c r="Y31" s="222">
        <x:v>0.08572518425038</x:v>
      </x:c>
      <x:c r="Z31" s="223">
        <x:v>0.1443755643272</x:v>
      </x:c>
      <x:c r="AA31" s="223">
        <x:v>0.1534037385671</x:v>
      </x:c>
      <x:c r="AB31" s="223">
        <x:v>0.1331772371271</x:v>
      </x:c>
      <x:c r="AC31" s="223">
        <x:v>0.09727269785162</x:v>
      </x:c>
      <x:c r="AD31" s="223">
        <x:v>0.08572518425038</x:v>
      </x:c>
      <x:c r="AE31" s="222">
        <x:v>0.1237696335304</x:v>
      </x:c>
      <x:c r="AF31" s="222">
        <x:v>0.1168698241515</x:v>
      </x:c>
      <x:c r="AG31" s="223">
        <x:v>0.1240183637567</x:v>
      </x:c>
      <x:c r="AH31" s="223">
        <x:v>0.1144352714545</x:v>
      </x:c>
      <x:c r="AI31" s="223">
        <x:v>0.2526570796014</x:v>
      </x:c>
      <x:c r="AJ31" s="222">
        <x:v>0.1289386634251</x:v>
      </x:c>
      <x:c r="AK31" s="222">
        <x:v>0.1210835967109</x:v>
      </x:c>
      <x:c r="AL31" s="223">
        <x:v>0.1189633964277</x:v>
      </x:c>
      <x:c r="AM31" s="223">
        <x:v>0.1162755007676</x:v>
      </x:c>
      <x:c r="AN31" s="223">
        <x:v>0.1333494402693</x:v>
      </x:c>
      <x:c r="AO31" s="222">
        <x:v>0.1280671031225</x:v>
      </x:c>
      <x:c r="AP31" s="222">
        <x:v>0.07038176171354</x:v>
      </x:c>
      <x:c r="AQ31" s="223">
        <x:v>0.1313257381309</x:v>
      </x:c>
      <x:c r="AR31" s="223">
        <x:v>0.09097275748803</x:v>
      </x:c>
      <x:c r="AS31" s="222">
        <x:v>0.1198910024536</x:v>
      </x:c>
      <x:c r="AT31" s="222">
        <x:v>0.1222223012224</x:v>
      </x:c>
      <x:c r="AU31" s="223">
        <x:v>0.1212552460345</x:v>
      </x:c>
      <x:c r="AV31" s="222">
        <x:v>0.1145264061805</x:v>
      </x:c>
      <x:c r="AW31" s="222">
        <x:v>0.1254130442469</x:v>
      </x:c>
      <x:c r="AX31" s="223">
        <x:v>0.1250379107829</x:v>
      </x:c>
      <x:c r="AY31" s="223">
        <x:v>0.06261254360814</x:v>
      </x:c>
      <x:c r="AZ31" s="223">
        <x:v>0.07803015406156</x:v>
      </x:c>
      <x:c r="BA31" s="223">
        <x:v>0.03972531804264</x:v>
      </x:c>
      <x:c r="BB31" s="223">
        <x:v>0.08974700486715</x:v>
      </x:c>
      <x:c r="BC31" s="223">
        <x:v>0.04597294082235</x:v>
      </x:c>
      <x:c r="BD31" s="223">
        <x:v>0.1050751058994</x:v>
      </x:c>
      <x:c r="BE31" s="223">
        <x:v>0.08848944658855</x:v>
      </x:c>
      <x:c r="BF31" s="223">
        <x:v>0.09155122690736</x:v>
      </x:c>
      <x:c r="BG31" s="223">
        <x:v>0.1057562098552</x:v>
      </x:c>
      <x:c r="BH31" s="223">
        <x:v>0.1535565130288</x:v>
      </x:c>
      <x:c r="BI31" s="223">
        <x:v>0.1874892024693</x:v>
      </x:c>
      <x:c r="BJ31" s="223">
        <x:v>0.1230108739681</x:v>
      </x:c>
      <x:c r="BK31" s="223">
        <x:v>0.1575741844565</x:v>
      </x:c>
      <x:c r="BL31" s="223">
        <x:v>0.0712105428947</x:v>
      </x:c>
      <x:c r="BN31" s="223">
        <x:v>0.02545242958973</x:v>
      </x:c>
      <x:c r="BO31" s="223">
        <x:v>0.04638089867378</x:v>
      </x:c>
      <x:c r="BP31" s="223">
        <x:v>1</x:v>
      </x:c>
      <x:c r="BQ31" s="223">
        <x:v>0.1926866293011</x:v>
      </x:c>
      <x:c r="BR31" s="223">
        <x:v>0.3125785308896</x:v>
      </x:c>
      <x:c r="BS31" s="223">
        <x:v>0.2919975412278</x:v>
      </x:c>
      <x:c r="BT31" s="222">
        <x:v>0.07947590683203</x:v>
      </x:c>
      <x:c r="BU31" s="222">
        <x:v>0.1141472777454</x:v>
      </x:c>
      <x:c r="BV31" s="222">
        <x:v>0.5316972179048</x:v>
      </x:c>
      <x:c r="BW31" s="223">
        <x:v>0.1340696477383</x:v>
      </x:c>
      <x:c r="BX31" s="223">
        <x:v>0.1196349236674</x:v>
      </x:c>
      <x:c r="BY31" s="222">
        <x:v>0.1103380815738</x:v>
      </x:c>
      <x:c r="BZ31" s="222">
        <x:v>0.1078647214905</x:v>
      </x:c>
      <x:c r="CA31" s="222">
        <x:v>0.1328127592384</x:v>
      </x:c>
      <x:c r="CB31" s="223">
        <x:v>0.09259746688641</x:v>
      </x:c>
      <x:c r="CC31" s="223">
        <x:v>0.1239664416132</x:v>
      </x:c>
      <x:c r="CD31" s="222">
        <x:v>0.08965098390419</x:v>
      </x:c>
      <x:c r="CE31" s="222">
        <x:v>0.1286715896</x:v>
      </x:c>
      <x:c r="CF31" s="222">
        <x:v>0.1116166265836</x:v>
      </x:c>
      <x:c r="CG31" s="223">
        <x:v>0.1102878546689</x:v>
      </x:c>
      <x:c r="CH31" s="223">
        <x:v>0.1282425059088</x:v>
      </x:c>
      <x:c r="CI31" s="223">
        <x:v>0.1402493616437</x:v>
      </x:c>
      <x:c r="CJ31" s="222">
        <x:v>0.1112089662104</x:v>
      </x:c>
      <x:c r="CK31" s="222">
        <x:v>0.1379804888406</x:v>
      </x:c>
      <x:c r="CL31" s="222">
        <x:v>0.2048784846992</x:v>
      </x:c>
      <x:c r="CM31" s="223">
        <x:v>0.1138442343161</x:v>
      </x:c>
      <x:c r="CN31" s="223">
        <x:v>0.1832212274939</x:v>
      </x:c>
      <x:c r="CO31" s="223">
        <x:v>0.1251666170716</x:v>
      </x:c>
      <x:c r="CP31" s="222">
        <x:v>0.1040455779289</x:v>
      </x:c>
      <x:c r="CQ31" s="222">
        <x:v>0.1239666787342</x:v>
      </x:c>
      <x:c r="CR31" s="222">
        <x:v>0.1264385877669</x:v>
      </x:c>
      <x:c r="CS31" s="223">
        <x:v>0.1249152470664</x:v>
      </x:c>
      <x:c r="CT31" s="223">
        <x:v>0.1182712394205</x:v>
      </x:c>
      <x:c r="CU31" s="223">
        <x:v>0.1306061329674</x:v>
      </x:c>
    </x:row>
    <x:row r="32" spans="1:99" x14ac:dyDescent="0.25">
      <x:c r="A32" s="0" t="s">
        <x:v>45578</x:v>
      </x:c>
      <x:c r="B32" s="222">
        <x:v>0.08640517527195</x:v>
      </x:c>
      <x:c r="C32" s="223">
        <x:v>0.03682588868053</x:v>
      </x:c>
      <x:c r="D32" s="223">
        <x:v>0.05738538925215</x:v>
      </x:c>
      <x:c r="E32" s="223">
        <x:v>0.08003358167782</x:v>
      </x:c>
      <x:c r="F32" s="223">
        <x:v>0.1290560968844</x:v>
      </x:c>
      <x:c r="G32" s="223">
        <x:v>0.07482321897138</x:v>
      </x:c>
      <x:c r="H32" s="223">
        <x:v>0.08073724584416</x:v>
      </x:c>
      <x:c r="I32" s="222">
        <x:v>0.03682588868053</x:v>
      </x:c>
      <x:c r="J32" s="222">
        <x:v>0.05738538925215</x:v>
      </x:c>
      <x:c r="K32" s="222">
        <x:v>0.0231235334113</x:v>
      </x:c>
      <x:c r="L32" s="222">
        <x:v>0.2492212049857</x:v>
      </x:c>
      <x:c r="M32" s="222">
        <x:v>0.1290560968844</x:v>
      </x:c>
      <x:c r="N32" s="222">
        <x:v>0.07482321897138</x:v>
      </x:c>
      <x:c r="O32" s="222">
        <x:v>0.08073724584416</x:v>
      </x:c>
      <x:c r="P32" s="223">
        <x:v>0.1058156015535</x:v>
      </x:c>
      <x:c r="Q32" s="223">
        <x:v>0.09350916327349</x:v>
      </x:c>
      <x:c r="R32" s="223">
        <x:v>0.02526592027708</x:v>
      </x:c>
      <x:c r="S32" s="222">
        <x:v>0.0931956528355</x:v>
      </x:c>
      <x:c r="T32" s="222">
        <x:v>0.1416784566288</x:v>
      </x:c>
      <x:c r="U32" s="222">
        <x:v>0.08745349490994</x:v>
      </x:c>
      <x:c r="V32" s="222">
        <x:v>0.08375368791866</x:v>
      </x:c>
      <x:c r="W32" s="222">
        <x:v>0.06436428663293</x:v>
      </x:c>
      <x:c r="X32" s="222">
        <x:v>0.07599525338837</x:v>
      </x:c>
      <x:c r="Y32" s="222">
        <x:v>0.07893699808498</x:v>
      </x:c>
      <x:c r="Z32" s="223">
        <x:v>0.1378179563421</x:v>
      </x:c>
      <x:c r="AA32" s="223">
        <x:v>0.08745349490994</x:v>
      </x:c>
      <x:c r="AB32" s="223">
        <x:v>0.07468175141911</x:v>
      </x:c>
      <x:c r="AC32" s="223">
        <x:v>0.07599525338837</x:v>
      </x:c>
      <x:c r="AD32" s="223">
        <x:v>0.07893699808498</x:v>
      </x:c>
      <x:c r="AE32" s="222">
        <x:v>0.07339645069608</x:v>
      </x:c>
      <x:c r="AF32" s="222">
        <x:v>0.100655887855</x:v>
      </x:c>
      <x:c r="AG32" s="223">
        <x:v>0.07336120440178</x:v>
      </x:c>
      <x:c r="AH32" s="223">
        <x:v>0.1013735894697</x:v>
      </x:c>
      <x:c r="AI32" s="223">
        <x:v>0.07367689843279</x:v>
      </x:c>
      <x:c r="AJ32" s="222">
        <x:v>0.07735933530407</x:v>
      </x:c>
      <x:c r="AK32" s="222">
        <x:v>0.08633331020547</x:v>
      </x:c>
      <x:c r="AL32" s="223">
        <x:v>0.09213301535362</x:v>
      </x:c>
      <x:c r="AM32" s="223">
        <x:v>0.09768326877138</x:v>
      </x:c>
      <x:c r="AN32" s="223">
        <x:v>0.07878050011481</x:v>
      </x:c>
      <x:c r="AO32" s="222">
        <x:v>0.08478983920493</x:v>
      </x:c>
      <x:c r="AP32" s="222">
        <x:v>0.0984691062994</x:v>
      </x:c>
      <x:c r="AQ32" s="223">
        <x:v>0.09071906395978</x:v>
      </x:c>
      <x:c r="AR32" s="223">
        <x:v>0.07343308974432</x:v>
      </x:c>
      <x:c r="AS32" s="222">
        <x:v>0.09732776322204</x:v>
      </x:c>
      <x:c r="AT32" s="222">
        <x:v>0.07629549385147</x:v>
      </x:c>
      <x:c r="AU32" s="223">
        <x:v>0.08640517527195</x:v>
      </x:c>
      <x:c r="AV32" s="222">
        <x:v>0.07832561885424</x:v>
      </x:c>
      <x:c r="AW32" s="222">
        <x:v>0.09139759089766</x:v>
      </x:c>
      <x:c r="AX32" s="223">
        <x:v>0.02751347152094</x:v>
      </x:c>
      <x:c r="AY32" s="223">
        <x:v>0.03078090944681</x:v>
      </x:c>
      <x:c r="AZ32" s="223">
        <x:v>0.02278425981304</x:v>
      </x:c>
      <x:c r="BA32" s="223">
        <x:v>0.05931908533097</x:v>
      </x:c>
      <x:c r="BB32" s="223">
        <x:v>0.0838020883162</x:v>
      </x:c>
      <x:c r="BC32" s="223">
        <x:v>0.01661685479319</x:v>
      </x:c>
      <x:c r="BD32" s="223">
        <x:v>0.1112925173087</x:v>
      </x:c>
      <x:c r="BE32" s="223">
        <x:v>0.1048785432373</x:v>
      </x:c>
      <x:c r="BF32" s="223">
        <x:v>0.1163534090511</x:v>
      </x:c>
      <x:c r="BG32" s="223">
        <x:v>0.1676393391961</x:v>
      </x:c>
      <x:c r="BH32" s="223">
        <x:v>0.1878267629345</x:v>
      </x:c>
      <x:c r="BI32" s="223">
        <x:v>0.1775627834695</x:v>
      </x:c>
      <x:c r="BJ32" s="223">
        <x:v>0.1281930817814</x:v>
      </x:c>
      <x:c r="BK32" s="223">
        <x:v>0.1610478575308</x:v>
      </x:c>
      <x:c r="BL32" s="223">
        <x:v>0.03036070150383</x:v>
      </x:c>
      <x:c r="BM32" s="223">
        <x:v>0.009459593552002</x:v>
      </x:c>
      <x:c r="BN32" s="223">
        <x:v>0.02677218519808</x:v>
      </x:c>
      <x:c r="BO32" s="223">
        <x:v>0.01054351042139</x:v>
      </x:c>
      <x:c r="BP32" s="223">
        <x:v>0.1373064054695</x:v>
      </x:c>
      <x:c r="BQ32" s="223">
        <x:v>1</x:v>
      </x:c>
      <x:c r="BR32" s="223">
        <x:v>0.2422131249719</x:v>
      </x:c>
      <x:c r="BS32" s="223">
        <x:v>0.2857812391132</x:v>
      </x:c>
      <x:c r="BT32" s="222">
        <x:v>0.04236370267355</x:v>
      </x:c>
      <x:c r="BU32" s="222">
        <x:v>0.09695893433022</x:v>
      </x:c>
      <x:c r="BV32" s="222">
        <x:v>0.378881679821</x:v>
      </x:c>
      <x:c r="BW32" s="223">
        <x:v>0.09541983493438</x:v>
      </x:c>
      <x:c r="BX32" s="223">
        <x:v>0.08402373004566</x:v>
      </x:c>
      <x:c r="BY32" s="222">
        <x:v>0.07120252036498</x:v>
      </x:c>
      <x:c r="BZ32" s="222">
        <x:v>0.08081748954276</x:v>
      </x:c>
      <x:c r="CA32" s="222">
        <x:v>0.09522291786521</x:v>
      </x:c>
      <x:c r="CB32" s="223">
        <x:v>0.06385384880266</x:v>
      </x:c>
      <x:c r="CC32" s="223">
        <x:v>0.08865549974917</x:v>
      </x:c>
      <x:c r="CD32" s="222">
        <x:v>0.08362976824717</x:v>
      </x:c>
      <x:c r="CE32" s="222">
        <x:v>0.08553771725783</x:v>
      </x:c>
      <x:c r="CF32" s="222">
        <x:v>0.09304355147139</x:v>
      </x:c>
      <x:c r="CG32" s="223">
        <x:v>0.06013595623876</x:v>
      </x:c>
      <x:c r="CH32" s="223">
        <x:v>0.1030806489658</x:v>
      </x:c>
      <x:c r="CI32" s="223">
        <x:v>0.1323323224051</x:v>
      </x:c>
      <x:c r="CJ32" s="222">
        <x:v>0.0763094933503</x:v>
      </x:c>
      <x:c r="CK32" s="222">
        <x:v>0.1019253891431</x:v>
      </x:c>
      <x:c r="CL32" s="222">
        <x:v>0.1868004827851</x:v>
      </x:c>
      <x:c r="CM32" s="223">
        <x:v>0.07704875377436</x:v>
      </x:c>
      <x:c r="CN32" s="223">
        <x:v>0.14984340664</x:v>
      </x:c>
      <x:c r="CO32" s="223">
        <x:v>0.1547734956211</x:v>
      </x:c>
      <x:c r="CP32" s="222">
        <x:v>0.0748508928864</x:v>
      </x:c>
      <x:c r="CQ32" s="222">
        <x:v>0.08639269873162</x:v>
      </x:c>
      <x:c r="CR32" s="222">
        <x:v>0.09521435607051</x:v>
      </x:c>
      <x:c r="CS32" s="223">
        <x:v>0.08010656558296</x:v>
      </x:c>
      <x:c r="CT32" s="223">
        <x:v>0.08445427416894</x:v>
      </x:c>
      <x:c r="CU32" s="223">
        <x:v>0.1054630149867</x:v>
      </x:c>
    </x:row>
    <x:row r="33" spans="1:99" x14ac:dyDescent="0.25">
      <x:c r="A33" s="0" t="s">
        <x:v>45579</x:v>
      </x:c>
      <x:c r="B33" s="222">
        <x:v>0.0381022431115</x:v>
      </x:c>
      <x:c r="C33" s="223">
        <x:v>0.01483735012251</x:v>
      </x:c>
      <x:c r="D33" s="223">
        <x:v>0.03926506725759</x:v>
      </x:c>
      <x:c r="E33" s="223">
        <x:v>0.04912348622707</x:v>
      </x:c>
      <x:c r="F33" s="223">
        <x:v>0.03987805048219</x:v>
      </x:c>
      <x:c r="G33" s="223">
        <x:v>0.04657943436689</x:v>
      </x:c>
      <x:c r="H33" s="223">
        <x:v>0.04592446699359</x:v>
      </x:c>
      <x:c r="I33" s="222">
        <x:v>0.01483735012251</x:v>
      </x:c>
      <x:c r="J33" s="222">
        <x:v>0.03926506725759</x:v>
      </x:c>
      <x:c r="K33" s="222">
        <x:v>0.01817187461578</x:v>
      </x:c>
      <x:c r="L33" s="222">
        <x:v>0.1411393914243</x:v>
      </x:c>
      <x:c r="M33" s="222">
        <x:v>0.03987805048219</x:v>
      </x:c>
      <x:c r="N33" s="222">
        <x:v>0.04657943436689</x:v>
      </x:c>
      <x:c r="O33" s="222">
        <x:v>0.04592446699359</x:v>
      </x:c>
      <x:c r="P33" s="223">
        <x:v>0.0483320435875</x:v>
      </x:c>
      <x:c r="Q33" s="223">
        <x:v>0.04403692563456</x:v>
      </x:c>
      <x:c r="R33" s="223">
        <x:v>0.01674057065902</x:v>
      </x:c>
      <x:c r="T33" s="222">
        <x:v>0.08593698310741</x:v>
      </x:c>
      <x:c r="U33" s="222">
        <x:v>0.05413333460014</x:v>
      </x:c>
      <x:c r="V33" s="222">
        <x:v>0.05092006917414</x:v>
      </x:c>
      <x:c r="W33" s="222">
        <x:v>0.02958824971521</x:v>
      </x:c>
      <x:c r="X33" s="222">
        <x:v>0.01479850136897</x:v>
      </x:c>
      <x:c r="Y33" s="222">
        <x:v>0.01567229507614</x:v>
      </x:c>
      <x:c r="Z33" s="223">
        <x:v>0.0790941497322</x:v>
      </x:c>
      <x:c r="AA33" s="223">
        <x:v>0.05413333460014</x:v>
      </x:c>
      <x:c r="AB33" s="223">
        <x:v>0.04093931171291</x:v>
      </x:c>
      <x:c r="AC33" s="223">
        <x:v>0.01479850136897</x:v>
      </x:c>
      <x:c r="AD33" s="223">
        <x:v>0.01567229507614</x:v>
      </x:c>
      <x:c r="AE33" s="222">
        <x:v>0.0265893100321</x:v>
      </x:c>
      <x:c r="AF33" s="222">
        <x:v>0.05058353968528</x:v>
      </x:c>
      <x:c r="AG33" s="223">
        <x:v>0.02710415939782</x:v>
      </x:c>
      <x:c r="AH33" s="223">
        <x:v>0.05002314251915</x:v>
      </x:c>
      <x:c r="AI33" s="223">
        <x:v>0.02367158920348</x:v>
      </x:c>
      <x:c r="AJ33" s="222">
        <x:v>0.07575880798212</x:v>
      </x:c>
      <x:c r="AK33" s="222">
        <x:v>0.03521458904266</x:v>
      </x:c>
      <x:c r="AL33" s="223">
        <x:v>0.04393928629144</x:v>
      </x:c>
      <x:c r="AM33" s="223">
        <x:v>0.03632625105217</x:v>
      </x:c>
      <x:c r="AN33" s="223">
        <x:v>0.03890626136014</x:v>
      </x:c>
      <x:c r="AO33" s="222">
        <x:v>0.03533715718661</x:v>
      </x:c>
      <x:c r="AP33" s="222">
        <x:v>0.05875293405059</x:v>
      </x:c>
      <x:c r="AQ33" s="223">
        <x:v>0.04008989252476</x:v>
      </x:c>
      <x:c r="AR33" s="223">
        <x:v>0.03212527892591</x:v>
      </x:c>
      <x:c r="AS33" s="222">
        <x:v>0.03773199594642</x:v>
      </x:c>
      <x:c r="AT33" s="222">
        <x:v>0.03875515795671</x:v>
      </x:c>
      <x:c r="AU33" s="223">
        <x:v>0.0381022431115</x:v>
      </x:c>
      <x:c r="AV33" s="222">
        <x:v>0.04405402121769</x:v>
      </x:c>
      <x:c r="AW33" s="222">
        <x:v>0.03442459690396</x:v>
      </x:c>
      <x:c r="AX33" s="223">
        <x:v>0.0289470030514</x:v>
      </x:c>
      <x:c r="AY33" s="223">
        <x:v>0.005657393555458</x:v>
      </x:c>
      <x:c r="AZ33" s="223">
        <x:v>0.00895010513538</x:v>
      </x:c>
      <x:c r="BB33" s="223">
        <x:v>0.02555385540257</x:v>
      </x:c>
      <x:c r="BC33" s="223">
        <x:v>0.01476501112833</x:v>
      </x:c>
      <x:c r="BD33" s="223">
        <x:v>0.07317926441654</x:v>
      </x:c>
      <x:c r="BE33" s="223">
        <x:v>0.05700172097202</x:v>
      </x:c>
      <x:c r="BF33" s="223">
        <x:v>0.06598688781034</x:v>
      </x:c>
      <x:c r="BG33" s="223">
        <x:v>0.1153347846022</x:v>
      </x:c>
      <x:c r="BH33" s="223">
        <x:v>0.1869770127472</x:v>
      </x:c>
      <x:c r="BI33" s="223">
        <x:v>0.1124538144836</x:v>
      </x:c>
      <x:c r="BJ33" s="223">
        <x:v>0.03358417653574</x:v>
      </x:c>
      <x:c r="BK33" s="223">
        <x:v>0.08280507350452</x:v>
      </x:c>
      <x:c r="BL33" s="223">
        <x:v>0.02450774767219</x:v>
      </x:c>
      <x:c r="BN33" s="223">
        <x:v>0.01544549146043</x:v>
      </x:c>
      <x:c r="BP33" s="223">
        <x:v>0.09822208576442</x:v>
      </x:c>
      <x:c r="BQ33" s="223">
        <x:v>0.1068091505333</x:v>
      </x:c>
      <x:c r="BR33" s="223">
        <x:v>1</x:v>
      </x:c>
      <x:c r="BS33" s="223">
        <x:v>0.2545003285594</x:v>
      </x:c>
      <x:c r="BT33" s="222">
        <x:v>0.02589660980318</x:v>
      </x:c>
      <x:c r="BU33" s="222">
        <x:v>0.03334543011769</x:v>
      </x:c>
      <x:c r="BV33" s="222">
        <x:v>0.1670761251233</x:v>
      </x:c>
      <x:c r="BW33" s="223">
        <x:v>0.05735693844931</x:v>
      </x:c>
      <x:c r="BX33" s="223">
        <x:v>0.03342100305576</x:v>
      </x:c>
      <x:c r="BY33" s="222">
        <x:v>0.03408587584549</x:v>
      </x:c>
      <x:c r="BZ33" s="222">
        <x:v>0.03173908789009</x:v>
      </x:c>
      <x:c r="CA33" s="222">
        <x:v>0.04302554224401</x:v>
      </x:c>
      <x:c r="CB33" s="223">
        <x:v>0.02203016525073</x:v>
      </x:c>
      <x:c r="CC33" s="223">
        <x:v>0.03959311485496</x:v>
      </x:c>
      <x:c r="CD33" s="222">
        <x:v>0.04763325578012</x:v>
      </x:c>
      <x:c r="CE33" s="222">
        <x:v>0.03854122481411</x:v>
      </x:c>
      <x:c r="CF33" s="222">
        <x:v>0.02782306378765</x:v>
      </x:c>
      <x:c r="CG33" s="223">
        <x:v>0.02997917604224</x:v>
      </x:c>
      <x:c r="CH33" s="223">
        <x:v>0.04124351289715</x:v>
      </x:c>
      <x:c r="CI33" s="223">
        <x:v>0.06670346904549</x:v>
      </x:c>
      <x:c r="CJ33" s="222">
        <x:v>0.03145612251018</x:v>
      </x:c>
      <x:c r="CK33" s="222">
        <x:v>0.04503760431637</x:v>
      </x:c>
      <x:c r="CL33" s="222">
        <x:v>0.1459044523926</x:v>
      </x:c>
      <x:c r="CM33" s="223">
        <x:v>0.02793232405931</x:v>
      </x:c>
      <x:c r="CN33" s="223">
        <x:v>0.1156631914159</x:v>
      </x:c>
      <x:c r="CO33" s="223">
        <x:v>0.07551153025127</x:v>
      </x:c>
      <x:c r="CP33" s="222">
        <x:v>0.0417460828212</x:v>
      </x:c>
      <x:c r="CQ33" s="222">
        <x:v>0.04021144684319</x:v>
      </x:c>
      <x:c r="CR33" s="222">
        <x:v>0.02920298696139</x:v>
      </x:c>
      <x:c r="CS33" s="223">
        <x:v>0.04350063735082</x:v>
      </x:c>
      <x:c r="CT33" s="223">
        <x:v>0.03680817392453</x:v>
      </x:c>
      <x:c r="CU33" s="223">
        <x:v>0.03648138365857</x:v>
      </x:c>
    </x:row>
    <x:row r="34" spans="1:99" x14ac:dyDescent="0.25">
      <x:c r="A34" s="0" t="s">
        <x:v>45580</x:v>
      </x:c>
      <x:c r="B34" s="222">
        <x:v>0.03162439607168</x:v>
      </x:c>
      <x:c r="C34" s="223">
        <x:v>0.0262685071253</x:v>
      </x:c>
      <x:c r="D34" s="223">
        <x:v>0.030487957938</x:v>
      </x:c>
      <x:c r="E34" s="223">
        <x:v>0.04114015598044</x:v>
      </x:c>
      <x:c r="F34" s="223">
        <x:v>0.03604844583635</x:v>
      </x:c>
      <x:c r="G34" s="223">
        <x:v>0.02599928971228</x:v>
      </x:c>
      <x:c r="H34" s="223">
        <x:v>0.0302431485838</x:v>
      </x:c>
      <x:c r="I34" s="222">
        <x:v>0.0262685071253</x:v>
      </x:c>
      <x:c r="J34" s="222">
        <x:v>0.030487957938</x:v>
      </x:c>
      <x:c r="K34" s="222">
        <x:v>0.02241972336856</x:v>
      </x:c>
      <x:c r="L34" s="222">
        <x:v>0.09679404483441</x:v>
      </x:c>
      <x:c r="M34" s="222">
        <x:v>0.03604844583635</x:v>
      </x:c>
      <x:c r="N34" s="222">
        <x:v>0.02599928971228</x:v>
      </x:c>
      <x:c r="O34" s="222">
        <x:v>0.0302431485838</x:v>
      </x:c>
      <x:c r="P34" s="223">
        <x:v>0.03502988376465</x:v>
      </x:c>
      <x:c r="Q34" s="223">
        <x:v>0.02676520773068</x:v>
      </x:c>
      <x:c r="R34" s="223">
        <x:v>0.009300317032788</x:v>
      </x:c>
      <x:c r="S34" s="222">
        <x:v>0.02071650505239</x:v>
      </x:c>
      <x:c r="T34" s="222">
        <x:v>0.08380290676073</x:v>
      </x:c>
      <x:c r="U34" s="222">
        <x:v>0.05444733957138</x:v>
      </x:c>
      <x:c r="V34" s="222">
        <x:v>0.03073367195978</x:v>
      </x:c>
      <x:c r="W34" s="222">
        <x:v>0.03207923027105</x:v>
      </x:c>
      <x:c r="X34" s="222">
        <x:v>0.009630874990817</x:v>
      </x:c>
      <x:c r="Y34" s="222">
        <x:v>0.003720036607192</x:v>
      </x:c>
      <x:c r="Z34" s="223">
        <x:v>0.07877957781058</x:v>
      </x:c>
      <x:c r="AA34" s="223">
        <x:v>0.05444733957138</x:v>
      </x:c>
      <x:c r="AB34" s="223">
        <x:v>0.03136323340814</x:v>
      </x:c>
      <x:c r="AC34" s="223">
        <x:v>0.009630874990817</x:v>
      </x:c>
      <x:c r="AD34" s="223">
        <x:v>0.003720036607192</x:v>
      </x:c>
      <x:c r="AE34" s="222">
        <x:v>0.02066853570046</x:v>
      </x:c>
      <x:c r="AF34" s="222">
        <x:v>0.04412068883901</x:v>
      </x:c>
      <x:c r="AG34" s="223">
        <x:v>0.01959255240812</x:v>
      </x:c>
      <x:c r="AH34" s="223">
        <x:v>0.04359371901707</x:v>
      </x:c>
      <x:c r="AI34" s="223">
        <x:v>0.09366294111077</x:v>
      </x:c>
      <x:c r="AJ34" s="222">
        <x:v>0.07720615532676</x:v>
      </x:c>
      <x:c r="AK34" s="222">
        <x:v>0.02884224478276</x:v>
      </x:c>
      <x:c r="AL34" s="223">
        <x:v>0.03702037995538</x:v>
      </x:c>
      <x:c r="AM34" s="223">
        <x:v>0.03522392830354</x:v>
      </x:c>
      <x:c r="AN34" s="223">
        <x:v>0.02874210515483</x:v>
      </x:c>
      <x:c r="AO34" s="222">
        <x:v>0.03077811279212</x:v>
      </x:c>
      <x:c r="AP34" s="222">
        <x:v>0.03794475461673</x:v>
      </x:c>
      <x:c r="AQ34" s="223">
        <x:v>0.03473783350729</x:v>
      </x:c>
      <x:c r="AR34" s="223">
        <x:v>0.02226212930445</x:v>
      </x:c>
      <x:c r="AS34" s="222">
        <x:v>0.03027053260881</x:v>
      </x:c>
      <x:c r="AT34" s="222">
        <x:v>0.0317097380242</x:v>
      </x:c>
      <x:c r="AU34" s="223">
        <x:v>0.03162439607168</x:v>
      </x:c>
      <x:c r="AV34" s="222">
        <x:v>0.03272821183713</x:v>
      </x:c>
      <x:c r="AW34" s="222">
        <x:v>0.03094234042525</x:v>
      </x:c>
      <x:c r="AX34" s="223">
        <x:v>0.01498414272629</x:v>
      </x:c>
      <x:c r="AY34" s="223">
        <x:v>0.01931127389205</x:v>
      </x:c>
      <x:c r="AZ34" s="223">
        <x:v>0.03313197371255</x:v>
      </x:c>
      <x:c r="BA34" s="223">
        <x:v>0.04967738166003</x:v>
      </x:c>
      <x:c r="BB34" s="223">
        <x:v>0.06534627298651</x:v>
      </x:c>
      <x:c r="BC34" s="223">
        <x:v>0.01935101154258</x:v>
      </x:c>
      <x:c r="BD34" s="223">
        <x:v>0.06637661713996</x:v>
      </x:c>
      <x:c r="BE34" s="223">
        <x:v>0.04864006581417</x:v>
      </x:c>
      <x:c r="BF34" s="223">
        <x:v>0.07738446300226</x:v>
      </x:c>
      <x:c r="BG34" s="223">
        <x:v>0.09554134422969</x:v>
      </x:c>
      <x:c r="BH34" s="223">
        <x:v>0.1221726727429</x:v>
      </x:c>
      <x:c r="BI34" s="223">
        <x:v>0.09174936073949</x:v>
      </x:c>
      <x:c r="BJ34" s="223">
        <x:v>0.03319508169891</x:v>
      </x:c>
      <x:c r="BK34" s="223">
        <x:v>0.07961826045846</x:v>
      </x:c>
      <x:c r="BL34" s="223">
        <x:v>0.01925348598382</x:v>
      </x:c>
      <x:c r="BP34" s="223">
        <x:v>0.07615543407596</x:v>
      </x:c>
      <x:c r="BQ34" s="223">
        <x:v>0.1045962706183</x:v>
      </x:c>
      <x:c r="BR34" s="223">
        <x:v>0.2112321620326</x:v>
      </x:c>
      <x:c r="BS34" s="223">
        <x:v>1</x:v>
      </x:c>
      <x:c r="BT34" s="222">
        <x:v>0.0254500060689</x:v>
      </x:c>
      <x:c r="BU34" s="222">
        <x:v>0.04005044175142</x:v>
      </x:c>
      <x:c r="BV34" s="222">
        <x:v>0.1386711417372</x:v>
      </x:c>
      <x:c r="BW34" s="223">
        <x:v>0.05211620305481</x:v>
      </x:c>
      <x:c r="BX34" s="223">
        <x:v>0.02622093954756</x:v>
      </x:c>
      <x:c r="BY34" s="222">
        <x:v>0.03119175423274</x:v>
      </x:c>
      <x:c r="BZ34" s="222">
        <x:v>0.02596841985588</x:v>
      </x:c>
      <x:c r="CA34" s="222">
        <x:v>0.03465427505197</x:v>
      </x:c>
      <x:c r="CB34" s="223">
        <x:v>0.03149076852569</x:v>
      </x:c>
      <x:c r="CC34" s="223">
        <x:v>0.03183565466306</x:v>
      </x:c>
      <x:c r="CD34" s="222">
        <x:v>0.04447360218628</x:v>
      </x:c>
      <x:c r="CE34" s="222">
        <x:v>0.031130912282</x:v>
      </x:c>
      <x:c r="CF34" s="222">
        <x:v>0.02311521098292</x:v>
      </x:c>
      <x:c r="CG34" s="223">
        <x:v>0.02660613626298</x:v>
      </x:c>
      <x:c r="CH34" s="223">
        <x:v>0.03624821350925</x:v>
      </x:c>
      <x:c r="CI34" s="223">
        <x:v>0.03012081615223</x:v>
      </x:c>
      <x:c r="CJ34" s="222">
        <x:v>0.02156763678262</x:v>
      </x:c>
      <x:c r="CK34" s="222">
        <x:v>0.04640313209725</x:v>
      </x:c>
      <x:c r="CL34" s="222">
        <x:v>0.1402960933507</x:v>
      </x:c>
      <x:c r="CM34" s="223">
        <x:v>0.02164493865176</x:v>
      </x:c>
      <x:c r="CN34" s="223">
        <x:v>0.09021822619032</x:v>
      </x:c>
      <x:c r="CO34" s="223">
        <x:v>0.1434279640744</x:v>
      </x:c>
      <x:c r="CP34" s="222">
        <x:v>0.03625691330879</x:v>
      </x:c>
      <x:c r="CQ34" s="222">
        <x:v>0.030899514823</x:v>
      </x:c>
      <x:c r="CR34" s="222">
        <x:v>0.03021464398043</x:v>
      </x:c>
      <x:c r="CS34" s="223">
        <x:v>0.03954844659415</x:v>
      </x:c>
      <x:c r="CT34" s="223">
        <x:v>0.03066382736112</x:v>
      </x:c>
      <x:c r="CU34" s="223">
        <x:v>0.0245877419054</x:v>
      </x:c>
    </x:row>
    <x:row r="35" spans="1:99" x14ac:dyDescent="0.25">
      <x:c r="A35" s="0" t="s">
        <x:v>45581</x:v>
      </x:c>
      <x:c r="B35" s="222">
        <x:v>0.03466938189434</x:v>
      </x:c>
      <x:c r="C35" s="223">
        <x:v>0.01361889755011</x:v>
      </x:c>
      <x:c r="D35" s="223">
        <x:v>0.01649915634226</x:v>
      </x:c>
      <x:c r="E35" s="223">
        <x:v>0.03570577660431</x:v>
      </x:c>
      <x:c r="F35" s="223">
        <x:v>0.05241001771049</x:v>
      </x:c>
      <x:c r="G35" s="223">
        <x:v>0.03338862110155</x:v>
      </x:c>
      <x:c r="H35" s="223">
        <x:v>0.03733513389967</x:v>
      </x:c>
      <x:c r="I35" s="222">
        <x:v>0.01361889755011</x:v>
      </x:c>
      <x:c r="J35" s="222">
        <x:v>0.01649915634226</x:v>
      </x:c>
      <x:c r="K35" s="222">
        <x:v>0.004069002603725</x:v>
      </x:c>
      <x:c r="L35" s="222">
        <x:v>0.1297585979483</x:v>
      </x:c>
      <x:c r="M35" s="222">
        <x:v>0.05241001771049</x:v>
      </x:c>
      <x:c r="N35" s="222">
        <x:v>0.03338862110155</x:v>
      </x:c>
      <x:c r="O35" s="222">
        <x:v>0.03733513389967</x:v>
      </x:c>
      <x:c r="P35" s="223">
        <x:v>0.07628810631462</x:v>
      </x:c>
      <x:c r="Q35" s="223">
        <x:v>0.02054436892114</x:v>
      </x:c>
      <x:c r="R35" s="223">
        <x:v>0.0163269846372</x:v>
      </x:c>
      <x:c r="S35" s="222">
        <x:v>0.03654303315325</x:v>
      </x:c>
      <x:c r="T35" s="222">
        <x:v>0.02048989489029</x:v>
      </x:c>
      <x:c r="U35" s="222">
        <x:v>0.02416188013166</x:v>
      </x:c>
      <x:c r="V35" s="222">
        <x:v>0.02873796673428</x:v>
      </x:c>
      <x:c r="W35" s="222">
        <x:v>0.03992834948413</x:v>
      </x:c>
      <x:c r="X35" s="222">
        <x:v>0.03753435169865</x:v>
      </x:c>
      <x:c r="Y35" s="222">
        <x:v>0.0486425756181</x:v>
      </x:c>
      <x:c r="Z35" s="223">
        <x:v>0.02176814490921</x:v>
      </x:c>
      <x:c r="AA35" s="223">
        <x:v>0.02416188013166</x:v>
      </x:c>
      <x:c r="AB35" s="223">
        <x:v>0.03397373653534</x:v>
      </x:c>
      <x:c r="AC35" s="223">
        <x:v>0.03753435169865</x:v>
      </x:c>
      <x:c r="AD35" s="223">
        <x:v>0.0486425756181</x:v>
      </x:c>
      <x:c r="AE35" s="222">
        <x:v>0.04061349009726</x:v>
      </x:c>
      <x:c r="AF35" s="222">
        <x:v>0.02792271344104</x:v>
      </x:c>
      <x:c r="AG35" s="223">
        <x:v>0.03943190577044</x:v>
      </x:c>
      <x:c r="AH35" s="223">
        <x:v>0.0284716970762</x:v>
      </x:c>
      <x:c r="AI35" s="223">
        <x:v>0.05060036416596</x:v>
      </x:c>
      <x:c r="AJ35" s="222">
        <x:v>0.01400699667467</x:v>
      </x:c>
      <x:c r="AK35" s="222">
        <x:v>0.03663386758264</x:v>
      </x:c>
      <x:c r="AL35" s="223">
        <x:v>0.03415201709668</x:v>
      </x:c>
      <x:c r="AM35" s="223">
        <x:v>0.03167561955722</x:v>
      </x:c>
      <x:c r="AN35" s="223">
        <x:v>0.03388434102787</x:v>
      </x:c>
      <x:c r="AO35" s="222">
        <x:v>0.03385475525528</x:v>
      </x:c>
      <x:c r="AP35" s="222">
        <x:v>0.04075331686451</x:v>
      </x:c>
      <x:c r="AQ35" s="223">
        <x:v>0.03919194221705</x:v>
      </x:c>
      <x:c r="AR35" s="223">
        <x:v>0.02106981001027</x:v>
      </x:c>
      <x:c r="AS35" s="222">
        <x:v>0.04768483272676</x:v>
      </x:c>
      <x:c r="AT35" s="222">
        <x:v>0.02407375164563</x:v>
      </x:c>
      <x:c r="AU35" s="223">
        <x:v>0.03466938189434</x:v>
      </x:c>
      <x:c r="AV35" s="222">
        <x:v>0.02917404866214</x:v>
      </x:c>
      <x:c r="AW35" s="222">
        <x:v>0.03806498755368</x:v>
      </x:c>
      <x:c r="AX35" s="223">
        <x:v>0.02211236516461</x:v>
      </x:c>
      <x:c r="AY35" s="223">
        <x:v>0.003715070123314</x:v>
      </x:c>
      <x:c r="AZ35" s="223">
        <x:v>0.01549769269538</x:v>
      </x:c>
      <x:c r="BA35" s="223">
        <x:v>0.0102092218743</x:v>
      </x:c>
      <x:c r="BD35" s="223">
        <x:v>0.03609088756384</x:v>
      </x:c>
      <x:c r="BE35" s="223">
        <x:v>0.01547940073495</x:v>
      </x:c>
      <x:c r="BF35" s="223">
        <x:v>0.009228619728341</x:v>
      </x:c>
      <x:c r="BG35" s="223">
        <x:v>0.02302994156757</x:v>
      </x:c>
      <x:c r="BH35" s="223">
        <x:v>0.0195355888573</x:v>
      </x:c>
      <x:c r="BI35" s="223">
        <x:v>0.07074564812613</x:v>
      </x:c>
      <x:c r="BJ35" s="223">
        <x:v>0.06152357024746</x:v>
      </x:c>
      <x:c r="BK35" s="223">
        <x:v>0.02613177597912</x:v>
      </x:c>
      <x:c r="BL35" s="223">
        <x:v>0.01231511191603</x:v>
      </x:c>
      <x:c r="BM35" s="223">
        <x:v>0.008526957568002</x:v>
      </x:c>
      <x:c r="BO35" s="223">
        <x:v>0.009458047381288</x:v>
      </x:c>
      <x:c r="BP35" s="223">
        <x:v>0.02579679132077</x:v>
      </x:c>
      <x:c r="BQ35" s="223">
        <x:v>0.02056570806108</x:v>
      </x:c>
      <x:c r="BR35" s="223">
        <x:v>0.03754693021112</x:v>
      </x:c>
      <x:c r="BS35" s="223">
        <x:v>0.02345947750622</x:v>
      </x:c>
      <x:c r="BT35" s="222">
        <x:v>0.01455363438848</x:v>
      </x:c>
      <x:c r="BU35" s="222">
        <x:v>0.04019402842903</x:v>
      </x:c>
      <x:c r="BV35" s="222">
        <x:v>0.02436301100501</x:v>
      </x:c>
      <x:c r="BW35" s="223">
        <x:v>0.02384489672271</x:v>
      </x:c>
      <x:c r="BX35" s="223">
        <x:v>0.03802702172687</x:v>
      </x:c>
      <x:c r="BY35" s="222">
        <x:v>0.03948792291455</x:v>
      </x:c>
      <x:c r="BZ35" s="222">
        <x:v>0.03288957318612</x:v>
      </x:c>
      <x:c r="CA35" s="222">
        <x:v>0.03427853123746</x:v>
      </x:c>
      <x:c r="CB35" s="223">
        <x:v>0.04010107373421</x:v>
      </x:c>
      <x:c r="CC35" s="223">
        <x:v>0.03426034583278</x:v>
      </x:c>
      <x:c r="CD35" s="222">
        <x:v>0.02842909168852</x:v>
      </x:c>
      <x:c r="CE35" s="222">
        <x:v>0.03363869364076</x:v>
      </x:c>
      <x:c r="CF35" s="222">
        <x:v>0.04506258587911</x:v>
      </x:c>
      <x:c r="CG35" s="223">
        <x:v>0.02858202486241</x:v>
      </x:c>
      <x:c r="CH35" s="223">
        <x:v>0.03736885309191</x:v>
      </x:c>
      <x:c r="CI35" s="223">
        <x:v>0.05363462803638</x:v>
      </x:c>
      <x:c r="CJ35" s="222">
        <x:v>0.03574883309173</x:v>
      </x:c>
      <x:c r="CK35" s="222">
        <x:v>0.03307206538401</x:v>
      </x:c>
      <x:c r="CL35" s="222">
        <x:v>0.02314516782622</x:v>
      </x:c>
      <x:c r="CM35" s="223">
        <x:v>0.03652167048609</x:v>
      </x:c>
      <x:c r="CN35" s="223">
        <x:v>0.02529761465324</x:v>
      </x:c>
      <x:c r="CO35" s="223">
        <x:v>0.007469677814208</x:v>
      </x:c>
      <x:c r="CP35" s="222">
        <x:v>0.0233855720387</x:v>
      </x:c>
      <x:c r="CQ35" s="222">
        <x:v>0.032970850785</x:v>
      </x:c>
      <x:c r="CR35" s="222">
        <x:v>0.04817545172623</x:v>
      </x:c>
      <x:c r="CS35" s="223">
        <x:v>0.01769952215447</x:v>
      </x:c>
      <x:c r="CT35" s="223">
        <x:v>0.03523371633597</x:v>
      </x:c>
      <x:c r="CU35" s="223">
        <x:v>0.05714359923693</x:v>
      </x:c>
    </x:row>
    <x:row r="36" spans="1:99" x14ac:dyDescent="0.25">
      <x:c r="A36" s="0" t="s">
        <x:v>45582</x:v>
      </x:c>
      <x:c r="B36" s="222">
        <x:v>0.07107371392933</x:v>
      </x:c>
      <x:c r="C36" s="223">
        <x:v>0.05416997393832</x:v>
      </x:c>
      <x:c r="D36" s="223">
        <x:v>0.02075939844761</x:v>
      </x:c>
      <x:c r="E36" s="223">
        <x:v>0.0773455285889</x:v>
      </x:c>
      <x:c r="F36" s="223">
        <x:v>0.112945261843</x:v>
      </x:c>
      <x:c r="G36" s="223">
        <x:v>0.04726624994181</x:v>
      </x:c>
      <x:c r="H36" s="223">
        <x:v>0.07588029054122</x:v>
      </x:c>
      <x:c r="I36" s="222">
        <x:v>0.05416997393832</x:v>
      </x:c>
      <x:c r="J36" s="222">
        <x:v>0.02075939844761</x:v>
      </x:c>
      <x:c r="K36" s="222">
        <x:v>0.03695242046357</x:v>
      </x:c>
      <x:c r="L36" s="222">
        <x:v>0.1974300157736</x:v>
      </x:c>
      <x:c r="M36" s="222">
        <x:v>0.112945261843</x:v>
      </x:c>
      <x:c r="N36" s="222">
        <x:v>0.04726624994181</x:v>
      </x:c>
      <x:c r="O36" s="222">
        <x:v>0.07588029054122</x:v>
      </x:c>
      <x:c r="P36" s="223">
        <x:v>0.1022465536413</x:v>
      </x:c>
      <x:c r="Q36" s="223">
        <x:v>0.06724958611301</x:v>
      </x:c>
      <x:c r="R36" s="223">
        <x:v>0.03652204073336</x:v>
      </x:c>
      <x:c r="S36" s="222">
        <x:v>0.2485748559885</x:v>
      </x:c>
      <x:c r="T36" s="222">
        <x:v>0.1040295064945</x:v>
      </x:c>
      <x:c r="U36" s="222">
        <x:v>0.08284486958594</x:v>
      </x:c>
      <x:c r="V36" s="222">
        <x:v>0.07131003326176</x:v>
      </x:c>
      <x:c r="W36" s="222">
        <x:v>0.07583242610121</x:v>
      </x:c>
      <x:c r="X36" s="222">
        <x:v>0.04699360592162</x:v>
      </x:c>
      <x:c r="Y36" s="222">
        <x:v>0.05102476555721</x:v>
      </x:c>
      <x:c r="Z36" s="223">
        <x:v>0.1155390999895</x:v>
      </x:c>
      <x:c r="AA36" s="223">
        <x:v>0.08284486958594</x:v>
      </x:c>
      <x:c r="AB36" s="223">
        <x:v>0.07342597588737</x:v>
      </x:c>
      <x:c r="AC36" s="223">
        <x:v>0.04699360592162</x:v>
      </x:c>
      <x:c r="AD36" s="223">
        <x:v>0.05102476555721</x:v>
      </x:c>
      <x:c r="AE36" s="222">
        <x:v>0.06654971954701</x:v>
      </x:c>
      <x:c r="AF36" s="222">
        <x:v>0.07669479480226</x:v>
      </x:c>
      <x:c r="AG36" s="223">
        <x:v>0.06618188064494</x:v>
      </x:c>
      <x:c r="AH36" s="223">
        <x:v>0.07625608525436</x:v>
      </x:c>
      <x:c r="AI36" s="223">
        <x:v>0.06711219421518</x:v>
      </x:c>
      <x:c r="AJ36" s="222">
        <x:v>0.08215408984667</x:v>
      </x:c>
      <x:c r="AK36" s="222">
        <x:v>0.06676608512765</x:v>
      </x:c>
      <x:c r="AL36" s="223">
        <x:v>0.08108706958122</x:v>
      </x:c>
      <x:c r="AM36" s="223">
        <x:v>0.06356833946214</x:v>
      </x:c>
      <x:c r="AN36" s="223">
        <x:v>0.06293691920669</x:v>
      </x:c>
      <x:c r="AO36" s="222">
        <x:v>0.06475243178561</x:v>
      </x:c>
      <x:c r="AP36" s="222">
        <x:v>0.1182834019589</x:v>
      </x:c>
      <x:c r="AQ36" s="223">
        <x:v>0.06253904779956</x:v>
      </x:c>
      <x:c r="AR36" s="223">
        <x:v>0.09673789467123</x:v>
      </x:c>
      <x:c r="AS36" s="222">
        <x:v>0.05544135726136</x:v>
      </x:c>
      <x:c r="AT36" s="222">
        <x:v>0.08331315871584</x:v>
      </x:c>
      <x:c r="AU36" s="223">
        <x:v>0.07107371392933</x:v>
      </x:c>
      <x:c r="AV36" s="222">
        <x:v>0.07858984718139</x:v>
      </x:c>
      <x:c r="AW36" s="222">
        <x:v>0.0664294415024</x:v>
      </x:c>
      <x:c r="BW36" s="223">
        <x:v>0.07737663872931</x:v>
      </x:c>
      <x:c r="BX36" s="223">
        <x:v>0.06535460122506</x:v>
      </x:c>
      <x:c r="BY36" s="222">
        <x:v>0.079391828388</x:v>
      </x:c>
      <x:c r="BZ36" s="222">
        <x:v>0.06324555805662</x:v>
      </x:c>
      <x:c r="CA36" s="222">
        <x:v>0.06789921680086</x:v>
      </x:c>
      <x:c r="CB36" s="223">
        <x:v>0.0719382847334</x:v>
      </x:c>
      <x:c r="CC36" s="223">
        <x:v>0.07020938163753</x:v>
      </x:c>
      <x:c r="CD36" s="222">
        <x:v>0.1176363507261</x:v>
      </x:c>
      <x:c r="CE36" s="222">
        <x:v>0.06551654405509</x:v>
      </x:c>
      <x:c r="CF36" s="222">
        <x:v>0.05881257588006</x:v>
      </x:c>
      <x:c r="CG36" s="223">
        <x:v>0.09471881065278</x:v>
      </x:c>
      <x:c r="CH36" s="223">
        <x:v>0.05247867931675</x:v>
      </x:c>
      <x:c r="CI36" s="223">
        <x:v>0.05535331541201</x:v>
      </x:c>
      <x:c r="CJ36" s="222">
        <x:v>0.07728659907599</x:v>
      </x:c>
      <x:c r="CK36" s="222">
        <x:v>0.05822248574442</x:v>
      </x:c>
      <x:c r="CL36" s="222">
        <x:v>0.05123345963691</x:v>
      </x:c>
      <x:c r="CM36" s="223">
        <x:v>0.07481885059493</x:v>
      </x:c>
      <x:c r="CN36" s="223">
        <x:v>0.04581870075831</x:v>
      </x:c>
      <x:c r="CO36" s="223">
        <x:v>0.0431172596636</x:v>
      </x:c>
      <x:c r="CP36" s="222">
        <x:v>0.1142396817119</x:v>
      </x:c>
      <x:c r="CQ36" s="222">
        <x:v>0.06471463616589</x:v>
      </x:c>
      <x:c r="CR36" s="222">
        <x:v>0.05678797591417</x:v>
      </x:c>
      <x:c r="CS36" s="223">
        <x:v>0.1205985436707</x:v>
      </x:c>
      <x:c r="CT36" s="223">
        <x:v>0.06121557750032</x:v>
      </x:c>
      <x:c r="CU36" s="223">
        <x:v>0.04621552506395</x:v>
      </x:c>
    </x:row>
    <x:row r="37" spans="1:99" x14ac:dyDescent="0.25">
      <x:c r="A37" s="0" t="s">
        <x:v>45583</x:v>
      </x:c>
      <x:c r="CU37"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f21b6f08-39cc-4eca-a58f-ae802399767e" sqref="A2 CU37"/>
    <x:dataValidation allowBlank="1" showErrorMessage="0" error="f21b6f08-39cc-4eca-a58f-ae802399767e" sqref="A1"/>
  </x:dataValidations>
  <x:hyperlinks>
    <x:hyperlink ref="A1" location="'TOC'!A1" display="Back to TOC"/>
  </x:hyperlinks>
  <x:pageMargins left="0.7" right="0.7" top="0.75" bottom="0.75" header="0.3" footer="0.3"/>
  <x:tableParts count="1">
    <x:tablePart r:id="rId1"/>
  </x:tableParts>
</x:worksheet>
</file>

<file path=xl/worksheets/sheet14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45585</x:v>
      </x:c>
    </x:row>
    <x:row r="2" spans="1:99" x14ac:dyDescent="0.25">
      <x:c r="A2" s="0" t="s">
        <x:v>45586</x:v>
      </x:c>
    </x:row>
    <x:row r="3" spans="1:99" ht="90" x14ac:dyDescent="0.25">
      <x:c r="C3" s="216" t="s">
        <x:v>45587</x:v>
      </x:c>
      <x:c r="D3" s="217" t="s">
        <x:v>45588</x:v>
      </x:c>
      <x:c r="E3" s="217" t="s">
        <x:v>45589</x:v>
      </x:c>
      <x:c r="F3" s="217" t="s">
        <x:v>45590</x:v>
      </x:c>
      <x:c r="G3" s="217" t="s">
        <x:v>45591</x:v>
      </x:c>
      <x:c r="H3" s="217" t="s">
        <x:v>45592</x:v>
      </x:c>
      <x:c r="I3" s="216" t="s">
        <x:v>45593</x:v>
      </x:c>
      <x:c r="J3" s="217" t="s">
        <x:v>45594</x:v>
      </x:c>
      <x:c r="K3" s="217" t="s">
        <x:v>45595</x:v>
      </x:c>
      <x:c r="L3" s="217" t="s">
        <x:v>45596</x:v>
      </x:c>
      <x:c r="M3" s="217" t="s">
        <x:v>45597</x:v>
      </x:c>
      <x:c r="N3" s="217" t="s">
        <x:v>45598</x:v>
      </x:c>
      <x:c r="O3" s="217" t="s">
        <x:v>45599</x:v>
      </x:c>
      <x:c r="P3" s="216" t="s">
        <x:v>45600</x:v>
      </x:c>
      <x:c r="Q3" s="217" t="s">
        <x:v>45601</x:v>
      </x:c>
      <x:c r="R3" s="217" t="s">
        <x:v>45602</x:v>
      </x:c>
      <x:c r="S3" s="216" t="s">
        <x:v>45603</x:v>
      </x:c>
      <x:c r="T3" s="217" t="s">
        <x:v>45604</x:v>
      </x:c>
      <x:c r="U3" s="217" t="s">
        <x:v>45605</x:v>
      </x:c>
      <x:c r="V3" s="217" t="s">
        <x:v>45606</x:v>
      </x:c>
      <x:c r="W3" s="217" t="s">
        <x:v>45607</x:v>
      </x:c>
      <x:c r="X3" s="217" t="s">
        <x:v>45608</x:v>
      </x:c>
      <x:c r="Y3" s="217" t="s">
        <x:v>45609</x:v>
      </x:c>
      <x:c r="Z3" s="216" t="s">
        <x:v>45610</x:v>
      </x:c>
      <x:c r="AA3" s="217" t="s">
        <x:v>45611</x:v>
      </x:c>
      <x:c r="AB3" s="217" t="s">
        <x:v>45612</x:v>
      </x:c>
      <x:c r="AC3" s="217" t="s">
        <x:v>45613</x:v>
      </x:c>
      <x:c r="AD3" s="217" t="s">
        <x:v>45614</x:v>
      </x:c>
      <x:c r="AE3" s="216" t="s">
        <x:v>45615</x:v>
      </x:c>
      <x:c r="AF3" s="217" t="s">
        <x:v>45616</x:v>
      </x:c>
      <x:c r="AG3" s="216" t="s">
        <x:v>45617</x:v>
      </x:c>
      <x:c r="AH3" s="217" t="s">
        <x:v>45618</x:v>
      </x:c>
      <x:c r="AI3" s="217" t="s">
        <x:v>45619</x:v>
      </x:c>
      <x:c r="AJ3" s="216" t="s">
        <x:v>45620</x:v>
      </x:c>
      <x:c r="AK3" s="217" t="s">
        <x:v>45621</x:v>
      </x:c>
      <x:c r="AL3" s="216" t="s">
        <x:v>45622</x:v>
      </x:c>
      <x:c r="AM3" s="217" t="s">
        <x:v>45623</x:v>
      </x:c>
      <x:c r="AN3" s="217" t="s">
        <x:v>45624</x:v>
      </x:c>
      <x:c r="AO3" s="216" t="s">
        <x:v>45625</x:v>
      </x:c>
      <x:c r="AP3" s="217" t="s">
        <x:v>45626</x:v>
      </x:c>
      <x:c r="AQ3" s="216" t="s">
        <x:v>45627</x:v>
      </x:c>
      <x:c r="AR3" s="217" t="s">
        <x:v>45628</x:v>
      </x:c>
      <x:c r="AS3" s="216" t="s">
        <x:v>45629</x:v>
      </x:c>
      <x:c r="AT3" s="217" t="s">
        <x:v>45630</x:v>
      </x:c>
      <x:c r="AU3" s="216" t="s">
        <x:v>45631</x:v>
      </x:c>
      <x:c r="AV3" s="216" t="s">
        <x:v>45632</x:v>
      </x:c>
      <x:c r="AW3" s="217" t="s">
        <x:v>45633</x:v>
      </x:c>
      <x:c r="AX3" s="216" t="s">
        <x:v>45634</x:v>
      </x:c>
      <x:c r="AY3" s="217" t="s">
        <x:v>45635</x:v>
      </x:c>
      <x:c r="AZ3" s="217" t="s">
        <x:v>45636</x:v>
      </x:c>
      <x:c r="BA3" s="217" t="s">
        <x:v>45637</x:v>
      </x:c>
      <x:c r="BB3" s="217" t="s">
        <x:v>45638</x:v>
      </x:c>
      <x:c r="BC3" s="217" t="s">
        <x:v>45639</x:v>
      </x:c>
      <x:c r="BD3" s="217" t="s">
        <x:v>45640</x:v>
      </x:c>
      <x:c r="BE3" s="217" t="s">
        <x:v>45641</x:v>
      </x:c>
      <x:c r="BF3" s="217" t="s">
        <x:v>45642</x:v>
      </x:c>
      <x:c r="BG3" s="217" t="s">
        <x:v>45643</x:v>
      </x:c>
      <x:c r="BH3" s="217" t="s">
        <x:v>45644</x:v>
      </x:c>
      <x:c r="BI3" s="217" t="s">
        <x:v>45645</x:v>
      </x:c>
      <x:c r="BJ3" s="217" t="s">
        <x:v>45646</x:v>
      </x:c>
      <x:c r="BK3" s="217" t="s">
        <x:v>45647</x:v>
      </x:c>
      <x:c r="BL3" s="217" t="s">
        <x:v>45648</x:v>
      </x:c>
      <x:c r="BM3" s="217" t="s">
        <x:v>45649</x:v>
      </x:c>
      <x:c r="BN3" s="217" t="s">
        <x:v>45650</x:v>
      </x:c>
      <x:c r="BO3" s="217" t="s">
        <x:v>45651</x:v>
      </x:c>
      <x:c r="BP3" s="217" t="s">
        <x:v>45652</x:v>
      </x:c>
      <x:c r="BQ3" s="217" t="s">
        <x:v>45653</x:v>
      </x:c>
      <x:c r="BR3" s="217" t="s">
        <x:v>45654</x:v>
      </x:c>
      <x:c r="BS3" s="217" t="s">
        <x:v>45655</x:v>
      </x:c>
      <x:c r="BT3" s="216" t="s">
        <x:v>45656</x:v>
      </x:c>
      <x:c r="BU3" s="217" t="s">
        <x:v>45657</x:v>
      </x:c>
      <x:c r="BV3" s="217" t="s">
        <x:v>45658</x:v>
      </x:c>
      <x:c r="BW3" s="216" t="s">
        <x:v>45659</x:v>
      </x:c>
      <x:c r="BX3" s="217" t="s">
        <x:v>45660</x:v>
      </x:c>
      <x:c r="BY3" s="216" t="s">
        <x:v>45661</x:v>
      </x:c>
      <x:c r="BZ3" s="217" t="s">
        <x:v>45662</x:v>
      </x:c>
      <x:c r="CA3" s="217" t="s">
        <x:v>45663</x:v>
      </x:c>
      <x:c r="CB3" s="216" t="s">
        <x:v>45664</x:v>
      </x:c>
      <x:c r="CC3" s="217" t="s">
        <x:v>45665</x:v>
      </x:c>
      <x:c r="CD3" s="216" t="s">
        <x:v>45666</x:v>
      </x:c>
      <x:c r="CE3" s="217" t="s">
        <x:v>45667</x:v>
      </x:c>
      <x:c r="CF3" s="217" t="s">
        <x:v>45668</x:v>
      </x:c>
      <x:c r="CG3" s="216" t="s">
        <x:v>45669</x:v>
      </x:c>
      <x:c r="CH3" s="217" t="s">
        <x:v>45670</x:v>
      </x:c>
      <x:c r="CI3" s="217" t="s">
        <x:v>45671</x:v>
      </x:c>
      <x:c r="CJ3" s="216" t="s">
        <x:v>45672</x:v>
      </x:c>
      <x:c r="CK3" s="217" t="s">
        <x:v>45673</x:v>
      </x:c>
      <x:c r="CL3" s="217" t="s">
        <x:v>45674</x:v>
      </x:c>
      <x:c r="CM3" s="216" t="s">
        <x:v>45675</x:v>
      </x:c>
      <x:c r="CN3" s="217" t="s">
        <x:v>45676</x:v>
      </x:c>
      <x:c r="CO3" s="217" t="s">
        <x:v>45677</x:v>
      </x:c>
      <x:c r="CP3" s="216" t="s">
        <x:v>45678</x:v>
      </x:c>
      <x:c r="CQ3" s="217" t="s">
        <x:v>45679</x:v>
      </x:c>
      <x:c r="CR3" s="217" t="s">
        <x:v>45680</x:v>
      </x:c>
      <x:c r="CS3" s="216" t="s">
        <x:v>45681</x:v>
      </x:c>
      <x:c r="CT3" s="217" t="s">
        <x:v>45682</x:v>
      </x:c>
      <x:c r="CU3" s="217" t="s">
        <x:v>45683</x:v>
      </x:c>
    </x:row>
    <x:row r="4" spans="1:99" ht="60" x14ac:dyDescent="0.25">
      <x:c r="A4" s="217" t="s">
        <x:v>45684</x:v>
      </x:c>
      <x:c r="B4" s="217" t="s">
        <x:v>45685</x:v>
      </x:c>
      <x:c r="C4" s="217" t="s">
        <x:v>45686</x:v>
      </x:c>
      <x:c r="D4" s="217" t="s">
        <x:v>45687</x:v>
      </x:c>
      <x:c r="E4" s="217" t="s">
        <x:v>45688</x:v>
      </x:c>
      <x:c r="F4" s="217" t="s">
        <x:v>45689</x:v>
      </x:c>
      <x:c r="G4" s="217" t="s">
        <x:v>45690</x:v>
      </x:c>
      <x:c r="H4" s="217" t="s">
        <x:v>45691</x:v>
      </x:c>
      <x:c r="I4" s="217" t="s">
        <x:v>45692</x:v>
      </x:c>
      <x:c r="J4" s="217" t="s">
        <x:v>45693</x:v>
      </x:c>
      <x:c r="K4" s="217" t="s">
        <x:v>45694</x:v>
      </x:c>
      <x:c r="L4" s="217" t="s">
        <x:v>45695</x:v>
      </x:c>
      <x:c r="M4" s="217" t="s">
        <x:v>45696</x:v>
      </x:c>
      <x:c r="N4" s="217" t="s">
        <x:v>45697</x:v>
      </x:c>
      <x:c r="O4" s="217" t="s">
        <x:v>45698</x:v>
      </x:c>
      <x:c r="P4" s="217" t="s">
        <x:v>45699</x:v>
      </x:c>
      <x:c r="Q4" s="217" t="s">
        <x:v>45700</x:v>
      </x:c>
      <x:c r="R4" s="217" t="s">
        <x:v>45701</x:v>
      </x:c>
      <x:c r="S4" s="217" t="s">
        <x:v>45702</x:v>
      </x:c>
      <x:c r="T4" s="217" t="s">
        <x:v>45703</x:v>
      </x:c>
      <x:c r="U4" s="217" t="s">
        <x:v>45704</x:v>
      </x:c>
      <x:c r="V4" s="217" t="s">
        <x:v>45705</x:v>
      </x:c>
      <x:c r="W4" s="217" t="s">
        <x:v>45706</x:v>
      </x:c>
      <x:c r="X4" s="217" t="s">
        <x:v>45707</x:v>
      </x:c>
      <x:c r="Y4" s="217" t="s">
        <x:v>45708</x:v>
      </x:c>
      <x:c r="Z4" s="217" t="s">
        <x:v>45709</x:v>
      </x:c>
      <x:c r="AA4" s="217" t="s">
        <x:v>45710</x:v>
      </x:c>
      <x:c r="AB4" s="217" t="s">
        <x:v>45711</x:v>
      </x:c>
      <x:c r="AC4" s="217" t="s">
        <x:v>45712</x:v>
      </x:c>
      <x:c r="AD4" s="217" t="s">
        <x:v>45713</x:v>
      </x:c>
      <x:c r="AE4" s="217" t="s">
        <x:v>45714</x:v>
      </x:c>
      <x:c r="AF4" s="217" t="s">
        <x:v>45715</x:v>
      </x:c>
      <x:c r="AG4" s="217" t="s">
        <x:v>45716</x:v>
      </x:c>
      <x:c r="AH4" s="217" t="s">
        <x:v>45717</x:v>
      </x:c>
      <x:c r="AI4" s="217" t="s">
        <x:v>45718</x:v>
      </x:c>
      <x:c r="AJ4" s="217" t="s">
        <x:v>45719</x:v>
      </x:c>
      <x:c r="AK4" s="217" t="s">
        <x:v>45720</x:v>
      </x:c>
      <x:c r="AL4" s="217" t="s">
        <x:v>45721</x:v>
      </x:c>
      <x:c r="AM4" s="217" t="s">
        <x:v>45722</x:v>
      </x:c>
      <x:c r="AN4" s="217" t="s">
        <x:v>45723</x:v>
      </x:c>
      <x:c r="AO4" s="217" t="s">
        <x:v>45724</x:v>
      </x:c>
      <x:c r="AP4" s="217" t="s">
        <x:v>45725</x:v>
      </x:c>
      <x:c r="AQ4" s="217" t="s">
        <x:v>45726</x:v>
      </x:c>
      <x:c r="AR4" s="217" t="s">
        <x:v>45727</x:v>
      </x:c>
      <x:c r="AS4" s="217" t="s">
        <x:v>45728</x:v>
      </x:c>
      <x:c r="AT4" s="217" t="s">
        <x:v>45729</x:v>
      </x:c>
      <x:c r="AU4" s="217" t="s">
        <x:v>45730</x:v>
      </x:c>
      <x:c r="AV4" s="217" t="s">
        <x:v>45731</x:v>
      </x:c>
      <x:c r="AW4" s="217" t="s">
        <x:v>45732</x:v>
      </x:c>
      <x:c r="AX4" s="217" t="s">
        <x:v>45733</x:v>
      </x:c>
      <x:c r="AY4" s="217" t="s">
        <x:v>45734</x:v>
      </x:c>
      <x:c r="AZ4" s="217" t="s">
        <x:v>45735</x:v>
      </x:c>
      <x:c r="BA4" s="217" t="s">
        <x:v>45736</x:v>
      </x:c>
      <x:c r="BB4" s="217" t="s">
        <x:v>45737</x:v>
      </x:c>
      <x:c r="BC4" s="217" t="s">
        <x:v>45738</x:v>
      </x:c>
      <x:c r="BD4" s="217" t="s">
        <x:v>45739</x:v>
      </x:c>
      <x:c r="BE4" s="217" t="s">
        <x:v>45740</x:v>
      </x:c>
      <x:c r="BF4" s="217" t="s">
        <x:v>45741</x:v>
      </x:c>
      <x:c r="BG4" s="217" t="s">
        <x:v>45742</x:v>
      </x:c>
      <x:c r="BH4" s="217" t="s">
        <x:v>45743</x:v>
      </x:c>
      <x:c r="BI4" s="217" t="s">
        <x:v>45744</x:v>
      </x:c>
      <x:c r="BJ4" s="217" t="s">
        <x:v>45745</x:v>
      </x:c>
      <x:c r="BK4" s="217" t="s">
        <x:v>45746</x:v>
      </x:c>
      <x:c r="BL4" s="217" t="s">
        <x:v>45747</x:v>
      </x:c>
      <x:c r="BM4" s="217" t="s">
        <x:v>45748</x:v>
      </x:c>
      <x:c r="BN4" s="217" t="s">
        <x:v>45749</x:v>
      </x:c>
      <x:c r="BO4" s="217" t="s">
        <x:v>45750</x:v>
      </x:c>
      <x:c r="BP4" s="217" t="s">
        <x:v>45751</x:v>
      </x:c>
      <x:c r="BQ4" s="217" t="s">
        <x:v>45752</x:v>
      </x:c>
      <x:c r="BR4" s="217" t="s">
        <x:v>45753</x:v>
      </x:c>
      <x:c r="BS4" s="217" t="s">
        <x:v>45754</x:v>
      </x:c>
      <x:c r="BT4" s="217" t="s">
        <x:v>45755</x:v>
      </x:c>
      <x:c r="BU4" s="217" t="s">
        <x:v>45756</x:v>
      </x:c>
      <x:c r="BV4" s="217" t="s">
        <x:v>45757</x:v>
      </x:c>
      <x:c r="BW4" s="217" t="s">
        <x:v>45758</x:v>
      </x:c>
      <x:c r="BX4" s="217" t="s">
        <x:v>45759</x:v>
      </x:c>
      <x:c r="BY4" s="217" t="s">
        <x:v>45760</x:v>
      </x:c>
      <x:c r="BZ4" s="217" t="s">
        <x:v>45761</x:v>
      </x:c>
      <x:c r="CA4" s="217" t="s">
        <x:v>45762</x:v>
      </x:c>
      <x:c r="CB4" s="217" t="s">
        <x:v>45763</x:v>
      </x:c>
      <x:c r="CC4" s="217" t="s">
        <x:v>45764</x:v>
      </x:c>
      <x:c r="CD4" s="217" t="s">
        <x:v>45765</x:v>
      </x:c>
      <x:c r="CE4" s="217" t="s">
        <x:v>45766</x:v>
      </x:c>
      <x:c r="CF4" s="217" t="s">
        <x:v>45767</x:v>
      </x:c>
      <x:c r="CG4" s="217" t="s">
        <x:v>45768</x:v>
      </x:c>
      <x:c r="CH4" s="217" t="s">
        <x:v>45769</x:v>
      </x:c>
      <x:c r="CI4" s="217" t="s">
        <x:v>45770</x:v>
      </x:c>
      <x:c r="CJ4" s="217" t="s">
        <x:v>45771</x:v>
      </x:c>
      <x:c r="CK4" s="217" t="s">
        <x:v>45772</x:v>
      </x:c>
      <x:c r="CL4" s="217" t="s">
        <x:v>45773</x:v>
      </x:c>
      <x:c r="CM4" s="217" t="s">
        <x:v>45774</x:v>
      </x:c>
      <x:c r="CN4" s="217" t="s">
        <x:v>45775</x:v>
      </x:c>
      <x:c r="CO4" s="217" t="s">
        <x:v>45776</x:v>
      </x:c>
      <x:c r="CP4" s="217" t="s">
        <x:v>45777</x:v>
      </x:c>
      <x:c r="CQ4" s="217" t="s">
        <x:v>45778</x:v>
      </x:c>
      <x:c r="CR4" s="217" t="s">
        <x:v>45779</x:v>
      </x:c>
      <x:c r="CS4" s="217" t="s">
        <x:v>45780</x:v>
      </x:c>
      <x:c r="CT4" s="217" t="s">
        <x:v>45781</x:v>
      </x:c>
      <x:c r="CU4" s="217" t="s">
        <x:v>45782</x:v>
      </x:c>
    </x:row>
    <x:row r="5" spans="1:99" x14ac:dyDescent="0.25">
      <x:c r="A5" s="0" t="s">
        <x:v>45783</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45784</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45785</x:v>
      </x:c>
      <x:c r="B7" s="220" t="s">
        <x:v>45786</x:v>
      </x:c>
      <x:c r="C7" s="221" t="s">
        <x:v>45787</x:v>
      </x:c>
      <x:c r="D7" s="221" t="s">
        <x:v>45788</x:v>
      </x:c>
      <x:c r="E7" s="221" t="s">
        <x:v>45789</x:v>
      </x:c>
      <x:c r="F7" s="221" t="s">
        <x:v>45790</x:v>
      </x:c>
      <x:c r="G7" s="221" t="s">
        <x:v>45791</x:v>
      </x:c>
      <x:c r="H7" s="221" t="s">
        <x:v>45792</x:v>
      </x:c>
      <x:c r="I7" s="220" t="s">
        <x:v>45793</x:v>
      </x:c>
      <x:c r="J7" s="220" t="s">
        <x:v>45794</x:v>
      </x:c>
      <x:c r="K7" s="220" t="s">
        <x:v>45795</x:v>
      </x:c>
      <x:c r="L7" s="220" t="s">
        <x:v>45796</x:v>
      </x:c>
      <x:c r="M7" s="220" t="s">
        <x:v>45797</x:v>
      </x:c>
      <x:c r="N7" s="220" t="s">
        <x:v>45798</x:v>
      </x:c>
      <x:c r="O7" s="220" t="s">
        <x:v>45799</x:v>
      </x:c>
      <x:c r="P7" s="221" t="s">
        <x:v>45800</x:v>
      </x:c>
      <x:c r="Q7" s="221" t="s">
        <x:v>45801</x:v>
      </x:c>
      <x:c r="R7" s="221" t="s">
        <x:v>45802</x:v>
      </x:c>
      <x:c r="S7" s="220" t="s">
        <x:v>45803</x:v>
      </x:c>
      <x:c r="T7" s="220" t="s">
        <x:v>45804</x:v>
      </x:c>
      <x:c r="U7" s="220" t="s">
        <x:v>45805</x:v>
      </x:c>
      <x:c r="V7" s="220" t="s">
        <x:v>45806</x:v>
      </x:c>
      <x:c r="W7" s="220" t="s">
        <x:v>45807</x:v>
      </x:c>
      <x:c r="X7" s="220" t="s">
        <x:v>45808</x:v>
      </x:c>
      <x:c r="Y7" s="220" t="s">
        <x:v>45809</x:v>
      </x:c>
      <x:c r="Z7" s="221" t="s">
        <x:v>45810</x:v>
      </x:c>
      <x:c r="AA7" s="221" t="s">
        <x:v>45811</x:v>
      </x:c>
      <x:c r="AB7" s="221" t="s">
        <x:v>45812</x:v>
      </x:c>
      <x:c r="AC7" s="221" t="s">
        <x:v>45813</x:v>
      </x:c>
      <x:c r="AD7" s="221" t="s">
        <x:v>45814</x:v>
      </x:c>
      <x:c r="AE7" s="220" t="s">
        <x:v>45815</x:v>
      </x:c>
      <x:c r="AF7" s="220" t="s">
        <x:v>45816</x:v>
      </x:c>
      <x:c r="AG7" s="221" t="s">
        <x:v>45817</x:v>
      </x:c>
      <x:c r="AH7" s="221" t="s">
        <x:v>45818</x:v>
      </x:c>
      <x:c r="AI7" s="221" t="s">
        <x:v>45819</x:v>
      </x:c>
      <x:c r="AJ7" s="220" t="s">
        <x:v>45820</x:v>
      </x:c>
      <x:c r="AK7" s="220" t="s">
        <x:v>45821</x:v>
      </x:c>
      <x:c r="AL7" s="221" t="s">
        <x:v>45822</x:v>
      </x:c>
      <x:c r="AM7" s="221" t="s">
        <x:v>45823</x:v>
      </x:c>
      <x:c r="AN7" s="221" t="s">
        <x:v>45824</x:v>
      </x:c>
      <x:c r="AO7" s="220" t="s">
        <x:v>45825</x:v>
      </x:c>
      <x:c r="AP7" s="220" t="s">
        <x:v>45826</x:v>
      </x:c>
      <x:c r="AQ7" s="221" t="s">
        <x:v>45827</x:v>
      </x:c>
      <x:c r="AR7" s="221" t="s">
        <x:v>45828</x:v>
      </x:c>
      <x:c r="AS7" s="220" t="s">
        <x:v>45829</x:v>
      </x:c>
      <x:c r="AT7" s="220" t="s">
        <x:v>45830</x:v>
      </x:c>
      <x:c r="AU7" s="221" t="s">
        <x:v>45831</x:v>
      </x:c>
      <x:c r="AV7" s="220" t="s">
        <x:v>45832</x:v>
      </x:c>
      <x:c r="AW7" s="220" t="s">
        <x:v>45833</x:v>
      </x:c>
      <x:c r="AX7" s="221" t="s">
        <x:v>45834</x:v>
      </x:c>
      <x:c r="AY7" s="221" t="s">
        <x:v>45835</x:v>
      </x:c>
      <x:c r="AZ7" s="221" t="s">
        <x:v>45836</x:v>
      </x:c>
      <x:c r="BA7" s="221" t="s">
        <x:v>45837</x:v>
      </x:c>
      <x:c r="BB7" s="221" t="s">
        <x:v>45838</x:v>
      </x:c>
      <x:c r="BC7" s="221" t="s">
        <x:v>45839</x:v>
      </x:c>
      <x:c r="BD7" s="221" t="s">
        <x:v>45840</x:v>
      </x:c>
      <x:c r="BE7" s="221" t="s">
        <x:v>45841</x:v>
      </x:c>
      <x:c r="BF7" s="221" t="s">
        <x:v>45842</x:v>
      </x:c>
      <x:c r="BG7" s="221" t="s">
        <x:v>45843</x:v>
      </x:c>
      <x:c r="BH7" s="221" t="s">
        <x:v>45844</x:v>
      </x:c>
      <x:c r="BI7" s="221" t="s">
        <x:v>45845</x:v>
      </x:c>
      <x:c r="BJ7" s="221" t="s">
        <x:v>45846</x:v>
      </x:c>
      <x:c r="BK7" s="221" t="s">
        <x:v>45847</x:v>
      </x:c>
      <x:c r="BL7" s="221" t="s">
        <x:v>45848</x:v>
      </x:c>
      <x:c r="BM7" s="221" t="s">
        <x:v>45849</x:v>
      </x:c>
      <x:c r="BN7" s="221" t="s">
        <x:v>45850</x:v>
      </x:c>
      <x:c r="BO7" s="221" t="s">
        <x:v>45851</x:v>
      </x:c>
      <x:c r="BP7" s="221" t="s">
        <x:v>45852</x:v>
      </x:c>
      <x:c r="BQ7" s="221" t="s">
        <x:v>45853</x:v>
      </x:c>
      <x:c r="BR7" s="221" t="s">
        <x:v>45854</x:v>
      </x:c>
      <x:c r="BS7" s="221" t="s">
        <x:v>45855</x:v>
      </x:c>
      <x:c r="BT7" s="220" t="s">
        <x:v>45856</x:v>
      </x:c>
      <x:c r="BU7" s="220" t="s">
        <x:v>45857</x:v>
      </x:c>
      <x:c r="BV7" s="220" t="s">
        <x:v>45858</x:v>
      </x:c>
      <x:c r="BW7" s="221" t="s">
        <x:v>45859</x:v>
      </x:c>
      <x:c r="BX7" s="221" t="s">
        <x:v>45860</x:v>
      </x:c>
      <x:c r="BY7" s="220" t="s">
        <x:v>45861</x:v>
      </x:c>
      <x:c r="BZ7" s="220" t="s">
        <x:v>45862</x:v>
      </x:c>
      <x:c r="CA7" s="220" t="s">
        <x:v>45863</x:v>
      </x:c>
      <x:c r="CB7" s="221" t="s">
        <x:v>45864</x:v>
      </x:c>
      <x:c r="CC7" s="221" t="s">
        <x:v>45865</x:v>
      </x:c>
      <x:c r="CD7" s="220" t="s">
        <x:v>45866</x:v>
      </x:c>
      <x:c r="CE7" s="220" t="s">
        <x:v>45867</x:v>
      </x:c>
      <x:c r="CF7" s="220" t="s">
        <x:v>45868</x:v>
      </x:c>
      <x:c r="CG7" s="221" t="s">
        <x:v>45869</x:v>
      </x:c>
      <x:c r="CH7" s="221" t="s">
        <x:v>45870</x:v>
      </x:c>
      <x:c r="CI7" s="221" t="s">
        <x:v>45871</x:v>
      </x:c>
      <x:c r="CJ7" s="220" t="s">
        <x:v>45872</x:v>
      </x:c>
      <x:c r="CK7" s="220" t="s">
        <x:v>45873</x:v>
      </x:c>
      <x:c r="CL7" s="220" t="s">
        <x:v>45874</x:v>
      </x:c>
      <x:c r="CM7" s="221" t="s">
        <x:v>45875</x:v>
      </x:c>
      <x:c r="CN7" s="221" t="s">
        <x:v>45876</x:v>
      </x:c>
      <x:c r="CO7" s="221" t="s">
        <x:v>45877</x:v>
      </x:c>
      <x:c r="CP7" s="220" t="s">
        <x:v>45878</x:v>
      </x:c>
      <x:c r="CQ7" s="220" t="s">
        <x:v>45879</x:v>
      </x:c>
      <x:c r="CR7" s="220" t="s">
        <x:v>45880</x:v>
      </x:c>
      <x:c r="CS7" s="221" t="s">
        <x:v>45881</x:v>
      </x:c>
      <x:c r="CT7" s="221" t="s">
        <x:v>45882</x:v>
      </x:c>
      <x:c r="CU7" s="221" t="s">
        <x:v>45883</x:v>
      </x:c>
    </x:row>
    <x:row r="8" spans="1:99" x14ac:dyDescent="0.25">
      <x:c r="A8" s="0" t="s">
        <x:v>45884</x:v>
      </x:c>
      <x:c r="B8" s="222">
        <x:v>0.7774249437589</x:v>
      </x:c>
      <x:c r="C8" s="223">
        <x:v>0.7730256945417</x:v>
      </x:c>
      <x:c r="D8" s="223">
        <x:v>0.7791903513988</x:v>
      </x:c>
      <x:c r="E8" s="223">
        <x:v>0.8116423226587</x:v>
      </x:c>
      <x:c r="F8" s="223">
        <x:v>0.7721057304787</x:v>
      </x:c>
      <x:c r="G8" s="223">
        <x:v>0.7723358047266</x:v>
      </x:c>
      <x:c r="H8" s="223">
        <x:v>0.8020615736592</x:v>
      </x:c>
      <x:c r="I8" s="222">
        <x:v>0.7730256945417</x:v>
      </x:c>
      <x:c r="J8" s="222">
        <x:v>0.7791903513988</x:v>
      </x:c>
      <x:c r="K8" s="222">
        <x:v>0.8444391993881</x:v>
      </x:c>
      <x:c r="L8" s="222">
        <x:v>0.7141406371957</x:v>
      </x:c>
      <x:c r="M8" s="222">
        <x:v>0.7721057304787</x:v>
      </x:c>
      <x:c r="N8" s="222">
        <x:v>0.7723358047266</x:v>
      </x:c>
      <x:c r="O8" s="222">
        <x:v>0.8020615736592</x:v>
      </x:c>
      <x:c r="P8" s="223">
        <x:v>0.8572614957068</x:v>
      </x:c>
      <x:c r="Q8" s="223">
        <x:v>0.7479439451017</x:v>
      </x:c>
      <x:c r="R8" s="223">
        <x:v>0.8599424834896</x:v>
      </x:c>
      <x:c r="S8" s="222">
        <x:v>0.6355190591633</x:v>
      </x:c>
      <x:c r="T8" s="222">
        <x:v>0.6797765384055</x:v>
      </x:c>
      <x:c r="U8" s="222">
        <x:v>0.7765830753803</x:v>
      </x:c>
      <x:c r="V8" s="222">
        <x:v>0.7928627223115</x:v>
      </x:c>
      <x:c r="W8" s="222">
        <x:v>0.7742796456973</x:v>
      </x:c>
      <x:c r="X8" s="222">
        <x:v>0.7989616161924</x:v>
      </x:c>
      <x:c r="Y8" s="222">
        <x:v>0.8113137789801</x:v>
      </x:c>
      <x:c r="Z8" s="223">
        <x:v>0.6762524845568</x:v>
      </x:c>
      <x:c r="AA8" s="223">
        <x:v>0.7765830753803</x:v>
      </x:c>
      <x:c r="AB8" s="223">
        <x:v>0.7841680499734</x:v>
      </x:c>
      <x:c r="AC8" s="223">
        <x:v>0.7989616161924</x:v>
      </x:c>
      <x:c r="AD8" s="223">
        <x:v>0.8113137789801</x:v>
      </x:c>
      <x:c r="AE8" s="222">
        <x:v>0.7874894884757</x:v>
      </x:c>
      <x:c r="AF8" s="222">
        <x:v>0.7676771017215</x:v>
      </x:c>
      <x:c r="AG8" s="223">
        <x:v>0.7891855675709</x:v>
      </x:c>
      <x:c r="AH8" s="223">
        <x:v>0.7688130307298</x:v>
      </x:c>
      <x:c r="AI8" s="223">
        <x:v>0.6716225930507</x:v>
      </x:c>
      <x:c r="AJ8" s="222">
        <x:v>0.6975037644732</x:v>
      </x:c>
      <x:c r="AK8" s="222">
        <x:v>0.7860653781163</x:v>
      </x:c>
      <x:c r="AL8" s="223">
        <x:v>0.7692299291755</x:v>
      </x:c>
      <x:c r="AM8" s="223">
        <x:v>0.7789088509648</x:v>
      </x:c>
      <x:c r="AN8" s="223">
        <x:v>0.7908840727618</x:v>
      </x:c>
      <x:c r="AO8" s="222">
        <x:v>0.7836087971833</x:v>
      </x:c>
      <x:c r="AP8" s="222">
        <x:v>0.7312416245604</x:v>
      </x:c>
      <x:c r="AQ8" s="223">
        <x:v>0.7916683321313</x:v>
      </x:c>
      <x:c r="AR8" s="223">
        <x:v>0.7345943411309</x:v>
      </x:c>
      <x:c r="AS8" s="222">
        <x:v>0.7746970249073</x:v>
      </x:c>
      <x:c r="AT8" s="222">
        <x:v>0.7806553566806</x:v>
      </x:c>
      <x:c r="AU8" s="223">
        <x:v>0.7774249437589</x:v>
      </x:c>
      <x:c r="AV8" s="222">
        <x:v>0.7037429525912</x:v>
      </x:c>
      <x:c r="AW8" s="222">
        <x:v>0.8229535724387</x:v>
      </x:c>
      <x:c r="AX8" s="223">
        <x:v>0.7986428718811</x:v>
      </x:c>
      <x:c r="AY8" s="223">
        <x:v>0.7758290097594</x:v>
      </x:c>
      <x:c r="AZ8" s="223">
        <x:v>0.8097551602463</x:v>
      </x:c>
      <x:c r="BA8" s="223">
        <x:v>0.7988623648577</x:v>
      </x:c>
      <x:c r="BB8" s="223">
        <x:v>0.8699756400975</x:v>
      </x:c>
      <x:c r="BC8" s="223">
        <x:v>0.8802846744638</x:v>
      </x:c>
      <x:c r="BD8" s="223">
        <x:v>0.7880314564512</x:v>
      </x:c>
      <x:c r="BE8" s="223">
        <x:v>0.7928979333947</x:v>
      </x:c>
      <x:c r="BF8" s="223">
        <x:v>0.7564939754187</x:v>
      </x:c>
      <x:c r="BG8" s="223">
        <x:v>0.741381609997</x:v>
      </x:c>
      <x:c r="BH8" s="223">
        <x:v>0.7104857924544</x:v>
      </x:c>
      <x:c r="BI8" s="223">
        <x:v>0.7602712462175</x:v>
      </x:c>
      <x:c r="BJ8" s="223">
        <x:v>0.8191749677676</x:v>
      </x:c>
      <x:c r="BK8" s="223">
        <x:v>0.7673638068805</x:v>
      </x:c>
      <x:c r="BL8" s="223">
        <x:v>0.7941554983275</x:v>
      </x:c>
      <x:c r="BM8" s="223">
        <x:v>0.8726005788672</x:v>
      </x:c>
      <x:c r="BN8" s="223">
        <x:v>0.94158268098</x:v>
      </x:c>
      <x:c r="BO8" s="223">
        <x:v>0.830369819967</x:v>
      </x:c>
      <x:c r="BP8" s="223">
        <x:v>0.778208742324</x:v>
      </x:c>
      <x:c r="BQ8" s="223">
        <x:v>0.8067969698088</x:v>
      </x:c>
      <x:c r="BR8" s="223">
        <x:v>0.7419891743282</x:v>
      </x:c>
      <x:c r="BS8" s="223">
        <x:v>0.7169856127862</x:v>
      </x:c>
      <x:c r="BT8" s="222">
        <x:v>0.8005640610181</x:v>
      </x:c>
      <x:c r="BU8" s="222">
        <x:v>0.8081368909303</x:v>
      </x:c>
      <x:c r="BV8" s="222">
        <x:v>0.7771991042799</x:v>
      </x:c>
      <x:c r="BW8" s="223">
        <x:v>0.7608735948542</x:v>
      </x:c>
      <x:c r="BX8" s="223">
        <x:v>0.7832460615284</x:v>
      </x:c>
      <x:c r="BY8" s="222">
        <x:v>0.748534414951</x:v>
      </x:c>
      <x:c r="BZ8" s="222">
        <x:v>0.7775448892442</x:v>
      </x:c>
      <x:c r="CA8" s="222">
        <x:v>0.7883589839626</x:v>
      </x:c>
      <x:c r="CB8" s="223">
        <x:v>0.7717358954629</x:v>
      </x:c>
      <x:c r="CC8" s="223">
        <x:v>0.7778413161927</x:v>
      </x:c>
      <x:c r="CD8" s="222">
        <x:v>0.6959141292822</x:v>
      </x:c>
      <x:c r="CE8" s="222">
        <x:v>0.7923932712234</x:v>
      </x:c>
      <x:c r="CF8" s="222">
        <x:v>0.7730638013176</x:v>
      </x:c>
      <x:c r="CG8" s="223">
        <x:v>0.7799236188697</x:v>
      </x:c>
      <x:c r="CH8" s="223">
        <x:v>0.776793739525</x:v>
      </x:c>
      <x:c r="CI8" s="223">
        <x:v>0.7662329858429</x:v>
      </x:c>
      <x:c r="CJ8" s="222">
        <x:v>0.7867517548611</x:v>
      </x:c>
      <x:c r="CK8" s="222">
        <x:v>0.763852487655</x:v>
      </x:c>
      <x:c r="CL8" s="222">
        <x:v>0.6749429682966</x:v>
      </x:c>
      <x:c r="CM8" s="223">
        <x:v>0.7846613245758</x:v>
      </x:c>
      <x:c r="CN8" s="223">
        <x:v>0.7290171689423</x:v>
      </x:c>
      <x:c r="CO8" s="223">
        <x:v>0.721734486124</x:v>
      </x:c>
      <x:c r="CP8" s="222">
        <x:v>0.7256783529144</x:v>
      </x:c>
      <x:c r="CQ8" s="222">
        <x:v>0.7915156056728</x:v>
      </x:c>
      <x:c r="CR8" s="222">
        <x:v>0.7757459487094</x:v>
      </x:c>
      <x:c r="CS8" s="223">
        <x:v>0.7167891245434</x:v>
      </x:c>
      <x:c r="CT8" s="223">
        <x:v>0.7927157455297</x:v>
      </x:c>
      <x:c r="CU8" s="223">
        <x:v>0.7918828737391</x:v>
      </x:c>
    </x:row>
    <x:row r="9" spans="1:99" x14ac:dyDescent="0.25">
      <x:c r="A9" s="0" t="s">
        <x:v>45885</x:v>
      </x:c>
      <x:c r="B9" s="222">
        <x:v>0.2866995943889</x:v>
      </x:c>
      <x:c r="C9" s="223">
        <x:v>0.2599322632204</x:v>
      </x:c>
      <x:c r="D9" s="223">
        <x:v>0.3059070928488</x:v>
      </x:c>
      <x:c r="E9" s="223">
        <x:v>0.31288097602</x:v>
      </x:c>
      <x:c r="F9" s="223">
        <x:v>0.3178444710642</x:v>
      </x:c>
      <x:c r="G9" s="223">
        <x:v>0.2282171510231</x:v>
      </x:c>
      <x:c r="H9" s="223">
        <x:v>0.2889178966608</x:v>
      </x:c>
      <x:c r="I9" s="222">
        <x:v>0.2599322632204</x:v>
      </x:c>
      <x:c r="J9" s="222">
        <x:v>0.3059070928488</x:v>
      </x:c>
      <x:c r="K9" s="222">
        <x:v>0.321014477748</x:v>
      </x:c>
      <x:c r="L9" s="222">
        <x:v>0.2887009257751</x:v>
      </x:c>
      <x:c r="M9" s="222">
        <x:v>0.3178444710642</x:v>
      </x:c>
      <x:c r="N9" s="222">
        <x:v>0.2282171510231</x:v>
      </x:c>
      <x:c r="O9" s="222">
        <x:v>0.2889178966608</x:v>
      </x:c>
      <x:c r="P9" s="223">
        <x:v>0.329719187342</x:v>
      </x:c>
      <x:c r="Q9" s="223">
        <x:v>0.2652661730536</x:v>
      </x:c>
      <x:c r="R9" s="223">
        <x:v>0.2955583314032</x:v>
      </x:c>
      <x:c r="S9" s="222">
        <x:v>0.1437522804194</x:v>
      </x:c>
      <x:c r="T9" s="222">
        <x:v>0.2548387793131</x:v>
      </x:c>
      <x:c r="U9" s="222">
        <x:v>0.2947578973305</x:v>
      </x:c>
      <x:c r="V9" s="222">
        <x:v>0.2756213427009</x:v>
      </x:c>
      <x:c r="W9" s="222">
        <x:v>0.2694392873154</x:v>
      </x:c>
      <x:c r="X9" s="222">
        <x:v>0.2961642058262</x:v>
      </x:c>
      <x:c r="Y9" s="222">
        <x:v>0.3148103213481</x:v>
      </x:c>
      <x:c r="Z9" s="223">
        <x:v>0.2459933861578</x:v>
      </x:c>
      <x:c r="AA9" s="223">
        <x:v>0.2947578973305</x:v>
      </x:c>
      <x:c r="AB9" s="223">
        <x:v>0.2727288751581</x:v>
      </x:c>
      <x:c r="AC9" s="223">
        <x:v>0.2961642058262</x:v>
      </x:c>
      <x:c r="AD9" s="223">
        <x:v>0.3148103213481</x:v>
      </x:c>
      <x:c r="AE9" s="222">
        <x:v>0.2921745603071</x:v>
      </x:c>
      <x:c r="AF9" s="222">
        <x:v>0.2804296905478</x:v>
      </x:c>
      <x:c r="AG9" s="223">
        <x:v>0.2928010457301</x:v>
      </x:c>
      <x:c r="AH9" s="223">
        <x:v>0.2800994809326</x:v>
      </x:c>
      <x:c r="AI9" s="223">
        <x:v>0.2993923059497</x:v>
      </x:c>
      <x:c r="AJ9" s="222">
        <x:v>0.2994120020873</x:v>
      </x:c>
      <x:c r="AK9" s="222">
        <x:v>0.2871873010885</x:v>
      </x:c>
      <x:c r="AL9" s="223">
        <x:v>0.2955295629589</x:v>
      </x:c>
      <x:c r="AM9" s="223">
        <x:v>0.2783254032399</x:v>
      </x:c>
      <x:c r="AN9" s="223">
        <x:v>0.2933300182043</x:v>
      </x:c>
      <x:c r="AO9" s="222">
        <x:v>0.2931188985066</x:v>
      </x:c>
      <x:c r="AP9" s="222">
        <x:v>0.2387578417709</x:v>
      </x:c>
      <x:c r="AQ9" s="223">
        <x:v>0.3044307803821</x:v>
      </x:c>
      <x:c r="AR9" s="223">
        <x:v>0.2333810046305</x:v>
      </x:c>
      <x:c r="AS9" s="222">
        <x:v>0.2910728721671</x:v>
      </x:c>
      <x:c r="AT9" s="222">
        <x:v>0.2843871653895</x:v>
      </x:c>
      <x:c r="AU9" s="223">
        <x:v>0.2866995943889</x:v>
      </x:c>
      <x:c r="AV9" s="222">
        <x:v>0.2123412527478</x:v>
      </x:c>
      <x:c r="AW9" s="222">
        <x:v>0.3326461448576</x:v>
      </x:c>
      <x:c r="AX9" s="223">
        <x:v>0.2372882311231</x:v>
      </x:c>
      <x:c r="AY9" s="223">
        <x:v>0.2800401874334</x:v>
      </x:c>
      <x:c r="AZ9" s="223">
        <x:v>0.2742894663287</x:v>
      </x:c>
      <x:c r="BA9" s="223">
        <x:v>0.2955636853909</x:v>
      </x:c>
      <x:c r="BB9" s="223">
        <x:v>0.394172630141</x:v>
      </x:c>
      <x:c r="BC9" s="223">
        <x:v>0.3424050207019</x:v>
      </x:c>
      <x:c r="BD9" s="223">
        <x:v>0.3017288466418</x:v>
      </x:c>
      <x:c r="BE9" s="223">
        <x:v>0.3688581479009</x:v>
      </x:c>
      <x:c r="BF9" s="223">
        <x:v>0.3183750491515</x:v>
      </x:c>
      <x:c r="BG9" s="223">
        <x:v>0.3182524593236</x:v>
      </x:c>
      <x:c r="BH9" s="223">
        <x:v>0.3345144380451</x:v>
      </x:c>
      <x:c r="BI9" s="223">
        <x:v>0.3555475655979</x:v>
      </x:c>
      <x:c r="BJ9" s="223">
        <x:v>0.350337740959</x:v>
      </x:c>
      <x:c r="BK9" s="223">
        <x:v>0.3464047016738</x:v>
      </x:c>
      <x:c r="BL9" s="223">
        <x:v>0.3149011783636</x:v>
      </x:c>
      <x:c r="BM9" s="223">
        <x:v>0.2838138394612</x:v>
      </x:c>
      <x:c r="BN9" s="223">
        <x:v>0.3730139601675</x:v>
      </x:c>
      <x:c r="BO9" s="223">
        <x:v>0.3105937671862</x:v>
      </x:c>
      <x:c r="BP9" s="223">
        <x:v>0.3085920619473</x:v>
      </x:c>
      <x:c r="BQ9" s="223">
        <x:v>0.3263411941188</x:v>
      </x:c>
      <x:c r="BR9" s="223">
        <x:v>0.3336739398275</x:v>
      </x:c>
      <x:c r="BS9" s="223">
        <x:v>0.2826980156814</x:v>
      </x:c>
      <x:c r="BT9" s="222">
        <x:v>0.3008076712994</x:v>
      </x:c>
      <x:c r="BU9" s="222">
        <x:v>0.3237295546315</x:v>
      </x:c>
      <x:c r="BV9" s="222">
        <x:v>0.3056679664801</x:v>
      </x:c>
      <x:c r="BW9" s="223">
        <x:v>0.2894775916774</x:v>
      </x:c>
      <x:c r="BX9" s="223">
        <x:v>0.2861119252119</x:v>
      </x:c>
      <x:c r="BY9" s="222">
        <x:v>0.28001298858</x:v>
      </x:c>
      <x:c r="BZ9" s="222">
        <x:v>0.2872432721416</x:v>
      </x:c>
      <x:c r="CA9" s="222">
        <x:v>0.2896510096066</x:v>
      </x:c>
      <x:c r="CB9" s="223">
        <x:v>0.2939322591568</x:v>
      </x:c>
      <x:c r="CC9" s="223">
        <x:v>0.2866875086479</x:v>
      </x:c>
      <x:c r="CD9" s="222">
        <x:v>0.2330683487307</x:v>
      </x:c>
      <x:c r="CE9" s="222">
        <x:v>0.2870711621833</x:v>
      </x:c>
      <x:c r="CF9" s="222">
        <x:v>0.3305359081982</x:v>
      </x:c>
      <x:c r="CG9" s="223">
        <x:v>0.2726028125361</x:v>
      </x:c>
      <x:c r="CH9" s="223">
        <x:v>0.2945439178645</x:v>
      </x:c>
      <x:c r="CI9" s="223">
        <x:v>0.3192353459342</x:v>
      </x:c>
      <x:c r="CJ9" s="222">
        <x:v>0.2825019507517</x:v>
      </x:c>
      <x:c r="CK9" s="222">
        <x:v>0.2953156218613</x:v>
      </x:c>
      <x:c r="CL9" s="222">
        <x:v>0.3009522831814</x:v>
      </x:c>
      <x:c r="CM9" s="223">
        <x:v>0.2852040179032</x:v>
      </x:c>
      <x:c r="CN9" s="223">
        <x:v>0.2912125185485</x:v>
      </x:c>
      <x:c r="CO9" s="223">
        <x:v>0.3217555933053</x:v>
      </x:c>
      <x:c r="CP9" s="222">
        <x:v>0.2424364475488</x:v>
      </x:c>
      <x:c r="CQ9" s="222">
        <x:v>0.2917792854974</x:v>
      </x:c>
      <x:c r="CR9" s="222">
        <x:v>0.3055382495203</x:v>
      </x:c>
      <x:c r="CS9" s="223">
        <x:v>0.2261263769368</x:v>
      </x:c>
      <x:c r="CT9" s="223">
        <x:v>0.2951013291213</x:v>
      </x:c>
      <x:c r="CU9" s="223">
        <x:v>0.3352366529202</x:v>
      </x:c>
    </x:row>
    <x:row r="10" spans="1:99" x14ac:dyDescent="0.25">
      <x:c r="A10" s="0" t="s">
        <x:v>45886</x:v>
      </x:c>
      <x:c r="B10" s="222">
        <x:v>0.49072534937</x:v>
      </x:c>
      <x:c r="C10" s="223">
        <x:v>0.5130934313213</x:v>
      </x:c>
      <x:c r="D10" s="223">
        <x:v>0.47328325855</x:v>
      </x:c>
      <x:c r="E10" s="223">
        <x:v>0.4987613466387</x:v>
      </x:c>
      <x:c r="F10" s="223">
        <x:v>0.4542612594145</x:v>
      </x:c>
      <x:c r="G10" s="223">
        <x:v>0.5441186537035</x:v>
      </x:c>
      <x:c r="H10" s="223">
        <x:v>0.5131436769984</x:v>
      </x:c>
      <x:c r="I10" s="222">
        <x:v>0.5130934313213</x:v>
      </x:c>
      <x:c r="J10" s="222">
        <x:v>0.47328325855</x:v>
      </x:c>
      <x:c r="K10" s="222">
        <x:v>0.5234247216401</x:v>
      </x:c>
      <x:c r="L10" s="222">
        <x:v>0.4254397114206</x:v>
      </x:c>
      <x:c r="M10" s="222">
        <x:v>0.4542612594145</x:v>
      </x:c>
      <x:c r="N10" s="222">
        <x:v>0.5441186537035</x:v>
      </x:c>
      <x:c r="O10" s="222">
        <x:v>0.5131436769984</x:v>
      </x:c>
      <x:c r="P10" s="223">
        <x:v>0.5275423083649</x:v>
      </x:c>
      <x:c r="Q10" s="223">
        <x:v>0.482677772048</x:v>
      </x:c>
      <x:c r="R10" s="223">
        <x:v>0.5643841520865</x:v>
      </x:c>
      <x:c r="S10" s="222">
        <x:v>0.491766778744</x:v>
      </x:c>
      <x:c r="T10" s="222">
        <x:v>0.4249377590924</x:v>
      </x:c>
      <x:c r="U10" s="222">
        <x:v>0.4818251780499</x:v>
      </x:c>
      <x:c r="V10" s="222">
        <x:v>0.5172413796106</x:v>
      </x:c>
      <x:c r="W10" s="222">
        <x:v>0.5048403583818</x:v>
      </x:c>
      <x:c r="X10" s="222">
        <x:v>0.5027974103661</x:v>
      </x:c>
      <x:c r="Y10" s="222">
        <x:v>0.496503457632</x:v>
      </x:c>
      <x:c r="Z10" s="223">
        <x:v>0.4302590983991</x:v>
      </x:c>
      <x:c r="AA10" s="223">
        <x:v>0.4818251780499</x:v>
      </x:c>
      <x:c r="AB10" s="223">
        <x:v>0.5114391748154</x:v>
      </x:c>
      <x:c r="AC10" s="223">
        <x:v>0.5027974103661</x:v>
      </x:c>
      <x:c r="AD10" s="223">
        <x:v>0.496503457632</x:v>
      </x:c>
      <x:c r="AE10" s="222">
        <x:v>0.4953149281686</x:v>
      </x:c>
      <x:c r="AF10" s="222">
        <x:v>0.4872474111737</x:v>
      </x:c>
      <x:c r="AG10" s="223">
        <x:v>0.4963845218408</x:v>
      </x:c>
      <x:c r="AH10" s="223">
        <x:v>0.4887135497971</x:v>
      </x:c>
      <x:c r="AI10" s="223">
        <x:v>0.3722302871009</x:v>
      </x:c>
      <x:c r="AJ10" s="222">
        <x:v>0.3980917623859</x:v>
      </x:c>
      <x:c r="AK10" s="222">
        <x:v>0.4988780770278</x:v>
      </x:c>
      <x:c r="AL10" s="223">
        <x:v>0.4737003662166</x:v>
      </x:c>
      <x:c r="AM10" s="223">
        <x:v>0.5005834477249</x:v>
      </x:c>
      <x:c r="AN10" s="223">
        <x:v>0.4975540545574</x:v>
      </x:c>
      <x:c r="AO10" s="222">
        <x:v>0.4904898986768</x:v>
      </x:c>
      <x:c r="AP10" s="222">
        <x:v>0.4924837827895</x:v>
      </x:c>
      <x:c r="AQ10" s="223">
        <x:v>0.4872375517493</x:v>
      </x:c>
      <x:c r="AR10" s="223">
        <x:v>0.5012133365003</x:v>
      </x:c>
      <x:c r="AS10" s="222">
        <x:v>0.4836241527402</x:v>
      </x:c>
      <x:c r="AT10" s="222">
        <x:v>0.4962681912911</x:v>
      </x:c>
      <x:c r="AU10" s="223">
        <x:v>0.49072534937</x:v>
      </x:c>
      <x:c r="AV10" s="222">
        <x:v>0.4914016998434</x:v>
      </x:c>
      <x:c r="AW10" s="222">
        <x:v>0.4903074275811</x:v>
      </x:c>
      <x:c r="AX10" s="223">
        <x:v>0.561354640758</x:v>
      </x:c>
      <x:c r="AY10" s="223">
        <x:v>0.4957888223259</x:v>
      </x:c>
      <x:c r="AZ10" s="223">
        <x:v>0.5354656939176</x:v>
      </x:c>
      <x:c r="BA10" s="223">
        <x:v>0.5032986794669</x:v>
      </x:c>
      <x:c r="BB10" s="223">
        <x:v>0.4758030099565</x:v>
      </x:c>
      <x:c r="BC10" s="223">
        <x:v>0.537879653762</x:v>
      </x:c>
      <x:c r="BD10" s="223">
        <x:v>0.4863026098094</x:v>
      </x:c>
      <x:c r="BE10" s="223">
        <x:v>0.4240397854938</x:v>
      </x:c>
      <x:c r="BF10" s="223">
        <x:v>0.4381189262672</x:v>
      </x:c>
      <x:c r="BG10" s="223">
        <x:v>0.4231291506734</x:v>
      </x:c>
      <x:c r="BH10" s="223">
        <x:v>0.3759713544092</x:v>
      </x:c>
      <x:c r="BI10" s="223">
        <x:v>0.4047236806196</x:v>
      </x:c>
      <x:c r="BJ10" s="223">
        <x:v>0.4688372268086</x:v>
      </x:c>
      <x:c r="BK10" s="223">
        <x:v>0.4209591052067</x:v>
      </x:c>
      <x:c r="BL10" s="223">
        <x:v>0.4792543199638</x:v>
      </x:c>
      <x:c r="BM10" s="223">
        <x:v>0.588786739406</x:v>
      </x:c>
      <x:c r="BN10" s="223">
        <x:v>0.5685687208126</x:v>
      </x:c>
      <x:c r="BO10" s="223">
        <x:v>0.5197760527808</x:v>
      </x:c>
      <x:c r="BP10" s="223">
        <x:v>0.4696166803768</x:v>
      </x:c>
      <x:c r="BQ10" s="223">
        <x:v>0.48045577569</x:v>
      </x:c>
      <x:c r="BR10" s="223">
        <x:v>0.4083152345006</x:v>
      </x:c>
      <x:c r="BS10" s="223">
        <x:v>0.4342875971048</x:v>
      </x:c>
      <x:c r="BT10" s="222">
        <x:v>0.4997563897187</x:v>
      </x:c>
      <x:c r="BU10" s="222">
        <x:v>0.4844073362988</x:v>
      </x:c>
      <x:c r="BV10" s="222">
        <x:v>0.4715311377997</x:v>
      </x:c>
      <x:c r="BW10" s="223">
        <x:v>0.4713960031768</x:v>
      </x:c>
      <x:c r="BX10" s="223">
        <x:v>0.4971341363164</x:v>
      </x:c>
      <x:c r="BY10" s="222">
        <x:v>0.4685214263711</x:v>
      </x:c>
      <x:c r="BZ10" s="222">
        <x:v>0.4903016171026</x:v>
      </x:c>
      <x:c r="CA10" s="222">
        <x:v>0.4987079743561</x:v>
      </x:c>
      <x:c r="CB10" s="223">
        <x:v>0.4778036363061</x:v>
      </x:c>
      <x:c r="CC10" s="223">
        <x:v>0.4911538075448</x:v>
      </x:c>
      <x:c r="CD10" s="222">
        <x:v>0.4628457805515</x:v>
      </x:c>
      <x:c r="CE10" s="222">
        <x:v>0.5053221090401</x:v>
      </x:c>
      <x:c r="CF10" s="222">
        <x:v>0.4425278931193</x:v>
      </x:c>
      <x:c r="CG10" s="223">
        <x:v>0.5073208063336</x:v>
      </x:c>
      <x:c r="CH10" s="223">
        <x:v>0.4822498216605</x:v>
      </x:c>
      <x:c r="CI10" s="223">
        <x:v>0.4469976399087</x:v>
      </x:c>
      <x:c r="CJ10" s="222">
        <x:v>0.5042498041093</x:v>
      </x:c>
      <x:c r="CK10" s="222">
        <x:v>0.4685368657937</x:v>
      </x:c>
      <x:c r="CL10" s="222">
        <x:v>0.3739906851152</x:v>
      </x:c>
      <x:c r="CM10" s="223">
        <x:v>0.4994573066726</x:v>
      </x:c>
      <x:c r="CN10" s="223">
        <x:v>0.4378046503938</x:v>
      </x:c>
      <x:c r="CO10" s="223">
        <x:v>0.3999788928186</x:v>
      </x:c>
      <x:c r="CP10" s="222">
        <x:v>0.4832419053656</x:v>
      </x:c>
      <x:c r="CQ10" s="222">
        <x:v>0.4997363201754</x:v>
      </x:c>
      <x:c r="CR10" s="222">
        <x:v>0.4702076991892</x:v>
      </x:c>
      <x:c r="CS10" s="223">
        <x:v>0.4906627476066</x:v>
      </x:c>
      <x:c r="CT10" s="223">
        <x:v>0.4976144164084</x:v>
      </x:c>
      <x:c r="CU10" s="223">
        <x:v>0.4566462208188</x:v>
      </x:c>
    </x:row>
    <x:row r="11" spans="1:99" x14ac:dyDescent="0.25">
      <x:c r="A11" s="0" t="s">
        <x:v>45887</x:v>
      </x:c>
      <x:c r="B11" s="222">
        <x:v>0.1867765219108</x:v>
      </x:c>
      <x:c r="C11" s="223">
        <x:v>0.1929371925333</x:v>
      </x:c>
      <x:c r="D11" s="223">
        <x:v>0.1948182169543</x:v>
      </x:c>
      <x:c r="E11" s="223">
        <x:v>0.1614168321875</x:v>
      </x:c>
      <x:c r="F11" s="223">
        <x:v>0.1889091962673</x:v>
      </x:c>
      <x:c r="G11" s="223">
        <x:v>0.1923626273473</x:v>
      </x:c>
      <x:c r="H11" s="223">
        <x:v>0.1428968014838</x:v>
      </x:c>
      <x:c r="I11" s="222">
        <x:v>0.1929371925333</x:v>
      </x:c>
      <x:c r="J11" s="222">
        <x:v>0.1948182169543</x:v>
      </x:c>
      <x:c r="K11" s="222">
        <x:v>0.1516881696265</x:v>
      </x:c>
      <x:c r="L11" s="222">
        <x:v>0.1903391288082</x:v>
      </x:c>
      <x:c r="M11" s="222">
        <x:v>0.1889091962673</x:v>
      </x:c>
      <x:c r="N11" s="222">
        <x:v>0.1923626273473</x:v>
      </x:c>
      <x:c r="O11" s="222">
        <x:v>0.1428968014838</x:v>
      </x:c>
      <x:c r="P11" s="223">
        <x:v>0.1073888375707</x:v>
      </x:c>
      <x:c r="Q11" s="223">
        <x:v>0.1710671433357</x:v>
      </x:c>
      <x:c r="R11" s="223">
        <x:v>0.1114411564095</x:v>
      </x:c>
      <x:c r="S11" s="222">
        <x:v>0.2651133877967</x:v>
      </x:c>
      <x:c r="T11" s="222">
        <x:v>0.2818060554434</x:v>
      </x:c>
      <x:c r="U11" s="222">
        <x:v>0.1805433991905</x:v>
      </x:c>
      <x:c r="V11" s="222">
        <x:v>0.1783893070765</x:v>
      </x:c>
      <x:c r="W11" s="222">
        <x:v>0.1886033296359</x:v>
      </x:c>
      <x:c r="X11" s="222">
        <x:v>0.1731433179105</x:v>
      </x:c>
      <x:c r="Y11" s="222">
        <x:v>0.1528791320054</x:v>
      </x:c>
      <x:c r="Z11" s="223">
        <x:v>0.2804768821449</x:v>
      </x:c>
      <x:c r="AA11" s="223">
        <x:v>0.1805433991905</x:v>
      </x:c>
      <x:c r="AB11" s="223">
        <x:v>0.1831682562921</x:v>
      </x:c>
      <x:c r="AC11" s="223">
        <x:v>0.1731433179105</x:v>
      </x:c>
      <x:c r="AD11" s="223">
        <x:v>0.1528791320054</x:v>
      </x:c>
      <x:c r="AE11" s="222">
        <x:v>0.1759642408061</x:v>
      </x:c>
      <x:c r="AF11" s="222">
        <x:v>0.1976903211354</x:v>
      </x:c>
      <x:c r="AG11" s="223">
        <x:v>0.1738549100954</x:v>
      </x:c>
      <x:c r="AH11" s="223">
        <x:v>0.1970690872661</x:v>
      </x:c>
      <x:c r="AI11" s="223">
        <x:v>0.2898737051801</x:v>
      </x:c>
      <x:c r="AJ11" s="222">
        <x:v>0.2663593760345</x:v>
      </x:c>
      <x:c r="AK11" s="222">
        <x:v>0.1786022110776</x:v>
      </x:c>
      <x:c r="AL11" s="223">
        <x:v>0.1929004419945</x:v>
      </x:c>
      <x:c r="AM11" s="223">
        <x:v>0.1872331462995</x:v>
      </x:c>
      <x:c r="AN11" s="223">
        <x:v>0.1777072240176</x:v>
      </x:c>
      <x:c r="AO11" s="222">
        <x:v>0.1825595001743</x:v>
      </x:c>
      <x:c r="AP11" s="222">
        <x:v>0.2182708099469</x:v>
      </x:c>
      <x:c r="AQ11" s="223">
        <x:v>0.1768940941546</x:v>
      </x:c>
      <x:c r="AR11" s="223">
        <x:v>0.2164934912974</x:v>
      </x:c>
      <x:c r="AS11" s="222">
        <x:v>0.1924162535525</x:v>
      </x:c>
      <x:c r="AT11" s="222">
        <x:v>0.1822722077875</x:v>
      </x:c>
      <x:c r="AU11" s="223">
        <x:v>0.1867765219108</x:v>
      </x:c>
      <x:c r="AV11" s="222">
        <x:v>0.2508124546649</x:v>
      </x:c>
      <x:c r="AW11" s="222">
        <x:v>0.14720826163</x:v>
      </x:c>
      <x:c r="AX11" s="223">
        <x:v>0.1743218699517</x:v>
      </x:c>
      <x:c r="AY11" s="223">
        <x:v>0.204991930574</x:v>
      </x:c>
      <x:c r="AZ11" s="223">
        <x:v>0.1764115412008</x:v>
      </x:c>
      <x:c r="BA11" s="223">
        <x:v>0.166158927591</x:v>
      </x:c>
      <x:c r="BB11" s="223">
        <x:v>0.1300243599025</x:v>
      </x:c>
      <x:c r="BC11" s="223">
        <x:v>0.1197153255362</x:v>
      </x:c>
      <x:c r="BD11" s="223">
        <x:v>0.2004920093983</x:v>
      </x:c>
      <x:c r="BE11" s="223">
        <x:v>0.1902083235372</x:v>
      </x:c>
      <x:c r="BF11" s="223">
        <x:v>0.2233891509964</x:v>
      </x:c>
      <x:c r="BG11" s="223">
        <x:v>0.2422843255396</x:v>
      </x:c>
      <x:c r="BH11" s="223">
        <x:v>0.2427870784223</x:v>
      </x:c>
      <x:c r="BI11" s="223">
        <x:v>0.221745964316</x:v>
      </x:c>
      <x:c r="BJ11" s="223">
        <x:v>0.1559905509299</x:v>
      </x:c>
      <x:c r="BK11" s="223">
        <x:v>0.2038792454186</x:v>
      </x:c>
      <x:c r="BL11" s="223">
        <x:v>0.1915972126211</x:v>
      </x:c>
      <x:c r="BM11" s="223">
        <x:v>0.1164845054959</x:v>
      </x:c>
      <x:c r="BN11" s="223">
        <x:v>0.04276107036613</x:v>
      </x:c>
      <x:c r="BO11" s="223">
        <x:v>0.1318194776603</x:v>
      </x:c>
      <x:c r="BP11" s="223">
        <x:v>0.1886249657206</x:v>
      </x:c>
      <x:c r="BQ11" s="223">
        <x:v>0.1712576595704</x:v>
      </x:c>
      <x:c r="BR11" s="223">
        <x:v>0.2442145760154</x:v>
      </x:c>
      <x:c r="BS11" s="223">
        <x:v>0.2494154128283</x:v>
      </x:c>
      <x:c r="BT11" s="222">
        <x:v>0.1817554636624</x:v>
      </x:c>
      <x:c r="BU11" s="222">
        <x:v>0.1696723983011</x:v>
      </x:c>
      <x:c r="BV11" s="222">
        <x:v>0.1929315193159</x:v>
      </x:c>
      <x:c r="BW11" s="223">
        <x:v>0.2045619064954</x:v>
      </x:c>
      <x:c r="BX11" s="223">
        <x:v>0.181712010639</x:v>
      </x:c>
      <x:c r="BY11" s="222">
        <x:v>0.2054585513671</x:v>
      </x:c>
      <x:c r="BZ11" s="222">
        <x:v>0.1825837404787</x:v>
      </x:c>
      <x:c r="CA11" s="222">
        <x:v>0.1821104949637</x:v>
      </x:c>
      <x:c r="CB11" s="223">
        <x:v>0.1904780835868</x:v>
      </x:c>
      <x:c r="CC11" s="223">
        <x:v>0.1866898938796</x:v>
      </x:c>
      <x:c r="CD11" s="222">
        <x:v>0.2445957748121</x:v>
      </x:c>
      <x:c r="CE11" s="222">
        <x:v>0.1740272107354</x:v>
      </x:c>
      <x:c r="CF11" s="222">
        <x:v>0.200375279967</x:v>
      </x:c>
      <x:c r="CG11" s="223">
        <x:v>0.1780487190929</x:v>
      </x:c>
      <x:c r="CH11" s="223">
        <x:v>0.1920439571471</x:v>
      </x:c>
      <x:c r="CI11" s="223">
        <x:v>0.203985556311</x:v>
      </x:c>
      <x:c r="CJ11" s="222">
        <x:v>0.17395951221</x:v>
      </x:c>
      <x:c r="CK11" s="222">
        <x:v>0.2067364038991</x:v>
      </x:c>
      <x:c r="CL11" s="222">
        <x:v>0.3109783157043</x:v>
      </x:c>
      <x:c r="CM11" s="223">
        <x:v>0.1786566478837</x:v>
      </x:c>
      <x:c r="CN11" s="223">
        <x:v>0.237686388796</x:v>
      </x:c>
      <x:c r="CO11" s="223">
        <x:v>0.2638784434414</x:v>
      </x:c>
      <x:c r="CP11" s="222">
        <x:v>0.2208263605293</x:v>
      </x:c>
      <x:c r="CQ11" s="222">
        <x:v>0.1766911288588</x:v>
      </x:c>
      <x:c r="CR11" s="222">
        <x:v>0.190246824359</x:v>
      </x:c>
      <x:c r="CS11" s="223">
        <x:v>0.2307683083417</x:v>
      </x:c>
      <x:c r="CT11" s="223">
        <x:v>0.173692924365</x:v>
      </x:c>
      <x:c r="CU11" s="223">
        <x:v>0.1861582973384</x:v>
      </x:c>
    </x:row>
    <x:row r="12" spans="1:99" x14ac:dyDescent="0.25">
      <x:c r="A12" s="0" t="s">
        <x:v>45888</x:v>
      </x:c>
      <x:c r="B12" s="222">
        <x:v>0.1330695317921</x:v>
      </x:c>
      <x:c r="C12" s="223">
        <x:v>0.1341032567151</x:v>
      </x:c>
      <x:c r="D12" s="223">
        <x:v>0.1435540366534</x:v>
      </x:c>
      <x:c r="E12" s="223">
        <x:v>0.111957546525</x:v>
      </x:c>
      <x:c r="F12" s="223">
        <x:v>0.1352917248134</x:v>
      </x:c>
      <x:c r="G12" s="223">
        <x:v>0.1441103297479</x:v>
      </x:c>
      <x:c r="H12" s="223">
        <x:v>0.07442334313249</x:v>
      </x:c>
      <x:c r="I12" s="222">
        <x:v>0.1341032567151</x:v>
      </x:c>
      <x:c r="J12" s="222">
        <x:v>0.1435540366534</x:v>
      </x:c>
      <x:c r="K12" s="222">
        <x:v>0.1093491004669</x:v>
      </x:c>
      <x:c r="L12" s="222">
        <x:v>0.1197121839316</x:v>
      </x:c>
      <x:c r="M12" s="222">
        <x:v>0.1352917248134</x:v>
      </x:c>
      <x:c r="N12" s="222">
        <x:v>0.1441103297479</x:v>
      </x:c>
      <x:c r="O12" s="222">
        <x:v>0.07442334313249</x:v>
      </x:c>
      <x:c r="P12" s="223">
        <x:v>0.05623723742314</x:v>
      </x:c>
      <x:c r="Q12" s="223">
        <x:v>0.1045473823552</x:v>
      </x:c>
      <x:c r="R12" s="223">
        <x:v>0.04993363793207</x:v>
      </x:c>
      <x:c r="S12" s="222">
        <x:v>0.2128386973082</x:v>
      </x:c>
      <x:c r="T12" s="222">
        <x:v>0.1810679884382</x:v>
      </x:c>
      <x:c r="U12" s="222">
        <x:v>0.1211862721836</x:v>
      </x:c>
      <x:c r="V12" s="222">
        <x:v>0.1363694123764</x:v>
      </x:c>
      <x:c r="W12" s="222">
        <x:v>0.1228632187379</x:v>
      </x:c>
      <x:c r="X12" s="222">
        <x:v>0.1377294319367</x:v>
      </x:c>
      <x:c r="Y12" s="222">
        <x:v>0.1141902252585</x:v>
      </x:c>
      <x:c r="Z12" s="223">
        <x:v>0.1835977685067</x:v>
      </x:c>
      <x:c r="AA12" s="223">
        <x:v>0.1211862721836</x:v>
      </x:c>
      <x:c r="AB12" s="223">
        <x:v>0.1300501181788</x:v>
      </x:c>
      <x:c r="AC12" s="223">
        <x:v>0.1377294319367</x:v>
      </x:c>
      <x:c r="AD12" s="223">
        <x:v>0.1141902252585</x:v>
      </x:c>
      <x:c r="AE12" s="222">
        <x:v>0.1286886272709</x:v>
      </x:c>
      <x:c r="AF12" s="222">
        <x:v>0.1371092712994</x:v>
      </x:c>
      <x:c r="AG12" s="223">
        <x:v>0.1264009990361</x:v>
      </x:c>
      <x:c r="AH12" s="223">
        <x:v>0.1369617884778</x:v>
      </x:c>
      <x:c r="AI12" s="223">
        <x:v>0.2232448315139</x:v>
      </x:c>
      <x:c r="AJ12" s="222">
        <x:v>0.1761668544039</x:v>
      </x:c>
      <x:c r="AK12" s="222">
        <x:v>0.1296372000616</x:v>
      </x:c>
      <x:c r="AL12" s="223">
        <x:v>0.1339370246029</x:v>
      </x:c>
      <x:c r="AM12" s="223">
        <x:v>0.1242363663753</x:v>
      </x:c>
      <x:c r="AN12" s="223">
        <x:v>0.1330077581673</x:v>
      </x:c>
      <x:c r="AO12" s="222">
        <x:v>0.1298582678505</x:v>
      </x:c>
      <x:c r="AP12" s="222">
        <x:v>0.157052446242</x:v>
      </x:c>
      <x:c r="AQ12" s="223">
        <x:v>0.1213916106435</x:v>
      </x:c>
      <x:c r="AR12" s="223">
        <x:v>0.1681856423102</x:v>
      </x:c>
      <x:c r="AS12" s="222">
        <x:v>0.1311655492869</x:v>
      </x:c>
      <x:c r="AT12" s="222">
        <x:v>0.1347225368789</x:v>
      </x:c>
      <x:c r="AU12" s="223">
        <x:v>0.1330695317921</x:v>
      </x:c>
      <x:c r="AV12" s="222">
        <x:v>0.1713829150928</x:v>
      </x:c>
      <x:c r="AW12" s="222">
        <x:v>0.1093954185642</x:v>
      </x:c>
      <x:c r="AX12" s="223">
        <x:v>0.1386136401664</x:v>
      </x:c>
      <x:c r="AY12" s="223">
        <x:v>0.150931191126</x:v>
      </x:c>
      <x:c r="AZ12" s="223">
        <x:v>0.1186873473635</x:v>
      </x:c>
      <x:c r="BA12" s="223">
        <x:v>0.08404511804547</x:v>
      </x:c>
      <x:c r="BB12" s="223">
        <x:v>0.08980298905014</x:v>
      </x:c>
      <x:c r="BC12" s="223">
        <x:v>0.0788592808896</x:v>
      </x:c>
      <x:c r="BD12" s="223">
        <x:v>0.1217162561472</x:v>
      </x:c>
      <x:c r="BE12" s="223">
        <x:v>0.129672114012</x:v>
      </x:c>
      <x:c r="BF12" s="223">
        <x:v>0.159692228864</x:v>
      </x:c>
      <x:c r="BG12" s="223">
        <x:v>0.1418944308862</x:v>
      </x:c>
      <x:c r="BH12" s="223">
        <x:v>0.1409291280685</x:v>
      </x:c>
      <x:c r="BI12" s="223">
        <x:v>0.1279535009554</x:v>
      </x:c>
      <x:c r="BJ12" s="223">
        <x:v>0.1242197632336</x:v>
      </x:c>
      <x:c r="BK12" s="223">
        <x:v>0.1229248248418</x:v>
      </x:c>
      <x:c r="BL12" s="223">
        <x:v>0.1429656396775</x:v>
      </x:c>
      <x:c r="BM12" s="223">
        <x:v>0.05643199733526</x:v>
      </x:c>
      <x:c r="BN12" s="223">
        <x:v>0.02780723719242</x:v>
      </x:c>
      <x:c r="BO12" s="223">
        <x:v>0.07669878067802</x:v>
      </x:c>
      <x:c r="BP12" s="223">
        <x:v>0.130593651751</x:v>
      </x:c>
      <x:c r="BQ12" s="223">
        <x:v>0.1249694967179</x:v>
      </x:c>
      <x:c r="BR12" s="223">
        <x:v>0.1553000392772</x:v>
      </x:c>
      <x:c r="BS12" s="223">
        <x:v>0.1165045756853</x:v>
      </x:c>
      <x:c r="BT12" s="222">
        <x:v>0.1303650195045</x:v>
      </x:c>
      <x:c r="BU12" s="222">
        <x:v>0.1224601882285</x:v>
      </x:c>
      <x:c r="BV12" s="222">
        <x:v>0.12579847251</x:v>
      </x:c>
      <x:c r="BW12" s="223">
        <x:v>0.1507335422256</x:v>
      </x:c>
      <x:c r="BX12" s="223">
        <x:v>0.1285398839343</x:v>
      </x:c>
      <x:c r="BY12" s="222">
        <x:v>0.1465921438478</x:v>
      </x:c>
      <x:c r="BZ12" s="222">
        <x:v>0.1358611379149</x:v>
      </x:c>
      <x:c r="CA12" s="222">
        <x:v>0.1261161281604</x:v>
      </x:c>
      <x:c r="CB12" s="223">
        <x:v>0.1372002881735</x:v>
      </x:c>
      <x:c r="CC12" s="223">
        <x:v>0.1324672207852</x:v>
      </x:c>
      <x:c r="CD12" s="222">
        <x:v>0.1712690695337</x:v>
      </x:c>
      <x:c r="CE12" s="222">
        <x:v>0.124892018718</x:v>
      </x:c>
      <x:c r="CF12" s="222">
        <x:v>0.1408434816401</x:v>
      </x:c>
      <x:c r="CG12" s="223">
        <x:v>0.1294236452237</x:v>
      </x:c>
      <x:c r="CH12" s="223">
        <x:v>0.1352143290908</x:v>
      </x:c>
      <x:c r="CI12" s="223">
        <x:v>0.1406554601363</x:v>
      </x:c>
      <x:c r="CJ12" s="222">
        <x:v>0.1274859910276</x:v>
      </x:c>
      <x:c r="CK12" s="222">
        <x:v>0.1421603144003</x:v>
      </x:c>
      <x:c r="CL12" s="222">
        <x:v>0.1821488248861</x:v>
      </x:c>
      <x:c r="CM12" s="223">
        <x:v>0.1318778586667</x:v>
      </x:c>
      <x:c r="CN12" s="223">
        <x:v>0.1456850342934</x:v>
      </x:c>
      <x:c r="CO12" s="223">
        <x:v>0.1223298998209</x:v>
      </x:c>
      <x:c r="CP12" s="222">
        <x:v>0.1604238428332</x:v>
      </x:c>
      <x:c r="CQ12" s="222">
        <x:v>0.1292622533813</x:v>
      </x:c>
      <x:c r="CR12" s="222">
        <x:v>0.1233697957471</x:v>
      </x:c>
      <x:c r="CS12" s="223">
        <x:v>0.1559659916617</x:v>
      </x:c>
      <x:c r="CT12" s="223">
        <x:v>0.1293682109495</x:v>
      </x:c>
      <x:c r="CU12" s="223">
        <x:v>0.1173293503662</x:v>
      </x:c>
    </x:row>
    <x:row r="13" spans="1:99" x14ac:dyDescent="0.25">
      <x:c r="A13" s="0" t="s">
        <x:v>45889</x:v>
      </x:c>
      <x:c r="B13" s="222">
        <x:v>0.05370699011864</x:v>
      </x:c>
      <x:c r="C13" s="223">
        <x:v>0.05883393581813</x:v>
      </x:c>
      <x:c r="D13" s="223">
        <x:v>0.05126418030089</x:v>
      </x:c>
      <x:c r="E13" s="223">
        <x:v>0.04945928566251</x:v>
      </x:c>
      <x:c r="F13" s="223">
        <x:v>0.05361747145385</x:v>
      </x:c>
      <x:c r="G13" s="223">
        <x:v>0.04825229759947</x:v>
      </x:c>
      <x:c r="H13" s="223">
        <x:v>0.06847345835129</x:v>
      </x:c>
      <x:c r="I13" s="222">
        <x:v>0.05883393581813</x:v>
      </x:c>
      <x:c r="J13" s="222">
        <x:v>0.05126418030089</x:v>
      </x:c>
      <x:c r="K13" s="222">
        <x:v>0.04233906915959</x:v>
      </x:c>
      <x:c r="L13" s="222">
        <x:v>0.07062694487663</x:v>
      </x:c>
      <x:c r="M13" s="222">
        <x:v>0.05361747145385</x:v>
      </x:c>
      <x:c r="N13" s="222">
        <x:v>0.04825229759947</x:v>
      </x:c>
      <x:c r="O13" s="222">
        <x:v>0.06847345835129</x:v>
      </x:c>
      <x:c r="P13" s="223">
        <x:v>0.05115160014755</x:v>
      </x:c>
      <x:c r="Q13" s="223">
        <x:v>0.0665197609805</x:v>
      </x:c>
      <x:c r="R13" s="223">
        <x:v>0.0615075184774</x:v>
      </x:c>
      <x:c r="S13" s="222">
        <x:v>0.05227469048846</x:v>
      </x:c>
      <x:c r="T13" s="222">
        <x:v>0.1007380670052</x:v>
      </x:c>
      <x:c r="U13" s="222">
        <x:v>0.0593571270069</x:v>
      </x:c>
      <x:c r="V13" s="222">
        <x:v>0.04201989470012</x:v>
      </x:c>
      <x:c r="W13" s="222">
        <x:v>0.06574011089804</x:v>
      </x:c>
      <x:c r="X13" s="222">
        <x:v>0.03541388597381</x:v>
      </x:c>
      <x:c r="Y13" s="222">
        <x:v>0.0386889067469</x:v>
      </x:c>
      <x:c r="Z13" s="223">
        <x:v>0.09687911363827</x:v>
      </x:c>
      <x:c r="AA13" s="223">
        <x:v>0.0593571270069</x:v>
      </x:c>
      <x:c r="AB13" s="223">
        <x:v>0.05311813811322</x:v>
      </x:c>
      <x:c r="AC13" s="223">
        <x:v>0.03541388597381</x:v>
      </x:c>
      <x:c r="AD13" s="223">
        <x:v>0.0386889067469</x:v>
      </x:c>
      <x:c r="AE13" s="222">
        <x:v>0.04727561353524</x:v>
      </x:c>
      <x:c r="AF13" s="222">
        <x:v>0.06058104983598</x:v>
      </x:c>
      <x:c r="AG13" s="223">
        <x:v>0.04745391105934</x:v>
      </x:c>
      <x:c r="AH13" s="223">
        <x:v>0.06010729878829</x:v>
      </x:c>
      <x:c r="AI13" s="223">
        <x:v>0.06662887366615</x:v>
      </x:c>
      <x:c r="AJ13" s="222">
        <x:v>0.09019252163067</x:v>
      </x:c>
      <x:c r="AK13" s="222">
        <x:v>0.048965011016</x:v>
      </x:c>
      <x:c r="AL13" s="223">
        <x:v>0.0589634173916</x:v>
      </x:c>
      <x:c r="AM13" s="223">
        <x:v>0.06299677992428</x:v>
      </x:c>
      <x:c r="AN13" s="223">
        <x:v>0.0446994658503</x:v>
      </x:c>
      <x:c r="AO13" s="222">
        <x:v>0.05270123232385</x:v>
      </x:c>
      <x:c r="AP13" s="222">
        <x:v>0.06121836370485</x:v>
      </x:c>
      <x:c r="AQ13" s="223">
        <x:v>0.05550248351107</x:v>
      </x:c>
      <x:c r="AR13" s="223">
        <x:v>0.04830784898719</x:v>
      </x:c>
      <x:c r="AS13" s="222">
        <x:v>0.06125070426554</x:v>
      </x:c>
      <x:c r="AT13" s="222">
        <x:v>0.04754967090862</x:v>
      </x:c>
      <x:c r="AU13" s="223">
        <x:v>0.05370699011864</x:v>
      </x:c>
      <x:c r="AV13" s="222">
        <x:v>0.07942953957204</x:v>
      </x:c>
      <x:c r="AW13" s="222">
        <x:v>0.03781284306585</x:v>
      </x:c>
      <x:c r="AX13" s="223">
        <x:v>0.03570822978524</x:v>
      </x:c>
      <x:c r="AY13" s="223">
        <x:v>0.05406073944806</x:v>
      </x:c>
      <x:c r="AZ13" s="223">
        <x:v>0.05772419383731</x:v>
      </x:c>
      <x:c r="BA13" s="223">
        <x:v>0.08211380954548</x:v>
      </x:c>
      <x:c r="BB13" s="223">
        <x:v>0.04022137085234</x:v>
      </x:c>
      <x:c r="BC13" s="223">
        <x:v>0.04085604464657</x:v>
      </x:c>
      <x:c r="BD13" s="223">
        <x:v>0.07877575325111</x:v>
      </x:c>
      <x:c r="BE13" s="223">
        <x:v>0.06053620952518</x:v>
      </x:c>
      <x:c r="BF13" s="223">
        <x:v>0.06369692213246</x:v>
      </x:c>
      <x:c r="BG13" s="223">
        <x:v>0.1003898946534</x:v>
      </x:c>
      <x:c r="BH13" s="223">
        <x:v>0.1018579503539</x:v>
      </x:c>
      <x:c r="BI13" s="223">
        <x:v>0.09379246336061</x:v>
      </x:c>
      <x:c r="BJ13" s="223">
        <x:v>0.03177078769629</x:v>
      </x:c>
      <x:c r="BK13" s="223">
        <x:v>0.08095442057678</x:v>
      </x:c>
      <x:c r="BL13" s="223">
        <x:v>0.04863157294359</x:v>
      </x:c>
      <x:c r="BM13" s="223">
        <x:v>0.06005250816061</x:v>
      </x:c>
      <x:c r="BN13" s="223">
        <x:v>0.0149538331737</x:v>
      </x:c>
      <x:c r="BO13" s="223">
        <x:v>0.05512069698227</x:v>
      </x:c>
      <x:c r="BP13" s="223">
        <x:v>0.05803131396954</x:v>
      </x:c>
      <x:c r="BQ13" s="223">
        <x:v>0.0462881628525</x:v>
      </x:c>
      <x:c r="BR13" s="223">
        <x:v>0.08891453673824</x:v>
      </x:c>
      <x:c r="BS13" s="223">
        <x:v>0.132910837143</x:v>
      </x:c>
      <x:c r="BT13" s="222">
        <x:v>0.05139044415785</x:v>
      </x:c>
      <x:c r="BU13" s="222">
        <x:v>0.04721221007261</x:v>
      </x:c>
      <x:c r="BV13" s="222">
        <x:v>0.06713304680584</x:v>
      </x:c>
      <x:c r="BW13" s="223">
        <x:v>0.05382836426978</x:v>
      </x:c>
      <x:c r="BX13" s="223">
        <x:v>0.05317212670466</x:v>
      </x:c>
      <x:c r="BY13" s="222">
        <x:v>0.05886640751935</x:v>
      </x:c>
      <x:c r="BZ13" s="222">
        <x:v>0.04672260256387</x:v>
      </x:c>
      <x:c r="CA13" s="222">
        <x:v>0.05599436680332</x:v>
      </x:c>
      <x:c r="CB13" s="223">
        <x:v>0.05327779541331</x:v>
      </x:c>
      <x:c r="CC13" s="223">
        <x:v>0.05422267309443</x:v>
      </x:c>
      <x:c r="CD13" s="222">
        <x:v>0.07332670527837</x:v>
      </x:c>
      <x:c r="CE13" s="222">
        <x:v>0.04913519201747</x:v>
      </x:c>
      <x:c r="CF13" s="222">
        <x:v>0.0595317983269</x:v>
      </x:c>
      <x:c r="CG13" s="223">
        <x:v>0.04862507386923</x:v>
      </x:c>
      <x:c r="CH13" s="223">
        <x:v>0.05682962805631</x:v>
      </x:c>
      <x:c r="CI13" s="223">
        <x:v>0.06333009617473</x:v>
      </x:c>
      <x:c r="CJ13" s="222">
        <x:v>0.04647352118237</x:v>
      </x:c>
      <x:c r="CK13" s="222">
        <x:v>0.06457608949877</x:v>
      </x:c>
      <x:c r="CL13" s="222">
        <x:v>0.1288294908182</x:v>
      </x:c>
      <x:c r="CM13" s="223">
        <x:v>0.04677878921703</x:v>
      </x:c>
      <x:c r="CN13" s="223">
        <x:v>0.09200135450268</x:v>
      </x:c>
      <x:c r="CO13" s="223">
        <x:v>0.1415485436204</x:v>
      </x:c>
      <x:c r="CP13" s="222">
        <x:v>0.06040251769604</x:v>
      </x:c>
      <x:c r="CQ13" s="222">
        <x:v>0.04742887547746</x:v>
      </x:c>
      <x:c r="CR13" s="222">
        <x:v>0.06687702861189</x:v>
      </x:c>
      <x:c r="CS13" s="223">
        <x:v>0.07480231667997</x:v>
      </x:c>
      <x:c r="CT13" s="223">
        <x:v>0.04432471341554</x:v>
      </x:c>
      <x:c r="CU13" s="223">
        <x:v>0.06882894697227</x:v>
      </x:c>
    </x:row>
    <x:row r="14" spans="1:99" x14ac:dyDescent="0.25">
      <x:c r="A14" s="0" t="s">
        <x:v>45890</x:v>
      </x:c>
      <x:c r="B14" s="222">
        <x:v>0.0357985343303</x:v>
      </x:c>
      <x:c r="C14" s="223">
        <x:v>0.03403711292504</x:v>
      </x:c>
      <x:c r="D14" s="223">
        <x:v>0.02599143164688</x:v>
      </x:c>
      <x:c r="E14" s="223">
        <x:v>0.02694084515375</x:v>
      </x:c>
      <x:c r="F14" s="223">
        <x:v>0.03898507325405</x:v>
      </x:c>
      <x:c r="G14" s="223">
        <x:v>0.03530156792608</x:v>
      </x:c>
      <x:c r="H14" s="223">
        <x:v>0.05504162485703</x:v>
      </x:c>
      <x:c r="I14" s="222">
        <x:v>0.03403711292504</x:v>
      </x:c>
      <x:c r="J14" s="222">
        <x:v>0.02599143164688</x:v>
      </x:c>
      <x:c r="K14" s="222">
        <x:v>0.003872630985364</x:v>
      </x:c>
      <x:c r="L14" s="222">
        <x:v>0.09552023399607</x:v>
      </x:c>
      <x:c r="M14" s="222">
        <x:v>0.03898507325405</x:v>
      </x:c>
      <x:c r="N14" s="222">
        <x:v>0.03530156792608</x:v>
      </x:c>
      <x:c r="O14" s="222">
        <x:v>0.05504162485703</x:v>
      </x:c>
      <x:c r="P14" s="223">
        <x:v>0.03534966672247</x:v>
      </x:c>
      <x:c r="Q14" s="223">
        <x:v>0.08098891156262</x:v>
      </x:c>
      <x:c r="R14" s="223">
        <x:v>0.02861636010089</x:v>
      </x:c>
      <x:c r="S14" s="222">
        <x:v>0.09936755303999</x:v>
      </x:c>
      <x:c r="T14" s="222">
        <x:v>0.03841740615114</x:v>
      </x:c>
      <x:c r="U14" s="222">
        <x:v>0.04287352542915</x:v>
      </x:c>
      <x:c r="V14" s="222">
        <x:v>0.02874797061198</x:v>
      </x:c>
      <x:c r="W14" s="222">
        <x:v>0.0371170246668</x:v>
      </x:c>
      <x:c r="X14" s="222">
        <x:v>0.02789506589716</x:v>
      </x:c>
      <x:c r="Y14" s="222">
        <x:v>0.03580708901451</x:v>
      </x:c>
      <x:c r="Z14" s="223">
        <x:v>0.04327063329822</x:v>
      </x:c>
      <x:c r="AA14" s="223">
        <x:v>0.04287352542915</x:v>
      </x:c>
      <x:c r="AB14" s="223">
        <x:v>0.03266369373452</x:v>
      </x:c>
      <x:c r="AC14" s="223">
        <x:v>0.02789506589716</x:v>
      </x:c>
      <x:c r="AD14" s="223">
        <x:v>0.03580708901451</x:v>
      </x:c>
      <x:c r="AE14" s="222">
        <x:v>0.03654627071816</x:v>
      </x:c>
      <x:c r="AF14" s="222">
        <x:v>0.03463257714307</x:v>
      </x:c>
      <x:c r="AG14" s="223">
        <x:v>0.03695952233367</x:v>
      </x:c>
      <x:c r="AH14" s="223">
        <x:v>0.03411788200413</x:v>
      </x:c>
      <x:c r="AI14" s="223">
        <x:v>0.03850370176927</x:v>
      </x:c>
      <x:c r="AJ14" s="222">
        <x:v>0.03613685949222</x:v>
      </x:c>
      <x:c r="AK14" s="222">
        <x:v>0.03533241080618</x:v>
      </x:c>
      <x:c r="AL14" s="223">
        <x:v>0.03786962882999</x:v>
      </x:c>
      <x:c r="AM14" s="223">
        <x:v>0.03385800273567</x:v>
      </x:c>
      <x:c r="AN14" s="223">
        <x:v>0.03140870322065</x:v>
      </x:c>
      <x:c r="AO14" s="222">
        <x:v>0.03383170264233</x:v>
      </x:c>
      <x:c r="AP14" s="222">
        <x:v>0.05048756549271</x:v>
      </x:c>
      <x:c r="AQ14" s="223">
        <x:v>0.03143757371407</x:v>
      </x:c>
      <x:c r="AR14" s="223">
        <x:v>0.04891216757168</x:v>
      </x:c>
      <x:c r="AS14" s="222">
        <x:v>0.03288672154023</x:v>
      </x:c>
      <x:c r="AT14" s="222">
        <x:v>0.03707243553191</x:v>
      </x:c>
      <x:c r="AU14" s="223">
        <x:v>0.0357985343303</x:v>
      </x:c>
      <x:c r="AV14" s="222">
        <x:v>0.04544459274392</x:v>
      </x:c>
      <x:c r="AW14" s="222">
        <x:v>0.02983816593122</x:v>
      </x:c>
      <x:c r="AX14" s="223">
        <x:v>0.02703525816726</x:v>
      </x:c>
      <x:c r="AY14" s="223">
        <x:v>0.01917905966659</x:v>
      </x:c>
      <x:c r="AZ14" s="223">
        <x:v>0.01383329855293</x:v>
      </x:c>
      <x:c r="BA14" s="223">
        <x:v>0.03497870755134</x:v>
      </x:c>
      <x:c r="BD14" s="223">
        <x:v>0.01147653415052</x:v>
      </x:c>
      <x:c r="BE14" s="223">
        <x:v>0.01689374306814</x:v>
      </x:c>
      <x:c r="BF14" s="223">
        <x:v>0.02011687358486</x:v>
      </x:c>
      <x:c r="BG14" s="223">
        <x:v>0.01633406446338</x:v>
      </x:c>
      <x:c r="BH14" s="223">
        <x:v>0.0467271291233</x:v>
      </x:c>
      <x:c r="BI14" s="223">
        <x:v>0.01798278946642</x:v>
      </x:c>
      <x:c r="BJ14" s="223">
        <x:v>0.02483448130257</x:v>
      </x:c>
      <x:c r="BK14" s="223">
        <x:v>0.02875694770092</x:v>
      </x:c>
      <x:c r="BL14" s="223">
        <x:v>0.01424728905143</x:v>
      </x:c>
      <x:c r="BM14" s="223">
        <x:v>0.01091491563693</x:v>
      </x:c>
      <x:c r="BN14" s="223">
        <x:v>0.01565624865385</x:v>
      </x:c>
      <x:c r="BO14" s="223">
        <x:v>0.03781070237276</x:v>
      </x:c>
      <x:c r="BP14" s="223">
        <x:v>0.03316629195541</x:v>
      </x:c>
      <x:c r="BQ14" s="223">
        <x:v>0.02194537062076</x:v>
      </x:c>
      <x:c r="BR14" s="223">
        <x:v>0.01379624965643</x:v>
      </x:c>
      <x:c r="BS14" s="223">
        <x:v>0.03359897438549</x:v>
      </x:c>
      <x:c r="BT14" s="222">
        <x:v>0.01768047531949</x:v>
      </x:c>
      <x:c r="BU14" s="222">
        <x:v>0.02219071076861</x:v>
      </x:c>
      <x:c r="BV14" s="222">
        <x:v>0.02986937640424</x:v>
      </x:c>
      <x:c r="BW14" s="223">
        <x:v>0.03456449865039</x:v>
      </x:c>
      <x:c r="BX14" s="223">
        <x:v>0.03504192783264</x:v>
      </x:c>
      <x:c r="BY14" s="222">
        <x:v>0.04600703368185</x:v>
      </x:c>
      <x:c r="BZ14" s="222">
        <x:v>0.03987137027706</x:v>
      </x:c>
      <x:c r="CA14" s="222">
        <x:v>0.02953052107362</x:v>
      </x:c>
      <x:c r="CB14" s="223">
        <x:v>0.03778602095027</x:v>
      </x:c>
      <x:c r="CC14" s="223">
        <x:v>0.0354687899277</x:v>
      </x:c>
      <x:c r="CD14" s="222">
        <x:v>0.05949009590566</x:v>
      </x:c>
      <x:c r="CE14" s="222">
        <x:v>0.03357951804121</x:v>
      </x:c>
      <x:c r="CF14" s="222">
        <x:v>0.02656091871542</x:v>
      </x:c>
      <x:c r="CG14" s="223">
        <x:v>0.04202766203735</x:v>
      </x:c>
      <x:c r="CH14" s="223">
        <x:v>0.03116230332792</x:v>
      </x:c>
      <x:c r="CI14" s="223">
        <x:v>0.02978145784613</x:v>
      </x:c>
      <x:c r="CJ14" s="222">
        <x:v>0.03928873292895</x:v>
      </x:c>
      <x:c r="CK14" s="222">
        <x:v>0.02941110844593</x:v>
      </x:c>
      <x:c r="CL14" s="222">
        <x:v>0.01407871599908</x:v>
      </x:c>
      <x:c r="CM14" s="223">
        <x:v>0.03668202754044</x:v>
      </x:c>
      <x:c r="CN14" s="223">
        <x:v>0.03329644226168</x:v>
      </x:c>
      <x:c r="CO14" s="223">
        <x:v>0.01438707043467</x:v>
      </x:c>
      <x:c r="CP14" s="222">
        <x:v>0.05349528655633</x:v>
      </x:c>
      <x:c r="CQ14" s="222">
        <x:v>0.03179326546837</x:v>
      </x:c>
      <x:c r="CR14" s="222">
        <x:v>0.03400722693156</x:v>
      </x:c>
      <x:c r="CS14" s="223">
        <x:v>0.0524425671149</x:v>
      </x:c>
      <x:c r="CT14" s="223">
        <x:v>0.03359133010535</x:v>
      </x:c>
      <x:c r="CU14" s="223">
        <x:v>0.02195882892248</x:v>
      </x:c>
    </x:row>
    <x:row r="15" spans="1:99" x14ac:dyDescent="0.25">
      <x:c r="A15" s="0" t="s">
        <x:v>45891</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f6fdd587-35bb-4c29-a8e9-56687199367a" sqref="A2 CU15"/>
    <x:dataValidation allowBlank="1" showErrorMessage="0" error="f6fdd587-35bb-4c29-a8e9-56687199367a" sqref="A1"/>
  </x:dataValidations>
  <x:hyperlinks>
    <x:hyperlink ref="A1" location="'TOC'!A1" display="Back to TOC"/>
  </x:hyperlinks>
  <x:pageMargins left="0.7" right="0.7" top="0.75" bottom="0.75" header="0.3" footer="0.3"/>
  <x:tableParts count="1">
    <x:tablePart r:id="rId1"/>
  </x:tableParts>
</x:worksheet>
</file>

<file path=xl/worksheets/sheet14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45893</x:v>
      </x:c>
    </x:row>
    <x:row r="2" spans="1:99" x14ac:dyDescent="0.25">
      <x:c r="A2" s="0" t="s">
        <x:v>45894</x:v>
      </x:c>
    </x:row>
    <x:row r="3" spans="1:99" ht="90" x14ac:dyDescent="0.25">
      <x:c r="C3" s="216" t="s">
        <x:v>45895</x:v>
      </x:c>
      <x:c r="D3" s="217" t="s">
        <x:v>45896</x:v>
      </x:c>
      <x:c r="E3" s="217" t="s">
        <x:v>45897</x:v>
      </x:c>
      <x:c r="F3" s="217" t="s">
        <x:v>45898</x:v>
      </x:c>
      <x:c r="G3" s="217" t="s">
        <x:v>45899</x:v>
      </x:c>
      <x:c r="H3" s="217" t="s">
        <x:v>45900</x:v>
      </x:c>
      <x:c r="I3" s="216" t="s">
        <x:v>45901</x:v>
      </x:c>
      <x:c r="J3" s="217" t="s">
        <x:v>45902</x:v>
      </x:c>
      <x:c r="K3" s="217" t="s">
        <x:v>45903</x:v>
      </x:c>
      <x:c r="L3" s="217" t="s">
        <x:v>45904</x:v>
      </x:c>
      <x:c r="M3" s="217" t="s">
        <x:v>45905</x:v>
      </x:c>
      <x:c r="N3" s="217" t="s">
        <x:v>45906</x:v>
      </x:c>
      <x:c r="O3" s="217" t="s">
        <x:v>45907</x:v>
      </x:c>
      <x:c r="P3" s="216" t="s">
        <x:v>45908</x:v>
      </x:c>
      <x:c r="Q3" s="217" t="s">
        <x:v>45909</x:v>
      </x:c>
      <x:c r="R3" s="217" t="s">
        <x:v>45910</x:v>
      </x:c>
      <x:c r="S3" s="216" t="s">
        <x:v>45911</x:v>
      </x:c>
      <x:c r="T3" s="217" t="s">
        <x:v>45912</x:v>
      </x:c>
      <x:c r="U3" s="217" t="s">
        <x:v>45913</x:v>
      </x:c>
      <x:c r="V3" s="217" t="s">
        <x:v>45914</x:v>
      </x:c>
      <x:c r="W3" s="217" t="s">
        <x:v>45915</x:v>
      </x:c>
      <x:c r="X3" s="217" t="s">
        <x:v>45916</x:v>
      </x:c>
      <x:c r="Y3" s="217" t="s">
        <x:v>45917</x:v>
      </x:c>
      <x:c r="Z3" s="216" t="s">
        <x:v>45918</x:v>
      </x:c>
      <x:c r="AA3" s="217" t="s">
        <x:v>45919</x:v>
      </x:c>
      <x:c r="AB3" s="217" t="s">
        <x:v>45920</x:v>
      </x:c>
      <x:c r="AC3" s="217" t="s">
        <x:v>45921</x:v>
      </x:c>
      <x:c r="AD3" s="217" t="s">
        <x:v>45922</x:v>
      </x:c>
      <x:c r="AE3" s="216" t="s">
        <x:v>45923</x:v>
      </x:c>
      <x:c r="AF3" s="217" t="s">
        <x:v>45924</x:v>
      </x:c>
      <x:c r="AG3" s="216" t="s">
        <x:v>45925</x:v>
      </x:c>
      <x:c r="AH3" s="217" t="s">
        <x:v>45926</x:v>
      </x:c>
      <x:c r="AI3" s="217" t="s">
        <x:v>45927</x:v>
      </x:c>
      <x:c r="AJ3" s="216" t="s">
        <x:v>45928</x:v>
      </x:c>
      <x:c r="AK3" s="217" t="s">
        <x:v>45929</x:v>
      </x:c>
      <x:c r="AL3" s="216" t="s">
        <x:v>45930</x:v>
      </x:c>
      <x:c r="AM3" s="217" t="s">
        <x:v>45931</x:v>
      </x:c>
      <x:c r="AN3" s="217" t="s">
        <x:v>45932</x:v>
      </x:c>
      <x:c r="AO3" s="216" t="s">
        <x:v>45933</x:v>
      </x:c>
      <x:c r="AP3" s="217" t="s">
        <x:v>45934</x:v>
      </x:c>
      <x:c r="AQ3" s="216" t="s">
        <x:v>45935</x:v>
      </x:c>
      <x:c r="AR3" s="217" t="s">
        <x:v>45936</x:v>
      </x:c>
      <x:c r="AS3" s="216" t="s">
        <x:v>45937</x:v>
      </x:c>
      <x:c r="AT3" s="217" t="s">
        <x:v>45938</x:v>
      </x:c>
      <x:c r="AU3" s="216" t="s">
        <x:v>45939</x:v>
      </x:c>
      <x:c r="AV3" s="216" t="s">
        <x:v>45940</x:v>
      </x:c>
      <x:c r="AW3" s="217" t="s">
        <x:v>45941</x:v>
      </x:c>
      <x:c r="AX3" s="216" t="s">
        <x:v>45942</x:v>
      </x:c>
      <x:c r="AY3" s="217" t="s">
        <x:v>45943</x:v>
      </x:c>
      <x:c r="AZ3" s="217" t="s">
        <x:v>45944</x:v>
      </x:c>
      <x:c r="BA3" s="217" t="s">
        <x:v>45945</x:v>
      </x:c>
      <x:c r="BB3" s="217" t="s">
        <x:v>45946</x:v>
      </x:c>
      <x:c r="BC3" s="217" t="s">
        <x:v>45947</x:v>
      </x:c>
      <x:c r="BD3" s="217" t="s">
        <x:v>45948</x:v>
      </x:c>
      <x:c r="BE3" s="217" t="s">
        <x:v>45949</x:v>
      </x:c>
      <x:c r="BF3" s="217" t="s">
        <x:v>45950</x:v>
      </x:c>
      <x:c r="BG3" s="217" t="s">
        <x:v>45951</x:v>
      </x:c>
      <x:c r="BH3" s="217" t="s">
        <x:v>45952</x:v>
      </x:c>
      <x:c r="BI3" s="217" t="s">
        <x:v>45953</x:v>
      </x:c>
      <x:c r="BJ3" s="217" t="s">
        <x:v>45954</x:v>
      </x:c>
      <x:c r="BK3" s="217" t="s">
        <x:v>45955</x:v>
      </x:c>
      <x:c r="BL3" s="217" t="s">
        <x:v>45956</x:v>
      </x:c>
      <x:c r="BM3" s="217" t="s">
        <x:v>45957</x:v>
      </x:c>
      <x:c r="BN3" s="217" t="s">
        <x:v>45958</x:v>
      </x:c>
      <x:c r="BO3" s="217" t="s">
        <x:v>45959</x:v>
      </x:c>
      <x:c r="BP3" s="217" t="s">
        <x:v>45960</x:v>
      </x:c>
      <x:c r="BQ3" s="217" t="s">
        <x:v>45961</x:v>
      </x:c>
      <x:c r="BR3" s="217" t="s">
        <x:v>45962</x:v>
      </x:c>
      <x:c r="BS3" s="217" t="s">
        <x:v>45963</x:v>
      </x:c>
      <x:c r="BT3" s="216" t="s">
        <x:v>45964</x:v>
      </x:c>
      <x:c r="BU3" s="217" t="s">
        <x:v>45965</x:v>
      </x:c>
      <x:c r="BV3" s="217" t="s">
        <x:v>45966</x:v>
      </x:c>
      <x:c r="BW3" s="216" t="s">
        <x:v>45967</x:v>
      </x:c>
      <x:c r="BX3" s="217" t="s">
        <x:v>45968</x:v>
      </x:c>
      <x:c r="BY3" s="216" t="s">
        <x:v>45969</x:v>
      </x:c>
      <x:c r="BZ3" s="217" t="s">
        <x:v>45970</x:v>
      </x:c>
      <x:c r="CA3" s="217" t="s">
        <x:v>45971</x:v>
      </x:c>
      <x:c r="CB3" s="216" t="s">
        <x:v>45972</x:v>
      </x:c>
      <x:c r="CC3" s="217" t="s">
        <x:v>45973</x:v>
      </x:c>
      <x:c r="CD3" s="216" t="s">
        <x:v>45974</x:v>
      </x:c>
      <x:c r="CE3" s="217" t="s">
        <x:v>45975</x:v>
      </x:c>
      <x:c r="CF3" s="217" t="s">
        <x:v>45976</x:v>
      </x:c>
      <x:c r="CG3" s="216" t="s">
        <x:v>45977</x:v>
      </x:c>
      <x:c r="CH3" s="217" t="s">
        <x:v>45978</x:v>
      </x:c>
      <x:c r="CI3" s="217" t="s">
        <x:v>45979</x:v>
      </x:c>
      <x:c r="CJ3" s="216" t="s">
        <x:v>45980</x:v>
      </x:c>
      <x:c r="CK3" s="217" t="s">
        <x:v>45981</x:v>
      </x:c>
      <x:c r="CL3" s="217" t="s">
        <x:v>45982</x:v>
      </x:c>
      <x:c r="CM3" s="216" t="s">
        <x:v>45983</x:v>
      </x:c>
      <x:c r="CN3" s="217" t="s">
        <x:v>45984</x:v>
      </x:c>
      <x:c r="CO3" s="217" t="s">
        <x:v>45985</x:v>
      </x:c>
      <x:c r="CP3" s="216" t="s">
        <x:v>45986</x:v>
      </x:c>
      <x:c r="CQ3" s="217" t="s">
        <x:v>45987</x:v>
      </x:c>
      <x:c r="CR3" s="217" t="s">
        <x:v>45988</x:v>
      </x:c>
      <x:c r="CS3" s="216" t="s">
        <x:v>45989</x:v>
      </x:c>
      <x:c r="CT3" s="217" t="s">
        <x:v>45990</x:v>
      </x:c>
      <x:c r="CU3" s="217" t="s">
        <x:v>45991</x:v>
      </x:c>
    </x:row>
    <x:row r="4" spans="1:99" ht="60" x14ac:dyDescent="0.25">
      <x:c r="A4" s="217" t="s">
        <x:v>45992</x:v>
      </x:c>
      <x:c r="B4" s="217" t="s">
        <x:v>45993</x:v>
      </x:c>
      <x:c r="C4" s="217" t="s">
        <x:v>45994</x:v>
      </x:c>
      <x:c r="D4" s="217" t="s">
        <x:v>45995</x:v>
      </x:c>
      <x:c r="E4" s="217" t="s">
        <x:v>45996</x:v>
      </x:c>
      <x:c r="F4" s="217" t="s">
        <x:v>45997</x:v>
      </x:c>
      <x:c r="G4" s="217" t="s">
        <x:v>45998</x:v>
      </x:c>
      <x:c r="H4" s="217" t="s">
        <x:v>45999</x:v>
      </x:c>
      <x:c r="I4" s="217" t="s">
        <x:v>46000</x:v>
      </x:c>
      <x:c r="J4" s="217" t="s">
        <x:v>46001</x:v>
      </x:c>
      <x:c r="K4" s="217" t="s">
        <x:v>46002</x:v>
      </x:c>
      <x:c r="L4" s="217" t="s">
        <x:v>46003</x:v>
      </x:c>
      <x:c r="M4" s="217" t="s">
        <x:v>46004</x:v>
      </x:c>
      <x:c r="N4" s="217" t="s">
        <x:v>46005</x:v>
      </x:c>
      <x:c r="O4" s="217" t="s">
        <x:v>46006</x:v>
      </x:c>
      <x:c r="P4" s="217" t="s">
        <x:v>46007</x:v>
      </x:c>
      <x:c r="Q4" s="217" t="s">
        <x:v>46008</x:v>
      </x:c>
      <x:c r="R4" s="217" t="s">
        <x:v>46009</x:v>
      </x:c>
      <x:c r="S4" s="217" t="s">
        <x:v>46010</x:v>
      </x:c>
      <x:c r="T4" s="217" t="s">
        <x:v>46011</x:v>
      </x:c>
      <x:c r="U4" s="217" t="s">
        <x:v>46012</x:v>
      </x:c>
      <x:c r="V4" s="217" t="s">
        <x:v>46013</x:v>
      </x:c>
      <x:c r="W4" s="217" t="s">
        <x:v>46014</x:v>
      </x:c>
      <x:c r="X4" s="217" t="s">
        <x:v>46015</x:v>
      </x:c>
      <x:c r="Y4" s="217" t="s">
        <x:v>46016</x:v>
      </x:c>
      <x:c r="Z4" s="217" t="s">
        <x:v>46017</x:v>
      </x:c>
      <x:c r="AA4" s="217" t="s">
        <x:v>46018</x:v>
      </x:c>
      <x:c r="AB4" s="217" t="s">
        <x:v>46019</x:v>
      </x:c>
      <x:c r="AC4" s="217" t="s">
        <x:v>46020</x:v>
      </x:c>
      <x:c r="AD4" s="217" t="s">
        <x:v>46021</x:v>
      </x:c>
      <x:c r="AE4" s="217" t="s">
        <x:v>46022</x:v>
      </x:c>
      <x:c r="AF4" s="217" t="s">
        <x:v>46023</x:v>
      </x:c>
      <x:c r="AG4" s="217" t="s">
        <x:v>46024</x:v>
      </x:c>
      <x:c r="AH4" s="217" t="s">
        <x:v>46025</x:v>
      </x:c>
      <x:c r="AI4" s="217" t="s">
        <x:v>46026</x:v>
      </x:c>
      <x:c r="AJ4" s="217" t="s">
        <x:v>46027</x:v>
      </x:c>
      <x:c r="AK4" s="217" t="s">
        <x:v>46028</x:v>
      </x:c>
      <x:c r="AL4" s="217" t="s">
        <x:v>46029</x:v>
      </x:c>
      <x:c r="AM4" s="217" t="s">
        <x:v>46030</x:v>
      </x:c>
      <x:c r="AN4" s="217" t="s">
        <x:v>46031</x:v>
      </x:c>
      <x:c r="AO4" s="217" t="s">
        <x:v>46032</x:v>
      </x:c>
      <x:c r="AP4" s="217" t="s">
        <x:v>46033</x:v>
      </x:c>
      <x:c r="AQ4" s="217" t="s">
        <x:v>46034</x:v>
      </x:c>
      <x:c r="AR4" s="217" t="s">
        <x:v>46035</x:v>
      </x:c>
      <x:c r="AS4" s="217" t="s">
        <x:v>46036</x:v>
      </x:c>
      <x:c r="AT4" s="217" t="s">
        <x:v>46037</x:v>
      </x:c>
      <x:c r="AU4" s="217" t="s">
        <x:v>46038</x:v>
      </x:c>
      <x:c r="AV4" s="217" t="s">
        <x:v>46039</x:v>
      </x:c>
      <x:c r="AW4" s="217" t="s">
        <x:v>46040</x:v>
      </x:c>
      <x:c r="AX4" s="217" t="s">
        <x:v>46041</x:v>
      </x:c>
      <x:c r="AY4" s="217" t="s">
        <x:v>46042</x:v>
      </x:c>
      <x:c r="AZ4" s="217" t="s">
        <x:v>46043</x:v>
      </x:c>
      <x:c r="BA4" s="217" t="s">
        <x:v>46044</x:v>
      </x:c>
      <x:c r="BB4" s="217" t="s">
        <x:v>46045</x:v>
      </x:c>
      <x:c r="BC4" s="217" t="s">
        <x:v>46046</x:v>
      </x:c>
      <x:c r="BD4" s="217" t="s">
        <x:v>46047</x:v>
      </x:c>
      <x:c r="BE4" s="217" t="s">
        <x:v>46048</x:v>
      </x:c>
      <x:c r="BF4" s="217" t="s">
        <x:v>46049</x:v>
      </x:c>
      <x:c r="BG4" s="217" t="s">
        <x:v>46050</x:v>
      </x:c>
      <x:c r="BH4" s="217" t="s">
        <x:v>46051</x:v>
      </x:c>
      <x:c r="BI4" s="217" t="s">
        <x:v>46052</x:v>
      </x:c>
      <x:c r="BJ4" s="217" t="s">
        <x:v>46053</x:v>
      </x:c>
      <x:c r="BK4" s="217" t="s">
        <x:v>46054</x:v>
      </x:c>
      <x:c r="BL4" s="217" t="s">
        <x:v>46055</x:v>
      </x:c>
      <x:c r="BM4" s="217" t="s">
        <x:v>46056</x:v>
      </x:c>
      <x:c r="BN4" s="217" t="s">
        <x:v>46057</x:v>
      </x:c>
      <x:c r="BO4" s="217" t="s">
        <x:v>46058</x:v>
      </x:c>
      <x:c r="BP4" s="217" t="s">
        <x:v>46059</x:v>
      </x:c>
      <x:c r="BQ4" s="217" t="s">
        <x:v>46060</x:v>
      </x:c>
      <x:c r="BR4" s="217" t="s">
        <x:v>46061</x:v>
      </x:c>
      <x:c r="BS4" s="217" t="s">
        <x:v>46062</x:v>
      </x:c>
      <x:c r="BT4" s="217" t="s">
        <x:v>46063</x:v>
      </x:c>
      <x:c r="BU4" s="217" t="s">
        <x:v>46064</x:v>
      </x:c>
      <x:c r="BV4" s="217" t="s">
        <x:v>46065</x:v>
      </x:c>
      <x:c r="BW4" s="217" t="s">
        <x:v>46066</x:v>
      </x:c>
      <x:c r="BX4" s="217" t="s">
        <x:v>46067</x:v>
      </x:c>
      <x:c r="BY4" s="217" t="s">
        <x:v>46068</x:v>
      </x:c>
      <x:c r="BZ4" s="217" t="s">
        <x:v>46069</x:v>
      </x:c>
      <x:c r="CA4" s="217" t="s">
        <x:v>46070</x:v>
      </x:c>
      <x:c r="CB4" s="217" t="s">
        <x:v>46071</x:v>
      </x:c>
      <x:c r="CC4" s="217" t="s">
        <x:v>46072</x:v>
      </x:c>
      <x:c r="CD4" s="217" t="s">
        <x:v>46073</x:v>
      </x:c>
      <x:c r="CE4" s="217" t="s">
        <x:v>46074</x:v>
      </x:c>
      <x:c r="CF4" s="217" t="s">
        <x:v>46075</x:v>
      </x:c>
      <x:c r="CG4" s="217" t="s">
        <x:v>46076</x:v>
      </x:c>
      <x:c r="CH4" s="217" t="s">
        <x:v>46077</x:v>
      </x:c>
      <x:c r="CI4" s="217" t="s">
        <x:v>46078</x:v>
      </x:c>
      <x:c r="CJ4" s="217" t="s">
        <x:v>46079</x:v>
      </x:c>
      <x:c r="CK4" s="217" t="s">
        <x:v>46080</x:v>
      </x:c>
      <x:c r="CL4" s="217" t="s">
        <x:v>46081</x:v>
      </x:c>
      <x:c r="CM4" s="217" t="s">
        <x:v>46082</x:v>
      </x:c>
      <x:c r="CN4" s="217" t="s">
        <x:v>46083</x:v>
      </x:c>
      <x:c r="CO4" s="217" t="s">
        <x:v>46084</x:v>
      </x:c>
      <x:c r="CP4" s="217" t="s">
        <x:v>46085</x:v>
      </x:c>
      <x:c r="CQ4" s="217" t="s">
        <x:v>46086</x:v>
      </x:c>
      <x:c r="CR4" s="217" t="s">
        <x:v>46087</x:v>
      </x:c>
      <x:c r="CS4" s="217" t="s">
        <x:v>46088</x:v>
      </x:c>
      <x:c r="CT4" s="217" t="s">
        <x:v>46089</x:v>
      </x:c>
      <x:c r="CU4" s="217" t="s">
        <x:v>46090</x:v>
      </x:c>
    </x:row>
    <x:row r="5" spans="1:99" x14ac:dyDescent="0.25">
      <x:c r="A5" s="0" t="s">
        <x:v>46091</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46092</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46093</x:v>
      </x:c>
      <x:c r="B7" s="220" t="s">
        <x:v>46094</x:v>
      </x:c>
      <x:c r="C7" s="221" t="s">
        <x:v>46095</x:v>
      </x:c>
      <x:c r="D7" s="221" t="s">
        <x:v>46096</x:v>
      </x:c>
      <x:c r="E7" s="221" t="s">
        <x:v>46097</x:v>
      </x:c>
      <x:c r="F7" s="221" t="s">
        <x:v>46098</x:v>
      </x:c>
      <x:c r="G7" s="221" t="s">
        <x:v>46099</x:v>
      </x:c>
      <x:c r="H7" s="221" t="s">
        <x:v>46100</x:v>
      </x:c>
      <x:c r="I7" s="220" t="s">
        <x:v>46101</x:v>
      </x:c>
      <x:c r="J7" s="220" t="s">
        <x:v>46102</x:v>
      </x:c>
      <x:c r="K7" s="220" t="s">
        <x:v>46103</x:v>
      </x:c>
      <x:c r="L7" s="220" t="s">
        <x:v>46104</x:v>
      </x:c>
      <x:c r="M7" s="220" t="s">
        <x:v>46105</x:v>
      </x:c>
      <x:c r="N7" s="220" t="s">
        <x:v>46106</x:v>
      </x:c>
      <x:c r="O7" s="220" t="s">
        <x:v>46107</x:v>
      </x:c>
      <x:c r="P7" s="221" t="s">
        <x:v>46108</x:v>
      </x:c>
      <x:c r="Q7" s="221" t="s">
        <x:v>46109</x:v>
      </x:c>
      <x:c r="R7" s="221" t="s">
        <x:v>46110</x:v>
      </x:c>
      <x:c r="S7" s="220" t="s">
        <x:v>46111</x:v>
      </x:c>
      <x:c r="T7" s="220" t="s">
        <x:v>46112</x:v>
      </x:c>
      <x:c r="U7" s="220" t="s">
        <x:v>46113</x:v>
      </x:c>
      <x:c r="V7" s="220" t="s">
        <x:v>46114</x:v>
      </x:c>
      <x:c r="W7" s="220" t="s">
        <x:v>46115</x:v>
      </x:c>
      <x:c r="X7" s="220" t="s">
        <x:v>46116</x:v>
      </x:c>
      <x:c r="Y7" s="220" t="s">
        <x:v>46117</x:v>
      </x:c>
      <x:c r="Z7" s="221" t="s">
        <x:v>46118</x:v>
      </x:c>
      <x:c r="AA7" s="221" t="s">
        <x:v>46119</x:v>
      </x:c>
      <x:c r="AB7" s="221" t="s">
        <x:v>46120</x:v>
      </x:c>
      <x:c r="AC7" s="221" t="s">
        <x:v>46121</x:v>
      </x:c>
      <x:c r="AD7" s="221" t="s">
        <x:v>46122</x:v>
      </x:c>
      <x:c r="AE7" s="220" t="s">
        <x:v>46123</x:v>
      </x:c>
      <x:c r="AF7" s="220" t="s">
        <x:v>46124</x:v>
      </x:c>
      <x:c r="AG7" s="221" t="s">
        <x:v>46125</x:v>
      </x:c>
      <x:c r="AH7" s="221" t="s">
        <x:v>46126</x:v>
      </x:c>
      <x:c r="AI7" s="221" t="s">
        <x:v>46127</x:v>
      </x:c>
      <x:c r="AJ7" s="220" t="s">
        <x:v>46128</x:v>
      </x:c>
      <x:c r="AK7" s="220" t="s">
        <x:v>46129</x:v>
      </x:c>
      <x:c r="AL7" s="221" t="s">
        <x:v>46130</x:v>
      </x:c>
      <x:c r="AM7" s="221" t="s">
        <x:v>46131</x:v>
      </x:c>
      <x:c r="AN7" s="221" t="s">
        <x:v>46132</x:v>
      </x:c>
      <x:c r="AO7" s="220" t="s">
        <x:v>46133</x:v>
      </x:c>
      <x:c r="AP7" s="220" t="s">
        <x:v>46134</x:v>
      </x:c>
      <x:c r="AQ7" s="221" t="s">
        <x:v>46135</x:v>
      </x:c>
      <x:c r="AR7" s="221" t="s">
        <x:v>46136</x:v>
      </x:c>
      <x:c r="AS7" s="220" t="s">
        <x:v>46137</x:v>
      </x:c>
      <x:c r="AT7" s="220" t="s">
        <x:v>46138</x:v>
      </x:c>
      <x:c r="AU7" s="221" t="s">
        <x:v>46139</x:v>
      </x:c>
      <x:c r="AV7" s="220" t="s">
        <x:v>46140</x:v>
      </x:c>
      <x:c r="AW7" s="220" t="s">
        <x:v>46141</x:v>
      </x:c>
      <x:c r="AX7" s="221" t="s">
        <x:v>46142</x:v>
      </x:c>
      <x:c r="AY7" s="221" t="s">
        <x:v>46143</x:v>
      </x:c>
      <x:c r="AZ7" s="221" t="s">
        <x:v>46144</x:v>
      </x:c>
      <x:c r="BA7" s="221" t="s">
        <x:v>46145</x:v>
      </x:c>
      <x:c r="BB7" s="221" t="s">
        <x:v>46146</x:v>
      </x:c>
      <x:c r="BC7" s="221" t="s">
        <x:v>46147</x:v>
      </x:c>
      <x:c r="BD7" s="221" t="s">
        <x:v>46148</x:v>
      </x:c>
      <x:c r="BE7" s="221" t="s">
        <x:v>46149</x:v>
      </x:c>
      <x:c r="BF7" s="221" t="s">
        <x:v>46150</x:v>
      </x:c>
      <x:c r="BG7" s="221" t="s">
        <x:v>46151</x:v>
      </x:c>
      <x:c r="BH7" s="221" t="s">
        <x:v>46152</x:v>
      </x:c>
      <x:c r="BI7" s="221" t="s">
        <x:v>46153</x:v>
      </x:c>
      <x:c r="BJ7" s="221" t="s">
        <x:v>46154</x:v>
      </x:c>
      <x:c r="BK7" s="221" t="s">
        <x:v>46155</x:v>
      </x:c>
      <x:c r="BL7" s="221" t="s">
        <x:v>46156</x:v>
      </x:c>
      <x:c r="BM7" s="221" t="s">
        <x:v>46157</x:v>
      </x:c>
      <x:c r="BN7" s="221" t="s">
        <x:v>46158</x:v>
      </x:c>
      <x:c r="BO7" s="221" t="s">
        <x:v>46159</x:v>
      </x:c>
      <x:c r="BP7" s="221" t="s">
        <x:v>46160</x:v>
      </x:c>
      <x:c r="BQ7" s="221" t="s">
        <x:v>46161</x:v>
      </x:c>
      <x:c r="BR7" s="221" t="s">
        <x:v>46162</x:v>
      </x:c>
      <x:c r="BS7" s="221" t="s">
        <x:v>46163</x:v>
      </x:c>
      <x:c r="BT7" s="220" t="s">
        <x:v>46164</x:v>
      </x:c>
      <x:c r="BU7" s="220" t="s">
        <x:v>46165</x:v>
      </x:c>
      <x:c r="BV7" s="220" t="s">
        <x:v>46166</x:v>
      </x:c>
      <x:c r="BW7" s="221" t="s">
        <x:v>46167</x:v>
      </x:c>
      <x:c r="BX7" s="221" t="s">
        <x:v>46168</x:v>
      </x:c>
      <x:c r="BY7" s="220" t="s">
        <x:v>46169</x:v>
      </x:c>
      <x:c r="BZ7" s="220" t="s">
        <x:v>46170</x:v>
      </x:c>
      <x:c r="CA7" s="220" t="s">
        <x:v>46171</x:v>
      </x:c>
      <x:c r="CB7" s="221" t="s">
        <x:v>46172</x:v>
      </x:c>
      <x:c r="CC7" s="221" t="s">
        <x:v>46173</x:v>
      </x:c>
      <x:c r="CD7" s="220" t="s">
        <x:v>46174</x:v>
      </x:c>
      <x:c r="CE7" s="220" t="s">
        <x:v>46175</x:v>
      </x:c>
      <x:c r="CF7" s="220" t="s">
        <x:v>46176</x:v>
      </x:c>
      <x:c r="CG7" s="221" t="s">
        <x:v>46177</x:v>
      </x:c>
      <x:c r="CH7" s="221" t="s">
        <x:v>46178</x:v>
      </x:c>
      <x:c r="CI7" s="221" t="s">
        <x:v>46179</x:v>
      </x:c>
      <x:c r="CJ7" s="220" t="s">
        <x:v>46180</x:v>
      </x:c>
      <x:c r="CK7" s="220" t="s">
        <x:v>46181</x:v>
      </x:c>
      <x:c r="CL7" s="220" t="s">
        <x:v>46182</x:v>
      </x:c>
      <x:c r="CM7" s="221" t="s">
        <x:v>46183</x:v>
      </x:c>
      <x:c r="CN7" s="221" t="s">
        <x:v>46184</x:v>
      </x:c>
      <x:c r="CO7" s="221" t="s">
        <x:v>46185</x:v>
      </x:c>
      <x:c r="CP7" s="220" t="s">
        <x:v>46186</x:v>
      </x:c>
      <x:c r="CQ7" s="220" t="s">
        <x:v>46187</x:v>
      </x:c>
      <x:c r="CR7" s="220" t="s">
        <x:v>46188</x:v>
      </x:c>
      <x:c r="CS7" s="221" t="s">
        <x:v>46189</x:v>
      </x:c>
      <x:c r="CT7" s="221" t="s">
        <x:v>46190</x:v>
      </x:c>
      <x:c r="CU7" s="221" t="s">
        <x:v>46191</x:v>
      </x:c>
    </x:row>
    <x:row r="8" spans="1:99" x14ac:dyDescent="0.25">
      <x:c r="A8" s="0" t="s">
        <x:v>46192</x:v>
      </x:c>
      <x:c r="B8" s="222">
        <x:v>0.7620650317413</x:v>
      </x:c>
      <x:c r="C8" s="223">
        <x:v>0.7829724576368</x:v>
      </x:c>
      <x:c r="D8" s="223">
        <x:v>0.8104922504309</x:v>
      </x:c>
      <x:c r="E8" s="223">
        <x:v>0.7577054913005</x:v>
      </x:c>
      <x:c r="F8" s="223">
        <x:v>0.7513308284314</x:v>
      </x:c>
      <x:c r="G8" s="223">
        <x:v>0.7323299206089</x:v>
      </x:c>
      <x:c r="H8" s="223">
        <x:v>0.7489763891455</x:v>
      </x:c>
      <x:c r="I8" s="222">
        <x:v>0.7829724576368</x:v>
      </x:c>
      <x:c r="J8" s="222">
        <x:v>0.8104922504309</x:v>
      </x:c>
      <x:c r="K8" s="222">
        <x:v>0.8192255513291</x:v>
      </x:c>
      <x:c r="L8" s="222">
        <x:v>0.5748127850203</x:v>
      </x:c>
      <x:c r="M8" s="222">
        <x:v>0.7513308284314</x:v>
      </x:c>
      <x:c r="N8" s="222">
        <x:v>0.7323299206089</x:v>
      </x:c>
      <x:c r="O8" s="222">
        <x:v>0.7489763891455</x:v>
      </x:c>
      <x:c r="P8" s="223">
        <x:v>0.8109026111714</x:v>
      </x:c>
      <x:c r="Q8" s="223">
        <x:v>0.6290711293545</x:v>
      </x:c>
      <x:c r="R8" s="223">
        <x:v>0.8506182281393</x:v>
      </x:c>
      <x:c r="S8" s="222">
        <x:v>0.7252855757732</x:v>
      </x:c>
      <x:c r="T8" s="222">
        <x:v>0.6769151979666</x:v>
      </x:c>
      <x:c r="U8" s="222">
        <x:v>0.7513351541938</x:v>
      </x:c>
      <x:c r="V8" s="222">
        <x:v>0.7777010075762</x:v>
      </x:c>
      <x:c r="W8" s="222">
        <x:v>0.7519989304019</x:v>
      </x:c>
      <x:c r="X8" s="222">
        <x:v>0.7812761579567</x:v>
      </x:c>
      <x:c r="Y8" s="222">
        <x:v>0.7977750464581</x:v>
      </x:c>
      <x:c r="Z8" s="223">
        <x:v>0.6807667462018</x:v>
      </x:c>
      <x:c r="AA8" s="223">
        <x:v>0.7513351541938</x:v>
      </x:c>
      <x:c r="AB8" s="223">
        <x:v>0.765675488655</x:v>
      </x:c>
      <x:c r="AC8" s="223">
        <x:v>0.7812761579567</x:v>
      </x:c>
      <x:c r="AD8" s="223">
        <x:v>0.7977750464581</x:v>
      </x:c>
      <x:c r="AE8" s="222">
        <x:v>0.7629621546615</x:v>
      </x:c>
      <x:c r="AF8" s="222">
        <x:v>0.7633364765847</x:v>
      </x:c>
      <x:c r="AG8" s="223">
        <x:v>0.7651321867383</x:v>
      </x:c>
      <x:c r="AH8" s="223">
        <x:v>0.7639914682109</x:v>
      </x:c>
      <x:c r="AI8" s="223">
        <x:v>0.5975730935531</x:v>
      </x:c>
      <x:c r="AJ8" s="222">
        <x:v>0.6890946509873</x:v>
      </x:c>
      <x:c r="AK8" s="222">
        <x:v>0.7689469328</x:v>
      </x:c>
      <x:c r="AL8" s="223">
        <x:v>0.7525997023613</x:v>
      </x:c>
      <x:c r="AM8" s="223">
        <x:v>0.7705269100402</x:v>
      </x:c>
      <x:c r="AN8" s="223">
        <x:v>0.7659951049995</x:v>
      </x:c>
      <x:c r="AO8" s="222">
        <x:v>0.7668787923907</x:v>
      </x:c>
      <x:c r="AP8" s="222">
        <x:v>0.7261140753782</x:v>
      </x:c>
      <x:c r="AQ8" s="223">
        <x:v>0.775350022836</x:v>
      </x:c>
      <x:c r="AR8" s="223">
        <x:v>0.7221163791022</x:v>
      </x:c>
      <x:c r="AS8" s="222">
        <x:v>0.7476942479623</x:v>
      </x:c>
      <x:c r="AT8" s="222">
        <x:v>0.7765750742609</x:v>
      </x:c>
      <x:c r="AU8" s="223">
        <x:v>0.7620650317413</x:v>
      </x:c>
      <x:c r="AV8" s="222">
        <x:v>0.6834891437553</x:v>
      </x:c>
      <x:c r="AW8" s="222">
        <x:v>0.8106176342241</x:v>
      </x:c>
      <x:c r="AX8" s="223">
        <x:v>0.7527137933534</x:v>
      </x:c>
      <x:c r="AY8" s="223">
        <x:v>0.7945130638103</x:v>
      </x:c>
      <x:c r="AZ8" s="223">
        <x:v>0.7928429021858</x:v>
      </x:c>
      <x:c r="BA8" s="223">
        <x:v>0.8298274095899</x:v>
      </x:c>
      <x:c r="BB8" s="223">
        <x:v>0.8311862326852</x:v>
      </x:c>
      <x:c r="BC8" s="223">
        <x:v>0.8420477936528</x:v>
      </x:c>
      <x:c r="BD8" s="223">
        <x:v>0.7010608001398</x:v>
      </x:c>
      <x:c r="BE8" s="223">
        <x:v>0.7909620969863</x:v>
      </x:c>
      <x:c r="BF8" s="223">
        <x:v>0.7891937839647</x:v>
      </x:c>
      <x:c r="BG8" s="223">
        <x:v>0.7888406552363</x:v>
      </x:c>
      <x:c r="BH8" s="223">
        <x:v>0.6258621009093</x:v>
      </x:c>
      <x:c r="BI8" s="223">
        <x:v>0.7706871056052</x:v>
      </x:c>
      <x:c r="BJ8" s="223">
        <x:v>0.7913675030979</x:v>
      </x:c>
      <x:c r="BK8" s="223">
        <x:v>0.7524534904438</x:v>
      </x:c>
      <x:c r="BL8" s="223">
        <x:v>0.8251519891391</x:v>
      </x:c>
      <x:c r="BM8" s="223">
        <x:v>0.861477025679</x:v>
      </x:c>
      <x:c r="BN8" s="223">
        <x:v>0.8435949425034</x:v>
      </x:c>
      <x:c r="BO8" s="223">
        <x:v>0.6642812508071</x:v>
      </x:c>
      <x:c r="BP8" s="223">
        <x:v>0.7838199596859</x:v>
      </x:c>
      <x:c r="BQ8" s="223">
        <x:v>0.7827350818239</x:v>
      </x:c>
      <x:c r="BR8" s="223">
        <x:v>0.7181064707809</x:v>
      </x:c>
      <x:c r="BS8" s="223">
        <x:v>0.7040025500403</x:v>
      </x:c>
      <x:c r="BT8" s="222">
        <x:v>0.7907369791202</x:v>
      </x:c>
      <x:c r="BU8" s="222">
        <x:v>0.7868280771879</x:v>
      </x:c>
      <x:c r="BV8" s="222">
        <x:v>0.7608875202602</x:v>
      </x:c>
      <x:c r="BW8" s="223">
        <x:v>0.7692530420297</x:v>
      </x:c>
      <x:c r="BX8" s="223">
        <x:v>0.7631643896498</x:v>
      </x:c>
      <x:c r="BY8" s="222">
        <x:v>0.7432708381171</x:v>
      </x:c>
      <x:c r="BZ8" s="222">
        <x:v>0.7686516505671</x:v>
      </x:c>
      <x:c r="CA8" s="222">
        <x:v>0.7657445051324</x:v>
      </x:c>
      <x:c r="CB8" s="223">
        <x:v>0.7381865812494</x:v>
      </x:c>
      <x:c r="CC8" s="223">
        <x:v>0.7640329261275</x:v>
      </x:c>
      <x:c r="CD8" s="222">
        <x:v>0.693481178276</x:v>
      </x:c>
      <x:c r="CE8" s="222">
        <x:v>0.7775618625864</x:v>
      </x:c>
      <x:c r="CF8" s="222">
        <x:v>0.7440918385597</x:v>
      </x:c>
      <x:c r="CG8" s="223">
        <x:v>0.7659854872</x:v>
      </x:c>
      <x:c r="CH8" s="223">
        <x:v>0.7599342628531</x:v>
      </x:c>
      <x:c r="CI8" s="223">
        <x:v>0.7526534129579</x:v>
      </x:c>
      <x:c r="CJ8" s="222">
        <x:v>0.7697108207845</x:v>
      </x:c>
      <x:c r="CK8" s="222">
        <x:v>0.7495572466629</x:v>
      </x:c>
      <x:c r="CL8" s="222">
        <x:v>0.6956132229602</x:v>
      </x:c>
      <x:c r="CM8" s="223">
        <x:v>0.7665586102072</x:v>
      </x:c>
      <x:c r="CN8" s="223">
        <x:v>0.7354231994552</x:v>
      </x:c>
      <x:c r="CO8" s="223">
        <x:v>0.7128281494941</x:v>
      </x:c>
      <x:c r="CP8" s="222">
        <x:v>0.7429381613749</x:v>
      </x:c>
      <x:c r="CQ8" s="222">
        <x:v>0.7724876814579</x:v>
      </x:c>
      <x:c r="CR8" s="222">
        <x:v>0.7462834739639</x:v>
      </x:c>
      <x:c r="CS8" s="223">
        <x:v>0.7223418916983</x:v>
      </x:c>
      <x:c r="CT8" s="223">
        <x:v>0.7716307394351</x:v>
      </x:c>
      <x:c r="CU8" s="223">
        <x:v>0.7737759379549</x:v>
      </x:c>
    </x:row>
    <x:row r="9" spans="1:99" x14ac:dyDescent="0.25">
      <x:c r="A9" s="0" t="s">
        <x:v>46193</x:v>
      </x:c>
      <x:c r="B9" s="222">
        <x:v>0.2524835406102</x:v>
      </x:c>
      <x:c r="C9" s="223">
        <x:v>0.2440729807503</x:v>
      </x:c>
      <x:c r="D9" s="223">
        <x:v>0.312405437854</x:v>
      </x:c>
      <x:c r="E9" s="223">
        <x:v>0.2621162937794</x:v>
      </x:c>
      <x:c r="F9" s="223">
        <x:v>0.2782910171082</x:v>
      </x:c>
      <x:c r="G9" s="223">
        <x:v>0.1641276483142</x:v>
      </x:c>
      <x:c r="H9" s="223">
        <x:v>0.2424650952053</x:v>
      </x:c>
      <x:c r="I9" s="222">
        <x:v>0.2440729807503</x:v>
      </x:c>
      <x:c r="J9" s="222">
        <x:v>0.312405437854</x:v>
      </x:c>
      <x:c r="K9" s="222">
        <x:v>0.2672231288454</x:v>
      </x:c>
      <x:c r="L9" s="222">
        <x:v>0.2469342070694</x:v>
      </x:c>
      <x:c r="M9" s="222">
        <x:v>0.2782910171082</x:v>
      </x:c>
      <x:c r="N9" s="222">
        <x:v>0.1641276483142</x:v>
      </x:c>
      <x:c r="O9" s="222">
        <x:v>0.2424650952053</x:v>
      </x:c>
      <x:c r="P9" s="223">
        <x:v>0.2557221750903</x:v>
      </x:c>
      <x:c r="Q9" s="223">
        <x:v>0.1794724197597</x:v>
      </x:c>
      <x:c r="R9" s="223">
        <x:v>0.3097818356872</x:v>
      </x:c>
      <x:c r="S9" s="222">
        <x:v>0.2073277021756</x:v>
      </x:c>
      <x:c r="T9" s="222">
        <x:v>0.2387181855961</x:v>
      </x:c>
      <x:c r="U9" s="222">
        <x:v>0.2577751649113</x:v>
      </x:c>
      <x:c r="V9" s="222">
        <x:v>0.253331871168</x:v>
      </x:c>
      <x:c r="W9" s="222">
        <x:v>0.2307775730716</x:v>
      </x:c>
      <x:c r="X9" s="222">
        <x:v>0.2503505661688</x:v>
      </x:c>
      <x:c r="Y9" s="222">
        <x:v>0.2715280413118</x:v>
      </x:c>
      <x:c r="Z9" s="223">
        <x:v>0.2362186814264</x:v>
      </x:c>
      <x:c r="AA9" s="223">
        <x:v>0.2577751649113</x:v>
      </x:c>
      <x:c r="AB9" s="223">
        <x:v>0.2427791389249</x:v>
      </x:c>
      <x:c r="AC9" s="223">
        <x:v>0.2503505661688</x:v>
      </x:c>
      <x:c r="AD9" s="223">
        <x:v>0.2715280413118</x:v>
      </x:c>
      <x:c r="AE9" s="222">
        <x:v>0.2506195608453</x:v>
      </x:c>
      <x:c r="AF9" s="222">
        <x:v>0.254900699152</x:v>
      </x:c>
      <x:c r="AG9" s="223">
        <x:v>0.2526409952053</x:v>
      </x:c>
      <x:c r="AH9" s="223">
        <x:v>0.2543099347019</x:v>
      </x:c>
      <x:c r="AI9" s="223">
        <x:v>0.1746860463588</x:v>
      </x:c>
      <x:c r="AJ9" s="222">
        <x:v>0.2828204912054</x:v>
      </x:c>
      <x:c r="AK9" s="222">
        <x:v>0.2510780017658</x:v>
      </x:c>
      <x:c r="AL9" s="223">
        <x:v>0.2689587305818</x:v>
      </x:c>
      <x:c r="AM9" s="223">
        <x:v>0.2436280727057</x:v>
      </x:c>
      <x:c r="AN9" s="223">
        <x:v>0.253347968215</x:v>
      </x:c>
      <x:c r="AO9" s="222">
        <x:v>0.2582205693152</x:v>
      </x:c>
      <x:c r="AP9" s="222">
        <x:v>0.2096372747387</x:v>
      </x:c>
      <x:c r="AQ9" s="223">
        <x:v>0.2642730760606</x:v>
      </x:c>
      <x:c r="AR9" s="223">
        <x:v>0.2170318001367</x:v>
      </x:c>
      <x:c r="AS9" s="222">
        <x:v>0.2465282843029</x:v>
      </x:c>
      <x:c r="AT9" s="222">
        <x:v>0.2577992554421</x:v>
      </x:c>
      <x:c r="AU9" s="223">
        <x:v>0.2524835406102</x:v>
      </x:c>
      <x:c r="AV9" s="222">
        <x:v>0.2026775674253</x:v>
      </x:c>
      <x:c r="AW9" s="222">
        <x:v>0.2832590072234</x:v>
      </x:c>
      <x:c r="AX9" s="223">
        <x:v>0.164835483463</x:v>
      </x:c>
      <x:c r="AY9" s="223">
        <x:v>0.2465161655731</x:v>
      </x:c>
      <x:c r="AZ9" s="223">
        <x:v>0.2587327850384</x:v>
      </x:c>
      <x:c r="BA9" s="223">
        <x:v>0.2563474557048</x:v>
      </x:c>
      <x:c r="BB9" s="223">
        <x:v>0.3296349884143</x:v>
      </x:c>
      <x:c r="BC9" s="223">
        <x:v>0.2772700193861</x:v>
      </x:c>
      <x:c r="BD9" s="223">
        <x:v>0.3513378140928</x:v>
      </x:c>
      <x:c r="BE9" s="223">
        <x:v>0.3149244241148</x:v>
      </x:c>
      <x:c r="BF9" s="223">
        <x:v>0.2988581631965</x:v>
      </x:c>
      <x:c r="BG9" s="223">
        <x:v>0.3280875029425</x:v>
      </x:c>
      <x:c r="BH9" s="223">
        <x:v>0.3009871157811</x:v>
      </x:c>
      <x:c r="BI9" s="223">
        <x:v>0.301959904575</x:v>
      </x:c>
      <x:c r="BJ9" s="223">
        <x:v>0.3015816907769</x:v>
      </x:c>
      <x:c r="BK9" s="223">
        <x:v>0.3041255431692</x:v>
      </x:c>
      <x:c r="BL9" s="223">
        <x:v>0.3266638731683</x:v>
      </x:c>
      <x:c r="BM9" s="223">
        <x:v>0.3228643222626</x:v>
      </x:c>
      <x:c r="BN9" s="223">
        <x:v>0.2877074015248</x:v>
      </x:c>
      <x:c r="BO9" s="223">
        <x:v>0.1723471591417</x:v>
      </x:c>
      <x:c r="BP9" s="223">
        <x:v>0.2652755539716</x:v>
      </x:c>
      <x:c r="BQ9" s="223">
        <x:v>0.3307806650023</x:v>
      </x:c>
      <x:c r="BR9" s="223">
        <x:v>0.2428659912805</x:v>
      </x:c>
      <x:c r="BS9" s="223">
        <x:v>0.267709584983</x:v>
      </x:c>
      <x:c r="BT9" s="222">
        <x:v>0.2653190055059</x:v>
      </x:c>
      <x:c r="BU9" s="222">
        <x:v>0.2864561988719</x:v>
      </x:c>
      <x:c r="BV9" s="222">
        <x:v>0.2739581546859</x:v>
      </x:c>
      <x:c r="BW9" s="223">
        <x:v>0.2696182161981</x:v>
      </x:c>
      <x:c r="BX9" s="223">
        <x:v>0.2492918702405</x:v>
      </x:c>
      <x:c r="BY9" s="222">
        <x:v>0.2565536089678</x:v>
      </x:c>
      <x:c r="BZ9" s="222">
        <x:v>0.2557950116284</x:v>
      </x:c>
      <x:c r="CA9" s="222">
        <x:v>0.2493639734002</x:v>
      </x:c>
      <x:c r="CB9" s="223">
        <x:v>0.249680768186</x:v>
      </x:c>
      <x:c r="CC9" s="223">
        <x:v>0.2528941447275</x:v>
      </x:c>
      <x:c r="CD9" s="222">
        <x:v>0.2202859591479</x:v>
      </x:c>
      <x:c r="CE9" s="222">
        <x:v>0.2568928531104</x:v>
      </x:c>
      <x:c r="CF9" s="222">
        <x:v>0.2581696812727</x:v>
      </x:c>
      <x:c r="CG9" s="223">
        <x:v>0.2475840750673</x:v>
      </x:c>
      <x:c r="CH9" s="223">
        <x:v>0.2515590334063</x:v>
      </x:c>
      <x:c r="CI9" s="223">
        <x:v>0.2898789001546</x:v>
      </x:c>
      <x:c r="CJ9" s="222">
        <x:v>0.2447007936726</x:v>
      </x:c>
      <x:c r="CK9" s="222">
        <x:v>0.2649196656106</x:v>
      </x:c>
      <x:c r="CL9" s="222">
        <x:v>0.3238840747328</x:v>
      </x:c>
      <x:c r="CM9" s="223">
        <x:v>0.2471519432347</x:v>
      </x:c>
      <x:c r="CN9" s="223">
        <x:v>0.2837668153749</x:v>
      </x:c>
      <x:c r="CO9" s="223">
        <x:v>0.3123050300694</x:v>
      </x:c>
      <x:c r="CP9" s="222">
        <x:v>0.2296961461465</x:v>
      </x:c>
      <x:c r="CQ9" s="222">
        <x:v>0.2551978560909</x:v>
      </x:c>
      <x:c r="CR9" s="222">
        <x:v>0.2618935418535</x:v>
      </x:c>
      <x:c r="CS9" s="223">
        <x:v>0.2215170957094</x:v>
      </x:c>
      <x:c r="CT9" s="223">
        <x:v>0.2506074483765</x:v>
      </x:c>
      <x:c r="CU9" s="223">
        <x:v>0.3079085668691</x:v>
      </x:c>
    </x:row>
    <x:row r="10" spans="1:99" x14ac:dyDescent="0.25">
      <x:c r="A10" s="0" t="s">
        <x:v>46194</x:v>
      </x:c>
      <x:c r="B10" s="222">
        <x:v>0.5095814911311</x:v>
      </x:c>
      <x:c r="C10" s="223">
        <x:v>0.5388994768865</x:v>
      </x:c>
      <x:c r="D10" s="223">
        <x:v>0.4980868125768</x:v>
      </x:c>
      <x:c r="E10" s="223">
        <x:v>0.4955891975211</x:v>
      </x:c>
      <x:c r="F10" s="223">
        <x:v>0.4730398113232</x:v>
      </x:c>
      <x:c r="G10" s="223">
        <x:v>0.5682022722947</x:v>
      </x:c>
      <x:c r="H10" s="223">
        <x:v>0.5065112939402</x:v>
      </x:c>
      <x:c r="I10" s="222">
        <x:v>0.5388994768865</x:v>
      </x:c>
      <x:c r="J10" s="222">
        <x:v>0.4980868125768</x:v>
      </x:c>
      <x:c r="K10" s="222">
        <x:v>0.5520024224837</x:v>
      </x:c>
      <x:c r="L10" s="222">
        <x:v>0.3278785779509</x:v>
      </x:c>
      <x:c r="M10" s="222">
        <x:v>0.4730398113232</x:v>
      </x:c>
      <x:c r="N10" s="222">
        <x:v>0.5682022722947</x:v>
      </x:c>
      <x:c r="O10" s="222">
        <x:v>0.5065112939402</x:v>
      </x:c>
      <x:c r="P10" s="223">
        <x:v>0.5551804360811</x:v>
      </x:c>
      <x:c r="Q10" s="223">
        <x:v>0.4495987095948</x:v>
      </x:c>
      <x:c r="R10" s="223">
        <x:v>0.5408363924521</x:v>
      </x:c>
      <x:c r="S10" s="222">
        <x:v>0.5179578735976</x:v>
      </x:c>
      <x:c r="T10" s="222">
        <x:v>0.4381970123705</x:v>
      </x:c>
      <x:c r="U10" s="222">
        <x:v>0.4935599892825</x:v>
      </x:c>
      <x:c r="V10" s="222">
        <x:v>0.5243691364083</x:v>
      </x:c>
      <x:c r="W10" s="222">
        <x:v>0.5212213573302</x:v>
      </x:c>
      <x:c r="X10" s="222">
        <x:v>0.5309255917879</x:v>
      </x:c>
      <x:c r="Y10" s="222">
        <x:v>0.5262470051463</x:v>
      </x:c>
      <x:c r="Z10" s="223">
        <x:v>0.4445480647754</x:v>
      </x:c>
      <x:c r="AA10" s="223">
        <x:v>0.4935599892825</x:v>
      </x:c>
      <x:c r="AB10" s="223">
        <x:v>0.5228963497301</x:v>
      </x:c>
      <x:c r="AC10" s="223">
        <x:v>0.5309255917879</x:v>
      </x:c>
      <x:c r="AD10" s="223">
        <x:v>0.5262470051463</x:v>
      </x:c>
      <x:c r="AE10" s="222">
        <x:v>0.5123425938162</x:v>
      </x:c>
      <x:c r="AF10" s="222">
        <x:v>0.5084357774326</x:v>
      </x:c>
      <x:c r="AG10" s="223">
        <x:v>0.512491191533</x:v>
      </x:c>
      <x:c r="AH10" s="223">
        <x:v>0.5096815335089</x:v>
      </x:c>
      <x:c r="AI10" s="223">
        <x:v>0.4228870471942</x:v>
      </x:c>
      <x:c r="AJ10" s="222">
        <x:v>0.4062741597819</x:v>
      </x:c>
      <x:c r="AK10" s="222">
        <x:v>0.5178689310342</x:v>
      </x:c>
      <x:c r="AL10" s="223">
        <x:v>0.4836409717795</x:v>
      </x:c>
      <x:c r="AM10" s="223">
        <x:v>0.5268988373346</x:v>
      </x:c>
      <x:c r="AN10" s="223">
        <x:v>0.5126471367845</x:v>
      </x:c>
      <x:c r="AO10" s="222">
        <x:v>0.5086582230756</x:v>
      </x:c>
      <x:c r="AP10" s="222">
        <x:v>0.5164768006395</x:v>
      </x:c>
      <x:c r="AQ10" s="223">
        <x:v>0.5110769467755</x:v>
      </x:c>
      <x:c r="AR10" s="223">
        <x:v>0.5050845789656</x:v>
      </x:c>
      <x:c r="AS10" s="222">
        <x:v>0.5011659636594</x:v>
      </x:c>
      <x:c r="AT10" s="222">
        <x:v>0.5187758188189</x:v>
      </x:c>
      <x:c r="AU10" s="223">
        <x:v>0.5095814911311</x:v>
      </x:c>
      <x:c r="AV10" s="222">
        <x:v>0.4808115763299</x:v>
      </x:c>
      <x:c r="AW10" s="222">
        <x:v>0.5273586270007</x:v>
      </x:c>
      <x:c r="AX10" s="223">
        <x:v>0.5878783098904</x:v>
      </x:c>
      <x:c r="AY10" s="223">
        <x:v>0.5479968982372</x:v>
      </x:c>
      <x:c r="AZ10" s="223">
        <x:v>0.5341101171473</x:v>
      </x:c>
      <x:c r="BA10" s="223">
        <x:v>0.5734799538851</x:v>
      </x:c>
      <x:c r="BB10" s="223">
        <x:v>0.5015512442709</x:v>
      </x:c>
      <x:c r="BC10" s="223">
        <x:v>0.5647777742667</x:v>
      </x:c>
      <x:c r="BD10" s="223">
        <x:v>0.349722986047</x:v>
      </x:c>
      <x:c r="BE10" s="223">
        <x:v>0.4760376728715</x:v>
      </x:c>
      <x:c r="BF10" s="223">
        <x:v>0.4903356207682</x:v>
      </x:c>
      <x:c r="BG10" s="223">
        <x:v>0.4607531522939</x:v>
      </x:c>
      <x:c r="BH10" s="223">
        <x:v>0.3248749851282</x:v>
      </x:c>
      <x:c r="BI10" s="223">
        <x:v>0.4687272010302</x:v>
      </x:c>
      <x:c r="BJ10" s="223">
        <x:v>0.489785812321</x:v>
      </x:c>
      <x:c r="BK10" s="223">
        <x:v>0.4483279472746</x:v>
      </x:c>
      <x:c r="BL10" s="223">
        <x:v>0.4984881159708</x:v>
      </x:c>
      <x:c r="BM10" s="223">
        <x:v>0.5386127034164</x:v>
      </x:c>
      <x:c r="BN10" s="223">
        <x:v>0.5558875409786</x:v>
      </x:c>
      <x:c r="BO10" s="223">
        <x:v>0.4919340916654</x:v>
      </x:c>
      <x:c r="BP10" s="223">
        <x:v>0.5185444057143</x:v>
      </x:c>
      <x:c r="BQ10" s="223">
        <x:v>0.4519544168216</x:v>
      </x:c>
      <x:c r="BR10" s="223">
        <x:v>0.4752404795005</x:v>
      </x:c>
      <x:c r="BS10" s="223">
        <x:v>0.4362929650573</x:v>
      </x:c>
      <x:c r="BT10" s="222">
        <x:v>0.5254179736142</x:v>
      </x:c>
      <x:c r="BU10" s="222">
        <x:v>0.500371878316</x:v>
      </x:c>
      <x:c r="BV10" s="222">
        <x:v>0.4869293655743</x:v>
      </x:c>
      <x:c r="BW10" s="223">
        <x:v>0.4996348258316</x:v>
      </x:c>
      <x:c r="BX10" s="223">
        <x:v>0.5138725194093</x:v>
      </x:c>
      <x:c r="BY10" s="222">
        <x:v>0.4867172291493</x:v>
      </x:c>
      <x:c r="BZ10" s="222">
        <x:v>0.5128566389387</x:v>
      </x:c>
      <x:c r="CA10" s="222">
        <x:v>0.5163805317323</x:v>
      </x:c>
      <x:c r="CB10" s="223">
        <x:v>0.4885058130634</x:v>
      </x:c>
      <x:c r="CC10" s="223">
        <x:v>0.5111387814</x:v>
      </x:c>
      <x:c r="CD10" s="222">
        <x:v>0.4731952191281</x:v>
      </x:c>
      <x:c r="CE10" s="222">
        <x:v>0.520669009476</x:v>
      </x:c>
      <x:c r="CF10" s="222">
        <x:v>0.485922157287</x:v>
      </x:c>
      <x:c r="CG10" s="223">
        <x:v>0.5184014121328</x:v>
      </x:c>
      <x:c r="CH10" s="223">
        <x:v>0.5083752294468</x:v>
      </x:c>
      <x:c r="CI10" s="223">
        <x:v>0.4627745128032</x:v>
      </x:c>
      <x:c r="CJ10" s="222">
        <x:v>0.5250100271119</x:v>
      </x:c>
      <x:c r="CK10" s="222">
        <x:v>0.4846375810524</x:v>
      </x:c>
      <x:c r="CL10" s="222">
        <x:v>0.3717291482274</x:v>
      </x:c>
      <x:c r="CM10" s="223">
        <x:v>0.5194066669725</x:v>
      </x:c>
      <x:c r="CN10" s="223">
        <x:v>0.4516563840803</x:v>
      </x:c>
      <x:c r="CO10" s="223">
        <x:v>0.4005231194247</x:v>
      </x:c>
      <x:c r="CP10" s="222">
        <x:v>0.5132420152285</x:v>
      </x:c>
      <x:c r="CQ10" s="222">
        <x:v>0.517289825367</x:v>
      </x:c>
      <x:c r="CR10" s="222">
        <x:v>0.4843899321104</x:v>
      </x:c>
      <x:c r="CS10" s="223">
        <x:v>0.500824795989</x:v>
      </x:c>
      <x:c r="CT10" s="223">
        <x:v>0.5210232910586</x:v>
      </x:c>
      <x:c r="CU10" s="223">
        <x:v>0.4658673710859</x:v>
      </x:c>
    </x:row>
    <x:row r="11" spans="1:99" x14ac:dyDescent="0.25">
      <x:c r="A11" s="0" t="s">
        <x:v>46195</x:v>
      </x:c>
      <x:c r="B11" s="222">
        <x:v>0.2022829422514</x:v>
      </x:c>
      <x:c r="C11" s="223">
        <x:v>0.1883244178117</x:v>
      </x:c>
      <x:c r="D11" s="223">
        <x:v>0.1690859711394</x:v>
      </x:c>
      <x:c r="E11" s="223">
        <x:v>0.2107091353497</x:v>
      </x:c>
      <x:c r="F11" s="223">
        <x:v>0.2049907415144</x:v>
      </x:c>
      <x:c r="G11" s="223">
        <x:v>0.2336822483651</x:v>
      </x:c>
      <x:c r="H11" s="223">
        <x:v>0.194121958431</x:v>
      </x:c>
      <x:c r="I11" s="222">
        <x:v>0.1883244178117</x:v>
      </x:c>
      <x:c r="J11" s="222">
        <x:v>0.1690859711394</x:v>
      </x:c>
      <x:c r="K11" s="222">
        <x:v>0.1769018176855</x:v>
      </x:c>
      <x:c r="L11" s="222">
        <x:v>0.3112147560659</x:v>
      </x:c>
      <x:c r="M11" s="222">
        <x:v>0.2049907415144</x:v>
      </x:c>
      <x:c r="N11" s="222">
        <x:v>0.2336822483651</x:v>
      </x:c>
      <x:c r="O11" s="222">
        <x:v>0.194121958431</x:v>
      </x:c>
      <x:c r="P11" s="223">
        <x:v>0.1439496103479</x:v>
      </x:c>
      <x:c r="Q11" s="223">
        <x:v>0.2909425289852</x:v>
      </x:c>
      <x:c r="R11" s="223">
        <x:v>0.1225715262908</x:v>
      </x:c>
      <x:c r="S11" s="222">
        <x:v>0.1715795734882</x:v>
      </x:c>
      <x:c r="T11" s="222">
        <x:v>0.2844490058915</x:v>
      </x:c>
      <x:c r="U11" s="222">
        <x:v>0.2065818596046</x:v>
      </x:c>
      <x:c r="V11" s="222">
        <x:v>0.1984465988247</x:v>
      </x:c>
      <x:c r="W11" s="222">
        <x:v>0.2119435571671</x:v>
      </x:c>
      <x:c r="X11" s="222">
        <x:v>0.1877193716679</x:v>
      </x:c>
      <x:c r="Y11" s="222">
        <x:v>0.1649338500299</x:v>
      </x:c>
      <x:c r="Z11" s="223">
        <x:v>0.2754616445581</x:v>
      </x:c>
      <x:c r="AA11" s="223">
        <x:v>0.2065818596046</x:v>
      </x:c>
      <x:c r="AB11" s="223">
        <x:v>0.2047615720008</x:v>
      </x:c>
      <x:c r="AC11" s="223">
        <x:v>0.1877193716679</x:v>
      </x:c>
      <x:c r="AD11" s="223">
        <x:v>0.1649338500299</x:v>
      </x:c>
      <x:c r="AE11" s="222">
        <x:v>0.1961058652976</x:v>
      </x:c>
      <x:c r="AF11" s="222">
        <x:v>0.207338896321</x:v>
      </x:c>
      <x:c r="AG11" s="223">
        <x:v>0.1939939091922</x:v>
      </x:c>
      <x:c r="AH11" s="223">
        <x:v>0.2070152635957</x:v>
      </x:c>
      <x:c r="AI11" s="223">
        <x:v>0.3490238471383</x:v>
      </x:c>
      <x:c r="AJ11" s="222">
        <x:v>0.2837158980267</x:v>
      </x:c>
      <x:c r="AK11" s="222">
        <x:v>0.1958178824561</x:v>
      </x:c>
      <x:c r="AL11" s="223">
        <x:v>0.2032786985142</x:v>
      </x:c>
      <x:c r="AM11" s="223">
        <x:v>0.1985550604038</x:v>
      </x:c>
      <x:c r="AN11" s="223">
        <x:v>0.2070616848566</x:v>
      </x:c>
      <x:c r="AO11" s="222">
        <x:v>0.2001082191831</x:v>
      </x:c>
      <x:c r="AP11" s="222">
        <x:v>0.2185245836257</x:v>
      </x:c>
      <x:c r="AQ11" s="223">
        <x:v>0.1955814386748</x:v>
      </x:c>
      <x:c r="AR11" s="223">
        <x:v>0.2224347087549</x:v>
      </x:c>
      <x:c r="AS11" s="222">
        <x:v>0.2190597030968</x:v>
      </x:c>
      <x:c r="AT11" s="222">
        <x:v>0.1872753014158</x:v>
      </x:c>
      <x:c r="AU11" s="223">
        <x:v>0.2022829422514</x:v>
      </x:c>
      <x:c r="AV11" s="222">
        <x:v>0.2722166052934</x:v>
      </x:c>
      <x:c r="AW11" s="222">
        <x:v>0.1590704322961</x:v>
      </x:c>
      <x:c r="AX11" s="223">
        <x:v>0.2219830778467</x:v>
      </x:c>
      <x:c r="AY11" s="223">
        <x:v>0.1900905455749</x:v>
      </x:c>
      <x:c r="AZ11" s="223">
        <x:v>0.1887015096166</x:v>
      </x:c>
      <x:c r="BA11" s="223">
        <x:v>0.1599633685358</x:v>
      </x:c>
      <x:c r="BB11" s="223">
        <x:v>0.1605085110999</x:v>
      </x:c>
      <x:c r="BC11" s="223">
        <x:v>0.1579522063472</x:v>
      </x:c>
      <x:c r="BD11" s="223">
        <x:v>0.2862726043848</x:v>
      </x:c>
      <x:c r="BE11" s="223">
        <x:v>0.1996237051819</x:v>
      </x:c>
      <x:c r="BF11" s="223">
        <x:v>0.1902737402571</x:v>
      </x:c>
      <x:c r="BG11" s="223">
        <x:v>0.2060833239556</x:v>
      </x:c>
      <x:c r="BH11" s="223">
        <x:v>0.3587946102533</x:v>
      </x:c>
      <x:c r="BI11" s="223">
        <x:v>0.2201217356011</x:v>
      </x:c>
      <x:c r="BJ11" s="223">
        <x:v>0.181145577189</x:v>
      </x:c>
      <x:c r="BK11" s="223">
        <x:v>0.2084527802083</x:v>
      </x:c>
      <x:c r="BL11" s="223">
        <x:v>0.1640921065064</x:v>
      </x:c>
      <x:c r="BM11" s="223">
        <x:v>0.138522974321</x:v>
      </x:c>
      <x:c r="BN11" s="223">
        <x:v>0.1407488088428</x:v>
      </x:c>
      <x:c r="BO11" s="223">
        <x:v>0.3158681945723</x:v>
      </x:c>
      <x:c r="BP11" s="223">
        <x:v>0.1867106945021</x:v>
      </x:c>
      <x:c r="BQ11" s="223">
        <x:v>0.1895836041015</x:v>
      </x:c>
      <x:c r="BR11" s="223">
        <x:v>0.2500175821948</x:v>
      </x:c>
      <x:c r="BS11" s="223">
        <x:v>0.2741632983649</x:v>
      </x:c>
      <x:c r="BT11" s="222">
        <x:v>0.1944886956206</x:v>
      </x:c>
      <x:c r="BU11" s="222">
        <x:v>0.1868934248965</x:v>
      </x:c>
      <x:c r="BV11" s="222">
        <x:v>0.2068432872503</x:v>
      </x:c>
      <x:c r="BW11" s="223">
        <x:v>0.19866280216</x:v>
      </x:c>
      <x:c r="BX11" s="223">
        <x:v>0.201140157076</x:v>
      </x:c>
      <x:c r="BY11" s="222">
        <x:v>0.2097886696402</x:v>
      </x:c>
      <x:c r="BZ11" s="222">
        <x:v>0.1952834215744</x:v>
      </x:c>
      <x:c r="CA11" s="222">
        <x:v>0.2032301649506</x:v>
      </x:c>
      <x:c r="CB11" s="223">
        <x:v>0.220071686932</x:v>
      </x:c>
      <x:c r="CC11" s="223">
        <x:v>0.2008028479576</x:v>
      </x:c>
      <x:c r="CD11" s="222">
        <x:v>0.2498761523433</x:v>
      </x:c>
      <x:c r="CE11" s="222">
        <x:v>0.1888253401213</x:v>
      </x:c>
      <x:c r="CF11" s="222">
        <x:v>0.2280799404005</x:v>
      </x:c>
      <x:c r="CG11" s="223">
        <x:v>0.1895811129443</x:v>
      </x:c>
      <x:c r="CH11" s="223">
        <x:v>0.210267113432</x:v>
      </x:c>
      <x:c r="CI11" s="223">
        <x:v>0.2250532288509</x:v>
      </x:c>
      <x:c r="CJ11" s="222">
        <x:v>0.1912417573401</x:v>
      </x:c>
      <x:c r="CK11" s="222">
        <x:v>0.2204653797004</x:v>
      </x:c>
      <x:c r="CL11" s="222">
        <x:v>0.2967186155483</x:v>
      </x:c>
      <x:c r="CM11" s="223">
        <x:v>0.1958562516296</x:v>
      </x:c>
      <x:c r="CN11" s="223">
        <x:v>0.2406728792491</x:v>
      </x:c>
      <x:c r="CO11" s="223">
        <x:v>0.2714709857422</x:v>
      </x:c>
      <x:c r="CP11" s="222">
        <x:v>0.2113051561872</x:v>
      </x:c>
      <x:c r="CQ11" s="222">
        <x:v>0.1918887140863</x:v>
      </x:c>
      <x:c r="CR11" s="222">
        <x:v>0.2256541002843</x:v>
      </x:c>
      <x:c r="CS11" s="223">
        <x:v>0.2309949075939</x:v>
      </x:c>
      <x:c r="CT11" s="223">
        <x:v>0.1929739259598</x:v>
      </x:c>
      <x:c r="CU11" s="223">
        <x:v>0.2056978978494</x:v>
      </x:c>
    </x:row>
    <x:row r="12" spans="1:99" x14ac:dyDescent="0.25">
      <x:c r="A12" s="0" t="s">
        <x:v>46196</x:v>
      </x:c>
      <x:c r="B12" s="222">
        <x:v>0.1453522935421</x:v>
      </x:c>
      <x:c r="C12" s="223">
        <x:v>0.1312285680126</x:v>
      </x:c>
      <x:c r="D12" s="223">
        <x:v>0.1182896314268</x:v>
      </x:c>
      <x:c r="E12" s="223">
        <x:v>0.1439519545394</x:v>
      </x:c>
      <x:c r="F12" s="223">
        <x:v>0.1464031550309</x:v>
      </x:c>
      <x:c r="G12" s="223">
        <x:v>0.1825544897745</x:v>
      </x:c>
      <x:c r="H12" s="223">
        <x:v>0.129726850751</x:v>
      </x:c>
      <x:c r="I12" s="222">
        <x:v>0.1312285680126</x:v>
      </x:c>
      <x:c r="J12" s="222">
        <x:v>0.1182896314268</x:v>
      </x:c>
      <x:c r="K12" s="222">
        <x:v>0.1335633166184</x:v>
      </x:c>
      <x:c r="L12" s="222">
        <x:v>0.174836288902</x:v>
      </x:c>
      <x:c r="M12" s="222">
        <x:v>0.1464031550309</x:v>
      </x:c>
      <x:c r="N12" s="222">
        <x:v>0.1825544897745</x:v>
      </x:c>
      <x:c r="O12" s="222">
        <x:v>0.129726850751</x:v>
      </x:c>
      <x:c r="P12" s="223">
        <x:v>0.1061905476564</x:v>
      </x:c>
      <x:c r="Q12" s="223">
        <x:v>0.1863321903713</x:v>
      </x:c>
      <x:c r="R12" s="223">
        <x:v>0.07719795745969</x:v>
      </x:c>
      <x:c r="S12" s="222">
        <x:v>0.1397215930545</x:v>
      </x:c>
      <x:c r="T12" s="222">
        <x:v>0.1877258500308</x:v>
      </x:c>
      <x:c r="U12" s="222">
        <x:v>0.1483161919059</x:v>
      </x:c>
      <x:c r="V12" s="222">
        <x:v>0.1467687310673</x:v>
      </x:c>
      <x:c r="W12" s="222">
        <x:v>0.1522039073054</x:v>
      </x:c>
      <x:c r="X12" s="222">
        <x:v>0.1375388101</x:v>
      </x:c>
      <x:c r="Y12" s="222">
        <x:v>0.1218675896908</x:v>
      </x:c>
      <x:c r="Z12" s="223">
        <x:v>0.1839034545974</x:v>
      </x:c>
      <x:c r="AA12" s="223">
        <x:v>0.1483161919059</x:v>
      </x:c>
      <x:c r="AB12" s="223">
        <x:v>0.1493117478923</x:v>
      </x:c>
      <x:c r="AC12" s="223">
        <x:v>0.1375388101</x:v>
      </x:c>
      <x:c r="AD12" s="223">
        <x:v>0.1218675896908</x:v>
      </x:c>
      <x:c r="AE12" s="222">
        <x:v>0.1419398350755</x:v>
      </x:c>
      <x:c r="AF12" s="222">
        <x:v>0.146999945406</x:v>
      </x:c>
      <x:c r="AG12" s="223">
        <x:v>0.1392950777005</x:v>
      </x:c>
      <x:c r="AH12" s="223">
        <x:v>0.1475614714634</x:v>
      </x:c>
      <x:c r="AI12" s="223">
        <x:v>0.274980137668</x:v>
      </x:c>
      <x:c r="AJ12" s="222">
        <x:v>0.1532675701297</x:v>
      </x:c>
      <x:c r="AK12" s="222">
        <x:v>0.1437575472142</x:v>
      </x:c>
      <x:c r="AL12" s="223">
        <x:v>0.1461092349389</x:v>
      </x:c>
      <x:c r="AM12" s="223">
        <x:v>0.1441241086182</x:v>
      </x:c>
      <x:c r="AN12" s="223">
        <x:v>0.1512198055955</x:v>
      </x:c>
      <x:c r="AO12" s="222">
        <x:v>0.1434065660519</x:v>
      </x:c>
      <x:c r="AP12" s="222">
        <x:v>0.1598837106999</x:v>
      </x:c>
      <x:c r="AQ12" s="223">
        <x:v>0.1386096144051</x:v>
      </x:c>
      <x:c r="AR12" s="223">
        <x:v>0.165627877077</x:v>
      </x:c>
      <x:c r="AS12" s="222">
        <x:v>0.153745906257</x:v>
      </x:c>
      <x:c r="AT12" s="222">
        <x:v>0.1374846057352</x:v>
      </x:c>
      <x:c r="AU12" s="223">
        <x:v>0.1453522935421</x:v>
      </x:c>
      <x:c r="AV12" s="222">
        <x:v>0.1903474528078</x:v>
      </x:c>
      <x:c r="AW12" s="222">
        <x:v>0.1175494632151</x:v>
      </x:c>
      <x:c r="AX12" s="223">
        <x:v>0.1733027601894</x:v>
      </x:c>
      <x:c r="AY12" s="223">
        <x:v>0.1293458267201</x:v>
      </x:c>
      <x:c r="AZ12" s="223">
        <x:v>0.1297586642251</x:v>
      </x:c>
      <x:c r="BA12" s="223">
        <x:v>0.08022855872477</x:v>
      </x:c>
      <x:c r="BB12" s="223">
        <x:v>0.128761904569</x:v>
      </x:c>
      <x:c r="BC12" s="223">
        <x:v>0.1221827204831</x:v>
      </x:c>
      <x:c r="BD12" s="223">
        <x:v>0.2072948120203</x:v>
      </x:c>
      <x:c r="BE12" s="223">
        <x:v>0.1596241151388</x:v>
      </x:c>
      <x:c r="BF12" s="223">
        <x:v>0.1200655183281</x:v>
      </x:c>
      <x:c r="BG12" s="223">
        <x:v>0.1372224373923</x:v>
      </x:c>
      <x:c r="BH12" s="223">
        <x:v>0.1744686089417</x:v>
      </x:c>
      <x:c r="BI12" s="223">
        <x:v>0.1679289433481</x:v>
      </x:c>
      <x:c r="BJ12" s="223">
        <x:v>0.1367247576571</x:v>
      </x:c>
      <x:c r="BK12" s="223">
        <x:v>0.1488723486699</x:v>
      </x:c>
      <x:c r="BL12" s="223">
        <x:v>0.1150958413883</x:v>
      </x:c>
      <x:c r="BM12" s="223">
        <x:v>0.08724449309259</x:v>
      </x:c>
      <x:c r="BN12" s="223">
        <x:v>0.09803393724315</x:v>
      </x:c>
      <x:c r="BO12" s="223">
        <x:v>0.2021141813666</x:v>
      </x:c>
      <x:c r="BP12" s="223">
        <x:v>0.1374392813359</x:v>
      </x:c>
      <x:c r="BQ12" s="223">
        <x:v>0.1255203935725</x:v>
      </x:c>
      <x:c r="BR12" s="223">
        <x:v>0.1670233367279</x:v>
      </x:c>
      <x:c r="BS12" s="223">
        <x:v>0.2069778604516</x:v>
      </x:c>
      <x:c r="BT12" s="222">
        <x:v>0.1418451240247</x:v>
      </x:c>
      <x:c r="BU12" s="222">
        <x:v>0.1359253811748</x:v>
      </x:c>
      <x:c r="BV12" s="222">
        <x:v>0.1484018883118</x:v>
      </x:c>
      <x:c r="BW12" s="223">
        <x:v>0.1362062904472</x:v>
      </x:c>
      <x:c r="BX12" s="223">
        <x:v>0.1468786592193</x:v>
      </x:c>
      <x:c r="BY12" s="222">
        <x:v>0.1497228002838</x:v>
      </x:c>
      <x:c r="BZ12" s="222">
        <x:v>0.1422857996027</x:v>
      </x:c>
      <x:c r="CA12" s="222">
        <x:v>0.1451164110511</x:v>
      </x:c>
      <x:c r="CB12" s="223">
        <x:v>0.1613295195903</x:v>
      </x:c>
      <x:c r="CC12" s="223">
        <x:v>0.1438870270751</x:v>
      </x:c>
      <x:c r="CD12" s="222">
        <x:v>0.1791122698867</x:v>
      </x:c>
      <x:c r="CE12" s="222">
        <x:v>0.1363780691266</x:v>
      </x:c>
      <x:c r="CF12" s="222">
        <x:v>0.1608330020606</x:v>
      </x:c>
      <x:c r="CG12" s="223">
        <x:v>0.1422572799348</x:v>
      </x:c>
      <x:c r="CH12" s="223">
        <x:v>0.1481275661687</x:v>
      </x:c>
      <x:c r="CI12" s="223">
        <x:v>0.1449713645679</x:v>
      </x:c>
      <x:c r="CJ12" s="222">
        <x:v>0.1408019888719</x:v>
      </x:c>
      <x:c r="CK12" s="222">
        <x:v>0.1519755201305</x:v>
      </x:c>
      <x:c r="CL12" s="222">
        <x:v>0.1953304101524</x:v>
      </x:c>
      <x:c r="CM12" s="223">
        <x:v>0.142794441363</x:v>
      </x:c>
      <x:c r="CN12" s="223">
        <x:v>0.1589299182984</x:v>
      </x:c>
      <x:c r="CO12" s="223">
        <x:v>0.1801857995953</x:v>
      </x:c>
      <x:c r="CP12" s="222">
        <x:v>0.1548212496744</x:v>
      </x:c>
      <x:c r="CQ12" s="222">
        <x:v>0.1408061034595</x:v>
      </x:c>
      <x:c r="CR12" s="222">
        <x:v>0.1513809095284</x:v>
      </x:c>
      <x:c r="CS12" s="223">
        <x:v>0.1696604897678</x:v>
      </x:c>
      <x:c r="CT12" s="223">
        <x:v>0.1410856143293</x:v>
      </x:c>
      <x:c r="CU12" s="223">
        <x:v>0.1303139769218</x:v>
      </x:c>
    </x:row>
    <x:row r="13" spans="1:99" x14ac:dyDescent="0.25">
      <x:c r="A13" s="0" t="s">
        <x:v>46197</x:v>
      </x:c>
      <x:c r="B13" s="222">
        <x:v>0.05693064870925</x:v>
      </x:c>
      <x:c r="C13" s="223">
        <x:v>0.05709584979906</x:v>
      </x:c>
      <x:c r="D13" s="223">
        <x:v>0.05079633971261</x:v>
      </x:c>
      <x:c r="E13" s="223">
        <x:v>0.06675718081031</x:v>
      </x:c>
      <x:c r="F13" s="223">
        <x:v>0.05858758648353</x:v>
      </x:c>
      <x:c r="G13" s="223">
        <x:v>0.05112775859061</x:v>
      </x:c>
      <x:c r="H13" s="223">
        <x:v>0.06439510767995</x:v>
      </x:c>
      <x:c r="I13" s="222">
        <x:v>0.05709584979906</x:v>
      </x:c>
      <x:c r="J13" s="222">
        <x:v>0.05079633971261</x:v>
      </x:c>
      <x:c r="K13" s="222">
        <x:v>0.04333850106709</x:v>
      </x:c>
      <x:c r="L13" s="222">
        <x:v>0.136378467164</x:v>
      </x:c>
      <x:c r="M13" s="222">
        <x:v>0.05858758648353</x:v>
      </x:c>
      <x:c r="N13" s="222">
        <x:v>0.05112775859061</x:v>
      </x:c>
      <x:c r="O13" s="222">
        <x:v>0.06439510767995</x:v>
      </x:c>
      <x:c r="P13" s="223">
        <x:v>0.03775906269156</x:v>
      </x:c>
      <x:c r="Q13" s="223">
        <x:v>0.1046103386139</x:v>
      </x:c>
      <x:c r="R13" s="223">
        <x:v>0.04537356883107</x:v>
      </x:c>
      <x:c r="S13" s="222">
        <x:v>0.03185798043368</x:v>
      </x:c>
      <x:c r="T13" s="222">
        <x:v>0.09672315586068</x:v>
      </x:c>
      <x:c r="U13" s="222">
        <x:v>0.05826566769878</x:v>
      </x:c>
      <x:c r="V13" s="222">
        <x:v>0.05167786775744</x:v>
      </x:c>
      <x:c r="W13" s="222">
        <x:v>0.05973964986166</x:v>
      </x:c>
      <x:c r="X13" s="222">
        <x:v>0.0501805615679</x:v>
      </x:c>
      <x:c r="Y13" s="222">
        <x:v>0.04306626033914</x:v>
      </x:c>
      <x:c r="Z13" s="223">
        <x:v>0.09155818996066</x:v>
      </x:c>
      <x:c r="AA13" s="223">
        <x:v>0.05826566769878</x:v>
      </x:c>
      <x:c r="AB13" s="223">
        <x:v>0.05544982410849</x:v>
      </x:c>
      <x:c r="AC13" s="223">
        <x:v>0.0501805615679</x:v>
      </x:c>
      <x:c r="AD13" s="223">
        <x:v>0.04306626033914</x:v>
      </x:c>
      <x:c r="AE13" s="222">
        <x:v>0.05416603022209</x:v>
      </x:c>
      <x:c r="AF13" s="222">
        <x:v>0.06033895091493</x:v>
      </x:c>
      <x:c r="AG13" s="223">
        <x:v>0.05469883149171</x:v>
      </x:c>
      <x:c r="AH13" s="223">
        <x:v>0.05945379213228</x:v>
      </x:c>
      <x:c r="AI13" s="223">
        <x:v>0.07404370947028</x:v>
      </x:c>
      <x:c r="AJ13" s="222">
        <x:v>0.130448327897</x:v>
      </x:c>
      <x:c r="AK13" s="222">
        <x:v>0.05206033524183</x:v>
      </x:c>
      <x:c r="AL13" s="223">
        <x:v>0.05716946357539</x:v>
      </x:c>
      <x:c r="AM13" s="223">
        <x:v>0.05443095178564</x:v>
      </x:c>
      <x:c r="AN13" s="223">
        <x:v>0.05584187926108</x:v>
      </x:c>
      <x:c r="AO13" s="222">
        <x:v>0.05670165313115</x:v>
      </x:c>
      <x:c r="AP13" s="222">
        <x:v>0.05864087292582</x:v>
      </x:c>
      <x:c r="AQ13" s="223">
        <x:v>0.05697182426965</x:v>
      </x:c>
      <x:c r="AR13" s="223">
        <x:v>0.05680683167783</x:v>
      </x:c>
      <x:c r="AS13" s="222">
        <x:v>0.06531379683982</x:v>
      </x:c>
      <x:c r="AT13" s="222">
        <x:v>0.04979069568066</x:v>
      </x:c>
      <x:c r="AU13" s="223">
        <x:v>0.05693064870925</x:v>
      </x:c>
      <x:c r="AV13" s="222">
        <x:v>0.08186915248567</x:v>
      </x:c>
      <x:c r="AW13" s="222">
        <x:v>0.04152096908099</x:v>
      </x:c>
      <x:c r="AX13" s="223">
        <x:v>0.04868031765736</x:v>
      </x:c>
      <x:c r="AY13" s="223">
        <x:v>0.06074471885479</x:v>
      </x:c>
      <x:c r="AZ13" s="223">
        <x:v>0.05894284539155</x:v>
      </x:c>
      <x:c r="BA13" s="223">
        <x:v>0.079734809811</x:v>
      </x:c>
      <x:c r="BB13" s="223">
        <x:v>0.03174660653094</x:v>
      </x:c>
      <x:c r="BC13" s="223">
        <x:v>0.0357694858641</x:v>
      </x:c>
      <x:c r="BD13" s="223">
        <x:v>0.0789777923645</x:v>
      </x:c>
      <x:c r="BE13" s="223">
        <x:v>0.03999959004308</x:v>
      </x:c>
      <x:c r="BF13" s="223">
        <x:v>0.07020822192906</x:v>
      </x:c>
      <x:c r="BG13" s="223">
        <x:v>0.06886088656331</x:v>
      </x:c>
      <x:c r="BH13" s="223">
        <x:v>0.1843260013116</x:v>
      </x:c>
      <x:c r="BI13" s="223">
        <x:v>0.05219279225301</x:v>
      </x:c>
      <x:c r="BJ13" s="223">
        <x:v>0.04442081953188</x:v>
      </x:c>
      <x:c r="BK13" s="223">
        <x:v>0.05958043153844</x:v>
      </x:c>
      <x:c r="BL13" s="223">
        <x:v>0.04899626511809</x:v>
      </x:c>
      <x:c r="BM13" s="223">
        <x:v>0.05127848122841</x:v>
      </x:c>
      <x:c r="BN13" s="223">
        <x:v>0.04271487159961</x:v>
      </x:c>
      <x:c r="BO13" s="223">
        <x:v>0.1137540132057</x:v>
      </x:c>
      <x:c r="BP13" s="223">
        <x:v>0.0492714131662</x:v>
      </x:c>
      <x:c r="BQ13" s="223">
        <x:v>0.06406321052909</x:v>
      </x:c>
      <x:c r="BR13" s="223">
        <x:v>0.0829942454669</x:v>
      </x:c>
      <x:c r="BS13" s="223">
        <x:v>0.06718543791332</x:v>
      </x:c>
      <x:c r="BT13" s="222">
        <x:v>0.05264357159592</x:v>
      </x:c>
      <x:c r="BU13" s="222">
        <x:v>0.05096804372162</x:v>
      </x:c>
      <x:c r="BV13" s="222">
        <x:v>0.05844139893846</x:v>
      </x:c>
      <x:c r="BW13" s="223">
        <x:v>0.06245651171281</x:v>
      </x:c>
      <x:c r="BX13" s="223">
        <x:v>0.05426149785672</x:v>
      </x:c>
      <x:c r="BY13" s="222">
        <x:v>0.0600658693564</x:v>
      </x:c>
      <x:c r="BZ13" s="222">
        <x:v>0.05299762197172</x:v>
      </x:c>
      <x:c r="CA13" s="222">
        <x:v>0.05811375389954</x:v>
      </x:c>
      <x:c r="CB13" s="223">
        <x:v>0.05874216734172</x:v>
      </x:c>
      <x:c r="CC13" s="223">
        <x:v>0.05691582088246</x:v>
      </x:c>
      <x:c r="CD13" s="222">
        <x:v>0.07076388245652</x:v>
      </x:c>
      <x:c r="CE13" s="222">
        <x:v>0.05244727099468</x:v>
      </x:c>
      <x:c r="CF13" s="222">
        <x:v>0.06724693833991</x:v>
      </x:c>
      <x:c r="CG13" s="223">
        <x:v>0.04732383300952</x:v>
      </x:c>
      <x:c r="CH13" s="223">
        <x:v>0.06213954726329</x:v>
      </x:c>
      <x:c r="CI13" s="223">
        <x:v>0.08008186428299</x:v>
      </x:c>
      <x:c r="CJ13" s="222">
        <x:v>0.05043976846818</x:v>
      </x:c>
      <x:c r="CK13" s="222">
        <x:v>0.06848985956991</x:v>
      </x:c>
      <x:c r="CL13" s="222">
        <x:v>0.1013882053958</x:v>
      </x:c>
      <x:c r="CM13" s="223">
        <x:v>0.05306181026661</x:v>
      </x:c>
      <x:c r="CN13" s="223">
        <x:v>0.0817429609507</x:v>
      </x:c>
      <x:c r="CO13" s="223">
        <x:v>0.09128518614685</x:v>
      </x:c>
      <x:c r="CP13" s="222">
        <x:v>0.05648390651288</x:v>
      </x:c>
      <x:c r="CQ13" s="222">
        <x:v>0.0510826106268</x:v>
      </x:c>
      <x:c r="CR13" s="222">
        <x:v>0.07427319075591</x:v>
      </x:c>
      <x:c r="CS13" s="223">
        <x:v>0.06133441782611</x:v>
      </x:c>
      <x:c r="CT13" s="223">
        <x:v>0.05188831163057</x:v>
      </x:c>
      <x:c r="CU13" s="223">
        <x:v>0.07538392092759</x:v>
      </x:c>
    </x:row>
    <x:row r="14" spans="1:99" x14ac:dyDescent="0.25">
      <x:c r="A14" s="0" t="s">
        <x:v>46198</x:v>
      </x:c>
      <x:c r="B14" s="222">
        <x:v>0.0356520260073</x:v>
      </x:c>
      <x:c r="C14" s="223">
        <x:v>0.02870312455147</x:v>
      </x:c>
      <x:c r="D14" s="223">
        <x:v>0.02042177842971</x:v>
      </x:c>
      <x:c r="E14" s="223">
        <x:v>0.0315853733498</x:v>
      </x:c>
      <x:c r="F14" s="223">
        <x:v>0.04367843005426</x:v>
      </x:c>
      <x:c r="G14" s="223">
        <x:v>0.03398783102597</x:v>
      </x:c>
      <x:c r="H14" s="223">
        <x:v>0.05690165242355</x:v>
      </x:c>
      <x:c r="I14" s="222">
        <x:v>0.02870312455147</x:v>
      </x:c>
      <x:c r="J14" s="222">
        <x:v>0.02042177842971</x:v>
      </x:c>
      <x:c r="K14" s="222">
        <x:v>0.003872630985364</x:v>
      </x:c>
      <x:c r="L14" s="222">
        <x:v>0.1139724589137</x:v>
      </x:c>
      <x:c r="M14" s="222">
        <x:v>0.04367843005426</x:v>
      </x:c>
      <x:c r="N14" s="222">
        <x:v>0.03398783102597</x:v>
      </x:c>
      <x:c r="O14" s="222">
        <x:v>0.05690165242355</x:v>
      </x:c>
      <x:c r="P14" s="223">
        <x:v>0.04514777848065</x:v>
      </x:c>
      <x:c r="Q14" s="223">
        <x:v>0.07998634166033</x:v>
      </x:c>
      <x:c r="R14" s="223">
        <x:v>0.02681024556993</x:v>
      </x:c>
      <x:c r="S14" s="222">
        <x:v>0.1031348507386</x:v>
      </x:c>
      <x:c r="T14" s="222">
        <x:v>0.03863579614192</x:v>
      </x:c>
      <x:c r="U14" s="222">
        <x:v>0.04208298620156</x:v>
      </x:c>
      <x:c r="V14" s="222">
        <x:v>0.02385239359907</x:v>
      </x:c>
      <x:c r="W14" s="222">
        <x:v>0.03605751243103</x:v>
      </x:c>
      <x:c r="X14" s="222">
        <x:v>0.0310044703754</x:v>
      </x:c>
      <x:c r="Y14" s="222">
        <x:v>0.037291103512</x:v>
      </x:c>
      <x:c r="Z14" s="223">
        <x:v>0.04377160924013</x:v>
      </x:c>
      <x:c r="AA14" s="223">
        <x:v>0.04208298620156</x:v>
      </x:c>
      <x:c r="AB14" s="223">
        <x:v>0.02956293934421</x:v>
      </x:c>
      <x:c r="AC14" s="223">
        <x:v>0.0310044703754</x:v>
      </x:c>
      <x:c r="AD14" s="223">
        <x:v>0.037291103512</x:v>
      </x:c>
      <x:c r="AE14" s="222">
        <x:v>0.04093198004088</x:v>
      </x:c>
      <x:c r="AF14" s="222">
        <x:v>0.02932462709439</x:v>
      </x:c>
      <x:c r="AG14" s="223">
        <x:v>0.04087390406949</x:v>
      </x:c>
      <x:c r="AH14" s="223">
        <x:v>0.02899326819341</x:v>
      </x:c>
      <x:c r="AI14" s="223">
        <x:v>0.05340305930869</x:v>
      </x:c>
      <x:c r="AJ14" s="222">
        <x:v>0.02718945098594</x:v>
      </x:c>
      <x:c r="AK14" s="222">
        <x:v>0.03523518474392</x:v>
      </x:c>
      <x:c r="AL14" s="223">
        <x:v>0.04412159912447</x:v>
      </x:c>
      <x:c r="AM14" s="223">
        <x:v>0.03091802955596</x:v>
      </x:c>
      <x:c r="AN14" s="223">
        <x:v>0.02694321014394</x:v>
      </x:c>
      <x:c r="AO14" s="222">
        <x:v>0.03301298842617</x:v>
      </x:c>
      <x:c r="AP14" s="222">
        <x:v>0.05536134099605</x:v>
      </x:c>
      <x:c r="AQ14" s="223">
        <x:v>0.02906853848921</x:v>
      </x:c>
      <x:c r="AR14" s="223">
        <x:v>0.0554489121429</x:v>
      </x:c>
      <x:c r="AS14" s="222">
        <x:v>0.03324604894088</x:v>
      </x:c>
      <x:c r="AT14" s="222">
        <x:v>0.03614962432324</x:v>
      </x:c>
      <x:c r="AU14" s="223">
        <x:v>0.0356520260073</x:v>
      </x:c>
      <x:c r="AV14" s="222">
        <x:v>0.04429425095129</x:v>
      </x:c>
      <x:c r="AW14" s="222">
        <x:v>0.03031193347984</x:v>
      </x:c>
      <x:c r="AX14" s="223">
        <x:v>0.02530312879989</x:v>
      </x:c>
      <x:c r="AY14" s="223">
        <x:v>0.01539639061482</x:v>
      </x:c>
      <x:c r="AZ14" s="223">
        <x:v>0.01845558819761</x:v>
      </x:c>
      <x:c r="BA14" s="223">
        <x:v>0.0102092218743</x:v>
      </x:c>
      <x:c r="BB14" s="223">
        <x:v>0.008305256214865</x:v>
      </x:c>
      <x:c r="BD14" s="223">
        <x:v>0.0126665954754</x:v>
      </x:c>
      <x:c r="BE14" s="223">
        <x:v>0.00941419783185</x:v>
      </x:c>
      <x:c r="BF14" s="223">
        <x:v>0.02053247577815</x:v>
      </x:c>
      <x:c r="BG14" s="223">
        <x:v>0.005076020808055</x:v>
      </x:c>
      <x:c r="BH14" s="223">
        <x:v>0.01534328883742</x:v>
      </x:c>
      <x:c r="BI14" s="223">
        <x:v>0.00919115879368</x:v>
      </x:c>
      <x:c r="BJ14" s="223">
        <x:v>0.02748691971309</x:v>
      </x:c>
      <x:c r="BK14" s="223">
        <x:v>0.03909372934793</x:v>
      </x:c>
      <x:c r="BL14" s="223">
        <x:v>0.01075590435449</x:v>
      </x:c>
      <x:c r="BN14" s="223">
        <x:v>0.01565624865385</x:v>
      </x:c>
      <x:c r="BO14" s="223">
        <x:v>0.01985055462064</x:v>
      </x:c>
      <x:c r="BP14" s="223">
        <x:v>0.02946934581196</x:v>
      </x:c>
      <x:c r="BQ14" s="223">
        <x:v>0.02768131407458</x:v>
      </x:c>
      <x:c r="BR14" s="223">
        <x:v>0.03187594702424</x:v>
      </x:c>
      <x:c r="BS14" s="223">
        <x:v>0.02183415159482</x:v>
      </x:c>
      <x:c r="BT14" s="222">
        <x:v>0.01477432525921</x:v>
      </x:c>
      <x:c r="BU14" s="222">
        <x:v>0.02627849791562</x:v>
      </x:c>
      <x:c r="BV14" s="222">
        <x:v>0.03226919248946</x:v>
      </x:c>
      <x:c r="BW14" s="223">
        <x:v>0.03208415581036</x:v>
      </x:c>
      <x:c r="BX14" s="223">
        <x:v>0.0356954532742</x:v>
      </x:c>
      <x:c r="BY14" s="222">
        <x:v>0.04694049224265</x:v>
      </x:c>
      <x:c r="BZ14" s="222">
        <x:v>0.03606492785851</x:v>
      </x:c>
      <x:c r="CA14" s="222">
        <x:v>0.03102532991695</x:v>
      </x:c>
      <x:c r="CB14" s="223">
        <x:v>0.04174173181858</x:v>
      </x:c>
      <x:c r="CC14" s="223">
        <x:v>0.03516422591487</x:v>
      </x:c>
      <x:c r="CD14" s="222">
        <x:v>0.05664266938072</x:v>
      </x:c>
      <x:c r="CE14" s="222">
        <x:v>0.03361279729232</x:v>
      </x:c>
      <x:c r="CF14" s="222">
        <x:v>0.02782822103982</x:v>
      </x:c>
      <x:c r="CG14" s="223">
        <x:v>0.04443339985562</x:v>
      </x:c>
      <x:c r="CH14" s="223">
        <x:v>0.02979862371495</x:v>
      </x:c>
      <x:c r="CI14" s="223">
        <x:v>0.02229335819124</x:v>
      </x:c>
      <x:c r="CJ14" s="222">
        <x:v>0.03904742187539</x:v>
      </x:c>
      <x:c r="CK14" s="222">
        <x:v>0.02997737363664</x:v>
      </x:c>
      <x:c r="CL14" s="222">
        <x:v>0.007668161491562</x:v>
      </x:c>
      <x:c r="CM14" s="223">
        <x:v>0.0375851381632</x:v>
      </x:c>
      <x:c r="CN14" s="223">
        <x:v>0.02390392129569</x:v>
      </x:c>
      <x:c r="CO14" s="223">
        <x:v>0.01570086476375</x:v>
      </x:c>
      <x:c r="CP14" s="222">
        <x:v>0.04575668243785</x:v>
      </x:c>
      <x:c r="CQ14" s="222">
        <x:v>0.0356236044558</x:v>
      </x:c>
      <x:c r="CR14" s="222">
        <x:v>0.02806242575181</x:v>
      </x:c>
      <x:c r="CS14" s="223">
        <x:v>0.04666320070776</x:v>
      </x:c>
      <x:c r="CT14" s="223">
        <x:v>0.03539533460509</x:v>
      </x:c>
      <x:c r="CU14" s="223">
        <x:v>0.02052616419564</x:v>
      </x:c>
    </x:row>
    <x:row r="15" spans="1:99" x14ac:dyDescent="0.25">
      <x:c r="A15" s="0" t="s">
        <x:v>46199</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4ac69683-39d7-4275-91a1-d9e3d18dabfd" sqref="A2 CU15"/>
    <x:dataValidation allowBlank="1" showErrorMessage="0" error="4ac69683-39d7-4275-91a1-d9e3d18dabfd" sqref="A1"/>
  </x:dataValidations>
  <x:hyperlinks>
    <x:hyperlink ref="A1" location="'TOC'!A1" display="Back to TOC"/>
  </x:hyperlinks>
  <x:pageMargins left="0.7" right="0.7" top="0.75" bottom="0.75" header="0.3" footer="0.3"/>
  <x:tableParts count="1">
    <x:tablePart r:id="rId1"/>
  </x:tableParts>
</x:worksheet>
</file>

<file path=xl/worksheets/sheet14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46201</x:v>
      </x:c>
    </x:row>
    <x:row r="2" spans="1:99" x14ac:dyDescent="0.25">
      <x:c r="A2" s="0" t="s">
        <x:v>46202</x:v>
      </x:c>
    </x:row>
    <x:row r="3" spans="1:99" ht="90" x14ac:dyDescent="0.25">
      <x:c r="C3" s="216" t="s">
        <x:v>46203</x:v>
      </x:c>
      <x:c r="D3" s="217" t="s">
        <x:v>46204</x:v>
      </x:c>
      <x:c r="E3" s="217" t="s">
        <x:v>46205</x:v>
      </x:c>
      <x:c r="F3" s="217" t="s">
        <x:v>46206</x:v>
      </x:c>
      <x:c r="G3" s="217" t="s">
        <x:v>46207</x:v>
      </x:c>
      <x:c r="H3" s="217" t="s">
        <x:v>46208</x:v>
      </x:c>
      <x:c r="I3" s="216" t="s">
        <x:v>46209</x:v>
      </x:c>
      <x:c r="J3" s="217" t="s">
        <x:v>46210</x:v>
      </x:c>
      <x:c r="K3" s="217" t="s">
        <x:v>46211</x:v>
      </x:c>
      <x:c r="L3" s="217" t="s">
        <x:v>46212</x:v>
      </x:c>
      <x:c r="M3" s="217" t="s">
        <x:v>46213</x:v>
      </x:c>
      <x:c r="N3" s="217" t="s">
        <x:v>46214</x:v>
      </x:c>
      <x:c r="O3" s="217" t="s">
        <x:v>46215</x:v>
      </x:c>
      <x:c r="P3" s="216" t="s">
        <x:v>46216</x:v>
      </x:c>
      <x:c r="Q3" s="217" t="s">
        <x:v>46217</x:v>
      </x:c>
      <x:c r="R3" s="217" t="s">
        <x:v>46218</x:v>
      </x:c>
      <x:c r="S3" s="216" t="s">
        <x:v>46219</x:v>
      </x:c>
      <x:c r="T3" s="217" t="s">
        <x:v>46220</x:v>
      </x:c>
      <x:c r="U3" s="217" t="s">
        <x:v>46221</x:v>
      </x:c>
      <x:c r="V3" s="217" t="s">
        <x:v>46222</x:v>
      </x:c>
      <x:c r="W3" s="217" t="s">
        <x:v>46223</x:v>
      </x:c>
      <x:c r="X3" s="217" t="s">
        <x:v>46224</x:v>
      </x:c>
      <x:c r="Y3" s="217" t="s">
        <x:v>46225</x:v>
      </x:c>
      <x:c r="Z3" s="216" t="s">
        <x:v>46226</x:v>
      </x:c>
      <x:c r="AA3" s="217" t="s">
        <x:v>46227</x:v>
      </x:c>
      <x:c r="AB3" s="217" t="s">
        <x:v>46228</x:v>
      </x:c>
      <x:c r="AC3" s="217" t="s">
        <x:v>46229</x:v>
      </x:c>
      <x:c r="AD3" s="217" t="s">
        <x:v>46230</x:v>
      </x:c>
      <x:c r="AE3" s="216" t="s">
        <x:v>46231</x:v>
      </x:c>
      <x:c r="AF3" s="217" t="s">
        <x:v>46232</x:v>
      </x:c>
      <x:c r="AG3" s="216" t="s">
        <x:v>46233</x:v>
      </x:c>
      <x:c r="AH3" s="217" t="s">
        <x:v>46234</x:v>
      </x:c>
      <x:c r="AI3" s="217" t="s">
        <x:v>46235</x:v>
      </x:c>
      <x:c r="AJ3" s="216" t="s">
        <x:v>46236</x:v>
      </x:c>
      <x:c r="AK3" s="217" t="s">
        <x:v>46237</x:v>
      </x:c>
      <x:c r="AL3" s="216" t="s">
        <x:v>46238</x:v>
      </x:c>
      <x:c r="AM3" s="217" t="s">
        <x:v>46239</x:v>
      </x:c>
      <x:c r="AN3" s="217" t="s">
        <x:v>46240</x:v>
      </x:c>
      <x:c r="AO3" s="216" t="s">
        <x:v>46241</x:v>
      </x:c>
      <x:c r="AP3" s="217" t="s">
        <x:v>46242</x:v>
      </x:c>
      <x:c r="AQ3" s="216" t="s">
        <x:v>46243</x:v>
      </x:c>
      <x:c r="AR3" s="217" t="s">
        <x:v>46244</x:v>
      </x:c>
      <x:c r="AS3" s="216" t="s">
        <x:v>46245</x:v>
      </x:c>
      <x:c r="AT3" s="217" t="s">
        <x:v>46246</x:v>
      </x:c>
      <x:c r="AU3" s="216" t="s">
        <x:v>46247</x:v>
      </x:c>
      <x:c r="AV3" s="216" t="s">
        <x:v>46248</x:v>
      </x:c>
      <x:c r="AW3" s="217" t="s">
        <x:v>46249</x:v>
      </x:c>
      <x:c r="AX3" s="216" t="s">
        <x:v>46250</x:v>
      </x:c>
      <x:c r="AY3" s="217" t="s">
        <x:v>46251</x:v>
      </x:c>
      <x:c r="AZ3" s="217" t="s">
        <x:v>46252</x:v>
      </x:c>
      <x:c r="BA3" s="217" t="s">
        <x:v>46253</x:v>
      </x:c>
      <x:c r="BB3" s="217" t="s">
        <x:v>46254</x:v>
      </x:c>
      <x:c r="BC3" s="217" t="s">
        <x:v>46255</x:v>
      </x:c>
      <x:c r="BD3" s="217" t="s">
        <x:v>46256</x:v>
      </x:c>
      <x:c r="BE3" s="217" t="s">
        <x:v>46257</x:v>
      </x:c>
      <x:c r="BF3" s="217" t="s">
        <x:v>46258</x:v>
      </x:c>
      <x:c r="BG3" s="217" t="s">
        <x:v>46259</x:v>
      </x:c>
      <x:c r="BH3" s="217" t="s">
        <x:v>46260</x:v>
      </x:c>
      <x:c r="BI3" s="217" t="s">
        <x:v>46261</x:v>
      </x:c>
      <x:c r="BJ3" s="217" t="s">
        <x:v>46262</x:v>
      </x:c>
      <x:c r="BK3" s="217" t="s">
        <x:v>46263</x:v>
      </x:c>
      <x:c r="BL3" s="217" t="s">
        <x:v>46264</x:v>
      </x:c>
      <x:c r="BM3" s="217" t="s">
        <x:v>46265</x:v>
      </x:c>
      <x:c r="BN3" s="217" t="s">
        <x:v>46266</x:v>
      </x:c>
      <x:c r="BO3" s="217" t="s">
        <x:v>46267</x:v>
      </x:c>
      <x:c r="BP3" s="217" t="s">
        <x:v>46268</x:v>
      </x:c>
      <x:c r="BQ3" s="217" t="s">
        <x:v>46269</x:v>
      </x:c>
      <x:c r="BR3" s="217" t="s">
        <x:v>46270</x:v>
      </x:c>
      <x:c r="BS3" s="217" t="s">
        <x:v>46271</x:v>
      </x:c>
      <x:c r="BT3" s="216" t="s">
        <x:v>46272</x:v>
      </x:c>
      <x:c r="BU3" s="217" t="s">
        <x:v>46273</x:v>
      </x:c>
      <x:c r="BV3" s="217" t="s">
        <x:v>46274</x:v>
      </x:c>
      <x:c r="BW3" s="216" t="s">
        <x:v>46275</x:v>
      </x:c>
      <x:c r="BX3" s="217" t="s">
        <x:v>46276</x:v>
      </x:c>
      <x:c r="BY3" s="216" t="s">
        <x:v>46277</x:v>
      </x:c>
      <x:c r="BZ3" s="217" t="s">
        <x:v>46278</x:v>
      </x:c>
      <x:c r="CA3" s="217" t="s">
        <x:v>46279</x:v>
      </x:c>
      <x:c r="CB3" s="216" t="s">
        <x:v>46280</x:v>
      </x:c>
      <x:c r="CC3" s="217" t="s">
        <x:v>46281</x:v>
      </x:c>
      <x:c r="CD3" s="216" t="s">
        <x:v>46282</x:v>
      </x:c>
      <x:c r="CE3" s="217" t="s">
        <x:v>46283</x:v>
      </x:c>
      <x:c r="CF3" s="217" t="s">
        <x:v>46284</x:v>
      </x:c>
      <x:c r="CG3" s="216" t="s">
        <x:v>46285</x:v>
      </x:c>
      <x:c r="CH3" s="217" t="s">
        <x:v>46286</x:v>
      </x:c>
      <x:c r="CI3" s="217" t="s">
        <x:v>46287</x:v>
      </x:c>
      <x:c r="CJ3" s="216" t="s">
        <x:v>46288</x:v>
      </x:c>
      <x:c r="CK3" s="217" t="s">
        <x:v>46289</x:v>
      </x:c>
      <x:c r="CL3" s="217" t="s">
        <x:v>46290</x:v>
      </x:c>
      <x:c r="CM3" s="216" t="s">
        <x:v>46291</x:v>
      </x:c>
      <x:c r="CN3" s="217" t="s">
        <x:v>46292</x:v>
      </x:c>
      <x:c r="CO3" s="217" t="s">
        <x:v>46293</x:v>
      </x:c>
      <x:c r="CP3" s="216" t="s">
        <x:v>46294</x:v>
      </x:c>
      <x:c r="CQ3" s="217" t="s">
        <x:v>46295</x:v>
      </x:c>
      <x:c r="CR3" s="217" t="s">
        <x:v>46296</x:v>
      </x:c>
      <x:c r="CS3" s="216" t="s">
        <x:v>46297</x:v>
      </x:c>
      <x:c r="CT3" s="217" t="s">
        <x:v>46298</x:v>
      </x:c>
      <x:c r="CU3" s="217" t="s">
        <x:v>46299</x:v>
      </x:c>
    </x:row>
    <x:row r="4" spans="1:99" ht="60" x14ac:dyDescent="0.25">
      <x:c r="A4" s="217" t="s">
        <x:v>46300</x:v>
      </x:c>
      <x:c r="B4" s="217" t="s">
        <x:v>46301</x:v>
      </x:c>
      <x:c r="C4" s="217" t="s">
        <x:v>46302</x:v>
      </x:c>
      <x:c r="D4" s="217" t="s">
        <x:v>46303</x:v>
      </x:c>
      <x:c r="E4" s="217" t="s">
        <x:v>46304</x:v>
      </x:c>
      <x:c r="F4" s="217" t="s">
        <x:v>46305</x:v>
      </x:c>
      <x:c r="G4" s="217" t="s">
        <x:v>46306</x:v>
      </x:c>
      <x:c r="H4" s="217" t="s">
        <x:v>46307</x:v>
      </x:c>
      <x:c r="I4" s="217" t="s">
        <x:v>46308</x:v>
      </x:c>
      <x:c r="J4" s="217" t="s">
        <x:v>46309</x:v>
      </x:c>
      <x:c r="K4" s="217" t="s">
        <x:v>46310</x:v>
      </x:c>
      <x:c r="L4" s="217" t="s">
        <x:v>46311</x:v>
      </x:c>
      <x:c r="M4" s="217" t="s">
        <x:v>46312</x:v>
      </x:c>
      <x:c r="N4" s="217" t="s">
        <x:v>46313</x:v>
      </x:c>
      <x:c r="O4" s="217" t="s">
        <x:v>46314</x:v>
      </x:c>
      <x:c r="P4" s="217" t="s">
        <x:v>46315</x:v>
      </x:c>
      <x:c r="Q4" s="217" t="s">
        <x:v>46316</x:v>
      </x:c>
      <x:c r="R4" s="217" t="s">
        <x:v>46317</x:v>
      </x:c>
      <x:c r="S4" s="217" t="s">
        <x:v>46318</x:v>
      </x:c>
      <x:c r="T4" s="217" t="s">
        <x:v>46319</x:v>
      </x:c>
      <x:c r="U4" s="217" t="s">
        <x:v>46320</x:v>
      </x:c>
      <x:c r="V4" s="217" t="s">
        <x:v>46321</x:v>
      </x:c>
      <x:c r="W4" s="217" t="s">
        <x:v>46322</x:v>
      </x:c>
      <x:c r="X4" s="217" t="s">
        <x:v>46323</x:v>
      </x:c>
      <x:c r="Y4" s="217" t="s">
        <x:v>46324</x:v>
      </x:c>
      <x:c r="Z4" s="217" t="s">
        <x:v>46325</x:v>
      </x:c>
      <x:c r="AA4" s="217" t="s">
        <x:v>46326</x:v>
      </x:c>
      <x:c r="AB4" s="217" t="s">
        <x:v>46327</x:v>
      </x:c>
      <x:c r="AC4" s="217" t="s">
        <x:v>46328</x:v>
      </x:c>
      <x:c r="AD4" s="217" t="s">
        <x:v>46329</x:v>
      </x:c>
      <x:c r="AE4" s="217" t="s">
        <x:v>46330</x:v>
      </x:c>
      <x:c r="AF4" s="217" t="s">
        <x:v>46331</x:v>
      </x:c>
      <x:c r="AG4" s="217" t="s">
        <x:v>46332</x:v>
      </x:c>
      <x:c r="AH4" s="217" t="s">
        <x:v>46333</x:v>
      </x:c>
      <x:c r="AI4" s="217" t="s">
        <x:v>46334</x:v>
      </x:c>
      <x:c r="AJ4" s="217" t="s">
        <x:v>46335</x:v>
      </x:c>
      <x:c r="AK4" s="217" t="s">
        <x:v>46336</x:v>
      </x:c>
      <x:c r="AL4" s="217" t="s">
        <x:v>46337</x:v>
      </x:c>
      <x:c r="AM4" s="217" t="s">
        <x:v>46338</x:v>
      </x:c>
      <x:c r="AN4" s="217" t="s">
        <x:v>46339</x:v>
      </x:c>
      <x:c r="AO4" s="217" t="s">
        <x:v>46340</x:v>
      </x:c>
      <x:c r="AP4" s="217" t="s">
        <x:v>46341</x:v>
      </x:c>
      <x:c r="AQ4" s="217" t="s">
        <x:v>46342</x:v>
      </x:c>
      <x:c r="AR4" s="217" t="s">
        <x:v>46343</x:v>
      </x:c>
      <x:c r="AS4" s="217" t="s">
        <x:v>46344</x:v>
      </x:c>
      <x:c r="AT4" s="217" t="s">
        <x:v>46345</x:v>
      </x:c>
      <x:c r="AU4" s="217" t="s">
        <x:v>46346</x:v>
      </x:c>
      <x:c r="AV4" s="217" t="s">
        <x:v>46347</x:v>
      </x:c>
      <x:c r="AW4" s="217" t="s">
        <x:v>46348</x:v>
      </x:c>
      <x:c r="AX4" s="217" t="s">
        <x:v>46349</x:v>
      </x:c>
      <x:c r="AY4" s="217" t="s">
        <x:v>46350</x:v>
      </x:c>
      <x:c r="AZ4" s="217" t="s">
        <x:v>46351</x:v>
      </x:c>
      <x:c r="BA4" s="217" t="s">
        <x:v>46352</x:v>
      </x:c>
      <x:c r="BB4" s="217" t="s">
        <x:v>46353</x:v>
      </x:c>
      <x:c r="BC4" s="217" t="s">
        <x:v>46354</x:v>
      </x:c>
      <x:c r="BD4" s="217" t="s">
        <x:v>46355</x:v>
      </x:c>
      <x:c r="BE4" s="217" t="s">
        <x:v>46356</x:v>
      </x:c>
      <x:c r="BF4" s="217" t="s">
        <x:v>46357</x:v>
      </x:c>
      <x:c r="BG4" s="217" t="s">
        <x:v>46358</x:v>
      </x:c>
      <x:c r="BH4" s="217" t="s">
        <x:v>46359</x:v>
      </x:c>
      <x:c r="BI4" s="217" t="s">
        <x:v>46360</x:v>
      </x:c>
      <x:c r="BJ4" s="217" t="s">
        <x:v>46361</x:v>
      </x:c>
      <x:c r="BK4" s="217" t="s">
        <x:v>46362</x:v>
      </x:c>
      <x:c r="BL4" s="217" t="s">
        <x:v>46363</x:v>
      </x:c>
      <x:c r="BM4" s="217" t="s">
        <x:v>46364</x:v>
      </x:c>
      <x:c r="BN4" s="217" t="s">
        <x:v>46365</x:v>
      </x:c>
      <x:c r="BO4" s="217" t="s">
        <x:v>46366</x:v>
      </x:c>
      <x:c r="BP4" s="217" t="s">
        <x:v>46367</x:v>
      </x:c>
      <x:c r="BQ4" s="217" t="s">
        <x:v>46368</x:v>
      </x:c>
      <x:c r="BR4" s="217" t="s">
        <x:v>46369</x:v>
      </x:c>
      <x:c r="BS4" s="217" t="s">
        <x:v>46370</x:v>
      </x:c>
      <x:c r="BT4" s="217" t="s">
        <x:v>46371</x:v>
      </x:c>
      <x:c r="BU4" s="217" t="s">
        <x:v>46372</x:v>
      </x:c>
      <x:c r="BV4" s="217" t="s">
        <x:v>46373</x:v>
      </x:c>
      <x:c r="BW4" s="217" t="s">
        <x:v>46374</x:v>
      </x:c>
      <x:c r="BX4" s="217" t="s">
        <x:v>46375</x:v>
      </x:c>
      <x:c r="BY4" s="217" t="s">
        <x:v>46376</x:v>
      </x:c>
      <x:c r="BZ4" s="217" t="s">
        <x:v>46377</x:v>
      </x:c>
      <x:c r="CA4" s="217" t="s">
        <x:v>46378</x:v>
      </x:c>
      <x:c r="CB4" s="217" t="s">
        <x:v>46379</x:v>
      </x:c>
      <x:c r="CC4" s="217" t="s">
        <x:v>46380</x:v>
      </x:c>
      <x:c r="CD4" s="217" t="s">
        <x:v>46381</x:v>
      </x:c>
      <x:c r="CE4" s="217" t="s">
        <x:v>46382</x:v>
      </x:c>
      <x:c r="CF4" s="217" t="s">
        <x:v>46383</x:v>
      </x:c>
      <x:c r="CG4" s="217" t="s">
        <x:v>46384</x:v>
      </x:c>
      <x:c r="CH4" s="217" t="s">
        <x:v>46385</x:v>
      </x:c>
      <x:c r="CI4" s="217" t="s">
        <x:v>46386</x:v>
      </x:c>
      <x:c r="CJ4" s="217" t="s">
        <x:v>46387</x:v>
      </x:c>
      <x:c r="CK4" s="217" t="s">
        <x:v>46388</x:v>
      </x:c>
      <x:c r="CL4" s="217" t="s">
        <x:v>46389</x:v>
      </x:c>
      <x:c r="CM4" s="217" t="s">
        <x:v>46390</x:v>
      </x:c>
      <x:c r="CN4" s="217" t="s">
        <x:v>46391</x:v>
      </x:c>
      <x:c r="CO4" s="217" t="s">
        <x:v>46392</x:v>
      </x:c>
      <x:c r="CP4" s="217" t="s">
        <x:v>46393</x:v>
      </x:c>
      <x:c r="CQ4" s="217" t="s">
        <x:v>46394</x:v>
      </x:c>
      <x:c r="CR4" s="217" t="s">
        <x:v>46395</x:v>
      </x:c>
      <x:c r="CS4" s="217" t="s">
        <x:v>46396</x:v>
      </x:c>
      <x:c r="CT4" s="217" t="s">
        <x:v>46397</x:v>
      </x:c>
      <x:c r="CU4" s="217" t="s">
        <x:v>46398</x:v>
      </x:c>
    </x:row>
    <x:row r="5" spans="1:99" x14ac:dyDescent="0.25">
      <x:c r="A5" s="0" t="s">
        <x:v>46399</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46400</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46401</x:v>
      </x:c>
      <x:c r="B7" s="220" t="s">
        <x:v>46402</x:v>
      </x:c>
      <x:c r="C7" s="221" t="s">
        <x:v>46403</x:v>
      </x:c>
      <x:c r="D7" s="221" t="s">
        <x:v>46404</x:v>
      </x:c>
      <x:c r="E7" s="221" t="s">
        <x:v>46405</x:v>
      </x:c>
      <x:c r="F7" s="221" t="s">
        <x:v>46406</x:v>
      </x:c>
      <x:c r="G7" s="221" t="s">
        <x:v>46407</x:v>
      </x:c>
      <x:c r="H7" s="221" t="s">
        <x:v>46408</x:v>
      </x:c>
      <x:c r="I7" s="220" t="s">
        <x:v>46409</x:v>
      </x:c>
      <x:c r="J7" s="220" t="s">
        <x:v>46410</x:v>
      </x:c>
      <x:c r="K7" s="220" t="s">
        <x:v>46411</x:v>
      </x:c>
      <x:c r="L7" s="220" t="s">
        <x:v>46412</x:v>
      </x:c>
      <x:c r="M7" s="220" t="s">
        <x:v>46413</x:v>
      </x:c>
      <x:c r="N7" s="220" t="s">
        <x:v>46414</x:v>
      </x:c>
      <x:c r="O7" s="220" t="s">
        <x:v>46415</x:v>
      </x:c>
      <x:c r="P7" s="221" t="s">
        <x:v>46416</x:v>
      </x:c>
      <x:c r="Q7" s="221" t="s">
        <x:v>46417</x:v>
      </x:c>
      <x:c r="R7" s="221" t="s">
        <x:v>46418</x:v>
      </x:c>
      <x:c r="S7" s="220" t="s">
        <x:v>46419</x:v>
      </x:c>
      <x:c r="T7" s="220" t="s">
        <x:v>46420</x:v>
      </x:c>
      <x:c r="U7" s="220" t="s">
        <x:v>46421</x:v>
      </x:c>
      <x:c r="V7" s="220" t="s">
        <x:v>46422</x:v>
      </x:c>
      <x:c r="W7" s="220" t="s">
        <x:v>46423</x:v>
      </x:c>
      <x:c r="X7" s="220" t="s">
        <x:v>46424</x:v>
      </x:c>
      <x:c r="Y7" s="220" t="s">
        <x:v>46425</x:v>
      </x:c>
      <x:c r="Z7" s="221" t="s">
        <x:v>46426</x:v>
      </x:c>
      <x:c r="AA7" s="221" t="s">
        <x:v>46427</x:v>
      </x:c>
      <x:c r="AB7" s="221" t="s">
        <x:v>46428</x:v>
      </x:c>
      <x:c r="AC7" s="221" t="s">
        <x:v>46429</x:v>
      </x:c>
      <x:c r="AD7" s="221" t="s">
        <x:v>46430</x:v>
      </x:c>
      <x:c r="AE7" s="220" t="s">
        <x:v>46431</x:v>
      </x:c>
      <x:c r="AF7" s="220" t="s">
        <x:v>46432</x:v>
      </x:c>
      <x:c r="AG7" s="221" t="s">
        <x:v>46433</x:v>
      </x:c>
      <x:c r="AH7" s="221" t="s">
        <x:v>46434</x:v>
      </x:c>
      <x:c r="AI7" s="221" t="s">
        <x:v>46435</x:v>
      </x:c>
      <x:c r="AJ7" s="220" t="s">
        <x:v>46436</x:v>
      </x:c>
      <x:c r="AK7" s="220" t="s">
        <x:v>46437</x:v>
      </x:c>
      <x:c r="AL7" s="221" t="s">
        <x:v>46438</x:v>
      </x:c>
      <x:c r="AM7" s="221" t="s">
        <x:v>46439</x:v>
      </x:c>
      <x:c r="AN7" s="221" t="s">
        <x:v>46440</x:v>
      </x:c>
      <x:c r="AO7" s="220" t="s">
        <x:v>46441</x:v>
      </x:c>
      <x:c r="AP7" s="220" t="s">
        <x:v>46442</x:v>
      </x:c>
      <x:c r="AQ7" s="221" t="s">
        <x:v>46443</x:v>
      </x:c>
      <x:c r="AR7" s="221" t="s">
        <x:v>46444</x:v>
      </x:c>
      <x:c r="AS7" s="220" t="s">
        <x:v>46445</x:v>
      </x:c>
      <x:c r="AT7" s="220" t="s">
        <x:v>46446</x:v>
      </x:c>
      <x:c r="AU7" s="221" t="s">
        <x:v>46447</x:v>
      </x:c>
      <x:c r="AV7" s="220" t="s">
        <x:v>46448</x:v>
      </x:c>
      <x:c r="AW7" s="220" t="s">
        <x:v>46449</x:v>
      </x:c>
      <x:c r="AX7" s="221" t="s">
        <x:v>46450</x:v>
      </x:c>
      <x:c r="AY7" s="221" t="s">
        <x:v>46451</x:v>
      </x:c>
      <x:c r="AZ7" s="221" t="s">
        <x:v>46452</x:v>
      </x:c>
      <x:c r="BA7" s="221" t="s">
        <x:v>46453</x:v>
      </x:c>
      <x:c r="BB7" s="221" t="s">
        <x:v>46454</x:v>
      </x:c>
      <x:c r="BC7" s="221" t="s">
        <x:v>46455</x:v>
      </x:c>
      <x:c r="BD7" s="221" t="s">
        <x:v>46456</x:v>
      </x:c>
      <x:c r="BE7" s="221" t="s">
        <x:v>46457</x:v>
      </x:c>
      <x:c r="BF7" s="221" t="s">
        <x:v>46458</x:v>
      </x:c>
      <x:c r="BG7" s="221" t="s">
        <x:v>46459</x:v>
      </x:c>
      <x:c r="BH7" s="221" t="s">
        <x:v>46460</x:v>
      </x:c>
      <x:c r="BI7" s="221" t="s">
        <x:v>46461</x:v>
      </x:c>
      <x:c r="BJ7" s="221" t="s">
        <x:v>46462</x:v>
      </x:c>
      <x:c r="BK7" s="221" t="s">
        <x:v>46463</x:v>
      </x:c>
      <x:c r="BL7" s="221" t="s">
        <x:v>46464</x:v>
      </x:c>
      <x:c r="BM7" s="221" t="s">
        <x:v>46465</x:v>
      </x:c>
      <x:c r="BN7" s="221" t="s">
        <x:v>46466</x:v>
      </x:c>
      <x:c r="BO7" s="221" t="s">
        <x:v>46467</x:v>
      </x:c>
      <x:c r="BP7" s="221" t="s">
        <x:v>46468</x:v>
      </x:c>
      <x:c r="BQ7" s="221" t="s">
        <x:v>46469</x:v>
      </x:c>
      <x:c r="BR7" s="221" t="s">
        <x:v>46470</x:v>
      </x:c>
      <x:c r="BS7" s="221" t="s">
        <x:v>46471</x:v>
      </x:c>
      <x:c r="BT7" s="220" t="s">
        <x:v>46472</x:v>
      </x:c>
      <x:c r="BU7" s="220" t="s">
        <x:v>46473</x:v>
      </x:c>
      <x:c r="BV7" s="220" t="s">
        <x:v>46474</x:v>
      </x:c>
      <x:c r="BW7" s="221" t="s">
        <x:v>46475</x:v>
      </x:c>
      <x:c r="BX7" s="221" t="s">
        <x:v>46476</x:v>
      </x:c>
      <x:c r="BY7" s="220" t="s">
        <x:v>46477</x:v>
      </x:c>
      <x:c r="BZ7" s="220" t="s">
        <x:v>46478</x:v>
      </x:c>
      <x:c r="CA7" s="220" t="s">
        <x:v>46479</x:v>
      </x:c>
      <x:c r="CB7" s="221" t="s">
        <x:v>46480</x:v>
      </x:c>
      <x:c r="CC7" s="221" t="s">
        <x:v>46481</x:v>
      </x:c>
      <x:c r="CD7" s="220" t="s">
        <x:v>46482</x:v>
      </x:c>
      <x:c r="CE7" s="220" t="s">
        <x:v>46483</x:v>
      </x:c>
      <x:c r="CF7" s="220" t="s">
        <x:v>46484</x:v>
      </x:c>
      <x:c r="CG7" s="221" t="s">
        <x:v>46485</x:v>
      </x:c>
      <x:c r="CH7" s="221" t="s">
        <x:v>46486</x:v>
      </x:c>
      <x:c r="CI7" s="221" t="s">
        <x:v>46487</x:v>
      </x:c>
      <x:c r="CJ7" s="220" t="s">
        <x:v>46488</x:v>
      </x:c>
      <x:c r="CK7" s="220" t="s">
        <x:v>46489</x:v>
      </x:c>
      <x:c r="CL7" s="220" t="s">
        <x:v>46490</x:v>
      </x:c>
      <x:c r="CM7" s="221" t="s">
        <x:v>46491</x:v>
      </x:c>
      <x:c r="CN7" s="221" t="s">
        <x:v>46492</x:v>
      </x:c>
      <x:c r="CO7" s="221" t="s">
        <x:v>46493</x:v>
      </x:c>
      <x:c r="CP7" s="220" t="s">
        <x:v>46494</x:v>
      </x:c>
      <x:c r="CQ7" s="220" t="s">
        <x:v>46495</x:v>
      </x:c>
      <x:c r="CR7" s="220" t="s">
        <x:v>46496</x:v>
      </x:c>
      <x:c r="CS7" s="221" t="s">
        <x:v>46497</x:v>
      </x:c>
      <x:c r="CT7" s="221" t="s">
        <x:v>46498</x:v>
      </x:c>
      <x:c r="CU7" s="221" t="s">
        <x:v>46499</x:v>
      </x:c>
    </x:row>
    <x:row r="8" spans="1:99" x14ac:dyDescent="0.25">
      <x:c r="A8" s="0" t="s">
        <x:v>46500</x:v>
      </x:c>
      <x:c r="B8" s="222">
        <x:v>0.8108125595366</x:v>
      </x:c>
      <x:c r="C8" s="223">
        <x:v>0.833409103715</x:v>
      </x:c>
      <x:c r="D8" s="223">
        <x:v>0.8506696450173</x:v>
      </x:c>
      <x:c r="E8" s="223">
        <x:v>0.8477289446984</x:v>
      </x:c>
      <x:c r="F8" s="223">
        <x:v>0.8025444761594</x:v>
      </x:c>
      <x:c r="G8" s="223">
        <x:v>0.7736364930417</x:v>
      </x:c>
      <x:c r="H8" s="223">
        <x:v>0.7811431649925</x:v>
      </x:c>
      <x:c r="I8" s="222">
        <x:v>0.833409103715</x:v>
      </x:c>
      <x:c r="J8" s="222">
        <x:v>0.8506696450173</x:v>
      </x:c>
      <x:c r="K8" s="222">
        <x:v>0.8592414505542</x:v>
      </x:c>
      <x:c r="L8" s="222">
        <x:v>0.8135034684707</x:v>
      </x:c>
      <x:c r="M8" s="222">
        <x:v>0.8025444761594</x:v>
      </x:c>
      <x:c r="N8" s="222">
        <x:v>0.7736364930417</x:v>
      </x:c>
      <x:c r="O8" s="222">
        <x:v>0.7811431649925</x:v>
      </x:c>
      <x:c r="P8" s="223">
        <x:v>0.8247191487646</x:v>
      </x:c>
      <x:c r="Q8" s="223">
        <x:v>0.7214908796064</x:v>
      </x:c>
      <x:c r="R8" s="223">
        <x:v>0.8231226856537</x:v>
      </x:c>
      <x:c r="S8" s="222">
        <x:v>0.7676921677293</x:v>
      </x:c>
      <x:c r="T8" s="222">
        <x:v>0.7385962736148</x:v>
      </x:c>
      <x:c r="U8" s="222">
        <x:v>0.7782065023933</x:v>
      </x:c>
      <x:c r="V8" s="222">
        <x:v>0.8420948864919</x:v>
      </x:c>
      <x:c r="W8" s="222">
        <x:v>0.8205877159758</x:v>
      </x:c>
      <x:c r="X8" s="222">
        <x:v>0.8307409177884</x:v>
      </x:c>
      <x:c r="Y8" s="222">
        <x:v>0.8334619000287</x:v>
      </x:c>
      <x:c r="Z8" s="223">
        <x:v>0.7409130684117</x:v>
      </x:c>
      <x:c r="AA8" s="223">
        <x:v>0.7782065023933</x:v>
      </x:c>
      <x:c r="AB8" s="223">
        <x:v>0.8320320855662</x:v>
      </x:c>
      <x:c r="AC8" s="223">
        <x:v>0.8307409177884</x:v>
      </x:c>
      <x:c r="AD8" s="223">
        <x:v>0.8334619000287</x:v>
      </x:c>
      <x:c r="AE8" s="222">
        <x:v>0.8103974185335</x:v>
      </x:c>
      <x:c r="AF8" s="222">
        <x:v>0.8130729344455</x:v>
      </x:c>
      <x:c r="AG8" s="223">
        <x:v>0.8110616247969</x:v>
      </x:c>
      <x:c r="AH8" s="223">
        <x:v>0.8128536278744</x:v>
      </x:c>
      <x:c r="AI8" s="223">
        <x:v>0.7927708156156</x:v>
      </x:c>
      <x:c r="AJ8" s="222">
        <x:v>0.7529740241139</x:v>
      </x:c>
      <x:c r="AK8" s="222">
        <x:v>0.8178885629694</x:v>
      </x:c>
      <x:c r="AL8" s="223">
        <x:v>0.7821476961774</x:v>
      </x:c>
      <x:c r="AM8" s="223">
        <x:v>0.8001571365231</x:v>
      </x:c>
      <x:c r="AN8" s="223">
        <x:v>0.8493251331709</x:v>
      </x:c>
      <x:c r="AO8" s="222">
        <x:v>0.8165782460549</x:v>
      </x:c>
      <x:c r="AP8" s="222">
        <x:v>0.7677522664482</x:v>
      </x:c>
      <x:c r="AQ8" s="223">
        <x:v>0.8284429922331</x:v>
      </x:c>
      <x:c r="AR8" s="223">
        <x:v>0.7577969401322</x:v>
      </x:c>
      <x:c r="AS8" s="222">
        <x:v>0.8133691212297</x:v>
      </x:c>
      <x:c r="AT8" s="222">
        <x:v>0.8096763457524</x:v>
      </x:c>
      <x:c r="AU8" s="223">
        <x:v>0.8108125595366</x:v>
      </x:c>
      <x:c r="AV8" s="222">
        <x:v>0.7315400206045</x:v>
      </x:c>
      <x:c r="AW8" s="222">
        <x:v>0.8597956276154</x:v>
      </x:c>
      <x:c r="AX8" s="223">
        <x:v>0.7990814555575</x:v>
      </x:c>
      <x:c r="AY8" s="223">
        <x:v>0.8506951352287</x:v>
      </x:c>
      <x:c r="AZ8" s="223">
        <x:v>0.8685520888604</x:v>
      </x:c>
      <x:c r="BA8" s="223">
        <x:v>0.8446627663721</x:v>
      </x:c>
      <x:c r="BB8" s="223">
        <x:v>0.9348179005933</x:v>
      </x:c>
      <x:c r="BC8" s="223">
        <x:v>0.8693863503195</x:v>
      </x:c>
      <x:c r="BD8" s="223">
        <x:v>0.785343098268</x:v>
      </x:c>
      <x:c r="BE8" s="223">
        <x:v>0.8086156907782</x:v>
      </x:c>
      <x:c r="BF8" s="223">
        <x:v>0.7765649243345</x:v>
      </x:c>
      <x:c r="BG8" s="223">
        <x:v>0.8018712546817</x:v>
      </x:c>
      <x:c r="BH8" s="223">
        <x:v>0.6748533076905</x:v>
      </x:c>
      <x:c r="BI8" s="223">
        <x:v>0.8420467572605</x:v>
      </x:c>
      <x:c r="BJ8" s="223">
        <x:v>0.8590784623766</x:v>
      </x:c>
      <x:c r="BK8" s="223">
        <x:v>0.8245795257822</x:v>
      </x:c>
      <x:c r="BL8" s="223">
        <x:v>0.8712717363597</x:v>
      </x:c>
      <x:c r="BM8" s="223">
        <x:v>0.8515125013249</x:v>
      </x:c>
      <x:c r="BN8" s="223">
        <x:v>0.8425312289774</x:v>
      </x:c>
      <x:c r="BO8" s="223">
        <x:v>0.7787264753224</x:v>
      </x:c>
      <x:c r="BP8" s="223">
        <x:v>0.8116388809703</x:v>
      </x:c>
      <x:c r="BQ8" s="223">
        <x:v>0.8188011544508</x:v>
      </x:c>
      <x:c r="BR8" s="223">
        <x:v>0.7664443162516</x:v>
      </x:c>
      <x:c r="BS8" s="223">
        <x:v>0.7244653118599</x:v>
      </x:c>
      <x:c r="BT8" s="222">
        <x:v>0.8312530688393</x:v>
      </x:c>
      <x:c r="BU8" s="222">
        <x:v>0.8535440953459</x:v>
      </x:c>
      <x:c r="BV8" s="222">
        <x:v>0.7961751257405</x:v>
      </x:c>
      <x:c r="BW8" s="223">
        <x:v>0.7826261434768</x:v>
      </x:c>
      <x:c r="BX8" s="223">
        <x:v>0.8204066891332</x:v>
      </x:c>
      <x:c r="BY8" s="222">
        <x:v>0.7838461063632</x:v>
      </x:c>
      <x:c r="BZ8" s="222">
        <x:v>0.8002945048689</x:v>
      </x:c>
      <x:c r="CA8" s="222">
        <x:v>0.8256355386046</x:v>
      </x:c>
      <x:c r="CB8" s="223">
        <x:v>0.7973737278036</x:v>
      </x:c>
      <x:c r="CC8" s="223">
        <x:v>0.8124893135119</x:v>
      </x:c>
      <x:c r="CD8" s="222">
        <x:v>0.7400695749844</x:v>
      </x:c>
      <x:c r="CE8" s="222">
        <x:v>0.8175936087447</x:v>
      </x:c>
      <x:c r="CF8" s="222">
        <x:v>0.8376318500154</x:v>
      </x:c>
      <x:c r="CG8" s="223">
        <x:v>0.7946328804663</x:v>
      </x:c>
      <x:c r="CH8" s="223">
        <x:v>0.8219476059661</x:v>
      </x:c>
      <x:c r="CI8" s="223">
        <x:v>0.8329238800991</x:v>
      </x:c>
      <x:c r="CJ8" s="222">
        <x:v>0.8143817525359</x:v>
      </x:c>
      <x:c r="CK8" s="222">
        <x:v>0.8071370876759</x:v>
      </x:c>
      <x:c r="CL8" s="222">
        <x:v>0.7522956528733</x:v>
      </x:c>
      <x:c r="CM8" s="223">
        <x:v>0.8199946803239</x:v>
      </x:c>
      <x:c r="CN8" s="223">
        <x:v>0.7468600179748</x:v>
      </x:c>
      <x:c r="CO8" s="223">
        <x:v>0.7509900192825</x:v>
      </x:c>
      <x:c r="CP8" s="222">
        <x:v>0.7549547711482</x:v>
      </x:c>
      <x:c r="CQ8" s="222">
        <x:v>0.8198419931662</x:v>
      </x:c>
      <x:c r="CR8" s="222">
        <x:v>0.8269707721018</x:v>
      </x:c>
      <x:c r="CS8" s="223">
        <x:v>0.7490529731876</x:v>
      </x:c>
      <x:c r="CT8" s="223">
        <x:v>0.8196215094968</x:v>
      </x:c>
      <x:c r="CU8" s="223">
        <x:v>0.8590965587473</x:v>
      </x:c>
    </x:row>
    <x:row r="9" spans="1:99" x14ac:dyDescent="0.25">
      <x:c r="A9" s="0" t="s">
        <x:v>46501</x:v>
      </x:c>
      <x:c r="B9" s="222">
        <x:v>0.3590782334512</x:v>
      </x:c>
      <x:c r="C9" s="223">
        <x:v>0.3462867230844</x:v>
      </x:c>
      <x:c r="D9" s="223">
        <x:v>0.4365391487316</x:v>
      </x:c>
      <x:c r="E9" s="223">
        <x:v>0.4146020945405</x:v>
      </x:c>
      <x:c r="F9" s="223">
        <x:v>0.3787372075194</x:v>
      </x:c>
      <x:c r="G9" s="223">
        <x:v>0.261374109902</x:v>
      </x:c>
      <x:c r="H9" s="223">
        <x:v>0.3365997870024</x:v>
      </x:c>
      <x:c r="I9" s="222">
        <x:v>0.3462867230844</x:v>
      </x:c>
      <x:c r="J9" s="222">
        <x:v>0.4365391487316</x:v>
      </x:c>
      <x:c r="K9" s="222">
        <x:v>0.4270184489117</x:v>
      </x:c>
      <x:c r="L9" s="222">
        <x:v>0.3776895711777</x:v>
      </x:c>
      <x:c r="M9" s="222">
        <x:v>0.3787372075194</x:v>
      </x:c>
      <x:c r="N9" s="222">
        <x:v>0.261374109902</x:v>
      </x:c>
      <x:c r="O9" s="222">
        <x:v>0.3365997870024</x:v>
      </x:c>
      <x:c r="P9" s="223">
        <x:v>0.3731618518229</x:v>
      </x:c>
      <x:c r="Q9" s="223">
        <x:v>0.2883758059158</x:v>
      </x:c>
      <x:c r="R9" s="223">
        <x:v>0.3655223479926</x:v>
      </x:c>
      <x:c r="S9" s="222">
        <x:v>0.4062590637374</x:v>
      </x:c>
      <x:c r="T9" s="222">
        <x:v>0.3124606601757</x:v>
      </x:c>
      <x:c r="U9" s="222">
        <x:v>0.3384814847955</x:v>
      </x:c>
      <x:c r="V9" s="222">
        <x:v>0.3929250795881</x:v>
      </x:c>
      <x:c r="W9" s="222">
        <x:v>0.3584382169369</x:v>
      </x:c>
      <x:c r="X9" s="222">
        <x:v>0.3751460103932</x:v>
      </x:c>
      <x:c r="Y9" s="222">
        <x:v>0.3626709462223</x:v>
      </x:c>
      <x:c r="Z9" s="223">
        <x:v>0.3199294684026</x:v>
      </x:c>
      <x:c r="AA9" s="223">
        <x:v>0.3384814847955</x:v>
      </x:c>
      <x:c r="AB9" s="223">
        <x:v>0.3767893246243</x:v>
      </x:c>
      <x:c r="AC9" s="223">
        <x:v>0.3751460103932</x:v>
      </x:c>
      <x:c r="AD9" s="223">
        <x:v>0.3626709462223</x:v>
      </x:c>
      <x:c r="AE9" s="222">
        <x:v>0.365795225749</x:v>
      </x:c>
      <x:c r="AF9" s="222">
        <x:v>0.3512133889217</x:v>
      </x:c>
      <x:c r="AG9" s="223">
        <x:v>0.364775229411</x:v>
      </x:c>
      <x:c r="AH9" s="223">
        <x:v>0.3497076608885</x:v>
      </x:c>
      <x:c r="AI9" s="223">
        <x:v>0.440781555646</x:v>
      </x:c>
      <x:c r="AJ9" s="222">
        <x:v>0.3933570141413</x:v>
      </x:c>
      <x:c r="AK9" s="222">
        <x:v>0.3585001553866</x:v>
      </x:c>
      <x:c r="AL9" s="223">
        <x:v>0.3392651299926</x:v>
      </x:c>
      <x:c r="AM9" s="223">
        <x:v>0.3344494349968</x:v>
      </x:c>
      <x:c r="AN9" s="223">
        <x:v>0.3974191401651</x:v>
      </x:c>
      <x:c r="AO9" s="222">
        <x:v>0.3654571638744</x:v>
      </x:c>
      <x:c r="AP9" s="222">
        <x:v>0.3114380066112</x:v>
      </x:c>
      <x:c r="AQ9" s="223">
        <x:v>0.379490879001</x:v>
      </x:c>
      <x:c r="AR9" s="223">
        <x:v>0.2976963566621</x:v>
      </x:c>
      <x:c r="AS9" s="222">
        <x:v>0.3876573677417</x:v>
      </x:c>
      <x:c r="AT9" s="222">
        <x:v>0.3358426312351</x:v>
      </x:c>
      <x:c r="AU9" s="223">
        <x:v>0.3590782334512</x:v>
      </x:c>
      <x:c r="AV9" s="222">
        <x:v>0.2722423912642</x:v>
      </x:c>
      <x:c r="AW9" s="222">
        <x:v>0.4127347206385</x:v>
      </x:c>
      <x:c r="AX9" s="223">
        <x:v>0.2756493705389</x:v>
      </x:c>
      <x:c r="AY9" s="223">
        <x:v>0.3577784097605</x:v>
      </x:c>
      <x:c r="AZ9" s="223">
        <x:v>0.3967153058106</x:v>
      </x:c>
      <x:c r="BA9" s="223">
        <x:v>0.3746963375004</x:v>
      </x:c>
      <x:c r="BB9" s="223">
        <x:v>0.3879814124757</x:v>
      </x:c>
      <x:c r="BC9" s="223">
        <x:v>0.4383034862547</x:v>
      </x:c>
      <x:c r="BD9" s="223">
        <x:v>0.402448017224</x:v>
      </x:c>
      <x:c r="BE9" s="223">
        <x:v>0.4323852993979</x:v>
      </x:c>
      <x:c r="BF9" s="223">
        <x:v>0.3701816729893</x:v>
      </x:c>
      <x:c r="BG9" s="223">
        <x:v>0.3925307385995</x:v>
      </x:c>
      <x:c r="BH9" s="223">
        <x:v>0.4316624389296</x:v>
      </x:c>
      <x:c r="BI9" s="223">
        <x:v>0.457095105431</x:v>
      </x:c>
      <x:c r="BJ9" s="223">
        <x:v>0.4574648012037</x:v>
      </x:c>
      <x:c r="BK9" s="223">
        <x:v>0.4160397185849</x:v>
      </x:c>
      <x:c r="BL9" s="223">
        <x:v>0.4513638266227</x:v>
      </x:c>
      <x:c r="BM9" s="223">
        <x:v>0.3952616792857</x:v>
      </x:c>
      <x:c r="BN9" s="223">
        <x:v>0.3561239126889</x:v>
      </x:c>
      <x:c r="BO9" s="223">
        <x:v>0.2907246229491</x:v>
      </x:c>
      <x:c r="BP9" s="223">
        <x:v>0.3752972788379</x:v>
      </x:c>
      <x:c r="BQ9" s="223">
        <x:v>0.4415795791666</x:v>
      </x:c>
      <x:c r="BR9" s="223">
        <x:v>0.3893845557853</x:v>
      </x:c>
      <x:c r="BS9" s="223">
        <x:v>0.3447167860832</x:v>
      </x:c>
      <x:c r="BT9" s="222">
        <x:v>0.3739851973644</x:v>
      </x:c>
      <x:c r="BU9" s="222">
        <x:v>0.4286633749335</x:v>
      </x:c>
      <x:c r="BV9" s="222">
        <x:v>0.3749215445879</x:v>
      </x:c>
      <x:c r="BW9" s="223">
        <x:v>0.3587776433926</x:v>
      </x:c>
      <x:c r="BX9" s="223">
        <x:v>0.3606716458573</x:v>
      </x:c>
      <x:c r="BY9" s="222">
        <x:v>0.3252480304674</x:v>
      </x:c>
      <x:c r="BZ9" s="222">
        <x:v>0.3561858327621</x:v>
      </x:c>
      <x:c r="CA9" s="222">
        <x:v>0.3712280176109</x:v>
      </x:c>
      <x:c r="CB9" s="223">
        <x:v>0.3568831765925</x:v>
      </x:c>
      <x:c r="CC9" s="223">
        <x:v>0.3598069730254</x:v>
      </x:c>
      <x:c r="CD9" s="222">
        <x:v>0.2721412395413</x:v>
      </x:c>
      <x:c r="CE9" s="222">
        <x:v>0.3612375542293</x:v>
      </x:c>
      <x:c r="CF9" s="222">
        <x:v>0.4224641270928</x:v>
      </x:c>
      <x:c r="CG9" s="223">
        <x:v>0.3227455408482</x:v>
      </x:c>
      <x:c r="CH9" s="223">
        <x:v>0.3723664559679</x:v>
      </x:c>
      <x:c r="CI9" s="223">
        <x:v>0.4924499894022</x:v>
      </x:c>
      <x:c r="CJ9" s="222">
        <x:v>0.3487684338525</x:v>
      </x:c>
      <x:c r="CK9" s="222">
        <x:v>0.3853750387927</x:v>
      </x:c>
      <x:c r="CL9" s="222">
        <x:v>0.3288193014277</x:v>
      </x:c>
      <x:c r="CM9" s="223">
        <x:v>0.3602504775491</x:v>
      </x:c>
      <x:c r="CN9" s="223">
        <x:v>0.3321470754119</x:v>
      </x:c>
      <x:c r="CO9" s="223">
        <x:v>0.4319039987011</x:v>
      </x:c>
      <x:c r="CP9" s="222">
        <x:v>0.2790953953887</x:v>
      </x:c>
      <x:c r="CQ9" s="222">
        <x:v>0.3582734750889</x:v>
      </x:c>
      <x:c r="CR9" s="222">
        <x:v>0.4221472490137</x:v>
      </x:c>
      <x:c r="CS9" s="223">
        <x:v>0.2732176963551</x:v>
      </x:c>
      <x:c r="CT9" s="223">
        <x:v>0.3675620313552</x:v>
      </x:c>
      <x:c r="CU9" s="223">
        <x:v>0.4448691041679</x:v>
      </x:c>
    </x:row>
    <x:row r="10" spans="1:99" x14ac:dyDescent="0.25">
      <x:c r="A10" s="0" t="s">
        <x:v>46502</x:v>
      </x:c>
      <x:c r="B10" s="222">
        <x:v>0.4517343260855</x:v>
      </x:c>
      <x:c r="C10" s="223">
        <x:v>0.4871223806306</x:v>
      </x:c>
      <x:c r="D10" s="223">
        <x:v>0.4141304962857</x:v>
      </x:c>
      <x:c r="E10" s="223">
        <x:v>0.4331268501579</x:v>
      </x:c>
      <x:c r="F10" s="223">
        <x:v>0.4238072686401</x:v>
      </x:c>
      <x:c r="G10" s="223">
        <x:v>0.5122623831397</x:v>
      </x:c>
      <x:c r="H10" s="223">
        <x:v>0.4445433779902</x:v>
      </x:c>
      <x:c r="I10" s="222">
        <x:v>0.4871223806306</x:v>
      </x:c>
      <x:c r="J10" s="222">
        <x:v>0.4141304962857</x:v>
      </x:c>
      <x:c r="K10" s="222">
        <x:v>0.4322230016425</x:v>
      </x:c>
      <x:c r="L10" s="222">
        <x:v>0.4358138972929</x:v>
      </x:c>
      <x:c r="M10" s="222">
        <x:v>0.4238072686401</x:v>
      </x:c>
      <x:c r="N10" s="222">
        <x:v>0.5122623831397</x:v>
      </x:c>
      <x:c r="O10" s="222">
        <x:v>0.4445433779902</x:v>
      </x:c>
      <x:c r="P10" s="223">
        <x:v>0.4515572969417</x:v>
      </x:c>
      <x:c r="Q10" s="223">
        <x:v>0.4331150736906</x:v>
      </x:c>
      <x:c r="R10" s="223">
        <x:v>0.4576003376611</x:v>
      </x:c>
      <x:c r="S10" s="222">
        <x:v>0.361433103992</x:v>
      </x:c>
      <x:c r="T10" s="222">
        <x:v>0.4261356134391</x:v>
      </x:c>
      <x:c r="U10" s="222">
        <x:v>0.4397250175979</x:v>
      </x:c>
      <x:c r="V10" s="222">
        <x:v>0.4491698069038</x:v>
      </x:c>
      <x:c r="W10" s="222">
        <x:v>0.462149499039</x:v>
      </x:c>
      <x:c r="X10" s="222">
        <x:v>0.4555949073952</x:v>
      </x:c>
      <x:c r="Y10" s="222">
        <x:v>0.4707909538064</x:v>
      </x:c>
      <x:c r="Z10" s="223">
        <x:v>0.4209836000091</x:v>
      </x:c>
      <x:c r="AA10" s="223">
        <x:v>0.4397250175979</x:v>
      </x:c>
      <x:c r="AB10" s="223">
        <x:v>0.4552427609419</x:v>
      </x:c>
      <x:c r="AC10" s="223">
        <x:v>0.4555949073952</x:v>
      </x:c>
      <x:c r="AD10" s="223">
        <x:v>0.4707909538064</x:v>
      </x:c>
      <x:c r="AE10" s="222">
        <x:v>0.4446021927845</x:v>
      </x:c>
      <x:c r="AF10" s="222">
        <x:v>0.4618595455239</x:v>
      </x:c>
      <x:c r="AG10" s="223">
        <x:v>0.446286395386</x:v>
      </x:c>
      <x:c r="AH10" s="223">
        <x:v>0.4631459669858</x:v>
      </x:c>
      <x:c r="AI10" s="223">
        <x:v>0.3519892599696</x:v>
      </x:c>
      <x:c r="AJ10" s="222">
        <x:v>0.3596170099727</x:v>
      </x:c>
      <x:c r="AK10" s="222">
        <x:v>0.4593884075828</x:v>
      </x:c>
      <x:c r="AL10" s="223">
        <x:v>0.4428825661847</x:v>
      </x:c>
      <x:c r="AM10" s="223">
        <x:v>0.4657077015262</x:v>
      </x:c>
      <x:c r="AN10" s="223">
        <x:v>0.4519059930058</x:v>
      </x:c>
      <x:c r="AO10" s="222">
        <x:v>0.4511210821805</x:v>
      </x:c>
      <x:c r="AP10" s="222">
        <x:v>0.456314259837</x:v>
      </x:c>
      <x:c r="AQ10" s="223">
        <x:v>0.4489521132321</x:v>
      </x:c>
      <x:c r="AR10" s="223">
        <x:v>0.4601005834701</x:v>
      </x:c>
      <x:c r="AS10" s="222">
        <x:v>0.425711753488</x:v>
      </x:c>
      <x:c r="AT10" s="222">
        <x:v>0.4738337145173</x:v>
      </x:c>
      <x:c r="AU10" s="223">
        <x:v>0.4517343260855</x:v>
      </x:c>
      <x:c r="AV10" s="222">
        <x:v>0.4592976293402</x:v>
      </x:c>
      <x:c r="AW10" s="222">
        <x:v>0.447060906977</x:v>
      </x:c>
      <x:c r="AX10" s="223">
        <x:v>0.5234320850186</x:v>
      </x:c>
      <x:c r="AY10" s="223">
        <x:v>0.4929167254682</x:v>
      </x:c>
      <x:c r="AZ10" s="223">
        <x:v>0.4718367830498</x:v>
      </x:c>
      <x:c r="BA10" s="223">
        <x:v>0.4699664288717</x:v>
      </x:c>
      <x:c r="BB10" s="223">
        <x:v>0.5468364881176</x:v>
      </x:c>
      <x:c r="BC10" s="223">
        <x:v>0.4310828640648</x:v>
      </x:c>
      <x:c r="BD10" s="223">
        <x:v>0.382895081044</x:v>
      </x:c>
      <x:c r="BE10" s="223">
        <x:v>0.3762303913803</x:v>
      </x:c>
      <x:c r="BF10" s="223">
        <x:v>0.4063832513452</x:v>
      </x:c>
      <x:c r="BG10" s="223">
        <x:v>0.4093405160822</x:v>
      </x:c>
      <x:c r="BH10" s="223">
        <x:v>0.243190868761</x:v>
      </x:c>
      <x:c r="BI10" s="223">
        <x:v>0.3849516518296</x:v>
      </x:c>
      <x:c r="BJ10" s="223">
        <x:v>0.401613661173</x:v>
      </x:c>
      <x:c r="BK10" s="223">
        <x:v>0.4085398071973</x:v>
      </x:c>
      <x:c r="BL10" s="223">
        <x:v>0.419907909737</x:v>
      </x:c>
      <x:c r="BM10" s="223">
        <x:v>0.4562508220393</x:v>
      </x:c>
      <x:c r="BN10" s="223">
        <x:v>0.4864073162884</x:v>
      </x:c>
      <x:c r="BO10" s="223">
        <x:v>0.4880018523733</x:v>
      </x:c>
      <x:c r="BP10" s="223">
        <x:v>0.4363416021324</x:v>
      </x:c>
      <x:c r="BQ10" s="223">
        <x:v>0.3772215752842</x:v>
      </x:c>
      <x:c r="BR10" s="223">
        <x:v>0.3770597604663</x:v>
      </x:c>
      <x:c r="BS10" s="223">
        <x:v>0.3797485257767</x:v>
      </x:c>
      <x:c r="BT10" s="222">
        <x:v>0.4572678714749</x:v>
      </x:c>
      <x:c r="BU10" s="222">
        <x:v>0.4248807204124</x:v>
      </x:c>
      <x:c r="BV10" s="222">
        <x:v>0.4212535811526</x:v>
      </x:c>
      <x:c r="BW10" s="223">
        <x:v>0.4238485000842</x:v>
      </x:c>
      <x:c r="BX10" s="223">
        <x:v>0.4597350432759</x:v>
      </x:c>
      <x:c r="BY10" s="222">
        <x:v>0.4585980758958</x:v>
      </x:c>
      <x:c r="BZ10" s="222">
        <x:v>0.4441086721068</x:v>
      </x:c>
      <x:c r="CA10" s="222">
        <x:v>0.4544075209937</x:v>
      </x:c>
      <x:c r="CB10" s="223">
        <x:v>0.4404905512111</x:v>
      </x:c>
      <x:c r="CC10" s="223">
        <x:v>0.4526823404865</x:v>
      </x:c>
      <x:c r="CD10" s="222">
        <x:v>0.4679283354431</x:v>
      </x:c>
      <x:c r="CE10" s="222">
        <x:v>0.4563560545154</x:v>
      </x:c>
      <x:c r="CF10" s="222">
        <x:v>0.4151677229226</x:v>
      </x:c>
      <x:c r="CG10" s="223">
        <x:v>0.4718873396181</x:v>
      </x:c>
      <x:c r="CH10" s="223">
        <x:v>0.4495811499982</x:v>
      </x:c>
      <x:c r="CI10" s="223">
        <x:v>0.340473890697</x:v>
      </x:c>
      <x:c r="CJ10" s="222">
        <x:v>0.4656133186834</x:v>
      </x:c>
      <x:c r="CK10" s="222">
        <x:v>0.4217620488832</x:v>
      </x:c>
      <x:c r="CL10" s="222">
        <x:v>0.4234763514456</x:v>
      </x:c>
      <x:c r="CM10" s="223">
        <x:v>0.4597442027748</x:v>
      </x:c>
      <x:c r="CN10" s="223">
        <x:v>0.4147129425629</x:v>
      </x:c>
      <x:c r="CO10" s="223">
        <x:v>0.3190860205814</x:v>
      </x:c>
      <x:c r="CP10" s="222">
        <x:v>0.4758593757596</x:v>
      </x:c>
      <x:c r="CQ10" s="222">
        <x:v>0.4615685180773</x:v>
      </x:c>
      <x:c r="CR10" s="222">
        <x:v>0.4048235230881</x:v>
      </x:c>
      <x:c r="CS10" s="223">
        <x:v>0.4758352768325</x:v>
      </x:c>
      <x:c r="CT10" s="223">
        <x:v>0.4520594781416</x:v>
      </x:c>
      <x:c r="CU10" s="223">
        <x:v>0.4142274545793</x:v>
      </x:c>
    </x:row>
    <x:row r="11" spans="1:99" x14ac:dyDescent="0.25">
      <x:c r="A11" s="0" t="s">
        <x:v>46503</x:v>
      </x:c>
      <x:c r="B11" s="222">
        <x:v>0.1518690669206</x:v>
      </x:c>
      <x:c r="C11" s="223">
        <x:v>0.1322373912602</x:v>
      </x:c>
      <x:c r="D11" s="223">
        <x:v>0.1243255108385</x:v>
      </x:c>
      <x:c r="E11" s="223">
        <x:v>0.1313907147426</x:v>
      </x:c>
      <x:c r="F11" s="223">
        <x:v>0.1539629599638</x:v>
      </x:c>
      <x:c r="G11" s="223">
        <x:v>0.1865373146238</x:v>
      </x:c>
      <x:c r="H11" s="223">
        <x:v>0.1690915440709</x:v>
      </x:c>
      <x:c r="I11" s="222">
        <x:v>0.1322373912602</x:v>
      </x:c>
      <x:c r="J11" s="222">
        <x:v>0.1243255108385</x:v>
      </x:c>
      <x:c r="K11" s="222">
        <x:v>0.1330132874751</x:v>
      </x:c>
      <x:c r="L11" s="222">
        <x:v>0.1265669756558</x:v>
      </x:c>
      <x:c r="M11" s="222">
        <x:v>0.1539629599638</x:v>
      </x:c>
      <x:c r="N11" s="222">
        <x:v>0.1865373146238</x:v>
      </x:c>
      <x:c r="O11" s="222">
        <x:v>0.1690915440709</x:v>
      </x:c>
      <x:c r="P11" s="223">
        <x:v>0.1383228502018</x:v>
      </x:c>
      <x:c r="Q11" s="223">
        <x:v>0.198114991225</x:v>
      </x:c>
      <x:c r="R11" s="223">
        <x:v>0.1486186587467</x:v>
      </x:c>
      <x:c r="S11" s="222">
        <x:v>0.1849612709999</x:v>
      </x:c>
      <x:c r="T11" s="222">
        <x:v>0.2169075172407</x:v>
      </x:c>
      <x:c r="U11" s="222">
        <x:v>0.1857794045008</x:v>
      </x:c>
      <x:c r="V11" s="222">
        <x:v>0.1186861462233</x:v>
      </x:c>
      <x:c r="W11" s="222">
        <x:v>0.1482307271876</x:v>
      </x:c>
      <x:c r="X11" s="222">
        <x:v>0.132869846178</x:v>
      </x:c>
      <x:c r="Y11" s="222">
        <x:v>0.1293871330947</x:v>
      </x:c>
      <x:c r="Z11" s="223">
        <x:v>0.2143637598026</x:v>
      </x:c>
      <x:c r="AA11" s="223">
        <x:v>0.1857794045008</x:v>
      </x:c>
      <x:c r="AB11" s="223">
        <x:v>0.1325095004602</x:v>
      </x:c>
      <x:c r="AC11" s="223">
        <x:v>0.132869846178</x:v>
      </x:c>
      <x:c r="AD11" s="223">
        <x:v>0.1293871330947</x:v>
      </x:c>
      <x:c r="AE11" s="222">
        <x:v>0.1471119933929</x:v>
      </x:c>
      <x:c r="AF11" s="222">
        <x:v>0.1561893299362</x:v>
      </x:c>
      <x:c r="AG11" s="223">
        <x:v>0.1472142848131</x:v>
      </x:c>
      <x:c r="AH11" s="223">
        <x:v>0.1558745748068</x:v>
      </x:c>
      <x:c r="AI11" s="223">
        <x:v>0.1534947148835</x:v>
      </x:c>
      <x:c r="AJ11" s="222">
        <x:v>0.1887433120016</x:v>
      </x:c>
      <x:c r="AK11" s="222">
        <x:v>0.1464495753124</x:v>
      </x:c>
      <x:c r="AL11" s="223">
        <x:v>0.1718046782451</x:v>
      </x:c>
      <x:c r="AM11" s="223">
        <x:v>0.1688205710258</x:v>
      </x:c>
      <x:c r="AN11" s="223">
        <x:v>0.1201507364621</x:v>
      </x:c>
      <x:c r="AO11" s="222">
        <x:v>0.1487812339945</x:v>
      </x:c>
      <x:c r="AP11" s="222">
        <x:v>0.1749301526009</x:v>
      </x:c>
      <x:c r="AQ11" s="223">
        <x:v>0.1396377590558</x:v>
      </x:c>
      <x:c r="AR11" s="223">
        <x:v>0.1886492398034</x:v>
      </x:c>
      <x:c r="AS11" s="222">
        <x:v>0.1547496069272</x:v>
      </x:c>
      <x:c r="AT11" s="222">
        <x:v>0.1486081439137</x:v>
      </x:c>
      <x:c r="AU11" s="223">
        <x:v>0.1518690669206</x:v>
      </x:c>
      <x:c r="AV11" s="222">
        <x:v>0.2208765753662</x:v>
      </x:c>
      <x:c r="AW11" s="222">
        <x:v>0.1092288345062</x:v>
      </x:c>
      <x:c r="AX11" s="223">
        <x:v>0.1722598635428</x:v>
      </x:c>
      <x:c r="AY11" s="223">
        <x:v>0.113711571227</x:v>
      </x:c>
      <x:c r="AZ11" s="223">
        <x:v>0.1202289762627</x:v>
      </x:c>
      <x:c r="BA11" s="223">
        <x:v>0.1225133805998</x:v>
      </x:c>
      <x:c r="BB11" s="223">
        <x:v>0.06518209940668</x:v>
      </x:c>
      <x:c r="BC11" s="223">
        <x:v>0.1264327363909</x:v>
      </x:c>
      <x:c r="BD11" s="223">
        <x:v>0.2088878326944</x:v>
      </x:c>
      <x:c r="BE11" s="223">
        <x:v>0.1697807522042</x:v>
      </x:c>
      <x:c r="BF11" s="223">
        <x:v>0.1912559120436</x:v>
      </x:c>
      <x:c r="BG11" s="223">
        <x:v>0.1652278398198</x:v>
      </x:c>
      <x:c r="BH11" s="223">
        <x:v>0.2637735369598</x:v>
      </x:c>
      <x:c r="BI11" s="223">
        <x:v>0.1482138165303</x:v>
      </x:c>
      <x:c r="BJ11" s="223">
        <x:v>0.1094185159006</x:v>
      </x:c>
      <x:c r="BK11" s="223">
        <x:v>0.154180547106</x:v>
      </x:c>
      <x:c r="BL11" s="223">
        <x:v>0.1129655688714</x:v>
      </x:c>
      <x:c r="BM11" s="223">
        <x:v>0.1385300317782</x:v>
      </x:c>
      <x:c r="BN11" s="223">
        <x:v>0.1283066661582</x:v>
      </x:c>
      <x:c r="BO11" s="223">
        <x:v>0.1932970420251</x:v>
      </x:c>
      <x:c r="BP11" s="223">
        <x:v>0.1524982867706</x:v>
      </x:c>
      <x:c r="BQ11" s="223">
        <x:v>0.151110181328</x:v>
      </x:c>
      <x:c r="BR11" s="223">
        <x:v>0.201939055729</x:v>
      </x:c>
      <x:c r="BS11" s="223">
        <x:v>0.2397204184595</x:v>
      </x:c>
      <x:c r="BT11" s="222">
        <x:v>0.1460171065236</x:v>
      </x:c>
      <x:c r="BU11" s="222">
        <x:v>0.1235726480817</x:v>
      </x:c>
      <x:c r="BV11" s="222">
        <x:v>0.1659136609805</x:v>
      </x:c>
      <x:c r="BW11" s="223">
        <x:v>0.1806106320119</x:v>
      </x:c>
      <x:c r="BX11" s="223">
        <x:v>0.143340802602</x:v>
      </x:c>
      <x:c r="BY11" s="222">
        <x:v>0.1689485429336</x:v>
      </x:c>
      <x:c r="BZ11" s="222">
        <x:v>0.156661065721</x:v>
      </x:c>
      <x:c r="CA11" s="222">
        <x:v>0.143365696993</x:v>
      </x:c>
      <x:c r="CB11" s="223">
        <x:v>0.1653029594665</x:v>
      </x:c>
      <x:c r="CC11" s="223">
        <x:v>0.1506962099335</x:v>
      </x:c>
      <x:c r="CD11" s="222">
        <x:v>0.1881889789941</x:v>
      </x:c>
      <x:c r="CE11" s="222">
        <x:v>0.1489249148835</x:v>
      </x:c>
      <x:c r="CF11" s="222">
        <x:v>0.1354519765762</x:v>
      </x:c>
      <x:c r="CG11" s="223">
        <x:v>0.1593990797938</x:v>
      </x:c>
      <x:c r="CH11" s="223">
        <x:v>0.1473482574035</x:v>
      </x:c>
      <x:c r="CI11" s="223">
        <x:v>0.1368522025483</x:v>
      </x:c>
      <x:c r="CJ11" s="222">
        <x:v>0.148175064001</x:v>
      </x:c>
      <x:c r="CK11" s="222">
        <x:v>0.1575243253394</x:v>
      </x:c>
      <x:c r="CL11" s="222">
        <x:v>0.1889032947514</x:v>
      </x:c>
      <x:c r="CM11" s="223">
        <x:v>0.1421593793751</x:v>
      </x:c>
      <x:c r="CN11" s="223">
        <x:v>0.2182587440888</x:v>
      </x:c>
      <x:c r="CO11" s="223">
        <x:v>0.2204338294147</x:v>
      </x:c>
      <x:c r="CP11" s="222">
        <x:v>0.188908265484</x:v>
      </x:c>
      <x:c r="CQ11" s="222">
        <x:v>0.1463194354332</x:v>
      </x:c>
      <x:c r="CR11" s="222">
        <x:v>0.1398817574029</x:v>
      </x:c>
      <x:c r="CS11" s="223">
        <x:v>0.195845044408</x:v>
      </x:c>
      <x:c r="CT11" s="223">
        <x:v>0.1457196873318</x:v>
      </x:c>
      <x:c r="CU11" s="223">
        <x:v>0.1168780588465</x:v>
      </x:c>
    </x:row>
    <x:row r="12" spans="1:99" x14ac:dyDescent="0.25">
      <x:c r="A12" s="0" t="s">
        <x:v>46504</x:v>
      </x:c>
      <x:c r="B12" s="222">
        <x:v>0.1124178660342</x:v>
      </x:c>
      <x:c r="C12" s="223">
        <x:v>0.09632104179352</x:v>
      </x:c>
      <x:c r="D12" s="223">
        <x:v>0.09974191863458</x:v>
      </x:c>
      <x:c r="E12" s="223">
        <x:v>0.09630165940465</x:v>
      </x:c>
      <x:c r="F12" s="223">
        <x:v>0.1069762094529</x:v>
      </x:c>
      <x:c r="G12" s="223">
        <x:v>0.1486776112258</x:v>
      </x:c>
      <x:c r="H12" s="223">
        <x:v>0.1207275991373</x:v>
      </x:c>
      <x:c r="I12" s="222">
        <x:v>0.09632104179352</x:v>
      </x:c>
      <x:c r="J12" s="222">
        <x:v>0.09974191863458</x:v>
      </x:c>
      <x:c r="K12" s="222">
        <x:v>0.1062608754764</x:v>
      </x:c>
      <x:c r="L12" s="222">
        <x:v>0.06669395130192</x:v>
      </x:c>
      <x:c r="M12" s="222">
        <x:v>0.1069762094529</x:v>
      </x:c>
      <x:c r="N12" s="222">
        <x:v>0.1486776112258</x:v>
      </x:c>
      <x:c r="O12" s="222">
        <x:v>0.1207275991373</x:v>
      </x:c>
      <x:c r="P12" s="223">
        <x:v>0.117972925781</x:v>
      </x:c>
      <x:c r="Q12" s="223">
        <x:v>0.1534181957636</x:v>
      </x:c>
      <x:c r="R12" s="223">
        <x:v>0.08654477921138</x:v>
      </x:c>
      <x:c r="S12" s="222">
        <x:v>0.1180852571641</x:v>
      </x:c>
      <x:c r="T12" s="222">
        <x:v>0.1436653457267</x:v>
      </x:c>
      <x:c r="U12" s="222">
        <x:v>0.1343193624152</x:v>
      </x:c>
      <x:c r="V12" s="222">
        <x:v>0.08972370083647</x:v>
      </x:c>
      <x:c r="W12" s="222">
        <x:v>0.1059172549183</x:v>
      </x:c>
      <x:c r="X12" s="222">
        <x:v>0.1051025481392</x:v>
      </x:c>
      <x:c r="Y12" s="222">
        <x:v>0.1040592444706</x:v>
      </x:c>
      <x:c r="Z12" s="223">
        <x:v>0.1416285010828</x:v>
      </x:c>
      <x:c r="AA12" s="223">
        <x:v>0.1343193624152</x:v>
      </x:c>
      <x:c r="AB12" s="223">
        <x:v>0.09730036048508</x:v>
      </x:c>
      <x:c r="AC12" s="223">
        <x:v>0.1051025481392</x:v>
      </x:c>
      <x:c r="AD12" s="223">
        <x:v>0.1040592444706</x:v>
      </x:c>
      <x:c r="AE12" s="222">
        <x:v>0.1106229390802</x:v>
      </x:c>
      <x:c r="AF12" s="222">
        <x:v>0.1136071786319</x:v>
      </x:c>
      <x:c r="AG12" s="223">
        <x:v>0.1113987256009</x:v>
      </x:c>
      <x:c r="AH12" s="223">
        <x:v>0.113188369375</x:v>
      </x:c>
      <x:c r="AI12" s="223">
        <x:v>0.1118437285751</x:v>
      </x:c>
      <x:c r="AJ12" s="222">
        <x:v>0.09796944387445</x:v>
      </x:c>
      <x:c r="AK12" s="222">
        <x:v>0.1104634185064</x:v>
      </x:c>
      <x:c r="AL12" s="223">
        <x:v>0.1202022290238</x:v>
      </x:c>
      <x:c r="AM12" s="223">
        <x:v>0.1239698667074</x:v>
      </x:c>
      <x:c r="AN12" s="223">
        <x:v>0.09528828463427</x:v>
      </x:c>
      <x:c r="AO12" s="222">
        <x:v>0.1105622687268</x:v>
      </x:c>
      <x:c r="AP12" s="222">
        <x:v>0.1262761574375</x:v>
      </x:c>
      <x:c r="AQ12" s="223">
        <x:v>0.1043940640312</x:v>
      </x:c>
      <x:c r="AR12" s="223">
        <x:v>0.1365458520283</x:v>
      </x:c>
      <x:c r="AS12" s="222">
        <x:v>0.1117917823603</x:v>
      </x:c>
      <x:c r="AT12" s="222">
        <x:v>0.1127811607462</x:v>
      </x:c>
      <x:c r="AU12" s="223">
        <x:v>0.1124178660342</x:v>
      </x:c>
      <x:c r="AV12" s="222">
        <x:v>0.1601419403782</x:v>
      </x:c>
      <x:c r="AW12" s="222">
        <x:v>0.08292881958658</x:v>
      </x:c>
      <x:c r="AX12" s="223">
        <x:v>0.1398758889968</x:v>
      </x:c>
      <x:c r="AY12" s="223">
        <x:v>0.0900873194185</x:v>
      </x:c>
      <x:c r="AZ12" s="223">
        <x:v>0.09478973758296</x:v>
      </x:c>
      <x:c r="BA12" s="223">
        <x:v>0.09301013583173</x:v>
      </x:c>
      <x:c r="BB12" s="223">
        <x:v>0.05711151687813</x:v>
      </x:c>
      <x:c r="BC12" s="223">
        <x:v>0.1014926921299</x:v>
      </x:c>
      <x:c r="BD12" s="223">
        <x:v>0.1301871847713</x:v>
      </x:c>
      <x:c r="BE12" s="223">
        <x:v>0.1163485625468</x:v>
      </x:c>
      <x:c r="BF12" s="223">
        <x:v>0.1192249939299</x:v>
      </x:c>
      <x:c r="BG12" s="223">
        <x:v>0.1200857211859</x:v>
      </x:c>
      <x:c r="BH12" s="223">
        <x:v>0.1018324238912</x:v>
      </x:c>
      <x:c r="BI12" s="223">
        <x:v>0.06754129208917</x:v>
      </x:c>
      <x:c r="BJ12" s="223">
        <x:v>0.08296686684015</x:v>
      </x:c>
      <x:c r="BK12" s="223">
        <x:v>0.08955997773792</x:v>
      </x:c>
      <x:c r="BL12" s="223">
        <x:v>0.09300159530722</x:v>
      </x:c>
      <x:c r="BM12" s="223">
        <x:v>0.08834811588189</x:v>
      </x:c>
      <x:c r="BN12" s="223">
        <x:v>0.1128611746978</x:v>
      </x:c>
      <x:c r="BO12" s="223">
        <x:v>0.1620946411841</x:v>
      </x:c>
      <x:c r="BP12" s="223">
        <x:v>0.1193716074066</x:v>
      </x:c>
      <x:c r="BQ12" s="223">
        <x:v>0.103886145478</x:v>
      </x:c>
      <x:c r="BR12" s="223">
        <x:v>0.1239529944764</x:v>
      </x:c>
      <x:c r="BS12" s="223">
        <x:v>0.1330577057477</x:v>
      </x:c>
      <x:c r="BT12" s="222">
        <x:v>0.1113974806116</x:v>
      </x:c>
      <x:c r="BU12" s="222">
        <x:v>0.09027017944018</x:v>
      </x:c>
      <x:c r="BV12" s="222">
        <x:v>0.1118418047978</x:v>
      </x:c>
      <x:c r="BW12" s="223">
        <x:v>0.1214212063121</x:v>
      </x:c>
      <x:c r="BX12" s="223">
        <x:v>0.108655887268</x:v>
      </x:c>
      <x:c r="BY12" s="222">
        <x:v>0.1248581322961</x:v>
      </x:c>
      <x:c r="BZ12" s="222">
        <x:v>0.1158922606468</x:v>
      </x:c>
      <x:c r="CA12" s="222">
        <x:v>0.1058557342106</x:v>
      </x:c>
      <x:c r="CB12" s="223">
        <x:v>0.1228468076262</x:v>
      </x:c>
      <x:c r="CC12" s="223">
        <x:v>0.1117960052302</x:v>
      </x:c>
      <x:c r="CD12" s="222">
        <x:v>0.1215524654847</x:v>
      </x:c>
      <x:c r="CE12" s="222">
        <x:v>0.1131507952131</x:v>
      </x:c>
      <x:c r="CF12" s="222">
        <x:v>0.1010275757385</x:v>
      </x:c>
      <x:c r="CG12" s="223">
        <x:v>0.1233276674497</x:v>
      </x:c>
      <x:c r="CH12" s="223">
        <x:v>0.1054643318211</x:v>
      </x:c>
      <x:c r="CI12" s="223">
        <x:v>0.09354467200781</x:v>
      </x:c>
      <x:c r="CJ12" s="222">
        <x:v>0.1124787501205</x:v>
      </x:c>
      <x:c r="CK12" s="222">
        <x:v>0.112232140344</x:v>
      </x:c>
      <x:c r="CL12" s="222">
        <x:v>0.112983327559</x:v>
      </x:c>
      <x:c r="CM12" s="223">
        <x:v>0.1078376291516</x:v>
      </x:c>
      <x:c r="CN12" s="223">
        <x:v>0.1483791667607</x:v>
      </x:c>
      <x:c r="CO12" s="223">
        <x:v>0.124849314506</x:v>
      </x:c>
      <x:c r="CP12" s="222">
        <x:v>0.1355190475768</x:v>
      </x:c>
      <x:c r="CQ12" s="222">
        <x:v>0.1101602099425</x:v>
      </x:c>
      <x:c r="CR12" s="222">
        <x:v>0.1014418629142</x:v>
      </x:c>
      <x:c r="CS12" s="223">
        <x:v>0.1416540613674</x:v>
      </x:c>
      <x:c r="CT12" s="223">
        <x:v>0.1106339936241</x:v>
      </x:c>
      <x:c r="CU12" s="223">
        <x:v>0.07772453333294</x:v>
      </x:c>
    </x:row>
    <x:row r="13" spans="1:99" x14ac:dyDescent="0.25">
      <x:c r="A13" s="0" t="s">
        <x:v>46505</x:v>
      </x:c>
      <x:c r="B13" s="222">
        <x:v>0.03945120088635</x:v>
      </x:c>
      <x:c r="C13" s="223">
        <x:v>0.03591634946671</x:v>
      </x:c>
      <x:c r="D13" s="223">
        <x:v>0.02458359220397</x:v>
      </x:c>
      <x:c r="E13" s="223">
        <x:v>0.03508905533794</x:v>
      </x:c>
      <x:c r="F13" s="223">
        <x:v>0.0469867505109</x:v>
      </x:c>
      <x:c r="G13" s="223">
        <x:v>0.03785970339803</x:v>
      </x:c>
      <x:c r="H13" s="223">
        <x:v>0.04836394493358</x:v>
      </x:c>
      <x:c r="I13" s="222">
        <x:v>0.03591634946671</x:v>
      </x:c>
      <x:c r="J13" s="222">
        <x:v>0.02458359220397</x:v>
      </x:c>
      <x:c r="K13" s="222">
        <x:v>0.02675241199869</x:v>
      </x:c>
      <x:c r="L13" s="222">
        <x:v>0.05987302435388</x:v>
      </x:c>
      <x:c r="M13" s="222">
        <x:v>0.0469867505109</x:v>
      </x:c>
      <x:c r="N13" s="222">
        <x:v>0.03785970339803</x:v>
      </x:c>
      <x:c r="O13" s="222">
        <x:v>0.04836394493358</x:v>
      </x:c>
      <x:c r="P13" s="223">
        <x:v>0.02034992442083</x:v>
      </x:c>
      <x:c r="Q13" s="223">
        <x:v>0.04469679546135</x:v>
      </x:c>
      <x:c r="R13" s="223">
        <x:v>0.06207387953532</x:v>
      </x:c>
      <x:c r="S13" s="222">
        <x:v>0.06687601383584</x:v>
      </x:c>
      <x:c r="T13" s="222">
        <x:v>0.073242171514</x:v>
      </x:c>
      <x:c r="U13" s="222">
        <x:v>0.05146004208562</x:v>
      </x:c>
      <x:c r="V13" s="222">
        <x:v>0.02896244538686</x:v>
      </x:c>
      <x:c r="W13" s="222">
        <x:v>0.04231347226929</x:v>
      </x:c>
      <x:c r="X13" s="222">
        <x:v>0.02776729803878</x:v>
      </x:c>
      <x:c r="Y13" s="222">
        <x:v>0.02532788862414</x:v>
      </x:c>
      <x:c r="Z13" s="223">
        <x:v>0.07273525871981</x:v>
      </x:c>
      <x:c r="AA13" s="223">
        <x:v>0.05146004208562</x:v>
      </x:c>
      <x:c r="AB13" s="223">
        <x:v>0.03520913997512</x:v>
      </x:c>
      <x:c r="AC13" s="223">
        <x:v>0.02776729803878</x:v>
      </x:c>
      <x:c r="AD13" s="223">
        <x:v>0.02532788862414</x:v>
      </x:c>
      <x:c r="AE13" s="222">
        <x:v>0.03648905431272</x:v>
      </x:c>
      <x:c r="AF13" s="222">
        <x:v>0.04258215130429</x:v>
      </x:c>
      <x:c r="AG13" s="223">
        <x:v>0.03581555921218</x:v>
      </x:c>
      <x:c r="AH13" s="223">
        <x:v>0.04268620543185</x:v>
      </x:c>
      <x:c r="AI13" s="223">
        <x:v>0.04165098630838</x:v>
      </x:c>
      <x:c r="AJ13" s="222">
        <x:v>0.09077386812715</x:v>
      </x:c>
      <x:c r="AK13" s="222">
        <x:v>0.03598615680598</x:v>
      </x:c>
      <x:c r="AL13" s="223">
        <x:v>0.05160244922134</x:v>
      </x:c>
      <x:c r="AM13" s="223">
        <x:v>0.04485070431849</x:v>
      </x:c>
      <x:c r="AN13" s="223">
        <x:v>0.02486245182779</x:v>
      </x:c>
      <x:c r="AO13" s="222">
        <x:v>0.0382189652677</x:v>
      </x:c>
      <x:c r="AP13" s="222">
        <x:v>0.04865399516332</x:v>
      </x:c>
      <x:c r="AQ13" s="223">
        <x:v>0.03524369502469</x:v>
      </x:c>
      <x:c r="AR13" s="223">
        <x:v>0.05210338777505</x:v>
      </x:c>
      <x:c r="AS13" s="222">
        <x:v>0.04295782456687</x:v>
      </x:c>
      <x:c r="AT13" s="222">
        <x:v>0.03582698316746</x:v>
      </x:c>
      <x:c r="AU13" s="223">
        <x:v>0.03945120088635</x:v>
      </x:c>
      <x:c r="AV13" s="222">
        <x:v>0.060734634988</x:v>
      </x:c>
      <x:c r="AW13" s="222">
        <x:v>0.02630001491963</x:v>
      </x:c>
      <x:c r="AX13" s="223">
        <x:v>0.03238397454601</x:v>
      </x:c>
      <x:c r="AY13" s="223">
        <x:v>0.02362425180849</x:v>
      </x:c>
      <x:c r="AZ13" s="223">
        <x:v>0.02543923867972</x:v>
      </x:c>
      <x:c r="BA13" s="223">
        <x:v>0.02950324476804</x:v>
      </x:c>
      <x:c r="BB13" s="223">
        <x:v>0.008070582528549</x:v>
      </x:c>
      <x:c r="BC13" s="223">
        <x:v>0.02494004426095</x:v>
      </x:c>
      <x:c r="BD13" s="223">
        <x:v>0.07870064792311</x:v>
      </x:c>
      <x:c r="BE13" s="223">
        <x:v>0.05343218965736</x:v>
      </x:c>
      <x:c r="BF13" s="223">
        <x:v>0.07203091811372</x:v>
      </x:c>
      <x:c r="BG13" s="223">
        <x:v>0.04514211863384</x:v>
      </x:c>
      <x:c r="BH13" s="223">
        <x:v>0.1619411130686</x:v>
      </x:c>
      <x:c r="BI13" s="223">
        <x:v>0.08067252444108</x:v>
      </x:c>
      <x:c r="BJ13" s="223">
        <x:v>0.0264516490604</x:v>
      </x:c>
      <x:c r="BK13" s="223">
        <x:v>0.06462056936811</x:v>
      </x:c>
      <x:c r="BL13" s="223">
        <x:v>0.01996397356414</x:v>
      </x:c>
      <x:c r="BM13" s="223">
        <x:v>0.05018191589632</x:v>
      </x:c>
      <x:c r="BN13" s="223">
        <x:v>0.01544549146043</x:v>
      </x:c>
      <x:c r="BO13" s="223">
        <x:v>0.031202400841</x:v>
      </x:c>
      <x:c r="BP13" s="223">
        <x:v>0.03312667936397</x:v>
      </x:c>
      <x:c r="BQ13" s="223">
        <x:v>0.04722403585006</x:v>
      </x:c>
      <x:c r="BR13" s="223">
        <x:v>0.07798606125253</x:v>
      </x:c>
      <x:c r="BS13" s="223">
        <x:v>0.1066627127118</x:v>
      </x:c>
      <x:c r="BT13" s="222">
        <x:v>0.03461962591198</x:v>
      </x:c>
      <x:c r="BU13" s="222">
        <x:v>0.03330246864156</x:v>
      </x:c>
      <x:c r="BV13" s="222">
        <x:v>0.05407185618269</x:v>
      </x:c>
      <x:c r="BW13" s="223">
        <x:v>0.05918942569973</x:v>
      </x:c>
      <x:c r="BX13" s="223">
        <x:v>0.03468491533406</x:v>
      </x:c>
      <x:c r="BY13" s="222">
        <x:v>0.0440904106375</x:v>
      </x:c>
      <x:c r="BZ13" s="222">
        <x:v>0.04076880507415</x:v>
      </x:c>
      <x:c r="CA13" s="222">
        <x:v>0.0375099627824</x:v>
      </x:c>
      <x:c r="CB13" s="223">
        <x:v>0.04245615184036</x:v>
      </x:c>
      <x:c r="CC13" s="223">
        <x:v>0.0389002047033</x:v>
      </x:c>
      <x:c r="CD13" s="222">
        <x:v>0.06663651350941</x:v>
      </x:c>
      <x:c r="CE13" s="222">
        <x:v>0.03577411967039</x:v>
      </x:c>
      <x:c r="CF13" s="222">
        <x:v>0.03442440083774</x:v>
      </x:c>
      <x:c r="CG13" s="223">
        <x:v>0.03607141234407</x:v>
      </x:c>
      <x:c r="CH13" s="223">
        <x:v>0.04188392558242</x:v>
      </x:c>
      <x:c r="CI13" s="223">
        <x:v>0.0433075305405</x:v>
      </x:c>
      <x:c r="CJ13" s="222">
        <x:v>0.03569631388041</x:v>
      </x:c>
      <x:c r="CK13" s="222">
        <x:v>0.04529218499537</x:v>
      </x:c>
      <x:c r="CL13" s="222">
        <x:v>0.07591996719244</x:v>
      </x:c>
      <x:c r="CM13" s="223">
        <x:v>0.0343217502235</x:v>
      </x:c>
      <x:c r="CN13" s="223">
        <x:v>0.0698795773281</x:v>
      </x:c>
      <x:c r="CO13" s="223">
        <x:v>0.09558451490873</x:v>
      </x:c>
      <x:c r="CP13" s="222">
        <x:v>0.05338921790721</x:v>
      </x:c>
      <x:c r="CQ13" s="222">
        <x:v>0.03615922549071</x:v>
      </x:c>
      <x:c r="CR13" s="222">
        <x:v>0.03843989448875</x:v>
      </x:c>
      <x:c r="CS13" s="223">
        <x:v>0.05419098304063</x:v>
      </x:c>
      <x:c r="CT13" s="223">
        <x:v>0.0350856937077</x:v>
      </x:c>
      <x:c r="CU13" s="223">
        <x:v>0.03915352551358</x:v>
      </x:c>
    </x:row>
    <x:row r="14" spans="1:99" x14ac:dyDescent="0.25">
      <x:c r="A14" s="0" t="s">
        <x:v>46506</x:v>
      </x:c>
      <x:c r="B14" s="222">
        <x:v>0.03731837354281</x:v>
      </x:c>
      <x:c r="C14" s="223">
        <x:v>0.03435350502478</x:v>
      </x:c>
      <x:c r="D14" s="223">
        <x:v>0.02500484414418</x:v>
      </x:c>
      <x:c r="E14" s="223">
        <x:v>0.02088034055903</x:v>
      </x:c>
      <x:c r="F14" s="223">
        <x:v>0.04349256387679</x:v>
      </x:c>
      <x:c r="G14" s="223">
        <x:v>0.03982619233445</x:v>
      </x:c>
      <x:c r="H14" s="223">
        <x:v>0.04976529093656</x:v>
      </x:c>
      <x:c r="I14" s="222">
        <x:v>0.03435350502478</x:v>
      </x:c>
      <x:c r="J14" s="222">
        <x:v>0.02500484414418</x:v>
      </x:c>
      <x:c r="K14" s="222">
        <x:v>0.007745261970728</x:v>
      </x:c>
      <x:c r="L14" s="222">
        <x:v>0.05992955587353</x:v>
      </x:c>
      <x:c r="M14" s="222">
        <x:v>0.04349256387679</x:v>
      </x:c>
      <x:c r="N14" s="222">
        <x:v>0.03982619233445</x:v>
      </x:c>
      <x:c r="O14" s="222">
        <x:v>0.04976529093656</x:v>
      </x:c>
      <x:c r="P14" s="223">
        <x:v>0.03695800103359</x:v>
      </x:c>
      <x:c r="Q14" s="223">
        <x:v>0.08039412916861</x:v>
      </x:c>
      <x:c r="R14" s="223">
        <x:v>0.02825865559963</x:v>
      </x:c>
      <x:c r="S14" s="222">
        <x:v>0.04734656127075</x:v>
      </x:c>
      <x:c r="T14" s="222">
        <x:v>0.0444962091445</x:v>
      </x:c>
      <x:c r="U14" s="222">
        <x:v>0.03601409310587</x:v>
      </x:c>
      <x:c r="V14" s="222">
        <x:v>0.03921896728479</x:v>
      </x:c>
      <x:c r="W14" s="222">
        <x:v>0.03118155683659</x:v>
      </x:c>
      <x:c r="X14" s="222">
        <x:v>0.03638923603361</x:v>
      </x:c>
      <x:c r="Y14" s="222">
        <x:v>0.0371509668766</x:v>
      </x:c>
      <x:c r="Z14" s="223">
        <x:v>0.04472317178568</x:v>
      </x:c>
      <x:c r="AA14" s="223">
        <x:v>0.03601409310587</x:v>
      </x:c>
      <x:c r="AB14" s="223">
        <x:v>0.0354584139736</x:v>
      </x:c>
      <x:c r="AC14" s="223">
        <x:v>0.03638923603361</x:v>
      </x:c>
      <x:c r="AD14" s="223">
        <x:v>0.0371509668766</x:v>
      </x:c>
      <x:c r="AE14" s="222">
        <x:v>0.0424905880736</x:v>
      </x:c>
      <x:c r="AF14" s="222">
        <x:v>0.03073773561824</x:v>
      </x:c>
      <x:c r="AG14" s="223">
        <x:v>0.04172409038998</x:v>
      </x:c>
      <x:c r="AH14" s="223">
        <x:v>0.03127179731883</x:v>
      </x:c>
      <x:c r="AI14" s="223">
        <x:v>0.05373446950094</x:v>
      </x:c>
      <x:c r="AJ14" s="222">
        <x:v>0.05828266388446</x:v>
      </x:c>
      <x:c r="AK14" s="222">
        <x:v>0.03566186171817</x:v>
      </x:c>
      <x:c r="AL14" s="223">
        <x:v>0.04604762557752</x:v>
      </x:c>
      <x:c r="AM14" s="223">
        <x:v>0.03102229245111</x:v>
      </x:c>
      <x:c r="AN14" s="223">
        <x:v>0.03052413036705</x:v>
      </x:c>
      <x:c r="AO14" s="222">
        <x:v>0.03464051995058</x:v>
      </x:c>
      <x:c r="AP14" s="222">
        <x:v>0.05731758095094</x:v>
      </x:c>
      <x:c r="AQ14" s="223">
        <x:v>0.03191924871106</x:v>
      </x:c>
      <x:c r="AR14" s="223">
        <x:v>0.05355382006447</x:v>
      </x:c>
      <x:c r="AS14" s="222">
        <x:v>0.03188127184317</x:v>
      </x:c>
      <x:c r="AT14" s="222">
        <x:v>0.04171551033391</x:v>
      </x:c>
      <x:c r="AU14" s="223">
        <x:v>0.03731837354281</x:v>
      </x:c>
      <x:c r="AV14" s="222">
        <x:v>0.0475834040293</x:v>
      </x:c>
      <x:c r="AW14" s="222">
        <x:v>0.03097553787835</x:v>
      </x:c>
      <x:c r="AX14" s="223">
        <x:v>0.02865868089966</x:v>
      </x:c>
      <x:c r="AY14" s="223">
        <x:v>0.03559329354434</x:v>
      </x:c>
      <x:c r="AZ14" s="223">
        <x:v>0.01121893487688</x:v>
      </x:c>
      <x:c r="BA14" s="223">
        <x:v>0.03282385302815</x:v>
      </x:c>
      <x:c r="BC14" s="223">
        <x:v>0.004180913289697</x:v>
      </x:c>
      <x:c r="BD14" s="223">
        <x:v>0.005769069037592</x:v>
      </x:c>
      <x:c r="BE14" s="223">
        <x:v>0.02160355701759</x:v>
      </x:c>
      <x:c r="BF14" s="223">
        <x:v>0.03217916362185</x:v>
      </x:c>
      <x:c r="BG14" s="223">
        <x:v>0.03290090549856</x:v>
      </x:c>
      <x:c r="BH14" s="223">
        <x:v>0.06137315534967</x:v>
      </x:c>
      <x:c r="BI14" s="223">
        <x:v>0.009739426209206</x:v>
      </x:c>
      <x:c r="BJ14" s="223">
        <x:v>0.03150302172283</x:v>
      </x:c>
      <x:c r="BK14" s="223">
        <x:v>0.02123992711178</x:v>
      </x:c>
      <x:c r="BL14" s="223">
        <x:v>0.01576269476894</x:v>
      </x:c>
      <x:c r="BM14" s="223">
        <x:v>0.009957466896844</x:v>
      </x:c>
      <x:c r="BN14" s="223">
        <x:v>0.02916210486439</x:v>
      </x:c>
      <x:c r="BO14" s="223">
        <x:v>0.02797648265245</x:v>
      </x:c>
      <x:c r="BP14" s="223">
        <x:v>0.03586283225915</x:v>
      </x:c>
      <x:c r="BQ14" s="223">
        <x:v>0.03008866422119</x:v>
      </x:c>
      <x:c r="BR14" s="223">
        <x:v>0.03161662801941</x:v>
      </x:c>
      <x:c r="BS14" s="223">
        <x:v>0.03581426968066</x:v>
      </x:c>
      <x:c r="BT14" s="222">
        <x:v>0.02272982463714</x:v>
      </x:c>
      <x:c r="BU14" s="222">
        <x:v>0.02288325657239</x:v>
      </x:c>
      <x:c r="BV14" s="222">
        <x:v>0.03791121327901</x:v>
      </x:c>
      <x:c r="BW14" s="223">
        <x:v>0.0367632245113</x:v>
      </x:c>
      <x:c r="BX14" s="223">
        <x:v>0.03625250826474</x:v>
      </x:c>
      <x:c r="BY14" s="222">
        <x:v>0.0472053507032</x:v>
      </x:c>
      <x:c r="BZ14" s="222">
        <x:v>0.04304442941015</x:v>
      </x:c>
      <x:c r="CA14" s="222">
        <x:v>0.03099876440238</x:v>
      </x:c>
      <x:c r="CB14" s="223">
        <x:v>0.03732331272986</x:v>
      </x:c>
      <x:c r="CC14" s="223">
        <x:v>0.03681447655455</x:v>
      </x:c>
      <x:c r="CD14" s="222">
        <x:v>0.07174144602153</x:v>
      </x:c>
      <x:c r="CE14" s="222">
        <x:v>0.03348147637179</x:v>
      </x:c>
      <x:c r="CF14" s="222">
        <x:v>0.02691617340839</x:v>
      </x:c>
      <x:c r="CG14" s="223">
        <x:v>0.04596803973991</x:v>
      </x:c>
      <x:c r="CH14" s="223">
        <x:v>0.03070413663036</x:v>
      </x:c>
      <x:c r="CI14" s="223">
        <x:v>0.03022391735255</x:v>
      </x:c>
      <x:c r="CJ14" s="222">
        <x:v>0.0374431834631</x:v>
      </x:c>
      <x:c r="CK14" s="222">
        <x:v>0.03533858698469</x:v>
      </x:c>
      <x:c r="CL14" s="222">
        <x:v>0.05880105237529</x:v>
      </x:c>
      <x:c r="CM14" s="223">
        <x:v>0.03784594030105</x:v>
      </x:c>
      <x:c r="CN14" s="223">
        <x:v>0.03488123793641</x:v>
      </x:c>
      <x:c r="CO14" s="223">
        <x:v>0.02857615130274</x:v>
      </x:c>
      <x:c r="CP14" s="222">
        <x:v>0.05613696336776</x:v>
      </x:c>
      <x:c r="CQ14" s="222">
        <x:v>0.03383857140066</x:v>
      </x:c>
      <x:c r="CR14" s="222">
        <x:v>0.03314747049529</x:v>
      </x:c>
      <x:c r="CS14" s="223">
        <x:v>0.05510198240435</x:v>
      </x:c>
      <x:c r="CT14" s="223">
        <x:v>0.03465880317133</x:v>
      </x:c>
      <x:c r="CU14" s="223">
        <x:v>0.02402538240621</x:v>
      </x:c>
    </x:row>
    <x:row r="15" spans="1:99" x14ac:dyDescent="0.25">
      <x:c r="A15" s="0" t="s">
        <x:v>46507</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7978c0bd-77a9-4c79-93db-6f77190c66a1" sqref="A2 CU15"/>
    <x:dataValidation allowBlank="1" showErrorMessage="0" error="7978c0bd-77a9-4c79-93db-6f77190c66a1" sqref="A1"/>
  </x:dataValidations>
  <x:hyperlinks>
    <x:hyperlink ref="A1" location="'TOC'!A1" display="Back to TOC"/>
  </x:hyperlinks>
  <x:pageMargins left="0.7" right="0.7" top="0.75" bottom="0.75" header="0.3" footer="0.3"/>
  <x:tableParts count="1">
    <x:tablePart r:id="rId1"/>
  </x:tableParts>
</x:worksheet>
</file>

<file path=xl/worksheets/sheet14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46509</x:v>
      </x:c>
    </x:row>
    <x:row r="2" spans="1:99" x14ac:dyDescent="0.25">
      <x:c r="A2" s="0" t="s">
        <x:v>46510</x:v>
      </x:c>
    </x:row>
    <x:row r="3" spans="1:99" ht="90" x14ac:dyDescent="0.25">
      <x:c r="C3" s="216" t="s">
        <x:v>46511</x:v>
      </x:c>
      <x:c r="D3" s="217" t="s">
        <x:v>46512</x:v>
      </x:c>
      <x:c r="E3" s="217" t="s">
        <x:v>46513</x:v>
      </x:c>
      <x:c r="F3" s="217" t="s">
        <x:v>46514</x:v>
      </x:c>
      <x:c r="G3" s="217" t="s">
        <x:v>46515</x:v>
      </x:c>
      <x:c r="H3" s="217" t="s">
        <x:v>46516</x:v>
      </x:c>
      <x:c r="I3" s="216" t="s">
        <x:v>46517</x:v>
      </x:c>
      <x:c r="J3" s="217" t="s">
        <x:v>46518</x:v>
      </x:c>
      <x:c r="K3" s="217" t="s">
        <x:v>46519</x:v>
      </x:c>
      <x:c r="L3" s="217" t="s">
        <x:v>46520</x:v>
      </x:c>
      <x:c r="M3" s="217" t="s">
        <x:v>46521</x:v>
      </x:c>
      <x:c r="N3" s="217" t="s">
        <x:v>46522</x:v>
      </x:c>
      <x:c r="O3" s="217" t="s">
        <x:v>46523</x:v>
      </x:c>
      <x:c r="P3" s="216" t="s">
        <x:v>46524</x:v>
      </x:c>
      <x:c r="Q3" s="217" t="s">
        <x:v>46525</x:v>
      </x:c>
      <x:c r="R3" s="217" t="s">
        <x:v>46526</x:v>
      </x:c>
      <x:c r="S3" s="216" t="s">
        <x:v>46527</x:v>
      </x:c>
      <x:c r="T3" s="217" t="s">
        <x:v>46528</x:v>
      </x:c>
      <x:c r="U3" s="217" t="s">
        <x:v>46529</x:v>
      </x:c>
      <x:c r="V3" s="217" t="s">
        <x:v>46530</x:v>
      </x:c>
      <x:c r="W3" s="217" t="s">
        <x:v>46531</x:v>
      </x:c>
      <x:c r="X3" s="217" t="s">
        <x:v>46532</x:v>
      </x:c>
      <x:c r="Y3" s="217" t="s">
        <x:v>46533</x:v>
      </x:c>
      <x:c r="Z3" s="216" t="s">
        <x:v>46534</x:v>
      </x:c>
      <x:c r="AA3" s="217" t="s">
        <x:v>46535</x:v>
      </x:c>
      <x:c r="AB3" s="217" t="s">
        <x:v>46536</x:v>
      </x:c>
      <x:c r="AC3" s="217" t="s">
        <x:v>46537</x:v>
      </x:c>
      <x:c r="AD3" s="217" t="s">
        <x:v>46538</x:v>
      </x:c>
      <x:c r="AE3" s="216" t="s">
        <x:v>46539</x:v>
      </x:c>
      <x:c r="AF3" s="217" t="s">
        <x:v>46540</x:v>
      </x:c>
      <x:c r="AG3" s="216" t="s">
        <x:v>46541</x:v>
      </x:c>
      <x:c r="AH3" s="217" t="s">
        <x:v>46542</x:v>
      </x:c>
      <x:c r="AI3" s="217" t="s">
        <x:v>46543</x:v>
      </x:c>
      <x:c r="AJ3" s="216" t="s">
        <x:v>46544</x:v>
      </x:c>
      <x:c r="AK3" s="217" t="s">
        <x:v>46545</x:v>
      </x:c>
      <x:c r="AL3" s="216" t="s">
        <x:v>46546</x:v>
      </x:c>
      <x:c r="AM3" s="217" t="s">
        <x:v>46547</x:v>
      </x:c>
      <x:c r="AN3" s="217" t="s">
        <x:v>46548</x:v>
      </x:c>
      <x:c r="AO3" s="216" t="s">
        <x:v>46549</x:v>
      </x:c>
      <x:c r="AP3" s="217" t="s">
        <x:v>46550</x:v>
      </x:c>
      <x:c r="AQ3" s="216" t="s">
        <x:v>46551</x:v>
      </x:c>
      <x:c r="AR3" s="217" t="s">
        <x:v>46552</x:v>
      </x:c>
      <x:c r="AS3" s="216" t="s">
        <x:v>46553</x:v>
      </x:c>
      <x:c r="AT3" s="217" t="s">
        <x:v>46554</x:v>
      </x:c>
      <x:c r="AU3" s="216" t="s">
        <x:v>46555</x:v>
      </x:c>
      <x:c r="AV3" s="216" t="s">
        <x:v>46556</x:v>
      </x:c>
      <x:c r="AW3" s="217" t="s">
        <x:v>46557</x:v>
      </x:c>
      <x:c r="AX3" s="216" t="s">
        <x:v>46558</x:v>
      </x:c>
      <x:c r="AY3" s="217" t="s">
        <x:v>46559</x:v>
      </x:c>
      <x:c r="AZ3" s="217" t="s">
        <x:v>46560</x:v>
      </x:c>
      <x:c r="BA3" s="217" t="s">
        <x:v>46561</x:v>
      </x:c>
      <x:c r="BB3" s="217" t="s">
        <x:v>46562</x:v>
      </x:c>
      <x:c r="BC3" s="217" t="s">
        <x:v>46563</x:v>
      </x:c>
      <x:c r="BD3" s="217" t="s">
        <x:v>46564</x:v>
      </x:c>
      <x:c r="BE3" s="217" t="s">
        <x:v>46565</x:v>
      </x:c>
      <x:c r="BF3" s="217" t="s">
        <x:v>46566</x:v>
      </x:c>
      <x:c r="BG3" s="217" t="s">
        <x:v>46567</x:v>
      </x:c>
      <x:c r="BH3" s="217" t="s">
        <x:v>46568</x:v>
      </x:c>
      <x:c r="BI3" s="217" t="s">
        <x:v>46569</x:v>
      </x:c>
      <x:c r="BJ3" s="217" t="s">
        <x:v>46570</x:v>
      </x:c>
      <x:c r="BK3" s="217" t="s">
        <x:v>46571</x:v>
      </x:c>
      <x:c r="BL3" s="217" t="s">
        <x:v>46572</x:v>
      </x:c>
      <x:c r="BM3" s="217" t="s">
        <x:v>46573</x:v>
      </x:c>
      <x:c r="BN3" s="217" t="s">
        <x:v>46574</x:v>
      </x:c>
      <x:c r="BO3" s="217" t="s">
        <x:v>46575</x:v>
      </x:c>
      <x:c r="BP3" s="217" t="s">
        <x:v>46576</x:v>
      </x:c>
      <x:c r="BQ3" s="217" t="s">
        <x:v>46577</x:v>
      </x:c>
      <x:c r="BR3" s="217" t="s">
        <x:v>46578</x:v>
      </x:c>
      <x:c r="BS3" s="217" t="s">
        <x:v>46579</x:v>
      </x:c>
      <x:c r="BT3" s="216" t="s">
        <x:v>46580</x:v>
      </x:c>
      <x:c r="BU3" s="217" t="s">
        <x:v>46581</x:v>
      </x:c>
      <x:c r="BV3" s="217" t="s">
        <x:v>46582</x:v>
      </x:c>
      <x:c r="BW3" s="216" t="s">
        <x:v>46583</x:v>
      </x:c>
      <x:c r="BX3" s="217" t="s">
        <x:v>46584</x:v>
      </x:c>
      <x:c r="BY3" s="216" t="s">
        <x:v>46585</x:v>
      </x:c>
      <x:c r="BZ3" s="217" t="s">
        <x:v>46586</x:v>
      </x:c>
      <x:c r="CA3" s="217" t="s">
        <x:v>46587</x:v>
      </x:c>
      <x:c r="CB3" s="216" t="s">
        <x:v>46588</x:v>
      </x:c>
      <x:c r="CC3" s="217" t="s">
        <x:v>46589</x:v>
      </x:c>
      <x:c r="CD3" s="216" t="s">
        <x:v>46590</x:v>
      </x:c>
      <x:c r="CE3" s="217" t="s">
        <x:v>46591</x:v>
      </x:c>
      <x:c r="CF3" s="217" t="s">
        <x:v>46592</x:v>
      </x:c>
      <x:c r="CG3" s="216" t="s">
        <x:v>46593</x:v>
      </x:c>
      <x:c r="CH3" s="217" t="s">
        <x:v>46594</x:v>
      </x:c>
      <x:c r="CI3" s="217" t="s">
        <x:v>46595</x:v>
      </x:c>
      <x:c r="CJ3" s="216" t="s">
        <x:v>46596</x:v>
      </x:c>
      <x:c r="CK3" s="217" t="s">
        <x:v>46597</x:v>
      </x:c>
      <x:c r="CL3" s="217" t="s">
        <x:v>46598</x:v>
      </x:c>
      <x:c r="CM3" s="216" t="s">
        <x:v>46599</x:v>
      </x:c>
      <x:c r="CN3" s="217" t="s">
        <x:v>46600</x:v>
      </x:c>
      <x:c r="CO3" s="217" t="s">
        <x:v>46601</x:v>
      </x:c>
      <x:c r="CP3" s="216" t="s">
        <x:v>46602</x:v>
      </x:c>
      <x:c r="CQ3" s="217" t="s">
        <x:v>46603</x:v>
      </x:c>
      <x:c r="CR3" s="217" t="s">
        <x:v>46604</x:v>
      </x:c>
      <x:c r="CS3" s="216" t="s">
        <x:v>46605</x:v>
      </x:c>
      <x:c r="CT3" s="217" t="s">
        <x:v>46606</x:v>
      </x:c>
      <x:c r="CU3" s="217" t="s">
        <x:v>46607</x:v>
      </x:c>
    </x:row>
    <x:row r="4" spans="1:99" ht="60" x14ac:dyDescent="0.25">
      <x:c r="A4" s="217" t="s">
        <x:v>46608</x:v>
      </x:c>
      <x:c r="B4" s="217" t="s">
        <x:v>46609</x:v>
      </x:c>
      <x:c r="C4" s="217" t="s">
        <x:v>46610</x:v>
      </x:c>
      <x:c r="D4" s="217" t="s">
        <x:v>46611</x:v>
      </x:c>
      <x:c r="E4" s="217" t="s">
        <x:v>46612</x:v>
      </x:c>
      <x:c r="F4" s="217" t="s">
        <x:v>46613</x:v>
      </x:c>
      <x:c r="G4" s="217" t="s">
        <x:v>46614</x:v>
      </x:c>
      <x:c r="H4" s="217" t="s">
        <x:v>46615</x:v>
      </x:c>
      <x:c r="I4" s="217" t="s">
        <x:v>46616</x:v>
      </x:c>
      <x:c r="J4" s="217" t="s">
        <x:v>46617</x:v>
      </x:c>
      <x:c r="K4" s="217" t="s">
        <x:v>46618</x:v>
      </x:c>
      <x:c r="L4" s="217" t="s">
        <x:v>46619</x:v>
      </x:c>
      <x:c r="M4" s="217" t="s">
        <x:v>46620</x:v>
      </x:c>
      <x:c r="N4" s="217" t="s">
        <x:v>46621</x:v>
      </x:c>
      <x:c r="O4" s="217" t="s">
        <x:v>46622</x:v>
      </x:c>
      <x:c r="P4" s="217" t="s">
        <x:v>46623</x:v>
      </x:c>
      <x:c r="Q4" s="217" t="s">
        <x:v>46624</x:v>
      </x:c>
      <x:c r="R4" s="217" t="s">
        <x:v>46625</x:v>
      </x:c>
      <x:c r="S4" s="217" t="s">
        <x:v>46626</x:v>
      </x:c>
      <x:c r="T4" s="217" t="s">
        <x:v>46627</x:v>
      </x:c>
      <x:c r="U4" s="217" t="s">
        <x:v>46628</x:v>
      </x:c>
      <x:c r="V4" s="217" t="s">
        <x:v>46629</x:v>
      </x:c>
      <x:c r="W4" s="217" t="s">
        <x:v>46630</x:v>
      </x:c>
      <x:c r="X4" s="217" t="s">
        <x:v>46631</x:v>
      </x:c>
      <x:c r="Y4" s="217" t="s">
        <x:v>46632</x:v>
      </x:c>
      <x:c r="Z4" s="217" t="s">
        <x:v>46633</x:v>
      </x:c>
      <x:c r="AA4" s="217" t="s">
        <x:v>46634</x:v>
      </x:c>
      <x:c r="AB4" s="217" t="s">
        <x:v>46635</x:v>
      </x:c>
      <x:c r="AC4" s="217" t="s">
        <x:v>46636</x:v>
      </x:c>
      <x:c r="AD4" s="217" t="s">
        <x:v>46637</x:v>
      </x:c>
      <x:c r="AE4" s="217" t="s">
        <x:v>46638</x:v>
      </x:c>
      <x:c r="AF4" s="217" t="s">
        <x:v>46639</x:v>
      </x:c>
      <x:c r="AG4" s="217" t="s">
        <x:v>46640</x:v>
      </x:c>
      <x:c r="AH4" s="217" t="s">
        <x:v>46641</x:v>
      </x:c>
      <x:c r="AI4" s="217" t="s">
        <x:v>46642</x:v>
      </x:c>
      <x:c r="AJ4" s="217" t="s">
        <x:v>46643</x:v>
      </x:c>
      <x:c r="AK4" s="217" t="s">
        <x:v>46644</x:v>
      </x:c>
      <x:c r="AL4" s="217" t="s">
        <x:v>46645</x:v>
      </x:c>
      <x:c r="AM4" s="217" t="s">
        <x:v>46646</x:v>
      </x:c>
      <x:c r="AN4" s="217" t="s">
        <x:v>46647</x:v>
      </x:c>
      <x:c r="AO4" s="217" t="s">
        <x:v>46648</x:v>
      </x:c>
      <x:c r="AP4" s="217" t="s">
        <x:v>46649</x:v>
      </x:c>
      <x:c r="AQ4" s="217" t="s">
        <x:v>46650</x:v>
      </x:c>
      <x:c r="AR4" s="217" t="s">
        <x:v>46651</x:v>
      </x:c>
      <x:c r="AS4" s="217" t="s">
        <x:v>46652</x:v>
      </x:c>
      <x:c r="AT4" s="217" t="s">
        <x:v>46653</x:v>
      </x:c>
      <x:c r="AU4" s="217" t="s">
        <x:v>46654</x:v>
      </x:c>
      <x:c r="AV4" s="217" t="s">
        <x:v>46655</x:v>
      </x:c>
      <x:c r="AW4" s="217" t="s">
        <x:v>46656</x:v>
      </x:c>
      <x:c r="AX4" s="217" t="s">
        <x:v>46657</x:v>
      </x:c>
      <x:c r="AY4" s="217" t="s">
        <x:v>46658</x:v>
      </x:c>
      <x:c r="AZ4" s="217" t="s">
        <x:v>46659</x:v>
      </x:c>
      <x:c r="BA4" s="217" t="s">
        <x:v>46660</x:v>
      </x:c>
      <x:c r="BB4" s="217" t="s">
        <x:v>46661</x:v>
      </x:c>
      <x:c r="BC4" s="217" t="s">
        <x:v>46662</x:v>
      </x:c>
      <x:c r="BD4" s="217" t="s">
        <x:v>46663</x:v>
      </x:c>
      <x:c r="BE4" s="217" t="s">
        <x:v>46664</x:v>
      </x:c>
      <x:c r="BF4" s="217" t="s">
        <x:v>46665</x:v>
      </x:c>
      <x:c r="BG4" s="217" t="s">
        <x:v>46666</x:v>
      </x:c>
      <x:c r="BH4" s="217" t="s">
        <x:v>46667</x:v>
      </x:c>
      <x:c r="BI4" s="217" t="s">
        <x:v>46668</x:v>
      </x:c>
      <x:c r="BJ4" s="217" t="s">
        <x:v>46669</x:v>
      </x:c>
      <x:c r="BK4" s="217" t="s">
        <x:v>46670</x:v>
      </x:c>
      <x:c r="BL4" s="217" t="s">
        <x:v>46671</x:v>
      </x:c>
      <x:c r="BM4" s="217" t="s">
        <x:v>46672</x:v>
      </x:c>
      <x:c r="BN4" s="217" t="s">
        <x:v>46673</x:v>
      </x:c>
      <x:c r="BO4" s="217" t="s">
        <x:v>46674</x:v>
      </x:c>
      <x:c r="BP4" s="217" t="s">
        <x:v>46675</x:v>
      </x:c>
      <x:c r="BQ4" s="217" t="s">
        <x:v>46676</x:v>
      </x:c>
      <x:c r="BR4" s="217" t="s">
        <x:v>46677</x:v>
      </x:c>
      <x:c r="BS4" s="217" t="s">
        <x:v>46678</x:v>
      </x:c>
      <x:c r="BT4" s="217" t="s">
        <x:v>46679</x:v>
      </x:c>
      <x:c r="BU4" s="217" t="s">
        <x:v>46680</x:v>
      </x:c>
      <x:c r="BV4" s="217" t="s">
        <x:v>46681</x:v>
      </x:c>
      <x:c r="BW4" s="217" t="s">
        <x:v>46682</x:v>
      </x:c>
      <x:c r="BX4" s="217" t="s">
        <x:v>46683</x:v>
      </x:c>
      <x:c r="BY4" s="217" t="s">
        <x:v>46684</x:v>
      </x:c>
      <x:c r="BZ4" s="217" t="s">
        <x:v>46685</x:v>
      </x:c>
      <x:c r="CA4" s="217" t="s">
        <x:v>46686</x:v>
      </x:c>
      <x:c r="CB4" s="217" t="s">
        <x:v>46687</x:v>
      </x:c>
      <x:c r="CC4" s="217" t="s">
        <x:v>46688</x:v>
      </x:c>
      <x:c r="CD4" s="217" t="s">
        <x:v>46689</x:v>
      </x:c>
      <x:c r="CE4" s="217" t="s">
        <x:v>46690</x:v>
      </x:c>
      <x:c r="CF4" s="217" t="s">
        <x:v>46691</x:v>
      </x:c>
      <x:c r="CG4" s="217" t="s">
        <x:v>46692</x:v>
      </x:c>
      <x:c r="CH4" s="217" t="s">
        <x:v>46693</x:v>
      </x:c>
      <x:c r="CI4" s="217" t="s">
        <x:v>46694</x:v>
      </x:c>
      <x:c r="CJ4" s="217" t="s">
        <x:v>46695</x:v>
      </x:c>
      <x:c r="CK4" s="217" t="s">
        <x:v>46696</x:v>
      </x:c>
      <x:c r="CL4" s="217" t="s">
        <x:v>46697</x:v>
      </x:c>
      <x:c r="CM4" s="217" t="s">
        <x:v>46698</x:v>
      </x:c>
      <x:c r="CN4" s="217" t="s">
        <x:v>46699</x:v>
      </x:c>
      <x:c r="CO4" s="217" t="s">
        <x:v>46700</x:v>
      </x:c>
      <x:c r="CP4" s="217" t="s">
        <x:v>46701</x:v>
      </x:c>
      <x:c r="CQ4" s="217" t="s">
        <x:v>46702</x:v>
      </x:c>
      <x:c r="CR4" s="217" t="s">
        <x:v>46703</x:v>
      </x:c>
      <x:c r="CS4" s="217" t="s">
        <x:v>46704</x:v>
      </x:c>
      <x:c r="CT4" s="217" t="s">
        <x:v>46705</x:v>
      </x:c>
      <x:c r="CU4" s="217" t="s">
        <x:v>46706</x:v>
      </x:c>
    </x:row>
    <x:row r="5" spans="1:99" x14ac:dyDescent="0.25">
      <x:c r="A5" s="0" t="s">
        <x:v>46707</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46708</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46709</x:v>
      </x:c>
      <x:c r="B7" s="220" t="s">
        <x:v>46710</x:v>
      </x:c>
      <x:c r="C7" s="221" t="s">
        <x:v>46711</x:v>
      </x:c>
      <x:c r="D7" s="221" t="s">
        <x:v>46712</x:v>
      </x:c>
      <x:c r="E7" s="221" t="s">
        <x:v>46713</x:v>
      </x:c>
      <x:c r="F7" s="221" t="s">
        <x:v>46714</x:v>
      </x:c>
      <x:c r="G7" s="221" t="s">
        <x:v>46715</x:v>
      </x:c>
      <x:c r="H7" s="221" t="s">
        <x:v>46716</x:v>
      </x:c>
      <x:c r="I7" s="220" t="s">
        <x:v>46717</x:v>
      </x:c>
      <x:c r="J7" s="220" t="s">
        <x:v>46718</x:v>
      </x:c>
      <x:c r="K7" s="220" t="s">
        <x:v>46719</x:v>
      </x:c>
      <x:c r="L7" s="220" t="s">
        <x:v>46720</x:v>
      </x:c>
      <x:c r="M7" s="220" t="s">
        <x:v>46721</x:v>
      </x:c>
      <x:c r="N7" s="220" t="s">
        <x:v>46722</x:v>
      </x:c>
      <x:c r="O7" s="220" t="s">
        <x:v>46723</x:v>
      </x:c>
      <x:c r="P7" s="221" t="s">
        <x:v>46724</x:v>
      </x:c>
      <x:c r="Q7" s="221" t="s">
        <x:v>46725</x:v>
      </x:c>
      <x:c r="R7" s="221" t="s">
        <x:v>46726</x:v>
      </x:c>
      <x:c r="S7" s="220" t="s">
        <x:v>46727</x:v>
      </x:c>
      <x:c r="T7" s="220" t="s">
        <x:v>46728</x:v>
      </x:c>
      <x:c r="U7" s="220" t="s">
        <x:v>46729</x:v>
      </x:c>
      <x:c r="V7" s="220" t="s">
        <x:v>46730</x:v>
      </x:c>
      <x:c r="W7" s="220" t="s">
        <x:v>46731</x:v>
      </x:c>
      <x:c r="X7" s="220" t="s">
        <x:v>46732</x:v>
      </x:c>
      <x:c r="Y7" s="220" t="s">
        <x:v>46733</x:v>
      </x:c>
      <x:c r="Z7" s="221" t="s">
        <x:v>46734</x:v>
      </x:c>
      <x:c r="AA7" s="221" t="s">
        <x:v>46735</x:v>
      </x:c>
      <x:c r="AB7" s="221" t="s">
        <x:v>46736</x:v>
      </x:c>
      <x:c r="AC7" s="221" t="s">
        <x:v>46737</x:v>
      </x:c>
      <x:c r="AD7" s="221" t="s">
        <x:v>46738</x:v>
      </x:c>
      <x:c r="AE7" s="220" t="s">
        <x:v>46739</x:v>
      </x:c>
      <x:c r="AF7" s="220" t="s">
        <x:v>46740</x:v>
      </x:c>
      <x:c r="AG7" s="221" t="s">
        <x:v>46741</x:v>
      </x:c>
      <x:c r="AH7" s="221" t="s">
        <x:v>46742</x:v>
      </x:c>
      <x:c r="AI7" s="221" t="s">
        <x:v>46743</x:v>
      </x:c>
      <x:c r="AJ7" s="220" t="s">
        <x:v>46744</x:v>
      </x:c>
      <x:c r="AK7" s="220" t="s">
        <x:v>46745</x:v>
      </x:c>
      <x:c r="AL7" s="221" t="s">
        <x:v>46746</x:v>
      </x:c>
      <x:c r="AM7" s="221" t="s">
        <x:v>46747</x:v>
      </x:c>
      <x:c r="AN7" s="221" t="s">
        <x:v>46748</x:v>
      </x:c>
      <x:c r="AO7" s="220" t="s">
        <x:v>46749</x:v>
      </x:c>
      <x:c r="AP7" s="220" t="s">
        <x:v>46750</x:v>
      </x:c>
      <x:c r="AQ7" s="221" t="s">
        <x:v>46751</x:v>
      </x:c>
      <x:c r="AR7" s="221" t="s">
        <x:v>46752</x:v>
      </x:c>
      <x:c r="AS7" s="220" t="s">
        <x:v>46753</x:v>
      </x:c>
      <x:c r="AT7" s="220" t="s">
        <x:v>46754</x:v>
      </x:c>
      <x:c r="AU7" s="221" t="s">
        <x:v>46755</x:v>
      </x:c>
      <x:c r="AV7" s="220" t="s">
        <x:v>46756</x:v>
      </x:c>
      <x:c r="AW7" s="220" t="s">
        <x:v>46757</x:v>
      </x:c>
      <x:c r="AX7" s="221" t="s">
        <x:v>46758</x:v>
      </x:c>
      <x:c r="AY7" s="221" t="s">
        <x:v>46759</x:v>
      </x:c>
      <x:c r="AZ7" s="221" t="s">
        <x:v>46760</x:v>
      </x:c>
      <x:c r="BA7" s="221" t="s">
        <x:v>46761</x:v>
      </x:c>
      <x:c r="BB7" s="221" t="s">
        <x:v>46762</x:v>
      </x:c>
      <x:c r="BC7" s="221" t="s">
        <x:v>46763</x:v>
      </x:c>
      <x:c r="BD7" s="221" t="s">
        <x:v>46764</x:v>
      </x:c>
      <x:c r="BE7" s="221" t="s">
        <x:v>46765</x:v>
      </x:c>
      <x:c r="BF7" s="221" t="s">
        <x:v>46766</x:v>
      </x:c>
      <x:c r="BG7" s="221" t="s">
        <x:v>46767</x:v>
      </x:c>
      <x:c r="BH7" s="221" t="s">
        <x:v>46768</x:v>
      </x:c>
      <x:c r="BI7" s="221" t="s">
        <x:v>46769</x:v>
      </x:c>
      <x:c r="BJ7" s="221" t="s">
        <x:v>46770</x:v>
      </x:c>
      <x:c r="BK7" s="221" t="s">
        <x:v>46771</x:v>
      </x:c>
      <x:c r="BL7" s="221" t="s">
        <x:v>46772</x:v>
      </x:c>
      <x:c r="BM7" s="221" t="s">
        <x:v>46773</x:v>
      </x:c>
      <x:c r="BN7" s="221" t="s">
        <x:v>46774</x:v>
      </x:c>
      <x:c r="BO7" s="221" t="s">
        <x:v>46775</x:v>
      </x:c>
      <x:c r="BP7" s="221" t="s">
        <x:v>46776</x:v>
      </x:c>
      <x:c r="BQ7" s="221" t="s">
        <x:v>46777</x:v>
      </x:c>
      <x:c r="BR7" s="221" t="s">
        <x:v>46778</x:v>
      </x:c>
      <x:c r="BS7" s="221" t="s">
        <x:v>46779</x:v>
      </x:c>
      <x:c r="BT7" s="220" t="s">
        <x:v>46780</x:v>
      </x:c>
      <x:c r="BU7" s="220" t="s">
        <x:v>46781</x:v>
      </x:c>
      <x:c r="BV7" s="220" t="s">
        <x:v>46782</x:v>
      </x:c>
      <x:c r="BW7" s="221" t="s">
        <x:v>46783</x:v>
      </x:c>
      <x:c r="BX7" s="221" t="s">
        <x:v>46784</x:v>
      </x:c>
      <x:c r="BY7" s="220" t="s">
        <x:v>46785</x:v>
      </x:c>
      <x:c r="BZ7" s="220" t="s">
        <x:v>46786</x:v>
      </x:c>
      <x:c r="CA7" s="220" t="s">
        <x:v>46787</x:v>
      </x:c>
      <x:c r="CB7" s="221" t="s">
        <x:v>46788</x:v>
      </x:c>
      <x:c r="CC7" s="221" t="s">
        <x:v>46789</x:v>
      </x:c>
      <x:c r="CD7" s="220" t="s">
        <x:v>46790</x:v>
      </x:c>
      <x:c r="CE7" s="220" t="s">
        <x:v>46791</x:v>
      </x:c>
      <x:c r="CF7" s="220" t="s">
        <x:v>46792</x:v>
      </x:c>
      <x:c r="CG7" s="221" t="s">
        <x:v>46793</x:v>
      </x:c>
      <x:c r="CH7" s="221" t="s">
        <x:v>46794</x:v>
      </x:c>
      <x:c r="CI7" s="221" t="s">
        <x:v>46795</x:v>
      </x:c>
      <x:c r="CJ7" s="220" t="s">
        <x:v>46796</x:v>
      </x:c>
      <x:c r="CK7" s="220" t="s">
        <x:v>46797</x:v>
      </x:c>
      <x:c r="CL7" s="220" t="s">
        <x:v>46798</x:v>
      </x:c>
      <x:c r="CM7" s="221" t="s">
        <x:v>46799</x:v>
      </x:c>
      <x:c r="CN7" s="221" t="s">
        <x:v>46800</x:v>
      </x:c>
      <x:c r="CO7" s="221" t="s">
        <x:v>46801</x:v>
      </x:c>
      <x:c r="CP7" s="220" t="s">
        <x:v>46802</x:v>
      </x:c>
      <x:c r="CQ7" s="220" t="s">
        <x:v>46803</x:v>
      </x:c>
      <x:c r="CR7" s="220" t="s">
        <x:v>46804</x:v>
      </x:c>
      <x:c r="CS7" s="221" t="s">
        <x:v>46805</x:v>
      </x:c>
      <x:c r="CT7" s="221" t="s">
        <x:v>46806</x:v>
      </x:c>
      <x:c r="CU7" s="221" t="s">
        <x:v>46807</x:v>
      </x:c>
    </x:row>
    <x:row r="8" spans="1:99" x14ac:dyDescent="0.25">
      <x:c r="A8" s="0" t="s">
        <x:v>46808</x:v>
      </x:c>
      <x:c r="B8" s="222">
        <x:v>0.7500076734187</x:v>
      </x:c>
      <x:c r="C8" s="223">
        <x:v>0.7716217945679</x:v>
      </x:c>
      <x:c r="D8" s="223">
        <x:v>0.8072700528833</x:v>
      </x:c>
      <x:c r="E8" s="223">
        <x:v>0.8099297524325</x:v>
      </x:c>
      <x:c r="F8" s="223">
        <x:v>0.749755974165</x:v>
      </x:c>
      <x:c r="G8" s="223">
        <x:v>0.6775245890309</x:v>
      </x:c>
      <x:c r="H8" s="223">
        <x:v>0.7199182421874</x:v>
      </x:c>
      <x:c r="I8" s="222">
        <x:v>0.7716217945679</x:v>
      </x:c>
      <x:c r="J8" s="222">
        <x:v>0.8072700528833</x:v>
      </x:c>
      <x:c r="K8" s="222">
        <x:v>0.8362739247804</x:v>
      </x:c>
      <x:c r="L8" s="222">
        <x:v>0.7316112824377</x:v>
      </x:c>
      <x:c r="M8" s="222">
        <x:v>0.749755974165</x:v>
      </x:c>
      <x:c r="N8" s="222">
        <x:v>0.6775245890309</x:v>
      </x:c>
      <x:c r="O8" s="222">
        <x:v>0.7199182421874</x:v>
      </x:c>
      <x:c r="P8" s="223">
        <x:v>0.8010187824692</x:v>
      </x:c>
      <x:c r="Q8" s="223">
        <x:v>0.634234396861</x:v>
      </x:c>
      <x:c r="R8" s="223">
        <x:v>0.7471370808484</x:v>
      </x:c>
      <x:c r="S8" s="222">
        <x:v>0.6662225353908</x:v>
      </x:c>
      <x:c r="T8" s="222">
        <x:v>0.6813183378111</x:v>
      </x:c>
      <x:c r="U8" s="222">
        <x:v>0.7487709840616</x:v>
      </x:c>
      <x:c r="V8" s="222">
        <x:v>0.7925764871516</x:v>
      </x:c>
      <x:c r="W8" s="222">
        <x:v>0.7542084037657</x:v>
      </x:c>
      <x:c r="X8" s="222">
        <x:v>0.7793045454125</x:v>
      </x:c>
      <x:c r="Y8" s="222">
        <x:v>0.7384546115154</x:v>
      </x:c>
      <x:c r="Z8" s="223">
        <x:v>0.6801163167849</x:v>
      </x:c>
      <x:c r="AA8" s="223">
        <x:v>0.7487709840616</x:v>
      </x:c>
      <x:c r="AB8" s="223">
        <x:v>0.7746247819413</x:v>
      </x:c>
      <x:c r="AC8" s="223">
        <x:v>0.7793045454125</x:v>
      </x:c>
      <x:c r="AD8" s="223">
        <x:v>0.7384546115154</x:v>
      </x:c>
      <x:c r="AE8" s="222">
        <x:v>0.7402752422057</x:v>
      </x:c>
      <x:c r="AF8" s="222">
        <x:v>0.7622009927445</x:v>
      </x:c>
      <x:c r="AG8" s="223">
        <x:v>0.7401665170531</x:v>
      </x:c>
      <x:c r="AH8" s="223">
        <x:v>0.7614276633729</x:v>
      </x:c>
      <x:c r="AI8" s="223">
        <x:v>0.7557201739398</x:v>
      </x:c>
      <x:c r="AJ8" s="222">
        <x:v>0.738858822787</x:v>
      </x:c>
      <x:c r="AK8" s="222">
        <x:v>0.7540056496879</x:v>
      </x:c>
      <x:c r="AL8" s="223">
        <x:v>0.7251358731021</x:v>
      </x:c>
      <x:c r="AM8" s="223">
        <x:v>0.7427326826089</x:v>
      </x:c>
      <x:c r="AN8" s="223">
        <x:v>0.7818320906841</x:v>
      </x:c>
      <x:c r="AO8" s="222">
        <x:v>0.7558311691071</x:v>
      </x:c>
      <x:c r="AP8" s="222">
        <x:v>0.7065156399289</x:v>
      </x:c>
      <x:c r="AQ8" s="223">
        <x:v>0.7695673737646</x:v>
      </x:c>
      <x:c r="AR8" s="223">
        <x:v>0.6911906468001</x:v>
      </x:c>
      <x:c r="AS8" s="222">
        <x:v>0.7400538643106</x:v>
      </x:c>
      <x:c r="AT8" s="222">
        <x:v>0.7596575696831</x:v>
      </x:c>
      <x:c r="AU8" s="223">
        <x:v>0.7500076734187</x:v>
      </x:c>
      <x:c r="AV8" s="222">
        <x:v>0.6407009899204</x:v>
      </x:c>
      <x:c r="AW8" s="222">
        <x:v>0.8175490539697</x:v>
      </x:c>
      <x:c r="AX8" s="223">
        <x:v>0.6922749583212</x:v>
      </x:c>
      <x:c r="AY8" s="223">
        <x:v>0.7878122614786</x:v>
      </x:c>
      <x:c r="AZ8" s="223">
        <x:v>0.8027049980528</x:v>
      </x:c>
      <x:c r="BA8" s="223">
        <x:v>0.800343500432</x:v>
      </x:c>
      <x:c r="BB8" s="223">
        <x:v>0.8396442403656</x:v>
      </x:c>
      <x:c r="BC8" s="223">
        <x:v>0.8472357999771</x:v>
      </x:c>
      <x:c r="BD8" s="223">
        <x:v>0.719413294912</x:v>
      </x:c>
      <x:c r="BE8" s="223">
        <x:v>0.7424321675786</x:v>
      </x:c>
      <x:c r="BF8" s="223">
        <x:v>0.7606919478497</x:v>
      </x:c>
      <x:c r="BG8" s="223">
        <x:v>0.7533152540861</x:v>
      </x:c>
      <x:c r="BH8" s="223">
        <x:v>0.6111274398609</x:v>
      </x:c>
      <x:c r="BI8" s="223">
        <x:v>0.8285304586168</x:v>
      </x:c>
      <x:c r="BJ8" s="223">
        <x:v>0.8119604814907</x:v>
      </x:c>
      <x:c r="BK8" s="223">
        <x:v>0.7501675607707</x:v>
      </x:c>
      <x:c r="BL8" s="223">
        <x:v>0.8243350280004</x:v>
      </x:c>
      <x:c r="BM8" s="223">
        <x:v>0.7539884442129</x:v>
      </x:c>
      <x:c r="BN8" s="223">
        <x:v>0.7890879013712</x:v>
      </x:c>
      <x:c r="BO8" s="223">
        <x:v>0.6603262376567</x:v>
      </x:c>
      <x:c r="BP8" s="223">
        <x:v>0.7744814189751</x:v>
      </x:c>
      <x:c r="BQ8" s="223">
        <x:v>0.772313111935</x:v>
      </x:c>
      <x:c r="BR8" s="223">
        <x:v>0.7685813589239</x:v>
      </x:c>
      <x:c r="BS8" s="223">
        <x:v>0.7572873213115</x:v>
      </x:c>
      <x:c r="BT8" s="222">
        <x:v>0.7643049761775</x:v>
      </x:c>
      <x:c r="BU8" s="222">
        <x:v>0.7974854684885</x:v>
      </x:c>
      <x:c r="BV8" s="222">
        <x:v>0.7654229635792</x:v>
      </x:c>
      <x:c r="BW8" s="223">
        <x:v>0.7666582716722</x:v>
      </x:c>
      <x:c r="BX8" s="223">
        <x:v>0.7483809898147</x:v>
      </x:c>
      <x:c r="BY8" s="222">
        <x:v>0.7052784278356</x:v>
      </x:c>
      <x:c r="BZ8" s="222">
        <x:v>0.7252915800928</x:v>
      </x:c>
      <x:c r="CA8" s="222">
        <x:v>0.778771231479</x:v>
      </x:c>
      <x:c r="CB8" s="223">
        <x:v>0.7230491191534</x:v>
      </x:c>
      <x:c r="CC8" s="223">
        <x:v>0.7524321453213</x:v>
      </x:c>
      <x:c r="CD8" s="222">
        <x:v>0.6805040628826</x:v>
      </x:c>
      <x:c r="CE8" s="222">
        <x:v>0.7615463762199</x:v>
      </x:c>
      <x:c r="CF8" s="222">
        <x:v>0.7523244938407</x:v>
      </x:c>
      <x:c r="CG8" s="223">
        <x:v>0.7456652678767</x:v>
      </x:c>
      <x:c r="CH8" s="223">
        <x:v>0.7539154970432</x:v>
      </x:c>
      <x:c r="CI8" s="223">
        <x:v>0.7493730010212</x:v>
      </x:c>
      <x:c r="CJ8" s="222">
        <x:v>0.7511059178345</x:v>
      </x:c>
      <x:c r="CK8" s="222">
        <x:v>0.7512662559045</x:v>
      </x:c>
      <x:c r="CL8" s="222">
        <x:v>0.701631795164</x:v>
      </x:c>
      <x:c r="CM8" s="223">
        <x:v>0.7550735036284</x:v>
      </x:c>
      <x:c r="CN8" s="223">
        <x:v>0.7262488163104</x:v>
      </x:c>
      <x:c r="CO8" s="223">
        <x:v>0.6675926980058</x:v>
      </x:c>
      <x:c r="CP8" s="222">
        <x:v>0.7203208287914</x:v>
      </x:c>
      <x:c r="CQ8" s="222">
        <x:v>0.7569838313873</x:v>
      </x:c>
      <x:c r="CR8" s="222">
        <x:v>0.7522648398987</x:v>
      </x:c>
      <x:c r="CS8" s="223">
        <x:v>0.7058229282961</x:v>
      </x:c>
      <x:c r="CT8" s="223">
        <x:v>0.757415105089</x:v>
      </x:c>
      <x:c r="CU8" s="223">
        <x:v>0.77906919172</x:v>
      </x:c>
    </x:row>
    <x:row r="9" spans="1:99" x14ac:dyDescent="0.25">
      <x:c r="A9" s="0" t="s">
        <x:v>46809</x:v>
      </x:c>
      <x:c r="B9" s="222">
        <x:v>0.2830219341287</x:v>
      </x:c>
      <x:c r="C9" s="223">
        <x:v>0.2779604854247</x:v>
      </x:c>
      <x:c r="D9" s="223">
        <x:v>0.3333927943053</x:v>
      </x:c>
      <x:c r="E9" s="223">
        <x:v>0.3211569260014</x:v>
      </x:c>
      <x:c r="F9" s="223">
        <x:v>0.3049191266041</x:v>
      </x:c>
      <x:c r="G9" s="223">
        <x:v>0.2009346164641</x:v>
      </x:c>
      <x:c r="H9" s="223">
        <x:v>0.2654131332965</x:v>
      </x:c>
      <x:c r="I9" s="222">
        <x:v>0.2779604854247</x:v>
      </x:c>
      <x:c r="J9" s="222">
        <x:v>0.3333927943053</x:v>
      </x:c>
      <x:c r="K9" s="222">
        <x:v>0.3116456455543</x:v>
      </x:c>
      <x:c r="L9" s="222">
        <x:v>0.3494329683254</x:v>
      </x:c>
      <x:c r="M9" s="222">
        <x:v>0.3049191266041</x:v>
      </x:c>
      <x:c r="N9" s="222">
        <x:v>0.2009346164641</x:v>
      </x:c>
      <x:c r="O9" s="222">
        <x:v>0.2654131332965</x:v>
      </x:c>
      <x:c r="P9" s="223">
        <x:v>0.3212152987374</x:v>
      </x:c>
      <x:c r="Q9" s="223">
        <x:v>0.2082333272097</x:v>
      </x:c>
      <x:c r="R9" s="223">
        <x:v>0.2701558979553</x:v>
      </x:c>
      <x:c r="S9" s="222">
        <x:v>0.240073960758</x:v>
      </x:c>
      <x:c r="T9" s="222">
        <x:v>0.2713786642327</x:v>
      </x:c>
      <x:c r="U9" s="222">
        <x:v>0.3159025373311</x:v>
      </x:c>
      <x:c r="V9" s="222">
        <x:v>0.3208061099605</x:v>
      </x:c>
      <x:c r="W9" s="222">
        <x:v>0.2754689418435</x:v>
      </x:c>
      <x:c r="X9" s="222">
        <x:v>0.283693868624</x:v>
      </x:c>
      <x:c r="Y9" s="222">
        <x:v>0.244846839548</x:v>
      </x:c>
      <x:c r="Z9" s="223">
        <x:v>0.268885990392</x:v>
      </x:c>
      <x:c r="AA9" s="223">
        <x:v>0.3159025373311</x:v>
      </x:c>
      <x:c r="AB9" s="223">
        <x:v>0.2995937009662</x:v>
      </x:c>
      <x:c r="AC9" s="223">
        <x:v>0.283693868624</x:v>
      </x:c>
      <x:c r="AD9" s="223">
        <x:v>0.244846839548</x:v>
      </x:c>
      <x:c r="AE9" s="222">
        <x:v>0.2780731141811</x:v>
      </x:c>
      <x:c r="AF9" s="222">
        <x:v>0.2882067722433</x:v>
      </x:c>
      <x:c r="AG9" s="223">
        <x:v>0.2784839884139</x:v>
      </x:c>
      <x:c r="AH9" s="223">
        <x:v>0.2859626643943</x:v>
      </x:c>
      <x:c r="AI9" s="223">
        <x:v>0.343604391183</x:v>
      </x:c>
      <x:c r="AJ9" s="222">
        <x:v>0.3420795435446</x:v>
      </x:c>
      <x:c r="AK9" s="222">
        <x:v>0.2800691564553</x:v>
      </x:c>
      <x:c r="AL9" s="223">
        <x:v>0.276632272017</x:v>
      </x:c>
      <x:c r="AM9" s="223">
        <x:v>0.2717748739311</x:v>
      </x:c>
      <x:c r="AN9" s="223">
        <x:v>0.305431420766</x:v>
      </x:c>
      <x:c r="AO9" s="222">
        <x:v>0.286710571181</x:v>
      </x:c>
      <x:c r="AP9" s="222">
        <x:v>0.2554738195946</x:v>
      </x:c>
      <x:c r="AQ9" s="223">
        <x:v>0.3000868718055</x:v>
      </x:c>
      <x:c r="AR9" s="223">
        <x:v>0.2317067873814</x:v>
      </x:c>
      <x:c r="AS9" s="222">
        <x:v>0.2896237347248</x:v>
      </x:c>
      <x:c r="AT9" s="222">
        <x:v>0.2783653396397</x:v>
      </x:c>
      <x:c r="AU9" s="223">
        <x:v>0.2830219341287</x:v>
      </x:c>
      <x:c r="AV9" s="222">
        <x:v>0.189997957126</x:v>
      </x:c>
      <x:c r="AW9" s="222">
        <x:v>0.3405021140227</x:v>
      </x:c>
      <x:c r="AX9" s="223">
        <x:v>0.2046544297995</x:v>
      </x:c>
      <x:c r="AY9" s="223">
        <x:v>0.2866754697179</x:v>
      </x:c>
      <x:c r="AZ9" s="223">
        <x:v>0.2847605254671</x:v>
      </x:c>
      <x:c r="BA9" s="223">
        <x:v>0.2752262543367</x:v>
      </x:c>
      <x:c r="BB9" s="223">
        <x:v>0.3481847340968</x:v>
      </x:c>
      <x:c r="BC9" s="223">
        <x:v>0.3299551849354</x:v>
      </x:c>
      <x:c r="BD9" s="223">
        <x:v>0.4109631793884</x:v>
      </x:c>
      <x:c r="BE9" s="223">
        <x:v>0.325558990067</x:v>
      </x:c>
      <x:c r="BF9" s="223">
        <x:v>0.3367400935822</x:v>
      </x:c>
      <x:c r="BG9" s="223">
        <x:v>0.3234902576853</x:v>
      </x:c>
      <x:c r="BH9" s="223">
        <x:v>0.3541287112894</x:v>
      </x:c>
      <x:c r="BI9" s="223">
        <x:v>0.3430040477742</x:v>
      </x:c>
      <x:c r="BJ9" s="223">
        <x:v>0.3533788600505</x:v>
      </x:c>
      <x:c r="BK9" s="223">
        <x:v>0.3292647438188</x:v>
      </x:c>
      <x:c r="BL9" s="223">
        <x:v>0.347631659686</x:v>
      </x:c>
      <x:c r="BM9" s="223">
        <x:v>0.2439833738816</x:v>
      </x:c>
      <x:c r="BN9" s="223">
        <x:v>0.3039809903069</x:v>
      </x:c>
      <x:c r="BO9" s="223">
        <x:v>0.2175360420124</x:v>
      </x:c>
      <x:c r="BP9" s="223">
        <x:v>0.3194493752665</x:v>
      </x:c>
      <x:c r="BQ9" s="223">
        <x:v>0.3509885008373</x:v>
      </x:c>
      <x:c r="BR9" s="223">
        <x:v>0.3195003722987</x:v>
      </x:c>
      <x:c r="BS9" s="223">
        <x:v>0.362171824823</x:v>
      </x:c>
      <x:c r="BT9" s="222">
        <x:v>0.2933340171235</x:v>
      </x:c>
      <x:c r="BU9" s="222">
        <x:v>0.3259916809923</x:v>
      </x:c>
      <x:c r="BV9" s="222">
        <x:v>0.3172891768553</x:v>
      </x:c>
      <x:c r="BW9" s="223">
        <x:v>0.3157110189687</x:v>
      </x:c>
      <x:c r="BX9" s="223">
        <x:v>0.2752818915074</x:v>
      </x:c>
      <x:c r="BY9" s="222">
        <x:v>0.2436656629789</x:v>
      </x:c>
      <x:c r="BZ9" s="222">
        <x:v>0.2586302041262</x:v>
      </x:c>
      <x:c r="CA9" s="222">
        <x:v>0.3082950981913</x:v>
      </x:c>
      <x:c r="CB9" s="223">
        <x:v>0.2510161296174</x:v>
      </x:c>
      <x:c r="CC9" s="223">
        <x:v>0.2867253748535</x:v>
      </x:c>
      <x:c r="CD9" s="222">
        <x:v>0.2427287004353</x:v>
      </x:c>
      <x:c r="CE9" s="222">
        <x:v>0.2826261464476</x:v>
      </x:c>
      <x:c r="CF9" s="222">
        <x:v>0.3192825611613</x:v>
      </x:c>
      <x:c r="CG9" s="223">
        <x:v>0.2663360970926</x:v>
      </x:c>
      <x:c r="CH9" s="223">
        <x:v>0.2874813158734</x:v>
      </x:c>
      <x:c r="CI9" s="223">
        <x:v>0.3560149209156</x:v>
      </x:c>
      <x:c r="CJ9" s="222">
        <x:v>0.2702408787339</x:v>
      </x:c>
      <x:c r="CK9" s="222">
        <x:v>0.3091759760132</x:v>
      </x:c>
      <x:c r="CL9" s="222">
        <x:v>0.3274378512641</x:v>
      </x:c>
      <x:c r="CM9" s="223">
        <x:v>0.2802595270439</x:v>
      </x:c>
      <x:c r="CN9" s="223">
        <x:v>0.294224150034</x:v>
      </x:c>
      <x:c r="CO9" s="223">
        <x:v>0.3354813827814</x:v>
      </x:c>
      <x:c r="CP9" s="222">
        <x:v>0.2543402553103</x:v>
      </x:c>
      <x:c r="CQ9" s="222">
        <x:v>0.2808137199395</x:v>
      </x:c>
      <x:c r="CR9" s="222">
        <x:v>0.3112197301565</x:v>
      </x:c>
      <x:c r="CS9" s="223">
        <x:v>0.2438234932859</x:v>
      </x:c>
      <x:c r="CT9" s="223">
        <x:v>0.2870416174234</x:v>
      </x:c>
      <x:c r="CU9" s="223">
        <x:v>0.3214617621481</x:v>
      </x:c>
    </x:row>
    <x:row r="10" spans="1:99" x14ac:dyDescent="0.25">
      <x:c r="A10" s="0" t="s">
        <x:v>46810</x:v>
      </x:c>
      <x:c r="B10" s="222">
        <x:v>0.46698573929</x:v>
      </x:c>
      <x:c r="C10" s="223">
        <x:v>0.4936613091432</x:v>
      </x:c>
      <x:c r="D10" s="223">
        <x:v>0.4738772585779</x:v>
      </x:c>
      <x:c r="E10" s="223">
        <x:v>0.4887728264311</x:v>
      </x:c>
      <x:c r="F10" s="223">
        <x:v>0.4448368475609</x:v>
      </x:c>
      <x:c r="G10" s="223">
        <x:v>0.4765899725668</x:v>
      </x:c>
      <x:c r="H10" s="223">
        <x:v>0.4545051088909</x:v>
      </x:c>
      <x:c r="I10" s="222">
        <x:v>0.4936613091432</x:v>
      </x:c>
      <x:c r="J10" s="222">
        <x:v>0.4738772585779</x:v>
      </x:c>
      <x:c r="K10" s="222">
        <x:v>0.5246282792261</x:v>
      </x:c>
      <x:c r="L10" s="222">
        <x:v>0.3821783141123</x:v>
      </x:c>
      <x:c r="M10" s="222">
        <x:v>0.4448368475609</x:v>
      </x:c>
      <x:c r="N10" s="222">
        <x:v>0.4765899725668</x:v>
      </x:c>
      <x:c r="O10" s="222">
        <x:v>0.4545051088909</x:v>
      </x:c>
      <x:c r="P10" s="223">
        <x:v>0.4798034837318</x:v>
      </x:c>
      <x:c r="Q10" s="223">
        <x:v>0.4260010696513</x:v>
      </x:c>
      <x:c r="R10" s="223">
        <x:v>0.4769811828931</x:v>
      </x:c>
      <x:c r="S10" s="222">
        <x:v>0.4261485746328</x:v>
      </x:c>
      <x:c r="T10" s="222">
        <x:v>0.4099396735785</x:v>
      </x:c>
      <x:c r="U10" s="222">
        <x:v>0.4328684467305</x:v>
      </x:c>
      <x:c r="V10" s="222">
        <x:v>0.4717703771912</x:v>
      </x:c>
      <x:c r="W10" s="222">
        <x:v>0.4787394619222</x:v>
      </x:c>
      <x:c r="X10" s="222">
        <x:v>0.4956106767885</x:v>
      </x:c>
      <x:c r="Y10" s="222">
        <x:v>0.4936077719674</x:v>
      </x:c>
      <x:c r="Z10" s="223">
        <x:v>0.4112303263929</x:v>
      </x:c>
      <x:c r="AA10" s="223">
        <x:v>0.4328684467305</x:v>
      </x:c>
      <x:c r="AB10" s="223">
        <x:v>0.4750310809751</x:v>
      </x:c>
      <x:c r="AC10" s="223">
        <x:v>0.4956106767885</x:v>
      </x:c>
      <x:c r="AD10" s="223">
        <x:v>0.4936077719674</x:v>
      </x:c>
      <x:c r="AE10" s="222">
        <x:v>0.4622021280245</x:v>
      </x:c>
      <x:c r="AF10" s="222">
        <x:v>0.4739942205012</x:v>
      </x:c>
      <x:c r="AG10" s="223">
        <x:v>0.4616825286392</x:v>
      </x:c>
      <x:c r="AH10" s="223">
        <x:v>0.4754649989786</x:v>
      </x:c>
      <x:c r="AI10" s="223">
        <x:v>0.4121157827569</x:v>
      </x:c>
      <x:c r="AJ10" s="222">
        <x:v>0.3967792792425</x:v>
      </x:c>
      <x:c r="AK10" s="222">
        <x:v>0.4739364932325</x:v>
      </x:c>
      <x:c r="AL10" s="223">
        <x:v>0.4485036010851</x:v>
      </x:c>
      <x:c r="AM10" s="223">
        <x:v>0.4709578086778</x:v>
      </x:c>
      <x:c r="AN10" s="223">
        <x:v>0.4764006699181</x:v>
      </x:c>
      <x:c r="AO10" s="222">
        <x:v>0.4691205979261</x:v>
      </x:c>
      <x:c r="AP10" s="222">
        <x:v>0.4510418203343</x:v>
      </x:c>
      <x:c r="AQ10" s="223">
        <x:v>0.4694805019591</x:v>
      </x:c>
      <x:c r="AR10" s="223">
        <x:v>0.4594838594186</x:v>
      </x:c>
      <x:c r="AS10" s="222">
        <x:v>0.4504301295858</x:v>
      </x:c>
      <x:c r="AT10" s="222">
        <x:v>0.4812922300434</x:v>
      </x:c>
      <x:c r="AU10" s="223">
        <x:v>0.46698573929</x:v>
      </x:c>
      <x:c r="AV10" s="222">
        <x:v>0.4507030327943</x:v>
      </x:c>
      <x:c r="AW10" s="222">
        <x:v>0.477046939947</x:v>
      </x:c>
      <x:c r="AX10" s="223">
        <x:v>0.4876205285217</x:v>
      </x:c>
      <x:c r="AY10" s="223">
        <x:v>0.5011367917607</x:v>
      </x:c>
      <x:c r="AZ10" s="223">
        <x:v>0.5179444725857</x:v>
      </x:c>
      <x:c r="BA10" s="223">
        <x:v>0.5251172460953</x:v>
      </x:c>
      <x:c r="BB10" s="223">
        <x:v>0.4914595062688</x:v>
      </x:c>
      <x:c r="BC10" s="223">
        <x:v>0.5172806150417</x:v>
      </x:c>
      <x:c r="BD10" s="223">
        <x:v>0.3084501155235</x:v>
      </x:c>
      <x:c r="BE10" s="223">
        <x:v>0.4168731775116</x:v>
      </x:c>
      <x:c r="BF10" s="223">
        <x:v>0.4239518542675</x:v>
      </x:c>
      <x:c r="BG10" s="223">
        <x:v>0.4298249964008</x:v>
      </x:c>
      <x:c r="BH10" s="223">
        <x:v>0.2569987285715</x:v>
      </x:c>
      <x:c r="BI10" s="223">
        <x:v>0.4855264108425</x:v>
      </x:c>
      <x:c r="BJ10" s="223">
        <x:v>0.4585816214402</x:v>
      </x:c>
      <x:c r="BK10" s="223">
        <x:v>0.4209028169519</x:v>
      </x:c>
      <x:c r="BL10" s="223">
        <x:v>0.4767033683144</x:v>
      </x:c>
      <x:c r="BM10" s="223">
        <x:v>0.5100050703313</x:v>
      </x:c>
      <x:c r="BN10" s="223">
        <x:v>0.4851069110644</x:v>
      </x:c>
      <x:c r="BO10" s="223">
        <x:v>0.4427901956444</x:v>
      </x:c>
      <x:c r="BP10" s="223">
        <x:v>0.4550320437086</x:v>
      </x:c>
      <x:c r="BQ10" s="223">
        <x:v>0.4213246110976</x:v>
      </x:c>
      <x:c r="BR10" s="223">
        <x:v>0.4490809866252</x:v>
      </x:c>
      <x:c r="BS10" s="223">
        <x:v>0.3951154964885</x:v>
      </x:c>
      <x:c r="BT10" s="222">
        <x:v>0.470970959054</x:v>
      </x:c>
      <x:c r="BU10" s="222">
        <x:v>0.4714937874962</x:v>
      </x:c>
      <x:c r="BV10" s="222">
        <x:v>0.4481337867239</x:v>
      </x:c>
      <x:c r="BW10" s="223">
        <x:v>0.4509472527035</x:v>
      </x:c>
      <x:c r="BX10" s="223">
        <x:v>0.4730990983073</x:v>
      </x:c>
      <x:c r="BY10" s="222">
        <x:v>0.4616127648568</x:v>
      </x:c>
      <x:c r="BZ10" s="222">
        <x:v>0.4666613759666</x:v>
      </x:c>
      <x:c r="CA10" s="222">
        <x:v>0.4704761332877</x:v>
      </x:c>
      <x:c r="CB10" s="223">
        <x:v>0.4720329895359</x:v>
      </x:c>
      <x:c r="CC10" s="223">
        <x:v>0.4657067704678</x:v>
      </x:c>
      <x:c r="CD10" s="222">
        <x:v>0.4377753624473</x:v>
      </x:c>
      <x:c r="CE10" s="222">
        <x:v>0.4789202297723</x:v>
      </x:c>
      <x:c r="CF10" s="222">
        <x:v>0.4330419326795</x:v>
      </x:c>
      <x:c r="CG10" s="223">
        <x:v>0.4793291707842</x:v>
      </x:c>
      <x:c r="CH10" s="223">
        <x:v>0.4664341811698</x:v>
      </x:c>
      <x:c r="CI10" s="223">
        <x:v>0.3933580801056</x:v>
      </x:c>
      <x:c r="CJ10" s="222">
        <x:v>0.4808650391006</x:v>
      </x:c>
      <x:c r="CK10" s="222">
        <x:v>0.4420902798914</x:v>
      </x:c>
      <x:c r="CL10" s="222">
        <x:v>0.3741939438999</x:v>
      </x:c>
      <x:c r="CM10" s="223">
        <x:v>0.4748139765844</x:v>
      </x:c>
      <x:c r="CN10" s="223">
        <x:v>0.4320246662765</x:v>
      </x:c>
      <x:c r="CO10" s="223">
        <x:v>0.3321113152244</x:v>
      </x:c>
      <x:c r="CP10" s="222">
        <x:v>0.4659805734811</x:v>
      </x:c>
      <x:c r="CQ10" s="222">
        <x:v>0.4761701114477</x:v>
      </x:c>
      <x:c r="CR10" s="222">
        <x:v>0.4410451097422</x:v>
      </x:c>
      <x:c r="CS10" s="223">
        <x:v>0.4619994350102</x:v>
      </x:c>
      <x:c r="CT10" s="223">
        <x:v>0.4703734876656</x:v>
      </x:c>
      <x:c r="CU10" s="223">
        <x:v>0.4576074295719</x:v>
      </x:c>
    </x:row>
    <x:row r="11" spans="1:99" x14ac:dyDescent="0.25">
      <x:c r="A11" s="0" t="s">
        <x:v>46811</x:v>
      </x:c>
      <x:c r="B11" s="222">
        <x:v>0.1955966639473</x:v>
      </x:c>
      <x:c r="C11" s="223">
        <x:v>0.1797994461386</x:v>
      </x:c>
      <x:c r="D11" s="223">
        <x:v>0.1513704750912</x:v>
      </x:c>
      <x:c r="E11" s="223">
        <x:v>0.1414465784342</x:v>
      </x:c>
      <x:c r="F11" s="223">
        <x:v>0.1970741523822</x:v>
      </x:c>
      <x:c r="G11" s="223">
        <x:v>0.2562357366215</x:v>
      </x:c>
      <x:c r="H11" s="223">
        <x:v>0.2004223407102</x:v>
      </x:c>
      <x:c r="I11" s="222">
        <x:v>0.1797994461386</x:v>
      </x:c>
      <x:c r="J11" s="222">
        <x:v>0.1513704750912</x:v>
      </x:c>
      <x:c r="K11" s="222">
        <x:v>0.1304423738826</x:v>
      </x:c>
      <x:c r="L11" s="222">
        <x:v>0.1741609280296</x:v>
      </x:c>
      <x:c r="M11" s="222">
        <x:v>0.1970741523822</x:v>
      </x:c>
      <x:c r="N11" s="222">
        <x:v>0.2562357366215</x:v>
      </x:c>
      <x:c r="O11" s="222">
        <x:v>0.2004223407102</x:v>
      </x:c>
      <x:c r="P11" s="223">
        <x:v>0.1231770080722</x:v>
      </x:c>
      <x:c r="Q11" s="223">
        <x:v>0.2691233284738</x:v>
      </x:c>
      <x:c r="R11" s="223">
        <x:v>0.1824324814606</x:v>
      </x:c>
      <x:c r="S11" s="222">
        <x:v>0.2721293749887</x:v>
      </x:c>
      <x:c r="T11" s="222">
        <x:v>0.2725444366384</x:v>
      </x:c>
      <x:c r="U11" s="222">
        <x:v>0.2047964154183</x:v>
      </x:c>
      <x:c r="V11" s="222">
        <x:v>0.1687812827166</x:v>
      </x:c>
      <x:c r="W11" s="222">
        <x:v>0.1875719964614</x:v>
      </x:c>
      <x:c r="X11" s="222">
        <x:v>0.1652174482688</x:v>
      </x:c>
      <x:c r="Y11" s="222">
        <x:v>0.1896116871043</x:v>
      </x:c>
      <x:c r="Z11" s="223">
        <x:v>0.2725113868663</x:v>
      </x:c>
      <x:c r="AA11" s="223">
        <x:v>0.2047964154183</x:v>
      </x:c>
      <x:c r="AB11" s="223">
        <x:v>0.1775731045662</x:v>
      </x:c>
      <x:c r="AC11" s="223">
        <x:v>0.1652174482688</x:v>
      </x:c>
      <x:c r="AD11" s="223">
        <x:v>0.1896116871043</x:v>
      </x:c>
      <x:c r="AE11" s="222">
        <x:v>0.19254590181</x:v>
      </x:c>
      <x:c r="AF11" s="222">
        <x:v>0.1984305036981</x:v>
      </x:c>
      <x:c r="AG11" s="223">
        <x:v>0.1926039810298</x:v>
      </x:c>
      <x:c r="AH11" s="223">
        <x:v>0.2001310152638</x:v>
      </x:c>
      <x:c r="AI11" s="223">
        <x:v>0.1520792544449</x:v>
      </x:c>
      <x:c r="AJ11" s="222">
        <x:v>0.2282331052142</x:v>
      </x:c>
      <x:c r="AK11" s="222">
        <x:v>0.190180200559</x:v>
      </x:c>
      <x:c r="AL11" s="223">
        <x:v>0.2091460878926</x:v>
      </x:c>
      <x:c r="AM11" s="223">
        <x:v>0.2133562334892</x:v>
      </x:c>
      <x:c r="AN11" s="223">
        <x:v>0.1718496098721</x:v>
      </x:c>
      <x:c r="AO11" s="222">
        <x:v>0.191325694604</x:v>
      </x:c>
      <x:c r="AP11" s="222">
        <x:v>0.2274938527923</x:v>
      </x:c>
      <x:c r="AQ11" s="223">
        <x:v>0.1830364144735</x:v>
      </x:c>
      <x:c r="AR11" s="223">
        <x:v>0.233365981195</x:v>
      </x:c>
      <x:c r="AS11" s="222">
        <x:v>0.2053722394127</x:v>
      </x:c>
      <x:c r="AT11" s="222">
        <x:v>0.1867981374611</x:v>
      </x:c>
      <x:c r="AU11" s="223">
        <x:v>0.1955966639473</x:v>
      </x:c>
      <x:c r="AV11" s="222">
        <x:v>0.290429979752</x:v>
      </x:c>
      <x:c r="AW11" s="222">
        <x:v>0.1369984806826</x:v>
      </x:c>
      <x:c r="AX11" s="223">
        <x:v>0.2409962343646</x:v>
      </x:c>
      <x:c r="AY11" s="223">
        <x:v>0.1680774944925</x:v>
      </x:c>
      <x:c r="AZ11" s="223">
        <x:v>0.1659300391162</x:v>
      </x:c>
      <x:c r="BA11" s="223">
        <x:v>0.1585125678039</x:v>
      </x:c>
      <x:c r="BB11" s="223">
        <x:v>0.1356502506408</x:v>
      </x:c>
      <x:c r="BC11" s="223">
        <x:v>0.1210118499121</x:v>
      </x:c>
      <x:c r="BD11" s="223">
        <x:v>0.2511223372397</x:v>
      </x:c>
      <x:c r="BE11" s="223">
        <x:v>0.2120825012267</x:v>
      </x:c>
      <x:c r="BF11" s="223">
        <x:v>0.2159208064248</x:v>
      </x:c>
      <x:c r="BG11" s="223">
        <x:v>0.230717705261</x:v>
      </x:c>
      <x:c r="BH11" s="223">
        <x:v>0.3539936824444</x:v>
      </x:c>
      <x:c r="BI11" s="223">
        <x:v>0.1333668371772</x:v>
      </x:c>
      <x:c r="BJ11" s="223">
        <x:v>0.1469906307318</x:v>
      </x:c>
      <x:c r="BK11" s="223">
        <x:v>0.2241214117506</x:v>
      </x:c>
      <x:c r="BL11" s="223">
        <x:v>0.1392341130686</x:v>
      </x:c>
      <x:c r="BM11" s="223">
        <x:v>0.1872550420129</x:v>
      </x:c>
      <x:c r="BN11" s="223">
        <x:v>0.1107154986528</x:v>
      </x:c>
      <x:c r="BO11" s="223">
        <x:v>0.2901293620707</x:v>
      </x:c>
      <x:c r="BP11" s="223">
        <x:v>0.1792414621537</x:v>
      </x:c>
      <x:c r="BQ11" s="223">
        <x:v>0.1991647745882</x:v>
      </x:c>
      <x:c r="BR11" s="223">
        <x:v>0.2179494779991</x:v>
      </x:c>
      <x:c r="BS11" s="223">
        <x:v>0.2259925247027</x:v>
      </x:c>
      <x:c r="BT11" s="222">
        <x:v>0.1904236409278</x:v>
      </x:c>
      <x:c r="BU11" s="222">
        <x:v>0.1668590277576</x:v>
      </x:c>
      <x:c r="BV11" s="222">
        <x:v>0.1953831169801</x:v>
      </x:c>
      <x:c r="BW11" s="223">
        <x:v>0.1887497861021</x:v>
      </x:c>
      <x:c r="BX11" s="223">
        <x:v>0.1955785456608</x:v>
      </x:c>
      <x:c r="BY11" s="222">
        <x:v>0.2216961408217</x:v>
      </x:c>
      <x:c r="BZ11" s="222">
        <x:v>0.2132893162378</x:v>
      </x:c>
      <x:c r="CA11" s="222">
        <x:v>0.1773177452736</x:v>
      </x:c>
      <x:c r="CB11" s="223">
        <x:v>0.2105868719769</x:v>
      </x:c>
      <x:c r="CC11" s="223">
        <x:v>0.1942970624017</x:v>
      </x:c>
      <x:c r="CD11" s="222">
        <x:v>0.2487436061926</x:v>
      </x:c>
      <x:c r="CE11" s="222">
        <x:v>0.1878185612071</x:v>
      </x:c>
      <x:c r="CF11" s="222">
        <x:v>0.1886743453226</x:v>
      </x:c>
      <x:c r="CG11" s="223">
        <x:v>0.1907264918976</x:v>
      </x:c>
      <x:c r="CH11" s="223">
        <x:v>0.200603889152</x:v>
      </x:c>
      <x:c r="CI11" s="223">
        <x:v>0.1904228340198</x:v>
      </x:c>
      <x:c r="CJ11" s="222">
        <x:v>0.1914653785337</x:v>
      </x:c>
      <x:c r="CK11" s="222">
        <x:v>0.1989356731135</x:v>
      </x:c>
      <x:c r="CL11" s="222">
        <x:v>0.2749621530205</x:v>
      </x:c>
      <x:c r="CM11" s="223">
        <x:v>0.1878359616101</x:v>
      </x:c>
      <x:c r="CN11" s="223">
        <x:v>0.2383503368307</x:v>
      </x:c>
      <x:c r="CO11" s="223">
        <x:v>0.2946030241346</x:v>
      </x:c>
      <x:c r="CP11" s="222">
        <x:v>0.218867127299</x:v>
      </x:c>
      <x:c r="CQ11" s="222">
        <x:v>0.1897067234454</x:v>
      </x:c>
      <x:c r="CR11" s="222">
        <x:v>0.1950531015525</x:v>
      </x:c>
      <x:c r="CS11" s="223">
        <x:v>0.2288314462678</x:v>
      </x:c>
      <x:c r="CT11" s="223">
        <x:v>0.1890443647268</x:v>
      </x:c>
      <x:c r="CU11" s="223">
        <x:v>0.1786013508507</x:v>
      </x:c>
    </x:row>
    <x:row r="12" spans="1:99" x14ac:dyDescent="0.25">
      <x:c r="A12" s="0" t="s">
        <x:v>46812</x:v>
      </x:c>
      <x:c r="B12" s="222">
        <x:v>0.1480434918393</x:v>
      </x:c>
      <x:c r="C12" s="223">
        <x:v>0.1431994825021</x:v>
      </x:c>
      <x:c r="D12" s="223">
        <x:v>0.1225122392734</x:v>
      </x:c>
      <x:c r="E12" s="223">
        <x:v>0.1037539569819</x:v>
      </x:c>
      <x:c r="F12" s="223">
        <x:v>0.1393119840538</x:v>
      </x:c>
      <x:c r="G12" s="223">
        <x:v>0.2002194877863</x:v>
      </x:c>
      <x:c r="H12" s="223">
        <x:v>0.1554774480174</x:v>
      </x:c>
      <x:c r="I12" s="222">
        <x:v>0.1431994825021</x:v>
      </x:c>
      <x:c r="J12" s="222">
        <x:v>0.1225122392734</x:v>
      </x:c>
      <x:c r="K12" s="222">
        <x:v>0.1027715360429</x:v>
      </x:c>
      <x:c r="L12" s="222">
        <x:v>0.1066745917172</x:v>
      </x:c>
      <x:c r="M12" s="222">
        <x:v>0.1393119840538</x:v>
      </x:c>
      <x:c r="N12" s="222">
        <x:v>0.2002194877863</x:v>
      </x:c>
      <x:c r="O12" s="222">
        <x:v>0.1554774480174</x:v>
      </x:c>
      <x:c r="P12" s="223">
        <x:v>0.09520208067156</x:v>
      </x:c>
      <x:c r="Q12" s="223">
        <x:v>0.2193780759655</x:v>
      </x:c>
      <x:c r="R12" s="223">
        <x:v>0.1388900880798</x:v>
      </x:c>
      <x:c r="S12" s="222">
        <x:v>0.2388412655696</x:v>
      </x:c>
      <x:c r="T12" s="222">
        <x:v>0.1631719554973</x:v>
      </x:c>
      <x:c r="U12" s="222">
        <x:v>0.1518729807078</x:v>
      </x:c>
      <x:c r="V12" s="222">
        <x:v>0.1297282414862</x:v>
      </x:c>
      <x:c r="W12" s="222">
        <x:v>0.1540132763928</x:v>
      </x:c>
      <x:c r="X12" s="222">
        <x:v>0.1351925731553</x:v>
      </x:c>
      <x:c r="Y12" s="222">
        <x:v>0.1510895984043</x:v>
      </x:c>
      <x:c r="Z12" s="223">
        <x:v>0.1691972133283</x:v>
      </x:c>
      <x:c r="AA12" s="223">
        <x:v>0.1518729807078</x:v>
      </x:c>
      <x:c r="AB12" s="223">
        <x:v>0.1410907529591</x:v>
      </x:c>
      <x:c r="AC12" s="223">
        <x:v>0.1351925731553</x:v>
      </x:c>
      <x:c r="AD12" s="223">
        <x:v>0.1510895984043</x:v>
      </x:c>
      <x:c r="AE12" s="222">
        <x:v>0.1467787758659</x:v>
      </x:c>
      <x:c r="AF12" s="222">
        <x:v>0.148639978417</x:v>
      </x:c>
      <x:c r="AG12" s="223">
        <x:v>0.1460203803753</x:v>
      </x:c>
      <x:c r="AH12" s="223">
        <x:v>0.1500681502791</x:v>
      </x:c>
      <x:c r="AI12" s="223">
        <x:v>0.1390704775173</x:v>
      </x:c>
      <x:c r="AJ12" s="222">
        <x:v>0.1339380230184</x:v>
      </x:c>
      <x:c r="AK12" s="222">
        <x:v>0.1470508639379</x:v>
      </x:c>
      <x:c r="AL12" s="223">
        <x:v>0.1549364611059</x:v>
      </x:c>
      <x:c r="AM12" s="223">
        <x:v>0.1559864426924</x:v>
      </x:c>
      <x:c r="AN12" s="223">
        <x:v>0.1403603992749</x:v>
      </x:c>
      <x:c r="AO12" s="222">
        <x:v>0.1452467330939</x:v>
      </x:c>
      <x:c r="AP12" s="222">
        <x:v>0.168930727192</x:v>
      </x:c>
      <x:c r="AQ12" s="223">
        <x:v>0.137346615463</x:v>
      </x:c>
      <x:c r="AR12" s="223">
        <x:v>0.1802095501856</x:v>
      </x:c>
      <x:c r="AS12" s="222">
        <x:v>0.1503008474476</x:v>
      </x:c>
      <x:c r="AT12" s="222">
        <x:v>0.1455560025719</x:v>
      </x:c>
      <x:c r="AU12" s="223">
        <x:v>0.1480434918393</x:v>
      </x:c>
      <x:c r="AV12" s="222">
        <x:v>0.2113153619256</x:v>
      </x:c>
      <x:c r="AW12" s="222">
        <x:v>0.1089473513391</x:v>
      </x:c>
      <x:c r="AX12" s="223">
        <x:v>0.1973138358881</x:v>
      </x:c>
      <x:c r="AY12" s="223">
        <x:v>0.1452746143559</x:v>
      </x:c>
      <x:c r="AZ12" s="223">
        <x:v>0.1351292525615</x:v>
      </x:c>
      <x:c r="BA12" s="223">
        <x:v>0.1061289804972</x:v>
      </x:c>
      <x:c r="BB12" s="223">
        <x:v>0.1036811155867</x:v>
      </x:c>
      <x:c r="BC12" s="223">
        <x:v>0.100397139458</x:v>
      </x:c>
      <x:c r="BD12" s="223">
        <x:v>0.1646601356575</x:v>
      </x:c>
      <x:c r="BE12" s="223">
        <x:v>0.1630803900904</x:v>
      </x:c>
      <x:c r="BF12" s="223">
        <x:v>0.145638463641</x:v>
      </x:c>
      <x:c r="BG12" s="223">
        <x:v>0.1465037171344</x:v>
      </x:c>
      <x:c r="BH12" s="223">
        <x:v>0.2259854116087</x:v>
      </x:c>
      <x:c r="BI12" s="223">
        <x:v>0.100087271095</x:v>
      </x:c>
      <x:c r="BJ12" s="223">
        <x:v>0.1011853747459</x:v>
      </x:c>
      <x:c r="BK12" s="223">
        <x:v>0.1558278791382</x:v>
      </x:c>
      <x:c r="BL12" s="223">
        <x:v>0.1148653283881</x:v>
      </x:c>
      <x:c r="BM12" s="223">
        <x:v>0.1569652323565</x:v>
      </x:c>
      <x:c r="BN12" s="223">
        <x:v>0.08369532848838</x:v>
      </x:c>
      <x:c r="BO12" s="223">
        <x:v>0.2306027857336</x:v>
      </x:c>
      <x:c r="BP12" s="223">
        <x:v>0.1322215749777</x:v>
      </x:c>
      <x:c r="BQ12" s="223">
        <x:v>0.1266426591571</x:v>
      </x:c>
      <x:c r="BR12" s="223">
        <x:v>0.139673081664</x:v>
      </x:c>
      <x:c r="BS12" s="223">
        <x:v>0.1206569643843</x:v>
      </x:c>
      <x:c r="BT12" s="222">
        <x:v>0.1497209022289</x:v>
      </x:c>
      <x:c r="BU12" s="222">
        <x:v>0.1222270665238</x:v>
      </x:c>
      <x:c r="BV12" s="222">
        <x:v>0.1347219426693</x:v>
      </x:c>
      <x:c r="BW12" s="223">
        <x:v>0.1248161414711</x:v>
      </x:c>
      <x:c r="BX12" s="223">
        <x:v>0.1529190488246</x:v>
      </x:c>
      <x:c r="BY12" s="222">
        <x:v>0.1605670918493</x:v>
      </x:c>
      <x:c r="BZ12" s="222">
        <x:v>0.1668494753843</x:v>
      </x:c>
      <x:c r="CA12" s="222">
        <x:v>0.1335194743124</x:v>
      </x:c>
      <x:c r="CB12" s="223">
        <x:v>0.1419677274492</x:v>
      </x:c>
      <x:c r="CC12" s="223">
        <x:v>0.1493208381796</x:v>
      </x:c>
      <x:c r="CD12" s="222">
        <x:v>0.1816685235318</x:v>
      </x:c>
      <x:c r="CE12" s="222">
        <x:v>0.1452588882101</x:v>
      </x:c>
      <x:c r="CF12" s="222">
        <x:v>0.1331348155101</x:v>
      </x:c>
      <x:c r="CG12" s="223">
        <x:v>0.1495799081374</x:v>
      </x:c>
      <x:c r="CH12" s="223">
        <x:v>0.1503509672432</x:v>
      </x:c>
      <x:c r="CI12" s="223">
        <x:v>0.1219002874764</x:v>
      </x:c>
      <x:c r="CJ12" s="222">
        <x:v>0.1486660542158</x:v>
      </x:c>
      <x:c r="CK12" s="222">
        <x:v>0.1448563662687</x:v>
      </x:c>
      <x:c r="CL12" s="222">
        <x:v>0.1701957678432</x:v>
      </x:c>
      <x:c r="CM12" s="223">
        <x:v>0.1462889616783</x:v>
      </x:c>
      <x:c r="CN12" s="223">
        <x:v>0.1555493251514</x:v>
      </x:c>
      <x:c r="CO12" s="223">
        <x:v>0.1796872990182</x:v>
      </x:c>
      <x:c r="CP12" s="222">
        <x:v>0.1587214408776</x:v>
      </x:c>
      <x:c r="CQ12" s="222">
        <x:v>0.1517168904924</x:v>
      </x:c>
      <x:c r="CR12" s="222">
        <x:v>0.1292554535795</x:v>
      </x:c>
      <x:c r="CS12" s="223">
        <x:v>0.1740405345141</x:v>
      </x:c>
      <x:c r="CT12" s="223">
        <x:v>0.1438834808747</x:v>
      </x:c>
      <x:c r="CU12" s="223">
        <x:v>0.1299608301169</x:v>
      </x:c>
    </x:row>
    <x:row r="13" spans="1:99" x14ac:dyDescent="0.25">
      <x:c r="A13" s="0" t="s">
        <x:v>46813</x:v>
      </x:c>
      <x:c r="B13" s="222">
        <x:v>0.04755317210795</x:v>
      </x:c>
      <x:c r="C13" s="223">
        <x:v>0.03659996363648</x:v>
      </x:c>
      <x:c r="D13" s="223">
        <x:v>0.02885823581778</x:v>
      </x:c>
      <x:c r="E13" s="223">
        <x:v>0.03769262145234</x:v>
      </x:c>
      <x:c r="F13" s="223">
        <x:v>0.05776216832839</x:v>
      </x:c>
      <x:c r="G13" s="223">
        <x:v>0.05601624883526</x:v>
      </x:c>
      <x:c r="H13" s="223">
        <x:v>0.04494489269281</x:v>
      </x:c>
      <x:c r="I13" s="222">
        <x:v>0.03659996363648</x:v>
      </x:c>
      <x:c r="J13" s="222">
        <x:v>0.02885823581778</x:v>
      </x:c>
      <x:c r="K13" s="222">
        <x:v>0.02767083783973</x:v>
      </x:c>
      <x:c r="L13" s="222">
        <x:v>0.06748633631238</x:v>
      </x:c>
      <x:c r="M13" s="222">
        <x:v>0.05776216832839</x:v>
      </x:c>
      <x:c r="N13" s="222">
        <x:v>0.05601624883526</x:v>
      </x:c>
      <x:c r="O13" s="222">
        <x:v>0.04494489269281</x:v>
      </x:c>
      <x:c r="P13" s="223">
        <x:v>0.02797492740065</x:v>
      </x:c>
      <x:c r="Q13" s="223">
        <x:v>0.04974525250832</x:v>
      </x:c>
      <x:c r="R13" s="223">
        <x:v>0.04354239338078</x:v>
      </x:c>
      <x:c r="S13" s="222">
        <x:v>0.03328810941911</x:v>
      </x:c>
      <x:c r="T13" s="222">
        <x:v>0.1093724811411</x:v>
      </x:c>
      <x:c r="U13" s="222">
        <x:v>0.05292343471053</x:v>
      </x:c>
      <x:c r="V13" s="222">
        <x:v>0.03905304123041</x:v>
      </x:c>
      <x:c r="W13" s="222">
        <x:v>0.03355872006864</x:v>
      </x:c>
      <x:c r="X13" s="222">
        <x:v>0.0300248751135</x:v>
      </x:c>
      <x:c r="Y13" s="222">
        <x:v>0.0385220887</x:v>
      </x:c>
      <x:c r="Z13" s="223">
        <x:v>0.103314173538</x:v>
      </x:c>
      <x:c r="AA13" s="223">
        <x:v>0.05292343471053</x:v>
      </x:c>
      <x:c r="AB13" s="223">
        <x:v>0.03648235160708</x:v>
      </x:c>
      <x:c r="AC13" s="223">
        <x:v>0.0300248751135</x:v>
      </x:c>
      <x:c r="AD13" s="223">
        <x:v>0.0385220887</x:v>
      </x:c>
      <x:c r="AE13" s="222">
        <x:v>0.04576712594416</x:v>
      </x:c>
      <x:c r="AF13" s="222">
        <x:v>0.04979052528117</x:v>
      </x:c>
      <x:c r="AG13" s="223">
        <x:v>0.04658360065456</x:v>
      </x:c>
      <x:c r="AH13" s="223">
        <x:v>0.05006286498466</x:v>
      </x:c>
      <x:c r="AI13" s="223">
        <x:v>0.01300877692757</x:v>
      </x:c>
      <x:c r="AJ13" s="222">
        <x:v>0.09429508219575</x:v>
      </x:c>
      <x:c r="AK13" s="222">
        <x:v>0.0431293366211</x:v>
      </x:c>
      <x:c r="AL13" s="223">
        <x:v>0.05420962678667</x:v>
      </x:c>
      <x:c r="AM13" s="223">
        <x:v>0.05736979079684</x:v>
      </x:c>
      <x:c r="AN13" s="223">
        <x:v>0.03148921059713</x:v>
      </x:c>
      <x:c r="AO13" s="222">
        <x:v>0.0460789615101</x:v>
      </x:c>
      <x:c r="AP13" s="222">
        <x:v>0.05856312560028</x:v>
      </x:c>
      <x:c r="AQ13" s="223">
        <x:v>0.04568979901049</x:v>
      </x:c>
      <x:c r="AR13" s="223">
        <x:v>0.05315643100944</x:v>
      </x:c>
      <x:c r="AS13" s="222">
        <x:v>0.05507139196507</x:v>
      </x:c>
      <x:c r="AT13" s="222">
        <x:v>0.0412421348892</x:v>
      </x:c>
      <x:c r="AU13" s="223">
        <x:v>0.04755317210795</x:v>
      </x:c>
      <x:c r="AV13" s="222">
        <x:v>0.07911461782646</x:v>
      </x:c>
      <x:c r="AW13" s="222">
        <x:v>0.02805112934358</x:v>
      </x:c>
      <x:c r="AX13" s="223">
        <x:v>0.04368239847655</x:v>
      </x:c>
      <x:c r="AY13" s="223">
        <x:v>0.02280288013663</x:v>
      </x:c>
      <x:c r="AZ13" s="223">
        <x:v>0.03080078655471</x:v>
      </x:c>
      <x:c r="BA13" s="223">
        <x:v>0.05238358730671</x:v>
      </x:c>
      <x:c r="BB13" s="223">
        <x:v>0.03196913505411</x:v>
      </x:c>
      <x:c r="BC13" s="223">
        <x:v>0.02061471045413</x:v>
      </x:c>
      <x:c r="BD13" s="223">
        <x:v>0.0864622015822</x:v>
      </x:c>
      <x:c r="BE13" s="223">
        <x:v>0.04900211113626</x:v>
      </x:c>
      <x:c r="BF13" s="223">
        <x:v>0.0702823427838</x:v>
      </x:c>
      <x:c r="BG13" s="223">
        <x:v>0.08421398812654</x:v>
      </x:c>
      <x:c r="BH13" s="223">
        <x:v>0.1280082708357</x:v>
      </x:c>
      <x:c r="BI13" s="223">
        <x:v>0.0332795660822</x:v>
      </x:c>
      <x:c r="BJ13" s="223">
        <x:v>0.04580525598589</x:v>
      </x:c>
      <x:c r="BK13" s="223">
        <x:v>0.06829353261243</x:v>
      </x:c>
      <x:c r="BL13" s="223">
        <x:v>0.02436878468054</x:v>
      </x:c>
      <x:c r="BM13" s="223">
        <x:v>0.03028980965641</x:v>
      </x:c>
      <x:c r="BN13" s="223">
        <x:v>0.02702017016439</x:v>
      </x:c>
      <x:c r="BO13" s="223">
        <x:v>0.05952657633712</x:v>
      </x:c>
      <x:c r="BP13" s="223">
        <x:v>0.04701988717599</x:v>
      </x:c>
      <x:c r="BQ13" s="223">
        <x:v>0.07252211543119</x:v>
      </x:c>
      <x:c r="BR13" s="223">
        <x:v>0.07827639633517</x:v>
      </x:c>
      <x:c r="BS13" s="223">
        <x:v>0.1053355603184</x:v>
      </x:c>
      <x:c r="BT13" s="222">
        <x:v>0.04070273869888</x:v>
      </x:c>
      <x:c r="BU13" s="222">
        <x:v>0.04463196123381</x:v>
      </x:c>
      <x:c r="BV13" s="222">
        <x:v>0.06066117431077</x:v>
      </x:c>
      <x:c r="BW13" s="223">
        <x:v>0.063933644631</x:v>
      </x:c>
      <x:c r="BX13" s="223">
        <x:v>0.04265949683623</x:v>
      </x:c>
      <x:c r="BY13" s="222">
        <x:v>0.06112904897241</x:v>
      </x:c>
      <x:c r="BZ13" s="222">
        <x:v>0.04643984085346</x:v>
      </x:c>
      <x:c r="CA13" s="222">
        <x:v>0.04379827096114</x:v>
      </x:c>
      <x:c r="CB13" s="223">
        <x:v>0.06861914452764</x:v>
      </x:c>
      <x:c r="CC13" s="223">
        <x:v>0.04497622422206</x:v>
      </x:c>
      <x:c r="CD13" s="222">
        <x:v>0.06707508266078</x:v>
      </x:c>
      <x:c r="CE13" s="222">
        <x:v>0.04255967299705</x:v>
      </x:c>
      <x:c r="CF13" s="222">
        <x:v>0.05553952981247</x:v>
      </x:c>
      <x:c r="CG13" s="223">
        <x:v>0.04114658376014</x:v>
      </x:c>
      <x:c r="CH13" s="223">
        <x:v>0.05025292190883</x:v>
      </x:c>
      <x:c r="CI13" s="223">
        <x:v>0.06852254654335</x:v>
      </x:c>
      <x:c r="CJ13" s="222">
        <x:v>0.04279932431786</x:v>
      </x:c>
      <x:c r="CK13" s="222">
        <x:v>0.05407930684486</x:v>
      </x:c>
      <x:c r="CL13" s="222">
        <x:v>0.1047663851773</x:v>
      </x:c>
      <x:c r="CM13" s="223">
        <x:v>0.04154699993176</x:v>
      </x:c>
      <x:c r="CN13" s="223">
        <x:v>0.08280101167932</x:v>
      </x:c>
      <x:c r="CO13" s="223">
        <x:v>0.1149157251164</x:v>
      </x:c>
      <x:c r="CP13" s="222">
        <x:v>0.06014568642136</x:v>
      </x:c>
      <x:c r="CQ13" s="222">
        <x:v>0.03798983295298</x:v>
      </x:c>
      <x:c r="CR13" s="222">
        <x:v>0.06579764797293</x:v>
      </x:c>
      <x:c r="CS13" s="223">
        <x:v>0.0547909117537</x:v>
      </x:c>
      <x:c r="CT13" s="223">
        <x:v>0.04516088385206</x:v>
      </x:c>
      <x:c r="CU13" s="223">
        <x:v>0.04864052073375</x:v>
      </x:c>
    </x:row>
    <x:row r="14" spans="1:99" x14ac:dyDescent="0.25">
      <x:c r="A14" s="0" t="s">
        <x:v>46814</x:v>
      </x:c>
      <x:c r="B14" s="222">
        <x:v>0.05439566263403</x:v>
      </x:c>
      <x:c r="C14" s="223">
        <x:v>0.04857875929352</x:v>
      </x:c>
      <x:c r="D14" s="223">
        <x:v>0.04135947202549</x:v>
      </x:c>
      <x:c r="E14" s="223">
        <x:v>0.04862366913334</x:v>
      </x:c>
      <x:c r="F14" s="223">
        <x:v>0.05316987345276</x:v>
      </x:c>
      <x:c r="G14" s="223">
        <x:v>0.06623967434754</x:v>
      </x:c>
      <x:c r="H14" s="223">
        <x:v>0.0796594171024</x:v>
      </x:c>
      <x:c r="I14" s="222">
        <x:v>0.04857875929352</x:v>
      </x:c>
      <x:c r="J14" s="222">
        <x:v>0.04135947202549</x:v>
      </x:c>
      <x:c r="K14" s="222">
        <x:v>0.03328370133701</x:v>
      </x:c>
      <x:c r="L14" s="222">
        <x:v>0.0942277895327</x:v>
      </x:c>
      <x:c r="M14" s="222">
        <x:v>0.05316987345276</x:v>
      </x:c>
      <x:c r="N14" s="222">
        <x:v>0.06623967434754</x:v>
      </x:c>
      <x:c r="O14" s="222">
        <x:v>0.0796594171024</x:v>
      </x:c>
      <x:c r="P14" s="223">
        <x:v>0.07580420945857</x:v>
      </x:c>
      <x:c r="Q14" s="223">
        <x:v>0.09664227466516</x:v>
      </x:c>
      <x:c r="R14" s="223">
        <x:v>0.07043043769102</x:v>
      </x:c>
      <x:c r="S14" s="222">
        <x:v>0.06164808962053</x:v>
      </x:c>
      <x:c r="T14" s="222">
        <x:v>0.04613722555045</x:v>
      </x:c>
      <x:c r="U14" s="222">
        <x:v>0.04643260052007</x:v>
      </x:c>
      <x:c r="V14" s="222">
        <x:v>0.03864223013179</x:v>
      </x:c>
      <x:c r="W14" s="222">
        <x:v>0.0582195997729</x:v>
      </x:c>
      <x:c r="X14" s="222">
        <x:v>0.05547800631863</x:v>
      </x:c>
      <x:c r="Y14" s="222">
        <x:v>0.07193370138037</x:v>
      </x:c>
      <x:c r="Z14" s="223">
        <x:v>0.04737229634883</x:v>
      </x:c>
      <x:c r="AA14" s="223">
        <x:v>0.04643260052007</x:v>
      </x:c>
      <x:c r="AB14" s="223">
        <x:v>0.04780211349256</x:v>
      </x:c>
      <x:c r="AC14" s="223">
        <x:v>0.05547800631863</x:v>
      </x:c>
      <x:c r="AD14" s="223">
        <x:v>0.07193370138037</x:v>
      </x:c>
      <x:c r="AE14" s="222">
        <x:v>0.06717885598431</x:v>
      </x:c>
      <x:c r="AF14" s="222">
        <x:v>0.03936850355742</x:v>
      </x:c>
      <x:c r="AG14" s="223">
        <x:v>0.06722950191712</x:v>
      </x:c>
      <x:c r="AH14" s="223">
        <x:v>0.03844132136334</x:v>
      </x:c>
      <x:c r="AI14" s="223">
        <x:v>0.09220057161531</x:v>
      </x:c>
      <x:c r="AJ14" s="222">
        <x:v>0.03290807199879</x:v>
      </x:c>
      <x:c r="AK14" s="222">
        <x:v>0.05581414975317</x:v>
      </x:c>
      <x:c r="AL14" s="223">
        <x:v>0.06571803900525</x:v>
      </x:c>
      <x:c r="AM14" s="223">
        <x:v>0.04391108390188</x:v>
      </x:c>
      <x:c r="AN14" s="223">
        <x:v>0.04631829944378</x:v>
      </x:c>
      <x:c r="AO14" s="222">
        <x:v>0.05284313628888</x:v>
      </x:c>
      <x:c r="AP14" s="222">
        <x:v>0.06599050727879</x:v>
      </x:c>
      <x:c r="AQ14" s="223">
        <x:v>0.04739621176189</x:v>
      </x:c>
      <x:c r="AR14" s="223">
        <x:v>0.0754433720049</x:v>
      </x:c>
      <x:c r="AS14" s="222">
        <x:v>0.05457389627673</x:v>
      </x:c>
      <x:c r="AT14" s="222">
        <x:v>0.05354429285576</x:v>
      </x:c>
      <x:c r="AU14" s="223">
        <x:v>0.05439566263403</x:v>
      </x:c>
      <x:c r="AV14" s="222">
        <x:v>0.06886903032759</x:v>
      </x:c>
      <x:c r="AW14" s="222">
        <x:v>0.04545246534764</x:v>
      </x:c>
      <x:c r="AX14" s="223">
        <x:v>0.06672880731411</x:v>
      </x:c>
      <x:c r="AY14" s="223">
        <x:v>0.0441102440288</x:v>
      </x:c>
      <x:c r="AZ14" s="223">
        <x:v>0.03136496283095</x:v>
      </x:c>
      <x:c r="BA14" s="223">
        <x:v>0.04114393176408</x:v>
      </x:c>
      <x:c r="BB14" s="223">
        <x:v>0.02470550899359</x:v>
      </x:c>
      <x:c r="BC14" s="223">
        <x:v>0.03175235011085</x:v>
      </x:c>
      <x:c r="BD14" s="223">
        <x:v>0.02946436784835</x:v>
      </x:c>
      <x:c r="BE14" s="223">
        <x:v>0.04548533119474</x:v>
      </x:c>
      <x:c r="BF14" s="223">
        <x:v>0.02338724572549</x:v>
      </x:c>
      <x:c r="BG14" s="223">
        <x:v>0.01596704065292</x:v>
      </x:c>
      <x:c r="BH14" s="223">
        <x:v>0.03487887769472</x:v>
      </x:c>
      <x:c r="BI14" s="223">
        <x:v>0.03810270420604</x:v>
      </x:c>
      <x:c r="BJ14" s="223">
        <x:v>0.04104888777752</x:v>
      </x:c>
      <x:c r="BK14" s="223">
        <x:v>0.02571102747868</x:v>
      </x:c>
      <x:c r="BL14" s="223">
        <x:v>0.03643085893095</x:v>
      </x:c>
      <x:c r="BM14" s="223">
        <x:v>0.05875651377418</x:v>
      </x:c>
      <x:c r="BN14" s="223">
        <x:v>0.100196599976</x:v>
      </x:c>
      <x:c r="BO14" s="223">
        <x:v>0.04954440027258</x:v>
      </x:c>
      <x:c r="BP14" s="223">
        <x:v>0.04627711887119</x:v>
      </x:c>
      <x:c r="BQ14" s="223">
        <x:v>0.02852211347679</x:v>
      </x:c>
      <x:c r="BR14" s="223">
        <x:v>0.01346916307701</x:v>
      </x:c>
      <x:c r="BS14" s="223">
        <x:v>0.01672015398578</x:v>
      </x:c>
      <x:c r="BT14" s="222">
        <x:v>0.04527138289473</x:v>
      </x:c>
      <x:c r="BU14" s="222">
        <x:v>0.03565550375395</x:v>
      </x:c>
      <x:c r="BV14" s="222">
        <x:v>0.03919391944071</x:v>
      </x:c>
      <x:c r="BW14" s="223">
        <x:v>0.04459194222573</x:v>
      </x:c>
      <x:c r="BX14" s="223">
        <x:v>0.05604046452446</x:v>
      </x:c>
      <x:c r="BY14" s="222">
        <x:v>0.07302543134271</x:v>
      </x:c>
      <x:c r="BZ14" s="222">
        <x:v>0.06141910366944</x:v>
      </x:c>
      <x:c r="CA14" s="222">
        <x:v>0.04391102324749</x:v>
      </x:c>
      <x:c r="CB14" s="223">
        <x:v>0.06636400886976</x:v>
      </x:c>
      <x:c r="CC14" s="223">
        <x:v>0.05327079227705</x:v>
      </x:c>
      <x:c r="CD14" s="222">
        <x:v>0.07075233092481</x:v>
      </x:c>
      <x:c r="CE14" s="222">
        <x:v>0.05063506257296</x:v>
      </x:c>
      <x:c r="CF14" s="222">
        <x:v>0.05900116083669</x:v>
      </x:c>
      <x:c r="CG14" s="223">
        <x:v>0.0636082402257</x:v>
      </x:c>
      <x:c r="CH14" s="223">
        <x:v>0.04548061380483</x:v>
      </x:c>
      <x:c r="CI14" s="223">
        <x:v>0.06020416495899</x:v>
      </x:c>
      <x:c r="CJ14" s="222">
        <x:v>0.05742870363181</x:v>
      </x:c>
      <x:c r="CK14" s="222">
        <x:v>0.04979807098194</x:v>
      </x:c>
      <x:c r="CL14" s="222">
        <x:v>0.02340605181545</x:v>
      </x:c>
      <x:c r="CM14" s="223">
        <x:v>0.05709053476155</x:v>
      </x:c>
      <x:c r="CN14" s="223">
        <x:v>0.03540084685887</x:v>
      </x:c>
      <x:c r="CO14" s="223">
        <x:v>0.03780427785963</x:v>
      </x:c>
      <x:c r="CP14" s="222">
        <x:v>0.06081204390962</x:v>
      </x:c>
      <x:c r="CQ14" s="222">
        <x:v>0.05330944516733</x:v>
      </x:c>
      <x:c r="CR14" s="222">
        <x:v>0.05268205854882</x:v>
      </x:c>
      <x:c r="CS14" s="223">
        <x:v>0.06534562543605</x:v>
      </x:c>
      <x:c r="CT14" s="223">
        <x:v>0.05354053018425</x:v>
      </x:c>
      <x:c r="CU14" s="223">
        <x:v>0.04232945742931</x:v>
      </x:c>
    </x:row>
    <x:row r="15" spans="1:99" x14ac:dyDescent="0.25">
      <x:c r="A15" s="0" t="s">
        <x:v>46815</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64de9e7b-3945-4f5a-b79d-d3adeea83c9e" sqref="A2 CU15"/>
    <x:dataValidation allowBlank="1" showErrorMessage="0" error="64de9e7b-3945-4f5a-b79d-d3adeea83c9e" sqref="A1"/>
  </x:dataValidations>
  <x:hyperlinks>
    <x:hyperlink ref="A1" location="'TOC'!A1" display="Back to TOC"/>
  </x:hyperlinks>
  <x:pageMargins left="0.7" right="0.7" top="0.75" bottom="0.75" header="0.3" footer="0.3"/>
  <x:tableParts count="1">
    <x:tablePart r:id="rId1"/>
  </x:tableParts>
</x:worksheet>
</file>

<file path=xl/worksheets/sheet14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46817</x:v>
      </x:c>
    </x:row>
    <x:row r="2" spans="1:99" x14ac:dyDescent="0.25">
      <x:c r="A2" s="0" t="s">
        <x:v>46818</x:v>
      </x:c>
    </x:row>
    <x:row r="3" spans="1:99" ht="90" x14ac:dyDescent="0.25">
      <x:c r="C3" s="216" t="s">
        <x:v>46819</x:v>
      </x:c>
      <x:c r="D3" s="217" t="s">
        <x:v>46820</x:v>
      </x:c>
      <x:c r="E3" s="217" t="s">
        <x:v>46821</x:v>
      </x:c>
      <x:c r="F3" s="217" t="s">
        <x:v>46822</x:v>
      </x:c>
      <x:c r="G3" s="217" t="s">
        <x:v>46823</x:v>
      </x:c>
      <x:c r="H3" s="217" t="s">
        <x:v>46824</x:v>
      </x:c>
      <x:c r="I3" s="216" t="s">
        <x:v>46825</x:v>
      </x:c>
      <x:c r="J3" s="217" t="s">
        <x:v>46826</x:v>
      </x:c>
      <x:c r="K3" s="217" t="s">
        <x:v>46827</x:v>
      </x:c>
      <x:c r="L3" s="217" t="s">
        <x:v>46828</x:v>
      </x:c>
      <x:c r="M3" s="217" t="s">
        <x:v>46829</x:v>
      </x:c>
      <x:c r="N3" s="217" t="s">
        <x:v>46830</x:v>
      </x:c>
      <x:c r="O3" s="217" t="s">
        <x:v>46831</x:v>
      </x:c>
      <x:c r="P3" s="216" t="s">
        <x:v>46832</x:v>
      </x:c>
      <x:c r="Q3" s="217" t="s">
        <x:v>46833</x:v>
      </x:c>
      <x:c r="R3" s="217" t="s">
        <x:v>46834</x:v>
      </x:c>
      <x:c r="S3" s="216" t="s">
        <x:v>46835</x:v>
      </x:c>
      <x:c r="T3" s="217" t="s">
        <x:v>46836</x:v>
      </x:c>
      <x:c r="U3" s="217" t="s">
        <x:v>46837</x:v>
      </x:c>
      <x:c r="V3" s="217" t="s">
        <x:v>46838</x:v>
      </x:c>
      <x:c r="W3" s="217" t="s">
        <x:v>46839</x:v>
      </x:c>
      <x:c r="X3" s="217" t="s">
        <x:v>46840</x:v>
      </x:c>
      <x:c r="Y3" s="217" t="s">
        <x:v>46841</x:v>
      </x:c>
      <x:c r="Z3" s="216" t="s">
        <x:v>46842</x:v>
      </x:c>
      <x:c r="AA3" s="217" t="s">
        <x:v>46843</x:v>
      </x:c>
      <x:c r="AB3" s="217" t="s">
        <x:v>46844</x:v>
      </x:c>
      <x:c r="AC3" s="217" t="s">
        <x:v>46845</x:v>
      </x:c>
      <x:c r="AD3" s="217" t="s">
        <x:v>46846</x:v>
      </x:c>
      <x:c r="AE3" s="216" t="s">
        <x:v>46847</x:v>
      </x:c>
      <x:c r="AF3" s="217" t="s">
        <x:v>46848</x:v>
      </x:c>
      <x:c r="AG3" s="216" t="s">
        <x:v>46849</x:v>
      </x:c>
      <x:c r="AH3" s="217" t="s">
        <x:v>46850</x:v>
      </x:c>
      <x:c r="AI3" s="217" t="s">
        <x:v>46851</x:v>
      </x:c>
      <x:c r="AJ3" s="216" t="s">
        <x:v>46852</x:v>
      </x:c>
      <x:c r="AK3" s="217" t="s">
        <x:v>46853</x:v>
      </x:c>
      <x:c r="AL3" s="216" t="s">
        <x:v>46854</x:v>
      </x:c>
      <x:c r="AM3" s="217" t="s">
        <x:v>46855</x:v>
      </x:c>
      <x:c r="AN3" s="217" t="s">
        <x:v>46856</x:v>
      </x:c>
      <x:c r="AO3" s="216" t="s">
        <x:v>46857</x:v>
      </x:c>
      <x:c r="AP3" s="217" t="s">
        <x:v>46858</x:v>
      </x:c>
      <x:c r="AQ3" s="216" t="s">
        <x:v>46859</x:v>
      </x:c>
      <x:c r="AR3" s="217" t="s">
        <x:v>46860</x:v>
      </x:c>
      <x:c r="AS3" s="216" t="s">
        <x:v>46861</x:v>
      </x:c>
      <x:c r="AT3" s="217" t="s">
        <x:v>46862</x:v>
      </x:c>
      <x:c r="AU3" s="216" t="s">
        <x:v>46863</x:v>
      </x:c>
      <x:c r="AV3" s="216" t="s">
        <x:v>46864</x:v>
      </x:c>
      <x:c r="AW3" s="217" t="s">
        <x:v>46865</x:v>
      </x:c>
      <x:c r="AX3" s="216" t="s">
        <x:v>46866</x:v>
      </x:c>
      <x:c r="AY3" s="217" t="s">
        <x:v>46867</x:v>
      </x:c>
      <x:c r="AZ3" s="217" t="s">
        <x:v>46868</x:v>
      </x:c>
      <x:c r="BA3" s="217" t="s">
        <x:v>46869</x:v>
      </x:c>
      <x:c r="BB3" s="217" t="s">
        <x:v>46870</x:v>
      </x:c>
      <x:c r="BC3" s="217" t="s">
        <x:v>46871</x:v>
      </x:c>
      <x:c r="BD3" s="217" t="s">
        <x:v>46872</x:v>
      </x:c>
      <x:c r="BE3" s="217" t="s">
        <x:v>46873</x:v>
      </x:c>
      <x:c r="BF3" s="217" t="s">
        <x:v>46874</x:v>
      </x:c>
      <x:c r="BG3" s="217" t="s">
        <x:v>46875</x:v>
      </x:c>
      <x:c r="BH3" s="217" t="s">
        <x:v>46876</x:v>
      </x:c>
      <x:c r="BI3" s="217" t="s">
        <x:v>46877</x:v>
      </x:c>
      <x:c r="BJ3" s="217" t="s">
        <x:v>46878</x:v>
      </x:c>
      <x:c r="BK3" s="217" t="s">
        <x:v>46879</x:v>
      </x:c>
      <x:c r="BL3" s="217" t="s">
        <x:v>46880</x:v>
      </x:c>
      <x:c r="BM3" s="217" t="s">
        <x:v>46881</x:v>
      </x:c>
      <x:c r="BN3" s="217" t="s">
        <x:v>46882</x:v>
      </x:c>
      <x:c r="BO3" s="217" t="s">
        <x:v>46883</x:v>
      </x:c>
      <x:c r="BP3" s="217" t="s">
        <x:v>46884</x:v>
      </x:c>
      <x:c r="BQ3" s="217" t="s">
        <x:v>46885</x:v>
      </x:c>
      <x:c r="BR3" s="217" t="s">
        <x:v>46886</x:v>
      </x:c>
      <x:c r="BS3" s="217" t="s">
        <x:v>46887</x:v>
      </x:c>
      <x:c r="BT3" s="216" t="s">
        <x:v>46888</x:v>
      </x:c>
      <x:c r="BU3" s="217" t="s">
        <x:v>46889</x:v>
      </x:c>
      <x:c r="BV3" s="217" t="s">
        <x:v>46890</x:v>
      </x:c>
      <x:c r="BW3" s="216" t="s">
        <x:v>46891</x:v>
      </x:c>
      <x:c r="BX3" s="217" t="s">
        <x:v>46892</x:v>
      </x:c>
      <x:c r="BY3" s="216" t="s">
        <x:v>46893</x:v>
      </x:c>
      <x:c r="BZ3" s="217" t="s">
        <x:v>46894</x:v>
      </x:c>
      <x:c r="CA3" s="217" t="s">
        <x:v>46895</x:v>
      </x:c>
      <x:c r="CB3" s="216" t="s">
        <x:v>46896</x:v>
      </x:c>
      <x:c r="CC3" s="217" t="s">
        <x:v>46897</x:v>
      </x:c>
      <x:c r="CD3" s="216" t="s">
        <x:v>46898</x:v>
      </x:c>
      <x:c r="CE3" s="217" t="s">
        <x:v>46899</x:v>
      </x:c>
      <x:c r="CF3" s="217" t="s">
        <x:v>46900</x:v>
      </x:c>
      <x:c r="CG3" s="216" t="s">
        <x:v>46901</x:v>
      </x:c>
      <x:c r="CH3" s="217" t="s">
        <x:v>46902</x:v>
      </x:c>
      <x:c r="CI3" s="217" t="s">
        <x:v>46903</x:v>
      </x:c>
      <x:c r="CJ3" s="216" t="s">
        <x:v>46904</x:v>
      </x:c>
      <x:c r="CK3" s="217" t="s">
        <x:v>46905</x:v>
      </x:c>
      <x:c r="CL3" s="217" t="s">
        <x:v>46906</x:v>
      </x:c>
      <x:c r="CM3" s="216" t="s">
        <x:v>46907</x:v>
      </x:c>
      <x:c r="CN3" s="217" t="s">
        <x:v>46908</x:v>
      </x:c>
      <x:c r="CO3" s="217" t="s">
        <x:v>46909</x:v>
      </x:c>
      <x:c r="CP3" s="216" t="s">
        <x:v>46910</x:v>
      </x:c>
      <x:c r="CQ3" s="217" t="s">
        <x:v>46911</x:v>
      </x:c>
      <x:c r="CR3" s="217" t="s">
        <x:v>46912</x:v>
      </x:c>
      <x:c r="CS3" s="216" t="s">
        <x:v>46913</x:v>
      </x:c>
      <x:c r="CT3" s="217" t="s">
        <x:v>46914</x:v>
      </x:c>
      <x:c r="CU3" s="217" t="s">
        <x:v>46915</x:v>
      </x:c>
    </x:row>
    <x:row r="4" spans="1:99" ht="60" x14ac:dyDescent="0.25">
      <x:c r="A4" s="217" t="s">
        <x:v>46916</x:v>
      </x:c>
      <x:c r="B4" s="217" t="s">
        <x:v>46917</x:v>
      </x:c>
      <x:c r="C4" s="217" t="s">
        <x:v>46918</x:v>
      </x:c>
      <x:c r="D4" s="217" t="s">
        <x:v>46919</x:v>
      </x:c>
      <x:c r="E4" s="217" t="s">
        <x:v>46920</x:v>
      </x:c>
      <x:c r="F4" s="217" t="s">
        <x:v>46921</x:v>
      </x:c>
      <x:c r="G4" s="217" t="s">
        <x:v>46922</x:v>
      </x:c>
      <x:c r="H4" s="217" t="s">
        <x:v>46923</x:v>
      </x:c>
      <x:c r="I4" s="217" t="s">
        <x:v>46924</x:v>
      </x:c>
      <x:c r="J4" s="217" t="s">
        <x:v>46925</x:v>
      </x:c>
      <x:c r="K4" s="217" t="s">
        <x:v>46926</x:v>
      </x:c>
      <x:c r="L4" s="217" t="s">
        <x:v>46927</x:v>
      </x:c>
      <x:c r="M4" s="217" t="s">
        <x:v>46928</x:v>
      </x:c>
      <x:c r="N4" s="217" t="s">
        <x:v>46929</x:v>
      </x:c>
      <x:c r="O4" s="217" t="s">
        <x:v>46930</x:v>
      </x:c>
      <x:c r="P4" s="217" t="s">
        <x:v>46931</x:v>
      </x:c>
      <x:c r="Q4" s="217" t="s">
        <x:v>46932</x:v>
      </x:c>
      <x:c r="R4" s="217" t="s">
        <x:v>46933</x:v>
      </x:c>
      <x:c r="S4" s="217" t="s">
        <x:v>46934</x:v>
      </x:c>
      <x:c r="T4" s="217" t="s">
        <x:v>46935</x:v>
      </x:c>
      <x:c r="U4" s="217" t="s">
        <x:v>46936</x:v>
      </x:c>
      <x:c r="V4" s="217" t="s">
        <x:v>46937</x:v>
      </x:c>
      <x:c r="W4" s="217" t="s">
        <x:v>46938</x:v>
      </x:c>
      <x:c r="X4" s="217" t="s">
        <x:v>46939</x:v>
      </x:c>
      <x:c r="Y4" s="217" t="s">
        <x:v>46940</x:v>
      </x:c>
      <x:c r="Z4" s="217" t="s">
        <x:v>46941</x:v>
      </x:c>
      <x:c r="AA4" s="217" t="s">
        <x:v>46942</x:v>
      </x:c>
      <x:c r="AB4" s="217" t="s">
        <x:v>46943</x:v>
      </x:c>
      <x:c r="AC4" s="217" t="s">
        <x:v>46944</x:v>
      </x:c>
      <x:c r="AD4" s="217" t="s">
        <x:v>46945</x:v>
      </x:c>
      <x:c r="AE4" s="217" t="s">
        <x:v>46946</x:v>
      </x:c>
      <x:c r="AF4" s="217" t="s">
        <x:v>46947</x:v>
      </x:c>
      <x:c r="AG4" s="217" t="s">
        <x:v>46948</x:v>
      </x:c>
      <x:c r="AH4" s="217" t="s">
        <x:v>46949</x:v>
      </x:c>
      <x:c r="AI4" s="217" t="s">
        <x:v>46950</x:v>
      </x:c>
      <x:c r="AJ4" s="217" t="s">
        <x:v>46951</x:v>
      </x:c>
      <x:c r="AK4" s="217" t="s">
        <x:v>46952</x:v>
      </x:c>
      <x:c r="AL4" s="217" t="s">
        <x:v>46953</x:v>
      </x:c>
      <x:c r="AM4" s="217" t="s">
        <x:v>46954</x:v>
      </x:c>
      <x:c r="AN4" s="217" t="s">
        <x:v>46955</x:v>
      </x:c>
      <x:c r="AO4" s="217" t="s">
        <x:v>46956</x:v>
      </x:c>
      <x:c r="AP4" s="217" t="s">
        <x:v>46957</x:v>
      </x:c>
      <x:c r="AQ4" s="217" t="s">
        <x:v>46958</x:v>
      </x:c>
      <x:c r="AR4" s="217" t="s">
        <x:v>46959</x:v>
      </x:c>
      <x:c r="AS4" s="217" t="s">
        <x:v>46960</x:v>
      </x:c>
      <x:c r="AT4" s="217" t="s">
        <x:v>46961</x:v>
      </x:c>
      <x:c r="AU4" s="217" t="s">
        <x:v>46962</x:v>
      </x:c>
      <x:c r="AV4" s="217" t="s">
        <x:v>46963</x:v>
      </x:c>
      <x:c r="AW4" s="217" t="s">
        <x:v>46964</x:v>
      </x:c>
      <x:c r="AX4" s="217" t="s">
        <x:v>46965</x:v>
      </x:c>
      <x:c r="AY4" s="217" t="s">
        <x:v>46966</x:v>
      </x:c>
      <x:c r="AZ4" s="217" t="s">
        <x:v>46967</x:v>
      </x:c>
      <x:c r="BA4" s="217" t="s">
        <x:v>46968</x:v>
      </x:c>
      <x:c r="BB4" s="217" t="s">
        <x:v>46969</x:v>
      </x:c>
      <x:c r="BC4" s="217" t="s">
        <x:v>46970</x:v>
      </x:c>
      <x:c r="BD4" s="217" t="s">
        <x:v>46971</x:v>
      </x:c>
      <x:c r="BE4" s="217" t="s">
        <x:v>46972</x:v>
      </x:c>
      <x:c r="BF4" s="217" t="s">
        <x:v>46973</x:v>
      </x:c>
      <x:c r="BG4" s="217" t="s">
        <x:v>46974</x:v>
      </x:c>
      <x:c r="BH4" s="217" t="s">
        <x:v>46975</x:v>
      </x:c>
      <x:c r="BI4" s="217" t="s">
        <x:v>46976</x:v>
      </x:c>
      <x:c r="BJ4" s="217" t="s">
        <x:v>46977</x:v>
      </x:c>
      <x:c r="BK4" s="217" t="s">
        <x:v>46978</x:v>
      </x:c>
      <x:c r="BL4" s="217" t="s">
        <x:v>46979</x:v>
      </x:c>
      <x:c r="BM4" s="217" t="s">
        <x:v>46980</x:v>
      </x:c>
      <x:c r="BN4" s="217" t="s">
        <x:v>46981</x:v>
      </x:c>
      <x:c r="BO4" s="217" t="s">
        <x:v>46982</x:v>
      </x:c>
      <x:c r="BP4" s="217" t="s">
        <x:v>46983</x:v>
      </x:c>
      <x:c r="BQ4" s="217" t="s">
        <x:v>46984</x:v>
      </x:c>
      <x:c r="BR4" s="217" t="s">
        <x:v>46985</x:v>
      </x:c>
      <x:c r="BS4" s="217" t="s">
        <x:v>46986</x:v>
      </x:c>
      <x:c r="BT4" s="217" t="s">
        <x:v>46987</x:v>
      </x:c>
      <x:c r="BU4" s="217" t="s">
        <x:v>46988</x:v>
      </x:c>
      <x:c r="BV4" s="217" t="s">
        <x:v>46989</x:v>
      </x:c>
      <x:c r="BW4" s="217" t="s">
        <x:v>46990</x:v>
      </x:c>
      <x:c r="BX4" s="217" t="s">
        <x:v>46991</x:v>
      </x:c>
      <x:c r="BY4" s="217" t="s">
        <x:v>46992</x:v>
      </x:c>
      <x:c r="BZ4" s="217" t="s">
        <x:v>46993</x:v>
      </x:c>
      <x:c r="CA4" s="217" t="s">
        <x:v>46994</x:v>
      </x:c>
      <x:c r="CB4" s="217" t="s">
        <x:v>46995</x:v>
      </x:c>
      <x:c r="CC4" s="217" t="s">
        <x:v>46996</x:v>
      </x:c>
      <x:c r="CD4" s="217" t="s">
        <x:v>46997</x:v>
      </x:c>
      <x:c r="CE4" s="217" t="s">
        <x:v>46998</x:v>
      </x:c>
      <x:c r="CF4" s="217" t="s">
        <x:v>46999</x:v>
      </x:c>
      <x:c r="CG4" s="217" t="s">
        <x:v>47000</x:v>
      </x:c>
      <x:c r="CH4" s="217" t="s">
        <x:v>47001</x:v>
      </x:c>
      <x:c r="CI4" s="217" t="s">
        <x:v>47002</x:v>
      </x:c>
      <x:c r="CJ4" s="217" t="s">
        <x:v>47003</x:v>
      </x:c>
      <x:c r="CK4" s="217" t="s">
        <x:v>47004</x:v>
      </x:c>
      <x:c r="CL4" s="217" t="s">
        <x:v>47005</x:v>
      </x:c>
      <x:c r="CM4" s="217" t="s">
        <x:v>47006</x:v>
      </x:c>
      <x:c r="CN4" s="217" t="s">
        <x:v>47007</x:v>
      </x:c>
      <x:c r="CO4" s="217" t="s">
        <x:v>47008</x:v>
      </x:c>
      <x:c r="CP4" s="217" t="s">
        <x:v>47009</x:v>
      </x:c>
      <x:c r="CQ4" s="217" t="s">
        <x:v>47010</x:v>
      </x:c>
      <x:c r="CR4" s="217" t="s">
        <x:v>47011</x:v>
      </x:c>
      <x:c r="CS4" s="217" t="s">
        <x:v>47012</x:v>
      </x:c>
      <x:c r="CT4" s="217" t="s">
        <x:v>47013</x:v>
      </x:c>
      <x:c r="CU4" s="217" t="s">
        <x:v>47014</x:v>
      </x:c>
    </x:row>
    <x:row r="5" spans="1:99" x14ac:dyDescent="0.25">
      <x:c r="A5" s="0" t="s">
        <x:v>47015</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47016</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47017</x:v>
      </x:c>
      <x:c r="B7" s="220" t="s">
        <x:v>47018</x:v>
      </x:c>
      <x:c r="C7" s="221" t="s">
        <x:v>47019</x:v>
      </x:c>
      <x:c r="D7" s="221" t="s">
        <x:v>47020</x:v>
      </x:c>
      <x:c r="E7" s="221" t="s">
        <x:v>47021</x:v>
      </x:c>
      <x:c r="F7" s="221" t="s">
        <x:v>47022</x:v>
      </x:c>
      <x:c r="G7" s="221" t="s">
        <x:v>47023</x:v>
      </x:c>
      <x:c r="H7" s="221" t="s">
        <x:v>47024</x:v>
      </x:c>
      <x:c r="I7" s="220" t="s">
        <x:v>47025</x:v>
      </x:c>
      <x:c r="J7" s="220" t="s">
        <x:v>47026</x:v>
      </x:c>
      <x:c r="K7" s="220" t="s">
        <x:v>47027</x:v>
      </x:c>
      <x:c r="L7" s="220" t="s">
        <x:v>47028</x:v>
      </x:c>
      <x:c r="M7" s="220" t="s">
        <x:v>47029</x:v>
      </x:c>
      <x:c r="N7" s="220" t="s">
        <x:v>47030</x:v>
      </x:c>
      <x:c r="O7" s="220" t="s">
        <x:v>47031</x:v>
      </x:c>
      <x:c r="P7" s="221" t="s">
        <x:v>47032</x:v>
      </x:c>
      <x:c r="Q7" s="221" t="s">
        <x:v>47033</x:v>
      </x:c>
      <x:c r="R7" s="221" t="s">
        <x:v>47034</x:v>
      </x:c>
      <x:c r="S7" s="220" t="s">
        <x:v>47035</x:v>
      </x:c>
      <x:c r="T7" s="220" t="s">
        <x:v>47036</x:v>
      </x:c>
      <x:c r="U7" s="220" t="s">
        <x:v>47037</x:v>
      </x:c>
      <x:c r="V7" s="220" t="s">
        <x:v>47038</x:v>
      </x:c>
      <x:c r="W7" s="220" t="s">
        <x:v>47039</x:v>
      </x:c>
      <x:c r="X7" s="220" t="s">
        <x:v>47040</x:v>
      </x:c>
      <x:c r="Y7" s="220" t="s">
        <x:v>47041</x:v>
      </x:c>
      <x:c r="Z7" s="221" t="s">
        <x:v>47042</x:v>
      </x:c>
      <x:c r="AA7" s="221" t="s">
        <x:v>47043</x:v>
      </x:c>
      <x:c r="AB7" s="221" t="s">
        <x:v>47044</x:v>
      </x:c>
      <x:c r="AC7" s="221" t="s">
        <x:v>47045</x:v>
      </x:c>
      <x:c r="AD7" s="221" t="s">
        <x:v>47046</x:v>
      </x:c>
      <x:c r="AE7" s="220" t="s">
        <x:v>47047</x:v>
      </x:c>
      <x:c r="AF7" s="220" t="s">
        <x:v>47048</x:v>
      </x:c>
      <x:c r="AG7" s="221" t="s">
        <x:v>47049</x:v>
      </x:c>
      <x:c r="AH7" s="221" t="s">
        <x:v>47050</x:v>
      </x:c>
      <x:c r="AI7" s="221" t="s">
        <x:v>47051</x:v>
      </x:c>
      <x:c r="AJ7" s="220" t="s">
        <x:v>47052</x:v>
      </x:c>
      <x:c r="AK7" s="220" t="s">
        <x:v>47053</x:v>
      </x:c>
      <x:c r="AL7" s="221" t="s">
        <x:v>47054</x:v>
      </x:c>
      <x:c r="AM7" s="221" t="s">
        <x:v>47055</x:v>
      </x:c>
      <x:c r="AN7" s="221" t="s">
        <x:v>47056</x:v>
      </x:c>
      <x:c r="AO7" s="220" t="s">
        <x:v>47057</x:v>
      </x:c>
      <x:c r="AP7" s="220" t="s">
        <x:v>47058</x:v>
      </x:c>
      <x:c r="AQ7" s="221" t="s">
        <x:v>47059</x:v>
      </x:c>
      <x:c r="AR7" s="221" t="s">
        <x:v>47060</x:v>
      </x:c>
      <x:c r="AS7" s="220" t="s">
        <x:v>47061</x:v>
      </x:c>
      <x:c r="AT7" s="220" t="s">
        <x:v>47062</x:v>
      </x:c>
      <x:c r="AU7" s="221" t="s">
        <x:v>47063</x:v>
      </x:c>
      <x:c r="AV7" s="220" t="s">
        <x:v>47064</x:v>
      </x:c>
      <x:c r="AW7" s="220" t="s">
        <x:v>47065</x:v>
      </x:c>
      <x:c r="AX7" s="221" t="s">
        <x:v>47066</x:v>
      </x:c>
      <x:c r="AY7" s="221" t="s">
        <x:v>47067</x:v>
      </x:c>
      <x:c r="AZ7" s="221" t="s">
        <x:v>47068</x:v>
      </x:c>
      <x:c r="BA7" s="221" t="s">
        <x:v>47069</x:v>
      </x:c>
      <x:c r="BB7" s="221" t="s">
        <x:v>47070</x:v>
      </x:c>
      <x:c r="BC7" s="221" t="s">
        <x:v>47071</x:v>
      </x:c>
      <x:c r="BD7" s="221" t="s">
        <x:v>47072</x:v>
      </x:c>
      <x:c r="BE7" s="221" t="s">
        <x:v>47073</x:v>
      </x:c>
      <x:c r="BF7" s="221" t="s">
        <x:v>47074</x:v>
      </x:c>
      <x:c r="BG7" s="221" t="s">
        <x:v>47075</x:v>
      </x:c>
      <x:c r="BH7" s="221" t="s">
        <x:v>47076</x:v>
      </x:c>
      <x:c r="BI7" s="221" t="s">
        <x:v>47077</x:v>
      </x:c>
      <x:c r="BJ7" s="221" t="s">
        <x:v>47078</x:v>
      </x:c>
      <x:c r="BK7" s="221" t="s">
        <x:v>47079</x:v>
      </x:c>
      <x:c r="BL7" s="221" t="s">
        <x:v>47080</x:v>
      </x:c>
      <x:c r="BM7" s="221" t="s">
        <x:v>47081</x:v>
      </x:c>
      <x:c r="BN7" s="221" t="s">
        <x:v>47082</x:v>
      </x:c>
      <x:c r="BO7" s="221" t="s">
        <x:v>47083</x:v>
      </x:c>
      <x:c r="BP7" s="221" t="s">
        <x:v>47084</x:v>
      </x:c>
      <x:c r="BQ7" s="221" t="s">
        <x:v>47085</x:v>
      </x:c>
      <x:c r="BR7" s="221" t="s">
        <x:v>47086</x:v>
      </x:c>
      <x:c r="BS7" s="221" t="s">
        <x:v>47087</x:v>
      </x:c>
      <x:c r="BT7" s="220" t="s">
        <x:v>47088</x:v>
      </x:c>
      <x:c r="BU7" s="220" t="s">
        <x:v>47089</x:v>
      </x:c>
      <x:c r="BV7" s="220" t="s">
        <x:v>47090</x:v>
      </x:c>
      <x:c r="BW7" s="221" t="s">
        <x:v>47091</x:v>
      </x:c>
      <x:c r="BX7" s="221" t="s">
        <x:v>47092</x:v>
      </x:c>
      <x:c r="BY7" s="220" t="s">
        <x:v>47093</x:v>
      </x:c>
      <x:c r="BZ7" s="220" t="s">
        <x:v>47094</x:v>
      </x:c>
      <x:c r="CA7" s="220" t="s">
        <x:v>47095</x:v>
      </x:c>
      <x:c r="CB7" s="221" t="s">
        <x:v>47096</x:v>
      </x:c>
      <x:c r="CC7" s="221" t="s">
        <x:v>47097</x:v>
      </x:c>
      <x:c r="CD7" s="220" t="s">
        <x:v>47098</x:v>
      </x:c>
      <x:c r="CE7" s="220" t="s">
        <x:v>47099</x:v>
      </x:c>
      <x:c r="CF7" s="220" t="s">
        <x:v>47100</x:v>
      </x:c>
      <x:c r="CG7" s="221" t="s">
        <x:v>47101</x:v>
      </x:c>
      <x:c r="CH7" s="221" t="s">
        <x:v>47102</x:v>
      </x:c>
      <x:c r="CI7" s="221" t="s">
        <x:v>47103</x:v>
      </x:c>
      <x:c r="CJ7" s="220" t="s">
        <x:v>47104</x:v>
      </x:c>
      <x:c r="CK7" s="220" t="s">
        <x:v>47105</x:v>
      </x:c>
      <x:c r="CL7" s="220" t="s">
        <x:v>47106</x:v>
      </x:c>
      <x:c r="CM7" s="221" t="s">
        <x:v>47107</x:v>
      </x:c>
      <x:c r="CN7" s="221" t="s">
        <x:v>47108</x:v>
      </x:c>
      <x:c r="CO7" s="221" t="s">
        <x:v>47109</x:v>
      </x:c>
      <x:c r="CP7" s="220" t="s">
        <x:v>47110</x:v>
      </x:c>
      <x:c r="CQ7" s="220" t="s">
        <x:v>47111</x:v>
      </x:c>
      <x:c r="CR7" s="220" t="s">
        <x:v>47112</x:v>
      </x:c>
      <x:c r="CS7" s="221" t="s">
        <x:v>47113</x:v>
      </x:c>
      <x:c r="CT7" s="221" t="s">
        <x:v>47114</x:v>
      </x:c>
      <x:c r="CU7" s="221" t="s">
        <x:v>47115</x:v>
      </x:c>
    </x:row>
    <x:row r="8" spans="1:99" x14ac:dyDescent="0.25">
      <x:c r="A8" s="0" t="s">
        <x:v>47116</x:v>
      </x:c>
      <x:c r="B8" s="222">
        <x:v>0.6629400459913</x:v>
      </x:c>
      <x:c r="C8" s="223">
        <x:v>0.6737134541662</x:v>
      </x:c>
      <x:c r="D8" s="223">
        <x:v>0.6917767214994</x:v>
      </x:c>
      <x:c r="E8" s="223">
        <x:v>0.6846135061221</x:v>
      </x:c>
      <x:c r="F8" s="223">
        <x:v>0.6819991262842</x:v>
      </x:c>
      <x:c r="G8" s="223">
        <x:v>0.6052797416198</x:v>
      </x:c>
      <x:c r="H8" s="223">
        <x:v>0.6154257463789</x:v>
      </x:c>
      <x:c r="I8" s="222">
        <x:v>0.6737134541662</x:v>
      </x:c>
      <x:c r="J8" s="222">
        <x:v>0.6917767214994</x:v>
      </x:c>
      <x:c r="K8" s="222">
        <x:v>0.7079817215674</x:v>
      </x:c>
      <x:c r="L8" s="222">
        <x:v>0.6151422448498</x:v>
      </x:c>
      <x:c r="M8" s="222">
        <x:v>0.6819991262842</x:v>
      </x:c>
      <x:c r="N8" s="222">
        <x:v>0.6052797416198</x:v>
      </x:c>
      <x:c r="O8" s="222">
        <x:v>0.6154257463789</x:v>
      </x:c>
      <x:c r="P8" s="223">
        <x:v>0.6362484540377</x:v>
      </x:c>
      <x:c r="Q8" s="223">
        <x:v>0.5796353170894</x:v>
      </x:c>
      <x:c r="R8" s="223">
        <x:v>0.6244347520556</x:v>
      </x:c>
      <x:c r="S8" s="222">
        <x:v>0.5548770816428</x:v>
      </x:c>
      <x:c r="T8" s="222">
        <x:v>0.6518150210957</x:v>
      </x:c>
      <x:c r="U8" s="222">
        <x:v>0.6844736510682</x:v>
      </x:c>
      <x:c r="V8" s="222">
        <x:v>0.6908921306663</x:v>
      </x:c>
      <x:c r="W8" s="222">
        <x:v>0.6604010589515</x:v>
      </x:c>
      <x:c r="X8" s="222">
        <x:v>0.6737509434218</x:v>
      </x:c>
      <x:c r="Y8" s="222">
        <x:v>0.6325213966982</x:v>
      </x:c>
      <x:c r="Z8" s="223">
        <x:v>0.6440962236301</x:v>
      </x:c>
      <x:c r="AA8" s="223">
        <x:v>0.6844736510682</x:v>
      </x:c>
      <x:c r="AB8" s="223">
        <x:v>0.6766259311935</x:v>
      </x:c>
      <x:c r="AC8" s="223">
        <x:v>0.6737509434218</x:v>
      </x:c>
      <x:c r="AD8" s="223">
        <x:v>0.6325213966982</x:v>
      </x:c>
      <x:c r="AE8" s="222">
        <x:v>0.6325857784438</x:v>
      </x:c>
      <x:c r="AF8" s="222">
        <x:v>0.6972559701943</x:v>
      </x:c>
      <x:c r="AG8" s="223">
        <x:v>0.636400899766</x:v>
      </x:c>
      <x:c r="AH8" s="223">
        <x:v>0.6978007434907</x:v>
      </x:c>
      <x:c r="AI8" s="223">
        <x:v>0.5429977821845</x:v>
      </x:c>
      <x:c r="AJ8" s="222">
        <x:v>0.70019571045</x:v>
      </x:c>
      <x:c r="AK8" s="222">
        <x:v>0.6611322018855</x:v>
      </x:c>
      <x:c r="AL8" s="223">
        <x:v>0.6600953431414</x:v>
      </x:c>
      <x:c r="AM8" s="223">
        <x:v>0.6694025632538</x:v>
      </x:c>
      <x:c r="AN8" s="223">
        <x:v>0.6756229084005</x:v>
      </x:c>
      <x:c r="AO8" s="222">
        <x:v>0.6655635234281</x:v>
      </x:c>
      <x:c r="AP8" s="222">
        <x:v>0.6433469399521</x:v>
      </x:c>
      <x:c r="AQ8" s="223">
        <x:v>0.6779345266241</x:v>
      </x:c>
      <x:c r="AR8" s="223">
        <x:v>0.6178508702414</x:v>
      </x:c>
      <x:c r="AS8" s="222">
        <x:v>0.6520146467281</x:v>
      </x:c>
      <x:c r="AT8" s="222">
        <x:v>0.6711931365373</x:v>
      </x:c>
      <x:c r="AU8" s="223">
        <x:v>0.6629400459913</x:v>
      </x:c>
      <x:c r="AV8" s="222">
        <x:v>0.5854007432607</x:v>
      </x:c>
      <x:c r="AW8" s="222">
        <x:v>0.7108521350399</x:v>
      </x:c>
      <x:c r="AX8" s="223">
        <x:v>0.6197211149308</x:v>
      </x:c>
      <x:c r="AY8" s="223">
        <x:v>0.6750689807222</x:v>
      </x:c>
      <x:c r="AZ8" s="223">
        <x:v>0.6920689213481</x:v>
      </x:c>
      <x:c r="BA8" s="223">
        <x:v>0.6228704882033</x:v>
      </x:c>
      <x:c r="BB8" s="223">
        <x:v>0.6906556215409</x:v>
      </x:c>
      <x:c r="BC8" s="223">
        <x:v>0.7151058173216</x:v>
      </x:c>
      <x:c r="BD8" s="223">
        <x:v>0.6832326295884</x:v>
      </x:c>
      <x:c r="BE8" s="223">
        <x:v>0.7139989207373</x:v>
      </x:c>
      <x:c r="BF8" s="223">
        <x:v>0.7045124240313</x:v>
      </x:c>
      <x:c r="BG8" s="223">
        <x:v>0.6936051854443</x:v>
      </x:c>
      <x:c r="BH8" s="223">
        <x:v>0.6549920524907</x:v>
      </x:c>
      <x:c r="BI8" s="223">
        <x:v>0.6897886548347</x:v>
      </x:c>
      <x:c r="BJ8" s="223">
        <x:v>0.7111817565689</x:v>
      </x:c>
      <x:c r="BK8" s="223">
        <x:v>0.7357026411852</x:v>
      </x:c>
      <x:c r="BL8" s="223">
        <x:v>0.6964612876802</x:v>
      </x:c>
      <x:c r="BM8" s="223">
        <x:v>0.6363957781435</x:v>
      </x:c>
      <x:c r="BN8" s="223">
        <x:v>0.6716780370478</x:v>
      </x:c>
      <x:c r="BO8" s="223">
        <x:v>0.5585644519462</x:v>
      </x:c>
      <x:c r="BP8" s="223">
        <x:v>0.6972094767058</x:v>
      </x:c>
      <x:c r="BQ8" s="223">
        <x:v>0.6932439641597</x:v>
      </x:c>
      <x:c r="BR8" s="223">
        <x:v>0.7241285373346</x:v>
      </x:c>
      <x:c r="BS8" s="223">
        <x:v>0.6875121725298</x:v>
      </x:c>
      <x:c r="BT8" s="222">
        <x:v>0.6711300392696</x:v>
      </x:c>
      <x:c r="BU8" s="222">
        <x:v>0.7097850391486</x:v>
      </x:c>
      <x:c r="BV8" s="222">
        <x:v>0.690223938179</x:v>
      </x:c>
      <x:c r="BW8" s="223">
        <x:v>0.7166153282683</x:v>
      </x:c>
      <x:c r="BX8" s="223">
        <x:v>0.6501523870457</x:v>
      </x:c>
      <x:c r="BY8" s="222">
        <x:v>0.6366111560659</x:v>
      </x:c>
      <x:c r="BZ8" s="222">
        <x:v>0.6655241250408</x:v>
      </x:c>
      <x:c r="CA8" s="222">
        <x:v>0.6702389342737</x:v>
      </x:c>
      <x:c r="CB8" s="223">
        <x:v>0.6295925315734</x:v>
      </x:c>
      <x:c r="CC8" s="223">
        <x:v>0.6656107839635</x:v>
      </x:c>
      <x:c r="CD8" s="222">
        <x:v>0.6186681735839</x:v>
      </x:c>
      <x:c r="CE8" s="222">
        <x:v>0.6696981031944</x:v>
      </x:c>
      <x:c r="CF8" s="222">
        <x:v>0.6673322468093</x:v>
      </x:c>
      <x:c r="CG8" s="223">
        <x:v>0.663670786498</x:v>
      </x:c>
      <x:c r="CH8" s="223">
        <x:v>0.6606485377568</x:v>
      </x:c>
      <x:c r="CI8" s="223">
        <x:v>0.6747218505291</x:v>
      </x:c>
      <x:c r="CJ8" s="222">
        <x:v>0.6610573704248</x:v>
      </x:c>
      <x:c r="CK8" s="222">
        <x:v>0.6681622054415</x:v>
      </x:c>
      <x:c r="CL8" s="222">
        <x:v>0.6520752155504</x:v>
      </x:c>
      <x:c r="CM8" s="223">
        <x:v>0.6601527590586</x:v>
      </x:c>
      <x:c r="CN8" s="223">
        <x:v>0.6916338693677</x:v>
      </x:c>
      <x:c r="CO8" s="223">
        <x:v>0.6413081004239</x:v>
      </x:c>
      <x:c r="CP8" s="222">
        <x:v>0.6525997472181</x:v>
      </x:c>
      <x:c r="CQ8" s="222">
        <x:v>0.6660498771649</x:v>
      </x:c>
      <x:c r="CR8" s="222">
        <x:v>0.6617492760399</x:v>
      </x:c>
      <x:c r="CS8" s="223">
        <x:v>0.6500494582103</x:v>
      </x:c>
      <x:c r="CT8" s="223">
        <x:v>0.6657423044012</x:v>
      </x:c>
      <x:c r="CU8" s="223">
        <x:v>0.6682379833361</x:v>
      </x:c>
    </x:row>
    <x:row r="9" spans="1:99" x14ac:dyDescent="0.25">
      <x:c r="A9" s="0" t="s">
        <x:v>47117</x:v>
      </x:c>
      <x:c r="B9" s="222">
        <x:v>0.2500364429475</x:v>
      </x:c>
      <x:c r="C9" s="223">
        <x:v>0.2518342205062</x:v>
      </x:c>
      <x:c r="D9" s="223">
        <x:v>0.2880334827245</x:v>
      </x:c>
      <x:c r="E9" s="223">
        <x:v>0.2656153115755</x:v>
      </x:c>
      <x:c r="F9" s="223">
        <x:v>0.2762807744554</x:v>
      </x:c>
      <x:c r="G9" s="223">
        <x:v>0.1668447118178</x:v>
      </x:c>
      <x:c r="H9" s="223">
        <x:v>0.2444337712057</x:v>
      </x:c>
      <x:c r="I9" s="222">
        <x:v>0.2518342205062</x:v>
      </x:c>
      <x:c r="J9" s="222">
        <x:v>0.2880334827245</x:v>
      </x:c>
      <x:c r="K9" s="222">
        <x:v>0.2597712847283</x:v>
      </x:c>
      <x:c r="L9" s="222">
        <x:v>0.2829889923741</x:v>
      </x:c>
      <x:c r="M9" s="222">
        <x:v>0.2762807744554</x:v>
      </x:c>
      <x:c r="N9" s="222">
        <x:v>0.1668447118178</x:v>
      </x:c>
      <x:c r="O9" s="222">
        <x:v>0.2444337712057</x:v>
      </x:c>
      <x:c r="P9" s="223">
        <x:v>0.2752776206367</x:v>
      </x:c>
      <x:c r="Q9" s="223">
        <x:v>0.2499576596674</x:v>
      </x:c>
      <x:c r="R9" s="223">
        <x:v>0.2026146918515</x:v>
      </x:c>
      <x:c r="S9" s="222">
        <x:v>0.1398822948262</x:v>
      </x:c>
      <x:c r="T9" s="222">
        <x:v>0.2688634730078</x:v>
      </x:c>
      <x:c r="U9" s="222">
        <x:v>0.2690510495359</x:v>
      </x:c>
      <x:c r="V9" s="222">
        <x:v>0.2493792102092</x:v>
      </x:c>
      <x:c r="W9" s="222">
        <x:v>0.2392763734409</x:v>
      </x:c>
      <x:c r="X9" s="222">
        <x:v>0.2303776703012</x:v>
      </x:c>
      <x:c r="Y9" s="222">
        <x:v>0.2515518553064</x:v>
      </x:c>
      <x:c r="Z9" s="223">
        <x:v>0.2585931949631</x:v>
      </x:c>
      <x:c r="AA9" s="223">
        <x:v>0.2690510495359</x:v>
      </x:c>
      <x:c r="AB9" s="223">
        <x:v>0.244652282736</x:v>
      </x:c>
      <x:c r="AC9" s="223">
        <x:v>0.2303776703012</x:v>
      </x:c>
      <x:c r="AD9" s="223">
        <x:v>0.2515518553064</x:v>
      </x:c>
      <x:c r="AE9" s="222">
        <x:v>0.2334238592625</x:v>
      </x:c>
      <x:c r="AF9" s="222">
        <x:v>0.2676932757128</x:v>
      </x:c>
      <x:c r="AG9" s="223">
        <x:v>0.235771356979</x:v>
      </x:c>
      <x:c r="AH9" s="223">
        <x:v>0.2667836132692</x:v>
      </x:c>
      <x:c r="AI9" s="223">
        <x:v>0.2243334636916</x:v>
      </x:c>
      <x:c r="AJ9" s="222">
        <x:v>0.3078035620756</x:v>
      </x:c>
      <x:c r="AK9" s="222">
        <x:v>0.2456321842324</x:v>
      </x:c>
      <x:c r="AL9" s="223">
        <x:v>0.2696651688808</x:v>
      </x:c>
      <x:c r="AM9" s="223">
        <x:v>0.244006607537</x:v>
      </x:c>
      <x:c r="AN9" s="223">
        <x:v>0.2542212683596</x:v>
      </x:c>
      <x:c r="AO9" s="222">
        <x:v>0.2518581564365</x:v>
      </x:c>
      <x:c r="AP9" s="222">
        <x:v>0.2364312085124</x:v>
      </x:c>
      <x:c r="AQ9" s="223">
        <x:v>0.2599226474544</x:v>
      </x:c>
      <x:c r="AR9" s="223">
        <x:v>0.2203081166769</x:v>
      </x:c>
      <x:c r="AS9" s="222">
        <x:v>0.2555835472578</x:v>
      </x:c>
      <x:c r="AT9" s="222">
        <x:v>0.2451128882739</x:v>
      </x:c>
      <x:c r="AU9" s="223">
        <x:v>0.2500364429475</x:v>
      </x:c>
      <x:c r="AV9" s="222">
        <x:v>0.1921889252114</x:v>
      </x:c>
      <x:c r="AW9" s="222">
        <x:v>0.2857808373825</x:v>
      </x:c>
      <x:c r="AX9" s="223">
        <x:v>0.1696778356335</x:v>
      </x:c>
      <x:c r="AY9" s="223">
        <x:v>0.2633035851416</x:v>
      </x:c>
      <x:c r="AZ9" s="223">
        <x:v>0.2536033802202</x:v>
      </x:c>
      <x:c r="BA9" s="223">
        <x:v>0.2259439188963</x:v>
      </x:c>
      <x:c r="BB9" s="223">
        <x:v>0.3364391949052</x:v>
      </x:c>
      <x:c r="BC9" s="223">
        <x:v>0.2645780432504</x:v>
      </x:c>
      <x:c r="BD9" s="223">
        <x:v>0.3046143654588</x:v>
      </x:c>
      <x:c r="BE9" s="223">
        <x:v>0.2989054382453</x:v>
      </x:c>
      <x:c r="BF9" s="223">
        <x:v>0.302623153372</x:v>
      </x:c>
      <x:c r="BG9" s="223">
        <x:v>0.2715324159854</x:v>
      </x:c>
      <x:c r="BH9" s="223">
        <x:v>0.3716260073778</x:v>
      </x:c>
      <x:c r="BI9" s="223">
        <x:v>0.2764654504948</x:v>
      </x:c>
      <x:c r="BJ9" s="223">
        <x:v>0.3010810974044</x:v>
      </x:c>
      <x:c r="BK9" s="223">
        <x:v>0.318378211958</x:v>
      </x:c>
      <x:c r="BL9" s="223">
        <x:v>0.2930584938694</x:v>
      </x:c>
      <x:c r="BM9" s="223">
        <x:v>0.2011972628168</x:v>
      </x:c>
      <x:c r="BN9" s="223">
        <x:v>0.2624965063695</x:v>
      </x:c>
      <x:c r="BO9" s="223">
        <x:v>0.2505378489268</x:v>
      </x:c>
      <x:c r="BP9" s="223">
        <x:v>0.2716873998829</x:v>
      </x:c>
      <x:c r="BQ9" s="223">
        <x:v>0.325480545107</x:v>
      </x:c>
      <x:c r="BR9" s="223">
        <x:v>0.27477463865</x:v>
      </x:c>
      <x:c r="BS9" s="223">
        <x:v>0.2759422337201</x:v>
      </x:c>
      <x:c r="BT9" s="222">
        <x:v>0.2571921846367</x:v>
      </x:c>
      <x:c r="BU9" s="222">
        <x:v>0.2872899001065</x:v>
      </x:c>
      <x:c r="BV9" s="222">
        <x:v>0.2767441126399</x:v>
      </x:c>
      <x:c r="BW9" s="223">
        <x:v>0.2896389340669</x:v>
      </x:c>
      <x:c r="BX9" s="223">
        <x:v>0.2398297958916</x:v>
      </x:c>
      <x:c r="BY9" s="222">
        <x:v>0.2351082808424</x:v>
      </x:c>
      <x:c r="BZ9" s="222">
        <x:v>0.2512285756714</x:v>
      </x:c>
      <x:c r="CA9" s="222">
        <x:v>0.2539445655887</x:v>
      </x:c>
      <x:c r="CB9" s="223">
        <x:v>0.2376875570112</x:v>
      </x:c>
      <x:c r="CC9" s="223">
        <x:v>0.2512376291456</x:v>
      </x:c>
      <x:c r="CD9" s="222">
        <x:v>0.237863450613</x:v>
      </x:c>
      <x:c r="CE9" s="222">
        <x:v>0.244524787133</x:v>
      </x:c>
      <x:c r="CF9" s="222">
        <x:v>0.287564939014</x:v>
      </x:c>
      <x:c r="CG9" s="223">
        <x:v>0.2394741415392</x:v>
      </x:c>
      <x:c r="CH9" s="223">
        <x:v>0.251278905746</x:v>
      </x:c>
      <x:c r="CI9" s="223">
        <x:v>0.3075342443617</x:v>
      </x:c>
      <x:c r="CJ9" s="222">
        <x:v>0.2372576810913</x:v>
      </x:c>
      <x:c r="CK9" s="222">
        <x:v>0.2722900466576</x:v>
      </x:c>
      <x:c r="CL9" s="222">
        <x:v>0.343958086134</x:v>
      </x:c>
      <x:c r="CM9" s="223">
        <x:v>0.2457580305266</x:v>
      </x:c>
      <x:c r="CN9" s="223">
        <x:v>0.2673019364367</x:v>
      </x:c>
      <x:c r="CO9" s="223">
        <x:v>0.3316477965629</x:v>
      </x:c>
      <x:c r="CP9" s="222">
        <x:v>0.2464748374323</x:v>
      </x:c>
      <x:c r="CQ9" s="222">
        <x:v>0.243667471594</x:v>
      </x:c>
      <x:c r="CR9" s="222">
        <x:v>0.2712586587933</x:v>
      </x:c>
      <x:c r="CS9" s="223">
        <x:v>0.2357988302162</x:v>
      </x:c>
      <x:c r="CT9" s="223">
        <x:v>0.2488425473766</x:v>
      </x:c>
      <x:c r="CU9" s="223">
        <x:v>0.2771629557918</x:v>
      </x:c>
    </x:row>
    <x:row r="10" spans="1:99" x14ac:dyDescent="0.25">
      <x:c r="A10" s="0" t="s">
        <x:v>47118</x:v>
      </x:c>
      <x:c r="B10" s="222">
        <x:v>0.4129036030437</x:v>
      </x:c>
      <x:c r="C10" s="223">
        <x:v>0.42187923366</x:v>
      </x:c>
      <x:c r="D10" s="223">
        <x:v>0.403743238775</x:v>
      </x:c>
      <x:c r="E10" s="223">
        <x:v>0.4189981945466</x:v>
      </x:c>
      <x:c r="F10" s="223">
        <x:v>0.4057183518288</x:v>
      </x:c>
      <x:c r="G10" s="223">
        <x:v>0.438435029802</x:v>
      </x:c>
      <x:c r="H10" s="223">
        <x:v>0.3709919751732</x:v>
      </x:c>
      <x:c r="I10" s="222">
        <x:v>0.42187923366</x:v>
      </x:c>
      <x:c r="J10" s="222">
        <x:v>0.403743238775</x:v>
      </x:c>
      <x:c r="K10" s="222">
        <x:v>0.4482104368391</x:v>
      </x:c>
      <x:c r="L10" s="222">
        <x:v>0.3321532524757</x:v>
      </x:c>
      <x:c r="M10" s="222">
        <x:v>0.4057183518288</x:v>
      </x:c>
      <x:c r="N10" s="222">
        <x:v>0.438435029802</x:v>
      </x:c>
      <x:c r="O10" s="222">
        <x:v>0.3709919751732</x:v>
      </x:c>
      <x:c r="P10" s="223">
        <x:v>0.360970833401</x:v>
      </x:c>
      <x:c r="Q10" s="223">
        <x:v>0.3296776574221</x:v>
      </x:c>
      <x:c r="R10" s="223">
        <x:v>0.4218200602041</x:v>
      </x:c>
      <x:c r="S10" s="222">
        <x:v>0.4149947868167</x:v>
      </x:c>
      <x:c r="T10" s="222">
        <x:v>0.3829515480879</x:v>
      </x:c>
      <x:c r="U10" s="222">
        <x:v>0.4154226015324</x:v>
      </x:c>
      <x:c r="V10" s="222">
        <x:v>0.4415129204571</x:v>
      </x:c>
      <x:c r="W10" s="222">
        <x:v>0.4211246855106</x:v>
      </x:c>
      <x:c r="X10" s="222">
        <x:v>0.4433732731207</x:v>
      </x:c>
      <x:c r="Y10" s="222">
        <x:v>0.3809695413918</x:v>
      </x:c>
      <x:c r="Z10" s="223">
        <x:v>0.3855030286669</x:v>
      </x:c>
      <x:c r="AA10" s="223">
        <x:v>0.4154226015324</x:v>
      </x:c>
      <x:c r="AB10" s="223">
        <x:v>0.4319736484575</x:v>
      </x:c>
      <x:c r="AC10" s="223">
        <x:v>0.4433732731207</x:v>
      </x:c>
      <x:c r="AD10" s="223">
        <x:v>0.3809695413918</x:v>
      </x:c>
      <x:c r="AE10" s="222">
        <x:v>0.3991619191813</x:v>
      </x:c>
      <x:c r="AF10" s="222">
        <x:v>0.4295626944815</x:v>
      </x:c>
      <x:c r="AG10" s="223">
        <x:v>0.400629542787</x:v>
      </x:c>
      <x:c r="AH10" s="223">
        <x:v>0.4310171302215</x:v>
      </x:c>
      <x:c r="AI10" s="223">
        <x:v>0.3186643184929</x:v>
      </x:c>
      <x:c r="AJ10" s="222">
        <x:v>0.3923921483744</x:v>
      </x:c>
      <x:c r="AK10" s="222">
        <x:v>0.415500017653</x:v>
      </x:c>
      <x:c r="AL10" s="223">
        <x:v>0.3904301742606</x:v>
      </x:c>
      <x:c r="AM10" s="223">
        <x:v>0.4253959557168</x:v>
      </x:c>
      <x:c r="AN10" s="223">
        <x:v>0.4214016400409</x:v>
      </x:c>
      <x:c r="AO10" s="222">
        <x:v>0.4137053669916</x:v>
      </x:c>
      <x:c r="AP10" s="222">
        <x:v>0.4069157314396</x:v>
      </x:c>
      <x:c r="AQ10" s="223">
        <x:v>0.4180118791697</x:v>
      </x:c>
      <x:c r="AR10" s="223">
        <x:v>0.3975427535644</x:v>
      </x:c>
      <x:c r="AS10" s="222">
        <x:v>0.3964310994703</x:v>
      </x:c>
      <x:c r="AT10" s="222">
        <x:v>0.4260802482634</x:v>
      </x:c>
      <x:c r="AU10" s="223">
        <x:v>0.4129036030437</x:v>
      </x:c>
      <x:c r="AV10" s="222">
        <x:v>0.3932118180493</x:v>
      </x:c>
      <x:c r="AW10" s="222">
        <x:v>0.4250712976574</x:v>
      </x:c>
      <x:c r="AX10" s="223">
        <x:v>0.4500432792973</x:v>
      </x:c>
      <x:c r="AY10" s="223">
        <x:v>0.4117653955806</x:v>
      </x:c>
      <x:c r="AZ10" s="223">
        <x:v>0.4384655411279</x:v>
      </x:c>
      <x:c r="BA10" s="223">
        <x:v>0.396926569307</x:v>
      </x:c>
      <x:c r="BB10" s="223">
        <x:v>0.3542164266357</x:v>
      </x:c>
      <x:c r="BC10" s="223">
        <x:v>0.4505277740712</x:v>
      </x:c>
      <x:c r="BD10" s="223">
        <x:v>0.3786182641297</x:v>
      </x:c>
      <x:c r="BE10" s="223">
        <x:v>0.415093482492</x:v>
      </x:c>
      <x:c r="BF10" s="223">
        <x:v>0.4018892706593</x:v>
      </x:c>
      <x:c r="BG10" s="223">
        <x:v>0.4220727694589</x:v>
      </x:c>
      <x:c r="BH10" s="223">
        <x:v>0.2833660451129</x:v>
      </x:c>
      <x:c r="BI10" s="223">
        <x:v>0.4133232043399</x:v>
      </x:c>
      <x:c r="BJ10" s="223">
        <x:v>0.4101006591644</x:v>
      </x:c>
      <x:c r="BK10" s="223">
        <x:v>0.4173244292273</x:v>
      </x:c>
      <x:c r="BL10" s="223">
        <x:v>0.4034027938108</x:v>
      </x:c>
      <x:c r="BM10" s="223">
        <x:v>0.4351985153267</x:v>
      </x:c>
      <x:c r="BN10" s="223">
        <x:v>0.4091815306784</x:v>
      </x:c>
      <x:c r="BO10" s="223">
        <x:v>0.3080266030195</x:v>
      </x:c>
      <x:c r="BP10" s="223">
        <x:v>0.4255220768229</x:v>
      </x:c>
      <x:c r="BQ10" s="223">
        <x:v>0.3677634190527</x:v>
      </x:c>
      <x:c r="BR10" s="223">
        <x:v>0.4493538986846</x:v>
      </x:c>
      <x:c r="BS10" s="223">
        <x:v>0.4115699388098</x:v>
      </x:c>
      <x:c r="BT10" s="222">
        <x:v>0.4139378546329</x:v>
      </x:c>
      <x:c r="BU10" s="222">
        <x:v>0.4224951390421</x:v>
      </x:c>
      <x:c r="BV10" s="222">
        <x:v>0.4134798255391</x:v>
      </x:c>
      <x:c r="BW10" s="223">
        <x:v>0.4269763942014</x:v>
      </x:c>
      <x:c r="BX10" s="223">
        <x:v>0.4103225911542</x:v>
      </x:c>
      <x:c r="BY10" s="222">
        <x:v>0.4015028752236</x:v>
      </x:c>
      <x:c r="BZ10" s="222">
        <x:v>0.4142955493694</x:v>
      </x:c>
      <x:c r="CA10" s="222">
        <x:v>0.416294368685</x:v>
      </x:c>
      <x:c r="CB10" s="223">
        <x:v>0.3919049745622</x:v>
      </x:c>
      <x:c r="CC10" s="223">
        <x:v>0.414373154818</x:v>
      </x:c>
      <x:c r="CD10" s="222">
        <x:v>0.3808047229709</x:v>
      </x:c>
      <x:c r="CE10" s="222">
        <x:v>0.4251733160615</x:v>
      </x:c>
      <x:c r="CF10" s="222">
        <x:v>0.3797673077953</x:v>
      </x:c>
      <x:c r="CG10" s="223">
        <x:v>0.4241966449589</x:v>
      </x:c>
      <x:c r="CH10" s="223">
        <x:v>0.4093696320108</x:v>
      </x:c>
      <x:c r="CI10" s="223">
        <x:v>0.3671876061674</x:v>
      </x:c>
      <x:c r="CJ10" s="222">
        <x:v>0.4237996893334</x:v>
      </x:c>
      <x:c r="CK10" s="222">
        <x:v>0.3958721587839</x:v>
      </x:c>
      <x:c r="CL10" s="222">
        <x:v>0.3081171294164</x:v>
      </x:c>
      <x:c r="CM10" s="223">
        <x:v>0.414394728532</x:v>
      </x:c>
      <x:c r="CN10" s="223">
        <x:v>0.424331932931</x:v>
      </x:c>
      <x:c r="CO10" s="223">
        <x:v>0.309660303861</x:v>
      </x:c>
      <x:c r="CP10" s="222">
        <x:v>0.4061249097857</x:v>
      </x:c>
      <x:c r="CQ10" s="222">
        <x:v>0.4223824055709</x:v>
      </x:c>
      <x:c r="CR10" s="222">
        <x:v>0.3904906172466</x:v>
      </x:c>
      <x:c r="CS10" s="223">
        <x:v>0.4142506279941</x:v>
      </x:c>
      <x:c r="CT10" s="223">
        <x:v>0.4168997570246</x:v>
      </x:c>
      <x:c r="CU10" s="223">
        <x:v>0.3910750275443</x:v>
      </x:c>
    </x:row>
    <x:row r="11" spans="1:99" x14ac:dyDescent="0.25">
      <x:c r="A11" s="0" t="s">
        <x:v>47119</x:v>
      </x:c>
      <x:c r="B11" s="222">
        <x:v>0.2063674577606</x:v>
      </x:c>
      <x:c r="C11" s="223">
        <x:v>0.1949805876923</x:v>
      </x:c>
      <x:c r="D11" s="223">
        <x:v>0.1773054574425</x:v>
      </x:c>
      <x:c r="E11" s="223">
        <x:v>0.2125754895703</x:v>
      </x:c>
      <x:c r="F11" s="223">
        <x:v>0.2047525902622</x:v>
      </x:c>
      <x:c r="G11" s="223">
        <x:v>0.2442594197232</x:v>
      </x:c>
      <x:c r="H11" s="223">
        <x:v>0.1929284435032</x:v>
      </x:c>
      <x:c r="I11" s="222">
        <x:v>0.1949805876923</x:v>
      </x:c>
      <x:c r="J11" s="222">
        <x:v>0.1773054574425</x:v>
      </x:c>
      <x:c r="K11" s="222">
        <x:v>0.2066630438642</x:v>
      </x:c>
      <x:c r="L11" s="222">
        <x:v>0.2301525724829</x:v>
      </x:c>
      <x:c r="M11" s="222">
        <x:v>0.2047525902622</x:v>
      </x:c>
      <x:c r="N11" s="222">
        <x:v>0.2442594197232</x:v>
      </x:c>
      <x:c r="O11" s="222">
        <x:v>0.1929284435032</x:v>
      </x:c>
      <x:c r="P11" s="223">
        <x:v>0.1472322045962</x:v>
      </x:c>
      <x:c r="Q11" s="223">
        <x:v>0.2473446024048</x:v>
      </x:c>
      <x:c r="R11" s="223">
        <x:v>0.179281516631</x:v>
      </x:c>
      <x:c r="S11" s="222">
        <x:v>0.2510043336625</x:v>
      </x:c>
      <x:c r="T11" s="222">
        <x:v>0.2746989228294</x:v>
      </x:c>
      <x:c r="U11" s="222">
        <x:v>0.2208604169282</x:v>
      </x:c>
      <x:c r="V11" s="222">
        <x:v>0.189536356577</x:v>
      </x:c>
      <x:c r="W11" s="222">
        <x:v>0.1930996968581</x:v>
      </x:c>
      <x:c r="X11" s="222">
        <x:v>0.1835627397039</x:v>
      </x:c>
      <x:c r="Y11" s="222">
        <x:v>0.1934195872582</x:v>
      </x:c>
      <x:c r="Z11" s="223">
        <x:v>0.2728122132929</x:v>
      </x:c>
      <x:c r="AA11" s="223">
        <x:v>0.2208604169282</x:v>
      </x:c>
      <x:c r="AB11" s="223">
        <x:v>0.1912035765329</x:v>
      </x:c>
      <x:c r="AC11" s="223">
        <x:v>0.1835627397039</x:v>
      </x:c>
      <x:c r="AD11" s="223">
        <x:v>0.1934195872582</x:v>
      </x:c>
      <x:c r="AE11" s="222">
        <x:v>0.2061011887628</x:v>
      </x:c>
      <x:c r="AF11" s="222">
        <x:v>0.2061508323703</x:v>
      </x:c>
      <x:c r="AG11" s="223">
        <x:v>0.2031930916345</x:v>
      </x:c>
      <x:c r="AH11" s="223">
        <x:v>0.2048916833493</x:v>
      </x:c>
      <x:c r="AI11" s="223">
        <x:v>0.3286014834532</x:v>
      </x:c>
      <x:c r="AJ11" s="222">
        <x:v>0.2323208907894</x:v>
      </x:c>
      <x:c r="AK11" s="222">
        <x:v>0.2030847321161</x:v>
      </x:c>
      <x:c r="AL11" s="223">
        <x:v>0.2188674083406</x:v>
      </x:c>
      <x:c r="AM11" s="223">
        <x:v>0.2117575671784</x:v>
      </x:c>
      <x:c r="AN11" s="223">
        <x:v>0.1938893441006</x:v>
      </x:c>
      <x:c r="AO11" s="222">
        <x:v>0.2081108813592</x:v>
      </x:c>
      <x:c r="AP11" s="222">
        <x:v>0.1933469213691</x:v>
      </x:c>
      <x:c r="AQ11" s="223">
        <x:v>0.1981777517473</x:v>
      </x:c>
      <x:c r="AR11" s="223">
        <x:v>0.2309943256605</x:v>
      </x:c>
      <x:c r="AS11" s="222">
        <x:v>0.2174397288818</x:v>
      </x:c>
      <x:c r="AT11" s="222">
        <x:v>0.1985553813461</x:v>
      </x:c>
      <x:c r="AU11" s="223">
        <x:v>0.2063674577606</x:v>
      </x:c>
      <x:c r="AV11" s="222">
        <x:v>0.2732489477254</x:v>
      </x:c>
      <x:c r="AW11" s="222">
        <x:v>0.1650409073525</x:v>
      </x:c>
      <x:c r="AX11" s="223">
        <x:v>0.2305344748635</x:v>
      </x:c>
      <x:c r="AY11" s="223">
        <x:v>0.1997294773256</x:v>
      </x:c>
      <x:c r="AZ11" s="223">
        <x:v>0.188373251218</x:v>
      </x:c>
      <x:c r="BA11" s="223">
        <x:v>0.2460636842994</x:v>
      </x:c>
      <x:c r="BB11" s="223">
        <x:v>0.1719936024291</x:v>
      </x:c>
      <x:c r="BC11" s="223">
        <x:v>0.1927416281352</x:v>
      </x:c>
      <x:c r="BD11" s="223">
        <x:v>0.244920059104</x:v>
      </x:c>
      <x:c r="BE11" s="223">
        <x:v>0.2137574835585</x:v>
      </x:c>
      <x:c r="BF11" s="223">
        <x:v>0.2340961819258</x:v>
      </x:c>
      <x:c r="BG11" s="223">
        <x:v>0.2410736514437</x:v>
      </x:c>
      <x:c r="BH11" s="223">
        <x:v>0.2766894780286</x:v>
      </x:c>
      <x:c r="BI11" s="223">
        <x:v>0.2404431703697</x:v>
      </x:c>
      <x:c r="BJ11" s="223">
        <x:v>0.1801811710248</x:v>
      </x:c>
      <x:c r="BK11" s="223">
        <x:v>0.1997688991927</x:v>
      </x:c>
      <x:c r="BL11" s="223">
        <x:v>0.1694737318335</x:v>
      </x:c>
      <x:c r="BM11" s="223">
        <x:v>0.1526910580432</x:v>
      </x:c>
      <x:c r="BN11" s="223">
        <x:v>0.1302847541895</x:v>
      </x:c>
      <x:c r="BO11" s="223">
        <x:v>0.2866543233629</x:v>
      </x:c>
      <x:c r="BP11" s="223">
        <x:v>0.2000608881989</x:v>
      </x:c>
      <x:c r="BQ11" s="223">
        <x:v>0.225617986357</x:v>
      </x:c>
      <x:c r="BR11" s="223">
        <x:v>0.2391637867319</x:v>
      </x:c>
      <x:c r="BS11" s="223">
        <x:v>0.2849413931125</x:v>
      </x:c>
      <x:c r="BT11" s="222">
        <x:v>0.2047080901726</x:v>
      </x:c>
      <x:c r="BU11" s="222">
        <x:v>0.1854215677309</x:v>
      </x:c>
      <x:c r="BV11" s="222">
        <x:v>0.2174664139744</x:v>
      </x:c>
      <x:c r="BW11" s="223">
        <x:v>0.1979868879361</x:v>
      </x:c>
      <x:c r="BX11" s="223">
        <x:v>0.2080690425319</x:v>
      </x:c>
      <x:c r="BY11" s="222">
        <x:v>0.2179623172167</x:v>
      </x:c>
      <x:c r="BZ11" s="222">
        <x:v>0.1975625857771</x:v>
      </x:c>
      <x:c r="CA11" s="222">
        <x:v>0.2076895955756</x:v>
      </x:c>
      <x:c r="CB11" s="223">
        <x:v>0.2242766620577</x:v>
      </x:c>
      <x:c r="CC11" s="223">
        <x:v>0.2045606631439</x:v>
      </x:c>
      <x:c r="CD11" s="222">
        <x:v>0.2238056742717</x:v>
      </x:c>
      <x:c r="CE11" s="222">
        <x:v>0.2023595156387</x:v>
      </x:c>
      <x:c r="CF11" s="222">
        <x:v>0.2112709826895</x:v>
      </x:c>
      <x:c r="CG11" s="223">
        <x:v>0.196023419088</x:v>
      </x:c>
      <x:c r="CH11" s="223">
        <x:v>0.2151527367322</x:v>
      </x:c>
      <x:c r="CI11" s="223">
        <x:v>0.208596571581</x:v>
      </x:c>
      <x:c r="CJ11" s="222">
        <x:v>0.2007642656883</x:v>
      </x:c>
      <x:c r="CK11" s="222">
        <x:v>0.2117378362119</x:v>
      </x:c>
      <x:c r="CL11" s="222">
        <x:v>0.3033113038512</x:v>
      </x:c>
      <x:c r="CM11" s="223">
        <x:v>0.1995419401267</x:v>
      </x:c>
      <x:c r="CN11" s="223">
        <x:v>0.2498419108758</x:v>
      </x:c>
      <x:c r="CO11" s="223">
        <x:v>0.2682636566732</x:v>
      </x:c>
      <x:c r="CP11" s="222">
        <x:v>0.1951878853854</x:v>
      </x:c>
      <x:c r="CQ11" s="222">
        <x:v>0.203684527792</x:v>
      </x:c>
      <x:c r="CR11" s="222">
        <x:v>0.2226565507494</x:v>
      </x:c>
      <x:c r="CS11" s="223">
        <x:v>0.214686282983</x:v>
      </x:c>
      <x:c r="CT11" s="223">
        <x:v>0.2028815120353</x:v>
      </x:c>
      <x:c r="CU11" s="223">
        <x:v>0.2112696777107</x:v>
      </x:c>
    </x:row>
    <x:row r="12" spans="1:99" x14ac:dyDescent="0.25">
      <x:c r="A12" s="0" t="s">
        <x:v>47120</x:v>
      </x:c>
      <x:c r="B12" s="222">
        <x:v>0.1459173453089</x:v>
      </x:c>
      <x:c r="C12" s="223">
        <x:v>0.1389635970768</x:v>
      </x:c>
      <x:c r="D12" s="223">
        <x:v>0.1380265162031</x:v>
      </x:c>
      <x:c r="E12" s="223">
        <x:v>0.1707561044131</x:v>
      </x:c>
      <x:c r="F12" s="223">
        <x:v>0.14083189156</x:v>
      </x:c>
      <x:c r="G12" s="223">
        <x:v>0.1697891125923</x:v>
      </x:c>
      <x:c r="H12" s="223">
        <x:v>0.1194407777539</x:v>
      </x:c>
      <x:c r="I12" s="222">
        <x:v>0.1389635970768</x:v>
      </x:c>
      <x:c r="J12" s="222">
        <x:v>0.1380265162031</x:v>
      </x:c>
      <x:c r="K12" s="222">
        <x:v>0.1647817107889</x:v>
      </x:c>
      <x:c r="L12" s="222">
        <x:v>0.1885173520096</x:v>
      </x:c>
      <x:c r="M12" s="222">
        <x:v>0.14083189156</x:v>
      </x:c>
      <x:c r="N12" s="222">
        <x:v>0.1697891125923</x:v>
      </x:c>
      <x:c r="O12" s="222">
        <x:v>0.1194407777539</x:v>
      </x:c>
      <x:c r="P12" s="223">
        <x:v>0.07342284057152</x:v>
      </x:c>
      <x:c r="Q12" s="223">
        <x:v>0.1649417951814</x:v>
      </x:c>
      <x:c r="R12" s="223">
        <x:v>0.1093508865503</x:v>
      </x:c>
      <x:c r="S12" s="222">
        <x:v>0.1264910690853</x:v>
      </x:c>
      <x:c r="T12" s="222">
        <x:v>0.1753982983119</x:v>
      </x:c>
      <x:c r="U12" s="222">
        <x:v>0.1613818320427</x:v>
      </x:c>
      <x:c r="V12" s="222">
        <x:v>0.1387320990754</x:v>
      </x:c>
      <x:c r="W12" s="222">
        <x:v>0.1345056180998</x:v>
      </x:c>
      <x:c r="X12" s="222">
        <x:v>0.1429935403216</x:v>
      </x:c>
      <x:c r="Y12" s="222">
        <x:v>0.1337497572295</x:v>
      </x:c>
      <x:c r="Z12" s="223">
        <x:v>0.1715040026508</x:v>
      </x:c>
      <x:c r="AA12" s="223">
        <x:v>0.1613818320427</x:v>
      </x:c>
      <x:c r="AB12" s="223">
        <x:v>0.1367546080501</x:v>
      </x:c>
      <x:c r="AC12" s="223">
        <x:v>0.1429935403216</x:v>
      </x:c>
      <x:c r="AD12" s="223">
        <x:v>0.1337497572295</x:v>
      </x:c>
      <x:c r="AE12" s="222">
        <x:v>0.1391654868436</x:v>
      </x:c>
      <x:c r="AF12" s="222">
        <x:v>0.1527550215051</x:v>
      </x:c>
      <x:c r="AG12" s="223">
        <x:v>0.1369235863076</x:v>
      </x:c>
      <x:c r="AH12" s="223">
        <x:v>0.1505428970307</x:v>
      </x:c>
      <x:c r="AI12" s="223">
        <x:v>0.2633403292942</x:v>
      </x:c>
      <x:c r="AJ12" s="222">
        <x:v>0.1317586660844</x:v>
      </x:c>
      <x:c r="AK12" s="222">
        <x:v>0.1458237730853</x:v>
      </x:c>
      <x:c r="AL12" s="223">
        <x:v>0.1509985258359</x:v>
      </x:c>
      <x:c r="AM12" s="223">
        <x:v>0.1409617747697</x:v>
      </x:c>
      <x:c r="AN12" s="223">
        <x:v>0.1444168216192</x:v>
      </x:c>
      <x:c r="AO12" s="222">
        <x:v>0.1470538591584</x:v>
      </x:c>
      <x:c r="AP12" s="222">
        <x:v>0.1374294368346</x:v>
      </x:c>
      <x:c r="AQ12" s="223">
        <x:v>0.1392238538293</x:v>
      </x:c>
      <x:c r="AR12" s="223">
        <x:v>0.1660450190238</x:v>
      </x:c>
      <x:c r="AS12" s="222">
        <x:v>0.1526896893993</x:v>
      </x:c>
      <x:c r="AT12" s="222">
        <x:v>0.141392493271</x:v>
      </x:c>
      <x:c r="AU12" s="223">
        <x:v>0.1459173453089</x:v>
      </x:c>
      <x:c r="AV12" s="222">
        <x:v>0.1902216714624</x:v>
      </x:c>
      <x:c r="AW12" s="222">
        <x:v>0.1185413856967</x:v>
      </x:c>
      <x:c r="AX12" s="223">
        <x:v>0.1632829397989</x:v>
      </x:c>
      <x:c r="AY12" s="223">
        <x:v>0.1548634510258</x:v>
      </x:c>
      <x:c r="AZ12" s="223">
        <x:v>0.1284841794878</x:v>
      </x:c>
      <x:c r="BA12" s="223">
        <x:v>0.1534989236154</x:v>
      </x:c>
      <x:c r="BB12" s="223">
        <x:v>0.1389828372207</x:v>
      </x:c>
      <x:c r="BC12" s="223">
        <x:v>0.1629507412718</x:v>
      </x:c>
      <x:c r="BD12" s="223">
        <x:v>0.1705900203408</x:v>
      </x:c>
      <x:c r="BE12" s="223">
        <x:v>0.1504067269309</x:v>
      </x:c>
      <x:c r="BF12" s="223">
        <x:v>0.1591118554108</x:v>
      </x:c>
      <x:c r="BG12" s="223">
        <x:v>0.1486920496315</x:v>
      </x:c>
      <x:c r="BH12" s="223">
        <x:v>0.1417533517931</x:v>
      </x:c>
      <x:c r="BI12" s="223">
        <x:v>0.1398271466094</x:v>
      </x:c>
      <x:c r="BJ12" s="223">
        <x:v>0.1203570756005</x:v>
      </x:c>
      <x:c r="BK12" s="223">
        <x:v>0.133129326144</x:v>
      </x:c>
      <x:c r="BL12" s="223">
        <x:v>0.131670670446</x:v>
      </x:c>
      <x:c r="BM12" s="223">
        <x:v>0.1030895083043</x:v>
      </x:c>
      <x:c r="BN12" s="223">
        <x:v>0.07360585452047</x:v>
      </x:c>
      <x:c r="BO12" s="223">
        <x:v>0.1916198380335</x:v>
      </x:c>
      <x:c r="BP12" s="223">
        <x:v>0.132033915183</x:v>
      </x:c>
      <x:c r="BQ12" s="223">
        <x:v>0.1486468467867</x:v>
      </x:c>
      <x:c r="BR12" s="223">
        <x:v>0.157841799167</x:v>
      </x:c>
      <x:c r="BS12" s="223">
        <x:v>0.1895829208015</x:v>
      </x:c>
      <x:c r="BT12" s="222">
        <x:v>0.1481825225939</x:v>
      </x:c>
      <x:c r="BU12" s="222">
        <x:v>0.1253684137416</x:v>
      </x:c>
      <x:c r="BV12" s="222">
        <x:v>0.1473905664794</x:v>
      </x:c>
      <x:c r="BW12" s="223">
        <x:v>0.1329651385678</x:v>
      </x:c>
      <x:c r="BX12" s="223">
        <x:v>0.1490076497094</x:v>
      </x:c>
      <x:c r="BY12" s="222">
        <x:v>0.157949323805</x:v>
      </x:c>
      <x:c r="BZ12" s="222">
        <x:v>0.1338226228694</x:v>
      </x:c>
      <x:c r="CA12" s="222">
        <x:v>0.1486466121312</x:v>
      </x:c>
      <x:c r="CB12" s="223">
        <x:v>0.1694675981589</x:v>
      </x:c>
      <x:c r="CC12" s="223">
        <x:v>0.1438673591143</x:v>
      </x:c>
      <x:c r="CD12" s="222">
        <x:v>0.1572546530629</x:v>
      </x:c>
      <x:c r="CE12" s="222">
        <x:v>0.1405276060202</x:v>
      </x:c>
      <x:c r="CF12" s="222">
        <x:v>0.1628257587209</x:v>
      </x:c>
      <x:c r="CG12" s="223">
        <x:v>0.1470739053471</x:v>
      </x:c>
      <x:c r="CH12" s="223">
        <x:v>0.1467571188679</x:v>
      </x:c>
      <x:c r="CI12" s="223">
        <x:v>0.1326486813145</x:v>
      </x:c>
      <x:c r="CJ12" s="222">
        <x:v>0.1442086917021</x:v>
      </x:c>
      <x:c r="CK12" s="222">
        <x:v>0.1471199002434</x:v>
      </x:c>
      <x:c r="CL12" s="222">
        <x:v>0.1810097153975</x:v>
      </x:c>
      <x:c r="CM12" s="223">
        <x:v>0.1432423392877</x:v>
      </x:c>
      <x:c r="CN12" s="223">
        <x:v>0.1594063592379</x:v>
      </x:c>
      <x:c r="CO12" s="223">
        <x:v>0.1853925509041</x:v>
      </x:c>
      <x:c r="CP12" s="222">
        <x:v>0.1399839360003</x:v>
      </x:c>
      <x:c r="CQ12" s="222">
        <x:v>0.1433119343305</x:v>
      </x:c>
      <x:c r="CR12" s="222">
        <x:v>0.1579977567954</x:v>
      </x:c>
      <x:c r="CS12" s="223">
        <x:v>0.1546910628832</x:v>
      </x:c>
      <x:c r="CT12" s="223">
        <x:v>0.1450042866535</x:v>
      </x:c>
      <x:c r="CU12" s="223">
        <x:v>0.1373795984331</x:v>
      </x:c>
    </x:row>
    <x:row r="13" spans="1:99" x14ac:dyDescent="0.25">
      <x:c r="A13" s="0" t="s">
        <x:v>47121</x:v>
      </x:c>
      <x:c r="B13" s="222">
        <x:v>0.06045011245173</x:v>
      </x:c>
      <x:c r="C13" s="223">
        <x:v>0.05601699061549</x:v>
      </x:c>
      <x:c r="D13" s="223">
        <x:v>0.03927894123948</x:v>
      </x:c>
      <x:c r="E13" s="223">
        <x:v>0.04181938515713</x:v>
      </x:c>
      <x:c r="F13" s="223">
        <x:v>0.06392069870224</x:v>
      </x:c>
      <x:c r="G13" s="223">
        <x:v>0.07447030713092</x:v>
      </x:c>
      <x:c r="H13" s="223">
        <x:v>0.07348766574926</x:v>
      </x:c>
      <x:c r="I13" s="222">
        <x:v>0.05601699061549</x:v>
      </x:c>
      <x:c r="J13" s="222">
        <x:v>0.03927894123948</x:v>
      </x:c>
      <x:c r="K13" s="222">
        <x:v>0.04188133307529</x:v>
      </x:c>
      <x:c r="L13" s="222">
        <x:v>0.04163522047336</x:v>
      </x:c>
      <x:c r="M13" s="222">
        <x:v>0.06392069870224</x:v>
      </x:c>
      <x:c r="N13" s="222">
        <x:v>0.07447030713092</x:v>
      </x:c>
      <x:c r="O13" s="222">
        <x:v>0.07348766574926</x:v>
      </x:c>
      <x:c r="P13" s="223">
        <x:v>0.07380936402465</x:v>
      </x:c>
      <x:c r="Q13" s="223">
        <x:v>0.08240280722339</x:v>
      </x:c>
      <x:c r="R13" s="223">
        <x:v>0.06993063008072</x:v>
      </x:c>
      <x:c r="S13" s="222">
        <x:v>0.1245132645773</x:v>
      </x:c>
      <x:c r="T13" s="222">
        <x:v>0.09930062451751</x:v>
      </x:c>
      <x:c r="U13" s="222">
        <x:v>0.05947858488552</x:v>
      </x:c>
      <x:c r="V13" s="222">
        <x:v>0.05080425750161</x:v>
      </x:c>
      <x:c r="W13" s="222">
        <x:v>0.05859407875831</x:v>
      </x:c>
      <x:c r="X13" s="222">
        <x:v>0.04056919938238</x:v>
      </x:c>
      <x:c r="Y13" s="222">
        <x:v>0.05966983002865</x:v>
      </x:c>
      <x:c r="Z13" s="223">
        <x:v>0.1013082106421</x:v>
      </x:c>
      <x:c r="AA13" s="223">
        <x:v>0.05947858488552</x:v>
      </x:c>
      <x:c r="AB13" s="223">
        <x:v>0.05444896848275</x:v>
      </x:c>
      <x:c r="AC13" s="223">
        <x:v>0.04056919938238</x:v>
      </x:c>
      <x:c r="AD13" s="223">
        <x:v>0.05966983002865</x:v>
      </x:c>
      <x:c r="AE13" s="222">
        <x:v>0.06693570191916</x:v>
      </x:c>
      <x:c r="AF13" s="222">
        <x:v>0.0533958108652</x:v>
      </x:c>
      <x:c r="AG13" s="223">
        <x:v>0.06626950532693</x:v>
      </x:c>
      <x:c r="AH13" s="223">
        <x:v>0.05434878631862</x:v>
      </x:c>
      <x:c r="AI13" s="223">
        <x:v>0.06526115415894</x:v>
      </x:c>
      <x:c r="AJ13" s="222">
        <x:v>0.100562224705</x:v>
      </x:c>
      <x:c r="AK13" s="222">
        <x:v>0.05726095903087</x:v>
      </x:c>
      <x:c r="AL13" s="223">
        <x:v>0.06786888250469</x:v>
      </x:c>
      <x:c r="AM13" s="223">
        <x:v>0.07079579240866</x:v>
      </x:c>
      <x:c r="AN13" s="223">
        <x:v>0.04947252248144</x:v>
      </x:c>
      <x:c r="AO13" s="222">
        <x:v>0.06105702220083</x:v>
      </x:c>
      <x:c r="AP13" s="222">
        <x:v>0.05591748453453</x:v>
      </x:c>
      <x:c r="AQ13" s="223">
        <x:v>0.05895389791801</x:v>
      </x:c>
      <x:c r="AR13" s="223">
        <x:v>0.06494930663674</x:v>
      </x:c>
      <x:c r="AS13" s="222">
        <x:v>0.06475003948254</x:v>
      </x:c>
      <x:c r="AT13" s="222">
        <x:v>0.0571628880751</x:v>
      </x:c>
      <x:c r="AU13" s="223">
        <x:v>0.06045011245173</x:v>
      </x:c>
      <x:c r="AV13" s="222">
        <x:v>0.08302727626301</x:v>
      </x:c>
      <x:c r="AW13" s="222">
        <x:v>0.04649952165584</x:v>
      </x:c>
      <x:c r="AX13" s="223">
        <x:v>0.06725153506458</x:v>
      </x:c>
      <x:c r="AY13" s="223">
        <x:v>0.04486602629976</x:v>
      </x:c>
      <x:c r="AZ13" s="223">
        <x:v>0.0598890717302</x:v>
      </x:c>
      <x:c r="BA13" s="223">
        <x:v>0.09256476068399</x:v>
      </x:c>
      <x:c r="BB13" s="223">
        <x:v>0.03301076520845</x:v>
      </x:c>
      <x:c r="BC13" s="223">
        <x:v>0.02979088686335</x:v>
      </x:c>
      <x:c r="BD13" s="223">
        <x:v>0.07433003876316</x:v>
      </x:c>
      <x:c r="BE13" s="223">
        <x:v>0.06335075662763</x:v>
      </x:c>
      <x:c r="BF13" s="223">
        <x:v>0.07498432651503</x:v>
      </x:c>
      <x:c r="BG13" s="223">
        <x:v>0.09238160181216</x:v>
      </x:c>
      <x:c r="BH13" s="223">
        <x:v>0.1349361262356</x:v>
      </x:c>
      <x:c r="BI13" s="223">
        <x:v>0.1006160237603</x:v>
      </x:c>
      <x:c r="BJ13" s="223">
        <x:v>0.05982409542433</x:v>
      </x:c>
      <x:c r="BK13" s="223">
        <x:v>0.06663957304875</x:v>
      </x:c>
      <x:c r="BL13" s="223">
        <x:v>0.03780306138752</x:v>
      </x:c>
      <x:c r="BM13" s="223">
        <x:v>0.04960154973899</x:v>
      </x:c>
      <x:c r="BN13" s="223">
        <x:v>0.05667889966901</x:v>
      </x:c>
      <x:c r="BO13" s="223">
        <x:v>0.09503448532942</x:v>
      </x:c>
      <x:c r="BP13" s="223">
        <x:v>0.06802697301588</x:v>
      </x:c>
      <x:c r="BQ13" s="223">
        <x:v>0.07697113957025</x:v>
      </x:c>
      <x:c r="BR13" s="223">
        <x:v>0.08132198756493</x:v>
      </x:c>
      <x:c r="BS13" s="223">
        <x:v>0.09535847231098</x:v>
      </x:c>
      <x:c r="BT13" s="222">
        <x:v>0.05652556757867</x:v>
      </x:c>
      <x:c r="BU13" s="222">
        <x:v>0.06005315398933</x:v>
      </x:c>
      <x:c r="BV13" s="222">
        <x:v>0.07007584749495</x:v>
      </x:c>
      <x:c r="BW13" s="223">
        <x:v>0.06502174936833</x:v>
      </x:c>
      <x:c r="BX13" s="223">
        <x:v>0.05906139282255</x:v>
      </x:c>
      <x:c r="BY13" s="222">
        <x:v>0.06001299341166</x:v>
      </x:c>
      <x:c r="BZ13" s="222">
        <x:v>0.0637399629077</x:v>
      </x:c>
      <x:c r="CA13" s="222">
        <x:v>0.05904298344438</x:v>
      </x:c>
      <x:c r="CB13" s="223">
        <x:v>0.05480906389873</x:v>
      </x:c>
      <x:c r="CC13" s="223">
        <x:v>0.06069330402958</x:v>
      </x:c>
      <x:c r="CD13" s="222">
        <x:v>0.06655102120879</x:v>
      </x:c>
      <x:c r="CE13" s="222">
        <x:v>0.06183190961855</x:v>
      </x:c>
      <x:c r="CF13" s="222">
        <x:v>0.04844522396854</x:v>
      </x:c>
      <x:c r="CG13" s="223">
        <x:v>0.04894951374089</x:v>
      </x:c>
      <x:c r="CH13" s="223">
        <x:v>0.06839561786423</x:v>
      </x:c>
      <x:c r="CI13" s="223">
        <x:v>0.07594789026649</x:v>
      </x:c>
      <x:c r="CJ13" s="222">
        <x:v>0.05655557398627</x:v>
      </x:c>
      <x:c r="CK13" s="222">
        <x:v>0.06461793596842</x:v>
      </x:c>
      <x:c r="CL13" s="222">
        <x:v>0.1223015884538</x:v>
      </x:c>
      <x:c r="CM13" s="223">
        <x:v>0.05629960083897</x:v>
      </x:c>
      <x:c r="CN13" s="223">
        <x:v>0.0904355516379</x:v>
      </x:c>
      <x:c r="CO13" s="223">
        <x:v>0.08287110576918</x:v>
      </x:c>
      <x:c r="CP13" s="222">
        <x:v>0.05520394938509</x:v>
      </x:c>
      <x:c r="CQ13" s="222">
        <x:v>0.06037259346152</x:v>
      </x:c>
      <x:c r="CR13" s="222">
        <x:v>0.06465879395398</x:v>
      </x:c>
      <x:c r="CS13" s="223">
        <x:v>0.05999522009987</x:v>
      </x:c>
      <x:c r="CT13" s="223">
        <x:v>0.05787722538181</x:v>
      </x:c>
      <x:c r="CU13" s="223">
        <x:v>0.07389007927764</x:v>
      </x:c>
    </x:row>
    <x:row r="14" spans="1:99" x14ac:dyDescent="0.25">
      <x:c r="A14" s="0" t="s">
        <x:v>47122</x:v>
      </x:c>
      <x:c r="B14" s="222">
        <x:v>0.1306924962482</x:v>
      </x:c>
      <x:c r="C14" s="223">
        <x:v>0.1313059581415</x:v>
      </x:c>
      <x:c r="D14" s="223">
        <x:v>0.130917821058</x:v>
      </x:c>
      <x:c r="E14" s="223">
        <x:v>0.1028110043077</x:v>
      </x:c>
      <x:c r="F14" s="223">
        <x:v>0.1132482834536</x:v>
      </x:c>
      <x:c r="G14" s="223">
        <x:v>0.150460838657</x:v>
      </x:c>
      <x:c r="H14" s="223">
        <x:v>0.1916458101179</x:v>
      </x:c>
      <x:c r="I14" s="222">
        <x:v>0.1313059581415</x:v>
      </x:c>
      <x:c r="J14" s="222">
        <x:v>0.130917821058</x:v>
      </x:c>
      <x:c r="K14" s="222">
        <x:v>0.08535523456838</x:v>
      </x:c>
      <x:c r="L14" s="222">
        <x:v>0.1547051826673</x:v>
      </x:c>
      <x:c r="M14" s="222">
        <x:v>0.1132482834536</x:v>
      </x:c>
      <x:c r="N14" s="222">
        <x:v>0.150460838657</x:v>
      </x:c>
      <x:c r="O14" s="222">
        <x:v>0.1916458101179</x:v>
      </x:c>
      <x:c r="P14" s="223">
        <x:v>0.2165193413661</x:v>
      </x:c>
      <x:c r="Q14" s="223">
        <x:v>0.1730200805058</x:v>
      </x:c>
      <x:c r="R14" s="223">
        <x:v>0.1962837313134</x:v>
      </x:c>
      <x:c r="S14" s="222">
        <x:v>0.1941185846947</x:v>
      </x:c>
      <x:c r="T14" s="222">
        <x:v>0.07348605607493</x:v>
      </x:c>
      <x:c r="U14" s="222">
        <x:v>0.09466593200357</x:v>
      </x:c>
      <x:c r="V14" s="222">
        <x:v>0.1195715127568</x:v>
      </x:c>
      <x:c r="W14" s="222">
        <x:v>0.1464992441904</x:v>
      </x:c>
      <x:c r="X14" s="222">
        <x:v>0.1426863168742</x:v>
      </x:c>
      <x:c r="Y14" s="222">
        <x:v>0.1740590160436</x:v>
      </x:c>
      <x:c r="Z14" s="223">
        <x:v>0.08309156307699</x:v>
      </x:c>
      <x:c r="AA14" s="223">
        <x:v>0.09466593200357</x:v>
      </x:c>
      <x:c r="AB14" s="223">
        <x:v>0.1321704922736</x:v>
      </x:c>
      <x:c r="AC14" s="223">
        <x:v>0.1426863168742</x:v>
      </x:c>
      <x:c r="AD14" s="223">
        <x:v>0.1740590160436</x:v>
      </x:c>
      <x:c r="AE14" s="222">
        <x:v>0.1613130327934</x:v>
      </x:c>
      <x:c r="AF14" s="222">
        <x:v>0.09659319743542</x:v>
      </x:c>
      <x:c r="AG14" s="223">
        <x:v>0.1604060085994</x:v>
      </x:c>
      <x:c r="AH14" s="223">
        <x:v>0.09730757316001</x:v>
      </x:c>
      <x:c r="AI14" s="223">
        <x:v>0.1284007343623</x:v>
      </x:c>
      <x:c r="AJ14" s="222">
        <x:v>0.06748339876064</x:v>
      </x:c>
      <x:c r="AK14" s="222">
        <x:v>0.1357830659984</x:v>
      </x:c>
      <x:c r="AL14" s="223">
        <x:v>0.121037248518</x:v>
      </x:c>
      <x:c r="AM14" s="223">
        <x:v>0.1188398695679</x:v>
      </x:c>
      <x:c r="AN14" s="223">
        <x:v>0.1304877474988</x:v>
      </x:c>
      <x:c r="AO14" s="222">
        <x:v>0.1263255952127</x:v>
      </x:c>
      <x:c r="AP14" s="222">
        <x:v>0.1633061386788</x:v>
      </x:c>
      <x:c r="AQ14" s="223">
        <x:v>0.1238877216286</x:v>
      </x:c>
      <x:c r="AR14" s="223">
        <x:v>0.1511548040981</x:v>
      </x:c>
      <x:c r="AS14" s="222">
        <x:v>0.13054562439</x:v>
      </x:c>
      <x:c r="AT14" s="222">
        <x:v>0.1302514821167</x:v>
      </x:c>
      <x:c r="AU14" s="223">
        <x:v>0.1306924962482</x:v>
      </x:c>
      <x:c r="AV14" s="222">
        <x:v>0.1413503090139</x:v>
      </x:c>
      <x:c r="AW14" s="222">
        <x:v>0.1241069576076</x:v>
      </x:c>
      <x:c r="AX14" s="223">
        <x:v>0.1497444102058</x:v>
      </x:c>
      <x:c r="AY14" s="223">
        <x:v>0.1252015419522</x:v>
      </x:c>
      <x:c r="AZ14" s="223">
        <x:v>0.1195578274339</x:v>
      </x:c>
      <x:c r="BA14" s="223">
        <x:v>0.1310658274973</x:v>
      </x:c>
      <x:c r="BB14" s="223">
        <x:v>0.13735077603</x:v>
      </x:c>
      <x:c r="BC14" s="223">
        <x:v>0.09215255454323</x:v>
      </x:c>
      <x:c r="BD14" s="223">
        <x:v>0.0718473113076</x:v>
      </x:c>
      <x:c r="BE14" s="223">
        <x:v>0.07224359570417</x:v>
      </x:c>
      <x:c r="BF14" s="223">
        <x:v>0.06139139404292</x:v>
      </x:c>
      <x:c r="BG14" s="223">
        <x:v>0.06532116311198</x:v>
      </x:c>
      <x:c r="BH14" s="223">
        <x:v>0.06831846948068</x:v>
      </x:c>
      <x:c r="BI14" s="223">
        <x:v>0.06976817479561</x:v>
      </x:c>
      <x:c r="BJ14" s="223">
        <x:v>0.1086370724063</x:v>
      </x:c>
      <x:c r="BK14" s="223">
        <x:v>0.06452845962201</x:v>
      </x:c>
      <x:c r="BL14" s="223">
        <x:v>0.1340649804863</x:v>
      </x:c>
      <x:c r="BM14" s="223">
        <x:v>0.2109131638133</x:v>
      </x:c>
      <x:c r="BN14" s="223">
        <x:v>0.1980372087627</x:v>
      </x:c>
      <x:c r="BO14" s="223">
        <x:v>0.1547812246909</x:v>
      </x:c>
      <x:c r="BP14" s="223">
        <x:v>0.1027296350953</x:v>
      </x:c>
      <x:c r="BQ14" s="223">
        <x:v>0.08113804948331</x:v>
      </x:c>
      <x:c r="BR14" s="223">
        <x:v>0.03670767593355</x:v>
      </x:c>
      <x:c r="BS14" s="223">
        <x:v>0.02754643435772</x:v>
      </x:c>
      <x:c r="BT14" s="222">
        <x:v>0.1241618705578</x:v>
      </x:c>
      <x:c r="BU14" s="222">
        <x:v>0.1047933931204</x:v>
      </x:c>
      <x:c r="BV14" s="222">
        <x:v>0.09230964784666</x:v>
      </x:c>
      <x:c r="BW14" s="223">
        <x:v>0.08539778379563</x:v>
      </x:c>
      <x:c r="BX14" s="223">
        <x:v>0.1417785704223</x:v>
      </x:c>
      <x:c r="BY14" s="222">
        <x:v>0.1454265267174</x:v>
      </x:c>
      <x:c r="BZ14" s="222">
        <x:v>0.1369132891821</x:v>
      </x:c>
      <x:c r="CA14" s="222">
        <x:v>0.1220714701507</x:v>
      </x:c>
      <x:c r="CB14" s="223">
        <x:v>0.1461308063689</x:v>
      </x:c>
      <x:c r="CC14" s="223">
        <x:v>0.1298285528926</x:v>
      </x:c>
      <x:c r="CD14" s="222">
        <x:v>0.1575261521444</x:v>
      </x:c>
      <x:c r="CE14" s="222">
        <x:v>0.1279423811668</x:v>
      </x:c>
      <x:c r="CF14" s="222">
        <x:v>0.1213967705012</x:v>
      </x:c>
      <x:c r="CG14" s="223">
        <x:v>0.1403057944139</x:v>
      </x:c>
      <x:c r="CH14" s="223">
        <x:v>0.124198725511</x:v>
      </x:c>
      <x:c r="CI14" s="223">
        <x:v>0.11668157789</x:v>
      </x:c>
      <x:c r="CJ14" s="222">
        <x:v>0.1381783638869</x:v>
      </x:c>
      <x:c r="CK14" s="222">
        <x:v>0.1200999583467</x:v>
      </x:c>
      <x:c r="CL14" s="222">
        <x:v>0.04461348059833</x:v>
      </x:c>
      <x:c r="CM14" s="223">
        <x:v>0.1403053008147</x:v>
      </x:c>
      <x:c r="CN14" s="223">
        <x:v>0.05852421975648</x:v>
      </x:c>
      <x:c r="CO14" s="223">
        <x:v>0.09042824290289</x:v>
      </x:c>
      <x:c r="CP14" s="222">
        <x:v>0.1522123673966</x:v>
      </x:c>
      <x:c r="CQ14" s="222">
        <x:v>0.1302655950431</x:v>
      </x:c>
      <x:c r="CR14" s="222">
        <x:v>0.1155941732107</x:v>
      </x:c>
      <x:c r="CS14" s="223">
        <x:v>0.1352642588066</x:v>
      </x:c>
      <x:c r="CT14" s="223">
        <x:v>0.1313761835634</x:v>
      </x:c>
      <x:c r="CU14" s="223">
        <x:v>0.1204923389532</x:v>
      </x:c>
    </x:row>
    <x:row r="15" spans="1:99" x14ac:dyDescent="0.25">
      <x:c r="A15" s="0" t="s">
        <x:v>47123</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60a1d84e-84c6-488c-ba4e-d18ebf34976a" sqref="A2 CU15"/>
    <x:dataValidation allowBlank="1" showErrorMessage="0" error="60a1d84e-84c6-488c-ba4e-d18ebf34976a" sqref="A1"/>
  </x:dataValidations>
  <x:hyperlinks>
    <x:hyperlink ref="A1" location="'TOC'!A1" display="Back to TOC"/>
  </x:hyperlinks>
  <x:pageMargins left="0.7" right="0.7" top="0.75" bottom="0.75" header="0.3" footer="0.3"/>
  <x:tableParts count="1">
    <x:tablePart r:id="rId1"/>
  </x:tableParts>
</x:worksheet>
</file>

<file path=xl/worksheets/sheet1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4850</x:v>
      </x:c>
    </x:row>
    <x:row r="2" spans="1:102" x14ac:dyDescent="0.25">
      <x:c r="A2" s="0" t="s">
        <x:v>4851</x:v>
      </x:c>
    </x:row>
    <x:row r="3" spans="1:102" ht="45" x14ac:dyDescent="0.25">
      <x:c r="C3" s="216" t="s">
        <x:v>4852</x:v>
      </x:c>
      <x:c r="D3" s="217" t="s">
        <x:v>4853</x:v>
      </x:c>
      <x:c r="E3" s="217" t="s">
        <x:v>4854</x:v>
      </x:c>
      <x:c r="F3" s="217" t="s">
        <x:v>4855</x:v>
      </x:c>
      <x:c r="G3" s="217" t="s">
        <x:v>4856</x:v>
      </x:c>
      <x:c r="H3" s="217" t="s">
        <x:v>4857</x:v>
      </x:c>
      <x:c r="I3" s="216" t="s">
        <x:v>4858</x:v>
      </x:c>
      <x:c r="J3" s="217" t="s">
        <x:v>4859</x:v>
      </x:c>
      <x:c r="K3" s="217" t="s">
        <x:v>4860</x:v>
      </x:c>
      <x:c r="L3" s="217" t="s">
        <x:v>4861</x:v>
      </x:c>
      <x:c r="M3" s="217" t="s">
        <x:v>4862</x:v>
      </x:c>
      <x:c r="N3" s="217" t="s">
        <x:v>4863</x:v>
      </x:c>
      <x:c r="O3" s="217" t="s">
        <x:v>4864</x:v>
      </x:c>
      <x:c r="P3" s="217" t="s">
        <x:v>4865</x:v>
      </x:c>
      <x:c r="Q3" s="216" t="s">
        <x:v>4866</x:v>
      </x:c>
      <x:c r="R3" s="217" t="s">
        <x:v>4867</x:v>
      </x:c>
      <x:c r="S3" s="217" t="s">
        <x:v>4868</x:v>
      </x:c>
      <x:c r="T3" s="217" t="s">
        <x:v>4869</x:v>
      </x:c>
      <x:c r="U3" s="216" t="s">
        <x:v>4870</x:v>
      </x:c>
      <x:c r="V3" s="217" t="s">
        <x:v>4871</x:v>
      </x:c>
      <x:c r="W3" s="217" t="s">
        <x:v>4872</x:v>
      </x:c>
      <x:c r="X3" s="217" t="s">
        <x:v>4873</x:v>
      </x:c>
      <x:c r="Y3" s="217" t="s">
        <x:v>4874</x:v>
      </x:c>
      <x:c r="Z3" s="217" t="s">
        <x:v>4875</x:v>
      </x:c>
      <x:c r="AA3" s="217" t="s">
        <x:v>4876</x:v>
      </x:c>
      <x:c r="AB3" s="216" t="s">
        <x:v>4877</x:v>
      </x:c>
      <x:c r="AC3" s="217" t="s">
        <x:v>4878</x:v>
      </x:c>
      <x:c r="AD3" s="217" t="s">
        <x:v>4879</x:v>
      </x:c>
      <x:c r="AE3" s="217" t="s">
        <x:v>4880</x:v>
      </x:c>
      <x:c r="AF3" s="217" t="s">
        <x:v>4881</x:v>
      </x:c>
      <x:c r="AG3" s="216" t="s">
        <x:v>4882</x:v>
      </x:c>
      <x:c r="AH3" s="217" t="s">
        <x:v>4883</x:v>
      </x:c>
      <x:c r="AI3" s="216" t="s">
        <x:v>4884</x:v>
      </x:c>
      <x:c r="AJ3" s="217" t="s">
        <x:v>4885</x:v>
      </x:c>
      <x:c r="AK3" s="217" t="s">
        <x:v>4886</x:v>
      </x:c>
      <x:c r="AL3" s="216" t="s">
        <x:v>4887</x:v>
      </x:c>
      <x:c r="AM3" s="217" t="s">
        <x:v>4888</x:v>
      </x:c>
      <x:c r="AN3" s="216" t="s">
        <x:v>4889</x:v>
      </x:c>
      <x:c r="AO3" s="217" t="s">
        <x:v>4890</x:v>
      </x:c>
      <x:c r="AP3" s="217" t="s">
        <x:v>4891</x:v>
      </x:c>
      <x:c r="AQ3" s="216" t="s">
        <x:v>4892</x:v>
      </x:c>
      <x:c r="AR3" s="217" t="s">
        <x:v>4893</x:v>
      </x:c>
      <x:c r="AS3" s="216" t="s">
        <x:v>4894</x:v>
      </x:c>
      <x:c r="AT3" s="217" t="s">
        <x:v>4895</x:v>
      </x:c>
      <x:c r="AU3" s="216" t="s">
        <x:v>4896</x:v>
      </x:c>
      <x:c r="AV3" s="217" t="s">
        <x:v>4897</x:v>
      </x:c>
      <x:c r="AW3" s="216" t="s">
        <x:v>4898</x:v>
      </x:c>
      <x:c r="AX3" s="217" t="s">
        <x:v>4899</x:v>
      </x:c>
      <x:c r="AY3" s="216" t="s">
        <x:v>4900</x:v>
      </x:c>
      <x:c r="AZ3" s="217" t="s">
        <x:v>4901</x:v>
      </x:c>
      <x:c r="BA3" s="216" t="s">
        <x:v>4902</x:v>
      </x:c>
      <x:c r="BB3" s="217" t="s">
        <x:v>4903</x:v>
      </x:c>
      <x:c r="BC3" s="217" t="s">
        <x:v>4904</x:v>
      </x:c>
      <x:c r="BD3" s="217" t="s">
        <x:v>4905</x:v>
      </x:c>
      <x:c r="BE3" s="217" t="s">
        <x:v>4906</x:v>
      </x:c>
      <x:c r="BF3" s="217" t="s">
        <x:v>4907</x:v>
      </x:c>
      <x:c r="BG3" s="217" t="s">
        <x:v>4908</x:v>
      </x:c>
      <x:c r="BH3" s="217" t="s">
        <x:v>4909</x:v>
      </x:c>
      <x:c r="BI3" s="217" t="s">
        <x:v>4910</x:v>
      </x:c>
      <x:c r="BJ3" s="217" t="s">
        <x:v>4911</x:v>
      </x:c>
      <x:c r="BK3" s="217" t="s">
        <x:v>4912</x:v>
      </x:c>
      <x:c r="BL3" s="217" t="s">
        <x:v>4913</x:v>
      </x:c>
      <x:c r="BM3" s="217" t="s">
        <x:v>4914</x:v>
      </x:c>
      <x:c r="BN3" s="217" t="s">
        <x:v>4915</x:v>
      </x:c>
      <x:c r="BO3" s="217" t="s">
        <x:v>4916</x:v>
      </x:c>
      <x:c r="BP3" s="217" t="s">
        <x:v>4917</x:v>
      </x:c>
      <x:c r="BQ3" s="217" t="s">
        <x:v>4918</x:v>
      </x:c>
      <x:c r="BR3" s="217" t="s">
        <x:v>4919</x:v>
      </x:c>
      <x:c r="BS3" s="217" t="s">
        <x:v>4920</x:v>
      </x:c>
      <x:c r="BT3" s="217" t="s">
        <x:v>4921</x:v>
      </x:c>
      <x:c r="BU3" s="217" t="s">
        <x:v>4922</x:v>
      </x:c>
      <x:c r="BV3" s="217" t="s">
        <x:v>4923</x:v>
      </x:c>
      <x:c r="BW3" s="216" t="s">
        <x:v>4924</x:v>
      </x:c>
      <x:c r="BX3" s="217" t="s">
        <x:v>4925</x:v>
      </x:c>
      <x:c r="BY3" s="217" t="s">
        <x:v>4926</x:v>
      </x:c>
      <x:c r="BZ3" s="216" t="s">
        <x:v>4927</x:v>
      </x:c>
      <x:c r="CA3" s="217" t="s">
        <x:v>4928</x:v>
      </x:c>
      <x:c r="CB3" s="216" t="s">
        <x:v>4929</x:v>
      </x:c>
      <x:c r="CC3" s="217" t="s">
        <x:v>4930</x:v>
      </x:c>
      <x:c r="CD3" s="217" t="s">
        <x:v>4931</x:v>
      </x:c>
      <x:c r="CE3" s="216" t="s">
        <x:v>4932</x:v>
      </x:c>
      <x:c r="CF3" s="217" t="s">
        <x:v>4933</x:v>
      </x:c>
      <x:c r="CG3" s="216" t="s">
        <x:v>4934</x:v>
      </x:c>
      <x:c r="CH3" s="217" t="s">
        <x:v>4935</x:v>
      </x:c>
      <x:c r="CI3" s="217" t="s">
        <x:v>4936</x:v>
      </x:c>
      <x:c r="CJ3" s="216" t="s">
        <x:v>4937</x:v>
      </x:c>
      <x:c r="CK3" s="217" t="s">
        <x:v>4938</x:v>
      </x:c>
      <x:c r="CL3" s="217" t="s">
        <x:v>4939</x:v>
      </x:c>
      <x:c r="CM3" s="216" t="s">
        <x:v>4940</x:v>
      </x:c>
      <x:c r="CN3" s="217" t="s">
        <x:v>4941</x:v>
      </x:c>
      <x:c r="CO3" s="217" t="s">
        <x:v>4942</x:v>
      </x:c>
      <x:c r="CP3" s="216" t="s">
        <x:v>4943</x:v>
      </x:c>
      <x:c r="CQ3" s="217" t="s">
        <x:v>4944</x:v>
      </x:c>
      <x:c r="CR3" s="217" t="s">
        <x:v>4945</x:v>
      </x:c>
      <x:c r="CS3" s="216" t="s">
        <x:v>4946</x:v>
      </x:c>
      <x:c r="CT3" s="217" t="s">
        <x:v>4947</x:v>
      </x:c>
      <x:c r="CU3" s="217" t="s">
        <x:v>4948</x:v>
      </x:c>
      <x:c r="CV3" s="216" t="s">
        <x:v>4949</x:v>
      </x:c>
      <x:c r="CW3" s="217" t="s">
        <x:v>4950</x:v>
      </x:c>
      <x:c r="CX3" s="217" t="s">
        <x:v>4951</x:v>
      </x:c>
    </x:row>
    <x:row r="4" spans="1:102" ht="60" x14ac:dyDescent="0.25">
      <x:c r="A4" s="217" t="s">
        <x:v>4952</x:v>
      </x:c>
      <x:c r="B4" s="217" t="s">
        <x:v>4953</x:v>
      </x:c>
      <x:c r="C4" s="217" t="s">
        <x:v>4954</x:v>
      </x:c>
      <x:c r="D4" s="217" t="s">
        <x:v>4955</x:v>
      </x:c>
      <x:c r="E4" s="217" t="s">
        <x:v>4956</x:v>
      </x:c>
      <x:c r="F4" s="217" t="s">
        <x:v>4957</x:v>
      </x:c>
      <x:c r="G4" s="217" t="s">
        <x:v>4958</x:v>
      </x:c>
      <x:c r="H4" s="217" t="s">
        <x:v>4959</x:v>
      </x:c>
      <x:c r="I4" s="217" t="s">
        <x:v>4960</x:v>
      </x:c>
      <x:c r="J4" s="217" t="s">
        <x:v>4961</x:v>
      </x:c>
      <x:c r="K4" s="217" t="s">
        <x:v>4962</x:v>
      </x:c>
      <x:c r="L4" s="217" t="s">
        <x:v>4963</x:v>
      </x:c>
      <x:c r="M4" s="217" t="s">
        <x:v>4964</x:v>
      </x:c>
      <x:c r="N4" s="217" t="s">
        <x:v>4965</x:v>
      </x:c>
      <x:c r="O4" s="217" t="s">
        <x:v>4966</x:v>
      </x:c>
      <x:c r="P4" s="217" t="s">
        <x:v>4967</x:v>
      </x:c>
      <x:c r="Q4" s="217" t="s">
        <x:v>4968</x:v>
      </x:c>
      <x:c r="R4" s="217" t="s">
        <x:v>4969</x:v>
      </x:c>
      <x:c r="S4" s="217" t="s">
        <x:v>4970</x:v>
      </x:c>
      <x:c r="T4" s="217" t="s">
        <x:v>4971</x:v>
      </x:c>
      <x:c r="U4" s="217" t="s">
        <x:v>4972</x:v>
      </x:c>
      <x:c r="V4" s="217" t="s">
        <x:v>4973</x:v>
      </x:c>
      <x:c r="W4" s="217" t="s">
        <x:v>4974</x:v>
      </x:c>
      <x:c r="X4" s="217" t="s">
        <x:v>4975</x:v>
      </x:c>
      <x:c r="Y4" s="217" t="s">
        <x:v>4976</x:v>
      </x:c>
      <x:c r="Z4" s="217" t="s">
        <x:v>4977</x:v>
      </x:c>
      <x:c r="AA4" s="217" t="s">
        <x:v>4978</x:v>
      </x:c>
      <x:c r="AB4" s="217" t="s">
        <x:v>4979</x:v>
      </x:c>
      <x:c r="AC4" s="217" t="s">
        <x:v>4980</x:v>
      </x:c>
      <x:c r="AD4" s="217" t="s">
        <x:v>4981</x:v>
      </x:c>
      <x:c r="AE4" s="217" t="s">
        <x:v>4982</x:v>
      </x:c>
      <x:c r="AF4" s="217" t="s">
        <x:v>4983</x:v>
      </x:c>
      <x:c r="AG4" s="217" t="s">
        <x:v>4984</x:v>
      </x:c>
      <x:c r="AH4" s="217" t="s">
        <x:v>4985</x:v>
      </x:c>
      <x:c r="AI4" s="217" t="s">
        <x:v>4986</x:v>
      </x:c>
      <x:c r="AJ4" s="217" t="s">
        <x:v>4987</x:v>
      </x:c>
      <x:c r="AK4" s="217" t="s">
        <x:v>4988</x:v>
      </x:c>
      <x:c r="AL4" s="217" t="s">
        <x:v>4989</x:v>
      </x:c>
      <x:c r="AM4" s="217" t="s">
        <x:v>4990</x:v>
      </x:c>
      <x:c r="AN4" s="217" t="s">
        <x:v>4991</x:v>
      </x:c>
      <x:c r="AO4" s="217" t="s">
        <x:v>4992</x:v>
      </x:c>
      <x:c r="AP4" s="217" t="s">
        <x:v>4993</x:v>
      </x:c>
      <x:c r="AQ4" s="217" t="s">
        <x:v>4994</x:v>
      </x:c>
      <x:c r="AR4" s="217" t="s">
        <x:v>4995</x:v>
      </x:c>
      <x:c r="AS4" s="217" t="s">
        <x:v>4996</x:v>
      </x:c>
      <x:c r="AT4" s="217" t="s">
        <x:v>4997</x:v>
      </x:c>
      <x:c r="AU4" s="217" t="s">
        <x:v>4998</x:v>
      </x:c>
      <x:c r="AV4" s="217" t="s">
        <x:v>4999</x:v>
      </x:c>
      <x:c r="AW4" s="217" t="s">
        <x:v>5000</x:v>
      </x:c>
      <x:c r="AX4" s="217" t="s">
        <x:v>5001</x:v>
      </x:c>
      <x:c r="AY4" s="217" t="s">
        <x:v>5002</x:v>
      </x:c>
      <x:c r="AZ4" s="217" t="s">
        <x:v>5003</x:v>
      </x:c>
      <x:c r="BA4" s="217" t="s">
        <x:v>5004</x:v>
      </x:c>
      <x:c r="BB4" s="217" t="s">
        <x:v>5005</x:v>
      </x:c>
      <x:c r="BC4" s="217" t="s">
        <x:v>5006</x:v>
      </x:c>
      <x:c r="BD4" s="217" t="s">
        <x:v>5007</x:v>
      </x:c>
      <x:c r="BE4" s="217" t="s">
        <x:v>5008</x:v>
      </x:c>
      <x:c r="BF4" s="217" t="s">
        <x:v>5009</x:v>
      </x:c>
      <x:c r="BG4" s="217" t="s">
        <x:v>5010</x:v>
      </x:c>
      <x:c r="BH4" s="217" t="s">
        <x:v>5011</x:v>
      </x:c>
      <x:c r="BI4" s="217" t="s">
        <x:v>5012</x:v>
      </x:c>
      <x:c r="BJ4" s="217" t="s">
        <x:v>5013</x:v>
      </x:c>
      <x:c r="BK4" s="217" t="s">
        <x:v>5014</x:v>
      </x:c>
      <x:c r="BL4" s="217" t="s">
        <x:v>5015</x:v>
      </x:c>
      <x:c r="BM4" s="217" t="s">
        <x:v>5016</x:v>
      </x:c>
      <x:c r="BN4" s="217" t="s">
        <x:v>5017</x:v>
      </x:c>
      <x:c r="BO4" s="217" t="s">
        <x:v>5018</x:v>
      </x:c>
      <x:c r="BP4" s="217" t="s">
        <x:v>5019</x:v>
      </x:c>
      <x:c r="BQ4" s="217" t="s">
        <x:v>5020</x:v>
      </x:c>
      <x:c r="BR4" s="217" t="s">
        <x:v>5021</x:v>
      </x:c>
      <x:c r="BS4" s="217" t="s">
        <x:v>5022</x:v>
      </x:c>
      <x:c r="BT4" s="217" t="s">
        <x:v>5023</x:v>
      </x:c>
      <x:c r="BU4" s="217" t="s">
        <x:v>5024</x:v>
      </x:c>
      <x:c r="BV4" s="217" t="s">
        <x:v>5025</x:v>
      </x:c>
      <x:c r="BW4" s="217" t="s">
        <x:v>5026</x:v>
      </x:c>
      <x:c r="BX4" s="217" t="s">
        <x:v>5027</x:v>
      </x:c>
      <x:c r="BY4" s="217" t="s">
        <x:v>5028</x:v>
      </x:c>
      <x:c r="BZ4" s="217" t="s">
        <x:v>5029</x:v>
      </x:c>
      <x:c r="CA4" s="217" t="s">
        <x:v>5030</x:v>
      </x:c>
      <x:c r="CB4" s="217" t="s">
        <x:v>5031</x:v>
      </x:c>
      <x:c r="CC4" s="217" t="s">
        <x:v>5032</x:v>
      </x:c>
      <x:c r="CD4" s="217" t="s">
        <x:v>5033</x:v>
      </x:c>
      <x:c r="CE4" s="217" t="s">
        <x:v>5034</x:v>
      </x:c>
      <x:c r="CF4" s="217" t="s">
        <x:v>5035</x:v>
      </x:c>
      <x:c r="CG4" s="217" t="s">
        <x:v>5036</x:v>
      </x:c>
      <x:c r="CH4" s="217" t="s">
        <x:v>5037</x:v>
      </x:c>
      <x:c r="CI4" s="217" t="s">
        <x:v>5038</x:v>
      </x:c>
      <x:c r="CJ4" s="217" t="s">
        <x:v>5039</x:v>
      </x:c>
      <x:c r="CK4" s="217" t="s">
        <x:v>5040</x:v>
      </x:c>
      <x:c r="CL4" s="217" t="s">
        <x:v>5041</x:v>
      </x:c>
      <x:c r="CM4" s="217" t="s">
        <x:v>5042</x:v>
      </x:c>
      <x:c r="CN4" s="217" t="s">
        <x:v>5043</x:v>
      </x:c>
      <x:c r="CO4" s="217" t="s">
        <x:v>5044</x:v>
      </x:c>
      <x:c r="CP4" s="217" t="s">
        <x:v>5045</x:v>
      </x:c>
      <x:c r="CQ4" s="217" t="s">
        <x:v>5046</x:v>
      </x:c>
      <x:c r="CR4" s="217" t="s">
        <x:v>5047</x:v>
      </x:c>
      <x:c r="CS4" s="217" t="s">
        <x:v>5048</x:v>
      </x:c>
      <x:c r="CT4" s="217" t="s">
        <x:v>5049</x:v>
      </x:c>
      <x:c r="CU4" s="217" t="s">
        <x:v>5050</x:v>
      </x:c>
      <x:c r="CV4" s="217" t="s">
        <x:v>5051</x:v>
      </x:c>
      <x:c r="CW4" s="217" t="s">
        <x:v>5052</x:v>
      </x:c>
      <x:c r="CX4" s="217" t="s">
        <x:v>5053</x:v>
      </x:c>
    </x:row>
    <x:row r="5" spans="1:102" x14ac:dyDescent="0.25">
      <x:c r="A5" s="0" t="s">
        <x:v>5054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5055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5056</x:v>
      </x:c>
      <x:c r="B7" s="220" t="s">
        <x:v>5057</x:v>
      </x:c>
      <x:c r="C7" s="221" t="s">
        <x:v>5058</x:v>
      </x:c>
      <x:c r="D7" s="221" t="s">
        <x:v>5059</x:v>
      </x:c>
      <x:c r="E7" s="221" t="s">
        <x:v>5060</x:v>
      </x:c>
      <x:c r="F7" s="221" t="s">
        <x:v>5061</x:v>
      </x:c>
      <x:c r="G7" s="221" t="s">
        <x:v>5062</x:v>
      </x:c>
      <x:c r="H7" s="221" t="s">
        <x:v>5063</x:v>
      </x:c>
      <x:c r="I7" s="220" t="s">
        <x:v>5064</x:v>
      </x:c>
      <x:c r="J7" s="220" t="s">
        <x:v>5065</x:v>
      </x:c>
      <x:c r="K7" s="220" t="s">
        <x:v>5066</x:v>
      </x:c>
      <x:c r="L7" s="220" t="s">
        <x:v>5067</x:v>
      </x:c>
      <x:c r="M7" s="220" t="s">
        <x:v>5068</x:v>
      </x:c>
      <x:c r="N7" s="220" t="s">
        <x:v>5069</x:v>
      </x:c>
      <x:c r="O7" s="220" t="s">
        <x:v>5070</x:v>
      </x:c>
      <x:c r="P7" s="220" t="s">
        <x:v>5071</x:v>
      </x:c>
      <x:c r="Q7" s="221" t="s">
        <x:v>5072</x:v>
      </x:c>
      <x:c r="R7" s="221" t="s">
        <x:v>5073</x:v>
      </x:c>
      <x:c r="S7" s="221" t="s">
        <x:v>5074</x:v>
      </x:c>
      <x:c r="T7" s="221" t="s">
        <x:v>5075</x:v>
      </x:c>
      <x:c r="U7" s="220" t="s">
        <x:v>5076</x:v>
      </x:c>
      <x:c r="V7" s="220" t="s">
        <x:v>5077</x:v>
      </x:c>
      <x:c r="W7" s="220" t="s">
        <x:v>5078</x:v>
      </x:c>
      <x:c r="X7" s="220" t="s">
        <x:v>5079</x:v>
      </x:c>
      <x:c r="Y7" s="220" t="s">
        <x:v>5080</x:v>
      </x:c>
      <x:c r="Z7" s="220" t="s">
        <x:v>5081</x:v>
      </x:c>
      <x:c r="AA7" s="220" t="s">
        <x:v>5082</x:v>
      </x:c>
      <x:c r="AB7" s="221" t="s">
        <x:v>5083</x:v>
      </x:c>
      <x:c r="AC7" s="221" t="s">
        <x:v>5084</x:v>
      </x:c>
      <x:c r="AD7" s="221" t="s">
        <x:v>5085</x:v>
      </x:c>
      <x:c r="AE7" s="221" t="s">
        <x:v>5086</x:v>
      </x:c>
      <x:c r="AF7" s="221" t="s">
        <x:v>5087</x:v>
      </x:c>
      <x:c r="AG7" s="220" t="s">
        <x:v>5088</x:v>
      </x:c>
      <x:c r="AH7" s="220" t="s">
        <x:v>5089</x:v>
      </x:c>
      <x:c r="AI7" s="221" t="s">
        <x:v>5090</x:v>
      </x:c>
      <x:c r="AJ7" s="221" t="s">
        <x:v>5091</x:v>
      </x:c>
      <x:c r="AK7" s="221" t="s">
        <x:v>5092</x:v>
      </x:c>
      <x:c r="AL7" s="220" t="s">
        <x:v>5093</x:v>
      </x:c>
      <x:c r="AM7" s="220" t="s">
        <x:v>5094</x:v>
      </x:c>
      <x:c r="AN7" s="221" t="s">
        <x:v>5095</x:v>
      </x:c>
      <x:c r="AO7" s="221" t="s">
        <x:v>5096</x:v>
      </x:c>
      <x:c r="AP7" s="221" t="s">
        <x:v>5097</x:v>
      </x:c>
      <x:c r="AQ7" s="220" t="s">
        <x:v>5098</x:v>
      </x:c>
      <x:c r="AR7" s="220" t="s">
        <x:v>5099</x:v>
      </x:c>
      <x:c r="AS7" s="221" t="s">
        <x:v>5100</x:v>
      </x:c>
      <x:c r="AT7" s="221" t="s">
        <x:v>5101</x:v>
      </x:c>
      <x:c r="AU7" s="220" t="s">
        <x:v>5102</x:v>
      </x:c>
      <x:c r="AV7" s="220" t="s">
        <x:v>5103</x:v>
      </x:c>
      <x:c r="AW7" s="221" t="s">
        <x:v>5104</x:v>
      </x:c>
      <x:c r="AX7" s="221" t="s">
        <x:v>5105</x:v>
      </x:c>
      <x:c r="AY7" s="220" t="s">
        <x:v>5106</x:v>
      </x:c>
      <x:c r="AZ7" s="220" t="s">
        <x:v>5107</x:v>
      </x:c>
      <x:c r="BA7" s="221" t="s">
        <x:v>5108</x:v>
      </x:c>
      <x:c r="BB7" s="221" t="s">
        <x:v>5109</x:v>
      </x:c>
      <x:c r="BC7" s="221" t="s">
        <x:v>5110</x:v>
      </x:c>
      <x:c r="BD7" s="221" t="s">
        <x:v>5111</x:v>
      </x:c>
      <x:c r="BE7" s="221" t="s">
        <x:v>5112</x:v>
      </x:c>
      <x:c r="BF7" s="221" t="s">
        <x:v>5113</x:v>
      </x:c>
      <x:c r="BG7" s="221" t="s">
        <x:v>5114</x:v>
      </x:c>
      <x:c r="BH7" s="221" t="s">
        <x:v>5115</x:v>
      </x:c>
      <x:c r="BI7" s="221" t="s">
        <x:v>5116</x:v>
      </x:c>
      <x:c r="BJ7" s="221" t="s">
        <x:v>5117</x:v>
      </x:c>
      <x:c r="BK7" s="221" t="s">
        <x:v>5118</x:v>
      </x:c>
      <x:c r="BL7" s="221" t="s">
        <x:v>5119</x:v>
      </x:c>
      <x:c r="BM7" s="221" t="s">
        <x:v>5120</x:v>
      </x:c>
      <x:c r="BN7" s="221" t="s">
        <x:v>5121</x:v>
      </x:c>
      <x:c r="BO7" s="221" t="s">
        <x:v>5122</x:v>
      </x:c>
      <x:c r="BP7" s="221" t="s">
        <x:v>5123</x:v>
      </x:c>
      <x:c r="BQ7" s="221" t="s">
        <x:v>5124</x:v>
      </x:c>
      <x:c r="BR7" s="221" t="s">
        <x:v>5125</x:v>
      </x:c>
      <x:c r="BS7" s="221" t="s">
        <x:v>5126</x:v>
      </x:c>
      <x:c r="BT7" s="221" t="s">
        <x:v>5127</x:v>
      </x:c>
      <x:c r="BU7" s="221" t="s">
        <x:v>5128</x:v>
      </x:c>
      <x:c r="BV7" s="221" t="s">
        <x:v>5129</x:v>
      </x:c>
      <x:c r="BW7" s="220" t="s">
        <x:v>5130</x:v>
      </x:c>
      <x:c r="BX7" s="220" t="s">
        <x:v>5131</x:v>
      </x:c>
      <x:c r="BY7" s="220" t="s">
        <x:v>5132</x:v>
      </x:c>
      <x:c r="BZ7" s="221" t="s">
        <x:v>5133</x:v>
      </x:c>
      <x:c r="CA7" s="221" t="s">
        <x:v>5134</x:v>
      </x:c>
      <x:c r="CB7" s="220" t="s">
        <x:v>5135</x:v>
      </x:c>
      <x:c r="CC7" s="220" t="s">
        <x:v>5136</x:v>
      </x:c>
      <x:c r="CD7" s="220" t="s">
        <x:v>5137</x:v>
      </x:c>
      <x:c r="CE7" s="221" t="s">
        <x:v>5138</x:v>
      </x:c>
      <x:c r="CF7" s="221" t="s">
        <x:v>5139</x:v>
      </x:c>
      <x:c r="CG7" s="220" t="s">
        <x:v>5140</x:v>
      </x:c>
      <x:c r="CH7" s="220" t="s">
        <x:v>5141</x:v>
      </x:c>
      <x:c r="CI7" s="220" t="s">
        <x:v>5142</x:v>
      </x:c>
      <x:c r="CJ7" s="221" t="s">
        <x:v>5143</x:v>
      </x:c>
      <x:c r="CK7" s="221" t="s">
        <x:v>5144</x:v>
      </x:c>
      <x:c r="CL7" s="221" t="s">
        <x:v>5145</x:v>
      </x:c>
      <x:c r="CM7" s="220" t="s">
        <x:v>5146</x:v>
      </x:c>
      <x:c r="CN7" s="220" t="s">
        <x:v>5147</x:v>
      </x:c>
      <x:c r="CO7" s="220" t="s">
        <x:v>5148</x:v>
      </x:c>
      <x:c r="CP7" s="221" t="s">
        <x:v>5149</x:v>
      </x:c>
      <x:c r="CQ7" s="221" t="s">
        <x:v>5150</x:v>
      </x:c>
      <x:c r="CR7" s="221" t="s">
        <x:v>5151</x:v>
      </x:c>
      <x:c r="CS7" s="220" t="s">
        <x:v>5152</x:v>
      </x:c>
      <x:c r="CT7" s="220" t="s">
        <x:v>5153</x:v>
      </x:c>
      <x:c r="CU7" s="220" t="s">
        <x:v>5154</x:v>
      </x:c>
      <x:c r="CV7" s="221" t="s">
        <x:v>5155</x:v>
      </x:c>
      <x:c r="CW7" s="221" t="s">
        <x:v>5156</x:v>
      </x:c>
      <x:c r="CX7" s="221" t="s">
        <x:v>5157</x:v>
      </x:c>
    </x:row>
    <x:row r="8" spans="1:102" x14ac:dyDescent="0.25">
      <x:c r="A8" s="0" t="s">
        <x:v>5158</x:v>
      </x:c>
      <x:c r="B8" s="222">
        <x:v>0.2773029009961</x:v>
      </x:c>
      <x:c r="C8" s="223">
        <x:v>0.2963272062121</x:v>
      </x:c>
      <x:c r="D8" s="223">
        <x:v>0.2381251749207</x:v>
      </x:c>
      <x:c r="E8" s="223">
        <x:v>0.2910819743019</x:v>
      </x:c>
      <x:c r="F8" s="223">
        <x:v>0.278712150883</x:v>
      </x:c>
      <x:c r="G8" s="223">
        <x:v>0.2854913849965</x:v>
      </x:c>
      <x:c r="H8" s="223">
        <x:v>0.2537021628764</x:v>
      </x:c>
      <x:c r="I8" s="222">
        <x:v>0.2963272062121</x:v>
      </x:c>
      <x:c r="J8" s="222">
        <x:v>0.2381251749207</x:v>
      </x:c>
      <x:c r="K8" s="222">
        <x:v>0.2797225684147</x:v>
      </x:c>
      <x:c r="L8" s="222">
        <x:v>0.3003126003959</x:v>
      </x:c>
      <x:c r="M8" s="222">
        <x:v>0.278712150883</x:v>
      </x:c>
      <x:c r="N8" s="222">
        <x:v>0.2854913849965</x:v>
      </x:c>
      <x:c r="O8" s="222">
        <x:v>0.2537021628764</x:v>
      </x:c>
      <x:c r="P8" s="222">
        <x:v>0.2731646343294</x:v>
      </x:c>
      <x:c r="Q8" s="223">
        <x:v>0.2499852199116</x:v>
      </x:c>
      <x:c r="R8" s="223">
        <x:v>0.2377849638486</x:v>
      </x:c>
      <x:c r="S8" s="223">
        <x:v>0.3040877463011</x:v>
      </x:c>
      <x:c r="T8" s="223">
        <x:v>0.2667500645392</x:v>
      </x:c>
      <x:c r="U8" s="222">
        <x:v>0.4265449287618</x:v>
      </x:c>
      <x:c r="V8" s="222">
        <x:v>0.4362960760996</x:v>
      </x:c>
      <x:c r="W8" s="222">
        <x:v>0.3900313475259</x:v>
      </x:c>
      <x:c r="X8" s="222">
        <x:v>0.3494701884402</x:v>
      </x:c>
      <x:c r="Y8" s="222">
        <x:v>0.2688971123549</x:v>
      </x:c>
      <x:c r="Z8" s="222">
        <x:v>0.1916521422967</x:v>
      </x:c>
      <x:c r="AA8" s="222">
        <x:v>0.1316433076943</x:v>
      </x:c>
      <x:c r="AB8" s="223">
        <x:v>0.4349640056566</x:v>
      </x:c>
      <x:c r="AC8" s="223">
        <x:v>0.3900313475259</x:v>
      </x:c>
      <x:c r="AD8" s="223">
        <x:v>0.3101606053725</x:v>
      </x:c>
      <x:c r="AE8" s="223">
        <x:v>0.1916521422967</x:v>
      </x:c>
      <x:c r="AF8" s="223">
        <x:v>0.1316433076943</x:v>
      </x:c>
      <x:c r="AG8" s="222">
        <x:v>0.2439385738456</x:v>
      </x:c>
      <x:c r="AH8" s="222">
        <x:v>0.3133619124286</x:v>
      </x:c>
      <x:c r="AI8" s="223">
        <x:v>0.2444850830381</x:v>
      </x:c>
      <x:c r="AJ8" s="223">
        <x:v>0.3136694257254</x:v>
      </x:c>
      <x:c r="AK8" s="223">
        <x:v>0.2086151838445</x:v>
      </x:c>
      <x:c r="AL8" s="222">
        <x:v>0.3278074073838</x:v>
      </x:c>
      <x:c r="AM8" s="222">
        <x:v>0.2709561271054</x:v>
      </x:c>
      <x:c r="AN8" s="223">
        <x:v>0.2978556083523</x:v>
      </x:c>
      <x:c r="AO8" s="223">
        <x:v>0.2652298490617</x:v>
      </x:c>
      <x:c r="AP8" s="223">
        <x:v>0.2684812402046</x:v>
      </x:c>
      <x:c r="AQ8" s="222">
        <x:v>0.2302778743689</x:v>
      </x:c>
      <x:c r="AR8" s="222">
        <x:v>0.5339294856977</x:v>
      </x:c>
      <x:c r="AS8" s="223">
        <x:v>0.2083226984464</x:v>
      </x:c>
      <x:c r="AT8" s="223">
        <x:v>0.4134875228371</x:v>
      </x:c>
      <x:c r="AU8" s="222">
        <x:v>0.1463324784318</x:v>
      </x:c>
      <x:c r="AV8" s="222">
        <x:v>0.3684578007853</x:v>
      </x:c>
      <x:c r="AW8" s="223">
        <x:v>0.1999167369659</x:v>
      </x:c>
      <x:c r="AX8" s="223">
        <x:v>0.346761340459</x:v>
      </x:c>
      <x:c r="AY8" s="222">
        <x:v>0.2817923866023</x:v>
      </x:c>
      <x:c r="AZ8" s="222">
        <x:v>0.2737954765209</x:v>
      </x:c>
      <x:c r="BA8" s="223">
        <x:v>0.1697287242057</x:v>
      </x:c>
      <x:c r="BB8" s="223">
        <x:v>0.2414795361438</x:v>
      </x:c>
      <x:c r="BC8" s="223">
        <x:v>0.1354392010923</x:v>
      </x:c>
      <x:c r="BD8" s="223">
        <x:v>0.1983056035428</x:v>
      </x:c>
      <x:c r="BE8" s="223">
        <x:v>0.153398233108</x:v>
      </x:c>
      <x:c r="BF8" s="223">
        <x:v>0.2174687724135</x:v>
      </x:c>
      <x:c r="BG8" s="223">
        <x:v>0.21577221064</x:v>
      </x:c>
      <x:c r="BH8" s="223">
        <x:v>0.1541618309066</x:v>
      </x:c>
      <x:c r="BI8" s="223">
        <x:v>0.2330940925767</x:v>
      </x:c>
      <x:c r="BJ8" s="223">
        <x:v>0.2510864912283</x:v>
      </x:c>
      <x:c r="BK8" s="223">
        <x:v>0.2265375986458</x:v>
      </x:c>
      <x:c r="BL8" s="223">
        <x:v>0.1172323774476</x:v>
      </x:c>
      <x:c r="BM8" s="223">
        <x:v>0.09694005688188</x:v>
      </x:c>
      <x:c r="BN8" s="223">
        <x:v>0.1588459300362</x:v>
      </x:c>
      <x:c r="BO8" s="223">
        <x:v>0.1687270360372</x:v>
      </x:c>
      <x:c r="BP8" s="223">
        <x:v>0.09333419760479</x:v>
      </x:c>
      <x:c r="BQ8" s="223">
        <x:v>0.1354502472998</x:v>
      </x:c>
      <x:c r="BR8" s="223">
        <x:v>0.1592273179799</x:v>
      </x:c>
      <x:c r="BS8" s="223">
        <x:v>0.205951077644</x:v>
      </x:c>
      <x:c r="BT8" s="223">
        <x:v>0.1853435647863</x:v>
      </x:c>
      <x:c r="BU8" s="223">
        <x:v>0.2282412993289</x:v>
      </x:c>
      <x:c r="BV8" s="223">
        <x:v>0.2500094034128</x:v>
      </x:c>
      <x:c r="BW8" s="222">
        <x:v>0.1865706311299</x:v>
      </x:c>
      <x:c r="BX8" s="222">
        <x:v>0.1213597556824</x:v>
      </x:c>
      <x:c r="BY8" s="222">
        <x:v>0.2135056290959</x:v>
      </x:c>
      <x:c r="BZ8" s="223">
        <x:v>0.3181047611339</x:v>
      </x:c>
      <x:c r="CA8" s="223">
        <x:v>0.2652570408177</x:v>
      </x:c>
      <x:c r="CB8" s="222">
        <x:v>0.3097980790252</x:v>
      </x:c>
      <x:c r="CC8" s="222">
        <x:v>0.2565792804039</x:v>
      </x:c>
      <x:c r="CD8" s="222">
        <x:v>0.2721345466281</x:v>
      </x:c>
      <x:c r="CE8" s="223">
        <x:v>0.2674467966607</x:v>
      </x:c>
      <x:c r="CF8" s="223">
        <x:v>0.2772761390519</x:v>
      </x:c>
      <x:c r="CG8" s="222">
        <x:v>0.7070714587884</x:v>
      </x:c>
      <x:c r="CH8" s="222">
        <x:v>0.2077175226427</x:v>
      </x:c>
      <x:c r="CI8" s="222">
        <x:v>0.04910231835233</x:v>
      </x:c>
      <x:c r="CJ8" s="223">
        <x:v>0.4371581245347</x:v>
      </x:c>
      <x:c r="CK8" s="223">
        <x:v>0.1134737610871</x:v>
      </x:c>
      <x:c r="CL8" s="223">
        <x:v>0.06494849525128</x:v>
      </x:c>
      <x:c r="CM8" s="222">
        <x:v>0.3329115940017</x:v>
      </x:c>
      <x:c r="CN8" s="222">
        <x:v>0.1288792475231</x:v>
      </x:c>
      <x:c r="CO8" s="222">
        <x:v>0.1616363858024</x:v>
      </x:c>
      <x:c r="CP8" s="223">
        <x:v>0.2855425151975</x:v>
      </x:c>
      <x:c r="CQ8" s="223">
        <x:v>0.2165751956924</x:v>
      </x:c>
      <x:c r="CR8" s="223">
        <x:v>0.1130549269908</x:v>
      </x:c>
      <x:c r="CS8" s="222">
        <x:v>0.6601668323852</x:v>
      </x:c>
      <x:c r="CT8" s="222">
        <x:v>0.2018912962069</x:v>
      </x:c>
      <x:c r="CU8" s="222">
        <x:v>0.07455006721891</x:v>
      </x:c>
      <x:c r="CV8" s="223">
        <x:v>1</x:v>
      </x:c>
    </x:row>
    <x:row r="9" spans="1:102" x14ac:dyDescent="0.25">
      <x:c r="A9" s="0" t="s">
        <x:v>5159</x:v>
      </x:c>
      <x:c r="B9" s="222">
        <x:v>0.7226970990039</x:v>
      </x:c>
      <x:c r="C9" s="223">
        <x:v>0.7036727937879</x:v>
      </x:c>
      <x:c r="D9" s="223">
        <x:v>0.7618748250793</x:v>
      </x:c>
      <x:c r="E9" s="223">
        <x:v>0.7089180256981</x:v>
      </x:c>
      <x:c r="F9" s="223">
        <x:v>0.721287849117</x:v>
      </x:c>
      <x:c r="G9" s="223">
        <x:v>0.7145086150035</x:v>
      </x:c>
      <x:c r="H9" s="223">
        <x:v>0.7462978371236</x:v>
      </x:c>
      <x:c r="I9" s="222">
        <x:v>0.7036727937879</x:v>
      </x:c>
      <x:c r="J9" s="222">
        <x:v>0.7618748250793</x:v>
      </x:c>
      <x:c r="K9" s="222">
        <x:v>0.7202774315853</x:v>
      </x:c>
      <x:c r="L9" s="222">
        <x:v>0.6996873996041</x:v>
      </x:c>
      <x:c r="M9" s="222">
        <x:v>0.721287849117</x:v>
      </x:c>
      <x:c r="N9" s="222">
        <x:v>0.7145086150035</x:v>
      </x:c>
      <x:c r="O9" s="222">
        <x:v>0.7462978371236</x:v>
      </x:c>
      <x:c r="P9" s="222">
        <x:v>0.7268353656706</x:v>
      </x:c>
      <x:c r="Q9" s="223">
        <x:v>0.7500147800884</x:v>
      </x:c>
      <x:c r="R9" s="223">
        <x:v>0.7622150361514</x:v>
      </x:c>
      <x:c r="S9" s="223">
        <x:v>0.6959122536989</x:v>
      </x:c>
      <x:c r="T9" s="223">
        <x:v>0.7332499354608</x:v>
      </x:c>
      <x:c r="U9" s="222">
        <x:v>0.5734550712382</x:v>
      </x:c>
      <x:c r="V9" s="222">
        <x:v>0.5637039239004</x:v>
      </x:c>
      <x:c r="W9" s="222">
        <x:v>0.6099686524741</x:v>
      </x:c>
      <x:c r="X9" s="222">
        <x:v>0.6505298115598</x:v>
      </x:c>
      <x:c r="Y9" s="222">
        <x:v>0.7311028876451</x:v>
      </x:c>
      <x:c r="Z9" s="222">
        <x:v>0.8083478577033</x:v>
      </x:c>
      <x:c r="AA9" s="222">
        <x:v>0.8683566923057</x:v>
      </x:c>
      <x:c r="AB9" s="223">
        <x:v>0.5650359943434</x:v>
      </x:c>
      <x:c r="AC9" s="223">
        <x:v>0.6099686524741</x:v>
      </x:c>
      <x:c r="AD9" s="223">
        <x:v>0.6898393946275</x:v>
      </x:c>
      <x:c r="AE9" s="223">
        <x:v>0.8083478577033</x:v>
      </x:c>
      <x:c r="AF9" s="223">
        <x:v>0.8683566923057</x:v>
      </x:c>
      <x:c r="AG9" s="222">
        <x:v>0.7560614261544</x:v>
      </x:c>
      <x:c r="AH9" s="222">
        <x:v>0.6866380875714</x:v>
      </x:c>
      <x:c r="AI9" s="223">
        <x:v>0.7555149169619</x:v>
      </x:c>
      <x:c r="AJ9" s="223">
        <x:v>0.6863305742746</x:v>
      </x:c>
      <x:c r="AK9" s="223">
        <x:v>0.7913848161555</x:v>
      </x:c>
      <x:c r="AL9" s="222">
        <x:v>0.6721925926162</x:v>
      </x:c>
      <x:c r="AM9" s="222">
        <x:v>0.7290438728946</x:v>
      </x:c>
      <x:c r="AN9" s="223">
        <x:v>0.7021443916477</x:v>
      </x:c>
      <x:c r="AO9" s="223">
        <x:v>0.7347701509383</x:v>
      </x:c>
      <x:c r="AP9" s="223">
        <x:v>0.7315187597954</x:v>
      </x:c>
      <x:c r="AQ9" s="222">
        <x:v>0.7697221256311</x:v>
      </x:c>
      <x:c r="AR9" s="222">
        <x:v>0.4660705143023</x:v>
      </x:c>
      <x:c r="AS9" s="223">
        <x:v>0.7916773015536</x:v>
      </x:c>
      <x:c r="AT9" s="223">
        <x:v>0.5865124771629</x:v>
      </x:c>
      <x:c r="AU9" s="222">
        <x:v>0.8536675215682</x:v>
      </x:c>
      <x:c r="AV9" s="222">
        <x:v>0.6315421992147</x:v>
      </x:c>
      <x:c r="AW9" s="223">
        <x:v>0.8000832630341</x:v>
      </x:c>
      <x:c r="AX9" s="223">
        <x:v>0.653238659541</x:v>
      </x:c>
      <x:c r="AY9" s="222">
        <x:v>0.7182076133977</x:v>
      </x:c>
      <x:c r="AZ9" s="222">
        <x:v>0.7262045234791</x:v>
      </x:c>
      <x:c r="BA9" s="223">
        <x:v>0.8302712757943</x:v>
      </x:c>
      <x:c r="BB9" s="223">
        <x:v>0.7585204638562</x:v>
      </x:c>
      <x:c r="BC9" s="223">
        <x:v>0.8645607989077</x:v>
      </x:c>
      <x:c r="BD9" s="223">
        <x:v>0.8016943964572</x:v>
      </x:c>
      <x:c r="BE9" s="223">
        <x:v>0.846601766892</x:v>
      </x:c>
      <x:c r="BF9" s="223">
        <x:v>0.7825312275865</x:v>
      </x:c>
      <x:c r="BG9" s="223">
        <x:v>0.78422778936</x:v>
      </x:c>
      <x:c r="BH9" s="223">
        <x:v>0.8458381690935</x:v>
      </x:c>
      <x:c r="BI9" s="223">
        <x:v>0.7669059074233</x:v>
      </x:c>
      <x:c r="BJ9" s="223">
        <x:v>0.7489135087717</x:v>
      </x:c>
      <x:c r="BK9" s="223">
        <x:v>0.7734624013542</x:v>
      </x:c>
      <x:c r="BL9" s="223">
        <x:v>0.8827676225524</x:v>
      </x:c>
      <x:c r="BM9" s="223">
        <x:v>0.9030599431181</x:v>
      </x:c>
      <x:c r="BN9" s="223">
        <x:v>0.8411540699638</x:v>
      </x:c>
      <x:c r="BO9" s="223">
        <x:v>0.8312729639628</x:v>
      </x:c>
      <x:c r="BP9" s="223">
        <x:v>0.9066658023952</x:v>
      </x:c>
      <x:c r="BQ9" s="223">
        <x:v>0.8645497527002</x:v>
      </x:c>
      <x:c r="BR9" s="223">
        <x:v>0.8407726820201</x:v>
      </x:c>
      <x:c r="BS9" s="223">
        <x:v>0.794048922356</x:v>
      </x:c>
      <x:c r="BT9" s="223">
        <x:v>0.8146564352137</x:v>
      </x:c>
      <x:c r="BU9" s="223">
        <x:v>0.7717587006711</x:v>
      </x:c>
      <x:c r="BV9" s="223">
        <x:v>0.7499905965872</x:v>
      </x:c>
      <x:c r="BW9" s="222">
        <x:v>0.8134293688701</x:v>
      </x:c>
      <x:c r="BX9" s="222">
        <x:v>0.8786402443176</x:v>
      </x:c>
      <x:c r="BY9" s="222">
        <x:v>0.7864943709041</x:v>
      </x:c>
      <x:c r="BZ9" s="223">
        <x:v>0.6818952388661</x:v>
      </x:c>
      <x:c r="CA9" s="223">
        <x:v>0.7347429591823</x:v>
      </x:c>
      <x:c r="CB9" s="222">
        <x:v>0.6902019209748</x:v>
      </x:c>
      <x:c r="CC9" s="222">
        <x:v>0.7434207195961</x:v>
      </x:c>
      <x:c r="CD9" s="222">
        <x:v>0.7278654533719</x:v>
      </x:c>
      <x:c r="CE9" s="223">
        <x:v>0.7325532033393</x:v>
      </x:c>
      <x:c r="CF9" s="223">
        <x:v>0.7227238609481</x:v>
      </x:c>
      <x:c r="CG9" s="222">
        <x:v>0.2929285412116</x:v>
      </x:c>
      <x:c r="CH9" s="222">
        <x:v>0.7922824773573</x:v>
      </x:c>
      <x:c r="CI9" s="222">
        <x:v>0.9508976816477</x:v>
      </x:c>
      <x:c r="CJ9" s="223">
        <x:v>0.5628418754653</x:v>
      </x:c>
      <x:c r="CK9" s="223">
        <x:v>0.8865262389129</x:v>
      </x:c>
      <x:c r="CL9" s="223">
        <x:v>0.9350515047487</x:v>
      </x:c>
      <x:c r="CM9" s="222">
        <x:v>0.6670884059984</x:v>
      </x:c>
      <x:c r="CN9" s="222">
        <x:v>0.8711207524769</x:v>
      </x:c>
      <x:c r="CO9" s="222">
        <x:v>0.8383636141976</x:v>
      </x:c>
      <x:c r="CP9" s="223">
        <x:v>0.7144574848025</x:v>
      </x:c>
      <x:c r="CQ9" s="223">
        <x:v>0.7834248043076</x:v>
      </x:c>
      <x:c r="CR9" s="223">
        <x:v>0.8869450730092</x:v>
      </x:c>
      <x:c r="CS9" s="222">
        <x:v>0.3398331676148</x:v>
      </x:c>
      <x:c r="CT9" s="222">
        <x:v>0.7981087037931</x:v>
      </x:c>
      <x:c r="CU9" s="222">
        <x:v>0.9254499327811</x:v>
      </x:c>
      <x:c r="CW9" s="223">
        <x:v>1</x:v>
      </x:c>
      <x:c r="CX9" s="223">
        <x:v>1</x:v>
      </x:c>
    </x:row>
    <x:row r="10" spans="1:102" x14ac:dyDescent="0.25">
      <x:c r="A10" s="0" t="s">
        <x:v>5160</x:v>
      </x:c>
      <x:c r="B10" s="222">
        <x:v>0.6202806031294</x:v>
      </x:c>
      <x:c r="C10" s="223">
        <x:v>0.605707080631</x:v>
      </x:c>
      <x:c r="D10" s="223">
        <x:v>0.647347033594</x:v>
      </x:c>
      <x:c r="E10" s="223">
        <x:v>0.6108173469611</x:v>
      </x:c>
      <x:c r="F10" s="223">
        <x:v>0.6071643792471</x:v>
      </x:c>
      <x:c r="G10" s="223">
        <x:v>0.6339028141063</x:v>
      </x:c>
      <x:c r="H10" s="223">
        <x:v>0.6445752171713</x:v>
      </x:c>
      <x:c r="I10" s="222">
        <x:v>0.605707080631</x:v>
      </x:c>
      <x:c r="J10" s="222">
        <x:v>0.647347033594</x:v>
      </x:c>
      <x:c r="K10" s="222">
        <x:v>0.6254414893376</x:v>
      </x:c>
      <x:c r="L10" s="222">
        <x:v>0.598933803793</x:v>
      </x:c>
      <x:c r="M10" s="222">
        <x:v>0.6071643792471</x:v>
      </x:c>
      <x:c r="N10" s="222">
        <x:v>0.6339028141063</x:v>
      </x:c>
      <x:c r="O10" s="222">
        <x:v>0.6445752171713</x:v>
      </x:c>
      <x:c r="P10" s="222">
        <x:v>0.6007905301259</x:v>
      </x:c>
      <x:c r="Q10" s="223">
        <x:v>0.6430906791911</x:v>
      </x:c>
      <x:c r="R10" s="223">
        <x:v>0.6566439338649</x:v>
      </x:c>
      <x:c r="S10" s="223">
        <x:v>0.5830164047266</x:v>
      </x:c>
      <x:c r="T10" s="223">
        <x:v>0.6429861436425</x:v>
      </x:c>
      <x:c r="U10" s="222">
        <x:v>0.4981162303751</x:v>
      </x:c>
      <x:c r="V10" s="222">
        <x:v>0.5014316281829</x:v>
      </x:c>
      <x:c r="W10" s="222">
        <x:v>0.5285755303681</x:v>
      </x:c>
      <x:c r="X10" s="222">
        <x:v>0.5694491361767</x:v>
      </x:c>
      <x:c r="Y10" s="222">
        <x:v>0.6348685029489</x:v>
      </x:c>
      <x:c r="Z10" s="222">
        <x:v>0.7000123621302</x:v>
      </x:c>
      <x:c r="AA10" s="222">
        <x:v>0.7158060456827</x:v>
      </x:c>
      <x:c r="AB10" s="223">
        <x:v>0.5009787231787</x:v>
      </x:c>
      <x:c r="AC10" s="223">
        <x:v>0.5285755303681</x:v>
      </x:c>
      <x:c r="AD10" s="223">
        <x:v>0.6013656045222</x:v>
      </x:c>
      <x:c r="AE10" s="223">
        <x:v>0.7000123621302</x:v>
      </x:c>
      <x:c r="AF10" s="223">
        <x:v>0.7158060456827</x:v>
      </x:c>
      <x:c r="AG10" s="222">
        <x:v>0.6392925005741</x:v>
      </x:c>
      <x:c r="AH10" s="222">
        <x:v>0.6004806490577</x:v>
      </x:c>
      <x:c r="AI10" s="223">
        <x:v>0.6404120499569</x:v>
      </x:c>
      <x:c r="AJ10" s="223">
        <x:v>0.6005999259557</x:v>
      </x:c>
      <x:c r="AK10" s="223">
        <x:v>0.6137895503606</x:v>
      </x:c>
      <x:c r="AL10" s="222">
        <x:v>0.5362484757353</x:v>
      </x:c>
      <x:c r="AM10" s="222">
        <x:v>0.6272491068083</x:v>
      </x:c>
      <x:c r="AN10" s="223">
        <x:v>0.5866276190772</x:v>
      </x:c>
      <x:c r="AO10" s="223">
        <x:v>0.6372043505456</x:v>
      </x:c>
      <x:c r="AP10" s="223">
        <x:v>0.6353496335946</x:v>
      </x:c>
      <x:c r="AQ10" s="222">
        <x:v>0.6564243486095</x:v>
      </x:c>
      <x:c r="AR10" s="222">
        <x:v>0.4230357183065</x:v>
      </x:c>
      <x:c r="AS10" s="223">
        <x:v>0.6615181391971</x:v>
      </x:c>
      <x:c r="AT10" s="223">
        <x:v>0.5388671243708</x:v>
      </x:c>
      <x:c r="AU10" s="222">
        <x:v>0.6686063685207</x:v>
      </x:c>
      <x:c r="AV10" s="222">
        <x:v>0.5864772426255</x:v>
      </x:c>
      <x:c r="AW10" s="223">
        <x:v>0.6658495723406</x:v>
      </x:c>
      <x:c r="AX10" s="223">
        <x:v>0.5793798874911</x:v>
      </x:c>
      <x:c r="AY10" s="222">
        <x:v>0.6181615879467</x:v>
      </x:c>
      <x:c r="AZ10" s="222">
        <x:v>0.6219360902758</x:v>
      </x:c>
      <x:c r="BA10" s="223">
        <x:v>0.7159004269535</x:v>
      </x:c>
      <x:c r="BB10" s="223">
        <x:v>0.6344240560211</x:v>
      </x:c>
      <x:c r="BC10" s="223">
        <x:v>0.7055322586812</x:v>
      </x:c>
      <x:c r="BD10" s="223">
        <x:v>0.6318077571619</x:v>
      </x:c>
      <x:c r="BE10" s="223">
        <x:v>0.7276920710787</x:v>
      </x:c>
      <x:c r="BF10" s="223">
        <x:v>0.6627109489017</x:v>
      </x:c>
      <x:c r="BG10" s="223">
        <x:v>0.5794285145417</x:v>
      </x:c>
      <x:c r="BH10" s="223">
        <x:v>0.5999814275335</x:v>
      </x:c>
      <x:c r="BI10" s="223">
        <x:v>0.6134356519028</x:v>
      </x:c>
      <x:c r="BJ10" s="223">
        <x:v>0.6234906424728</x:v>
      </x:c>
      <x:c r="BK10" s="223">
        <x:v>0.5868416397326</x:v>
      </x:c>
      <x:c r="BL10" s="223">
        <x:v>0.6236179545404</x:v>
      </x:c>
      <x:c r="BM10" s="223">
        <x:v>0.6956431689711</x:v>
      </x:c>
      <x:c r="BN10" s="223">
        <x:v>0.6526157180321</x:v>
      </x:c>
      <x:c r="BO10" s="223">
        <x:v>0.6924473963244</x:v>
      </x:c>
      <x:c r="BP10" s="223">
        <x:v>0.7675424429191</x:v>
      </x:c>
      <x:c r="BQ10" s="223">
        <x:v>0.7657339169019</x:v>
      </x:c>
      <x:c r="BR10" s="223">
        <x:v>0.6879988247137</x:v>
      </x:c>
      <x:c r="BS10" s="223">
        <x:v>0.649463481076</x:v>
      </x:c>
      <x:c r="BT10" s="223">
        <x:v>0.650815673491</x:v>
      </x:c>
      <x:c r="BU10" s="223">
        <x:v>0.6432352760589</x:v>
      </x:c>
      <x:c r="BV10" s="223">
        <x:v>0.6456248615293</x:v>
      </x:c>
      <x:c r="BW10" s="222">
        <x:v>0.6727317400118</x:v>
      </x:c>
      <x:c r="BX10" s="222">
        <x:v>0.6927652609389</x:v>
      </x:c>
      <x:c r="BY10" s="222">
        <x:v>0.6440972972459</x:v>
      </x:c>
      <x:c r="BZ10" s="223">
        <x:v>0.6051815648851</x:v>
      </x:c>
      <x:c r="CA10" s="223">
        <x:v>0.6267178730888</x:v>
      </x:c>
      <x:c r="CB10" s="222">
        <x:v>0.5859163005043</x:v>
      </x:c>
      <x:c r="CC10" s="222">
        <x:v>0.6378044824948</x:v>
      </x:c>
      <x:c r="CD10" s="222">
        <x:v>0.6290699567441</x:v>
      </x:c>
      <x:c r="CE10" s="223">
        <x:v>0.6205733559984</x:v>
      </x:c>
      <x:c r="CF10" s="223">
        <x:v>0.6204062966167</x:v>
      </x:c>
      <x:c r="CG10" s="222">
        <x:v>0.2689780333348</x:v>
      </x:c>
      <x:c r="CH10" s="222">
        <x:v>0.7263940982842</x:v>
      </x:c>
      <x:c r="CI10" s="222">
        <x:v>0.5381590438906</x:v>
      </x:c>
      <x:c r="CJ10" s="223">
        <x:v>0.5373737061793</x:v>
      </x:c>
      <x:c r="CK10" s="223">
        <x:v>0.7517343656447</x:v>
      </x:c>
      <x:c r="CL10" s="223">
        <x:v>0.3601496792498</x:v>
      </x:c>
      <x:c r="CM10" s="222">
        <x:v>0.6050143011463</x:v>
      </x:c>
      <x:c r="CN10" s="222">
        <x:v>0.679984408228</x:v>
      </x:c>
      <x:c r="CO10" s="222">
        <x:v>0.3523719977517</x:v>
      </x:c>
      <x:c r="CP10" s="223">
        <x:v>0.6209300749033</x:v>
      </x:c>
      <x:c r="CQ10" s="223">
        <x:v>0.6546640737096</x:v>
      </x:c>
      <x:c r="CR10" s="223">
        <x:v>0.4497366418589</x:v>
      </x:c>
      <x:c r="CS10" s="222">
        <x:v>0.3299145456639</x:v>
      </x:c>
      <x:c r="CT10" s="222">
        <x:v>0.7421253417331</x:v>
      </x:c>
      <x:c r="CU10" s="222">
        <x:v>0.5682666599047</x:v>
      </x:c>
      <x:c r="CW10" s="223">
        <x:v>1</x:v>
      </x:c>
    </x:row>
    <x:row r="11" spans="1:102" x14ac:dyDescent="0.25">
      <x:c r="A11" s="0" t="s">
        <x:v>5161</x:v>
      </x:c>
      <x:c r="B11" s="222">
        <x:v>0.1024164958745</x:v>
      </x:c>
      <x:c r="C11" s="223">
        <x:v>0.09796571315691</x:v>
      </x:c>
      <x:c r="D11" s="223">
        <x:v>0.1145277914854</x:v>
      </x:c>
      <x:c r="E11" s="223">
        <x:v>0.09810067873704</x:v>
      </x:c>
      <x:c r="F11" s="223">
        <x:v>0.11412346987</x:v>
      </x:c>
      <x:c r="G11" s="223">
        <x:v>0.08060580089724</x:v>
      </x:c>
      <x:c r="H11" s="223">
        <x:v>0.1017226199522</x:v>
      </x:c>
      <x:c r="I11" s="222">
        <x:v>0.09796571315691</x:v>
      </x:c>
      <x:c r="J11" s="222">
        <x:v>0.1145277914854</x:v>
      </x:c>
      <x:c r="K11" s="222">
        <x:v>0.09483594224764</x:v>
      </x:c>
      <x:c r="L11" s="222">
        <x:v>0.1007535958111</x:v>
      </x:c>
      <x:c r="M11" s="222">
        <x:v>0.11412346987</x:v>
      </x:c>
      <x:c r="N11" s="222">
        <x:v>0.08060580089724</x:v>
      </x:c>
      <x:c r="O11" s="222">
        <x:v>0.1017226199522</x:v>
      </x:c>
      <x:c r="P11" s="222">
        <x:v>0.1260448355447</x:v>
      </x:c>
      <x:c r="Q11" s="223">
        <x:v>0.1069241008973</x:v>
      </x:c>
      <x:c r="R11" s="223">
        <x:v>0.1055711022865</x:v>
      </x:c>
      <x:c r="S11" s="223">
        <x:v>0.1128958489723</x:v>
      </x:c>
      <x:c r="T11" s="223">
        <x:v>0.09026379181828</x:v>
      </x:c>
      <x:c r="U11" s="222">
        <x:v>0.07533884086311</x:v>
      </x:c>
      <x:c r="V11" s="222">
        <x:v>0.06227229571746</x:v>
      </x:c>
      <x:c r="W11" s="222">
        <x:v>0.08139312210606</x:v>
      </x:c>
      <x:c r="X11" s="222">
        <x:v>0.0810806753831</x:v>
      </x:c>
      <x:c r="Y11" s="222">
        <x:v>0.09623438469614</x:v>
      </x:c>
      <x:c r="Z11" s="222">
        <x:v>0.1083354955731</x:v>
      </x:c>
      <x:c r="AA11" s="222">
        <x:v>0.1525506466229</x:v>
      </x:c>
      <x:c r="AB11" s="223">
        <x:v>0.0640572711647</x:v>
      </x:c>
      <x:c r="AC11" s="223">
        <x:v>0.08139312210606</x:v>
      </x:c>
      <x:c r="AD11" s="223">
        <x:v>0.08847379010539</x:v>
      </x:c>
      <x:c r="AE11" s="223">
        <x:v>0.1083354955731</x:v>
      </x:c>
      <x:c r="AF11" s="223">
        <x:v>0.1525506466229</x:v>
      </x:c>
      <x:c r="AG11" s="222">
        <x:v>0.1167689255803</x:v>
      </x:c>
      <x:c r="AH11" s="222">
        <x:v>0.08615743851375</x:v>
      </x:c>
      <x:c r="AI11" s="223">
        <x:v>0.115102867005</x:v>
      </x:c>
      <x:c r="AJ11" s="223">
        <x:v>0.08573064831882</x:v>
      </x:c>
      <x:c r="AK11" s="223">
        <x:v>0.1775952657948</x:v>
      </x:c>
      <x:c r="AL11" s="222">
        <x:v>0.1359441168809</x:v>
      </x:c>
      <x:c r="AM11" s="222">
        <x:v>0.1017947660863</x:v>
      </x:c>
      <x:c r="AN11" s="223">
        <x:v>0.1155167725705</x:v>
      </x:c>
      <x:c r="AO11" s="223">
        <x:v>0.09756580039272</x:v>
      </x:c>
      <x:c r="AP11" s="223">
        <x:v>0.09616912620085</x:v>
      </x:c>
      <x:c r="AQ11" s="222">
        <x:v>0.1132977770216</x:v>
      </x:c>
      <x:c r="AR11" s="222">
        <x:v>0.04303479599587</x:v>
      </x:c>
      <x:c r="AS11" s="223">
        <x:v>0.1301591623565</x:v>
      </x:c>
      <x:c r="AT11" s="223">
        <x:v>0.04764535279204</x:v>
      </x:c>
      <x:c r="AU11" s="222">
        <x:v>0.1850611530474</x:v>
      </x:c>
      <x:c r="AV11" s="222">
        <x:v>0.04506495658925</x:v>
      </x:c>
      <x:c r="AW11" s="223">
        <x:v>0.1342336906936</x:v>
      </x:c>
      <x:c r="AX11" s="223">
        <x:v>0.07385877204996</x:v>
      </x:c>
      <x:c r="AY11" s="222">
        <x:v>0.1000460254509</x:v>
      </x:c>
      <x:c r="AZ11" s="222">
        <x:v>0.1042684332034</x:v>
      </x:c>
      <x:c r="BA11" s="223">
        <x:v>0.1143708488408</x:v>
      </x:c>
      <x:c r="BB11" s="223">
        <x:v>0.1240964078351</x:v>
      </x:c>
      <x:c r="BC11" s="223">
        <x:v>0.1590285402265</x:v>
      </x:c>
      <x:c r="BD11" s="223">
        <x:v>0.1698866392953</x:v>
      </x:c>
      <x:c r="BE11" s="223">
        <x:v>0.1189096958133</x:v>
      </x:c>
      <x:c r="BF11" s="223">
        <x:v>0.1198202786848</x:v>
      </x:c>
      <x:c r="BG11" s="223">
        <x:v>0.2047992748184</x:v>
      </x:c>
      <x:c r="BH11" s="223">
        <x:v>0.24585674156</x:v>
      </x:c>
      <x:c r="BI11" s="223">
        <x:v>0.1534702555205</x:v>
      </x:c>
      <x:c r="BJ11" s="223">
        <x:v>0.1254228662988</x:v>
      </x:c>
      <x:c r="BK11" s="223">
        <x:v>0.1866207616216</x:v>
      </x:c>
      <x:c r="BL11" s="223">
        <x:v>0.259149668012</x:v>
      </x:c>
      <x:c r="BM11" s="223">
        <x:v>0.207416774147</x:v>
      </x:c>
      <x:c r="BN11" s="223">
        <x:v>0.1885383519318</x:v>
      </x:c>
      <x:c r="BO11" s="223">
        <x:v>0.1388255676384</x:v>
      </x:c>
      <x:c r="BP11" s="223">
        <x:v>0.1391233594762</x:v>
      </x:c>
      <x:c r="BQ11" s="223">
        <x:v>0.09881583579826</x:v>
      </x:c>
      <x:c r="BR11" s="223">
        <x:v>0.1527738573064</x:v>
      </x:c>
      <x:c r="BS11" s="223">
        <x:v>0.1445854412801</x:v>
      </x:c>
      <x:c r="BT11" s="223">
        <x:v>0.1638407617226</x:v>
      </x:c>
      <x:c r="BU11" s="223">
        <x:v>0.1285234246122</x:v>
      </x:c>
      <x:c r="BV11" s="223">
        <x:v>0.1043657350579</x:v>
      </x:c>
      <x:c r="BW11" s="222">
        <x:v>0.1406976288583</x:v>
      </x:c>
      <x:c r="BX11" s="222">
        <x:v>0.1858749833787</x:v>
      </x:c>
      <x:c r="BY11" s="222">
        <x:v>0.1423970736582</x:v>
      </x:c>
      <x:c r="BZ11" s="223">
        <x:v>0.07671367398101</x:v>
      </x:c>
      <x:c r="CA11" s="223">
        <x:v>0.1080250860935</x:v>
      </x:c>
      <x:c r="CB11" s="222">
        <x:v>0.1042856204705</x:v>
      </x:c>
      <x:c r="CC11" s="222">
        <x:v>0.1056162371013</x:v>
      </x:c>
      <x:c r="CD11" s="222">
        <x:v>0.09879549662776</x:v>
      </x:c>
      <x:c r="CE11" s="223">
        <x:v>0.1119798473408</x:v>
      </x:c>
      <x:c r="CF11" s="223">
        <x:v>0.1023175643314</x:v>
      </x:c>
      <x:c r="CG11" s="222">
        <x:v>0.02395050787677</x:v>
      </x:c>
      <x:c r="CH11" s="222">
        <x:v>0.06588837907315</x:v>
      </x:c>
      <x:c r="CI11" s="222">
        <x:v>0.412738637757</x:v>
      </x:c>
      <x:c r="CJ11" s="223">
        <x:v>0.02546816928597</x:v>
      </x:c>
      <x:c r="CK11" s="223">
        <x:v>0.1347918732683</x:v>
      </x:c>
      <x:c r="CL11" s="223">
        <x:v>0.5749018254989</x:v>
      </x:c>
      <x:c r="CM11" s="222">
        <x:v>0.06207410485204</x:v>
      </x:c>
      <x:c r="CN11" s="222">
        <x:v>0.1911363442488</x:v>
      </x:c>
      <x:c r="CO11" s="222">
        <x:v>0.4859916164459</x:v>
      </x:c>
      <x:c r="CP11" s="223">
        <x:v>0.09352740989916</x:v>
      </x:c>
      <x:c r="CQ11" s="223">
        <x:v>0.1287607305981</x:v>
      </x:c>
      <x:c r="CR11" s="223">
        <x:v>0.4372084311503</x:v>
      </x:c>
      <x:c r="CS11" s="222">
        <x:v>0.009918621950802</x:v>
      </x:c>
      <x:c r="CT11" s="222">
        <x:v>0.05598336206004</x:v>
      </x:c>
      <x:c r="CU11" s="222">
        <x:v>0.3571832728764</x:v>
      </x:c>
      <x:c r="CX11" s="223">
        <x:v>1</x:v>
      </x:c>
    </x:row>
    <x:row r="12" spans="1:102" x14ac:dyDescent="0.25">
      <x:c r="A12" s="0" t="s">
        <x:v>5162</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c4ac876-f9cf-4b6c-b23f-4e7c3ec73d98" sqref="A2 CX12"/>
    <x:dataValidation allowBlank="1" showErrorMessage="0" error="bc4ac876-f9cf-4b6c-b23f-4e7c3ec73d98" sqref="A1"/>
  </x:dataValidations>
  <x:hyperlinks>
    <x:hyperlink ref="A1" location="'TOC'!A1" display="Back to TOC"/>
  </x:hyperlinks>
  <x:pageMargins left="0.7" right="0.7" top="0.75" bottom="0.75" header="0.3" footer="0.3"/>
  <x:tableParts count="1">
    <x:tablePart r:id="rId1"/>
  </x:tableParts>
</x:worksheet>
</file>

<file path=xl/worksheets/sheet15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47125</x:v>
      </x:c>
    </x:row>
    <x:row r="2" spans="1:99" x14ac:dyDescent="0.25">
      <x:c r="A2" s="0" t="s">
        <x:v>47126</x:v>
      </x:c>
    </x:row>
    <x:row r="3" spans="1:99" ht="90" x14ac:dyDescent="0.25">
      <x:c r="C3" s="216" t="s">
        <x:v>47127</x:v>
      </x:c>
      <x:c r="D3" s="217" t="s">
        <x:v>47128</x:v>
      </x:c>
      <x:c r="E3" s="217" t="s">
        <x:v>47129</x:v>
      </x:c>
      <x:c r="F3" s="217" t="s">
        <x:v>47130</x:v>
      </x:c>
      <x:c r="G3" s="217" t="s">
        <x:v>47131</x:v>
      </x:c>
      <x:c r="H3" s="217" t="s">
        <x:v>47132</x:v>
      </x:c>
      <x:c r="I3" s="216" t="s">
        <x:v>47133</x:v>
      </x:c>
      <x:c r="J3" s="217" t="s">
        <x:v>47134</x:v>
      </x:c>
      <x:c r="K3" s="217" t="s">
        <x:v>47135</x:v>
      </x:c>
      <x:c r="L3" s="217" t="s">
        <x:v>47136</x:v>
      </x:c>
      <x:c r="M3" s="217" t="s">
        <x:v>47137</x:v>
      </x:c>
      <x:c r="N3" s="217" t="s">
        <x:v>47138</x:v>
      </x:c>
      <x:c r="O3" s="217" t="s">
        <x:v>47139</x:v>
      </x:c>
      <x:c r="P3" s="216" t="s">
        <x:v>47140</x:v>
      </x:c>
      <x:c r="Q3" s="217" t="s">
        <x:v>47141</x:v>
      </x:c>
      <x:c r="R3" s="217" t="s">
        <x:v>47142</x:v>
      </x:c>
      <x:c r="S3" s="216" t="s">
        <x:v>47143</x:v>
      </x:c>
      <x:c r="T3" s="217" t="s">
        <x:v>47144</x:v>
      </x:c>
      <x:c r="U3" s="217" t="s">
        <x:v>47145</x:v>
      </x:c>
      <x:c r="V3" s="217" t="s">
        <x:v>47146</x:v>
      </x:c>
      <x:c r="W3" s="217" t="s">
        <x:v>47147</x:v>
      </x:c>
      <x:c r="X3" s="217" t="s">
        <x:v>47148</x:v>
      </x:c>
      <x:c r="Y3" s="217" t="s">
        <x:v>47149</x:v>
      </x:c>
      <x:c r="Z3" s="216" t="s">
        <x:v>47150</x:v>
      </x:c>
      <x:c r="AA3" s="217" t="s">
        <x:v>47151</x:v>
      </x:c>
      <x:c r="AB3" s="217" t="s">
        <x:v>47152</x:v>
      </x:c>
      <x:c r="AC3" s="217" t="s">
        <x:v>47153</x:v>
      </x:c>
      <x:c r="AD3" s="217" t="s">
        <x:v>47154</x:v>
      </x:c>
      <x:c r="AE3" s="216" t="s">
        <x:v>47155</x:v>
      </x:c>
      <x:c r="AF3" s="217" t="s">
        <x:v>47156</x:v>
      </x:c>
      <x:c r="AG3" s="216" t="s">
        <x:v>47157</x:v>
      </x:c>
      <x:c r="AH3" s="217" t="s">
        <x:v>47158</x:v>
      </x:c>
      <x:c r="AI3" s="217" t="s">
        <x:v>47159</x:v>
      </x:c>
      <x:c r="AJ3" s="216" t="s">
        <x:v>47160</x:v>
      </x:c>
      <x:c r="AK3" s="217" t="s">
        <x:v>47161</x:v>
      </x:c>
      <x:c r="AL3" s="216" t="s">
        <x:v>47162</x:v>
      </x:c>
      <x:c r="AM3" s="217" t="s">
        <x:v>47163</x:v>
      </x:c>
      <x:c r="AN3" s="217" t="s">
        <x:v>47164</x:v>
      </x:c>
      <x:c r="AO3" s="216" t="s">
        <x:v>47165</x:v>
      </x:c>
      <x:c r="AP3" s="217" t="s">
        <x:v>47166</x:v>
      </x:c>
      <x:c r="AQ3" s="216" t="s">
        <x:v>47167</x:v>
      </x:c>
      <x:c r="AR3" s="217" t="s">
        <x:v>47168</x:v>
      </x:c>
      <x:c r="AS3" s="216" t="s">
        <x:v>47169</x:v>
      </x:c>
      <x:c r="AT3" s="217" t="s">
        <x:v>47170</x:v>
      </x:c>
      <x:c r="AU3" s="216" t="s">
        <x:v>47171</x:v>
      </x:c>
      <x:c r="AV3" s="216" t="s">
        <x:v>47172</x:v>
      </x:c>
      <x:c r="AW3" s="217" t="s">
        <x:v>47173</x:v>
      </x:c>
      <x:c r="AX3" s="216" t="s">
        <x:v>47174</x:v>
      </x:c>
      <x:c r="AY3" s="217" t="s">
        <x:v>47175</x:v>
      </x:c>
      <x:c r="AZ3" s="217" t="s">
        <x:v>47176</x:v>
      </x:c>
      <x:c r="BA3" s="217" t="s">
        <x:v>47177</x:v>
      </x:c>
      <x:c r="BB3" s="217" t="s">
        <x:v>47178</x:v>
      </x:c>
      <x:c r="BC3" s="217" t="s">
        <x:v>47179</x:v>
      </x:c>
      <x:c r="BD3" s="217" t="s">
        <x:v>47180</x:v>
      </x:c>
      <x:c r="BE3" s="217" t="s">
        <x:v>47181</x:v>
      </x:c>
      <x:c r="BF3" s="217" t="s">
        <x:v>47182</x:v>
      </x:c>
      <x:c r="BG3" s="217" t="s">
        <x:v>47183</x:v>
      </x:c>
      <x:c r="BH3" s="217" t="s">
        <x:v>47184</x:v>
      </x:c>
      <x:c r="BI3" s="217" t="s">
        <x:v>47185</x:v>
      </x:c>
      <x:c r="BJ3" s="217" t="s">
        <x:v>47186</x:v>
      </x:c>
      <x:c r="BK3" s="217" t="s">
        <x:v>47187</x:v>
      </x:c>
      <x:c r="BL3" s="217" t="s">
        <x:v>47188</x:v>
      </x:c>
      <x:c r="BM3" s="217" t="s">
        <x:v>47189</x:v>
      </x:c>
      <x:c r="BN3" s="217" t="s">
        <x:v>47190</x:v>
      </x:c>
      <x:c r="BO3" s="217" t="s">
        <x:v>47191</x:v>
      </x:c>
      <x:c r="BP3" s="217" t="s">
        <x:v>47192</x:v>
      </x:c>
      <x:c r="BQ3" s="217" t="s">
        <x:v>47193</x:v>
      </x:c>
      <x:c r="BR3" s="217" t="s">
        <x:v>47194</x:v>
      </x:c>
      <x:c r="BS3" s="217" t="s">
        <x:v>47195</x:v>
      </x:c>
      <x:c r="BT3" s="216" t="s">
        <x:v>47196</x:v>
      </x:c>
      <x:c r="BU3" s="217" t="s">
        <x:v>47197</x:v>
      </x:c>
      <x:c r="BV3" s="217" t="s">
        <x:v>47198</x:v>
      </x:c>
      <x:c r="BW3" s="216" t="s">
        <x:v>47199</x:v>
      </x:c>
      <x:c r="BX3" s="217" t="s">
        <x:v>47200</x:v>
      </x:c>
      <x:c r="BY3" s="216" t="s">
        <x:v>47201</x:v>
      </x:c>
      <x:c r="BZ3" s="217" t="s">
        <x:v>47202</x:v>
      </x:c>
      <x:c r="CA3" s="217" t="s">
        <x:v>47203</x:v>
      </x:c>
      <x:c r="CB3" s="216" t="s">
        <x:v>47204</x:v>
      </x:c>
      <x:c r="CC3" s="217" t="s">
        <x:v>47205</x:v>
      </x:c>
      <x:c r="CD3" s="216" t="s">
        <x:v>47206</x:v>
      </x:c>
      <x:c r="CE3" s="217" t="s">
        <x:v>47207</x:v>
      </x:c>
      <x:c r="CF3" s="217" t="s">
        <x:v>47208</x:v>
      </x:c>
      <x:c r="CG3" s="216" t="s">
        <x:v>47209</x:v>
      </x:c>
      <x:c r="CH3" s="217" t="s">
        <x:v>47210</x:v>
      </x:c>
      <x:c r="CI3" s="217" t="s">
        <x:v>47211</x:v>
      </x:c>
      <x:c r="CJ3" s="216" t="s">
        <x:v>47212</x:v>
      </x:c>
      <x:c r="CK3" s="217" t="s">
        <x:v>47213</x:v>
      </x:c>
      <x:c r="CL3" s="217" t="s">
        <x:v>47214</x:v>
      </x:c>
      <x:c r="CM3" s="216" t="s">
        <x:v>47215</x:v>
      </x:c>
      <x:c r="CN3" s="217" t="s">
        <x:v>47216</x:v>
      </x:c>
      <x:c r="CO3" s="217" t="s">
        <x:v>47217</x:v>
      </x:c>
      <x:c r="CP3" s="216" t="s">
        <x:v>47218</x:v>
      </x:c>
      <x:c r="CQ3" s="217" t="s">
        <x:v>47219</x:v>
      </x:c>
      <x:c r="CR3" s="217" t="s">
        <x:v>47220</x:v>
      </x:c>
      <x:c r="CS3" s="216" t="s">
        <x:v>47221</x:v>
      </x:c>
      <x:c r="CT3" s="217" t="s">
        <x:v>47222</x:v>
      </x:c>
      <x:c r="CU3" s="217" t="s">
        <x:v>47223</x:v>
      </x:c>
    </x:row>
    <x:row r="4" spans="1:99" ht="60" x14ac:dyDescent="0.25">
      <x:c r="A4" s="217" t="s">
        <x:v>47224</x:v>
      </x:c>
      <x:c r="B4" s="217" t="s">
        <x:v>47225</x:v>
      </x:c>
      <x:c r="C4" s="217" t="s">
        <x:v>47226</x:v>
      </x:c>
      <x:c r="D4" s="217" t="s">
        <x:v>47227</x:v>
      </x:c>
      <x:c r="E4" s="217" t="s">
        <x:v>47228</x:v>
      </x:c>
      <x:c r="F4" s="217" t="s">
        <x:v>47229</x:v>
      </x:c>
      <x:c r="G4" s="217" t="s">
        <x:v>47230</x:v>
      </x:c>
      <x:c r="H4" s="217" t="s">
        <x:v>47231</x:v>
      </x:c>
      <x:c r="I4" s="217" t="s">
        <x:v>47232</x:v>
      </x:c>
      <x:c r="J4" s="217" t="s">
        <x:v>47233</x:v>
      </x:c>
      <x:c r="K4" s="217" t="s">
        <x:v>47234</x:v>
      </x:c>
      <x:c r="L4" s="217" t="s">
        <x:v>47235</x:v>
      </x:c>
      <x:c r="M4" s="217" t="s">
        <x:v>47236</x:v>
      </x:c>
      <x:c r="N4" s="217" t="s">
        <x:v>47237</x:v>
      </x:c>
      <x:c r="O4" s="217" t="s">
        <x:v>47238</x:v>
      </x:c>
      <x:c r="P4" s="217" t="s">
        <x:v>47239</x:v>
      </x:c>
      <x:c r="Q4" s="217" t="s">
        <x:v>47240</x:v>
      </x:c>
      <x:c r="R4" s="217" t="s">
        <x:v>47241</x:v>
      </x:c>
      <x:c r="S4" s="217" t="s">
        <x:v>47242</x:v>
      </x:c>
      <x:c r="T4" s="217" t="s">
        <x:v>47243</x:v>
      </x:c>
      <x:c r="U4" s="217" t="s">
        <x:v>47244</x:v>
      </x:c>
      <x:c r="V4" s="217" t="s">
        <x:v>47245</x:v>
      </x:c>
      <x:c r="W4" s="217" t="s">
        <x:v>47246</x:v>
      </x:c>
      <x:c r="X4" s="217" t="s">
        <x:v>47247</x:v>
      </x:c>
      <x:c r="Y4" s="217" t="s">
        <x:v>47248</x:v>
      </x:c>
      <x:c r="Z4" s="217" t="s">
        <x:v>47249</x:v>
      </x:c>
      <x:c r="AA4" s="217" t="s">
        <x:v>47250</x:v>
      </x:c>
      <x:c r="AB4" s="217" t="s">
        <x:v>47251</x:v>
      </x:c>
      <x:c r="AC4" s="217" t="s">
        <x:v>47252</x:v>
      </x:c>
      <x:c r="AD4" s="217" t="s">
        <x:v>47253</x:v>
      </x:c>
      <x:c r="AE4" s="217" t="s">
        <x:v>47254</x:v>
      </x:c>
      <x:c r="AF4" s="217" t="s">
        <x:v>47255</x:v>
      </x:c>
      <x:c r="AG4" s="217" t="s">
        <x:v>47256</x:v>
      </x:c>
      <x:c r="AH4" s="217" t="s">
        <x:v>47257</x:v>
      </x:c>
      <x:c r="AI4" s="217" t="s">
        <x:v>47258</x:v>
      </x:c>
      <x:c r="AJ4" s="217" t="s">
        <x:v>47259</x:v>
      </x:c>
      <x:c r="AK4" s="217" t="s">
        <x:v>47260</x:v>
      </x:c>
      <x:c r="AL4" s="217" t="s">
        <x:v>47261</x:v>
      </x:c>
      <x:c r="AM4" s="217" t="s">
        <x:v>47262</x:v>
      </x:c>
      <x:c r="AN4" s="217" t="s">
        <x:v>47263</x:v>
      </x:c>
      <x:c r="AO4" s="217" t="s">
        <x:v>47264</x:v>
      </x:c>
      <x:c r="AP4" s="217" t="s">
        <x:v>47265</x:v>
      </x:c>
      <x:c r="AQ4" s="217" t="s">
        <x:v>47266</x:v>
      </x:c>
      <x:c r="AR4" s="217" t="s">
        <x:v>47267</x:v>
      </x:c>
      <x:c r="AS4" s="217" t="s">
        <x:v>47268</x:v>
      </x:c>
      <x:c r="AT4" s="217" t="s">
        <x:v>47269</x:v>
      </x:c>
      <x:c r="AU4" s="217" t="s">
        <x:v>47270</x:v>
      </x:c>
      <x:c r="AV4" s="217" t="s">
        <x:v>47271</x:v>
      </x:c>
      <x:c r="AW4" s="217" t="s">
        <x:v>47272</x:v>
      </x:c>
      <x:c r="AX4" s="217" t="s">
        <x:v>47273</x:v>
      </x:c>
      <x:c r="AY4" s="217" t="s">
        <x:v>47274</x:v>
      </x:c>
      <x:c r="AZ4" s="217" t="s">
        <x:v>47275</x:v>
      </x:c>
      <x:c r="BA4" s="217" t="s">
        <x:v>47276</x:v>
      </x:c>
      <x:c r="BB4" s="217" t="s">
        <x:v>47277</x:v>
      </x:c>
      <x:c r="BC4" s="217" t="s">
        <x:v>47278</x:v>
      </x:c>
      <x:c r="BD4" s="217" t="s">
        <x:v>47279</x:v>
      </x:c>
      <x:c r="BE4" s="217" t="s">
        <x:v>47280</x:v>
      </x:c>
      <x:c r="BF4" s="217" t="s">
        <x:v>47281</x:v>
      </x:c>
      <x:c r="BG4" s="217" t="s">
        <x:v>47282</x:v>
      </x:c>
      <x:c r="BH4" s="217" t="s">
        <x:v>47283</x:v>
      </x:c>
      <x:c r="BI4" s="217" t="s">
        <x:v>47284</x:v>
      </x:c>
      <x:c r="BJ4" s="217" t="s">
        <x:v>47285</x:v>
      </x:c>
      <x:c r="BK4" s="217" t="s">
        <x:v>47286</x:v>
      </x:c>
      <x:c r="BL4" s="217" t="s">
        <x:v>47287</x:v>
      </x:c>
      <x:c r="BM4" s="217" t="s">
        <x:v>47288</x:v>
      </x:c>
      <x:c r="BN4" s="217" t="s">
        <x:v>47289</x:v>
      </x:c>
      <x:c r="BO4" s="217" t="s">
        <x:v>47290</x:v>
      </x:c>
      <x:c r="BP4" s="217" t="s">
        <x:v>47291</x:v>
      </x:c>
      <x:c r="BQ4" s="217" t="s">
        <x:v>47292</x:v>
      </x:c>
      <x:c r="BR4" s="217" t="s">
        <x:v>47293</x:v>
      </x:c>
      <x:c r="BS4" s="217" t="s">
        <x:v>47294</x:v>
      </x:c>
      <x:c r="BT4" s="217" t="s">
        <x:v>47295</x:v>
      </x:c>
      <x:c r="BU4" s="217" t="s">
        <x:v>47296</x:v>
      </x:c>
      <x:c r="BV4" s="217" t="s">
        <x:v>47297</x:v>
      </x:c>
      <x:c r="BW4" s="217" t="s">
        <x:v>47298</x:v>
      </x:c>
      <x:c r="BX4" s="217" t="s">
        <x:v>47299</x:v>
      </x:c>
      <x:c r="BY4" s="217" t="s">
        <x:v>47300</x:v>
      </x:c>
      <x:c r="BZ4" s="217" t="s">
        <x:v>47301</x:v>
      </x:c>
      <x:c r="CA4" s="217" t="s">
        <x:v>47302</x:v>
      </x:c>
      <x:c r="CB4" s="217" t="s">
        <x:v>47303</x:v>
      </x:c>
      <x:c r="CC4" s="217" t="s">
        <x:v>47304</x:v>
      </x:c>
      <x:c r="CD4" s="217" t="s">
        <x:v>47305</x:v>
      </x:c>
      <x:c r="CE4" s="217" t="s">
        <x:v>47306</x:v>
      </x:c>
      <x:c r="CF4" s="217" t="s">
        <x:v>47307</x:v>
      </x:c>
      <x:c r="CG4" s="217" t="s">
        <x:v>47308</x:v>
      </x:c>
      <x:c r="CH4" s="217" t="s">
        <x:v>47309</x:v>
      </x:c>
      <x:c r="CI4" s="217" t="s">
        <x:v>47310</x:v>
      </x:c>
      <x:c r="CJ4" s="217" t="s">
        <x:v>47311</x:v>
      </x:c>
      <x:c r="CK4" s="217" t="s">
        <x:v>47312</x:v>
      </x:c>
      <x:c r="CL4" s="217" t="s">
        <x:v>47313</x:v>
      </x:c>
      <x:c r="CM4" s="217" t="s">
        <x:v>47314</x:v>
      </x:c>
      <x:c r="CN4" s="217" t="s">
        <x:v>47315</x:v>
      </x:c>
      <x:c r="CO4" s="217" t="s">
        <x:v>47316</x:v>
      </x:c>
      <x:c r="CP4" s="217" t="s">
        <x:v>47317</x:v>
      </x:c>
      <x:c r="CQ4" s="217" t="s">
        <x:v>47318</x:v>
      </x:c>
      <x:c r="CR4" s="217" t="s">
        <x:v>47319</x:v>
      </x:c>
      <x:c r="CS4" s="217" t="s">
        <x:v>47320</x:v>
      </x:c>
      <x:c r="CT4" s="217" t="s">
        <x:v>47321</x:v>
      </x:c>
      <x:c r="CU4" s="217" t="s">
        <x:v>47322</x:v>
      </x:c>
    </x:row>
    <x:row r="5" spans="1:99" x14ac:dyDescent="0.25">
      <x:c r="A5" s="0" t="s">
        <x:v>47323</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47324</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47325</x:v>
      </x:c>
      <x:c r="B7" s="220" t="s">
        <x:v>47326</x:v>
      </x:c>
      <x:c r="C7" s="221" t="s">
        <x:v>47327</x:v>
      </x:c>
      <x:c r="D7" s="221" t="s">
        <x:v>47328</x:v>
      </x:c>
      <x:c r="E7" s="221" t="s">
        <x:v>47329</x:v>
      </x:c>
      <x:c r="F7" s="221" t="s">
        <x:v>47330</x:v>
      </x:c>
      <x:c r="G7" s="221" t="s">
        <x:v>47331</x:v>
      </x:c>
      <x:c r="H7" s="221" t="s">
        <x:v>47332</x:v>
      </x:c>
      <x:c r="I7" s="220" t="s">
        <x:v>47333</x:v>
      </x:c>
      <x:c r="J7" s="220" t="s">
        <x:v>47334</x:v>
      </x:c>
      <x:c r="K7" s="220" t="s">
        <x:v>47335</x:v>
      </x:c>
      <x:c r="L7" s="220" t="s">
        <x:v>47336</x:v>
      </x:c>
      <x:c r="M7" s="220" t="s">
        <x:v>47337</x:v>
      </x:c>
      <x:c r="N7" s="220" t="s">
        <x:v>47338</x:v>
      </x:c>
      <x:c r="O7" s="220" t="s">
        <x:v>47339</x:v>
      </x:c>
      <x:c r="P7" s="221" t="s">
        <x:v>47340</x:v>
      </x:c>
      <x:c r="Q7" s="221" t="s">
        <x:v>47341</x:v>
      </x:c>
      <x:c r="R7" s="221" t="s">
        <x:v>47342</x:v>
      </x:c>
      <x:c r="S7" s="220" t="s">
        <x:v>47343</x:v>
      </x:c>
      <x:c r="T7" s="220" t="s">
        <x:v>47344</x:v>
      </x:c>
      <x:c r="U7" s="220" t="s">
        <x:v>47345</x:v>
      </x:c>
      <x:c r="V7" s="220" t="s">
        <x:v>47346</x:v>
      </x:c>
      <x:c r="W7" s="220" t="s">
        <x:v>47347</x:v>
      </x:c>
      <x:c r="X7" s="220" t="s">
        <x:v>47348</x:v>
      </x:c>
      <x:c r="Y7" s="220" t="s">
        <x:v>47349</x:v>
      </x:c>
      <x:c r="Z7" s="221" t="s">
        <x:v>47350</x:v>
      </x:c>
      <x:c r="AA7" s="221" t="s">
        <x:v>47351</x:v>
      </x:c>
      <x:c r="AB7" s="221" t="s">
        <x:v>47352</x:v>
      </x:c>
      <x:c r="AC7" s="221" t="s">
        <x:v>47353</x:v>
      </x:c>
      <x:c r="AD7" s="221" t="s">
        <x:v>47354</x:v>
      </x:c>
      <x:c r="AE7" s="220" t="s">
        <x:v>47355</x:v>
      </x:c>
      <x:c r="AF7" s="220" t="s">
        <x:v>47356</x:v>
      </x:c>
      <x:c r="AG7" s="221" t="s">
        <x:v>47357</x:v>
      </x:c>
      <x:c r="AH7" s="221" t="s">
        <x:v>47358</x:v>
      </x:c>
      <x:c r="AI7" s="221" t="s">
        <x:v>47359</x:v>
      </x:c>
      <x:c r="AJ7" s="220" t="s">
        <x:v>47360</x:v>
      </x:c>
      <x:c r="AK7" s="220" t="s">
        <x:v>47361</x:v>
      </x:c>
      <x:c r="AL7" s="221" t="s">
        <x:v>47362</x:v>
      </x:c>
      <x:c r="AM7" s="221" t="s">
        <x:v>47363</x:v>
      </x:c>
      <x:c r="AN7" s="221" t="s">
        <x:v>47364</x:v>
      </x:c>
      <x:c r="AO7" s="220" t="s">
        <x:v>47365</x:v>
      </x:c>
      <x:c r="AP7" s="220" t="s">
        <x:v>47366</x:v>
      </x:c>
      <x:c r="AQ7" s="221" t="s">
        <x:v>47367</x:v>
      </x:c>
      <x:c r="AR7" s="221" t="s">
        <x:v>47368</x:v>
      </x:c>
      <x:c r="AS7" s="220" t="s">
        <x:v>47369</x:v>
      </x:c>
      <x:c r="AT7" s="220" t="s">
        <x:v>47370</x:v>
      </x:c>
      <x:c r="AU7" s="221" t="s">
        <x:v>47371</x:v>
      </x:c>
      <x:c r="AV7" s="220" t="s">
        <x:v>47372</x:v>
      </x:c>
      <x:c r="AW7" s="220" t="s">
        <x:v>47373</x:v>
      </x:c>
      <x:c r="AX7" s="221" t="s">
        <x:v>47374</x:v>
      </x:c>
      <x:c r="AY7" s="221" t="s">
        <x:v>47375</x:v>
      </x:c>
      <x:c r="AZ7" s="221" t="s">
        <x:v>47376</x:v>
      </x:c>
      <x:c r="BA7" s="221" t="s">
        <x:v>47377</x:v>
      </x:c>
      <x:c r="BB7" s="221" t="s">
        <x:v>47378</x:v>
      </x:c>
      <x:c r="BC7" s="221" t="s">
        <x:v>47379</x:v>
      </x:c>
      <x:c r="BD7" s="221" t="s">
        <x:v>47380</x:v>
      </x:c>
      <x:c r="BE7" s="221" t="s">
        <x:v>47381</x:v>
      </x:c>
      <x:c r="BF7" s="221" t="s">
        <x:v>47382</x:v>
      </x:c>
      <x:c r="BG7" s="221" t="s">
        <x:v>47383</x:v>
      </x:c>
      <x:c r="BH7" s="221" t="s">
        <x:v>47384</x:v>
      </x:c>
      <x:c r="BI7" s="221" t="s">
        <x:v>47385</x:v>
      </x:c>
      <x:c r="BJ7" s="221" t="s">
        <x:v>47386</x:v>
      </x:c>
      <x:c r="BK7" s="221" t="s">
        <x:v>47387</x:v>
      </x:c>
      <x:c r="BL7" s="221" t="s">
        <x:v>47388</x:v>
      </x:c>
      <x:c r="BM7" s="221" t="s">
        <x:v>47389</x:v>
      </x:c>
      <x:c r="BN7" s="221" t="s">
        <x:v>47390</x:v>
      </x:c>
      <x:c r="BO7" s="221" t="s">
        <x:v>47391</x:v>
      </x:c>
      <x:c r="BP7" s="221" t="s">
        <x:v>47392</x:v>
      </x:c>
      <x:c r="BQ7" s="221" t="s">
        <x:v>47393</x:v>
      </x:c>
      <x:c r="BR7" s="221" t="s">
        <x:v>47394</x:v>
      </x:c>
      <x:c r="BS7" s="221" t="s">
        <x:v>47395</x:v>
      </x:c>
      <x:c r="BT7" s="220" t="s">
        <x:v>47396</x:v>
      </x:c>
      <x:c r="BU7" s="220" t="s">
        <x:v>47397</x:v>
      </x:c>
      <x:c r="BV7" s="220" t="s">
        <x:v>47398</x:v>
      </x:c>
      <x:c r="BW7" s="221" t="s">
        <x:v>47399</x:v>
      </x:c>
      <x:c r="BX7" s="221" t="s">
        <x:v>47400</x:v>
      </x:c>
      <x:c r="BY7" s="220" t="s">
        <x:v>47401</x:v>
      </x:c>
      <x:c r="BZ7" s="220" t="s">
        <x:v>47402</x:v>
      </x:c>
      <x:c r="CA7" s="220" t="s">
        <x:v>47403</x:v>
      </x:c>
      <x:c r="CB7" s="221" t="s">
        <x:v>47404</x:v>
      </x:c>
      <x:c r="CC7" s="221" t="s">
        <x:v>47405</x:v>
      </x:c>
      <x:c r="CD7" s="220" t="s">
        <x:v>47406</x:v>
      </x:c>
      <x:c r="CE7" s="220" t="s">
        <x:v>47407</x:v>
      </x:c>
      <x:c r="CF7" s="220" t="s">
        <x:v>47408</x:v>
      </x:c>
      <x:c r="CG7" s="221" t="s">
        <x:v>47409</x:v>
      </x:c>
      <x:c r="CH7" s="221" t="s">
        <x:v>47410</x:v>
      </x:c>
      <x:c r="CI7" s="221" t="s">
        <x:v>47411</x:v>
      </x:c>
      <x:c r="CJ7" s="220" t="s">
        <x:v>47412</x:v>
      </x:c>
      <x:c r="CK7" s="220" t="s">
        <x:v>47413</x:v>
      </x:c>
      <x:c r="CL7" s="220" t="s">
        <x:v>47414</x:v>
      </x:c>
      <x:c r="CM7" s="221" t="s">
        <x:v>47415</x:v>
      </x:c>
      <x:c r="CN7" s="221" t="s">
        <x:v>47416</x:v>
      </x:c>
      <x:c r="CO7" s="221" t="s">
        <x:v>47417</x:v>
      </x:c>
      <x:c r="CP7" s="220" t="s">
        <x:v>47418</x:v>
      </x:c>
      <x:c r="CQ7" s="220" t="s">
        <x:v>47419</x:v>
      </x:c>
      <x:c r="CR7" s="220" t="s">
        <x:v>47420</x:v>
      </x:c>
      <x:c r="CS7" s="221" t="s">
        <x:v>47421</x:v>
      </x:c>
      <x:c r="CT7" s="221" t="s">
        <x:v>47422</x:v>
      </x:c>
      <x:c r="CU7" s="221" t="s">
        <x:v>47423</x:v>
      </x:c>
    </x:row>
    <x:row r="8" spans="1:99" x14ac:dyDescent="0.25">
      <x:c r="A8" s="0" t="s">
        <x:v>47424</x:v>
      </x:c>
      <x:c r="B8" s="222">
        <x:v>0.7622957297079</x:v>
      </x:c>
      <x:c r="C8" s="223">
        <x:v>0.7687990233915</x:v>
      </x:c>
      <x:c r="D8" s="223">
        <x:v>0.8427482035801</x:v>
      </x:c>
      <x:c r="E8" s="223">
        <x:v>0.8296292595472</x:v>
      </x:c>
      <x:c r="F8" s="223">
        <x:v>0.7223928904143</x:v>
      </x:c>
      <x:c r="G8" s="223">
        <x:v>0.7464943101897</x:v>
      </x:c>
      <x:c r="H8" s="223">
        <x:v>0.7587242923983</x:v>
      </x:c>
      <x:c r="I8" s="222">
        <x:v>0.7687990233915</x:v>
      </x:c>
      <x:c r="J8" s="222">
        <x:v>0.8427482035801</x:v>
      </x:c>
      <x:c r="K8" s="222">
        <x:v>0.8816652876197</x:v>
      </x:c>
      <x:c r="L8" s="222">
        <x:v>0.6749315886765</x:v>
      </x:c>
      <x:c r="M8" s="222">
        <x:v>0.7223928904143</x:v>
      </x:c>
      <x:c r="N8" s="222">
        <x:v>0.7464943101897</x:v>
      </x:c>
      <x:c r="O8" s="222">
        <x:v>0.7587242923983</x:v>
      </x:c>
      <x:c r="P8" s="223">
        <x:v>0.8506056455062</x:v>
      </x:c>
      <x:c r="Q8" s="223">
        <x:v>0.6818603222842</x:v>
      </x:c>
      <x:c r="R8" s="223">
        <x:v>0.8048135981506</x:v>
      </x:c>
      <x:c r="S8" s="222">
        <x:v>0.6125912941106</x:v>
      </x:c>
      <x:c r="T8" s="222">
        <x:v>0.6833125658407</x:v>
      </x:c>
      <x:c r="U8" s="222">
        <x:v>0.7557776564439</x:v>
      </x:c>
      <x:c r="V8" s="222">
        <x:v>0.7797161074637</x:v>
      </x:c>
      <x:c r="W8" s="222">
        <x:v>0.7661282583948</x:v>
      </x:c>
      <x:c r="X8" s="222">
        <x:v>0.7849252696824</x:v>
      </x:c>
      <x:c r="Y8" s="222">
        <x:v>0.7848525693092</x:v>
      </x:c>
      <x:c r="Z8" s="223">
        <x:v>0.6776813013835</x:v>
      </x:c>
      <x:c r="AA8" s="223">
        <x:v>0.7557776564439</x:v>
      </x:c>
      <x:c r="AB8" s="223">
        <x:v>0.7733586082247</x:v>
      </x:c>
      <x:c r="AC8" s="223">
        <x:v>0.7849252696824</x:v>
      </x:c>
      <x:c r="AD8" s="223">
        <x:v>0.7848525693092</x:v>
      </x:c>
      <x:c r="AE8" s="222">
        <x:v>0.7562167869908</x:v>
      </x:c>
      <x:c r="AF8" s="222">
        <x:v>0.7686601703286</x:v>
      </x:c>
      <x:c r="AG8" s="223">
        <x:v>0.7582587991695</x:v>
      </x:c>
      <x:c r="AH8" s="223">
        <x:v>0.7677341149624</x:v>
      </x:c>
      <x:c r="AI8" s="223">
        <x:v>0.7078434763096</x:v>
      </x:c>
      <x:c r="AJ8" s="222">
        <x:v>0.6865762882981</x:v>
      </x:c>
      <x:c r="AK8" s="222">
        <x:v>0.767219730737</x:v>
      </x:c>
      <x:c r="AL8" s="223">
        <x:v>0.7745893000839</x:v>
      </x:c>
      <x:c r="AM8" s="223">
        <x:v>0.7587632856918</x:v>
      </x:c>
      <x:c r="AN8" s="223">
        <x:v>0.7630606634265</x:v>
      </x:c>
      <x:c r="AO8" s="222">
        <x:v>0.7654401789926</x:v>
      </x:c>
      <x:c r="AP8" s="222">
        <x:v>0.7388118119865</x:v>
      </x:c>
      <x:c r="AQ8" s="223">
        <x:v>0.772235191069</x:v>
      </x:c>
      <x:c r="AR8" s="223">
        <x:v>0.7324072573331</x:v>
      </x:c>
      <x:c r="AS8" s="222">
        <x:v>0.7467434018323</x:v>
      </x:c>
      <x:c r="AT8" s="222">
        <x:v>0.7755791033465</x:v>
      </x:c>
      <x:c r="AU8" s="223">
        <x:v>0.7622957297079</x:v>
      </x:c>
      <x:c r="AV8" s="222">
        <x:v>0.6853822818172</x:v>
      </x:c>
      <x:c r="AW8" s="222">
        <x:v>0.8098210985803</x:v>
      </x:c>
      <x:c r="AX8" s="223">
        <x:v>0.7886410809121</x:v>
      </x:c>
      <x:c r="AY8" s="223">
        <x:v>0.8022440083243</x:v>
      </x:c>
      <x:c r="AZ8" s="223">
        <x:v>0.7729911001622</x:v>
      </x:c>
      <x:c r="BA8" s="223">
        <x:v>0.7819608922427</x:v>
      </x:c>
      <x:c r="BB8" s="223">
        <x:v>0.8637879237732</x:v>
      </x:c>
      <x:c r="BC8" s="223">
        <x:v>0.907247038108</x:v>
      </x:c>
      <x:c r="BD8" s="223">
        <x:v>0.7783220079394</x:v>
      </x:c>
      <x:c r="BE8" s="223">
        <x:v>0.7816314640883</x:v>
      </x:c>
      <x:c r="BF8" s="223">
        <x:v>0.7363973772249</x:v>
      </x:c>
      <x:c r="BG8" s="223">
        <x:v>0.7598673470445</x:v>
      </x:c>
      <x:c r="BH8" s="223">
        <x:v>0.6215486993332</x:v>
      </x:c>
      <x:c r="BI8" s="223">
        <x:v>0.7823579296913</x:v>
      </x:c>
      <x:c r="BJ8" s="223">
        <x:v>0.7484910038694</x:v>
      </x:c>
      <x:c r="BK8" s="223">
        <x:v>0.7357629588681</x:v>
      </x:c>
      <x:c r="BL8" s="223">
        <x:v>0.8567872097598</x:v>
      </x:c>
      <x:c r="BM8" s="223">
        <x:v>0.8317186590385</x:v>
      </x:c>
      <x:c r="BN8" s="223">
        <x:v>0.9123401791631</x:v>
      </x:c>
      <x:c r="BO8" s="223">
        <x:v>0.7277850992019</x:v>
      </x:c>
      <x:c r="BP8" s="223">
        <x:v>0.7561407841803</x:v>
      </x:c>
      <x:c r="BQ8" s="223">
        <x:v>0.7832413637352</x:v>
      </x:c>
      <x:c r="BR8" s="223">
        <x:v>0.7163670129509</x:v>
      </x:c>
      <x:c r="BS8" s="223">
        <x:v>0.675902127821</x:v>
      </x:c>
      <x:c r="BT8" s="222">
        <x:v>0.8076605557205</x:v>
      </x:c>
      <x:c r="BU8" s="222">
        <x:v>0.7525122060877</x:v>
      </x:c>
      <x:c r="BV8" s="222">
        <x:v>0.7463042655474</x:v>
      </x:c>
      <x:c r="BW8" s="223">
        <x:v>0.7329175357891</x:v>
      </x:c>
      <x:c r="BX8" s="223">
        <x:v>0.770634367874</x:v>
      </x:c>
      <x:c r="BY8" s="222">
        <x:v>0.7542543778155</x:v>
      </x:c>
      <x:c r="BZ8" s="222">
        <x:v>0.7708193955369</x:v>
      </x:c>
      <x:c r="CA8" s="222">
        <x:v>0.7609306644477</x:v>
      </x:c>
      <x:c r="CB8" s="223">
        <x:v>0.7639213015935</x:v>
      </x:c>
      <x:c r="CC8" s="223">
        <x:v>0.7615136283114</x:v>
      </x:c>
      <x:c r="CD8" s="222">
        <x:v>0.7065062757451</x:v>
      </x:c>
      <x:c r="CE8" s="222">
        <x:v>0.7706731809349</x:v>
      </x:c>
      <x:c r="CF8" s="222">
        <x:v>0.76851440439</x:v>
      </x:c>
      <x:c r="CG8" s="223">
        <x:v>0.7718711075442</x:v>
      </x:c>
      <x:c r="CH8" s="223">
        <x:v>0.7538528259638</x:v>
      </x:c>
      <x:c r="CI8" s="223">
        <x:v>0.7624506109046</x:v>
      </x:c>
      <x:c r="CJ8" s="222">
        <x:v>0.7670735829412</x:v>
      </x:c>
      <x:c r="CK8" s="222">
        <x:v>0.7549366885302</x:v>
      </x:c>
      <x:c r="CL8" s="222">
        <x:v>0.7149607407172</x:v>
      </x:c>
      <x:c r="CM8" s="223">
        <x:v>0.7669483613322</x:v>
      </x:c>
      <x:c r="CN8" s="223">
        <x:v>0.7257341641701</x:v>
      </x:c>
      <x:c r="CO8" s="223">
        <x:v>0.7498044113539</x:v>
      </x:c>
      <x:c r="CP8" s="222">
        <x:v>0.7443182134408</x:v>
      </x:c>
      <x:c r="CQ8" s="222">
        <x:v>0.7684684429961</x:v>
      </x:c>
      <x:c r="CR8" s="222">
        <x:v>0.7579983071734</x:v>
      </x:c>
      <x:c r="CS8" s="223">
        <x:v>0.7210077944067</x:v>
      </x:c>
      <x:c r="CT8" s="223">
        <x:v>0.7693655458327</x:v>
      </x:c>
      <x:c r="CU8" s="223">
        <x:v>0.7887176751968</x:v>
      </x:c>
    </x:row>
    <x:row r="9" spans="1:99" x14ac:dyDescent="0.25">
      <x:c r="A9" s="0" t="s">
        <x:v>47425</x:v>
      </x:c>
      <x:c r="B9" s="222">
        <x:v>0.3097332043217</x:v>
      </x:c>
      <x:c r="C9" s="223">
        <x:v>0.300192040198</x:v>
      </x:c>
      <x:c r="D9" s="223">
        <x:v>0.4221706130506</x:v>
      </x:c>
      <x:c r="E9" s="223">
        <x:v>0.3493471074731</x:v>
      </x:c>
      <x:c r="F9" s="223">
        <x:v>0.304253949984</x:v>
      </x:c>
      <x:c r="G9" s="223">
        <x:v>0.2228086111479</x:v>
      </x:c>
      <x:c r="H9" s="223">
        <x:v>0.315110408679</x:v>
      </x:c>
      <x:c r="I9" s="222">
        <x:v>0.300192040198</x:v>
      </x:c>
      <x:c r="J9" s="222">
        <x:v>0.4221706130506</x:v>
      </x:c>
      <x:c r="K9" s="222">
        <x:v>0.3811577982125</x:v>
      </x:c>
      <x:c r="L9" s="222">
        <x:v>0.2547772498486</x:v>
      </x:c>
      <x:c r="M9" s="222">
        <x:v>0.304253949984</x:v>
      </x:c>
      <x:c r="N9" s="222">
        <x:v>0.2228086111479</x:v>
      </x:c>
      <x:c r="O9" s="222">
        <x:v>0.315110408679</x:v>
      </x:c>
      <x:c r="P9" s="223">
        <x:v>0.4110125051765</x:v>
      </x:c>
      <x:c r="Q9" s="223">
        <x:v>0.2471923742819</x:v>
      </x:c>
      <x:c r="R9" s="223">
        <x:v>0.3285472396629</x:v>
      </x:c>
      <x:c r="S9" s="222">
        <x:v>0.2067128179424</x:v>
      </x:c>
      <x:c r="T9" s="222">
        <x:v>0.2611029383808</x:v>
      </x:c>
      <x:c r="U9" s="222">
        <x:v>0.3002839047475</x:v>
      </x:c>
      <x:c r="V9" s="222">
        <x:v>0.320191586226</x:v>
      </x:c>
      <x:c r="W9" s="222">
        <x:v>0.2937725782684</x:v>
      </x:c>
      <x:c r="X9" s="222">
        <x:v>0.3322907788608</x:v>
      </x:c>
      <x:c r="Y9" s="222">
        <x:v>0.3333010844982</x:v>
      </x:c>
      <x:c r="Z9" s="223">
        <x:v>0.256772061057</x:v>
      </x:c>
      <x:c r="AA9" s="223">
        <x:v>0.3002839047475</x:v>
      </x:c>
      <x:c r="AB9" s="223">
        <x:v>0.3078306288637</x:v>
      </x:c>
      <x:c r="AC9" s="223">
        <x:v>0.3322907788608</x:v>
      </x:c>
      <x:c r="AD9" s="223">
        <x:v>0.3333010844982</x:v>
      </x:c>
      <x:c r="AE9" s="222">
        <x:v>0.3088812563595</x:v>
      </x:c>
      <x:c r="AF9" s="222">
        <x:v>0.3105502903173</x:v>
      </x:c>
      <x:c r="AG9" s="223">
        <x:v>0.3105059864095</x:v>
      </x:c>
      <x:c r="AH9" s="223">
        <x:v>0.311277941915</x:v>
      </x:c>
      <x:c r="AI9" s="223">
        <x:v>0.271454440423</x:v>
      </x:c>
      <x:c r="AJ9" s="222">
        <x:v>0.3109975942147</x:v>
      </x:c>
      <x:c r="AK9" s="222">
        <x:v>0.3103859285168</x:v>
      </x:c>
      <x:c r="AL9" s="223">
        <x:v>0.311650655216</x:v>
      </x:c>
      <x:c r="AM9" s="223">
        <x:v>0.3048620163899</x:v>
      </x:c>
      <x:c r="AN9" s="223">
        <x:v>0.3188884173239</x:v>
      </x:c>
      <x:c r="AO9" s="222">
        <x:v>0.3160172981501</x:v>
      </x:c>
      <x:c r="AP9" s="222">
        <x:v>0.2628012524735</x:v>
      </x:c>
      <x:c r="AQ9" s="223">
        <x:v>0.3233226530108</x:v>
      </x:c>
      <x:c r="AR9" s="223">
        <x:v>0.2688690320113</x:v>
      </x:c>
      <x:c r="AS9" s="222">
        <x:v>0.3098809154296</x:v>
      </x:c>
      <x:c r="AT9" s="222">
        <x:v>0.3101772860819</x:v>
      </x:c>
      <x:c r="AU9" s="223">
        <x:v>0.3097332043217</x:v>
      </x:c>
      <x:c r="AV9" s="222">
        <x:v>0.2331635655766</x:v>
      </x:c>
      <x:c r="AW9" s="222">
        <x:v>0.3570461310671</x:v>
      </x:c>
      <x:c r="AX9" s="223">
        <x:v>0.2350707427467</x:v>
      </x:c>
      <x:c r="AY9" s="223">
        <x:v>0.3168502836077</x:v>
      </x:c>
      <x:c r="AZ9" s="223">
        <x:v>0.3039814359625</x:v>
      </x:c>
      <x:c r="BA9" s="223">
        <x:v>0.3548587362923</x:v>
      </x:c>
      <x:c r="BB9" s="223">
        <x:v>0.3712138177546</x:v>
      </x:c>
      <x:c r="BC9" s="223">
        <x:v>0.4109444944026</x:v>
      </x:c>
      <x:c r="BD9" s="223">
        <x:v>0.295086306681</x:v>
      </x:c>
      <x:c r="BE9" s="223">
        <x:v>0.3495931094545</x:v>
      </x:c>
      <x:c r="BF9" s="223">
        <x:v>0.3160836225729</x:v>
      </x:c>
      <x:c r="BG9" s="223">
        <x:v>0.2850287085753</x:v>
      </x:c>
      <x:c r="BH9" s="223">
        <x:v>0.1723129683544</x:v>
      </x:c>
      <x:c r="BI9" s="223">
        <x:v>0.3670468123082</x:v>
      </x:c>
      <x:c r="BJ9" s="223">
        <x:v>0.3181635347124</x:v>
      </x:c>
      <x:c r="BK9" s="223">
        <x:v>0.3076156722207</x:v>
      </x:c>
      <x:c r="BL9" s="223">
        <x:v>0.4495521851798</x:v>
      </x:c>
      <x:c r="BM9" s="223">
        <x:v>0.3539073958938</x:v>
      </x:c>
      <x:c r="BN9" s="223">
        <x:v>0.4306853741277</x:v>
      </x:c>
      <x:c r="BO9" s="223">
        <x:v>0.2750288302287</x:v>
      </x:c>
      <x:c r="BP9" s="223">
        <x:v>0.2773146011362</x:v>
      </x:c>
      <x:c r="BQ9" s="223">
        <x:v>0.3173307784068</x:v>
      </x:c>
      <x:c r="BR9" s="223">
        <x:v>0.2568298991228</x:v>
      </x:c>
      <x:c r="BS9" s="223">
        <x:v>0.2234661455808</x:v>
      </x:c>
      <x:c r="BT9" s="222">
        <x:v>0.337096598987</x:v>
      </x:c>
      <x:c r="BU9" s="222">
        <x:v>0.3127193293613</x:v>
      </x:c>
      <x:c r="BV9" s="222">
        <x:v>0.2714795831077</x:v>
      </x:c>
      <x:c r="BW9" s="223">
        <x:v>0.30927935583</x:v>
      </x:c>
      <x:c r="BX9" s="223">
        <x:v>0.3112399639106</x:v>
      </x:c>
      <x:c r="BY9" s="222">
        <x:v>0.2978330653298</x:v>
      </x:c>
      <x:c r="BZ9" s="222">
        <x:v>0.3178985216356</x:v>
      </x:c>
      <x:c r="CA9" s="222">
        <x:v>0.310143171691</x:v>
      </x:c>
      <x:c r="CB9" s="223">
        <x:v>0.275350350867</x:v>
      </x:c>
      <x:c r="CC9" s="223">
        <x:v>0.3128709031943</x:v>
      </x:c>
      <x:c r="CD9" s="222">
        <x:v>0.2438956502913</x:v>
      </x:c>
      <x:c r="CE9" s="222">
        <x:v>0.3134289822906</x:v>
      </x:c>
      <x:c r="CF9" s="222">
        <x:v>0.3475806085064</x:v>
      </x:c>
      <x:c r="CG9" s="223">
        <x:v>0.3004765354168</x:v>
      </x:c>
      <x:c r="CH9" s="223">
        <x:v>0.3123395346895</x:v>
      </x:c>
      <x:c r="CI9" s="223">
        <x:v>0.3492806322378</x:v>
      </x:c>
      <x:c r="CJ9" s="222">
        <x:v>0.3073279173425</x:v>
      </x:c>
      <x:c r="CK9" s="222">
        <x:v>0.3138675178004</x:v>
      </x:c>
      <x:c r="CL9" s="222">
        <x:v>0.3281027785187</x:v>
      </x:c>
      <x:c r="CM9" s="223">
        <x:v>0.311936347478</x:v>
      </x:c>
      <x:c r="CN9" s="223">
        <x:v>0.2764534562384</x:v>
      </x:c>
      <x:c r="CO9" s="223">
        <x:v>0.3722773591064</x:v>
      </x:c>
      <x:c r="CP9" s="222">
        <x:v>0.2733620989402</x:v>
      </x:c>
      <x:c r="CQ9" s="222">
        <x:v>0.3107061893557</x:v>
      </x:c>
      <x:c r="CR9" s="222">
        <x:v>0.3345199784956</x:v>
      </x:c>
      <x:c r="CS9" s="223">
        <x:v>0.2307230892031</x:v>
      </x:c>
      <x:c r="CT9" s="223">
        <x:v>0.3245436564483</x:v>
      </x:c>
      <x:c r="CU9" s="223">
        <x:v>0.3539390304187</x:v>
      </x:c>
    </x:row>
    <x:row r="10" spans="1:99" x14ac:dyDescent="0.25">
      <x:c r="A10" s="0" t="s">
        <x:v>47426</x:v>
      </x:c>
      <x:c r="B10" s="222">
        <x:v>0.4525625253862</x:v>
      </x:c>
      <x:c r="C10" s="223">
        <x:v>0.4686069831935</x:v>
      </x:c>
      <x:c r="D10" s="223">
        <x:v>0.4205775905296</x:v>
      </x:c>
      <x:c r="E10" s="223">
        <x:v>0.4802821520741</x:v>
      </x:c>
      <x:c r="F10" s="223">
        <x:v>0.4181389404303</x:v>
      </x:c>
      <x:c r="G10" s="223">
        <x:v>0.5236856990418</x:v>
      </x:c>
      <x:c r="H10" s="223">
        <x:v>0.4436138837193</x:v>
      </x:c>
      <x:c r="I10" s="222">
        <x:v>0.4686069831935</x:v>
      </x:c>
      <x:c r="J10" s="222">
        <x:v>0.4205775905296</x:v>
      </x:c>
      <x:c r="K10" s="222">
        <x:v>0.5005074894073</x:v>
      </x:c>
      <x:c r="L10" s="222">
        <x:v>0.4201543388279</x:v>
      </x:c>
      <x:c r="M10" s="222">
        <x:v>0.4181389404303</x:v>
      </x:c>
      <x:c r="N10" s="222">
        <x:v>0.5236856990418</x:v>
      </x:c>
      <x:c r="O10" s="222">
        <x:v>0.4436138837193</x:v>
      </x:c>
      <x:c r="P10" s="223">
        <x:v>0.4395931403298</x:v>
      </x:c>
      <x:c r="Q10" s="223">
        <x:v>0.4346679480024</x:v>
      </x:c>
      <x:c r="R10" s="223">
        <x:v>0.4762663584877</x:v>
      </x:c>
      <x:c r="S10" s="222">
        <x:v>0.4058784761682</x:v>
      </x:c>
      <x:c r="T10" s="222">
        <x:v>0.4222096274599</x:v>
      </x:c>
      <x:c r="U10" s="222">
        <x:v>0.4554937516964</x:v>
      </x:c>
      <x:c r="V10" s="222">
        <x:v>0.4595245212377</x:v>
      </x:c>
      <x:c r="W10" s="222">
        <x:v>0.4723556801264</x:v>
      </x:c>
      <x:c r="X10" s="222">
        <x:v>0.4526344908215</x:v>
      </x:c>
      <x:c r="Y10" s="222">
        <x:v>0.451551484811</x:v>
      </x:c>
      <x:c r="Z10" s="223">
        <x:v>0.4209092403265</x:v>
      </x:c>
      <x:c r="AA10" s="223">
        <x:v>0.4554937516964</x:v>
      </x:c>
      <x:c r="AB10" s="223">
        <x:v>0.465527979361</x:v>
      </x:c>
      <x:c r="AC10" s="223">
        <x:v>0.4526344908215</x:v>
      </x:c>
      <x:c r="AD10" s="223">
        <x:v>0.451551484811</x:v>
      </x:c>
      <x:c r="AE10" s="222">
        <x:v>0.4473355306313</x:v>
      </x:c>
      <x:c r="AF10" s="222">
        <x:v>0.4581098800113</x:v>
      </x:c>
      <x:c r="AG10" s="223">
        <x:v>0.44775281276</x:v>
      </x:c>
      <x:c r="AH10" s="223">
        <x:v>0.4564561730474</x:v>
      </x:c>
      <x:c r="AI10" s="223">
        <x:v>0.4363890358867</x:v>
      </x:c>
      <x:c r="AJ10" s="222">
        <x:v>0.3755786940834</x:v>
      </x:c>
      <x:c r="AK10" s="222">
        <x:v>0.4568338022202</x:v>
      </x:c>
      <x:c r="AL10" s="223">
        <x:v>0.4629386448678</x:v>
      </x:c>
      <x:c r="AM10" s="223">
        <x:v>0.4539012693019</x:v>
      </x:c>
      <x:c r="AN10" s="223">
        <x:v>0.4441722461026</x:v>
      </x:c>
      <x:c r="AO10" s="222">
        <x:v>0.4494228808425</x:v>
      </x:c>
      <x:c r="AP10" s="222">
        <x:v>0.476010559513</x:v>
      </x:c>
      <x:c r="AQ10" s="223">
        <x:v>0.4489125380582</x:v>
      </x:c>
      <x:c r="AR10" s="223">
        <x:v>0.4635382253218</x:v>
      </x:c>
      <x:c r="AS10" s="222">
        <x:v>0.4368624864027</x:v>
      </x:c>
      <x:c r="AT10" s="222">
        <x:v>0.4654018172646</x:v>
      </x:c>
      <x:c r="AU10" s="223">
        <x:v>0.4525625253862</x:v>
      </x:c>
      <x:c r="AV10" s="222">
        <x:v>0.4522187162406</x:v>
      </x:c>
      <x:c r="AW10" s="222">
        <x:v>0.4527749675132</x:v>
      </x:c>
      <x:c r="AX10" s="223">
        <x:v>0.5535703381653</x:v>
      </x:c>
      <x:c r="AY10" s="223">
        <x:v>0.4853937247165</x:v>
      </x:c>
      <x:c r="AZ10" s="223">
        <x:v>0.4690096641997</x:v>
      </x:c>
      <x:c r="BA10" s="223">
        <x:v>0.4271021559503</x:v>
      </x:c>
      <x:c r="BB10" s="223">
        <x:v>0.4925741060186</x:v>
      </x:c>
      <x:c r="BC10" s="223">
        <x:v>0.4963025437054</x:v>
      </x:c>
      <x:c r="BD10" s="223">
        <x:v>0.4832357012584</x:v>
      </x:c>
      <x:c r="BE10" s="223">
        <x:v>0.4320383546338</x:v>
      </x:c>
      <x:c r="BF10" s="223">
        <x:v>0.420313754652</x:v>
      </x:c>
      <x:c r="BG10" s="223">
        <x:v>0.4748386384692</x:v>
      </x:c>
      <x:c r="BH10" s="223">
        <x:v>0.4492357309789</x:v>
      </x:c>
      <x:c r="BI10" s="223">
        <x:v>0.415311117383</x:v>
      </x:c>
      <x:c r="BJ10" s="223">
        <x:v>0.430327469157</x:v>
      </x:c>
      <x:c r="BK10" s="223">
        <x:v>0.4281472866474</x:v>
      </x:c>
      <x:c r="BL10" s="223">
        <x:v>0.40723502458</x:v>
      </x:c>
      <x:c r="BM10" s="223">
        <x:v>0.4778112631447</x:v>
      </x:c>
      <x:c r="BN10" s="223">
        <x:v>0.4816548050354</x:v>
      </x:c>
      <x:c r="BO10" s="223">
        <x:v>0.4527562689732</x:v>
      </x:c>
      <x:c r="BP10" s="223">
        <x:v>0.478826183044</x:v>
      </x:c>
      <x:c r="BQ10" s="223">
        <x:v>0.4659105853285</x:v>
      </x:c>
      <x:c r="BR10" s="223">
        <x:v>0.4595371138281</x:v>
      </x:c>
      <x:c r="BS10" s="223">
        <x:v>0.4524359822402</x:v>
      </x:c>
      <x:c r="BT10" s="222">
        <x:v>0.4705639567334</x:v>
      </x:c>
      <x:c r="BU10" s="222">
        <x:v>0.4397928767264</x:v>
      </x:c>
      <x:c r="BV10" s="222">
        <x:v>0.4748246824397</x:v>
      </x:c>
      <x:c r="BW10" s="223">
        <x:v>0.4236381799591</x:v>
      </x:c>
      <x:c r="BX10" s="223">
        <x:v>0.4593944039635</x:v>
      </x:c>
      <x:c r="BY10" s="222">
        <x:v>0.4564213124857</x:v>
      </x:c>
      <x:c r="BZ10" s="222">
        <x:v>0.4529208739013</x:v>
      </x:c>
      <x:c r="CA10" s="222">
        <x:v>0.4507874927567</x:v>
      </x:c>
      <x:c r="CB10" s="223">
        <x:v>0.4885709507265</x:v>
      </x:c>
      <x:c r="CC10" s="223">
        <x:v>0.4486427251171</x:v>
      </x:c>
      <x:c r="CD10" s="222">
        <x:v>0.4626106254538</x:v>
      </x:c>
      <x:c r="CE10" s="222">
        <x:v>0.4572441986443</x:v>
      </x:c>
      <x:c r="CF10" s="222">
        <x:v>0.4209337958836</x:v>
      </x:c>
      <x:c r="CG10" s="223">
        <x:v>0.4713945721274</x:v>
      </x:c>
      <x:c r="CH10" s="223">
        <x:v>0.4415132912743</x:v>
      </x:c>
      <x:c r="CI10" s="223">
        <x:v>0.4131699786668</x:v>
      </x:c>
      <x:c r="CJ10" s="222">
        <x:v>0.4597456655987</x:v>
      </x:c>
      <x:c r="CK10" s="222">
        <x:v>0.4410691707299</x:v>
      </x:c>
      <x:c r="CL10" s="222">
        <x:v>0.3868579621986</x:v>
      </x:c>
      <x:c r="CM10" s="223">
        <x:v>0.4550120138541</x:v>
      </x:c>
      <x:c r="CN10" s="223">
        <x:v>0.4492807079317</x:v>
      </x:c>
      <x:c r="CO10" s="223">
        <x:v>0.3775270522475</x:v>
      </x:c>
      <x:c r="CP10" s="222">
        <x:v>0.4709561145005</x:v>
      </x:c>
      <x:c r="CQ10" s="222">
        <x:v>0.4577622536403</x:v>
      </x:c>
      <x:c r="CR10" s="222">
        <x:v>0.4234783286779</x:v>
      </x:c>
      <x:c r="CS10" s="223">
        <x:v>0.4902847052036</x:v>
      </x:c>
      <x:c r="CT10" s="223">
        <x:v>0.4448218893844</x:v>
      </x:c>
      <x:c r="CU10" s="223">
        <x:v>0.4347786447781</x:v>
      </x:c>
    </x:row>
    <x:row r="11" spans="1:99" x14ac:dyDescent="0.25">
      <x:c r="A11" s="0" t="s">
        <x:v>47427</x:v>
      </x:c>
      <x:c r="B11" s="222">
        <x:v>0.207871733481</x:v>
      </x:c>
      <x:c r="C11" s="223">
        <x:v>0.2042294513164</x:v>
      </x:c>
      <x:c r="D11" s="223">
        <x:v>0.1386792646229</x:v>
      </x:c>
      <x:c r="E11" s="223">
        <x:v>0.1489774141139</x:v>
      </x:c>
      <x:c r="F11" s="223">
        <x:v>0.2397733884888</x:v>
      </x:c>
      <x:c r="G11" s="223">
        <x:v>0.22681127213</x:v>
      </x:c>
      <x:c r="H11" s="223">
        <x:v>0.2024425400117</x:v>
      </x:c>
      <x:c r="I11" s="222">
        <x:v>0.2042294513164</x:v>
      </x:c>
      <x:c r="J11" s="222">
        <x:v>0.1386792646229</x:v>
      </x:c>
      <x:c r="K11" s="222">
        <x:v>0.1144620813949</x:v>
      </x:c>
      <x:c r="L11" s="222">
        <x:v>0.2515878895623</x:v>
      </x:c>
      <x:c r="M11" s="222">
        <x:v>0.2397733884888</x:v>
      </x:c>
      <x:c r="N11" s="222">
        <x:v>0.22681127213</x:v>
      </x:c>
      <x:c r="O11" s="222">
        <x:v>0.2024425400117</x:v>
      </x:c>
      <x:c r="P11" s="223">
        <x:v>0.1183167538659</x:v>
      </x:c>
      <x:c r="Q11" s="223">
        <x:v>0.2550319536023</x:v>
      </x:c>
      <x:c r="R11" s="223">
        <x:v>0.1757385729124</x:v>
      </x:c>
      <x:c r="S11" s="222">
        <x:v>0.3193456395663</x:v>
      </x:c>
      <x:c r="T11" s="222">
        <x:v>0.2744517353928</x:v>
      </x:c>
      <x:c r="U11" s="222">
        <x:v>0.2127889171206</x:v>
      </x:c>
      <x:c r="V11" s="222">
        <x:v>0.1944797960708</x:v>
      </x:c>
      <x:c r="W11" s="222">
        <x:v>0.2026288207234</x:v>
      </x:c>
      <x:c r="X11" s="222">
        <x:v>0.1905025312061</x:v>
      </x:c>
      <x:c r="Y11" s="222">
        <x:v>0.1890865552382</x:v>
      </x:c>
      <x:c r="Z11" s="223">
        <x:v>0.2780264653253</x:v>
      </x:c>
      <x:c r="AA11" s="223">
        <x:v>0.2127889171206</x:v>
      </x:c>
      <x:c r="AB11" s="223">
        <x:v>0.1982925715708</x:v>
      </x:c>
      <x:c r="AC11" s="223">
        <x:v>0.1905025312061</x:v>
      </x:c>
      <x:c r="AD11" s="223">
        <x:v>0.1890865552382</x:v>
      </x:c>
      <x:c r="AE11" s="222">
        <x:v>0.2085997799741</x:v>
      </x:c>
      <x:c r="AF11" s="222">
        <x:v>0.2079260508454</x:v>
      </x:c>
      <x:c r="AG11" s="223">
        <x:v>0.2065182432327</x:v>
      </x:c>
      <x:c r="AH11" s="223">
        <x:v>0.2092029674123</x:v>
      </x:c>
      <x:c r="AI11" s="223">
        <x:v>0.2272297406842</x:v>
      </x:c>
      <x:c r="AJ11" s="222">
        <x:v>0.2743998148221</x:v>
      </x:c>
      <x:c r="AK11" s="222">
        <x:v>0.2038849545437</x:v>
      </x:c>
      <x:c r="AL11" s="223">
        <x:v>0.1915495757966</x:v>
      </x:c>
      <x:c r="AM11" s="223">
        <x:v>0.2109373843771</x:v>
      </x:c>
      <x:c r="AN11" s="223">
        <x:v>0.2160214883625</x:v>
      </x:c>
      <x:c r="AO11" s="222">
        <x:v>0.2075139248238</x:v>
      </x:c>
      <x:c r="AP11" s="222">
        <x:v>0.2105439817201</x:v>
      </x:c>
      <x:c r="AQ11" s="223">
        <x:v>0.2004253213567</x:v>
      </x:c>
      <x:c r="AR11" s="223">
        <x:v>0.2302634783636</x:v>
      </x:c>
      <x:c r="AS11" s="222">
        <x:v>0.2285394924793</x:v>
      </x:c>
      <x:c r="AT11" s="222">
        <x:v>0.1909388683411</x:v>
      </x:c>
      <x:c r="AU11" s="223">
        <x:v>0.207871733481</x:v>
      </x:c>
      <x:c r="AV11" s="222">
        <x:v>0.2761228396298</x:v>
      </x:c>
      <x:c r="AW11" s="222">
        <x:v>0.1656988874491</x:v>
      </x:c>
      <x:c r="AX11" s="223">
        <x:v>0.1941062752628</x:v>
      </x:c>
      <x:c r="AY11" s="223">
        <x:v>0.180590338423</x:v>
      </x:c>
      <x:c r="AZ11" s="223">
        <x:v>0.2076071351017</x:v>
      </x:c>
      <x:c r="BA11" s="223">
        <x:v>0.1852152547292</x:v>
      </x:c>
      <x:c r="BB11" s="223">
        <x:v>0.1362120762268</x:v>
      </x:c>
      <x:c r="BC11" s="223">
        <x:v>0.09275296189196</x:v>
      </x:c>
      <x:c r="BD11" s="223">
        <x:v>0.2093330222755</x:v>
      </x:c>
      <x:c r="BE11" s="223">
        <x:v>0.2032384725306</x:v>
      </x:c>
      <x:c r="BF11" s="223">
        <x:v>0.2490165205501</x:v>
      </x:c>
      <x:c r="BG11" s="223">
        <x:v>0.2288746093002</x:v>
      </x:c>
      <x:c r="BH11" s="223">
        <x:v>0.3631080118293</x:v>
      </x:c>
      <x:c r="BI11" s="223">
        <x:v>0.2176420703087</x:v>
      </x:c>
      <x:c r="BJ11" s="223">
        <x:v>0.229203636762</x:v>
      </x:c>
      <x:c r="BK11" s="223">
        <x:v>0.2389674078884</x:v>
      </x:c>
      <x:c r="BL11" s="223">
        <x:v>0.1346895109239</x:v>
      </x:c>
      <x:c r="BM11" s="223">
        <x:v>0.1682813409615</x:v>
      </x:c>
      <x:c r="BN11" s="223">
        <x:v>0.07221432937648</x:v>
      </x:c>
      <x:c r="BO11" s="223">
        <x:v>0.2432824711352</x:v>
      </x:c>
      <x:c r="BP11" s="223">
        <x:v>0.2180304012912</x:v>
      </x:c>
      <x:c r="BQ11" s="223">
        <x:v>0.2065714008908</x:v>
      </x:c>
      <x:c r="BR11" s="223">
        <x:v>0.2655818557312</x:v>
      </x:c>
      <x:c r="BS11" s="223">
        <x:v>0.2893486035384</x:v>
      </x:c>
      <x:c r="BT11" s="222">
        <x:v>0.1793497024525</x:v>
      </x:c>
      <x:c r="BU11" s="222">
        <x:v>0.2255642443667</x:v>
      </x:c>
      <x:c r="BV11" s="222">
        <x:v>0.2282682349432</x:v>
      </x:c>
      <x:c r="BW11" s="223">
        <x:v>0.235135058821</x:v>
      </x:c>
      <x:c r="BX11" s="223">
        <x:v>0.2007967656043</x:v>
      </x:c>
      <x:c r="BY11" s="222">
        <x:v>0.2058268950813</x:v>
      </x:c>
      <x:c r="BZ11" s="222">
        <x:v>0.1984494344904</x:v>
      </x:c>
      <x:c r="CA11" s="222">
        <x:v>0.213170222782</x:v>
      </x:c>
      <x:c r="CB11" s="223">
        <x:v>0.2027862990553</x:v>
      </x:c>
      <x:c r="CC11" s="223">
        <x:v>0.2089881125181</x:v>
      </x:c>
      <x:c r="CD11" s="222">
        <x:v>0.2422112689513</x:v>
      </x:c>
      <x:c r="CE11" s="222">
        <x:v>0.2008590292848</x:v>
      </x:c>
      <x:c r="CF11" s="222">
        <x:v>0.2131919871235</x:v>
      </x:c>
      <x:c r="CG11" s="223">
        <x:v>0.1887340316491</x:v>
      </x:c>
      <x:c r="CH11" s="223">
        <x:v>0.223724704694</x:v>
      </x:c>
      <x:c r="CI11" s="223">
        <x:v>0.2148600536475</x:v>
      </x:c>
      <x:c r="CJ11" s="222">
        <x:v>0.1990194704171</x:v>
      </x:c>
      <x:c r="CK11" s="222">
        <x:v>0.2241891190294</x:v>
      </x:c>
      <x:c r="CL11" s="222">
        <x:v>0.2614753517128</x:v>
      </x:c>
      <x:c r="CM11" s="223">
        <x:v>0.2033200822927</x:v>
      </x:c>
      <x:c r="CN11" s="223">
        <x:v>0.2453496536282</x:v>
      </x:c>
      <x:c r="CO11" s="223">
        <x:v>0.2127606937751</x:v>
      </x:c>
      <x:c r="CP11" s="222">
        <x:v>0.2079470732811</x:v>
      </x:c>
      <x:c r="CQ11" s="222">
        <x:v>0.2030289174716</x:v>
      </x:c>
      <x:c r="CR11" s="222">
        <x:v>0.2218951580789</x:v>
      </x:c>
      <x:c r="CS11" s="223">
        <x:v>0.2281545068804</x:v>
      </x:c>
      <x:c r="CT11" s="223">
        <x:v>0.2042356140436</x:v>
      </x:c>
      <x:c r="CU11" s="223">
        <x:v>0.1957007405371</x:v>
      </x:c>
    </x:row>
    <x:row r="12" spans="1:99" x14ac:dyDescent="0.25">
      <x:c r="A12" s="0" t="s">
        <x:v>47428</x:v>
      </x:c>
      <x:c r="B12" s="222">
        <x:v>0.1424975914342</x:v>
      </x:c>
      <x:c r="C12" s="223">
        <x:v>0.1457127112979</x:v>
      </x:c>
      <x:c r="D12" s="223">
        <x:v>0.1033116873717</x:v>
      </x:c>
      <x:c r="E12" s="223">
        <x:v>0.08516787284475</x:v>
      </x:c>
      <x:c r="F12" s="223">
        <x:v>0.1565097294262</x:v>
      </x:c>
      <x:c r="G12" s="223">
        <x:v>0.1691102123251</x:v>
      </x:c>
      <x:c r="H12" s="223">
        <x:v>0.1228330356591</x:v>
      </x:c>
      <x:c r="I12" s="222">
        <x:v>0.1457127112979</x:v>
      </x:c>
      <x:c r="J12" s="222">
        <x:v>0.1033116873717</x:v>
      </x:c>
      <x:c r="K12" s="222">
        <x:v>0.08377281419794</x:v>
      </x:c>
      <x:c r="L12" s="222">
        <x:v>0.08931523634241</x:v>
      </x:c>
      <x:c r="M12" s="222">
        <x:v>0.1565097294262</x:v>
      </x:c>
      <x:c r="N12" s="222">
        <x:v>0.1691102123251</x:v>
      </x:c>
      <x:c r="O12" s="222">
        <x:v>0.1228330356591</x:v>
      </x:c>
      <x:c r="P12" s="223">
        <x:v>0.09071867691752</x:v>
      </x:c>
      <x:c r="Q12" s="223">
        <x:v>0.1441748226494</x:v>
      </x:c>
      <x:c r="R12" s="223">
        <x:v>0.1320962307694</x:v>
      </x:c>
      <x:c r="S12" s="222">
        <x:v>0.2581633854132</x:v>
      </x:c>
      <x:c r="T12" s="222">
        <x:v>0.1771259150101</x:v>
      </x:c>
      <x:c r="U12" s="222">
        <x:v>0.1537009424699</x:v>
      </x:c>
      <x:c r="V12" s="222">
        <x:v>0.1303202149437</x:v>
      </x:c>
      <x:c r="W12" s="222">
        <x:v>0.1417899174625</x:v>
      </x:c>
      <x:c r="X12" s="222">
        <x:v>0.1243466152209</x:v>
      </x:c>
      <x:c r="Y12" s="222">
        <x:v>0.1323553807772</x:v>
      </x:c>
      <x:c r="Z12" s="223">
        <x:v>0.1835786189225</x:v>
      </x:c>
      <x:c r="AA12" s="223">
        <x:v>0.1537009424699</x:v>
      </x:c>
      <x:c r="AB12" s="223">
        <x:v>0.1356866732157</x:v>
      </x:c>
      <x:c r="AC12" s="223">
        <x:v>0.1243466152209</x:v>
      </x:c>
      <x:c r="AD12" s="223">
        <x:v>0.1323553807772</x:v>
      </x:c>
      <x:c r="AE12" s="222">
        <x:v>0.1385243945595</x:v>
      </x:c>
      <x:c r="AF12" s="222">
        <x:v>0.1475133063272</x:v>
      </x:c>
      <x:c r="AG12" s="223">
        <x:v>0.1387880338853</x:v>
      </x:c>
      <x:c r="AH12" s="223">
        <x:v>0.1476167723043</x:v>
      </x:c>
      <x:c r="AI12" s="223">
        <x:v>0.1267404453924</x:v>
      </x:c>
      <x:c r="AJ12" s="222">
        <x:v>0.1973254714679</x:v>
      </x:c>
      <x:c r="AK12" s="222">
        <x:v>0.1399727758065</x:v>
      </x:c>
      <x:c r="AL12" s="223">
        <x:v>0.13094000431</x:v>
      </x:c>
      <x:c r="AM12" s="223">
        <x:v>0.1384929658343</x:v>
      </x:c>
      <x:c r="AN12" s="223">
        <x:v>0.1549861770986</x:v>
      </x:c>
      <x:c r="AO12" s="222">
        <x:v>0.1416920771848</x:v>
      </x:c>
      <x:c r="AP12" s="222">
        <x:v>0.1485134716865</x:v>
      </x:c>
      <x:c r="AQ12" s="223">
        <x:v>0.1367009850749</x:v>
      </x:c>
      <x:c r="AR12" s="223">
        <x:v>0.1599282853867</x:v>
      </x:c>
      <x:c r="AS12" s="222">
        <x:v>0.1502941593241</x:v>
      </x:c>
      <x:c r="AT12" s="222">
        <x:v>0.1361349626136</x:v>
      </x:c>
      <x:c r="AU12" s="223">
        <x:v>0.1424975914342</x:v>
      </x:c>
      <x:c r="AV12" s="222">
        <x:v>0.1938074620098</x:v>
      </x:c>
      <x:c r="AW12" s="222">
        <x:v>0.1107928558804</x:v>
      </x:c>
      <x:c r="AX12" s="223">
        <x:v>0.1501462620605</x:v>
      </x:c>
      <x:c r="AY12" s="223">
        <x:v>0.1333944375798</x:v>
      </x:c>
      <x:c r="AZ12" s="223">
        <x:v>0.1552208759543</x:v>
      </x:c>
      <x:c r="BA12" s="223">
        <x:v>0.1329740476214</x:v>
      </x:c>
      <x:c r="BB12" s="223">
        <x:v>0.1045293082728</x:v>
      </x:c>
      <x:c r="BC12" s="223">
        <x:v>0.06401358072351</x:v>
      </x:c>
      <x:c r="BD12" s="223">
        <x:v>0.1562233583165</x:v>
      </x:c>
      <x:c r="BE12" s="223">
        <x:v>0.1452876237663</x:v>
      </x:c>
      <x:c r="BF12" s="223">
        <x:v>0.1739763574449</x:v>
      </x:c>
      <x:c r="BG12" s="223">
        <x:v>0.1348376918137</x:v>
      </x:c>
      <x:c r="BH12" s="223">
        <x:v>0.168138686501</x:v>
      </x:c>
      <x:c r="BI12" s="223">
        <x:v>0.1476995456821</x:v>
      </x:c>
      <x:c r="BJ12" s="223">
        <x:v>0.1455622532955</x:v>
      </x:c>
      <x:c r="BK12" s="223">
        <x:v>0.1709397898581</x:v>
      </x:c>
      <x:c r="BL12" s="223">
        <x:v>0.1016725733014</x:v>
      </x:c>
      <x:c r="BM12" s="223">
        <x:v>0.1284189816674</x:v>
      </x:c>
      <x:c r="BN12" s="223">
        <x:v>0.05726049620278</x:v>
      </x:c>
      <x:c r="BO12" s="223">
        <x:v>0.1469892631273</x:v>
      </x:c>
      <x:c r="BP12" s="223">
        <x:v>0.143915285046</x:v>
      </x:c>
      <x:c r="BQ12" s="223">
        <x:v>0.1340683839502</x:v>
      </x:c>
      <x:c r="BR12" s="223">
        <x:v>0.1779963895951</x:v>
      </x:c>
      <x:c r="BS12" s="223">
        <x:v>0.2106365889028</x:v>
      </x:c>
      <x:c r="BT12" s="222">
        <x:v>0.1309112643394</x:v>
      </x:c>
      <x:c r="BU12" s="222">
        <x:v>0.1542645635649</x:v>
      </x:c>
      <x:c r="BV12" s="222">
        <x:v>0.1527123731172</x:v>
      </x:c>
      <x:c r="BW12" s="223">
        <x:v>0.1621826431943</x:v>
      </x:c>
      <x:c r="BX12" s="223">
        <x:v>0.1376563807452</x:v>
      </x:c>
      <x:c r="BY12" s="222">
        <x:v>0.1334764726322</x:v>
      </x:c>
      <x:c r="BZ12" s="222">
        <x:v>0.137959425873</x:v>
      </x:c>
      <x:c r="CA12" s="222">
        <x:v>0.1471072382664</x:v>
      </x:c>
      <x:c r="CB12" s="223">
        <x:v>0.1301399227664</x:v>
      </x:c>
      <x:c r="CC12" s="223">
        <x:v>0.1444206754733</x:v>
      </x:c>
      <x:c r="CD12" s="222">
        <x:v>0.1698837362104</x:v>
      </x:c>
      <x:c r="CE12" s="222">
        <x:v>0.1405588898377</x:v>
      </x:c>
      <x:c r="CF12" s="222">
        <x:v>0.1287325293098</x:v>
      </x:c>
      <x:c r="CG12" s="223">
        <x:v>0.1344753056772</x:v>
      </x:c>
      <x:c r="CH12" s="223">
        <x:v>0.1511246274545</x:v>
      </x:c>
      <x:c r="CI12" s="223">
        <x:v>0.1312670273306</x:v>
      </x:c>
      <x:c r="CJ12" s="222">
        <x:v>0.1372006447804</x:v>
      </x:c>
      <x:c r="CK12" s="222">
        <x:v>0.156632819569</x:v>
      </x:c>
      <x:c r="CL12" s="222">
        <x:v>0.1190138697626</x:v>
      </x:c>
      <x:c r="CM12" s="223">
        <x:v>0.1423451427931</x:v>
      </x:c>
      <x:c r="CN12" s="223">
        <x:v>0.1448654968453</x:v>
      </x:c>
      <x:c r="CO12" s="223">
        <x:v>0.1378907493898</x:v>
      </x:c>
      <x:c r="CP12" s="222">
        <x:v>0.1534975312521</x:v>
      </x:c>
      <x:c r="CQ12" s="222">
        <x:v>0.1409033225177</x:v>
      </x:c>
      <x:c r="CR12" s="222">
        <x:v>0.1387809695388</x:v>
      </x:c>
      <x:c r="CS12" s="223">
        <x:v>0.1613768029719</x:v>
      </x:c>
      <x:c r="CT12" s="223">
        <x:v>0.1410290233514</x:v>
      </x:c>
      <x:c r="CU12" s="223">
        <x:v>0.1216650796944</x:v>
      </x:c>
    </x:row>
    <x:row r="13" spans="1:99" x14ac:dyDescent="0.25">
      <x:c r="A13" s="0" t="s">
        <x:v>47429</x:v>
      </x:c>
      <x:c r="B13" s="222">
        <x:v>0.06537414204678</x:v>
      </x:c>
      <x:c r="C13" s="223">
        <x:v>0.05851674001843</x:v>
      </x:c>
      <x:c r="D13" s="223">
        <x:v>0.03536757725118</x:v>
      </x:c>
      <x:c r="E13" s="223">
        <x:v>0.06380954126919</x:v>
      </x:c>
      <x:c r="F13" s="223">
        <x:v>0.08326365906259</x:v>
      </x:c>
      <x:c r="G13" s="223">
        <x:v>0.05770105980497</x:v>
      </x:c>
      <x:c r="H13" s="223">
        <x:v>0.07960950435253</x:v>
      </x:c>
      <x:c r="I13" s="222">
        <x:v>0.05851674001843</x:v>
      </x:c>
      <x:c r="J13" s="222">
        <x:v>0.03536757725118</x:v>
      </x:c>
      <x:c r="K13" s="222">
        <x:v>0.03068926719696</x:v>
      </x:c>
      <x:c r="L13" s="222">
        <x:v>0.1622726532199</x:v>
      </x:c>
      <x:c r="M13" s="222">
        <x:v>0.08326365906259</x:v>
      </x:c>
      <x:c r="N13" s="222">
        <x:v>0.05770105980497</x:v>
      </x:c>
      <x:c r="O13" s="222">
        <x:v>0.07960950435253</x:v>
      </x:c>
      <x:c r="P13" s="223">
        <x:v>0.02759807694841</x:v>
      </x:c>
      <x:c r="Q13" s="223">
        <x:v>0.1108571309529</x:v>
      </x:c>
      <x:c r="R13" s="223">
        <x:v>0.04364234214306</x:v>
      </x:c>
      <x:c r="S13" s="222">
        <x:v>0.06118225415304</x:v>
      </x:c>
      <x:c r="T13" s="222">
        <x:v>0.09732582038275</x:v>
      </x:c>
      <x:c r="U13" s="222">
        <x:v>0.05908797465068</x:v>
      </x:c>
      <x:c r="V13" s="222">
        <x:v>0.0641595811271</x:v>
      </x:c>
      <x:c r="W13" s="222">
        <x:v>0.06083890326089</x:v>
      </x:c>
      <x:c r="X13" s="222">
        <x:v>0.06615591598528</x:v>
      </x:c>
      <x:c r="Y13" s="222">
        <x:v>0.05673117446104</x:v>
      </x:c>
      <x:c r="Z13" s="223">
        <x:v>0.09444784640283</x:v>
      </x:c>
      <x:c r="AA13" s="223">
        <x:v>0.05908797465068</x:v>
      </x:c>
      <x:c r="AB13" s="223">
        <x:v>0.06260589835507</x:v>
      </x:c>
      <x:c r="AC13" s="223">
        <x:v>0.06615591598528</x:v>
      </x:c>
      <x:c r="AD13" s="223">
        <x:v>0.05673117446104</x:v>
      </x:c>
      <x:c r="AE13" s="222">
        <x:v>0.07007538541463</x:v>
      </x:c>
      <x:c r="AF13" s="222">
        <x:v>0.06041274451818</x:v>
      </x:c>
      <x:c r="AG13" s="223">
        <x:v>0.06773020934743</x:v>
      </x:c>
      <x:c r="AH13" s="223">
        <x:v>0.06158619510801</x:v>
      </x:c>
      <x:c r="AI13" s="223">
        <x:v>0.1004892952918</x:v>
      </x:c>
      <x:c r="AJ13" s="222">
        <x:v>0.07707434335422</x:v>
      </x:c>
      <x:c r="AK13" s="222">
        <x:v>0.06391217873718</x:v>
      </x:c>
      <x:c r="AL13" s="223">
        <x:v>0.0606095714865</x:v>
      </x:c>
      <x:c r="AM13" s="223">
        <x:v>0.07244441854282</x:v>
      </x:c>
      <x:c r="AN13" s="223">
        <x:v>0.0610353112639</x:v>
      </x:c>
      <x:c r="AO13" s="222">
        <x:v>0.06582184763905</x:v>
      </x:c>
      <x:c r="AP13" s="222">
        <x:v>0.06203051003363</x:v>
      </x:c>
      <x:c r="AQ13" s="223">
        <x:v>0.06372433628182</x:v>
      </x:c>
      <x:c r="AR13" s="223">
        <x:v>0.07033519297686</x:v>
      </x:c>
      <x:c r="AS13" s="222">
        <x:v>0.07824533315525</x:v>
      </x:c>
      <x:c r="AT13" s="222">
        <x:v>0.05480390572746</x:v>
      </x:c>
      <x:c r="AU13" s="223">
        <x:v>0.06537414204678</x:v>
      </x:c>
      <x:c r="AV13" s="222">
        <x:v>0.08231537761997</x:v>
      </x:c>
      <x:c r="AW13" s="222">
        <x:v>0.0549060315687</x:v>
      </x:c>
      <x:c r="AX13" s="223">
        <x:v>0.04396001320228</x:v>
      </x:c>
      <x:c r="AY13" s="223">
        <x:v>0.04719590084317</x:v>
      </x:c>
      <x:c r="AZ13" s="223">
        <x:v>0.05238625914746</x:v>
      </x:c>
      <x:c r="BA13" s="223">
        <x:v>0.05224120710777</x:v>
      </x:c>
      <x:c r="BB13" s="223">
        <x:v>0.03168276795402</x:v>
      </x:c>
      <x:c r="BC13" s="223">
        <x:v>0.02873938116845</x:v>
      </x:c>
      <x:c r="BD13" s="223">
        <x:v>0.05310966395905</x:v>
      </x:c>
      <x:c r="BE13" s="223">
        <x:v>0.05795084876429</x:v>
      </x:c>
      <x:c r="BF13" s="223">
        <x:v>0.07504016310524</x:v>
      </x:c>
      <x:c r="BG13" s="223">
        <x:v>0.09403691748651</x:v>
      </x:c>
      <x:c r="BH13" s="223">
        <x:v>0.1949693253283</x:v>
      </x:c>
      <x:c r="BI13" s="223">
        <x:v>0.06994252462669</x:v>
      </x:c>
      <x:c r="BJ13" s="223">
        <x:v>0.08364138346648</x:v>
      </x:c>
      <x:c r="BK13" s="223">
        <x:v>0.06802761803035</x:v>
      </x:c>
      <x:c r="BL13" s="223">
        <x:v>0.03301693762253</x:v>
      </x:c>
      <x:c r="BM13" s="223">
        <x:v>0.03986235929414</x:v>
      </x:c>
      <x:c r="BN13" s="223">
        <x:v>0.0149538331737</x:v>
      </x:c>
      <x:c r="BO13" s="223">
        <x:v>0.09629320800799</x:v>
      </x:c>
      <x:c r="BP13" s="223">
        <x:v>0.07411511624515</x:v>
      </x:c>
      <x:c r="BQ13" s="223">
        <x:v>0.07250301694066</x:v>
      </x:c>
      <x:c r="BR13" s="223">
        <x:v>0.08758546613611</x:v>
      </x:c>
      <x:c r="BS13" s="223">
        <x:v>0.07871201463568</x:v>
      </x:c>
      <x:c r="BT13" s="222">
        <x:v>0.04843843811307</x:v>
      </x:c>
      <x:c r="BU13" s="222">
        <x:v>0.07129968080183</x:v>
      </x:c>
      <x:c r="BV13" s="222">
        <x:v>0.07555586182596</x:v>
      </x:c>
      <x:c r="BW13" s="223">
        <x:v>0.07295241562676</x:v>
      </x:c>
      <x:c r="BX13" s="223">
        <x:v>0.06314038485905</x:v>
      </x:c>
      <x:c r="BY13" s="222">
        <x:v>0.07235042244911</x:v>
      </x:c>
      <x:c r="BZ13" s="222">
        <x:v>0.06049000861749</x:v>
      </x:c>
      <x:c r="CA13" s="222">
        <x:v>0.06606298451559</x:v>
      </x:c>
      <x:c r="CB13" s="223">
        <x:v>0.07264637628893</x:v>
      </x:c>
      <x:c r="CC13" s="223">
        <x:v>0.0645674370448</x:v>
      </x:c>
      <x:c r="CD13" s="222">
        <x:v>0.07232753274095</x:v>
      </x:c>
      <x:c r="CE13" s="222">
        <x:v>0.06030013944713</x:v>
      </x:c>
      <x:c r="CF13" s="222">
        <x:v>0.08445945781371</x:v>
      </x:c>
      <x:c r="CG13" s="223">
        <x:v>0.05425872597192</x:v>
      </x:c>
      <x:c r="CH13" s="223">
        <x:v>0.07260007723946</x:v>
      </x:c>
      <x:c r="CI13" s="223">
        <x:v>0.08359302631685</x:v>
      </x:c>
      <x:c r="CJ13" s="222">
        <x:v>0.06181882563663</x:v>
      </x:c>
      <x:c r="CK13" s="222">
        <x:v>0.06755629946038</x:v>
      </x:c>
      <x:c r="CL13" s="222">
        <x:v>0.1424614819502</x:v>
      </x:c>
      <x:c r="CM13" s="223">
        <x:v>0.0609749394996</x:v>
      </x:c>
      <x:c r="CN13" s="223">
        <x:v>0.1004841567829</x:v>
      </x:c>
      <x:c r="CO13" s="223">
        <x:v>0.07486994438525</x:v>
      </x:c>
      <x:c r="CP13" s="222">
        <x:v>0.0544495420289</x:v>
      </x:c>
      <x:c r="CQ13" s="222">
        <x:v>0.06212559495393</x:v>
      </x:c>
      <x:c r="CR13" s="222">
        <x:v>0.08311418854009</x:v>
      </x:c>
      <x:c r="CS13" s="223">
        <x:v>0.06677770390853</x:v>
      </x:c>
      <x:c r="CT13" s="223">
        <x:v>0.06320659069215</x:v>
      </x:c>
      <x:c r="CU13" s="223">
        <x:v>0.07403566084264</x:v>
      </x:c>
    </x:row>
    <x:row r="14" spans="1:99" x14ac:dyDescent="0.25">
      <x:c r="A14" s="0" t="s">
        <x:v>47430</x:v>
      </x:c>
      <x:c r="B14" s="222">
        <x:v>0.02983253681113</x:v>
      </x:c>
      <x:c r="C14" s="223">
        <x:v>0.02697152529212</x:v>
      </x:c>
      <x:c r="D14" s="223">
        <x:v>0.018572531797</x:v>
      </x:c>
      <x:c r="E14" s="223">
        <x:v>0.02139332633884</x:v>
      </x:c>
      <x:c r="F14" s="223">
        <x:v>0.0378337210969</x:v>
      </x:c>
      <x:c r="G14" s="223">
        <x:v>0.02669441768029</x:v>
      </x:c>
      <x:c r="H14" s="223">
        <x:v>0.03883316759002</x:v>
      </x:c>
      <x:c r="I14" s="222">
        <x:v>0.02697152529212</x:v>
      </x:c>
      <x:c r="J14" s="222">
        <x:v>0.018572531797</x:v>
      </x:c>
      <x:c r="K14" s="222">
        <x:v>0.003872630985364</x:v>
      </x:c>
      <x:c r="L14" s="222">
        <x:v>0.07348052176122</x:v>
      </x:c>
      <x:c r="M14" s="222">
        <x:v>0.0378337210969</x:v>
      </x:c>
      <x:c r="N14" s="222">
        <x:v>0.02669441768029</x:v>
      </x:c>
      <x:c r="O14" s="222">
        <x:v>0.03883316759002</x:v>
      </x:c>
      <x:c r="P14" s="223">
        <x:v>0.03107760062786</x:v>
      </x:c>
      <x:c r="Q14" s="223">
        <x:v>0.06310772411349</x:v>
      </x:c>
      <x:c r="R14" s="223">
        <x:v>0.01944782893698</x:v>
      </x:c>
      <x:c r="S14" s="222">
        <x:v>0.06806306632315</x:v>
      </x:c>
      <x:c r="T14" s="222">
        <x:v>0.04223569876649</x:v>
      </x:c>
      <x:c r="U14" s="222">
        <x:v>0.03143342643553</x:v>
      </x:c>
      <x:c r="V14" s="222">
        <x:v>0.02580409646549</x:v>
      </x:c>
      <x:c r="W14" s="222">
        <x:v>0.03124292088183</x:v>
      </x:c>
      <x:c r="X14" s="222">
        <x:v>0.02457219911149</x:v>
      </x:c>
      <x:c r="Y14" s="222">
        <x:v>0.02606087545252</x:v>
      </x:c>
      <x:c r="Z14" s="223">
        <x:v>0.0442922332912</x:v>
      </x:c>
      <x:c r="AA14" s="223">
        <x:v>0.03143342643553</x:v>
      </x:c>
      <x:c r="AB14" s="223">
        <x:v>0.02834882020452</x:v>
      </x:c>
      <x:c r="AC14" s="223">
        <x:v>0.02457219911149</x:v>
      </x:c>
      <x:c r="AD14" s="223">
        <x:v>0.02606087545252</x:v>
      </x:c>
      <x:c r="AE14" s="222">
        <x:v>0.03518343303512</x:v>
      </x:c>
      <x:c r="AF14" s="222">
        <x:v>0.02341377882598</x:v>
      </x:c>
      <x:c r="AG14" s="223">
        <x:v>0.03522295759783</x:v>
      </x:c>
      <x:c r="AH14" s="223">
        <x:v>0.02306291762532</x:v>
      </x:c>
      <x:c r="AI14" s="223">
        <x:v>0.06492678300613</x:v>
      </x:c>
      <x:c r="AJ14" s="222">
        <x:v>0.03902389687982</x:v>
      </x:c>
      <x:c r="AK14" s="222">
        <x:v>0.02889531471932</x:v>
      </x:c>
      <x:c r="AL14" s="223">
        <x:v>0.03386112411957</x:v>
      </x:c>
      <x:c r="AM14" s="223">
        <x:v>0.03029932993105</x:v>
      </x:c>
      <x:c r="AN14" s="223">
        <x:v>0.02091784821098</x:v>
      </x:c>
      <x:c r="AO14" s="222">
        <x:v>0.02704589618354</x:v>
      </x:c>
      <x:c r="AP14" s="222">
        <x:v>0.0506442062934</x:v>
      </x:c>
      <x:c r="AQ14" s="223">
        <x:v>0.02733948757435</x:v>
      </x:c>
      <x:c r="AR14" s="223">
        <x:v>0.03732926430328</x:v>
      </x:c>
      <x:c r="AS14" s="222">
        <x:v>0.02471710568832</x:v>
      </x:c>
      <x:c r="AT14" s="222">
        <x:v>0.03348202831244</x:v>
      </x:c>
      <x:c r="AU14" s="223">
        <x:v>0.02983253681113</x:v>
      </x:c>
      <x:c r="AV14" s="222">
        <x:v>0.03849487855299</x:v>
      </x:c>
      <x:c r="AW14" s="222">
        <x:v>0.02448001397058</x:v>
      </x:c>
      <x:c r="AX14" s="223">
        <x:v>0.01725264382516</x:v>
      </x:c>
      <x:c r="AY14" s="223">
        <x:v>0.01716565325279</x:v>
      </x:c>
      <x:c r="AZ14" s="223">
        <x:v>0.0194017647361</x:v>
      </x:c>
      <x:c r="BA14" s="223">
        <x:v>0.03282385302815</x:v>
      </x:c>
      <x:c r="BD14" s="223">
        <x:v>0.01234496978508</x:v>
      </x:c>
      <x:c r="BE14" s="223">
        <x:v>0.01513006338111</x:v>
      </x:c>
      <x:c r="BF14" s="223">
        <x:v>0.01458610222496</x:v>
      </x:c>
      <x:c r="BG14" s="223">
        <x:v>0.01125804365533</x:v>
      </x:c>
      <x:c r="BH14" s="223">
        <x:v>0.01534328883742</x:v>
      </x:c>
      <x:c r="BJ14" s="223">
        <x:v>0.02230535936855</x:v>
      </x:c>
      <x:c r="BK14" s="223">
        <x:v>0.02526963324344</x:v>
      </x:c>
      <x:c r="BL14" s="223">
        <x:v>0.008523279316332</x:v>
      </x:c>
      <x:c r="BN14" s="223">
        <x:v>0.01544549146043</x:v>
      </x:c>
      <x:c r="BO14" s="223">
        <x:v>0.0289324296629</x:v>
      </x:c>
      <x:c r="BP14" s="223">
        <x:v>0.02582881452852</x:v>
      </x:c>
      <x:c r="BQ14" s="223">
        <x:v>0.01018723537392</x:v>
      </x:c>
      <x:c r="BR14" s="223">
        <x:v>0.01805113131791</x:v>
      </x:c>
      <x:c r="BS14" s="223">
        <x:v>0.03474926864053</x:v>
      </x:c>
      <x:c r="BT14" s="222">
        <x:v>0.01298974182704</x:v>
      </x:c>
      <x:c r="BU14" s="222">
        <x:v>0.02192354954557</x:v>
      </x:c>
      <x:c r="BV14" s="222">
        <x:v>0.0254274995094</x:v>
      </x:c>
      <x:c r="BW14" s="223">
        <x:v>0.03194740538984</x:v>
      </x:c>
      <x:c r="BX14" s="223">
        <x:v>0.02856886652169</x:v>
      </x:c>
      <x:c r="BY14" s="222">
        <x:v>0.03991872710327</x:v>
      </x:c>
      <x:c r="BZ14" s="222">
        <x:v>0.03073116997264</x:v>
      </x:c>
      <x:c r="CA14" s="222">
        <x:v>0.02589911277031</x:v>
      </x:c>
      <x:c r="CB14" s="223">
        <x:v>0.03329239935122</x:v>
      </x:c>
      <x:c r="CC14" s="223">
        <x:v>0.02949825917049</x:v>
      </x:c>
      <x:c r="CD14" s="222">
        <x:v>0.05128245530355</x:v>
      </x:c>
      <x:c r="CE14" s="222">
        <x:v>0.02846778978025</x:v>
      </x:c>
      <x:c r="CF14" s="222">
        <x:v>0.01829360848651</x:v>
      </x:c>
      <x:c r="CG14" s="223">
        <x:v>0.0393948608067</x:v>
      </x:c>
      <x:c r="CH14" s="223">
        <x:v>0.02242246934222</x:v>
      </x:c>
      <x:c r="CI14" s="223">
        <x:v>0.02268933544791</x:v>
      </x:c>
      <x:c r="CJ14" s="222">
        <x:v>0.03390694664178</x:v>
      </x:c>
      <x:c r="CK14" s="222">
        <x:v>0.02087419244038</x:v>
      </x:c>
      <x:c r="CL14" s="222">
        <x:v>0.02356390756994</x:v>
      </x:c>
      <x:c r="CM14" s="223">
        <x:v>0.02973155637515</x:v>
      </x:c>
      <x:c r="CN14" s="223">
        <x:v>0.02891618220168</x:v>
      </x:c>
      <x:c r="CO14" s="223">
        <x:v>0.03743489487106</x:v>
      </x:c>
      <x:c r="CP14" s="222">
        <x:v>0.04773471327818</x:v>
      </x:c>
      <x:c r="CQ14" s="222">
        <x:v>0.02850263953228</x:v>
      </x:c>
      <x:c r="CR14" s="222">
        <x:v>0.0201065347477</x:v>
      </x:c>
      <x:c r="CS14" s="223">
        <x:v>0.05083769871292</x:v>
      </x:c>
      <x:c r="CT14" s="223">
        <x:v>0.02639884012375</x:v>
      </x:c>
      <x:c r="CU14" s="223">
        <x:v>0.01558158426616</x:v>
      </x:c>
    </x:row>
    <x:row r="15" spans="1:99" x14ac:dyDescent="0.25">
      <x:c r="A15" s="0" t="s">
        <x:v>47431</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73e41d57-f1b5-46ba-8c47-625822c4f358" sqref="A2 CU15"/>
    <x:dataValidation allowBlank="1" showErrorMessage="0" error="73e41d57-f1b5-46ba-8c47-625822c4f358" sqref="A1"/>
  </x:dataValidations>
  <x:hyperlinks>
    <x:hyperlink ref="A1" location="'TOC'!A1" display="Back to TOC"/>
  </x:hyperlinks>
  <x:pageMargins left="0.7" right="0.7" top="0.75" bottom="0.75" header="0.3" footer="0.3"/>
  <x:tableParts count="1">
    <x:tablePart r:id="rId1"/>
  </x:tableParts>
</x:worksheet>
</file>

<file path=xl/worksheets/sheet15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47433</x:v>
      </x:c>
    </x:row>
    <x:row r="2" spans="1:99" x14ac:dyDescent="0.25">
      <x:c r="A2" s="0" t="s">
        <x:v>47434</x:v>
      </x:c>
    </x:row>
    <x:row r="3" spans="1:99" ht="90" x14ac:dyDescent="0.25">
      <x:c r="C3" s="216" t="s">
        <x:v>47435</x:v>
      </x:c>
      <x:c r="D3" s="217" t="s">
        <x:v>47436</x:v>
      </x:c>
      <x:c r="E3" s="217" t="s">
        <x:v>47437</x:v>
      </x:c>
      <x:c r="F3" s="217" t="s">
        <x:v>47438</x:v>
      </x:c>
      <x:c r="G3" s="217" t="s">
        <x:v>47439</x:v>
      </x:c>
      <x:c r="H3" s="217" t="s">
        <x:v>47440</x:v>
      </x:c>
      <x:c r="I3" s="216" t="s">
        <x:v>47441</x:v>
      </x:c>
      <x:c r="J3" s="217" t="s">
        <x:v>47442</x:v>
      </x:c>
      <x:c r="K3" s="217" t="s">
        <x:v>47443</x:v>
      </x:c>
      <x:c r="L3" s="217" t="s">
        <x:v>47444</x:v>
      </x:c>
      <x:c r="M3" s="217" t="s">
        <x:v>47445</x:v>
      </x:c>
      <x:c r="N3" s="217" t="s">
        <x:v>47446</x:v>
      </x:c>
      <x:c r="O3" s="217" t="s">
        <x:v>47447</x:v>
      </x:c>
      <x:c r="P3" s="216" t="s">
        <x:v>47448</x:v>
      </x:c>
      <x:c r="Q3" s="217" t="s">
        <x:v>47449</x:v>
      </x:c>
      <x:c r="R3" s="217" t="s">
        <x:v>47450</x:v>
      </x:c>
      <x:c r="S3" s="216" t="s">
        <x:v>47451</x:v>
      </x:c>
      <x:c r="T3" s="217" t="s">
        <x:v>47452</x:v>
      </x:c>
      <x:c r="U3" s="217" t="s">
        <x:v>47453</x:v>
      </x:c>
      <x:c r="V3" s="217" t="s">
        <x:v>47454</x:v>
      </x:c>
      <x:c r="W3" s="217" t="s">
        <x:v>47455</x:v>
      </x:c>
      <x:c r="X3" s="217" t="s">
        <x:v>47456</x:v>
      </x:c>
      <x:c r="Y3" s="217" t="s">
        <x:v>47457</x:v>
      </x:c>
      <x:c r="Z3" s="216" t="s">
        <x:v>47458</x:v>
      </x:c>
      <x:c r="AA3" s="217" t="s">
        <x:v>47459</x:v>
      </x:c>
      <x:c r="AB3" s="217" t="s">
        <x:v>47460</x:v>
      </x:c>
      <x:c r="AC3" s="217" t="s">
        <x:v>47461</x:v>
      </x:c>
      <x:c r="AD3" s="217" t="s">
        <x:v>47462</x:v>
      </x:c>
      <x:c r="AE3" s="216" t="s">
        <x:v>47463</x:v>
      </x:c>
      <x:c r="AF3" s="217" t="s">
        <x:v>47464</x:v>
      </x:c>
      <x:c r="AG3" s="216" t="s">
        <x:v>47465</x:v>
      </x:c>
      <x:c r="AH3" s="217" t="s">
        <x:v>47466</x:v>
      </x:c>
      <x:c r="AI3" s="217" t="s">
        <x:v>47467</x:v>
      </x:c>
      <x:c r="AJ3" s="216" t="s">
        <x:v>47468</x:v>
      </x:c>
      <x:c r="AK3" s="217" t="s">
        <x:v>47469</x:v>
      </x:c>
      <x:c r="AL3" s="216" t="s">
        <x:v>47470</x:v>
      </x:c>
      <x:c r="AM3" s="217" t="s">
        <x:v>47471</x:v>
      </x:c>
      <x:c r="AN3" s="217" t="s">
        <x:v>47472</x:v>
      </x:c>
      <x:c r="AO3" s="216" t="s">
        <x:v>47473</x:v>
      </x:c>
      <x:c r="AP3" s="217" t="s">
        <x:v>47474</x:v>
      </x:c>
      <x:c r="AQ3" s="216" t="s">
        <x:v>47475</x:v>
      </x:c>
      <x:c r="AR3" s="217" t="s">
        <x:v>47476</x:v>
      </x:c>
      <x:c r="AS3" s="216" t="s">
        <x:v>47477</x:v>
      </x:c>
      <x:c r="AT3" s="217" t="s">
        <x:v>47478</x:v>
      </x:c>
      <x:c r="AU3" s="216" t="s">
        <x:v>47479</x:v>
      </x:c>
      <x:c r="AV3" s="216" t="s">
        <x:v>47480</x:v>
      </x:c>
      <x:c r="AW3" s="217" t="s">
        <x:v>47481</x:v>
      </x:c>
      <x:c r="AX3" s="216" t="s">
        <x:v>47482</x:v>
      </x:c>
      <x:c r="AY3" s="217" t="s">
        <x:v>47483</x:v>
      </x:c>
      <x:c r="AZ3" s="217" t="s">
        <x:v>47484</x:v>
      </x:c>
      <x:c r="BA3" s="217" t="s">
        <x:v>47485</x:v>
      </x:c>
      <x:c r="BB3" s="217" t="s">
        <x:v>47486</x:v>
      </x:c>
      <x:c r="BC3" s="217" t="s">
        <x:v>47487</x:v>
      </x:c>
      <x:c r="BD3" s="217" t="s">
        <x:v>47488</x:v>
      </x:c>
      <x:c r="BE3" s="217" t="s">
        <x:v>47489</x:v>
      </x:c>
      <x:c r="BF3" s="217" t="s">
        <x:v>47490</x:v>
      </x:c>
      <x:c r="BG3" s="217" t="s">
        <x:v>47491</x:v>
      </x:c>
      <x:c r="BH3" s="217" t="s">
        <x:v>47492</x:v>
      </x:c>
      <x:c r="BI3" s="217" t="s">
        <x:v>47493</x:v>
      </x:c>
      <x:c r="BJ3" s="217" t="s">
        <x:v>47494</x:v>
      </x:c>
      <x:c r="BK3" s="217" t="s">
        <x:v>47495</x:v>
      </x:c>
      <x:c r="BL3" s="217" t="s">
        <x:v>47496</x:v>
      </x:c>
      <x:c r="BM3" s="217" t="s">
        <x:v>47497</x:v>
      </x:c>
      <x:c r="BN3" s="217" t="s">
        <x:v>47498</x:v>
      </x:c>
      <x:c r="BO3" s="217" t="s">
        <x:v>47499</x:v>
      </x:c>
      <x:c r="BP3" s="217" t="s">
        <x:v>47500</x:v>
      </x:c>
      <x:c r="BQ3" s="217" t="s">
        <x:v>47501</x:v>
      </x:c>
      <x:c r="BR3" s="217" t="s">
        <x:v>47502</x:v>
      </x:c>
      <x:c r="BS3" s="217" t="s">
        <x:v>47503</x:v>
      </x:c>
      <x:c r="BT3" s="216" t="s">
        <x:v>47504</x:v>
      </x:c>
      <x:c r="BU3" s="217" t="s">
        <x:v>47505</x:v>
      </x:c>
      <x:c r="BV3" s="217" t="s">
        <x:v>47506</x:v>
      </x:c>
      <x:c r="BW3" s="216" t="s">
        <x:v>47507</x:v>
      </x:c>
      <x:c r="BX3" s="217" t="s">
        <x:v>47508</x:v>
      </x:c>
      <x:c r="BY3" s="216" t="s">
        <x:v>47509</x:v>
      </x:c>
      <x:c r="BZ3" s="217" t="s">
        <x:v>47510</x:v>
      </x:c>
      <x:c r="CA3" s="217" t="s">
        <x:v>47511</x:v>
      </x:c>
      <x:c r="CB3" s="216" t="s">
        <x:v>47512</x:v>
      </x:c>
      <x:c r="CC3" s="217" t="s">
        <x:v>47513</x:v>
      </x:c>
      <x:c r="CD3" s="216" t="s">
        <x:v>47514</x:v>
      </x:c>
      <x:c r="CE3" s="217" t="s">
        <x:v>47515</x:v>
      </x:c>
      <x:c r="CF3" s="217" t="s">
        <x:v>47516</x:v>
      </x:c>
      <x:c r="CG3" s="216" t="s">
        <x:v>47517</x:v>
      </x:c>
      <x:c r="CH3" s="217" t="s">
        <x:v>47518</x:v>
      </x:c>
      <x:c r="CI3" s="217" t="s">
        <x:v>47519</x:v>
      </x:c>
      <x:c r="CJ3" s="216" t="s">
        <x:v>47520</x:v>
      </x:c>
      <x:c r="CK3" s="217" t="s">
        <x:v>47521</x:v>
      </x:c>
      <x:c r="CL3" s="217" t="s">
        <x:v>47522</x:v>
      </x:c>
      <x:c r="CM3" s="216" t="s">
        <x:v>47523</x:v>
      </x:c>
      <x:c r="CN3" s="217" t="s">
        <x:v>47524</x:v>
      </x:c>
      <x:c r="CO3" s="217" t="s">
        <x:v>47525</x:v>
      </x:c>
      <x:c r="CP3" s="216" t="s">
        <x:v>47526</x:v>
      </x:c>
      <x:c r="CQ3" s="217" t="s">
        <x:v>47527</x:v>
      </x:c>
      <x:c r="CR3" s="217" t="s">
        <x:v>47528</x:v>
      </x:c>
      <x:c r="CS3" s="216" t="s">
        <x:v>47529</x:v>
      </x:c>
      <x:c r="CT3" s="217" t="s">
        <x:v>47530</x:v>
      </x:c>
      <x:c r="CU3" s="217" t="s">
        <x:v>47531</x:v>
      </x:c>
    </x:row>
    <x:row r="4" spans="1:99" ht="60" x14ac:dyDescent="0.25">
      <x:c r="A4" s="217" t="s">
        <x:v>47532</x:v>
      </x:c>
      <x:c r="B4" s="217" t="s">
        <x:v>47533</x:v>
      </x:c>
      <x:c r="C4" s="217" t="s">
        <x:v>47534</x:v>
      </x:c>
      <x:c r="D4" s="217" t="s">
        <x:v>47535</x:v>
      </x:c>
      <x:c r="E4" s="217" t="s">
        <x:v>47536</x:v>
      </x:c>
      <x:c r="F4" s="217" t="s">
        <x:v>47537</x:v>
      </x:c>
      <x:c r="G4" s="217" t="s">
        <x:v>47538</x:v>
      </x:c>
      <x:c r="H4" s="217" t="s">
        <x:v>47539</x:v>
      </x:c>
      <x:c r="I4" s="217" t="s">
        <x:v>47540</x:v>
      </x:c>
      <x:c r="J4" s="217" t="s">
        <x:v>47541</x:v>
      </x:c>
      <x:c r="K4" s="217" t="s">
        <x:v>47542</x:v>
      </x:c>
      <x:c r="L4" s="217" t="s">
        <x:v>47543</x:v>
      </x:c>
      <x:c r="M4" s="217" t="s">
        <x:v>47544</x:v>
      </x:c>
      <x:c r="N4" s="217" t="s">
        <x:v>47545</x:v>
      </x:c>
      <x:c r="O4" s="217" t="s">
        <x:v>47546</x:v>
      </x:c>
      <x:c r="P4" s="217" t="s">
        <x:v>47547</x:v>
      </x:c>
      <x:c r="Q4" s="217" t="s">
        <x:v>47548</x:v>
      </x:c>
      <x:c r="R4" s="217" t="s">
        <x:v>47549</x:v>
      </x:c>
      <x:c r="S4" s="217" t="s">
        <x:v>47550</x:v>
      </x:c>
      <x:c r="T4" s="217" t="s">
        <x:v>47551</x:v>
      </x:c>
      <x:c r="U4" s="217" t="s">
        <x:v>47552</x:v>
      </x:c>
      <x:c r="V4" s="217" t="s">
        <x:v>47553</x:v>
      </x:c>
      <x:c r="W4" s="217" t="s">
        <x:v>47554</x:v>
      </x:c>
      <x:c r="X4" s="217" t="s">
        <x:v>47555</x:v>
      </x:c>
      <x:c r="Y4" s="217" t="s">
        <x:v>47556</x:v>
      </x:c>
      <x:c r="Z4" s="217" t="s">
        <x:v>47557</x:v>
      </x:c>
      <x:c r="AA4" s="217" t="s">
        <x:v>47558</x:v>
      </x:c>
      <x:c r="AB4" s="217" t="s">
        <x:v>47559</x:v>
      </x:c>
      <x:c r="AC4" s="217" t="s">
        <x:v>47560</x:v>
      </x:c>
      <x:c r="AD4" s="217" t="s">
        <x:v>47561</x:v>
      </x:c>
      <x:c r="AE4" s="217" t="s">
        <x:v>47562</x:v>
      </x:c>
      <x:c r="AF4" s="217" t="s">
        <x:v>47563</x:v>
      </x:c>
      <x:c r="AG4" s="217" t="s">
        <x:v>47564</x:v>
      </x:c>
      <x:c r="AH4" s="217" t="s">
        <x:v>47565</x:v>
      </x:c>
      <x:c r="AI4" s="217" t="s">
        <x:v>47566</x:v>
      </x:c>
      <x:c r="AJ4" s="217" t="s">
        <x:v>47567</x:v>
      </x:c>
      <x:c r="AK4" s="217" t="s">
        <x:v>47568</x:v>
      </x:c>
      <x:c r="AL4" s="217" t="s">
        <x:v>47569</x:v>
      </x:c>
      <x:c r="AM4" s="217" t="s">
        <x:v>47570</x:v>
      </x:c>
      <x:c r="AN4" s="217" t="s">
        <x:v>47571</x:v>
      </x:c>
      <x:c r="AO4" s="217" t="s">
        <x:v>47572</x:v>
      </x:c>
      <x:c r="AP4" s="217" t="s">
        <x:v>47573</x:v>
      </x:c>
      <x:c r="AQ4" s="217" t="s">
        <x:v>47574</x:v>
      </x:c>
      <x:c r="AR4" s="217" t="s">
        <x:v>47575</x:v>
      </x:c>
      <x:c r="AS4" s="217" t="s">
        <x:v>47576</x:v>
      </x:c>
      <x:c r="AT4" s="217" t="s">
        <x:v>47577</x:v>
      </x:c>
      <x:c r="AU4" s="217" t="s">
        <x:v>47578</x:v>
      </x:c>
      <x:c r="AV4" s="217" t="s">
        <x:v>47579</x:v>
      </x:c>
      <x:c r="AW4" s="217" t="s">
        <x:v>47580</x:v>
      </x:c>
      <x:c r="AX4" s="217" t="s">
        <x:v>47581</x:v>
      </x:c>
      <x:c r="AY4" s="217" t="s">
        <x:v>47582</x:v>
      </x:c>
      <x:c r="AZ4" s="217" t="s">
        <x:v>47583</x:v>
      </x:c>
      <x:c r="BA4" s="217" t="s">
        <x:v>47584</x:v>
      </x:c>
      <x:c r="BB4" s="217" t="s">
        <x:v>47585</x:v>
      </x:c>
      <x:c r="BC4" s="217" t="s">
        <x:v>47586</x:v>
      </x:c>
      <x:c r="BD4" s="217" t="s">
        <x:v>47587</x:v>
      </x:c>
      <x:c r="BE4" s="217" t="s">
        <x:v>47588</x:v>
      </x:c>
      <x:c r="BF4" s="217" t="s">
        <x:v>47589</x:v>
      </x:c>
      <x:c r="BG4" s="217" t="s">
        <x:v>47590</x:v>
      </x:c>
      <x:c r="BH4" s="217" t="s">
        <x:v>47591</x:v>
      </x:c>
      <x:c r="BI4" s="217" t="s">
        <x:v>47592</x:v>
      </x:c>
      <x:c r="BJ4" s="217" t="s">
        <x:v>47593</x:v>
      </x:c>
      <x:c r="BK4" s="217" t="s">
        <x:v>47594</x:v>
      </x:c>
      <x:c r="BL4" s="217" t="s">
        <x:v>47595</x:v>
      </x:c>
      <x:c r="BM4" s="217" t="s">
        <x:v>47596</x:v>
      </x:c>
      <x:c r="BN4" s="217" t="s">
        <x:v>47597</x:v>
      </x:c>
      <x:c r="BO4" s="217" t="s">
        <x:v>47598</x:v>
      </x:c>
      <x:c r="BP4" s="217" t="s">
        <x:v>47599</x:v>
      </x:c>
      <x:c r="BQ4" s="217" t="s">
        <x:v>47600</x:v>
      </x:c>
      <x:c r="BR4" s="217" t="s">
        <x:v>47601</x:v>
      </x:c>
      <x:c r="BS4" s="217" t="s">
        <x:v>47602</x:v>
      </x:c>
      <x:c r="BT4" s="217" t="s">
        <x:v>47603</x:v>
      </x:c>
      <x:c r="BU4" s="217" t="s">
        <x:v>47604</x:v>
      </x:c>
      <x:c r="BV4" s="217" t="s">
        <x:v>47605</x:v>
      </x:c>
      <x:c r="BW4" s="217" t="s">
        <x:v>47606</x:v>
      </x:c>
      <x:c r="BX4" s="217" t="s">
        <x:v>47607</x:v>
      </x:c>
      <x:c r="BY4" s="217" t="s">
        <x:v>47608</x:v>
      </x:c>
      <x:c r="BZ4" s="217" t="s">
        <x:v>47609</x:v>
      </x:c>
      <x:c r="CA4" s="217" t="s">
        <x:v>47610</x:v>
      </x:c>
      <x:c r="CB4" s="217" t="s">
        <x:v>47611</x:v>
      </x:c>
      <x:c r="CC4" s="217" t="s">
        <x:v>47612</x:v>
      </x:c>
      <x:c r="CD4" s="217" t="s">
        <x:v>47613</x:v>
      </x:c>
      <x:c r="CE4" s="217" t="s">
        <x:v>47614</x:v>
      </x:c>
      <x:c r="CF4" s="217" t="s">
        <x:v>47615</x:v>
      </x:c>
      <x:c r="CG4" s="217" t="s">
        <x:v>47616</x:v>
      </x:c>
      <x:c r="CH4" s="217" t="s">
        <x:v>47617</x:v>
      </x:c>
      <x:c r="CI4" s="217" t="s">
        <x:v>47618</x:v>
      </x:c>
      <x:c r="CJ4" s="217" t="s">
        <x:v>47619</x:v>
      </x:c>
      <x:c r="CK4" s="217" t="s">
        <x:v>47620</x:v>
      </x:c>
      <x:c r="CL4" s="217" t="s">
        <x:v>47621</x:v>
      </x:c>
      <x:c r="CM4" s="217" t="s">
        <x:v>47622</x:v>
      </x:c>
      <x:c r="CN4" s="217" t="s">
        <x:v>47623</x:v>
      </x:c>
      <x:c r="CO4" s="217" t="s">
        <x:v>47624</x:v>
      </x:c>
      <x:c r="CP4" s="217" t="s">
        <x:v>47625</x:v>
      </x:c>
      <x:c r="CQ4" s="217" t="s">
        <x:v>47626</x:v>
      </x:c>
      <x:c r="CR4" s="217" t="s">
        <x:v>47627</x:v>
      </x:c>
      <x:c r="CS4" s="217" t="s">
        <x:v>47628</x:v>
      </x:c>
      <x:c r="CT4" s="217" t="s">
        <x:v>47629</x:v>
      </x:c>
      <x:c r="CU4" s="217" t="s">
        <x:v>47630</x:v>
      </x:c>
    </x:row>
    <x:row r="5" spans="1:99" x14ac:dyDescent="0.25">
      <x:c r="A5" s="0" t="s">
        <x:v>47631</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47632</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47633</x:v>
      </x:c>
      <x:c r="B7" s="220" t="s">
        <x:v>47634</x:v>
      </x:c>
      <x:c r="C7" s="221" t="s">
        <x:v>47635</x:v>
      </x:c>
      <x:c r="D7" s="221" t="s">
        <x:v>47636</x:v>
      </x:c>
      <x:c r="E7" s="221" t="s">
        <x:v>47637</x:v>
      </x:c>
      <x:c r="F7" s="221" t="s">
        <x:v>47638</x:v>
      </x:c>
      <x:c r="G7" s="221" t="s">
        <x:v>47639</x:v>
      </x:c>
      <x:c r="H7" s="221" t="s">
        <x:v>47640</x:v>
      </x:c>
      <x:c r="I7" s="220" t="s">
        <x:v>47641</x:v>
      </x:c>
      <x:c r="J7" s="220" t="s">
        <x:v>47642</x:v>
      </x:c>
      <x:c r="K7" s="220" t="s">
        <x:v>47643</x:v>
      </x:c>
      <x:c r="L7" s="220" t="s">
        <x:v>47644</x:v>
      </x:c>
      <x:c r="M7" s="220" t="s">
        <x:v>47645</x:v>
      </x:c>
      <x:c r="N7" s="220" t="s">
        <x:v>47646</x:v>
      </x:c>
      <x:c r="O7" s="220" t="s">
        <x:v>47647</x:v>
      </x:c>
      <x:c r="P7" s="221" t="s">
        <x:v>47648</x:v>
      </x:c>
      <x:c r="Q7" s="221" t="s">
        <x:v>47649</x:v>
      </x:c>
      <x:c r="R7" s="221" t="s">
        <x:v>47650</x:v>
      </x:c>
      <x:c r="S7" s="220" t="s">
        <x:v>47651</x:v>
      </x:c>
      <x:c r="T7" s="220" t="s">
        <x:v>47652</x:v>
      </x:c>
      <x:c r="U7" s="220" t="s">
        <x:v>47653</x:v>
      </x:c>
      <x:c r="V7" s="220" t="s">
        <x:v>47654</x:v>
      </x:c>
      <x:c r="W7" s="220" t="s">
        <x:v>47655</x:v>
      </x:c>
      <x:c r="X7" s="220" t="s">
        <x:v>47656</x:v>
      </x:c>
      <x:c r="Y7" s="220" t="s">
        <x:v>47657</x:v>
      </x:c>
      <x:c r="Z7" s="221" t="s">
        <x:v>47658</x:v>
      </x:c>
      <x:c r="AA7" s="221" t="s">
        <x:v>47659</x:v>
      </x:c>
      <x:c r="AB7" s="221" t="s">
        <x:v>47660</x:v>
      </x:c>
      <x:c r="AC7" s="221" t="s">
        <x:v>47661</x:v>
      </x:c>
      <x:c r="AD7" s="221" t="s">
        <x:v>47662</x:v>
      </x:c>
      <x:c r="AE7" s="220" t="s">
        <x:v>47663</x:v>
      </x:c>
      <x:c r="AF7" s="220" t="s">
        <x:v>47664</x:v>
      </x:c>
      <x:c r="AG7" s="221" t="s">
        <x:v>47665</x:v>
      </x:c>
      <x:c r="AH7" s="221" t="s">
        <x:v>47666</x:v>
      </x:c>
      <x:c r="AI7" s="221" t="s">
        <x:v>47667</x:v>
      </x:c>
      <x:c r="AJ7" s="220" t="s">
        <x:v>47668</x:v>
      </x:c>
      <x:c r="AK7" s="220" t="s">
        <x:v>47669</x:v>
      </x:c>
      <x:c r="AL7" s="221" t="s">
        <x:v>47670</x:v>
      </x:c>
      <x:c r="AM7" s="221" t="s">
        <x:v>47671</x:v>
      </x:c>
      <x:c r="AN7" s="221" t="s">
        <x:v>47672</x:v>
      </x:c>
      <x:c r="AO7" s="220" t="s">
        <x:v>47673</x:v>
      </x:c>
      <x:c r="AP7" s="220" t="s">
        <x:v>47674</x:v>
      </x:c>
      <x:c r="AQ7" s="221" t="s">
        <x:v>47675</x:v>
      </x:c>
      <x:c r="AR7" s="221" t="s">
        <x:v>47676</x:v>
      </x:c>
      <x:c r="AS7" s="220" t="s">
        <x:v>47677</x:v>
      </x:c>
      <x:c r="AT7" s="220" t="s">
        <x:v>47678</x:v>
      </x:c>
      <x:c r="AU7" s="221" t="s">
        <x:v>47679</x:v>
      </x:c>
      <x:c r="AV7" s="220" t="s">
        <x:v>47680</x:v>
      </x:c>
      <x:c r="AW7" s="220" t="s">
        <x:v>47681</x:v>
      </x:c>
      <x:c r="AX7" s="221" t="s">
        <x:v>47682</x:v>
      </x:c>
      <x:c r="AY7" s="221" t="s">
        <x:v>47683</x:v>
      </x:c>
      <x:c r="AZ7" s="221" t="s">
        <x:v>47684</x:v>
      </x:c>
      <x:c r="BA7" s="221" t="s">
        <x:v>47685</x:v>
      </x:c>
      <x:c r="BB7" s="221" t="s">
        <x:v>47686</x:v>
      </x:c>
      <x:c r="BC7" s="221" t="s">
        <x:v>47687</x:v>
      </x:c>
      <x:c r="BD7" s="221" t="s">
        <x:v>47688</x:v>
      </x:c>
      <x:c r="BE7" s="221" t="s">
        <x:v>47689</x:v>
      </x:c>
      <x:c r="BF7" s="221" t="s">
        <x:v>47690</x:v>
      </x:c>
      <x:c r="BG7" s="221" t="s">
        <x:v>47691</x:v>
      </x:c>
      <x:c r="BH7" s="221" t="s">
        <x:v>47692</x:v>
      </x:c>
      <x:c r="BI7" s="221" t="s">
        <x:v>47693</x:v>
      </x:c>
      <x:c r="BJ7" s="221" t="s">
        <x:v>47694</x:v>
      </x:c>
      <x:c r="BK7" s="221" t="s">
        <x:v>47695</x:v>
      </x:c>
      <x:c r="BL7" s="221" t="s">
        <x:v>47696</x:v>
      </x:c>
      <x:c r="BM7" s="221" t="s">
        <x:v>47697</x:v>
      </x:c>
      <x:c r="BN7" s="221" t="s">
        <x:v>47698</x:v>
      </x:c>
      <x:c r="BO7" s="221" t="s">
        <x:v>47699</x:v>
      </x:c>
      <x:c r="BP7" s="221" t="s">
        <x:v>47700</x:v>
      </x:c>
      <x:c r="BQ7" s="221" t="s">
        <x:v>47701</x:v>
      </x:c>
      <x:c r="BR7" s="221" t="s">
        <x:v>47702</x:v>
      </x:c>
      <x:c r="BS7" s="221" t="s">
        <x:v>47703</x:v>
      </x:c>
      <x:c r="BT7" s="220" t="s">
        <x:v>47704</x:v>
      </x:c>
      <x:c r="BU7" s="220" t="s">
        <x:v>47705</x:v>
      </x:c>
      <x:c r="BV7" s="220" t="s">
        <x:v>47706</x:v>
      </x:c>
      <x:c r="BW7" s="221" t="s">
        <x:v>47707</x:v>
      </x:c>
      <x:c r="BX7" s="221" t="s">
        <x:v>47708</x:v>
      </x:c>
      <x:c r="BY7" s="220" t="s">
        <x:v>47709</x:v>
      </x:c>
      <x:c r="BZ7" s="220" t="s">
        <x:v>47710</x:v>
      </x:c>
      <x:c r="CA7" s="220" t="s">
        <x:v>47711</x:v>
      </x:c>
      <x:c r="CB7" s="221" t="s">
        <x:v>47712</x:v>
      </x:c>
      <x:c r="CC7" s="221" t="s">
        <x:v>47713</x:v>
      </x:c>
      <x:c r="CD7" s="220" t="s">
        <x:v>47714</x:v>
      </x:c>
      <x:c r="CE7" s="220" t="s">
        <x:v>47715</x:v>
      </x:c>
      <x:c r="CF7" s="220" t="s">
        <x:v>47716</x:v>
      </x:c>
      <x:c r="CG7" s="221" t="s">
        <x:v>47717</x:v>
      </x:c>
      <x:c r="CH7" s="221" t="s">
        <x:v>47718</x:v>
      </x:c>
      <x:c r="CI7" s="221" t="s">
        <x:v>47719</x:v>
      </x:c>
      <x:c r="CJ7" s="220" t="s">
        <x:v>47720</x:v>
      </x:c>
      <x:c r="CK7" s="220" t="s">
        <x:v>47721</x:v>
      </x:c>
      <x:c r="CL7" s="220" t="s">
        <x:v>47722</x:v>
      </x:c>
      <x:c r="CM7" s="221" t="s">
        <x:v>47723</x:v>
      </x:c>
      <x:c r="CN7" s="221" t="s">
        <x:v>47724</x:v>
      </x:c>
      <x:c r="CO7" s="221" t="s">
        <x:v>47725</x:v>
      </x:c>
      <x:c r="CP7" s="220" t="s">
        <x:v>47726</x:v>
      </x:c>
      <x:c r="CQ7" s="220" t="s">
        <x:v>47727</x:v>
      </x:c>
      <x:c r="CR7" s="220" t="s">
        <x:v>47728</x:v>
      </x:c>
      <x:c r="CS7" s="221" t="s">
        <x:v>47729</x:v>
      </x:c>
      <x:c r="CT7" s="221" t="s">
        <x:v>47730</x:v>
      </x:c>
      <x:c r="CU7" s="221" t="s">
        <x:v>47731</x:v>
      </x:c>
    </x:row>
    <x:row r="8" spans="1:99" x14ac:dyDescent="0.25">
      <x:c r="A8" s="0" t="s">
        <x:v>47732</x:v>
      </x:c>
      <x:c r="B8" s="222">
        <x:v>0.6678497452431</x:v>
      </x:c>
      <x:c r="C8" s="223">
        <x:v>0.6662613871762</x:v>
      </x:c>
      <x:c r="D8" s="223">
        <x:v>0.7265364664897</x:v>
      </x:c>
      <x:c r="E8" s="223">
        <x:v>0.699083791451</x:v>
      </x:c>
      <x:c r="F8" s="223">
        <x:v>0.669413354953</x:v>
      </x:c>
      <x:c r="G8" s="223">
        <x:v>0.623695674268</x:v>
      </x:c>
      <x:c r="H8" s="223">
        <x:v>0.6316132895304</x:v>
      </x:c>
      <x:c r="I8" s="222">
        <x:v>0.6662613871762</x:v>
      </x:c>
      <x:c r="J8" s="222">
        <x:v>0.7265364664897</x:v>
      </x:c>
      <x:c r="K8" s="222">
        <x:v>0.7399550297905</x:v>
      </x:c>
      <x:c r="L8" s="222">
        <x:v>0.5775778731301</x:v>
      </x:c>
      <x:c r="M8" s="222">
        <x:v>0.669413354953</x:v>
      </x:c>
      <x:c r="N8" s="222">
        <x:v>0.623695674268</x:v>
      </x:c>
      <x:c r="O8" s="222">
        <x:v>0.6316132895304</x:v>
      </x:c>
      <x:c r="P8" s="223">
        <x:v>0.6707590414854</x:v>
      </x:c>
      <x:c r="Q8" s="223">
        <x:v>0.5457256359438</x:v>
      </x:c>
      <x:c r="R8" s="223">
        <x:v>0.6907905963806</x:v>
      </x:c>
      <x:c r="S8" s="222">
        <x:v>0.5291994535033</x:v>
      </x:c>
      <x:c r="T8" s="222">
        <x:v>0.6523094046327</x:v>
      </x:c>
      <x:c r="U8" s="222">
        <x:v>0.6771364045048</x:v>
      </x:c>
      <x:c r="V8" s="222">
        <x:v>0.6764632059805</x:v>
      </x:c>
      <x:c r="W8" s="222">
        <x:v>0.6786981823973</x:v>
      </x:c>
      <x:c r="X8" s="222">
        <x:v>0.6719248022845</x:v>
      </x:c>
      <x:c r="Y8" s="222">
        <x:v>0.660007291849</x:v>
      </x:c>
      <x:c r="Z8" s="223">
        <x:v>0.6425066299489</x:v>
      </x:c>
      <x:c r="AA8" s="223">
        <x:v>0.6771364045048</x:v>
      </x:c>
      <x:c r="AB8" s="223">
        <x:v>0.6775089094467</x:v>
      </x:c>
      <x:c r="AC8" s="223">
        <x:v>0.6719248022845</x:v>
      </x:c>
      <x:c r="AD8" s="223">
        <x:v>0.660007291849</x:v>
      </x:c>
      <x:c r="AE8" s="222">
        <x:v>0.6410338649787</x:v>
      </x:c>
      <x:c r="AF8" s="222">
        <x:v>0.6996746033068</x:v>
      </x:c>
      <x:c r="AG8" s="223">
        <x:v>0.6466658998864</x:v>
      </x:c>
      <x:c r="AH8" s="223">
        <x:v>0.6982853659977</x:v>
      </x:c>
      <x:c r="AI8" s="223">
        <x:v>0.48353495591</x:v>
      </x:c>
      <x:c r="AJ8" s="222">
        <x:v>0.6892434299833</x:v>
      </x:c>
      <x:c r="AK8" s="222">
        <x:v>0.6675401805</x:v>
      </x:c>
      <x:c r="AL8" s="223">
        <x:v>0.6712319524245</x:v>
      </x:c>
      <x:c r="AM8" s="223">
        <x:v>0.680042758764</x:v>
      </x:c>
      <x:c r="AN8" s="223">
        <x:v>0.666243785362</x:v>
      </x:c>
      <x:c r="AO8" s="222">
        <x:v>0.6725798744494</x:v>
      </x:c>
      <x:c r="AP8" s="222">
        <x:v>0.6325233796268</x:v>
      </x:c>
      <x:c r="AQ8" s="223">
        <x:v>0.6794729770892</x:v>
      </x:c>
      <x:c r="AR8" s="223">
        <x:v>0.6328980882748</x:v>
      </x:c>
      <x:c r="AS8" s="222">
        <x:v>0.6418356222362</x:v>
      </x:c>
      <x:c r="AT8" s="222">
        <x:v>0.6904706660469</x:v>
      </x:c>
      <x:c r="AU8" s="223">
        <x:v>0.6678497452431</x:v>
      </x:c>
      <x:c r="AV8" s="222">
        <x:v>0.6037178761536</x:v>
      </x:c>
      <x:c r="AW8" s="222">
        <x:v>0.7074772852707</x:v>
      </x:c>
      <x:c r="AX8" s="223">
        <x:v>0.6353980408636</x:v>
      </x:c>
      <x:c r="AY8" s="223">
        <x:v>0.6939899507079</x:v>
      </x:c>
      <x:c r="AZ8" s="223">
        <x:v>0.6720638828868</x:v>
      </x:c>
      <x:c r="BA8" s="223">
        <x:v>0.6402327775268</x:v>
      </x:c>
      <x:c r="BB8" s="223">
        <x:v>0.673683090233</x:v>
      </x:c>
      <x:c r="BC8" s="223">
        <x:v>0.7515872258794</x:v>
      </x:c>
      <x:c r="BD8" s="223">
        <x:v>0.6676696414779</x:v>
      </x:c>
      <x:c r="BE8" s="223">
        <x:v>0.681618341489</x:v>
      </x:c>
      <x:c r="BF8" s="223">
        <x:v>0.7154249264952</x:v>
      </x:c>
      <x:c r="BG8" s="223">
        <x:v>0.7362542789049</x:v>
      </x:c>
      <x:c r="BH8" s="223">
        <x:v>0.6194376772761</x:v>
      </x:c>
      <x:c r="BI8" s="223">
        <x:v>0.720216192568</x:v>
      </x:c>
      <x:c r="BJ8" s="223">
        <x:v>0.6714523261451</x:v>
      </x:c>
      <x:c r="BK8" s="223">
        <x:v>0.7148967025883</x:v>
      </x:c>
      <x:c r="BL8" s="223">
        <x:v>0.7433129287919</x:v>
      </x:c>
      <x:c r="BM8" s="223">
        <x:v>0.7125261990613</x:v>
      </x:c>
      <x:c r="BN8" s="223">
        <x:v>0.6725933254307</x:v>
      </x:c>
      <x:c r="BO8" s="223">
        <x:v>0.5337028106052</x:v>
      </x:c>
      <x:c r="BP8" s="223">
        <x:v>0.6620478470438</x:v>
      </x:c>
      <x:c r="BQ8" s="223">
        <x:v>0.7033369811695</x:v>
      </x:c>
      <x:c r="BR8" s="223">
        <x:v>0.680494446977</x:v>
      </x:c>
      <x:c r="BS8" s="223">
        <x:v>0.7086171768966</x:v>
      </x:c>
      <x:c r="BT8" s="222">
        <x:v>0.6882096985212</x:v>
      </x:c>
      <x:c r="BU8" s="222">
        <x:v>0.6780208608833</x:v>
      </x:c>
      <x:c r="BV8" s="222">
        <x:v>0.6754551321894</x:v>
      </x:c>
      <x:c r="BW8" s="223">
        <x:v>0.7149227294995</x:v>
      </x:c>
      <x:c r="BX8" s="223">
        <x:v>0.6580252399947</x:v>
      </x:c>
      <x:c r="BY8" s="222">
        <x:v>0.6402519232769</x:v>
      </x:c>
      <x:c r="BZ8" s="222">
        <x:v>0.680310112685</x:v>
      </x:c>
      <x:c r="CA8" s="222">
        <x:v>0.6716864226277</x:v>
      </x:c>
      <x:c r="CB8" s="223">
        <x:v>0.6481811511438</x:v>
      </x:c>
      <x:c r="CC8" s="223">
        <x:v>0.6687533706386</x:v>
      </x:c>
      <x:c r="CD8" s="222">
        <x:v>0.6290115486264</x:v>
      </x:c>
      <x:c r="CE8" s="222">
        <x:v>0.6854723563998</x:v>
      </x:c>
      <x:c r="CF8" s="222">
        <x:v>0.6140713679371</x:v>
      </x:c>
      <x:c r="CG8" s="223">
        <x:v>0.6719332404916</x:v>
      </x:c>
      <x:c r="CH8" s="223">
        <x:v>0.6741351939358</x:v>
      </x:c>
      <x:c r="CI8" s="223">
        <x:v>0.5972755955325</x:v>
      </x:c>
      <x:c r="CJ8" s="222">
        <x:v>0.6704542299335</x:v>
      </x:c>
      <x:c r="CK8" s="222">
        <x:v>0.6644678022038</x:v>
      </x:c>
      <x:c r="CL8" s="222">
        <x:v>0.6340448053809</x:v>
      </x:c>
      <x:c r="CM8" s="223">
        <x:v>0.6658027031987</x:v>
      </x:c>
      <x:c r="CN8" s="223">
        <x:v>0.6922393147861</x:v>
      </x:c>
      <x:c r="CO8" s="223">
        <x:v>0.637744256462</x:v>
      </x:c>
      <x:c r="CP8" s="222">
        <x:v>0.6709054989221</x:v>
      </x:c>
      <x:c r="CQ8" s="222">
        <x:v>0.6774159347369</x:v>
      </x:c>
      <x:c r="CR8" s="222">
        <x:v>0.6377156065035</x:v>
      </x:c>
      <x:c r="CS8" s="223">
        <x:v>0.6311496844138</x:v>
      </x:c>
      <x:c r="CT8" s="223">
        <x:v>0.6859111624284</x:v>
      </x:c>
      <x:c r="CU8" s="223">
        <x:v>0.632916410124</x:v>
      </x:c>
    </x:row>
    <x:row r="9" spans="1:99" x14ac:dyDescent="0.25">
      <x:c r="A9" s="0" t="s">
        <x:v>47733</x:v>
      </x:c>
      <x:c r="B9" s="222">
        <x:v>0.2207113544762</x:v>
      </x:c>
      <x:c r="C9" s="223">
        <x:v>0.236172097895</x:v>
      </x:c>
      <x:c r="D9" s="223">
        <x:v>0.2642529419013</x:v>
      </x:c>
      <x:c r="E9" s="223">
        <x:v>0.2146593654434</x:v>
      </x:c>
      <x:c r="F9" s="223">
        <x:v>0.2496301006342</x:v>
      </x:c>
      <x:c r="G9" s="223">
        <x:v>0.1403235360655</x:v>
      </x:c>
      <x:c r="H9" s="223">
        <x:v>0.1635843946353</x:v>
      </x:c>
      <x:c r="I9" s="222">
        <x:v>0.236172097895</x:v>
      </x:c>
      <x:c r="J9" s="222">
        <x:v>0.2642529419013</x:v>
      </x:c>
      <x:c r="K9" s="222">
        <x:v>0.2198479031624</x:v>
      </x:c>
      <x:c r="L9" s="222">
        <x:v>0.1992343852886</x:v>
      </x:c>
      <x:c r="M9" s="222">
        <x:v>0.2496301006342</x:v>
      </x:c>
      <x:c r="N9" s="222">
        <x:v>0.1403235360655</x:v>
      </x:c>
      <x:c r="O9" s="222">
        <x:v>0.1635843946353</x:v>
      </x:c>
      <x:c r="P9" s="223">
        <x:v>0.1971218042509</x:v>
      </x:c>
      <x:c r="Q9" s="223">
        <x:v>0.1446021448931</x:v>
      </x:c>
      <x:c r="R9" s="223">
        <x:v>0.1499820432435</x:v>
      </x:c>
      <x:c r="S9" s="222">
        <x:v>0.1848933912951</x:v>
      </x:c>
      <x:c r="T9" s="222">
        <x:v>0.2592116747089</x:v>
      </x:c>
      <x:c r="U9" s="222">
        <x:v>0.2275835949138</x:v>
      </x:c>
      <x:c r="V9" s="222">
        <x:v>0.2382021038605</x:v>
      </x:c>
      <x:c r="W9" s="222">
        <x:v>0.2211662995475</x:v>
      </x:c>
      <x:c r="X9" s="222">
        <x:v>0.2075478573468</x:v>
      </x:c>
      <x:c r="Y9" s="222">
        <x:v>0.194275358918</x:v>
      </x:c>
      <x:c r="Z9" s="223">
        <x:v>0.2532939939649</x:v>
      </x:c>
      <x:c r="AA9" s="223">
        <x:v>0.2275835949138</x:v>
      </x:c>
      <x:c r="AB9" s="223">
        <x:v>0.2302313711561</x:v>
      </x:c>
      <x:c r="AC9" s="223">
        <x:v>0.2075478573468</x:v>
      </x:c>
      <x:c r="AD9" s="223">
        <x:v>0.194275358918</x:v>
      </x:c>
      <x:c r="AE9" s="222">
        <x:v>0.1986756351772</x:v>
      </x:c>
      <x:c r="AF9" s="222">
        <x:v>0.244259216399</x:v>
      </x:c>
      <x:c r="AG9" s="223">
        <x:v>0.201225902465</x:v>
      </x:c>
      <x:c r="AH9" s="223">
        <x:v>0.2439457948251</x:v>
      </x:c>
      <x:c r="AI9" s="223">
        <x:v>0.1635399920922</x:v>
      </x:c>
      <x:c r="AJ9" s="222">
        <x:v>0.2865177872899</x:v>
      </x:c>
      <x:c r="AK9" s="222">
        <x:v>0.2155122597286</x:v>
      </x:c>
      <x:c r="AL9" s="223">
        <x:v>0.2301398593161</x:v>
      </x:c>
      <x:c r="AM9" s="223">
        <x:v>0.2192063372036</x:v>
      </x:c>
      <x:c r="AN9" s="223">
        <x:v>0.2238481556178</x:v>
      </x:c>
      <x:c r="AO9" s="222">
        <x:v>0.2232127111099</x:v>
      </x:c>
      <x:c r="AP9" s="222">
        <x:v>0.2020302920515</x:v>
      </x:c>
      <x:c r="AQ9" s="223">
        <x:v>0.2277096417667</x:v>
      </x:c>
      <x:c r="AR9" s="223">
        <x:v>0.1996671440551</x:v>
      </x:c>
      <x:c r="AS9" s="222">
        <x:v>0.2075328908195</x:v>
      </x:c>
      <x:c r="AT9" s="222">
        <x:v>0.232319903051</x:v>
      </x:c>
      <x:c r="AU9" s="223">
        <x:v>0.2207113544762</x:v>
      </x:c>
      <x:c r="AV9" s="222">
        <x:v>0.1762106469737</x:v>
      </x:c>
      <x:c r="AW9" s="222">
        <x:v>0.2482086595267</x:v>
      </x:c>
      <x:c r="AX9" s="223">
        <x:v>0.1334602636617</x:v>
      </x:c>
      <x:c r="AY9" s="223">
        <x:v>0.2579372263439</x:v>
      </x:c>
      <x:c r="AZ9" s="223">
        <x:v>0.2405777000414</x:v>
      </x:c>
      <x:c r="BA9" s="223">
        <x:v>0.2312630455948</x:v>
      </x:c>
      <x:c r="BB9" s="223">
        <x:v>0.271290120874</x:v>
      </x:c>
      <x:c r="BC9" s="223">
        <x:v>0.2328252154155</x:v>
      </x:c>
      <x:c r="BD9" s="223">
        <x:v>0.2722328506446</x:v>
      </x:c>
      <x:c r="BE9" s="223">
        <x:v>0.2716307367819</x:v>
      </x:c>
      <x:c r="BF9" s="223">
        <x:v>0.2965907227568</x:v>
      </x:c>
      <x:c r="BG9" s="223">
        <x:v>0.3027567505155</x:v>
      </x:c>
      <x:c r="BH9" s="223">
        <x:v>0.2604529097772</x:v>
      </x:c>
      <x:c r="BI9" s="223">
        <x:v>0.2560117827136</x:v>
      </x:c>
      <x:c r="BJ9" s="223">
        <x:v>0.2679061699571</x:v>
      </x:c>
      <x:c r="BK9" s="223">
        <x:v>0.2835222709566</x:v>
      </x:c>
      <x:c r="BL9" s="223">
        <x:v>0.2789458864872</x:v>
      </x:c>
      <x:c r="BM9" s="223">
        <x:v>0.1527788578928</x:v>
      </x:c>
      <x:c r="BN9" s="223">
        <x:v>0.2021960039188</x:v>
      </x:c>
      <x:c r="BO9" s="223">
        <x:v>0.1063593114632</x:v>
      </x:c>
      <x:c r="BP9" s="223">
        <x:v>0.2421315841872</x:v>
      </x:c>
      <x:c r="BQ9" s="223">
        <x:v>0.2817296439552</x:v>
      </x:c>
      <x:c r="BR9" s="223">
        <x:v>0.2401299630575</x:v>
      </x:c>
      <x:c r="BS9" s="223">
        <x:v>0.2917529836498</x:v>
      </x:c>
      <x:c r="BT9" s="222">
        <x:v>0.2282671574031</x:v>
      </x:c>
      <x:c r="BU9" s="222">
        <x:v>0.2569313771095</x:v>
      </x:c>
      <x:c r="BV9" s="222">
        <x:v>0.2506862235056</x:v>
      </x:c>
      <x:c r="BW9" s="223">
        <x:v>0.2723657721519</x:v>
      </x:c>
      <x:c r="BX9" s="223">
        <x:v>0.2078556406922</x:v>
      </x:c>
      <x:c r="BY9" s="222">
        <x:v>0.2339669941881</x:v>
      </x:c>
      <x:c r="BZ9" s="222">
        <x:v>0.2072768734958</x:v>
      </x:c>
      <x:c r="CA9" s="222">
        <x:v>0.2232723727597</x:v>
      </x:c>
      <x:c r="CB9" s="223">
        <x:v>0.181695863352</x:v>
      </x:c>
      <x:c r="CC9" s="223">
        <x:v>0.2235804818888</x:v>
      </x:c>
      <x:c r="CD9" s="222">
        <x:v>0.2113439403423</x:v>
      </x:c>
      <x:c r="CE9" s="222">
        <x:v>0.226368531696</x:v>
      </x:c>
      <x:c r="CF9" s="222">
        <x:v>0.2008075444716</x:v>
      </x:c>
      <x:c r="CG9" s="223">
        <x:v>0.2195544265035</x:v>
      </x:c>
      <x:c r="CH9" s="223">
        <x:v>0.2189573458566</x:v>
      </x:c>
      <x:c r="CI9" s="223">
        <x:v>0.2405149832278</x:v>
      </x:c>
      <x:c r="CJ9" s="222">
        <x:v>0.2131246744221</x:v>
      </x:c>
      <x:c r="CK9" s="222">
        <x:v>0.2343340220558</x:v>
      </x:c>
      <x:c r="CL9" s="222">
        <x:v>0.2712506377266</x:v>
      </x:c>
      <x:c r="CM9" s="223">
        <x:v>0.2147297088886</x:v>
      </x:c>
      <x:c r="CN9" s="223">
        <x:v>0.2614070751927</x:v>
      </x:c>
      <x:c r="CO9" s="223">
        <x:v>0.2638235263239</x:v>
      </x:c>
      <x:c r="CP9" s="222">
        <x:v>0.2084379031725</x:v>
      </x:c>
      <x:c r="CQ9" s="222">
        <x:v>0.223872868016</x:v>
      </x:c>
      <x:c r="CR9" s="222">
        <x:v>0.2208381154697</x:v>
      </x:c>
      <x:c r="CS9" s="223">
        <x:v>0.2113806629689</x:v>
      </x:c>
      <x:c r="CT9" s="223">
        <x:v>0.2274530882031</x:v>
      </x:c>
      <x:c r="CU9" s="223">
        <x:v>0.2011661933055</x:v>
      </x:c>
    </x:row>
    <x:row r="10" spans="1:99" x14ac:dyDescent="0.25">
      <x:c r="A10" s="0" t="s">
        <x:v>47734</x:v>
      </x:c>
      <x:c r="B10" s="222">
        <x:v>0.4471383907669</x:v>
      </x:c>
      <x:c r="C10" s="223">
        <x:v>0.4300892892812</x:v>
      </x:c>
      <x:c r="D10" s="223">
        <x:v>0.4622835245884</x:v>
      </x:c>
      <x:c r="E10" s="223">
        <x:v>0.4844244260076</x:v>
      </x:c>
      <x:c r="F10" s="223">
        <x:v>0.4197832543187</x:v>
      </x:c>
      <x:c r="G10" s="223">
        <x:v>0.4833721382025</x:v>
      </x:c>
      <x:c r="H10" s="223">
        <x:v>0.4680288948951</x:v>
      </x:c>
      <x:c r="I10" s="222">
        <x:v>0.4300892892812</x:v>
      </x:c>
      <x:c r="J10" s="222">
        <x:v>0.4622835245884</x:v>
      </x:c>
      <x:c r="K10" s="222">
        <x:v>0.5201071266282</x:v>
      </x:c>
      <x:c r="L10" s="222">
        <x:v>0.3783434878414</x:v>
      </x:c>
      <x:c r="M10" s="222">
        <x:v>0.4197832543187</x:v>
      </x:c>
      <x:c r="N10" s="222">
        <x:v>0.4833721382025</x:v>
      </x:c>
      <x:c r="O10" s="222">
        <x:v>0.4680288948951</x:v>
      </x:c>
      <x:c r="P10" s="223">
        <x:v>0.4736372372345</x:v>
      </x:c>
      <x:c r="Q10" s="223">
        <x:v>0.4011234910507</x:v>
      </x:c>
      <x:c r="R10" s="223">
        <x:v>0.5408085531371</x:v>
      </x:c>
      <x:c r="S10" s="222">
        <x:v>0.3443060622082</x:v>
      </x:c>
      <x:c r="T10" s="222">
        <x:v>0.3930977299239</x:v>
      </x:c>
      <x:c r="U10" s="222">
        <x:v>0.449552809591</x:v>
      </x:c>
      <x:c r="V10" s="222">
        <x:v>0.43826110212</x:v>
      </x:c>
      <x:c r="W10" s="222">
        <x:v>0.4575318828498</x:v>
      </x:c>
      <x:c r="X10" s="222">
        <x:v>0.4643769449376</x:v>
      </x:c>
      <x:c r="Y10" s="222">
        <x:v>0.465731932931</x:v>
      </x:c>
      <x:c r="Z10" s="223">
        <x:v>0.389212635984</x:v>
      </x:c>
      <x:c r="AA10" s="223">
        <x:v>0.449552809591</x:v>
      </x:c>
      <x:c r="AB10" s="223">
        <x:v>0.4472775382905</x:v>
      </x:c>
      <x:c r="AC10" s="223">
        <x:v>0.4643769449376</x:v>
      </x:c>
      <x:c r="AD10" s="223">
        <x:v>0.465731932931</x:v>
      </x:c>
      <x:c r="AE10" s="222">
        <x:v>0.4423582298015</x:v>
      </x:c>
      <x:c r="AF10" s="222">
        <x:v>0.4554153869077</x:v>
      </x:c>
      <x:c r="AG10" s="223">
        <x:v>0.4454399974214</x:v>
      </x:c>
      <x:c r="AH10" s="223">
        <x:v>0.4543395711726</x:v>
      </x:c>
      <x:c r="AI10" s="223">
        <x:v>0.3199949638179</x:v>
      </x:c>
      <x:c r="AJ10" s="222">
        <x:v>0.4027256426934</x:v>
      </x:c>
      <x:c r="AK10" s="222">
        <x:v>0.4520279207715</x:v>
      </x:c>
      <x:c r="AL10" s="223">
        <x:v>0.4410920931085</x:v>
      </x:c>
      <x:c r="AM10" s="223">
        <x:v>0.4608364215604</x:v>
      </x:c>
      <x:c r="AN10" s="223">
        <x:v>0.4423956297442</x:v>
      </x:c>
      <x:c r="AO10" s="222">
        <x:v>0.4493671633395</x:v>
      </x:c>
      <x:c r="AP10" s="222">
        <x:v>0.4304930875753</x:v>
      </x:c>
      <x:c r="AQ10" s="223">
        <x:v>0.4517633353226</x:v>
      </x:c>
      <x:c r="AR10" s="223">
        <x:v>0.4332309442197</x:v>
      </x:c>
      <x:c r="AS10" s="222">
        <x:v>0.4343027314167</x:v>
      </x:c>
      <x:c r="AT10" s="222">
        <x:v>0.458150762996</x:v>
      </x:c>
      <x:c r="AU10" s="223">
        <x:v>0.4471383907669</x:v>
      </x:c>
      <x:c r="AV10" s="222">
        <x:v>0.4275072291799</x:v>
      </x:c>
      <x:c r="AW10" s="222">
        <x:v>0.459268625744</x:v>
      </x:c>
      <x:c r="AX10" s="223">
        <x:v>0.5019377772019</x:v>
      </x:c>
      <x:c r="AY10" s="223">
        <x:v>0.4360527243641</x:v>
      </x:c>
      <x:c r="AZ10" s="223">
        <x:v>0.4314861828454</x:v>
      </x:c>
      <x:c r="BA10" s="223">
        <x:v>0.408969731932</x:v>
      </x:c>
      <x:c r="BB10" s="223">
        <x:v>0.402392969359</x:v>
      </x:c>
      <x:c r="BC10" s="223">
        <x:v>0.5187620104639</x:v>
      </x:c>
      <x:c r="BD10" s="223">
        <x:v>0.3954367908333</x:v>
      </x:c>
      <x:c r="BE10" s="223">
        <x:v>0.409987604707</x:v>
      </x:c>
      <x:c r="BF10" s="223">
        <x:v>0.4188342037384</x:v>
      </x:c>
      <x:c r="BG10" s="223">
        <x:v>0.4334975283894</x:v>
      </x:c>
      <x:c r="BH10" s="223">
        <x:v>0.3589847674989</x:v>
      </x:c>
      <x:c r="BI10" s="223">
        <x:v>0.4642044098545</x:v>
      </x:c>
      <x:c r="BJ10" s="223">
        <x:v>0.4035461561879</x:v>
      </x:c>
      <x:c r="BK10" s="223">
        <x:v>0.4313744316317</x:v>
      </x:c>
      <x:c r="BL10" s="223">
        <x:v>0.4643670423047</x:v>
      </x:c>
      <x:c r="BM10" s="223">
        <x:v>0.5597473411685</x:v>
      </x:c>
      <x:c r="BN10" s="223">
        <x:v>0.4703973215119</x:v>
      </x:c>
      <x:c r="BO10" s="223">
        <x:v>0.427343499142</x:v>
      </x:c>
      <x:c r="BP10" s="223">
        <x:v>0.4199162628566</x:v>
      </x:c>
      <x:c r="BQ10" s="223">
        <x:v>0.4216073372142</x:v>
      </x:c>
      <x:c r="BR10" s="223">
        <x:v>0.4403644839195</x:v>
      </x:c>
      <x:c r="BS10" s="223">
        <x:v>0.4168641932468</x:v>
      </x:c>
      <x:c r="BT10" s="222">
        <x:v>0.4599425411181</x:v>
      </x:c>
      <x:c r="BU10" s="222">
        <x:v>0.4210894837738</x:v>
      </x:c>
      <x:c r="BV10" s="222">
        <x:v>0.4247689086838</x:v>
      </x:c>
      <x:c r="BW10" s="223">
        <x:v>0.4425569573476</x:v>
      </x:c>
      <x:c r="BX10" s="223">
        <x:v>0.4501695993025</x:v>
      </x:c>
      <x:c r="BY10" s="222">
        <x:v>0.4062849290888</x:v>
      </x:c>
      <x:c r="BZ10" s="222">
        <x:v>0.4730332391892</x:v>
      </x:c>
      <x:c r="CA10" s="222">
        <x:v>0.448414049868</x:v>
      </x:c>
      <x:c r="CB10" s="223">
        <x:v>0.4664852877918</x:v>
      </x:c>
      <x:c r="CC10" s="223">
        <x:v>0.4451728887498</x:v>
      </x:c>
      <x:c r="CD10" s="222">
        <x:v>0.4176676082841</x:v>
      </x:c>
      <x:c r="CE10" s="222">
        <x:v>0.4591038247038</x:v>
      </x:c>
      <x:c r="CF10" s="222">
        <x:v>0.4132638234655</x:v>
      </x:c>
      <x:c r="CG10" s="223">
        <x:v>0.4523788139881</x:v>
      </x:c>
      <x:c r="CH10" s="223">
        <x:v>0.4551778480792</x:v>
      </x:c>
      <x:c r="CI10" s="223">
        <x:v>0.3567606123047</x:v>
      </x:c>
      <x:c r="CJ10" s="222">
        <x:v>0.4573295555114</x:v>
      </x:c>
      <x:c r="CK10" s="222">
        <x:v>0.430133780148</x:v>
      </x:c>
      <x:c r="CL10" s="222">
        <x:v>0.3627941676543</x:v>
      </x:c>
      <x:c r="CM10" s="223">
        <x:v>0.4510729943102</x:v>
      </x:c>
      <x:c r="CN10" s="223">
        <x:v>0.4308322395934</x:v>
      </x:c>
      <x:c r="CO10" s="223">
        <x:v>0.3739207301382</x:v>
      </x:c>
      <x:c r="CP10" s="222">
        <x:v>0.4624675957496</x:v>
      </x:c>
      <x:c r="CQ10" s="222">
        <x:v>0.4535430667209</x:v>
      </x:c>
      <x:c r="CR10" s="222">
        <x:v>0.4168774910338</x:v>
      </x:c>
      <x:c r="CS10" s="223">
        <x:v>0.4197690214448</x:v>
      </x:c>
      <x:c r="CT10" s="223">
        <x:v>0.4584580742253</x:v>
      </x:c>
      <x:c r="CU10" s="223">
        <x:v>0.4317502168185</x:v>
      </x:c>
    </x:row>
    <x:row r="11" spans="1:99" x14ac:dyDescent="0.25">
      <x:c r="A11" s="0" t="s">
        <x:v>47735</x:v>
      </x:c>
      <x:c r="B11" s="222">
        <x:v>0.2813156437987</x:v>
      </x:c>
      <x:c r="C11" s="223">
        <x:v>0.2849215475149</x:v>
      </x:c>
      <x:c r="D11" s="223">
        <x:v>0.2474248053081</x:v>
      </x:c>
      <x:c r="E11" s="223">
        <x:v>0.2499267567491</x:v>
      </x:c>
      <x:c r="F11" s="223">
        <x:v>0.2775193361271</x:v>
      </x:c>
      <x:c r="G11" s="223">
        <x:v>0.31485704789</x:v>
      </x:c>
      <x:c r="H11" s="223">
        <x:v>0.2965766871187</x:v>
      </x:c>
      <x:c r="I11" s="222">
        <x:v>0.2849215475149</x:v>
      </x:c>
      <x:c r="J11" s="222">
        <x:v>0.2474248053081</x:v>
      </x:c>
      <x:c r="K11" s="222">
        <x:v>0.2341880878049</x:v>
      </x:c>
      <x:c r="L11" s="222">
        <x:v>0.2967161739751</x:v>
      </x:c>
      <x:c r="M11" s="222">
        <x:v>0.2775193361271</x:v>
      </x:c>
      <x:c r="N11" s="222">
        <x:v>0.31485704789</x:v>
      </x:c>
      <x:c r="O11" s="222">
        <x:v>0.2965766871187</x:v>
      </x:c>
      <x:c r="P11" s="223">
        <x:v>0.2748107583683</x:v>
      </x:c>
      <x:c r="Q11" s="223">
        <x:v>0.3586160640345</x:v>
      </x:c>
      <x:c r="R11" s="223">
        <x:v>0.2531031003915</x:v>
      </x:c>
      <x:c r="S11" s="222">
        <x:v>0.3590168073388</x:v>
      </x:c>
      <x:c r="T11" s="222">
        <x:v>0.2970149219114</x:v>
      </x:c>
      <x:c r="U11" s="222">
        <x:v>0.2749032656798</x:v>
      </x:c>
      <x:c r="V11" s="222">
        <x:v>0.2707981851639</x:v>
      </x:c>
      <x:c r="W11" s="222">
        <x:v>0.2675891368144</x:v>
      </x:c>
      <x:c r="X11" s="222">
        <x:v>0.2787808437921</x:v>
      </x:c>
      <x:c r="Y11" s="222">
        <x:v>0.2916019677657</x:v>
      </x:c>
      <x:c r="Z11" s="223">
        <x:v>0.3019518949768</x:v>
      </x:c>
      <x:c r="AA11" s="223">
        <x:v>0.2749032656798</x:v>
      </x:c>
      <x:c r="AB11" s="223">
        <x:v>0.269296731745</x:v>
      </x:c>
      <x:c r="AC11" s="223">
        <x:v>0.2787808437921</x:v>
      </x:c>
      <x:c r="AD11" s="223">
        <x:v>0.2916019677657</x:v>
      </x:c>
      <x:c r="AE11" s="222">
        <x:v>0.3040131308785</x:v>
      </x:c>
      <x:c r="AF11" s="222">
        <x:v>0.2543236535468</x:v>
      </x:c>
      <x:c r="AG11" s="223">
        <x:v>0.2975973776329</x:v>
      </x:c>
      <x:c r="AH11" s="223">
        <x:v>0.2566385246559</x:v>
      </x:c>
      <x:c r="AI11" s="223">
        <x:v>0.4749643451145</x:v>
      </x:c>
      <x:c r="AJ11" s="222">
        <x:v>0.2738580608872</x:v>
      </x:c>
      <x:c r="AK11" s="222">
        <x:v>0.281107563595</x:v>
      </x:c>
      <x:c r="AL11" s="223">
        <x:v>0.2730202343746</x:v>
      </x:c>
      <x:c r="AM11" s="223">
        <x:v>0.2735745632997</x:v>
      </x:c>
      <x:c r="AN11" s="223">
        <x:v>0.2900443736674</x:v>
      </x:c>
      <x:c r="AO11" s="222">
        <x:v>0.2791289662872</x:v>
      </x:c>
      <x:c r="AP11" s="222">
        <x:v>0.2976465654051</x:v>
      </x:c>
      <x:c r="AQ11" s="223">
        <x:v>0.2770546444503</x:v>
      </x:c>
      <x:c r="AR11" s="223">
        <x:v>0.2941286883579</x:v>
      </x:c>
      <x:c r="AS11" s="222">
        <x:v>0.31229479231</x:v>
      </x:c>
      <x:c r="AT11" s="222">
        <x:v>0.2560669280268</x:v>
      </x:c>
      <x:c r="AU11" s="223">
        <x:v>0.2813156437987</x:v>
      </x:c>
      <x:c r="AV11" s="222">
        <x:v>0.3352105435492</x:v>
      </x:c>
      <x:c r="AW11" s="222">
        <x:v>0.248013600252</x:v>
      </x:c>
      <x:c r="AX11" s="223">
        <x:v>0.3063118995303</x:v>
      </x:c>
      <x:c r="AY11" s="223">
        <x:v>0.2765705314234</x:v>
      </x:c>
      <x:c r="AZ11" s="223">
        <x:v>0.2922692506165</x:v>
      </x:c>
      <x:c r="BA11" s="223">
        <x:v>0.3393281122836</x:v>
      </x:c>
      <x:c r="BB11" s="223">
        <x:v>0.3101942586867</x:v>
      </x:c>
      <x:c r="BC11" s="223">
        <x:v>0.2290713749158</x:v>
      </x:c>
      <x:c r="BD11" s="223">
        <x:v>0.3152834252334</x:v>
      </x:c>
      <x:c r="BE11" s="223">
        <x:v>0.2970611142054</x:v>
      </x:c>
      <x:c r="BF11" s="223">
        <x:v>0.2548237432588</x:v>
      </x:c>
      <x:c r="BG11" s="223">
        <x:v>0.2482768042686</x:v>
      </x:c>
      <x:c r="BH11" s="223">
        <x:v>0.349178482438</x:v>
      </x:c>
      <x:c r="BI11" s="223">
        <x:v>0.2600175788663</x:v>
      </x:c>
      <x:c r="BJ11" s="223">
        <x:v>0.2863458203983</x:v>
      </x:c>
      <x:c r="BK11" s="223">
        <x:v>0.2494311686436</x:v>
      </x:c>
      <x:c r="BL11" s="223">
        <x:v>0.2444387197827</x:v>
      </x:c>
      <x:c r="BM11" s="223">
        <x:v>0.245491403309</x:v>
      </x:c>
      <x:c r="BN11" s="223">
        <x:v>0.2983643333164</x:v>
      </x:c>
      <x:c r="BO11" s="223">
        <x:v>0.4271232556746</x:v>
      </x:c>
      <x:c r="BP11" s="223">
        <x:v>0.2919046228069</x:v>
      </x:c>
      <x:c r="BQ11" s="223">
        <x:v>0.2606172034667</x:v>
      </x:c>
      <x:c r="BR11" s="223">
        <x:v>0.2805555545478</x:v>
      </x:c>
      <x:c r="BS11" s="223">
        <x:v>0.2505124040438</x:v>
      </x:c>
      <x:c r="BT11" s="222">
        <x:v>0.2808935065236</x:v>
      </x:c>
      <x:c r="BU11" s="222">
        <x:v>0.2832007188118</x:v>
      </x:c>
      <x:c r="BV11" s="222">
        <x:v>0.2777086936271</x:v>
      </x:c>
      <x:c r="BW11" s="223">
        <x:v>0.2411740408858</x:v>
      </x:c>
      <x:c r="BX11" s="223">
        <x:v>0.2912241926082</x:v>
      </x:c>
      <x:c r="BY11" s="222">
        <x:v>0.297044016524</x:v>
      </x:c>
      <x:c r="BZ11" s="222">
        <x:v>0.2624609461602</x:v>
      </x:c>
      <x:c r="CA11" s="222">
        <x:v>0.2855538616213</x:v>
      </x:c>
      <x:c r="CB11" s="223">
        <x:v>0.306686415533</x:v>
      </x:c>
      <x:c r="CC11" s="223">
        <x:v>0.2794980632984</x:v>
      </x:c>
      <x:c r="CD11" s="222">
        <x:v>0.2915374467766</x:v>
      </x:c>
      <x:c r="CE11" s="222">
        <x:v>0.2672959098299</x:v>
      </x:c>
      <x:c r="CF11" s="222">
        <x:v>0.3417050996173</x:v>
      </x:c>
      <x:c r="CG11" s="223">
        <x:v>0.2623218322205</x:v>
      </x:c>
      <x:c r="CH11" s="223">
        <x:v>0.2866103806051</x:v>
      </x:c>
      <x:c r="CI11" s="223">
        <x:v>0.3628434280319</x:v>
      </x:c>
      <x:c r="CJ11" s="222">
        <x:v>0.2756255806075</x:v>
      </x:c>
      <x:c r="CK11" s="222">
        <x:v>0.290873997308</x:v>
      </x:c>
      <x:c r="CL11" s="222">
        <x:v>0.3275928724583</x:v>
      </x:c>
      <x:c r="CM11" s="223">
        <x:v>0.2825312880975</x:v>
      </x:c>
      <x:c r="CN11" s="223">
        <x:v>0.258898940926</x:v>
      </x:c>
      <x:c r="CO11" s="223">
        <x:v>0.3332065790532</x:v>
      </x:c>
      <x:c r="CP11" s="222">
        <x:v>0.253884125907</x:v>
      </x:c>
      <x:c r="CQ11" s="222">
        <x:v>0.2741754442194</x:v>
      </x:c>
      <x:c r="CR11" s="222">
        <x:v>0.3229041119229</x:v>
      </x:c>
      <x:c r="CS11" s="223">
        <x:v>0.295363587636</x:v>
      </x:c>
      <x:c r="CT11" s="223">
        <x:v>0.2670960710559</x:v>
      </x:c>
      <x:c r="CU11" s="223">
        <x:v>0.3309282060566</x:v>
      </x:c>
    </x:row>
    <x:row r="12" spans="1:99" x14ac:dyDescent="0.25">
      <x:c r="A12" s="0" t="s">
        <x:v>47736</x:v>
      </x:c>
      <x:c r="B12" s="222">
        <x:v>0.2034218619874</x:v>
      </x:c>
      <x:c r="C12" s="223">
        <x:v>0.2114002993854</x:v>
      </x:c>
      <x:c r="D12" s="223">
        <x:v>0.1802420597516</x:v>
      </x:c>
      <x:c r="E12" s="223">
        <x:v>0.1787778420705</x:v>
      </x:c>
      <x:c r="F12" s="223">
        <x:v>0.1878869848962</x:v>
      </x:c>
      <x:c r="G12" s="223">
        <x:v>0.2479369457342</x:v>
      </x:c>
      <x:c r="H12" s="223">
        <x:v>0.2103005798045</x:v>
      </x:c>
      <x:c r="I12" s="222">
        <x:v>0.2114002993854</x:v>
      </x:c>
      <x:c r="J12" s="222">
        <x:v>0.1802420597516</x:v>
      </x:c>
      <x:c r="K12" s="222">
        <x:v>0.1734276872892</x:v>
      </x:c>
      <x:c r="L12" s="222">
        <x:v>0.1946832928537</x:v>
      </x:c>
      <x:c r="M12" s="222">
        <x:v>0.1878869848962</x:v>
      </x:c>
      <x:c r="N12" s="222">
        <x:v>0.2479369457342</x:v>
      </x:c>
      <x:c r="O12" s="222">
        <x:v>0.2103005798045</x:v>
      </x:c>
      <x:c r="P12" s="223">
        <x:v>0.2274453863251</x:v>
      </x:c>
      <x:c r="Q12" s="223">
        <x:v>0.2179611269151</x:v>
      </x:c>
      <x:c r="R12" s="223">
        <x:v>0.1991901495576</x:v>
      </x:c>
      <x:c r="S12" s="222">
        <x:v>0.3094469565724</x:v>
      </x:c>
      <x:c r="T12" s="222">
        <x:v>0.1968749538875</x:v>
      </x:c>
      <x:c r="U12" s="222">
        <x:v>0.2010696400681</x:v>
      </x:c>
      <x:c r="V12" s="222">
        <x:v>0.1960774641331</x:v>
      </x:c>
      <x:c r="W12" s="222">
        <x:v>0.204065566304</x:v>
      </x:c>
      <x:c r="X12" s="222">
        <x:v>0.1951461065636</x:v>
      </x:c>
      <x:c r="Y12" s="222">
        <x:v>0.2141522417798</x:v>
      </x:c>
      <x:c r="Z12" s="223">
        <x:v>0.2058386320297</x:v>
      </x:c>
      <x:c r="AA12" s="223">
        <x:v>0.2010696400681</x:v>
      </x:c>
      <x:c r="AB12" s="223">
        <x:v>0.1998149470279</x:v>
      </x:c>
      <x:c r="AC12" s="223">
        <x:v>0.1951461065636</x:v>
      </x:c>
      <x:c r="AD12" s="223">
        <x:v>0.2141522417798</x:v>
      </x:c>
      <x:c r="AE12" s="222">
        <x:v>0.2165146752794</x:v>
      </x:c>
      <x:c r="AF12" s="222">
        <x:v>0.1882708553102</x:v>
      </x:c>
      <x:c r="AG12" s="223">
        <x:v>0.2112559927139</x:v>
      </x:c>
      <x:c r="AH12" s="223">
        <x:v>0.1899423461895</x:v>
      </x:c>
      <x:c r="AI12" s="223">
        <x:v>0.3754959441698</x:v>
      </x:c>
      <x:c r="AJ12" s="222">
        <x:v>0.1784820356504</x:v>
      </x:c>
      <x:c r="AK12" s="222">
        <x:v>0.2056625438239</x:v>
      </x:c>
      <x:c r="AL12" s="223">
        <x:v>0.1913947619073</x:v>
      </x:c>
      <x:c r="AM12" s="223">
        <x:v>0.2037504285114</x:v>
      </x:c>
      <x:c r="AN12" s="223">
        <x:v>0.2130350904092</x:v>
      </x:c>
      <x:c r="AO12" s="222">
        <x:v>0.2023790503201</x:v>
      </x:c>
      <x:c r="AP12" s="222">
        <x:v>0.2112099676864</x:v>
      </x:c>
      <x:c r="AQ12" s="223">
        <x:v>0.1998762870209</x:v>
      </x:c>
      <x:c r="AR12" s="223">
        <x:v>0.2140835885731</x:v>
      </x:c>
      <x:c r="AS12" s="222">
        <x:v>0.2214075073476</x:v>
      </x:c>
      <x:c r="AT12" s="222">
        <x:v>0.1895734588851</x:v>
      </x:c>
      <x:c r="AU12" s="223">
        <x:v>0.2034218619874</x:v>
      </x:c>
      <x:c r="AV12" s="222">
        <x:v>0.2429270597655</x:v>
      </x:c>
      <x:c r="AW12" s="222">
        <x:v>0.1790113180804</x:v>
      </x:c>
      <x:c r="AX12" s="223">
        <x:v>0.25313839987</x:v>
      </x:c>
      <x:c r="AY12" s="223">
        <x:v>0.2108103754032</x:v>
      </x:c>
      <x:c r="AZ12" s="223">
        <x:v>0.2107105607733</x:v>
      </x:c>
      <x:c r="BA12" s="223">
        <x:v>0.268896512172</x:v>
      </x:c>
      <x:c r="BB12" s="223">
        <x:v>0.2444973463623</x:v>
      </x:c>
      <x:c r="BC12" s="223">
        <x:v>0.174493112483</x:v>
      </x:c>
      <x:c r="BD12" s="223">
        <x:v>0.2278870174808</x:v>
      </x:c>
      <x:c r="BE12" s="223">
        <x:v>0.2239483903162</x:v>
      </x:c>
      <x:c r="BF12" s="223">
        <x:v>0.1536719962149</x:v>
      </x:c>
      <x:c r="BG12" s="223">
        <x:v>0.1604214489848</x:v>
      </x:c>
      <x:c r="BH12" s="223">
        <x:v>0.2415364585793</x:v>
      </x:c>
      <x:c r="BI12" s="223">
        <x:v>0.1103292963094</x:v>
      </x:c>
      <x:c r="BJ12" s="223">
        <x:v>0.1958788983745</x:v>
      </x:c>
      <x:c r="BK12" s="223">
        <x:v>0.1725696954678</x:v>
      </x:c>
      <x:c r="BL12" s="223">
        <x:v>0.1825777162318</x:v>
      </x:c>
      <x:c r="BM12" s="223">
        <x:v>0.2050856712882</x:v>
      </x:c>
      <x:c r="BN12" s="223">
        <x:v>0.2410671796416</x:v>
      </x:c>
      <x:c r="BO12" s="223">
        <x:v>0.2423371695619</x:v>
      </x:c>
      <x:c r="BP12" s="223">
        <x:v>0.2296378439502</x:v>
      </x:c>
      <x:c r="BQ12" s="223">
        <x:v>0.185664605566</x:v>
      </x:c>
      <x:c r="BR12" s="223">
        <x:v>0.1981354124873</x:v>
      </x:c>
      <x:c r="BS12" s="223">
        <x:v>0.1777204475116</x:v>
      </x:c>
      <x:c r="BT12" s="222">
        <x:v>0.2104626477077</x:v>
      </x:c>
      <x:c r="BU12" s="222">
        <x:v>0.1969176981038</x:v>
      </x:c>
      <x:c r="BV12" s="222">
        <x:v>0.2076019358834</x:v>
      </x:c>
      <x:c r="BW12" s="223">
        <x:v>0.1704502127187</x:v>
      </x:c>
      <x:c r="BX12" s="223">
        <x:v>0.2123700187013</x:v>
      </x:c>
      <x:c r="BY12" s="222">
        <x:v>0.220345244559</x:v>
      </x:c>
      <x:c r="BZ12" s="222">
        <x:v>0.191191712467</x:v>
      </x:c>
      <x:c r="CA12" s="222">
        <x:v>0.2033318701501</x:v>
      </x:c>
      <x:c r="CB12" s="223">
        <x:v>0.2129018794581</x:v>
      </x:c>
      <x:c r="CC12" s="223">
        <x:v>0.2031574496453</x:v>
      </x:c>
      <x:c r="CD12" s="222">
        <x:v>0.1994631087721</x:v>
      </x:c>
      <x:c r="CE12" s="222">
        <x:v>0.1979616204113</x:v>
      </x:c>
      <x:c r="CF12" s="222">
        <x:v>0.2337024714916</x:v>
      </x:c>
      <x:c r="CG12" s="223">
        <x:v>0.1918248319265</x:v>
      </x:c>
      <x:c r="CH12" s="223">
        <x:v>0.2059837919296</x:v>
      </x:c>
      <x:c r="CI12" s="223">
        <x:v>0.2579938911953</x:v>
      </x:c>
      <x:c r="CJ12" s="222">
        <x:v>0.1986266024945</x:v>
      </x:c>
      <x:c r="CK12" s="222">
        <x:v>0.2125687898779</x:v>
      </x:c>
      <x:c r="CL12" s="222">
        <x:v>0.2285465623211</x:v>
      </x:c>
      <x:c r="CM12" s="223">
        <x:v>0.2064178676647</x:v>
      </x:c>
      <x:c r="CN12" s="223">
        <x:v>0.1707836138461</x:v>
      </x:c>
      <x:c r="CO12" s="223">
        <x:v>0.2343731133182</x:v>
      </x:c>
      <x:c r="CP12" s="222">
        <x:v>0.1730367393342</x:v>
      </x:c>
      <x:c r="CQ12" s="222">
        <x:v>0.2027799482417</x:v>
      </x:c>
      <x:c r="CR12" s="222">
        <x:v>0.2283589802385</x:v>
      </x:c>
      <x:c r="CS12" s="223">
        <x:v>0.2060306231766</x:v>
      </x:c>
      <x:c r="CT12" s="223">
        <x:v>0.1961469786602</x:v>
      </x:c>
      <x:c r="CU12" s="223">
        <x:v>0.235622741703</x:v>
      </x:c>
    </x:row>
    <x:row r="13" spans="1:99" x14ac:dyDescent="0.25">
      <x:c r="A13" s="0" t="s">
        <x:v>47737</x:v>
      </x:c>
      <x:c r="B13" s="222">
        <x:v>0.07789378181125</x:v>
      </x:c>
      <x:c r="C13" s="223">
        <x:v>0.07352124812949</x:v>
      </x:c>
      <x:c r="D13" s="223">
        <x:v>0.06718274555651</x:v>
      </x:c>
      <x:c r="E13" s="223">
        <x:v>0.07114891467862</x:v>
      </x:c>
      <x:c r="F13" s="223">
        <x:v>0.0896323512309</x:v>
      </x:c>
      <x:c r="G13" s="223">
        <x:v>0.06692010215575</x:v>
      </x:c>
      <x:c r="H13" s="223">
        <x:v>0.08627610731416</x:v>
      </x:c>
      <x:c r="I13" s="222">
        <x:v>0.07352124812949</x:v>
      </x:c>
      <x:c r="J13" s="222">
        <x:v>0.06718274555651</x:v>
      </x:c>
      <x:c r="K13" s="222">
        <x:v>0.06076040051573</x:v>
      </x:c>
      <x:c r="L13" s="222">
        <x:v>0.1020328811214</x:v>
      </x:c>
      <x:c r="M13" s="222">
        <x:v>0.0896323512309</x:v>
      </x:c>
      <x:c r="N13" s="222">
        <x:v>0.06692010215575</x:v>
      </x:c>
      <x:c r="O13" s="222">
        <x:v>0.08627610731416</x:v>
      </x:c>
      <x:c r="P13" s="223">
        <x:v>0.04736537204318</x:v>
      </x:c>
      <x:c r="Q13" s="223">
        <x:v>0.1406549371194</x:v>
      </x:c>
      <x:c r="R13" s="223">
        <x:v>0.0539129508339</x:v>
      </x:c>
      <x:c r="S13" s="222">
        <x:v>0.04956985076637</x:v>
      </x:c>
      <x:c r="T13" s="222">
        <x:v>0.1001399680239</x:v>
      </x:c>
      <x:c r="U13" s="222">
        <x:v>0.07383362561173</x:v>
      </x:c>
      <x:c r="V13" s="222">
        <x:v>0.07472072103081</x:v>
      </x:c>
      <x:c r="W13" s="222">
        <x:v>0.06352357051037</x:v>
      </x:c>
      <x:c r="X13" s="222">
        <x:v>0.08363473722848</x:v>
      </x:c>
      <x:c r="Y13" s="222">
        <x:v>0.0774497259859</x:v>
      </x:c>
      <x:c r="Z13" s="223">
        <x:v>0.09611326294716</x:v>
      </x:c>
      <x:c r="AA13" s="223">
        <x:v>0.07383362561173</x:v>
      </x:c>
      <x:c r="AB13" s="223">
        <x:v>0.06948178471708</x:v>
      </x:c>
      <x:c r="AC13" s="223">
        <x:v>0.08363473722848</x:v>
      </x:c>
      <x:c r="AD13" s="223">
        <x:v>0.0774497259859</x:v>
      </x:c>
      <x:c r="AE13" s="222">
        <x:v>0.08749845559912</x:v>
      </x:c>
      <x:c r="AF13" s="222">
        <x:v>0.06605279823652</x:v>
      </x:c>
      <x:c r="AG13" s="223">
        <x:v>0.08634138491898</x:v>
      </x:c>
      <x:c r="AH13" s="223">
        <x:v>0.06669617846635</x:v>
      </x:c>
      <x:c r="AI13" s="223">
        <x:v>0.09946840094467</x:v>
      </x:c>
      <x:c r="AJ13" s="222">
        <x:v>0.09537602523681</x:v>
      </x:c>
      <x:c r="AK13" s="222">
        <x:v>0.07544501977113</x:v>
      </x:c>
      <x:c r="AL13" s="223">
        <x:v>0.08162547246727</x:v>
      </x:c>
      <x:c r="AM13" s="223">
        <x:v>0.06982413478825</x:v>
      </x:c>
      <x:c r="AN13" s="223">
        <x:v>0.07700928325821</x:v>
      </x:c>
      <x:c r="AO13" s="222">
        <x:v>0.07674991596704</x:v>
      </x:c>
      <x:c r="AP13" s="222">
        <x:v>0.08643659771873</x:v>
      </x:c>
      <x:c r="AQ13" s="223">
        <x:v>0.07717835742937</x:v>
      </x:c>
      <x:c r="AR13" s="223">
        <x:v>0.08004509978487</x:v>
      </x:c>
      <x:c r="AS13" s="222">
        <x:v>0.09088728496239</x:v>
      </x:c>
      <x:c r="AT13" s="222">
        <x:v>0.06649346914169</x:v>
      </x:c>
      <x:c r="AU13" s="223">
        <x:v>0.07789378181125</x:v>
      </x:c>
      <x:c r="AV13" s="222">
        <x:v>0.09228348378366</x:v>
      </x:c>
      <x:c r="AW13" s="222">
        <x:v>0.06900228217162</x:v>
      </x:c>
      <x:c r="AX13" s="223">
        <x:v>0.05317349966029</x:v>
      </x:c>
      <x:c r="AY13" s="223">
        <x:v>0.06576015602017</x:v>
      </x:c>
      <x:c r="AZ13" s="223">
        <x:v>0.08155868984324</x:v>
      </x:c>
      <x:c r="BA13" s="223">
        <x:v>0.0704316001116</x:v>
      </x:c>
      <x:c r="BB13" s="223">
        <x:v>0.06569691232432</x:v>
      </x:c>
      <x:c r="BC13" s="223">
        <x:v>0.05457826243276</x:v>
      </x:c>
      <x:c r="BD13" s="223">
        <x:v>0.08739640775257</x:v>
      </x:c>
      <x:c r="BE13" s="223">
        <x:v>0.0731127238892</x:v>
      </x:c>
      <x:c r="BF13" s="223">
        <x:v>0.1011517470438</x:v>
      </x:c>
      <x:c r="BG13" s="223">
        <x:v>0.0878553552838</x:v>
      </x:c>
      <x:c r="BH13" s="223">
        <x:v>0.1076420238587</x:v>
      </x:c>
      <x:c r="BI13" s="223">
        <x:v>0.1496882825569</x:v>
      </x:c>
      <x:c r="BJ13" s="223">
        <x:v>0.09046692202383</x:v>
      </x:c>
      <x:c r="BK13" s="223">
        <x:v>0.07686147317579</x:v>
      </x:c>
      <x:c r="BL13" s="223">
        <x:v>0.06186100355095</x:v>
      </x:c>
      <x:c r="BM13" s="223">
        <x:v>0.04040573202085</x:v>
      </x:c>
      <x:c r="BN13" s="223">
        <x:v>0.0572971536748</x:v>
      </x:c>
      <x:c r="BO13" s="223">
        <x:v>0.1847860861127</x:v>
      </x:c>
      <x:c r="BP13" s="223">
        <x:v>0.06226677885672</x:v>
      </x:c>
      <x:c r="BQ13" s="223">
        <x:v>0.07495259790064</x:v>
      </x:c>
      <x:c r="BR13" s="223">
        <x:v>0.08242014206048</x:v>
      </x:c>
      <x:c r="BS13" s="223">
        <x:v>0.07279195653221</x:v>
      </x:c>
      <x:c r="BT13" s="222">
        <x:v>0.07043085881583</x:v>
      </x:c>
      <x:c r="BU13" s="222">
        <x:v>0.08628302070797</x:v>
      </x:c>
      <x:c r="BV13" s="222">
        <x:v>0.07010675774373</x:v>
      </x:c>
      <x:c r="BW13" s="223">
        <x:v>0.07072382816707</x:v>
      </x:c>
      <x:c r="BX13" s="223">
        <x:v>0.07885417390697</x:v>
      </x:c>
      <x:c r="BY13" s="222">
        <x:v>0.07669877196494</x:v>
      </x:c>
      <x:c r="BZ13" s="222">
        <x:v>0.07126923369319</x:v>
      </x:c>
      <x:c r="CA13" s="222">
        <x:v>0.08222199147118</x:v>
      </x:c>
      <x:c r="CB13" s="223">
        <x:v>0.09378453607492</x:v>
      </x:c>
      <x:c r="CC13" s="223">
        <x:v>0.07634061365309</x:v>
      </x:c>
      <x:c r="CD13" s="222">
        <x:v>0.09207433800448</x:v>
      </x:c>
      <x:c r="CE13" s="222">
        <x:v>0.06933428941864</x:v>
      </x:c>
      <x:c r="CF13" s="222">
        <x:v>0.1080026281256</x:v>
      </x:c>
      <x:c r="CG13" s="223">
        <x:v>0.07049700029399</x:v>
      </x:c>
      <x:c r="CH13" s="223">
        <x:v>0.0806265886755</x:v>
      </x:c>
      <x:c r="CI13" s="223">
        <x:v>0.1048495368366</x:v>
      </x:c>
      <x:c r="CJ13" s="222">
        <x:v>0.076998978113</x:v>
      </x:c>
      <x:c r="CK13" s="222">
        <x:v>0.07830520743014</x:v>
      </x:c>
      <x:c r="CL13" s="222">
        <x:v>0.09904631013713</x:v>
      </x:c>
      <x:c r="CM13" s="223">
        <x:v>0.07611342043278</x:v>
      </x:c>
      <x:c r="CN13" s="223">
        <x:v>0.08811532707986</x:v>
      </x:c>
      <x:c r="CO13" s="223">
        <x:v>0.09883346573503</x:v>
      </x:c>
      <x:c r="CP13" s="222">
        <x:v>0.08084738657274</x:v>
      </x:c>
      <x:c r="CQ13" s="222">
        <x:v>0.07139549597769</x:v>
      </x:c>
      <x:c r="CR13" s="222">
        <x:v>0.09454513168442</x:v>
      </x:c>
      <x:c r="CS13" s="223">
        <x:v>0.08933296445942</x:v>
      </x:c>
      <x:c r="CT13" s="223">
        <x:v>0.07094909239563</x:v>
      </x:c>
      <x:c r="CU13" s="223">
        <x:v>0.09530546435363</x:v>
      </x:c>
    </x:row>
    <x:row r="14" spans="1:99" x14ac:dyDescent="0.25">
      <x:c r="A14" s="0" t="s">
        <x:v>47738</x:v>
      </x:c>
      <x:c r="B14" s="222">
        <x:v>0.05083461095825</x:v>
      </x:c>
      <x:c r="C14" s="223">
        <x:v>0.04881706530882</x:v>
      </x:c>
      <x:c r="D14" s="223">
        <x:v>0.02603872820221</x:v>
      </x:c>
      <x:c r="E14" s="223">
        <x:v>0.05098945179992</x:v>
      </x:c>
      <x:c r="F14" s="223">
        <x:v>0.05306730891993</x:v>
      </x:c>
      <x:c r="G14" s="223">
        <x:v>0.061447277842</x:v>
      </x:c>
      <x:c r="H14" s="223">
        <x:v>0.07181002335085</x:v>
      </x:c>
      <x:c r="I14" s="222">
        <x:v>0.04881706530882</x:v>
      </x:c>
      <x:c r="J14" s="222">
        <x:v>0.02603872820221</x:v>
      </x:c>
      <x:c r="K14" s="222">
        <x:v>0.02585688240457</x:v>
      </x:c>
      <x:c r="L14" s="222">
        <x:v>0.1257059528949</x:v>
      </x:c>
      <x:c r="M14" s="222">
        <x:v>0.05306730891993</x:v>
      </x:c>
      <x:c r="N14" s="222">
        <x:v>0.061447277842</x:v>
      </x:c>
      <x:c r="O14" s="222">
        <x:v>0.07181002335085</x:v>
      </x:c>
      <x:c r="P14" s="223">
        <x:v>0.0544302001463</x:v>
      </x:c>
      <x:c r="Q14" s="223">
        <x:v>0.09565830002168</x:v>
      </x:c>
      <x:c r="R14" s="223">
        <x:v>0.05610630322789</x:v>
      </x:c>
      <x:c r="S14" s="222">
        <x:v>0.1117837391579</x:v>
      </x:c>
      <x:c r="T14" s="222">
        <x:v>0.05067567345588</x:v>
      </x:c>
      <x:c r="U14" s="222">
        <x:v>0.04796032981536</x:v>
      </x:c>
      <x:c r="V14" s="222">
        <x:v>0.05273860885553</x:v>
      </x:c>
      <x:c r="W14" s="222">
        <x:v>0.05371268078836</x:v>
      </x:c>
      <x:c r="X14" s="222">
        <x:v>0.04929435392343</x:v>
      </x:c>
      <x:c r="Y14" s="222">
        <x:v>0.04839074038535</x:v>
      </x:c>
      <x:c r="Z14" s="223">
        <x:v>0.05554147507423</x:v>
      </x:c>
      <x:c r="AA14" s="223">
        <x:v>0.04796032981536</x:v>
      </x:c>
      <x:c r="AB14" s="223">
        <x:v>0.05319435880832</x:v>
      </x:c>
      <x:c r="AC14" s="223">
        <x:v>0.04929435392343</x:v>
      </x:c>
      <x:c r="AD14" s="223">
        <x:v>0.04839074038535</x:v>
      </x:c>
      <x:c r="AE14" s="222">
        <x:v>0.05495300414281</x:v>
      </x:c>
      <x:c r="AF14" s="222">
        <x:v>0.04600174314647</x:v>
      </x:c>
      <x:c r="AG14" s="223">
        <x:v>0.05573672248076</x:v>
      </x:c>
      <x:c r="AH14" s="223">
        <x:v>0.04507610934646</x:v>
      </x:c>
      <x:c r="AI14" s="223">
        <x:v>0.04150069897547</x:v>
      </x:c>
      <x:c r="AJ14" s="222">
        <x:v>0.03689850912949</x:v>
      </x:c>
      <x:c r="AK14" s="222">
        <x:v>0.05135225590499</x:v>
      </x:c>
      <x:c r="AL14" s="223">
        <x:v>0.05574781320087</x:v>
      </x:c>
      <x:c r="AM14" s="223">
        <x:v>0.04638267793634</x:v>
      </x:c>
      <x:c r="AN14" s="223">
        <x:v>0.04371184097059</x:v>
      </x:c>
      <x:c r="AO14" s="222">
        <x:v>0.04829115926341</x:v>
      </x:c>
      <x:c r="AP14" s="222">
        <x:v>0.06983005496809</x:v>
      </x:c>
      <x:c r="AQ14" s="223">
        <x:v>0.04347237846047</x:v>
      </x:c>
      <x:c r="AR14" s="223">
        <x:v>0.07297322336723</x:v>
      </x:c>
      <x:c r="AS14" s="222">
        <x:v>0.04586958545382</x:v>
      </x:c>
      <x:c r="AT14" s="222">
        <x:v>0.05346240592627</x:v>
      </x:c>
      <x:c r="AU14" s="223">
        <x:v>0.05083461095825</x:v>
      </x:c>
      <x:c r="AV14" s="222">
        <x:v>0.06107158029724</x:v>
      </x:c>
      <x:c r="AW14" s="222">
        <x:v>0.04450911447729</x:v>
      </x:c>
      <x:c r="AX14" s="223">
        <x:v>0.05829005960617</x:v>
      </x:c>
      <x:c r="AY14" s="223">
        <x:v>0.02943951786871</x:v>
      </x:c>
      <x:c r="AZ14" s="223">
        <x:v>0.03566686649671</x:v>
      </x:c>
      <x:c r="BA14" s="223">
        <x:v>0.02043911018963</x:v>
      </x:c>
      <x:c r="BB14" s="223">
        <x:v>0.01612265108032</x:v>
      </x:c>
      <x:c r="BC14" s="223">
        <x:v>0.01934139920481</x:v>
      </x:c>
      <x:c r="BD14" s="223">
        <x:v>0.01704693328874</x:v>
      </x:c>
      <x:c r="BE14" s="223">
        <x:v>0.02132054430568</x:v>
      </x:c>
      <x:c r="BF14" s="223">
        <x:v>0.02975133024606</x:v>
      </x:c>
      <x:c r="BG14" s="223">
        <x:v>0.01546891682644</x:v>
      </x:c>
      <x:c r="BH14" s="223">
        <x:v>0.03138384028588</x:v>
      </x:c>
      <x:c r="BI14" s="223">
        <x:v>0.01976622856565</x:v>
      </x:c>
      <x:c r="BJ14" s="223">
        <x:v>0.04220185345663</x:v>
      </x:c>
      <x:c r="BK14" s="223">
        <x:v>0.03567212876808</x:v>
      </x:c>
      <x:c r="BL14" s="223">
        <x:v>0.0122483514254</x:v>
      </x:c>
      <x:c r="BM14" s="223">
        <x:v>0.04198239762972</x:v>
      </x:c>
      <x:c r="BN14" s="223">
        <x:v>0.02904234125289</x:v>
      </x:c>
      <x:c r="BO14" s="223">
        <x:v>0.03917393372021</x:v>
      </x:c>
      <x:c r="BP14" s="223">
        <x:v>0.04604753014927</x:v>
      </x:c>
      <x:c r="BQ14" s="223">
        <x:v>0.03604581536388</x:v>
      </x:c>
      <x:c r="BR14" s="223">
        <x:v>0.03894999847523</x:v>
      </x:c>
      <x:c r="BS14" s="223">
        <x:v>0.04087041905954</x:v>
      </x:c>
      <x:c r="BT14" s="222">
        <x:v>0.03089679495526</x:v>
      </x:c>
      <x:c r="BU14" s="222">
        <x:v>0.03877842030486</x:v>
      </x:c>
      <x:c r="BV14" s="222">
        <x:v>0.04683617418351</x:v>
      </x:c>
      <x:c r="BW14" s="223">
        <x:v>0.04390322961467</x:v>
      </x:c>
      <x:c r="BX14" s="223">
        <x:v>0.05075056739709</x:v>
      </x:c>
      <x:c r="BY14" s="222">
        <x:v>0.06270406019909</x:v>
      </x:c>
      <x:c r="BZ14" s="222">
        <x:v>0.05722894115479</x:v>
      </x:c>
      <x:c r="CA14" s="222">
        <x:v>0.04275971575099</x:v>
      </x:c>
      <x:c r="CB14" s="223">
        <x:v>0.04513243332317</x:v>
      </x:c>
      <x:c r="CC14" s="223">
        <x:v>0.05174856606306</x:v>
      </x:c>
      <x:c r="CD14" s="222">
        <x:v>0.07945100459702</x:v>
      </x:c>
      <x:c r="CE14" s="222">
        <x:v>0.04723173377034</x:v>
      </x:c>
      <x:c r="CF14" s="222">
        <x:v>0.04422353244561</x:v>
      </x:c>
      <x:c r="CG14" s="223">
        <x:v>0.06574492728794</x:v>
      </x:c>
      <x:c r="CH14" s="223">
        <x:v>0.03925442545911</x:v>
      </x:c>
      <x:c r="CI14" s="223">
        <x:v>0.03988097643566</x:v>
      </x:c>
      <x:c r="CJ14" s="222">
        <x:v>0.05392018945898</x:v>
      </x:c>
      <x:c r="CK14" s="222">
        <x:v>0.04465820048823</x:v>
      </x:c>
      <x:c r="CL14" s="222">
        <x:v>0.03836232216084</x:v>
      </x:c>
      <x:c r="CM14" s="223">
        <x:v>0.05166600870385</x:v>
      </x:c>
      <x:c r="CN14" s="223">
        <x:v>0.04886174428799</x:v>
      </x:c>
      <x:c r="CO14" s="223">
        <x:v>0.02904916448482</x:v>
      </x:c>
      <x:c r="CP14" s="222">
        <x:v>0.07521037517091</x:v>
      </x:c>
      <x:c r="CQ14" s="222">
        <x:v>0.04840862104378</x:v>
      </x:c>
      <x:c r="CR14" s="222">
        <x:v>0.03938028157358</x:v>
      </x:c>
      <x:c r="CS14" s="223">
        <x:v>0.07348672795021</x:v>
      </x:c>
      <x:c r="CT14" s="223">
        <x:v>0.04699276651577</x:v>
      </x:c>
      <x:c r="CU14" s="223">
        <x:v>0.03615538381939</x:v>
      </x:c>
    </x:row>
    <x:row r="15" spans="1:99" x14ac:dyDescent="0.25">
      <x:c r="A15" s="0" t="s">
        <x:v>47739</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a10fabe6-f568-47a6-be6e-d1015edb398e" sqref="A2 CU15"/>
    <x:dataValidation allowBlank="1" showErrorMessage="0" error="a10fabe6-f568-47a6-be6e-d1015edb398e" sqref="A1"/>
  </x:dataValidations>
  <x:hyperlinks>
    <x:hyperlink ref="A1" location="'TOC'!A1" display="Back to TOC"/>
  </x:hyperlinks>
  <x:pageMargins left="0.7" right="0.7" top="0.75" bottom="0.75" header="0.3" footer="0.3"/>
  <x:tableParts count="1">
    <x:tablePart r:id="rId1"/>
  </x:tableParts>
</x:worksheet>
</file>

<file path=xl/worksheets/sheet15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47741</x:v>
      </x:c>
    </x:row>
    <x:row r="2" spans="1:99" x14ac:dyDescent="0.25">
      <x:c r="A2" s="0" t="s">
        <x:v>47742</x:v>
      </x:c>
    </x:row>
    <x:row r="3" spans="1:99" ht="90" x14ac:dyDescent="0.25">
      <x:c r="C3" s="216" t="s">
        <x:v>47743</x:v>
      </x:c>
      <x:c r="D3" s="217" t="s">
        <x:v>47744</x:v>
      </x:c>
      <x:c r="E3" s="217" t="s">
        <x:v>47745</x:v>
      </x:c>
      <x:c r="F3" s="217" t="s">
        <x:v>47746</x:v>
      </x:c>
      <x:c r="G3" s="217" t="s">
        <x:v>47747</x:v>
      </x:c>
      <x:c r="H3" s="217" t="s">
        <x:v>47748</x:v>
      </x:c>
      <x:c r="I3" s="216" t="s">
        <x:v>47749</x:v>
      </x:c>
      <x:c r="J3" s="217" t="s">
        <x:v>47750</x:v>
      </x:c>
      <x:c r="K3" s="217" t="s">
        <x:v>47751</x:v>
      </x:c>
      <x:c r="L3" s="217" t="s">
        <x:v>47752</x:v>
      </x:c>
      <x:c r="M3" s="217" t="s">
        <x:v>47753</x:v>
      </x:c>
      <x:c r="N3" s="217" t="s">
        <x:v>47754</x:v>
      </x:c>
      <x:c r="O3" s="217" t="s">
        <x:v>47755</x:v>
      </x:c>
      <x:c r="P3" s="216" t="s">
        <x:v>47756</x:v>
      </x:c>
      <x:c r="Q3" s="217" t="s">
        <x:v>47757</x:v>
      </x:c>
      <x:c r="R3" s="217" t="s">
        <x:v>47758</x:v>
      </x:c>
      <x:c r="S3" s="216" t="s">
        <x:v>47759</x:v>
      </x:c>
      <x:c r="T3" s="217" t="s">
        <x:v>47760</x:v>
      </x:c>
      <x:c r="U3" s="217" t="s">
        <x:v>47761</x:v>
      </x:c>
      <x:c r="V3" s="217" t="s">
        <x:v>47762</x:v>
      </x:c>
      <x:c r="W3" s="217" t="s">
        <x:v>47763</x:v>
      </x:c>
      <x:c r="X3" s="217" t="s">
        <x:v>47764</x:v>
      </x:c>
      <x:c r="Y3" s="217" t="s">
        <x:v>47765</x:v>
      </x:c>
      <x:c r="Z3" s="216" t="s">
        <x:v>47766</x:v>
      </x:c>
      <x:c r="AA3" s="217" t="s">
        <x:v>47767</x:v>
      </x:c>
      <x:c r="AB3" s="217" t="s">
        <x:v>47768</x:v>
      </x:c>
      <x:c r="AC3" s="217" t="s">
        <x:v>47769</x:v>
      </x:c>
      <x:c r="AD3" s="217" t="s">
        <x:v>47770</x:v>
      </x:c>
      <x:c r="AE3" s="216" t="s">
        <x:v>47771</x:v>
      </x:c>
      <x:c r="AF3" s="217" t="s">
        <x:v>47772</x:v>
      </x:c>
      <x:c r="AG3" s="216" t="s">
        <x:v>47773</x:v>
      </x:c>
      <x:c r="AH3" s="217" t="s">
        <x:v>47774</x:v>
      </x:c>
      <x:c r="AI3" s="217" t="s">
        <x:v>47775</x:v>
      </x:c>
      <x:c r="AJ3" s="216" t="s">
        <x:v>47776</x:v>
      </x:c>
      <x:c r="AK3" s="217" t="s">
        <x:v>47777</x:v>
      </x:c>
      <x:c r="AL3" s="216" t="s">
        <x:v>47778</x:v>
      </x:c>
      <x:c r="AM3" s="217" t="s">
        <x:v>47779</x:v>
      </x:c>
      <x:c r="AN3" s="217" t="s">
        <x:v>47780</x:v>
      </x:c>
      <x:c r="AO3" s="216" t="s">
        <x:v>47781</x:v>
      </x:c>
      <x:c r="AP3" s="217" t="s">
        <x:v>47782</x:v>
      </x:c>
      <x:c r="AQ3" s="216" t="s">
        <x:v>47783</x:v>
      </x:c>
      <x:c r="AR3" s="217" t="s">
        <x:v>47784</x:v>
      </x:c>
      <x:c r="AS3" s="216" t="s">
        <x:v>47785</x:v>
      </x:c>
      <x:c r="AT3" s="217" t="s">
        <x:v>47786</x:v>
      </x:c>
      <x:c r="AU3" s="216" t="s">
        <x:v>47787</x:v>
      </x:c>
      <x:c r="AV3" s="216" t="s">
        <x:v>47788</x:v>
      </x:c>
      <x:c r="AW3" s="217" t="s">
        <x:v>47789</x:v>
      </x:c>
      <x:c r="AX3" s="216" t="s">
        <x:v>47790</x:v>
      </x:c>
      <x:c r="AY3" s="217" t="s">
        <x:v>47791</x:v>
      </x:c>
      <x:c r="AZ3" s="217" t="s">
        <x:v>47792</x:v>
      </x:c>
      <x:c r="BA3" s="217" t="s">
        <x:v>47793</x:v>
      </x:c>
      <x:c r="BB3" s="217" t="s">
        <x:v>47794</x:v>
      </x:c>
      <x:c r="BC3" s="217" t="s">
        <x:v>47795</x:v>
      </x:c>
      <x:c r="BD3" s="217" t="s">
        <x:v>47796</x:v>
      </x:c>
      <x:c r="BE3" s="217" t="s">
        <x:v>47797</x:v>
      </x:c>
      <x:c r="BF3" s="217" t="s">
        <x:v>47798</x:v>
      </x:c>
      <x:c r="BG3" s="217" t="s">
        <x:v>47799</x:v>
      </x:c>
      <x:c r="BH3" s="217" t="s">
        <x:v>47800</x:v>
      </x:c>
      <x:c r="BI3" s="217" t="s">
        <x:v>47801</x:v>
      </x:c>
      <x:c r="BJ3" s="217" t="s">
        <x:v>47802</x:v>
      </x:c>
      <x:c r="BK3" s="217" t="s">
        <x:v>47803</x:v>
      </x:c>
      <x:c r="BL3" s="217" t="s">
        <x:v>47804</x:v>
      </x:c>
      <x:c r="BM3" s="217" t="s">
        <x:v>47805</x:v>
      </x:c>
      <x:c r="BN3" s="217" t="s">
        <x:v>47806</x:v>
      </x:c>
      <x:c r="BO3" s="217" t="s">
        <x:v>47807</x:v>
      </x:c>
      <x:c r="BP3" s="217" t="s">
        <x:v>47808</x:v>
      </x:c>
      <x:c r="BQ3" s="217" t="s">
        <x:v>47809</x:v>
      </x:c>
      <x:c r="BR3" s="217" t="s">
        <x:v>47810</x:v>
      </x:c>
      <x:c r="BS3" s="217" t="s">
        <x:v>47811</x:v>
      </x:c>
      <x:c r="BT3" s="216" t="s">
        <x:v>47812</x:v>
      </x:c>
      <x:c r="BU3" s="217" t="s">
        <x:v>47813</x:v>
      </x:c>
      <x:c r="BV3" s="217" t="s">
        <x:v>47814</x:v>
      </x:c>
      <x:c r="BW3" s="216" t="s">
        <x:v>47815</x:v>
      </x:c>
      <x:c r="BX3" s="217" t="s">
        <x:v>47816</x:v>
      </x:c>
      <x:c r="BY3" s="216" t="s">
        <x:v>47817</x:v>
      </x:c>
      <x:c r="BZ3" s="217" t="s">
        <x:v>47818</x:v>
      </x:c>
      <x:c r="CA3" s="217" t="s">
        <x:v>47819</x:v>
      </x:c>
      <x:c r="CB3" s="216" t="s">
        <x:v>47820</x:v>
      </x:c>
      <x:c r="CC3" s="217" t="s">
        <x:v>47821</x:v>
      </x:c>
      <x:c r="CD3" s="216" t="s">
        <x:v>47822</x:v>
      </x:c>
      <x:c r="CE3" s="217" t="s">
        <x:v>47823</x:v>
      </x:c>
      <x:c r="CF3" s="217" t="s">
        <x:v>47824</x:v>
      </x:c>
      <x:c r="CG3" s="216" t="s">
        <x:v>47825</x:v>
      </x:c>
      <x:c r="CH3" s="217" t="s">
        <x:v>47826</x:v>
      </x:c>
      <x:c r="CI3" s="217" t="s">
        <x:v>47827</x:v>
      </x:c>
      <x:c r="CJ3" s="216" t="s">
        <x:v>47828</x:v>
      </x:c>
      <x:c r="CK3" s="217" t="s">
        <x:v>47829</x:v>
      </x:c>
      <x:c r="CL3" s="217" t="s">
        <x:v>47830</x:v>
      </x:c>
      <x:c r="CM3" s="216" t="s">
        <x:v>47831</x:v>
      </x:c>
      <x:c r="CN3" s="217" t="s">
        <x:v>47832</x:v>
      </x:c>
      <x:c r="CO3" s="217" t="s">
        <x:v>47833</x:v>
      </x:c>
      <x:c r="CP3" s="216" t="s">
        <x:v>47834</x:v>
      </x:c>
      <x:c r="CQ3" s="217" t="s">
        <x:v>47835</x:v>
      </x:c>
      <x:c r="CR3" s="217" t="s">
        <x:v>47836</x:v>
      </x:c>
      <x:c r="CS3" s="216" t="s">
        <x:v>47837</x:v>
      </x:c>
      <x:c r="CT3" s="217" t="s">
        <x:v>47838</x:v>
      </x:c>
      <x:c r="CU3" s="217" t="s">
        <x:v>47839</x:v>
      </x:c>
    </x:row>
    <x:row r="4" spans="1:99" ht="60" x14ac:dyDescent="0.25">
      <x:c r="A4" s="217" t="s">
        <x:v>47840</x:v>
      </x:c>
      <x:c r="B4" s="217" t="s">
        <x:v>47841</x:v>
      </x:c>
      <x:c r="C4" s="217" t="s">
        <x:v>47842</x:v>
      </x:c>
      <x:c r="D4" s="217" t="s">
        <x:v>47843</x:v>
      </x:c>
      <x:c r="E4" s="217" t="s">
        <x:v>47844</x:v>
      </x:c>
      <x:c r="F4" s="217" t="s">
        <x:v>47845</x:v>
      </x:c>
      <x:c r="G4" s="217" t="s">
        <x:v>47846</x:v>
      </x:c>
      <x:c r="H4" s="217" t="s">
        <x:v>47847</x:v>
      </x:c>
      <x:c r="I4" s="217" t="s">
        <x:v>47848</x:v>
      </x:c>
      <x:c r="J4" s="217" t="s">
        <x:v>47849</x:v>
      </x:c>
      <x:c r="K4" s="217" t="s">
        <x:v>47850</x:v>
      </x:c>
      <x:c r="L4" s="217" t="s">
        <x:v>47851</x:v>
      </x:c>
      <x:c r="M4" s="217" t="s">
        <x:v>47852</x:v>
      </x:c>
      <x:c r="N4" s="217" t="s">
        <x:v>47853</x:v>
      </x:c>
      <x:c r="O4" s="217" t="s">
        <x:v>47854</x:v>
      </x:c>
      <x:c r="P4" s="217" t="s">
        <x:v>47855</x:v>
      </x:c>
      <x:c r="Q4" s="217" t="s">
        <x:v>47856</x:v>
      </x:c>
      <x:c r="R4" s="217" t="s">
        <x:v>47857</x:v>
      </x:c>
      <x:c r="S4" s="217" t="s">
        <x:v>47858</x:v>
      </x:c>
      <x:c r="T4" s="217" t="s">
        <x:v>47859</x:v>
      </x:c>
      <x:c r="U4" s="217" t="s">
        <x:v>47860</x:v>
      </x:c>
      <x:c r="V4" s="217" t="s">
        <x:v>47861</x:v>
      </x:c>
      <x:c r="W4" s="217" t="s">
        <x:v>47862</x:v>
      </x:c>
      <x:c r="X4" s="217" t="s">
        <x:v>47863</x:v>
      </x:c>
      <x:c r="Y4" s="217" t="s">
        <x:v>47864</x:v>
      </x:c>
      <x:c r="Z4" s="217" t="s">
        <x:v>47865</x:v>
      </x:c>
      <x:c r="AA4" s="217" t="s">
        <x:v>47866</x:v>
      </x:c>
      <x:c r="AB4" s="217" t="s">
        <x:v>47867</x:v>
      </x:c>
      <x:c r="AC4" s="217" t="s">
        <x:v>47868</x:v>
      </x:c>
      <x:c r="AD4" s="217" t="s">
        <x:v>47869</x:v>
      </x:c>
      <x:c r="AE4" s="217" t="s">
        <x:v>47870</x:v>
      </x:c>
      <x:c r="AF4" s="217" t="s">
        <x:v>47871</x:v>
      </x:c>
      <x:c r="AG4" s="217" t="s">
        <x:v>47872</x:v>
      </x:c>
      <x:c r="AH4" s="217" t="s">
        <x:v>47873</x:v>
      </x:c>
      <x:c r="AI4" s="217" t="s">
        <x:v>47874</x:v>
      </x:c>
      <x:c r="AJ4" s="217" t="s">
        <x:v>47875</x:v>
      </x:c>
      <x:c r="AK4" s="217" t="s">
        <x:v>47876</x:v>
      </x:c>
      <x:c r="AL4" s="217" t="s">
        <x:v>47877</x:v>
      </x:c>
      <x:c r="AM4" s="217" t="s">
        <x:v>47878</x:v>
      </x:c>
      <x:c r="AN4" s="217" t="s">
        <x:v>47879</x:v>
      </x:c>
      <x:c r="AO4" s="217" t="s">
        <x:v>47880</x:v>
      </x:c>
      <x:c r="AP4" s="217" t="s">
        <x:v>47881</x:v>
      </x:c>
      <x:c r="AQ4" s="217" t="s">
        <x:v>47882</x:v>
      </x:c>
      <x:c r="AR4" s="217" t="s">
        <x:v>47883</x:v>
      </x:c>
      <x:c r="AS4" s="217" t="s">
        <x:v>47884</x:v>
      </x:c>
      <x:c r="AT4" s="217" t="s">
        <x:v>47885</x:v>
      </x:c>
      <x:c r="AU4" s="217" t="s">
        <x:v>47886</x:v>
      </x:c>
      <x:c r="AV4" s="217" t="s">
        <x:v>47887</x:v>
      </x:c>
      <x:c r="AW4" s="217" t="s">
        <x:v>47888</x:v>
      </x:c>
      <x:c r="AX4" s="217" t="s">
        <x:v>47889</x:v>
      </x:c>
      <x:c r="AY4" s="217" t="s">
        <x:v>47890</x:v>
      </x:c>
      <x:c r="AZ4" s="217" t="s">
        <x:v>47891</x:v>
      </x:c>
      <x:c r="BA4" s="217" t="s">
        <x:v>47892</x:v>
      </x:c>
      <x:c r="BB4" s="217" t="s">
        <x:v>47893</x:v>
      </x:c>
      <x:c r="BC4" s="217" t="s">
        <x:v>47894</x:v>
      </x:c>
      <x:c r="BD4" s="217" t="s">
        <x:v>47895</x:v>
      </x:c>
      <x:c r="BE4" s="217" t="s">
        <x:v>47896</x:v>
      </x:c>
      <x:c r="BF4" s="217" t="s">
        <x:v>47897</x:v>
      </x:c>
      <x:c r="BG4" s="217" t="s">
        <x:v>47898</x:v>
      </x:c>
      <x:c r="BH4" s="217" t="s">
        <x:v>47899</x:v>
      </x:c>
      <x:c r="BI4" s="217" t="s">
        <x:v>47900</x:v>
      </x:c>
      <x:c r="BJ4" s="217" t="s">
        <x:v>47901</x:v>
      </x:c>
      <x:c r="BK4" s="217" t="s">
        <x:v>47902</x:v>
      </x:c>
      <x:c r="BL4" s="217" t="s">
        <x:v>47903</x:v>
      </x:c>
      <x:c r="BM4" s="217" t="s">
        <x:v>47904</x:v>
      </x:c>
      <x:c r="BN4" s="217" t="s">
        <x:v>47905</x:v>
      </x:c>
      <x:c r="BO4" s="217" t="s">
        <x:v>47906</x:v>
      </x:c>
      <x:c r="BP4" s="217" t="s">
        <x:v>47907</x:v>
      </x:c>
      <x:c r="BQ4" s="217" t="s">
        <x:v>47908</x:v>
      </x:c>
      <x:c r="BR4" s="217" t="s">
        <x:v>47909</x:v>
      </x:c>
      <x:c r="BS4" s="217" t="s">
        <x:v>47910</x:v>
      </x:c>
      <x:c r="BT4" s="217" t="s">
        <x:v>47911</x:v>
      </x:c>
      <x:c r="BU4" s="217" t="s">
        <x:v>47912</x:v>
      </x:c>
      <x:c r="BV4" s="217" t="s">
        <x:v>47913</x:v>
      </x:c>
      <x:c r="BW4" s="217" t="s">
        <x:v>47914</x:v>
      </x:c>
      <x:c r="BX4" s="217" t="s">
        <x:v>47915</x:v>
      </x:c>
      <x:c r="BY4" s="217" t="s">
        <x:v>47916</x:v>
      </x:c>
      <x:c r="BZ4" s="217" t="s">
        <x:v>47917</x:v>
      </x:c>
      <x:c r="CA4" s="217" t="s">
        <x:v>47918</x:v>
      </x:c>
      <x:c r="CB4" s="217" t="s">
        <x:v>47919</x:v>
      </x:c>
      <x:c r="CC4" s="217" t="s">
        <x:v>47920</x:v>
      </x:c>
      <x:c r="CD4" s="217" t="s">
        <x:v>47921</x:v>
      </x:c>
      <x:c r="CE4" s="217" t="s">
        <x:v>47922</x:v>
      </x:c>
      <x:c r="CF4" s="217" t="s">
        <x:v>47923</x:v>
      </x:c>
      <x:c r="CG4" s="217" t="s">
        <x:v>47924</x:v>
      </x:c>
      <x:c r="CH4" s="217" t="s">
        <x:v>47925</x:v>
      </x:c>
      <x:c r="CI4" s="217" t="s">
        <x:v>47926</x:v>
      </x:c>
      <x:c r="CJ4" s="217" t="s">
        <x:v>47927</x:v>
      </x:c>
      <x:c r="CK4" s="217" t="s">
        <x:v>47928</x:v>
      </x:c>
      <x:c r="CL4" s="217" t="s">
        <x:v>47929</x:v>
      </x:c>
      <x:c r="CM4" s="217" t="s">
        <x:v>47930</x:v>
      </x:c>
      <x:c r="CN4" s="217" t="s">
        <x:v>47931</x:v>
      </x:c>
      <x:c r="CO4" s="217" t="s">
        <x:v>47932</x:v>
      </x:c>
      <x:c r="CP4" s="217" t="s">
        <x:v>47933</x:v>
      </x:c>
      <x:c r="CQ4" s="217" t="s">
        <x:v>47934</x:v>
      </x:c>
      <x:c r="CR4" s="217" t="s">
        <x:v>47935</x:v>
      </x:c>
      <x:c r="CS4" s="217" t="s">
        <x:v>47936</x:v>
      </x:c>
      <x:c r="CT4" s="217" t="s">
        <x:v>47937</x:v>
      </x:c>
      <x:c r="CU4" s="217" t="s">
        <x:v>47938</x:v>
      </x:c>
    </x:row>
    <x:row r="5" spans="1:99" x14ac:dyDescent="0.25">
      <x:c r="A5" s="0" t="s">
        <x:v>47939</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47940</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47941</x:v>
      </x:c>
      <x:c r="B7" s="220" t="s">
        <x:v>47942</x:v>
      </x:c>
      <x:c r="C7" s="221" t="s">
        <x:v>47943</x:v>
      </x:c>
      <x:c r="D7" s="221" t="s">
        <x:v>47944</x:v>
      </x:c>
      <x:c r="E7" s="221" t="s">
        <x:v>47945</x:v>
      </x:c>
      <x:c r="F7" s="221" t="s">
        <x:v>47946</x:v>
      </x:c>
      <x:c r="G7" s="221" t="s">
        <x:v>47947</x:v>
      </x:c>
      <x:c r="H7" s="221" t="s">
        <x:v>47948</x:v>
      </x:c>
      <x:c r="I7" s="220" t="s">
        <x:v>47949</x:v>
      </x:c>
      <x:c r="J7" s="220" t="s">
        <x:v>47950</x:v>
      </x:c>
      <x:c r="K7" s="220" t="s">
        <x:v>47951</x:v>
      </x:c>
      <x:c r="L7" s="220" t="s">
        <x:v>47952</x:v>
      </x:c>
      <x:c r="M7" s="220" t="s">
        <x:v>47953</x:v>
      </x:c>
      <x:c r="N7" s="220" t="s">
        <x:v>47954</x:v>
      </x:c>
      <x:c r="O7" s="220" t="s">
        <x:v>47955</x:v>
      </x:c>
      <x:c r="P7" s="221" t="s">
        <x:v>47956</x:v>
      </x:c>
      <x:c r="Q7" s="221" t="s">
        <x:v>47957</x:v>
      </x:c>
      <x:c r="R7" s="221" t="s">
        <x:v>47958</x:v>
      </x:c>
      <x:c r="S7" s="220" t="s">
        <x:v>47959</x:v>
      </x:c>
      <x:c r="T7" s="220" t="s">
        <x:v>47960</x:v>
      </x:c>
      <x:c r="U7" s="220" t="s">
        <x:v>47961</x:v>
      </x:c>
      <x:c r="V7" s="220" t="s">
        <x:v>47962</x:v>
      </x:c>
      <x:c r="W7" s="220" t="s">
        <x:v>47963</x:v>
      </x:c>
      <x:c r="X7" s="220" t="s">
        <x:v>47964</x:v>
      </x:c>
      <x:c r="Y7" s="220" t="s">
        <x:v>47965</x:v>
      </x:c>
      <x:c r="Z7" s="221" t="s">
        <x:v>47966</x:v>
      </x:c>
      <x:c r="AA7" s="221" t="s">
        <x:v>47967</x:v>
      </x:c>
      <x:c r="AB7" s="221" t="s">
        <x:v>47968</x:v>
      </x:c>
      <x:c r="AC7" s="221" t="s">
        <x:v>47969</x:v>
      </x:c>
      <x:c r="AD7" s="221" t="s">
        <x:v>47970</x:v>
      </x:c>
      <x:c r="AE7" s="220" t="s">
        <x:v>47971</x:v>
      </x:c>
      <x:c r="AF7" s="220" t="s">
        <x:v>47972</x:v>
      </x:c>
      <x:c r="AG7" s="221" t="s">
        <x:v>47973</x:v>
      </x:c>
      <x:c r="AH7" s="221" t="s">
        <x:v>47974</x:v>
      </x:c>
      <x:c r="AI7" s="221" t="s">
        <x:v>47975</x:v>
      </x:c>
      <x:c r="AJ7" s="220" t="s">
        <x:v>47976</x:v>
      </x:c>
      <x:c r="AK7" s="220" t="s">
        <x:v>47977</x:v>
      </x:c>
      <x:c r="AL7" s="221" t="s">
        <x:v>47978</x:v>
      </x:c>
      <x:c r="AM7" s="221" t="s">
        <x:v>47979</x:v>
      </x:c>
      <x:c r="AN7" s="221" t="s">
        <x:v>47980</x:v>
      </x:c>
      <x:c r="AO7" s="220" t="s">
        <x:v>47981</x:v>
      </x:c>
      <x:c r="AP7" s="220" t="s">
        <x:v>47982</x:v>
      </x:c>
      <x:c r="AQ7" s="221" t="s">
        <x:v>47983</x:v>
      </x:c>
      <x:c r="AR7" s="221" t="s">
        <x:v>47984</x:v>
      </x:c>
      <x:c r="AS7" s="220" t="s">
        <x:v>47985</x:v>
      </x:c>
      <x:c r="AT7" s="220" t="s">
        <x:v>47986</x:v>
      </x:c>
      <x:c r="AU7" s="221" t="s">
        <x:v>47987</x:v>
      </x:c>
      <x:c r="AV7" s="220" t="s">
        <x:v>47988</x:v>
      </x:c>
      <x:c r="AW7" s="220" t="s">
        <x:v>47989</x:v>
      </x:c>
      <x:c r="AX7" s="221" t="s">
        <x:v>47990</x:v>
      </x:c>
      <x:c r="AY7" s="221" t="s">
        <x:v>47991</x:v>
      </x:c>
      <x:c r="AZ7" s="221" t="s">
        <x:v>47992</x:v>
      </x:c>
      <x:c r="BA7" s="221" t="s">
        <x:v>47993</x:v>
      </x:c>
      <x:c r="BB7" s="221" t="s">
        <x:v>47994</x:v>
      </x:c>
      <x:c r="BC7" s="221" t="s">
        <x:v>47995</x:v>
      </x:c>
      <x:c r="BD7" s="221" t="s">
        <x:v>47996</x:v>
      </x:c>
      <x:c r="BE7" s="221" t="s">
        <x:v>47997</x:v>
      </x:c>
      <x:c r="BF7" s="221" t="s">
        <x:v>47998</x:v>
      </x:c>
      <x:c r="BG7" s="221" t="s">
        <x:v>47999</x:v>
      </x:c>
      <x:c r="BH7" s="221" t="s">
        <x:v>48000</x:v>
      </x:c>
      <x:c r="BI7" s="221" t="s">
        <x:v>48001</x:v>
      </x:c>
      <x:c r="BJ7" s="221" t="s">
        <x:v>48002</x:v>
      </x:c>
      <x:c r="BK7" s="221" t="s">
        <x:v>48003</x:v>
      </x:c>
      <x:c r="BL7" s="221" t="s">
        <x:v>48004</x:v>
      </x:c>
      <x:c r="BM7" s="221" t="s">
        <x:v>48005</x:v>
      </x:c>
      <x:c r="BN7" s="221" t="s">
        <x:v>48006</x:v>
      </x:c>
      <x:c r="BO7" s="221" t="s">
        <x:v>48007</x:v>
      </x:c>
      <x:c r="BP7" s="221" t="s">
        <x:v>48008</x:v>
      </x:c>
      <x:c r="BQ7" s="221" t="s">
        <x:v>48009</x:v>
      </x:c>
      <x:c r="BR7" s="221" t="s">
        <x:v>48010</x:v>
      </x:c>
      <x:c r="BS7" s="221" t="s">
        <x:v>48011</x:v>
      </x:c>
      <x:c r="BT7" s="220" t="s">
        <x:v>48012</x:v>
      </x:c>
      <x:c r="BU7" s="220" t="s">
        <x:v>48013</x:v>
      </x:c>
      <x:c r="BV7" s="220" t="s">
        <x:v>48014</x:v>
      </x:c>
      <x:c r="BW7" s="221" t="s">
        <x:v>48015</x:v>
      </x:c>
      <x:c r="BX7" s="221" t="s">
        <x:v>48016</x:v>
      </x:c>
      <x:c r="BY7" s="220" t="s">
        <x:v>48017</x:v>
      </x:c>
      <x:c r="BZ7" s="220" t="s">
        <x:v>48018</x:v>
      </x:c>
      <x:c r="CA7" s="220" t="s">
        <x:v>48019</x:v>
      </x:c>
      <x:c r="CB7" s="221" t="s">
        <x:v>48020</x:v>
      </x:c>
      <x:c r="CC7" s="221" t="s">
        <x:v>48021</x:v>
      </x:c>
      <x:c r="CD7" s="220" t="s">
        <x:v>48022</x:v>
      </x:c>
      <x:c r="CE7" s="220" t="s">
        <x:v>48023</x:v>
      </x:c>
      <x:c r="CF7" s="220" t="s">
        <x:v>48024</x:v>
      </x:c>
      <x:c r="CG7" s="221" t="s">
        <x:v>48025</x:v>
      </x:c>
      <x:c r="CH7" s="221" t="s">
        <x:v>48026</x:v>
      </x:c>
      <x:c r="CI7" s="221" t="s">
        <x:v>48027</x:v>
      </x:c>
      <x:c r="CJ7" s="220" t="s">
        <x:v>48028</x:v>
      </x:c>
      <x:c r="CK7" s="220" t="s">
        <x:v>48029</x:v>
      </x:c>
      <x:c r="CL7" s="220" t="s">
        <x:v>48030</x:v>
      </x:c>
      <x:c r="CM7" s="221" t="s">
        <x:v>48031</x:v>
      </x:c>
      <x:c r="CN7" s="221" t="s">
        <x:v>48032</x:v>
      </x:c>
      <x:c r="CO7" s="221" t="s">
        <x:v>48033</x:v>
      </x:c>
      <x:c r="CP7" s="220" t="s">
        <x:v>48034</x:v>
      </x:c>
      <x:c r="CQ7" s="220" t="s">
        <x:v>48035</x:v>
      </x:c>
      <x:c r="CR7" s="220" t="s">
        <x:v>48036</x:v>
      </x:c>
      <x:c r="CS7" s="221" t="s">
        <x:v>48037</x:v>
      </x:c>
      <x:c r="CT7" s="221" t="s">
        <x:v>48038</x:v>
      </x:c>
      <x:c r="CU7" s="221" t="s">
        <x:v>48039</x:v>
      </x:c>
    </x:row>
    <x:row r="8" spans="1:99" x14ac:dyDescent="0.25">
      <x:c r="A8" s="0" t="s">
        <x:v>48040</x:v>
      </x:c>
      <x:c r="B8" s="222">
        <x:v>0.8674300438778</x:v>
      </x:c>
      <x:c r="C8" s="223">
        <x:v>0.8767275222426</x:v>
      </x:c>
      <x:c r="D8" s="223">
        <x:v>0.8975564156429</x:v>
      </x:c>
      <x:c r="E8" s="223">
        <x:v>0.8643980968452</x:v>
      </x:c>
      <x:c r="F8" s="223">
        <x:v>0.8376538843992</x:v>
      </x:c>
      <x:c r="G8" s="223">
        <x:v>0.8823712099354</x:v>
      </x:c>
      <x:c r="H8" s="223">
        <x:v>0.8913556991997</x:v>
      </x:c>
      <x:c r="I8" s="222">
        <x:v>0.8767275222426</x:v>
      </x:c>
      <x:c r="J8" s="222">
        <x:v>0.8975564156429</x:v>
      </x:c>
      <x:c r="K8" s="222">
        <x:v>0.8916719906797</x:v>
      </x:c>
      <x:c r="L8" s="222">
        <x:v>0.7833156620772</x:v>
      </x:c>
      <x:c r="M8" s="222">
        <x:v>0.8376538843992</x:v>
      </x:c>
      <x:c r="N8" s="222">
        <x:v>0.8823712099354</x:v>
      </x:c>
      <x:c r="O8" s="222">
        <x:v>0.8913556991997</x:v>
      </x:c>
      <x:c r="P8" s="223">
        <x:v>0.9101915040179</x:v>
      </x:c>
      <x:c r="Q8" s="223">
        <x:v>0.8785000204587</x:v>
      </x:c>
      <x:c r="R8" s="223">
        <x:v>0.9101080061982</x:v>
      </x:c>
      <x:c r="S8" s="222">
        <x:v>0.7874904972397</x:v>
      </x:c>
      <x:c r="T8" s="222">
        <x:v>0.7126882512053</x:v>
      </x:c>
      <x:c r="U8" s="222">
        <x:v>0.810847560228</x:v>
      </x:c>
      <x:c r="V8" s="222">
        <x:v>0.8959047620426</x:v>
      </x:c>
      <x:c r="W8" s="222">
        <x:v>0.8950815144918</x:v>
      </x:c>
      <x:c r="X8" s="222">
        <x:v>0.904867605285</x:v>
      </x:c>
      <x:c r="Y8" s="222">
        <x:v>0.9313259169186</x:v>
      </x:c>
      <x:c r="Z8" s="223">
        <x:v>0.7186444680423</x:v>
      </x:c>
      <x:c r="AA8" s="223">
        <x:v>0.810847560228</x:v>
      </x:c>
      <x:c r="AB8" s="223">
        <x:v>0.8955195799839</x:v>
      </x:c>
      <x:c r="AC8" s="223">
        <x:v>0.904867605285</x:v>
      </x:c>
      <x:c r="AD8" s="223">
        <x:v>0.9313259169186</x:v>
      </x:c>
      <x:c r="AE8" s="222">
        <x:v>0.8899922983147</x:v>
      </x:c>
      <x:c r="AF8" s="222">
        <x:v>0.8430920666235</x:v>
      </x:c>
      <x:c r="AG8" s="223">
        <x:v>0.8884434185776</x:v>
      </x:c>
      <x:c r="AH8" s="223">
        <x:v>0.8433690097811</x:v>
      </x:c>
      <x:c r="AI8" s="223">
        <x:v>0.919854938711</x:v>
      </x:c>
      <x:c r="AJ8" s="222">
        <x:v>0.7800320249744</x:v>
      </x:c>
      <x:c r="AK8" s="222">
        <x:v>0.8781929465485</x:v>
      </x:c>
      <x:c r="AL8" s="223">
        <x:v>0.8443563312987</x:v>
      </x:c>
      <x:c r="AM8" s="223">
        <x:v>0.8555354116471</x:v>
      </x:c>
      <x:c r="AN8" s="223">
        <x:v>0.8987903791535</x:v>
      </x:c>
      <x:c r="AO8" s="222">
        <x:v>0.8723545371155</x:v>
      </x:c>
      <x:c r="AP8" s="222">
        <x:v>0.8306520953268</x:v>
      </x:c>
      <x:c r="AQ8" s="223">
        <x:v>0.8841312239093</x:v>
      </x:c>
      <x:c r="AR8" s="223">
        <x:v>0.8172087351099</x:v>
      </x:c>
      <x:c r="AS8" s="222">
        <x:v>0.8801207571466</x:v>
      </x:c>
      <x:c r="AT8" s="222">
        <x:v>0.8598969102</x:v>
      </x:c>
      <x:c r="AU8" s="223">
        <x:v>0.8674300438778</x:v>
      </x:c>
      <x:c r="AV8" s="222">
        <x:v>0.7959363357064</x:v>
      </x:c>
      <x:c r="AW8" s="222">
        <x:v>0.9116065168624</x:v>
      </x:c>
      <x:c r="AX8" s="223">
        <x:v>0.9132362592997</x:v>
      </x:c>
      <x:c r="AY8" s="223">
        <x:v>0.8910048549439</x:v>
      </x:c>
      <x:c r="AZ8" s="223">
        <x:v>0.9025605863841</x:v>
      </x:c>
      <x:c r="BA8" s="223">
        <x:v>0.8515582167613</x:v>
      </x:c>
      <x:c r="BB8" s="223">
        <x:v>0.9426147336659</x:v>
      </x:c>
      <x:c r="BC8" s="223">
        <x:v>0.9158655399014</x:v>
      </x:c>
      <x:c r="BD8" s="223">
        <x:v>0.8025311713115</x:v>
      </x:c>
      <x:c r="BE8" s="223">
        <x:v>0.8540533402235</x:v>
      </x:c>
      <x:c r="BF8" s="223">
        <x:v>0.8047506333824</x:v>
      </x:c>
      <x:c r="BG8" s="223">
        <x:v>0.8071523765376</x:v>
      </x:c>
      <x:c r="BH8" s="223">
        <x:v>0.6335865485721</x:v>
      </x:c>
      <x:c r="BI8" s="223">
        <x:v>0.8101085665479</x:v>
      </x:c>
      <x:c r="BJ8" s="223">
        <x:v>0.8977845032292</x:v>
      </x:c>
      <x:c r="BK8" s="223">
        <x:v>0.8047523757982</x:v>
      </x:c>
      <x:c r="BL8" s="223">
        <x:v>0.9215629754728</x:v>
      </x:c>
      <x:c r="BM8" s="223">
        <x:v>0.9498180841037</x:v>
      </x:c>
      <x:c r="BN8" s="223">
        <x:v>0.9688982598857</x:v>
      </x:c>
      <x:c r="BO8" s="223">
        <x:v>0.9244318153071</x:v>
      </x:c>
      <x:c r="BP8" s="223">
        <x:v>0.870412569119</x:v>
      </x:c>
      <x:c r="BQ8" s="223">
        <x:v>0.8529775158004</x:v>
      </x:c>
      <x:c r="BR8" s="223">
        <x:v>0.7913923699474</x:v>
      </x:c>
      <x:c r="BS8" s="223">
        <x:v>0.7295790790747</x:v>
      </x:c>
      <x:c r="BT8" s="222">
        <x:v>0.8928409596212</x:v>
      </x:c>
      <x:c r="BU8" s="222">
        <x:v>0.8821711873754</x:v>
      </x:c>
      <x:c r="BV8" s="222">
        <x:v>0.8465289557856</x:v>
      </x:c>
      <x:c r="BW8" s="223">
        <x:v>0.7953327099269</x:v>
      </x:c>
      <x:c r="BX8" s="223">
        <x:v>0.8885378336083</x:v>
      </x:c>
      <x:c r="BY8" s="222">
        <x:v>0.831268062824</x:v>
      </x:c>
      <x:c r="BZ8" s="222">
        <x:v>0.8727364416349</x:v>
      </x:c>
      <x:c r="CA8" s="222">
        <x:v>0.8776259700229</x:v>
      </x:c>
      <x:c r="CB8" s="223">
        <x:v>0.8848112985948</x:v>
      </x:c>
      <x:c r="CC8" s="223">
        <x:v>0.8660978128888</x:v>
      </x:c>
      <x:c r="CD8" s="222">
        <x:v>0.7912375704658</x:v>
      </x:c>
      <x:c r="CE8" s="222">
        <x:v>0.8732097144933</x:v>
      </x:c>
      <x:c r="CF8" s="222">
        <x:v>0.9038247168295</x:v>
      </x:c>
      <x:c r="CG8" s="223">
        <x:v>0.8540107981315</x:v>
      </x:c>
      <x:c r="CH8" s="223">
        <x:v>0.8763042423542</x:v>
      </x:c>
      <x:c r="CI8" s="223">
        <x:v>0.8883490551128</x:v>
      </x:c>
      <x:c r="CJ8" s="222">
        <x:v>0.8741231391344</x:v>
      </x:c>
      <x:c r="CK8" s="222">
        <x:v>0.866078291439</x:v>
      </x:c>
      <x:c r="CL8" s="222">
        <x:v>0.6872769569946</x:v>
      </x:c>
      <x:c r="CM8" s="223">
        <x:v>0.8798832503396</x:v>
      </x:c>
      <x:c r="CN8" s="223">
        <x:v>0.784185361117</x:v>
      </x:c>
      <x:c r="CO8" s="223">
        <x:v>0.7713296611327</x:v>
      </x:c>
      <x:c r="CP8" s="222">
        <x:v>0.8078983424377</x:v>
      </x:c>
      <x:c r="CQ8" s="222">
        <x:v>0.8744515794967</x:v>
      </x:c>
      <x:c r="CR8" s="222">
        <x:v>0.8922157972698</x:v>
      </x:c>
      <x:c r="CS8" s="223">
        <x:v>0.7769752533687</x:v>
      </x:c>
      <x:c r="CT8" s="223">
        <x:v>0.885479316288</x:v>
      </x:c>
      <x:c r="CU8" s="223">
        <x:v>0.912614872029</x:v>
      </x:c>
    </x:row>
    <x:row r="9" spans="1:99" x14ac:dyDescent="0.25">
      <x:c r="A9" s="0" t="s">
        <x:v>48041</x:v>
      </x:c>
      <x:c r="B9" s="222">
        <x:v>0.4738063180658</x:v>
      </x:c>
      <x:c r="C9" s="223">
        <x:v>0.5138152552653</x:v>
      </x:c>
      <x:c r="D9" s="223">
        <x:v>0.5438897363059</x:v>
      </x:c>
      <x:c r="E9" s="223">
        <x:v>0.4487559298345</x:v>
      </x:c>
      <x:c r="F9" s="223">
        <x:v>0.4551268027982</x:v>
      </x:c>
      <x:c r="G9" s="223">
        <x:v>0.4237503574281</x:v>
      </x:c>
      <x:c r="H9" s="223">
        <x:v>0.4732859495098</x:v>
      </x:c>
      <x:c r="I9" s="222">
        <x:v>0.5138152552653</x:v>
      </x:c>
      <x:c r="J9" s="222">
        <x:v>0.5438897363059</x:v>
      </x:c>
      <x:c r="K9" s="222">
        <x:v>0.4994826014681</x:v>
      </x:c>
      <x:c r="L9" s="222">
        <x:v>0.2979508387577</x:v>
      </x:c>
      <x:c r="M9" s="222">
        <x:v>0.4551268027982</x:v>
      </x:c>
      <x:c r="N9" s="222">
        <x:v>0.4237503574281</x:v>
      </x:c>
      <x:c r="O9" s="222">
        <x:v>0.4732859495098</x:v>
      </x:c>
      <x:c r="P9" s="223">
        <x:v>0.5694139450726</x:v>
      </x:c>
      <x:c r="Q9" s="223">
        <x:v>0.4247485995035</x:v>
      </x:c>
      <x:c r="R9" s="223">
        <x:v>0.4807366754797</x:v>
      </x:c>
      <x:c r="S9" s="222">
        <x:v>0.452204895573</x:v>
      </x:c>
      <x:c r="T9" s="222">
        <x:v>0.3331776107673</x:v>
      </x:c>
      <x:c r="U9" s="222">
        <x:v>0.4032845802483</x:v>
      </x:c>
      <x:c r="V9" s="222">
        <x:v>0.4795263730748</x:v>
      </x:c>
      <x:c r="W9" s="222">
        <x:v>0.4862535757915</x:v>
      </x:c>
      <x:c r="X9" s="222">
        <x:v>0.5357295404977</x:v>
      </x:c>
      <x:c r="Y9" s="222">
        <x:v>0.5457561954455</x:v>
      </x:c>
      <x:c r="Z9" s="223">
        <x:v>0.3426552983422</x:v>
      </x:c>
      <x:c r="AA9" s="223">
        <x:v>0.4032845802483</x:v>
      </x:c>
      <x:c r="AB9" s="223">
        <x:v>0.4826739048096</x:v>
      </x:c>
      <x:c r="AC9" s="223">
        <x:v>0.5357295404977</x:v>
      </x:c>
      <x:c r="AD9" s="223">
        <x:v>0.5457561954455</x:v>
      </x:c>
      <x:c r="AE9" s="222">
        <x:v>0.4861956623696</x:v>
      </x:c>
      <x:c r="AF9" s="222">
        <x:v>0.4607049412223</x:v>
      </x:c>
      <x:c r="AG9" s="223">
        <x:v>0.4851439901627</x:v>
      </x:c>
      <x:c r="AH9" s="223">
        <x:v>0.4604412679743</x:v>
      </x:c>
      <x:c r="AI9" s="223">
        <x:v>0.5189374404753</x:v>
      </x:c>
      <x:c r="AJ9" s="222">
        <x:v>0.4346167828566</x:v>
      </x:c>
      <x:c r="AK9" s="222">
        <x:v>0.4805427712742</x:v>
      </x:c>
      <x:c r="AL9" s="223">
        <x:v>0.4490705083074</x:v>
      </x:c>
      <x:c r="AM9" s="223">
        <x:v>0.4469039580068</x:v>
      </x:c>
      <x:c r="AN9" s="223">
        <x:v>0.5156652152734</x:v>
      </x:c>
      <x:c r="AO9" s="222">
        <x:v>0.482924137774</x:v>
      </x:c>
      <x:c r="AP9" s="222">
        <x:v>0.4057110465451</x:v>
      </x:c>
      <x:c r="AQ9" s="223">
        <x:v>0.4954721062653</x:v>
      </x:c>
      <x:c r="AR9" s="223">
        <x:v>0.4086561767697</x:v>
      </x:c>
      <x:c r="AS9" s="222">
        <x:v>0.4962403990806</x:v>
      </x:c>
      <x:c r="AT9" s="222">
        <x:v>0.4585523730859</x:v>
      </x:c>
      <x:c r="AU9" s="223">
        <x:v>0.4738063180658</x:v>
      </x:c>
      <x:c r="AV9" s="222">
        <x:v>0.375955543247</x:v>
      </x:c>
      <x:c r="AW9" s="222">
        <x:v>0.53426901081</x:v>
      </x:c>
      <x:c r="AX9" s="223">
        <x:v>0.4531170742136</x:v>
      </x:c>
      <x:c r="AY9" s="223">
        <x:v>0.5644164557339</x:v>
      </x:c>
      <x:c r="AZ9" s="223">
        <x:v>0.5326096005529</x:v>
      </x:c>
      <x:c r="BA9" s="223">
        <x:v>0.6011463721706</x:v>
      </x:c>
      <x:c r="BB9" s="223">
        <x:v>0.6035459653429</x:v>
      </x:c>
      <x:c r="BC9" s="223">
        <x:v>0.5228286691306</x:v>
      </x:c>
      <x:c r="BD9" s="223">
        <x:v>0.4626096438255</x:v>
      </x:c>
      <x:c r="BE9" s="223">
        <x:v>0.4945707450236</x:v>
      </x:c>
      <x:c r="BF9" s="223">
        <x:v>0.3844913230206</x:v>
      </x:c>
      <x:c r="BG9" s="223">
        <x:v>0.421473354832</x:v>
      </x:c>
      <x:c r="BH9" s="223">
        <x:v>0.4080280047445</x:v>
      </x:c>
      <x:c r="BI9" s="223">
        <x:v>0.4932954895419</x:v>
      </x:c>
      <x:c r="BJ9" s="223">
        <x:v>0.5179063807728</x:v>
      </x:c>
      <x:c r="BK9" s="223">
        <x:v>0.4332654258017</x:v>
      </x:c>
      <x:c r="BL9" s="223">
        <x:v>0.5740967050172</x:v>
      </x:c>
      <x:c r="BM9" s="223">
        <x:v>0.516010396023</x:v>
      </x:c>
      <x:c r="BN9" s="223">
        <x:v>0.5717017553679</x:v>
      </x:c>
      <x:c r="BO9" s="223">
        <x:v>0.416263530104</x:v>
      </x:c>
      <x:c r="BP9" s="223">
        <x:v>0.4490675915486</x:v>
      </x:c>
      <x:c r="BQ9" s="223">
        <x:v>0.4999945787552</x:v>
      </x:c>
      <x:c r="BR9" s="223">
        <x:v>0.3562083194714</x:v>
      </x:c>
      <x:c r="BS9" s="223">
        <x:v>0.333321777371</x:v>
      </x:c>
      <x:c r="BT9" s="222">
        <x:v>0.5051926988543</x:v>
      </x:c>
      <x:c r="BU9" s="222">
        <x:v>0.5043025448109</x:v>
      </x:c>
      <x:c r="BV9" s="222">
        <x:v>0.443556492174</x:v>
      </x:c>
      <x:c r="BW9" s="223">
        <x:v>0.3886106645437</x:v>
      </x:c>
      <x:c r="BX9" s="223">
        <x:v>0.498391515226</x:v>
      </x:c>
      <x:c r="BY9" s="222">
        <x:v>0.4596036182071</x:v>
      </x:c>
      <x:c r="BZ9" s="222">
        <x:v>0.4768288491045</x:v>
      </x:c>
      <x:c r="CA9" s="222">
        <x:v>0.478191162726</x:v>
      </x:c>
      <x:c r="CB9" s="223">
        <x:v>0.4748214571179</x:v>
      </x:c>
      <x:c r="CC9" s="223">
        <x:v>0.4740226694177</x:v>
      </x:c>
      <x:c r="CD9" s="222">
        <x:v>0.3829172902845</x:v>
      </x:c>
      <x:c r="CE9" s="222">
        <x:v>0.4746805559291</x:v>
      </x:c>
      <x:c r="CF9" s="222">
        <x:v>0.5468906764154</x:v>
      </x:c>
      <x:c r="CG9" s="223">
        <x:v>0.439864031133</x:v>
      </x:c>
      <x:c r="CH9" s="223">
        <x:v>0.4912643540897</x:v>
      </x:c>
      <x:c r="CI9" s="223">
        <x:v>0.5623609063209</x:v>
      </x:c>
      <x:c r="CJ9" s="222">
        <x:v>0.4777581570563</x:v>
      </x:c>
      <x:c r="CK9" s="222">
        <x:v>0.4745640399324</x:v>
      </x:c>
      <x:c r="CL9" s="222">
        <x:v>0.3476633047933</x:v>
      </x:c>
      <x:c r="CM9" s="223">
        <x:v>0.4889601234415</x:v>
      </x:c>
      <x:c r="CN9" s="223">
        <x:v>0.3513294540167</x:v>
      </x:c>
      <x:c r="CO9" s="223">
        <x:v>0.4476753123745</x:v>
      </x:c>
      <x:c r="CP9" s="222">
        <x:v>0.3794148752022</x:v>
      </x:c>
      <x:c r="CQ9" s="222">
        <x:v>0.4813810338513</x:v>
      </x:c>
      <x:c r="CR9" s="222">
        <x:v>0.5234518960748</x:v>
      </x:c>
      <x:c r="CS9" s="223">
        <x:v>0.3520626075377</x:v>
      </x:c>
      <x:c r="CT9" s="223">
        <x:v>0.4956424060628</x:v>
      </x:c>
      <x:c r="CU9" s="223">
        <x:v>0.5468062888619</x:v>
      </x:c>
    </x:row>
    <x:row r="10" spans="1:99" x14ac:dyDescent="0.25">
      <x:c r="A10" s="0" t="s">
        <x:v>48042</x:v>
      </x:c>
      <x:c r="B10" s="222">
        <x:v>0.393623725812</x:v>
      </x:c>
      <x:c r="C10" s="223">
        <x:v>0.3629122669773</x:v>
      </x:c>
      <x:c r="D10" s="223">
        <x:v>0.353666679337</x:v>
      </x:c>
      <x:c r="E10" s="223">
        <x:v>0.4156421670107</x:v>
      </x:c>
      <x:c r="F10" s="223">
        <x:v>0.3825270816011</x:v>
      </x:c>
      <x:c r="G10" s="223">
        <x:v>0.4586208525073</x:v>
      </x:c>
      <x:c r="H10" s="223">
        <x:v>0.4180697496898</x:v>
      </x:c>
      <x:c r="I10" s="222">
        <x:v>0.3629122669773</x:v>
      </x:c>
      <x:c r="J10" s="222">
        <x:v>0.353666679337</x:v>
      </x:c>
      <x:c r="K10" s="222">
        <x:v>0.3921893892116</x:v>
      </x:c>
      <x:c r="L10" s="222">
        <x:v>0.4853648233196</x:v>
      </x:c>
      <x:c r="M10" s="222">
        <x:v>0.3825270816011</x:v>
      </x:c>
      <x:c r="N10" s="222">
        <x:v>0.4586208525073</x:v>
      </x:c>
      <x:c r="O10" s="222">
        <x:v>0.4180697496898</x:v>
      </x:c>
      <x:c r="P10" s="223">
        <x:v>0.3407775589452</x:v>
      </x:c>
      <x:c r="Q10" s="223">
        <x:v>0.4537514209552</x:v>
      </x:c>
      <x:c r="R10" s="223">
        <x:v>0.4293713307185</x:v>
      </x:c>
      <x:c r="S10" s="222">
        <x:v>0.3352856016667</x:v>
      </x:c>
      <x:c r="T10" s="222">
        <x:v>0.3795106404381</x:v>
      </x:c>
      <x:c r="U10" s="222">
        <x:v>0.4075629799797</x:v>
      </x:c>
      <x:c r="V10" s="222">
        <x:v>0.4163783889678</x:v>
      </x:c>
      <x:c r="W10" s="222">
        <x:v>0.4088279387003</x:v>
      </x:c>
      <x:c r="X10" s="222">
        <x:v>0.3691380647873</x:v>
      </x:c>
      <x:c r="Y10" s="222">
        <x:v>0.3855697214731</x:v>
      </x:c>
      <x:c r="Z10" s="223">
        <x:v>0.3759891697001</x:v>
      </x:c>
      <x:c r="AA10" s="223">
        <x:v>0.4075629799797</x:v>
      </x:c>
      <x:c r="AB10" s="223">
        <x:v>0.4128456751743</x:v>
      </x:c>
      <x:c r="AC10" s="223">
        <x:v>0.3691380647873</x:v>
      </x:c>
      <x:c r="AD10" s="223">
        <x:v>0.3855697214731</x:v>
      </x:c>
      <x:c r="AE10" s="222">
        <x:v>0.4037966359451</x:v>
      </x:c>
      <x:c r="AF10" s="222">
        <x:v>0.3823871254012</x:v>
      </x:c>
      <x:c r="AG10" s="223">
        <x:v>0.4032994284148</x:v>
      </x:c>
      <x:c r="AH10" s="223">
        <x:v>0.3829277418068</x:v>
      </x:c>
      <x:c r="AI10" s="223">
        <x:v>0.4009174982357</x:v>
      </x:c>
      <x:c r="AJ10" s="222">
        <x:v>0.3454152421178</x:v>
      </x:c>
      <x:c r="AK10" s="222">
        <x:v>0.3976501752742</x:v>
      </x:c>
      <x:c r="AL10" s="223">
        <x:v>0.3952858229912</x:v>
      </x:c>
      <x:c r="AM10" s="223">
        <x:v>0.4086314536403</x:v>
      </x:c>
      <x:c r="AN10" s="223">
        <x:v>0.3831251638801</x:v>
      </x:c>
      <x:c r="AO10" s="222">
        <x:v>0.3894303993415</x:v>
      </x:c>
      <x:c r="AP10" s="222">
        <x:v>0.4249410487817</x:v>
      </x:c>
      <x:c r="AQ10" s="223">
        <x:v>0.388659117644</x:v>
      </x:c>
      <x:c r="AR10" s="223">
        <x:v>0.4085525583402</x:v>
      </x:c>
      <x:c r="AS10" s="222">
        <x:v>0.383880358066</x:v>
      </x:c>
      <x:c r="AT10" s="222">
        <x:v>0.4013445371141</x:v>
      </x:c>
      <x:c r="AU10" s="223">
        <x:v>0.393623725812</x:v>
      </x:c>
      <x:c r="AV10" s="222">
        <x:v>0.4199807924594</x:v>
      </x:c>
      <x:c r="AW10" s="222">
        <x:v>0.3773375060524</x:v>
      </x:c>
      <x:c r="AX10" s="223">
        <x:v>0.4601191850861</x:v>
      </x:c>
      <x:c r="AY10" s="223">
        <x:v>0.32658839921</x:v>
      </x:c>
      <x:c r="AZ10" s="223">
        <x:v>0.3699509858312</x:v>
      </x:c>
      <x:c r="BA10" s="223">
        <x:v>0.2504118445906</x:v>
      </x:c>
      <x:c r="BB10" s="223">
        <x:v>0.339068768323</x:v>
      </x:c>
      <x:c r="BC10" s="223">
        <x:v>0.3930368707708</x:v>
      </x:c>
      <x:c r="BD10" s="223">
        <x:v>0.339921527486</x:v>
      </x:c>
      <x:c r="BE10" s="223">
        <x:v>0.3594825951999</x:v>
      </x:c>
      <x:c r="BF10" s="223">
        <x:v>0.4202593103618</x:v>
      </x:c>
      <x:c r="BG10" s="223">
        <x:v>0.3856790217056</x:v>
      </x:c>
      <x:c r="BH10" s="223">
        <x:v>0.2255585438276</x:v>
      </x:c>
      <x:c r="BI10" s="223">
        <x:v>0.316813077006</x:v>
      </x:c>
      <x:c r="BJ10" s="223">
        <x:v>0.3798781224564</x:v>
      </x:c>
      <x:c r="BK10" s="223">
        <x:v>0.3714869499966</x:v>
      </x:c>
      <x:c r="BL10" s="223">
        <x:v>0.3474662704556</x:v>
      </x:c>
      <x:c r="BM10" s="223">
        <x:v>0.4338076880806</x:v>
      </x:c>
      <x:c r="BN10" s="223">
        <x:v>0.3971965045178</x:v>
      </x:c>
      <x:c r="BO10" s="223">
        <x:v>0.5081682852031</x:v>
      </x:c>
      <x:c r="BP10" s="223">
        <x:v>0.4213449775704</x:v>
      </x:c>
      <x:c r="BQ10" s="223">
        <x:v>0.3529829370453</x:v>
      </x:c>
      <x:c r="BR10" s="223">
        <x:v>0.435184050476</x:v>
      </x:c>
      <x:c r="BS10" s="223">
        <x:v>0.3962573017037</x:v>
      </x:c>
      <x:c r="BT10" s="222">
        <x:v>0.3876482607669</x:v>
      </x:c>
      <x:c r="BU10" s="222">
        <x:v>0.3778686425645</x:v>
      </x:c>
      <x:c r="BV10" s="222">
        <x:v>0.4029724636116</x:v>
      </x:c>
      <x:c r="BW10" s="223">
        <x:v>0.4067220453832</x:v>
      </x:c>
      <x:c r="BX10" s="223">
        <x:v>0.3901463183823</x:v>
      </x:c>
      <x:c r="BY10" s="222">
        <x:v>0.371664444617</x:v>
      </x:c>
      <x:c r="BZ10" s="222">
        <x:v>0.3959075925304</x:v>
      </x:c>
      <x:c r="CA10" s="222">
        <x:v>0.3994348072969</x:v>
      </x:c>
      <x:c r="CB10" s="223">
        <x:v>0.4099898414769</x:v>
      </x:c>
      <x:c r="CC10" s="223">
        <x:v>0.3920751434711</x:v>
      </x:c>
      <x:c r="CD10" s="222">
        <x:v>0.4083202801813</x:v>
      </x:c>
      <x:c r="CE10" s="222">
        <x:v>0.3985291585642</x:v>
      </x:c>
      <x:c r="CF10" s="222">
        <x:v>0.3569340404141</x:v>
      </x:c>
      <x:c r="CG10" s="223">
        <x:v>0.4141467669985</x:v>
      </x:c>
      <x:c r="CH10" s="223">
        <x:v>0.3850398882645</x:v>
      </x:c>
      <x:c r="CI10" s="223">
        <x:v>0.325988148792</x:v>
      </x:c>
      <x:c r="CJ10" s="222">
        <x:v>0.3963649820781</x:v>
      </x:c>
      <x:c r="CK10" s="222">
        <x:v>0.3915142515067</x:v>
      </x:c>
      <x:c r="CL10" s="222">
        <x:v>0.3396136522013</x:v>
      </x:c>
      <x:c r="CM10" s="223">
        <x:v>0.3909231268981</x:v>
      </x:c>
      <x:c r="CN10" s="223">
        <x:v>0.4328559071003</x:v>
      </x:c>
      <x:c r="CO10" s="223">
        <x:v>0.3236543487582</x:v>
      </x:c>
      <x:c r="CP10" s="222">
        <x:v>0.4284834672355</x:v>
      </x:c>
      <x:c r="CQ10" s="222">
        <x:v>0.3930705456453</x:v>
      </x:c>
      <x:c r="CR10" s="222">
        <x:v>0.368763901195</x:v>
      </x:c>
      <x:c r="CS10" s="223">
        <x:v>0.424912645831</x:v>
      </x:c>
      <x:c r="CT10" s="223">
        <x:v>0.3898369102252</x:v>
      </x:c>
      <x:c r="CU10" s="223">
        <x:v>0.365808583167</x:v>
      </x:c>
    </x:row>
    <x:row r="11" spans="1:99" x14ac:dyDescent="0.25">
      <x:c r="A11" s="0" t="s">
        <x:v>48043</x:v>
      </x:c>
      <x:c r="B11" s="222">
        <x:v>0.0926993342707</x:v>
      </x:c>
      <x:c r="C11" s="223">
        <x:v>0.0886731829318</x:v>
      </x:c>
      <x:c r="D11" s="223">
        <x:v>0.07719950398309</x:v>
      </x:c>
      <x:c r="E11" s="223">
        <x:v>0.107525725991</x:v>
      </x:c>
      <x:c r="F11" s="223">
        <x:v>0.1147462411742</x:v>
      </x:c>
      <x:c r="G11" s="223">
        <x:v>0.07638491485521</x:v>
      </x:c>
      <x:c r="H11" s="223">
        <x:v>0.05655461414913</x:v>
      </x:c>
      <x:c r="I11" s="222">
        <x:v>0.0886731829318</x:v>
      </x:c>
      <x:c r="J11" s="222">
        <x:v>0.07719950398309</x:v>
      </x:c>
      <x:c r="K11" s="222">
        <x:v>0.09083265827968</x:v>
      </x:c>
      <x:c r="L11" s="222">
        <x:v>0.1571524709652</x:v>
      </x:c>
      <x:c r="M11" s="222">
        <x:v>0.1147462411742</x:v>
      </x:c>
      <x:c r="N11" s="222">
        <x:v>0.07638491485521</x:v>
      </x:c>
      <x:c r="O11" s="222">
        <x:v>0.05655461414913</x:v>
      </x:c>
      <x:c r="P11" s="223">
        <x:v>0.0441965964182</x:v>
      </x:c>
      <x:c r="Q11" s="223">
        <x:v>0.04048848780155</x:v>
      </x:c>
      <x:c r="R11" s="223">
        <x:v>0.06287507452004</x:v>
      </x:c>
      <x:c r="S11" s="222">
        <x:v>0.1229672684058</x:v>
      </x:c>
      <x:c r="T11" s="222">
        <x:v>0.2436999934151</x:v>
      </x:c>
      <x:c r="U11" s="222">
        <x:v>0.1499428485265</x:v>
      </x:c>
      <x:c r="V11" s="222">
        <x:v>0.07426846210845</x:v>
      </x:c>
      <x:c r="W11" s="222">
        <x:v>0.06773619192869</x:v>
      </x:c>
      <x:c r="X11" s="222">
        <x:v>0.04906990075729</x:v>
      </x:c>
      <x:c r="Y11" s="222">
        <x:v>0.02832825490037</x:v>
      </x:c>
      <x:c r="Z11" s="223">
        <x:v>0.2340865081577</x:v>
      </x:c>
      <x:c r="AA11" s="223">
        <x:v>0.1499428485265</x:v>
      </x:c>
      <x:c r="AB11" s="223">
        <x:v>0.07121213564455</x:v>
      </x:c>
      <x:c r="AC11" s="223">
        <x:v>0.04906990075729</x:v>
      </x:c>
      <x:c r="AD11" s="223">
        <x:v>0.02832825490037</x:v>
      </x:c>
      <x:c r="AE11" s="222">
        <x:v>0.0659623533562</x:v>
      </x:c>
      <x:c r="AF11" s="222">
        <x:v>0.1223937518409</x:v>
      </x:c>
      <x:c r="AG11" s="223">
        <x:v>0.06692549067343</x:v>
      </x:c>
      <x:c r="AH11" s="223">
        <x:v>0.1230889897826</x:v>
      </x:c>
      <x:c r="AI11" s="223">
        <x:v>0.01470860789145</x:v>
      </x:c>
      <x:c r="AJ11" s="222">
        <x:v>0.1811843323659</x:v>
      </x:c>
      <x:c r="AK11" s="222">
        <x:v>0.08270776021352</x:v>
      </x:c>
      <x:c r="AL11" s="223">
        <x:v>0.1076925963854</x:v>
      </x:c>
      <x:c r="AM11" s="223">
        <x:v>0.1111980480955</x:v>
      </x:c>
      <x:c r="AN11" s="223">
        <x:v>0.07018168399375</x:v>
      </x:c>
      <x:c r="AO11" s="222">
        <x:v>0.09091484480084</x:v>
      </x:c>
      <x:c r="AP11" s="222">
        <x:v>0.1060265658748</x:v>
      </x:c>
      <x:c r="AQ11" s="223">
        <x:v>0.08290274997741</x:v>
      </x:c>
      <x:c r="AR11" s="223">
        <x:v>0.122158167942</x:v>
      </x:c>
      <x:c r="AS11" s="222">
        <x:v>0.08361081507298</x:v>
      </x:c>
      <x:c r="AT11" s="222">
        <x:v>0.09890719042762</x:v>
      </x:c>
      <x:c r="AU11" s="223">
        <x:v>0.0926993342707</x:v>
      </x:c>
      <x:c r="AV11" s="222">
        <x:v>0.1476308882243</x:v>
      </x:c>
      <x:c r="AW11" s="222">
        <x:v>0.05875673468671</x:v>
      </x:c>
      <x:c r="AX11" s="223">
        <x:v>0.05758703215013</x:v>
      </x:c>
      <x:c r="AY11" s="223">
        <x:v>0.08224950217585</x:v>
      </x:c>
      <x:c r="AZ11" s="223">
        <x:v>0.07748849428517</x:v>
      </x:c>
      <x:c r="BA11" s="223">
        <x:v>0.1083599589267</x:v>
      </x:c>
      <x:c r="BB11" s="223">
        <x:v>0.05738526633413</x:v>
      </x:c>
      <x:c r="BC11" s="223">
        <x:v>0.06942729808493</x:v>
      </x:c>
      <x:c r="BD11" s="223">
        <x:v>0.1745157603875</x:v>
      </x:c>
      <x:c r="BE11" s="223">
        <x:v>0.1282873620199</x:v>
      </x:c>
      <x:c r="BF11" s="223">
        <x:v>0.177148838791</x:v>
      </x:c>
      <x:c r="BG11" s="223">
        <x:v>0.1750196915928</x:v>
      </x:c>
      <x:c r="BH11" s="223">
        <x:v>0.3320613306016</x:v>
      </x:c>
      <x:c r="BI11" s="223">
        <x:v>0.1898914334521</x:v>
      </x:c>
      <x:c r="BJ11" s="223">
        <x:v>0.06817912902402</x:v>
      </x:c>
      <x:c r="BK11" s="223">
        <x:v>0.1594586089657</x:v>
      </x:c>
      <x:c r="BL11" s="223">
        <x:v>0.06503114603641</x:v>
      </x:c>
      <x:c r="BM11" s="223">
        <x:v>0.03056393266876</x:v>
      </x:c>
      <x:c r="BN11" s="223">
        <x:v>0.01544549146043</x:v>
      </x:c>
      <x:c r="BO11" s="223">
        <x:v>0.02826832294091</x:v>
      </x:c>
      <x:c r="BP11" s="223">
        <x:v>0.09275287955394</x:v>
      </x:c>
      <x:c r="BQ11" s="223">
        <x:v>0.1143414389085</x:v>
      </x:c>
      <x:c r="BR11" s="223">
        <x:v>0.194556231854</x:v>
      </x:c>
      <x:c r="BS11" s="223">
        <x:v>0.2321157288592</x:v>
      </x:c>
      <x:c r="BT11" s="222">
        <x:v>0.0847935514607</x:v>
      </x:c>
      <x:c r="BU11" s="222">
        <x:v>0.0875376380198</x:v>
      </x:c>
      <x:c r="BV11" s="222">
        <x:v>0.1170512585226</x:v>
      </x:c>
      <x:c r="BW11" s="223">
        <x:v>0.1638179231445</x:v>
      </x:c>
      <x:c r="BX11" s="223">
        <x:v>0.07273270254703</x:v>
      </x:c>
      <x:c r="BY11" s="222">
        <x:v>0.1097204217486</x:v>
      </x:c>
      <x:c r="BZ11" s="222">
        <x:v>0.07981767384438</x:v>
      </x:c>
      <x:c r="CA11" s="222">
        <x:v>0.09339264489207</x:v>
      </x:c>
      <x:c r="CB11" s="223">
        <x:v>0.07545466101462</x:v>
      </x:c>
      <x:c r="CC11" s="223">
        <x:v>0.09393002796822</x:v>
      </x:c>
      <x:c r="CD11" s="222">
        <x:v>0.15837130424</x:v>
      </x:c>
      <x:c r="CE11" s="222">
        <x:v>0.08628254530764</x:v>
      </x:c>
      <x:c r="CF11" s="222">
        <x:v>0.06840287764321</x:v>
      </x:c>
      <x:c r="CG11" s="223">
        <x:v>0.09594707033797</x:v>
      </x:c>
      <x:c r="CH11" s="223">
        <x:v>0.08958592659289</x:v>
      </x:c>
      <x:c r="CI11" s="223">
        <x:v>0.09453666088979</x:v>
      </x:c>
      <x:c r="CJ11" s="222">
        <x:v>0.08394377227197</x:v>
      </x:c>
      <x:c r="CK11" s="222">
        <x:v>0.09758318411779</x:v>
      </x:c>
      <x:c r="CL11" s="222">
        <x:v>0.2887685572377</x:v>
      </x:c>
      <x:c r="CM11" s="223">
        <x:v>0.07930927117871</x:v>
      </x:c>
      <x:c r="CN11" s="223">
        <x:v>0.1797684089731</x:v>
      </x:c>
      <x:c r="CO11" s="223">
        <x:v>0.2064829624562</x:v>
      </x:c>
      <x:c r="CP11" s="222">
        <x:v>0.1373962673141</x:v>
      </x:c>
      <x:c r="CQ11" s="222">
        <x:v>0.08719315739582</x:v>
      </x:c>
      <x:c r="CR11" s="222">
        <x:v>0.07477133487119</x:v>
      </x:c>
      <x:c r="CS11" s="223">
        <x:v>0.1690456413431</x:v>
      </x:c>
      <x:c r="CT11" s="223">
        <x:v>0.07421116114287</x:v>
      </x:c>
      <x:c r="CU11" s="223">
        <x:v>0.07070364597866</x:v>
      </x:c>
    </x:row>
    <x:row r="12" spans="1:99" x14ac:dyDescent="0.25">
      <x:c r="A12" s="0" t="s">
        <x:v>48044</x:v>
      </x:c>
      <x:c r="B12" s="222">
        <x:v>0.06568857246549</x:v>
      </x:c>
      <x:c r="C12" s="223">
        <x:v>0.06958750990855</x:v>
      </x:c>
      <x:c r="D12" s="223">
        <x:v>0.05698730475293</x:v>
      </x:c>
      <x:c r="E12" s="223">
        <x:v>0.06948388765367</x:v>
      </x:c>
      <x:c r="F12" s="223">
        <x:v>0.07640581567479</x:v>
      </x:c>
      <x:c r="G12" s="223">
        <x:v>0.05609464217341</x:v>
      </x:c>
      <x:c r="H12" s="223">
        <x:v>0.04419785306818</x:v>
      </x:c>
      <x:c r="I12" s="222">
        <x:v>0.06958750990855</x:v>
      </x:c>
      <x:c r="J12" s="222">
        <x:v>0.05698730475293</x:v>
      </x:c>
      <x:c r="K12" s="222">
        <x:v>0.06242860017637</x:v>
      </x:c>
      <x:c r="L12" s="222">
        <x:v>0.09045851966325</x:v>
      </x:c>
      <x:c r="M12" s="222">
        <x:v>0.07640581567479</x:v>
      </x:c>
      <x:c r="N12" s="222">
        <x:v>0.05609464217341</x:v>
      </x:c>
      <x:c r="O12" s="222">
        <x:v>0.04419785306818</x:v>
      </x:c>
      <x:c r="P12" s="223">
        <x:v>0.0441965964182</x:v>
      </x:c>
      <x:c r="Q12" s="223">
        <x:v>0.02740327513322</x:v>
      </x:c>
      <x:c r="R12" s="223">
        <x:v>0.05374385416058</x:v>
      </x:c>
      <x:c r="S12" s="222">
        <x:v>0.03618649795863</x:v>
      </x:c>
      <x:c r="T12" s="222">
        <x:v>0.1507482507501</x:v>
      </x:c>
      <x:c r="U12" s="222">
        <x:v>0.1135441620474</x:v>
      </x:c>
      <x:c r="V12" s="222">
        <x:v>0.05671912495757</x:v>
      </x:c>
      <x:c r="W12" s="222">
        <x:v>0.04668748117298</x:v>
      </x:c>
      <x:c r="X12" s="222">
        <x:v>0.04159217460534</x:v>
      </x:c>
      <x:c r="Y12" s="222">
        <x:v>0.02153362321223</x:v>
      </x:c>
      <x:c r="Z12" s="223">
        <x:v>0.1416261364149</x:v>
      </x:c>
      <x:c r="AA12" s="223">
        <x:v>0.1135441620474</x:v>
      </x:c>
      <x:c r="AB12" s="223">
        <x:v>0.05202550734355</x:v>
      </x:c>
      <x:c r="AC12" s="223">
        <x:v>0.04159217460534</x:v>
      </x:c>
      <x:c r="AD12" s="223">
        <x:v>0.02153362321223</x:v>
      </x:c>
      <x:c r="AE12" s="222">
        <x:v>0.04737963524405</x:v>
      </x:c>
      <x:c r="AF12" s="222">
        <x:v>0.08618556873669</x:v>
      </x:c>
      <x:c r="AG12" s="223">
        <x:v>0.04800270201874</x:v>
      </x:c>
      <x:c r="AH12" s="223">
        <x:v>0.08678290923194</x:v>
      </x:c>
      <x:c r="AJ12" s="222">
        <x:v>0.1138224392891</x:v>
      </x:c>
      <x:c r="AK12" s="222">
        <x:v>0.05915622303298</x:v>
      </x:c>
      <x:c r="AL12" s="223">
        <x:v>0.07513994840431</x:v>
      </x:c>
      <x:c r="AM12" s="223">
        <x:v>0.08149358011146</x:v>
      </x:c>
      <x:c r="AN12" s="223">
        <x:v>0.04806203096305</x:v>
      </x:c>
      <x:c r="AO12" s="222">
        <x:v>0.06357256927702</x:v>
      </x:c>
      <x:c r="AP12" s="222">
        <x:v>0.08149167192001</x:v>
      </x:c>
      <x:c r="AQ12" s="223">
        <x:v>0.05707494936072</x:v>
      </x:c>
      <x:c r="AR12" s="223">
        <x:v>0.09159018089893</x:v>
      </x:c>
      <x:c r="AS12" s="222">
        <x:v>0.05648512391102</x:v>
      </x:c>
      <x:c r="AT12" s="222">
        <x:v>0.07246242535341</x:v>
      </x:c>
      <x:c r="AU12" s="223">
        <x:v>0.06568857246549</x:v>
      </x:c>
      <x:c r="AV12" s="222">
        <x:v>0.1063942219344</x:v>
      </x:c>
      <x:c r="AW12" s="222">
        <x:v>0.04053626088336</x:v>
      </x:c>
      <x:c r="AX12" s="223">
        <x:v>0.04452053864259</x:v>
      </x:c>
      <x:c r="AY12" s="223">
        <x:v>0.06565251407269</x:v>
      </x:c>
      <x:c r="AZ12" s="223">
        <x:v>0.05962746615766</x:v>
      </x:c>
      <x:c r="BA12" s="223">
        <x:v>0.09818432001914</x:v>
      </x:c>
      <x:c r="BB12" s="223">
        <x:v>0.04908001011926</x:v>
      </x:c>
      <x:c r="BC12" s="223">
        <x:v>0.05198924572805</x:v>
      </x:c>
      <x:c r="BD12" s="223">
        <x:v>0.1010504163544</x:v>
      </x:c>
      <x:c r="BE12" s="223">
        <x:v>0.07779186003022</x:v>
      </x:c>
      <x:c r="BF12" s="223">
        <x:v>0.1066272380708</x:v>
      </x:c>
      <x:c r="BG12" s="223">
        <x:v>0.1253045380707</x:v>
      </x:c>
      <x:c r="BH12" s="223">
        <x:v>0.2482996831962</x:v>
      </x:c>
      <x:c r="BI12" s="223">
        <x:v>0.1013622166251</x:v>
      </x:c>
      <x:c r="BJ12" s="223">
        <x:v>0.04545644617219</x:v>
      </x:c>
      <x:c r="BK12" s="223">
        <x:v>0.1109833562765</x:v>
      </x:c>
      <x:c r="BL12" s="223">
        <x:v>0.04658250886006</x:v>
      </x:c>
      <x:c r="BM12" s="223">
        <x:v>0.02024437606658</x:v>
      </x:c>
      <x:c r="BN12" s="223">
        <x:v>0.01544549146043</x:v>
      </x:c>
      <x:c r="BO12" s="223">
        <x:v>0.01925362153062</x:v>
      </x:c>
      <x:c r="BP12" s="223">
        <x:v>0.06602955875342</x:v>
      </x:c>
      <x:c r="BQ12" s="223">
        <x:v>0.06944350034454</x:v>
      </x:c>
      <x:c r="BR12" s="223">
        <x:v>0.1279799423508</x:v>
      </x:c>
      <x:c r="BS12" s="223">
        <x:v>0.1310972432067</x:v>
      </x:c>
      <x:c r="BT12" s="222">
        <x:v>0.05978324045757</x:v>
      </x:c>
      <x:c r="BU12" s="222">
        <x:v>0.06160457964965</x:v>
      </x:c>
      <x:c r="BV12" s="222">
        <x:v>0.07619570728563</x:v>
      </x:c>
      <x:c r="BW12" s="223">
        <x:v>0.1118220568468</x:v>
      </x:c>
      <x:c r="BX12" s="223">
        <x:v>0.05297790023444</x:v>
      </x:c>
      <x:c r="BY12" s="222">
        <x:v>0.07234514674271</x:v>
      </x:c>
      <x:c r="BZ12" s="222">
        <x:v>0.0617368649867</x:v>
      </x:c>
      <x:c r="CA12" s="222">
        <x:v>0.06568280354125</x:v>
      </x:c>
      <x:c r="CB12" s="223">
        <x:v>0.04183622970496</x:v>
      </x:c>
      <x:c r="CC12" s="223">
        <x:v>0.06757102676976</x:v>
      </x:c>
      <x:c r="CD12" s="222">
        <x:v>0.1146802269267</x:v>
      </x:c>
      <x:c r="CE12" s="222">
        <x:v>0.06177001762232</x:v>
      </x:c>
      <x:c r="CF12" s="222">
        <x:v>0.04328352096234</x:v>
      </x:c>
      <x:c r="CG12" s="223">
        <x:v>0.07220574585329</x:v>
      </x:c>
      <x:c r="CH12" s="223">
        <x:v>0.06242088001047</x:v>
      </x:c>
      <x:c r="CI12" s="223">
        <x:v>0.04808248308593</x:v>
      </x:c>
      <x:c r="CJ12" s="222">
        <x:v>0.06023144095572</x:v>
      </x:c>
      <x:c r="CK12" s="222">
        <x:v>0.07061360990044</x:v>
      </x:c>
      <x:c r="CL12" s="222">
        <x:v>0.1639862398928</x:v>
      </x:c>
      <x:c r="CM12" s="223">
        <x:v>0.05769019622983</x:v>
      </x:c>
      <x:c r="CN12" s="223">
        <x:v>0.121126372704</x:v>
      </x:c>
      <x:c r="CO12" s="223">
        <x:v>0.1189568731375</x:v>
      </x:c>
      <x:c r="CP12" s="222">
        <x:v>0.1003726972853</x:v>
      </x:c>
      <x:c r="CQ12" s="222">
        <x:v>0.06198841251645</x:v>
      </x:c>
      <x:c r="CR12" s="222">
        <x:v>0.05011202480563</x:v>
      </x:c>
      <x:c r="CS12" s="223">
        <x:v>0.1243909194212</x:v>
      </x:c>
      <x:c r="CT12" s="223">
        <x:v>0.05240705315515</x:v>
      </x:c>
      <x:c r="CU12" s="223">
        <x:v>0.04414340233817</x:v>
      </x:c>
    </x:row>
    <x:row r="13" spans="1:99" x14ac:dyDescent="0.25">
      <x:c r="A13" s="0" t="s">
        <x:v>48045</x:v>
      </x:c>
      <x:c r="B13" s="222">
        <x:v>0.02701076180521</x:v>
      </x:c>
      <x:c r="C13" s="223">
        <x:v>0.01908567302325</x:v>
      </x:c>
      <x:c r="D13" s="223">
        <x:v>0.02021219923016</x:v>
      </x:c>
      <x:c r="E13" s="223">
        <x:v>0.03804183833731</x:v>
      </x:c>
      <x:c r="F13" s="223">
        <x:v>0.03834042549939</x:v>
      </x:c>
      <x:c r="G13" s="223">
        <x:v>0.02029027268181</x:v>
      </x:c>
      <x:c r="H13" s="223">
        <x:v>0.01235676108095</x:v>
      </x:c>
      <x:c r="I13" s="222">
        <x:v>0.01908567302325</x:v>
      </x:c>
      <x:c r="J13" s="222">
        <x:v>0.02021219923016</x:v>
      </x:c>
      <x:c r="K13" s="222">
        <x:v>0.02840405810331</x:v>
      </x:c>
      <x:c r="L13" s="222">
        <x:v>0.06669395130192</x:v>
      </x:c>
      <x:c r="M13" s="222">
        <x:v>0.03834042549939</x:v>
      </x:c>
      <x:c r="N13" s="222">
        <x:v>0.02029027268181</x:v>
      </x:c>
      <x:c r="O13" s="222">
        <x:v>0.01235676108095</x:v>
      </x:c>
      <x:c r="Q13" s="223">
        <x:v>0.01308521266833</x:v>
      </x:c>
      <x:c r="R13" s="223">
        <x:v>0.009131220359465</x:v>
      </x:c>
      <x:c r="S13" s="222">
        <x:v>0.08678077044722</x:v>
      </x:c>
      <x:c r="T13" s="222">
        <x:v>0.09295174266508</x:v>
      </x:c>
      <x:c r="U13" s="222">
        <x:v>0.03639868647911</x:v>
      </x:c>
      <x:c r="V13" s="222">
        <x:v>0.01754933715089</x:v>
      </x:c>
      <x:c r="W13" s="222">
        <x:v>0.02104871075572</x:v>
      </x:c>
      <x:c r="X13" s="222">
        <x:v>0.007477726151947</x:v>
      </x:c>
      <x:c r="Y13" s="222">
        <x:v>0.006794631688144</x:v>
      </x:c>
      <x:c r="Z13" s="223">
        <x:v>0.09246037174277</x:v>
      </x:c>
      <x:c r="AA13" s="223">
        <x:v>0.03639868647911</x:v>
      </x:c>
      <x:c r="AB13" s="223">
        <x:v>0.01918662830101</x:v>
      </x:c>
      <x:c r="AC13" s="223">
        <x:v>0.007477726151947</x:v>
      </x:c>
      <x:c r="AD13" s="223">
        <x:v>0.006794631688144</x:v>
      </x:c>
      <x:c r="AE13" s="222">
        <x:v>0.01858271811215</x:v>
      </x:c>
      <x:c r="AF13" s="222">
        <x:v>0.03620818310416</x:v>
      </x:c>
      <x:c r="AG13" s="223">
        <x:v>0.0189227886547</x:v>
      </x:c>
      <x:c r="AH13" s="223">
        <x:v>0.03630608055064</x:v>
      </x:c>
      <x:c r="AI13" s="223">
        <x:v>0.01470860789145</x:v>
      </x:c>
      <x:c r="AJ13" s="222">
        <x:v>0.06736189307683</x:v>
      </x:c>
      <x:c r="AK13" s="222">
        <x:v>0.02355153718054</x:v>
      </x:c>
      <x:c r="AL13" s="223">
        <x:v>0.03255264798113</x:v>
      </x:c>
      <x:c r="AM13" s="223">
        <x:v>0.02970446798404</x:v>
      </x:c>
      <x:c r="AN13" s="223">
        <x:v>0.0221196530307</x:v>
      </x:c>
      <x:c r="AO13" s="222">
        <x:v>0.02734227552382</x:v>
      </x:c>
      <x:c r="AP13" s="222">
        <x:v>0.0245348939548</x:v>
      </x:c>
      <x:c r="AQ13" s="223">
        <x:v>0.02582780061668</x:v>
      </x:c>
      <x:c r="AR13" s="223">
        <x:v>0.03056798704302</x:v>
      </x:c>
      <x:c r="AS13" s="222">
        <x:v>0.02712569116196</x:v>
      </x:c>
      <x:c r="AT13" s="222">
        <x:v>0.02644476507421</x:v>
      </x:c>
      <x:c r="AU13" s="223">
        <x:v>0.02701076180521</x:v>
      </x:c>
      <x:c r="AV13" s="222">
        <x:v>0.04123666628984</x:v>
      </x:c>
      <x:c r="AW13" s="222">
        <x:v>0.01822047380335</x:v>
      </x:c>
      <x:c r="AX13" s="223">
        <x:v>0.01306649350754</x:v>
      </x:c>
      <x:c r="AY13" s="223">
        <x:v>0.01659698810315</x:v>
      </x:c>
      <x:c r="AZ13" s="223">
        <x:v>0.01786102812752</x:v>
      </x:c>
      <x:c r="BA13" s="223">
        <x:v>0.0101756389076</x:v>
      </x:c>
      <x:c r="BB13" s="223">
        <x:v>0.008305256214865</x:v>
      </x:c>
      <x:c r="BC13" s="223">
        <x:v>0.01743805235688</x:v>
      </x:c>
      <x:c r="BD13" s="223">
        <x:v>0.07346534403308</x:v>
      </x:c>
      <x:c r="BE13" s="223">
        <x:v>0.05049550198965</x:v>
      </x:c>
      <x:c r="BF13" s="223">
        <x:v>0.07052160072022</x:v>
      </x:c>
      <x:c r="BG13" s="223">
        <x:v>0.0497151535221</x:v>
      </x:c>
      <x:c r="BH13" s="223">
        <x:v>0.08376164740533</x:v>
      </x:c>
      <x:c r="BI13" s="223">
        <x:v>0.08852921682702</x:v>
      </x:c>
      <x:c r="BJ13" s="223">
        <x:v>0.02272268285183</x:v>
      </x:c>
      <x:c r="BK13" s="223">
        <x:v>0.04847525268919</x:v>
      </x:c>
      <x:c r="BL13" s="223">
        <x:v>0.01844863717635</x:v>
      </x:c>
      <x:c r="BM13" s="223">
        <x:v>0.01031955660218</x:v>
      </x:c>
      <x:c r="BO13" s="223">
        <x:v>0.00901470141029</x:v>
      </x:c>
      <x:c r="BP13" s="223">
        <x:v>0.02672332080052</x:v>
      </x:c>
      <x:c r="BQ13" s="223">
        <x:v>0.04489793856397</x:v>
      </x:c>
      <x:c r="BR13" s="223">
        <x:v>0.06657628950316</x:v>
      </x:c>
      <x:c r="BS13" s="223">
        <x:v>0.1010184856525</x:v>
      </x:c>
      <x:c r="BT13" s="222">
        <x:v>0.02501031100313</x:v>
      </x:c>
      <x:c r="BU13" s="222">
        <x:v>0.02593305837014</x:v>
      </x:c>
      <x:c r="BV13" s="222">
        <x:v>0.04085555123701</x:v>
      </x:c>
      <x:c r="BW13" s="223">
        <x:v>0.05199586629772</x:v>
      </x:c>
      <x:c r="BX13" s="223">
        <x:v>0.01975480231259</x:v>
      </x:c>
      <x:c r="BY13" s="222">
        <x:v>0.03737527500589</x:v>
      </x:c>
      <x:c r="BZ13" s="222">
        <x:v>0.01808080885767</x:v>
      </x:c>
      <x:c r="CA13" s="222">
        <x:v>0.02770984135082</x:v>
      </x:c>
      <x:c r="CB13" s="223">
        <x:v>0.03361843130966</x:v>
      </x:c>
      <x:c r="CC13" s="223">
        <x:v>0.02635900119846</x:v>
      </x:c>
      <x:c r="CD13" s="222">
        <x:v>0.0436910773133</x:v>
      </x:c>
      <x:c r="CE13" s="222">
        <x:v>0.02451252768532</x:v>
      </x:c>
      <x:c r="CF13" s="222">
        <x:v>0.02511935668087</x:v>
      </x:c>
      <x:c r="CG13" s="223">
        <x:v>0.02374132448467</x:v>
      </x:c>
      <x:c r="CH13" s="223">
        <x:v>0.02716504658242</x:v>
      </x:c>
      <x:c r="CI13" s="223">
        <x:v>0.04645417780387</x:v>
      </x:c>
      <x:c r="CJ13" s="222">
        <x:v>0.02371233131625</x:v>
      </x:c>
      <x:c r="CK13" s="222">
        <x:v>0.02696957421735</x:v>
      </x:c>
      <x:c r="CL13" s="222">
        <x:v>0.124782317345</x:v>
      </x:c>
      <x:c r="CM13" s="223">
        <x:v>0.02161907494888</x:v>
      </x:c>
      <x:c r="CN13" s="223">
        <x:v>0.05864203626909</x:v>
      </x:c>
      <x:c r="CO13" s="223">
        <x:v>0.08752608931872</x:v>
      </x:c>
      <x:c r="CP13" s="222">
        <x:v>0.03702357002873</x:v>
      </x:c>
      <x:c r="CQ13" s="222">
        <x:v>0.02520474487937</x:v>
      </x:c>
      <x:c r="CR13" s="222">
        <x:v>0.02465931006555</x:v>
      </x:c>
      <x:c r="CS13" s="223">
        <x:v>0.04465472192188</x:v>
      </x:c>
      <x:c r="CT13" s="223">
        <x:v>0.02180410798772</x:v>
      </x:c>
      <x:c r="CU13" s="223">
        <x:v>0.02656024364049</x:v>
      </x:c>
    </x:row>
    <x:row r="14" spans="1:99" x14ac:dyDescent="0.25">
      <x:c r="A14" s="0" t="s">
        <x:v>48046</x:v>
      </x:c>
      <x:c r="B14" s="222">
        <x:v>0.03987062185155</x:v>
      </x:c>
      <x:c r="C14" s="223">
        <x:v>0.03459929482565</x:v>
      </x:c>
      <x:c r="D14" s="223">
        <x:v>0.02524408037405</x:v>
      </x:c>
      <x:c r="E14" s="223">
        <x:v>0.02807617716382</x:v>
      </x:c>
      <x:c r="F14" s="223">
        <x:v>0.0475998744266</x:v>
      </x:c>
      <x:c r="G14" s="223">
        <x:v>0.04124387520941</x:v>
      </x:c>
      <x:c r="H14" s="223">
        <x:v>0.05208968665121</x:v>
      </x:c>
      <x:c r="I14" s="222">
        <x:v>0.03459929482565</x:v>
      </x:c>
      <x:c r="J14" s="222">
        <x:v>0.02524408037405</x:v>
      </x:c>
      <x:c r="K14" s="222">
        <x:v>0.0174953510406</x:v>
      </x:c>
      <x:c r="L14" s="222">
        <x:v>0.05953186695762</x:v>
      </x:c>
      <x:c r="M14" s="222">
        <x:v>0.0475998744266</x:v>
      </x:c>
      <x:c r="N14" s="222">
        <x:v>0.04124387520941</x:v>
      </x:c>
      <x:c r="O14" s="222">
        <x:v>0.05208968665121</x:v>
      </x:c>
      <x:c r="P14" s="223">
        <x:v>0.04561189956393</x:v>
      </x:c>
      <x:c r="Q14" s="223">
        <x:v>0.08101149173979</x:v>
      </x:c>
      <x:c r="R14" s="223">
        <x:v>0.02701691928177</x:v>
      </x:c>
      <x:c r="S14" s="222">
        <x:v>0.08954223435445</x:v>
      </x:c>
      <x:c r="T14" s="222">
        <x:v>0.04361175537953</x:v>
      </x:c>
      <x:c r="U14" s="222">
        <x:v>0.03920959124544</x:v>
      </x:c>
      <x:c r="V14" s="222">
        <x:v>0.02982677584896</x:v>
      </x:c>
      <x:c r="W14" s="222">
        <x:v>0.0371822935795</x:v>
      </x:c>
      <x:c r="X14" s="222">
        <x:v>0.04606249395768</x:v>
      </x:c>
      <x:c r="Y14" s="222">
        <x:v>0.04034582818099</x:v>
      </x:c>
      <x:c r="Z14" s="223">
        <x:v>0.0472690238</x:v>
      </x:c>
      <x:c r="AA14" s="223">
        <x:v>0.03920959124544</x:v>
      </x:c>
      <x:c r="AB14" s="223">
        <x:v>0.03326828437155</x:v>
      </x:c>
      <x:c r="AC14" s="223">
        <x:v>0.04606249395768</x:v>
      </x:c>
      <x:c r="AD14" s="223">
        <x:v>0.04034582818099</x:v>
      </x:c>
      <x:c r="AE14" s="222">
        <x:v>0.04404534832914</x:v>
      </x:c>
      <x:c r="AF14" s="222">
        <x:v>0.03451418153565</x:v>
      </x:c>
      <x:c r="AG14" s="223">
        <x:v>0.04463109074901</x:v>
      </x:c>
      <x:c r="AH14" s="223">
        <x:v>0.03354200043631</x:v>
      </x:c>
      <x:c r="AI14" s="223">
        <x:v>0.06543645339757</x:v>
      </x:c>
      <x:c r="AJ14" s="222">
        <x:v>0.03878364265969</x:v>
      </x:c>
      <x:c r="AK14" s="222">
        <x:v>0.03909929323803</x:v>
      </x:c>
      <x:c r="AL14" s="223">
        <x:v>0.04795107231591</x:v>
      </x:c>
      <x:c r="AM14" s="223">
        <x:v>0.0332665402574</x:v>
      </x:c>
      <x:c r="AN14" s="223">
        <x:v>0.03102793685275</x:v>
      </x:c>
      <x:c r="AO14" s="222">
        <x:v>0.03673061808366</x:v>
      </x:c>
      <x:c r="AP14" s="222">
        <x:v>0.06332133879839</x:v>
      </x:c>
      <x:c r="AQ14" s="223">
        <x:v>0.03296602611327</x:v>
      </x:c>
      <x:c r="AR14" s="223">
        <x:v>0.06063309694815</x:v>
      </x:c>
      <x:c r="AS14" s="222">
        <x:v>0.03626842778042</x:v>
      </x:c>
      <x:c r="AT14" s="222">
        <x:v>0.0411958993724</x:v>
      </x:c>
      <x:c r="AU14" s="223">
        <x:v>0.03987062185155</x:v>
      </x:c>
      <x:c r="AV14" s="222">
        <x:v>0.05643277606933</x:v>
      </x:c>
      <x:c r="AW14" s="222">
        <x:v>0.02963674845088</x:v>
      </x:c>
      <x:c r="AX14" s="223">
        <x:v>0.02917670855021</x:v>
      </x:c>
      <x:c r="AY14" s="223">
        <x:v>0.02674564288029</x:v>
      </x:c>
      <x:c r="AZ14" s="223">
        <x:v>0.01995091933069</x:v>
      </x:c>
      <x:c r="BA14" s="223">
        <x:v>0.040081824312</x:v>
      </x:c>
      <x:c r="BC14" s="223">
        <x:v>0.01470716201363</x:v>
      </x:c>
      <x:c r="BD14" s="223">
        <x:v>0.02295306830104</x:v>
      </x:c>
      <x:c r="BE14" s="223">
        <x:v>0.01765929775665</x:v>
      </x:c>
      <x:c r="BF14" s="223">
        <x:v>0.01810052782658</x:v>
      </x:c>
      <x:c r="BG14" s="223">
        <x:v>0.01782793186966</x:v>
      </x:c>
      <x:c r="BH14" s="223">
        <x:v>0.03435212082638</x:v>
      </x:c>
      <x:c r="BJ14" s="223">
        <x:v>0.03403636774677</x:v>
      </x:c>
      <x:c r="BK14" s="223">
        <x:v>0.03578901523607</x:v>
      </x:c>
      <x:c r="BL14" s="223">
        <x:v>0.01340587849075</x:v>
      </x:c>
      <x:c r="BM14" s="223">
        <x:v>0.01961798322756</x:v>
      </x:c>
      <x:c r="BN14" s="223">
        <x:v>0.01565624865385</x:v>
      </x:c>
      <x:c r="BO14" s="223">
        <x:v>0.04729986175202</x:v>
      </x:c>
      <x:c r="BP14" s="223">
        <x:v>0.03683455132708</x:v>
      </x:c>
      <x:c r="BQ14" s="223">
        <x:v>0.03268104529105</x:v>
      </x:c>
      <x:c r="BR14" s="223">
        <x:v>0.0140513981986</x:v>
      </x:c>
      <x:c r="BS14" s="223">
        <x:v>0.03830519206613</x:v>
      </x:c>
      <x:c r="BT14" s="222">
        <x:v>0.02236548891808</x:v>
      </x:c>
      <x:c r="BU14" s="222">
        <x:v>0.03029117460477</x:v>
      </x:c>
      <x:c r="BV14" s="222">
        <x:v>0.03641978569173</x:v>
      </x:c>
      <x:c r="BW14" s="223">
        <x:v>0.04084936692853</x:v>
      </x:c>
      <x:c r="BX14" s="223">
        <x:v>0.03872946384466</x:v>
      </x:c>
      <x:c r="BY14" s="222">
        <x:v>0.05901151542737</x:v>
      </x:c>
      <x:c r="BZ14" s="222">
        <x:v>0.04744588452068</x:v>
      </x:c>
      <x:c r="CA14" s="222">
        <x:v>0.02898138508505</x:v>
      </x:c>
      <x:c r="CB14" s="223">
        <x:v>0.03973404039059</x:v>
      </x:c>
      <x:c r="CC14" s="223">
        <x:v>0.03997215914296</x:v>
      </x:c>
      <x:c r="CD14" s="222">
        <x:v>0.05039112529426</x:v>
      </x:c>
      <x:c r="CE14" s="222">
        <x:v>0.04050774019907</x:v>
      </x:c>
      <x:c r="CF14" s="222">
        <x:v>0.02777240552731</x:v>
      </x:c>
      <x:c r="CG14" s="223">
        <x:v>0.05004213153051</x:v>
      </x:c>
      <x:c r="CH14" s="223">
        <x:v>0.0341098310529</x:v>
      </x:c>
      <x:c r="CI14" s="223">
        <x:v>0.01711428399738</x:v>
      </x:c>
      <x:c r="CJ14" s="222">
        <x:v>0.04193308859364</x:v>
      </x:c>
      <x:c r="CK14" s="222">
        <x:v>0.03633852444318</x:v>
      </x:c>
      <x:c r="CL14" s="222">
        <x:v>0.02395448576766</x:v>
      </x:c>
      <x:c r="CM14" s="223">
        <x:v>0.04080747848169</x:v>
      </x:c>
      <x:c r="CN14" s="223">
        <x:v>0.03604622990993</x:v>
      </x:c>
      <x:c r="CO14" s="223">
        <x:v>0.02218737641108</x:v>
      </x:c>
      <x:c r="CP14" s="222">
        <x:v>0.05470539024823</x:v>
      </x:c>
      <x:c r="CQ14" s="222">
        <x:v>0.03835526310752</x:v>
      </x:c>
      <x:c r="CR14" s="222">
        <x:v>0.03301286785903</x:v>
      </x:c>
      <x:c r="CS14" s="223">
        <x:v>0.05397910528821</x:v>
      </x:c>
      <x:c r="CT14" s="223">
        <x:v>0.04030952256914</x:v>
      </x:c>
      <x:c r="CU14" s="223">
        <x:v>0.01668148199238</x:v>
      </x:c>
    </x:row>
    <x:row r="15" spans="1:99" x14ac:dyDescent="0.25">
      <x:c r="A15" s="0" t="s">
        <x:v>48047</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0ef4f4e2-6fce-43cb-b9f1-63b286db7480" sqref="A2 CU15"/>
    <x:dataValidation allowBlank="1" showErrorMessage="0" error="0ef4f4e2-6fce-43cb-b9f1-63b286db7480" sqref="A1"/>
  </x:dataValidations>
  <x:hyperlinks>
    <x:hyperlink ref="A1" location="'TOC'!A1" display="Back to TOC"/>
  </x:hyperlinks>
  <x:pageMargins left="0.7" right="0.7" top="0.75" bottom="0.75" header="0.3" footer="0.3"/>
  <x:tableParts count="1">
    <x:tablePart r:id="rId1"/>
  </x:tableParts>
</x:worksheet>
</file>

<file path=xl/worksheets/sheet15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48049</x:v>
      </x:c>
    </x:row>
    <x:row r="2" spans="1:99" x14ac:dyDescent="0.25">
      <x:c r="A2" s="0" t="s">
        <x:v>48050</x:v>
      </x:c>
    </x:row>
    <x:row r="3" spans="1:99" ht="90" x14ac:dyDescent="0.25">
      <x:c r="C3" s="216" t="s">
        <x:v>48051</x:v>
      </x:c>
      <x:c r="D3" s="217" t="s">
        <x:v>48052</x:v>
      </x:c>
      <x:c r="E3" s="217" t="s">
        <x:v>48053</x:v>
      </x:c>
      <x:c r="F3" s="217" t="s">
        <x:v>48054</x:v>
      </x:c>
      <x:c r="G3" s="217" t="s">
        <x:v>48055</x:v>
      </x:c>
      <x:c r="H3" s="217" t="s">
        <x:v>48056</x:v>
      </x:c>
      <x:c r="I3" s="216" t="s">
        <x:v>48057</x:v>
      </x:c>
      <x:c r="J3" s="217" t="s">
        <x:v>48058</x:v>
      </x:c>
      <x:c r="K3" s="217" t="s">
        <x:v>48059</x:v>
      </x:c>
      <x:c r="L3" s="217" t="s">
        <x:v>48060</x:v>
      </x:c>
      <x:c r="M3" s="217" t="s">
        <x:v>48061</x:v>
      </x:c>
      <x:c r="N3" s="217" t="s">
        <x:v>48062</x:v>
      </x:c>
      <x:c r="O3" s="217" t="s">
        <x:v>48063</x:v>
      </x:c>
      <x:c r="P3" s="216" t="s">
        <x:v>48064</x:v>
      </x:c>
      <x:c r="Q3" s="217" t="s">
        <x:v>48065</x:v>
      </x:c>
      <x:c r="R3" s="217" t="s">
        <x:v>48066</x:v>
      </x:c>
      <x:c r="S3" s="216" t="s">
        <x:v>48067</x:v>
      </x:c>
      <x:c r="T3" s="217" t="s">
        <x:v>48068</x:v>
      </x:c>
      <x:c r="U3" s="217" t="s">
        <x:v>48069</x:v>
      </x:c>
      <x:c r="V3" s="217" t="s">
        <x:v>48070</x:v>
      </x:c>
      <x:c r="W3" s="217" t="s">
        <x:v>48071</x:v>
      </x:c>
      <x:c r="X3" s="217" t="s">
        <x:v>48072</x:v>
      </x:c>
      <x:c r="Y3" s="217" t="s">
        <x:v>48073</x:v>
      </x:c>
      <x:c r="Z3" s="216" t="s">
        <x:v>48074</x:v>
      </x:c>
      <x:c r="AA3" s="217" t="s">
        <x:v>48075</x:v>
      </x:c>
      <x:c r="AB3" s="217" t="s">
        <x:v>48076</x:v>
      </x:c>
      <x:c r="AC3" s="217" t="s">
        <x:v>48077</x:v>
      </x:c>
      <x:c r="AD3" s="217" t="s">
        <x:v>48078</x:v>
      </x:c>
      <x:c r="AE3" s="216" t="s">
        <x:v>48079</x:v>
      </x:c>
      <x:c r="AF3" s="217" t="s">
        <x:v>48080</x:v>
      </x:c>
      <x:c r="AG3" s="216" t="s">
        <x:v>48081</x:v>
      </x:c>
      <x:c r="AH3" s="217" t="s">
        <x:v>48082</x:v>
      </x:c>
      <x:c r="AI3" s="217" t="s">
        <x:v>48083</x:v>
      </x:c>
      <x:c r="AJ3" s="216" t="s">
        <x:v>48084</x:v>
      </x:c>
      <x:c r="AK3" s="217" t="s">
        <x:v>48085</x:v>
      </x:c>
      <x:c r="AL3" s="216" t="s">
        <x:v>48086</x:v>
      </x:c>
      <x:c r="AM3" s="217" t="s">
        <x:v>48087</x:v>
      </x:c>
      <x:c r="AN3" s="217" t="s">
        <x:v>48088</x:v>
      </x:c>
      <x:c r="AO3" s="216" t="s">
        <x:v>48089</x:v>
      </x:c>
      <x:c r="AP3" s="217" t="s">
        <x:v>48090</x:v>
      </x:c>
      <x:c r="AQ3" s="216" t="s">
        <x:v>48091</x:v>
      </x:c>
      <x:c r="AR3" s="217" t="s">
        <x:v>48092</x:v>
      </x:c>
      <x:c r="AS3" s="216" t="s">
        <x:v>48093</x:v>
      </x:c>
      <x:c r="AT3" s="217" t="s">
        <x:v>48094</x:v>
      </x:c>
      <x:c r="AU3" s="216" t="s">
        <x:v>48095</x:v>
      </x:c>
      <x:c r="AV3" s="216" t="s">
        <x:v>48096</x:v>
      </x:c>
      <x:c r="AW3" s="217" t="s">
        <x:v>48097</x:v>
      </x:c>
      <x:c r="AX3" s="216" t="s">
        <x:v>48098</x:v>
      </x:c>
      <x:c r="AY3" s="217" t="s">
        <x:v>48099</x:v>
      </x:c>
      <x:c r="AZ3" s="217" t="s">
        <x:v>48100</x:v>
      </x:c>
      <x:c r="BA3" s="217" t="s">
        <x:v>48101</x:v>
      </x:c>
      <x:c r="BB3" s="217" t="s">
        <x:v>48102</x:v>
      </x:c>
      <x:c r="BC3" s="217" t="s">
        <x:v>48103</x:v>
      </x:c>
      <x:c r="BD3" s="217" t="s">
        <x:v>48104</x:v>
      </x:c>
      <x:c r="BE3" s="217" t="s">
        <x:v>48105</x:v>
      </x:c>
      <x:c r="BF3" s="217" t="s">
        <x:v>48106</x:v>
      </x:c>
      <x:c r="BG3" s="217" t="s">
        <x:v>48107</x:v>
      </x:c>
      <x:c r="BH3" s="217" t="s">
        <x:v>48108</x:v>
      </x:c>
      <x:c r="BI3" s="217" t="s">
        <x:v>48109</x:v>
      </x:c>
      <x:c r="BJ3" s="217" t="s">
        <x:v>48110</x:v>
      </x:c>
      <x:c r="BK3" s="217" t="s">
        <x:v>48111</x:v>
      </x:c>
      <x:c r="BL3" s="217" t="s">
        <x:v>48112</x:v>
      </x:c>
      <x:c r="BM3" s="217" t="s">
        <x:v>48113</x:v>
      </x:c>
      <x:c r="BN3" s="217" t="s">
        <x:v>48114</x:v>
      </x:c>
      <x:c r="BO3" s="217" t="s">
        <x:v>48115</x:v>
      </x:c>
      <x:c r="BP3" s="217" t="s">
        <x:v>48116</x:v>
      </x:c>
      <x:c r="BQ3" s="217" t="s">
        <x:v>48117</x:v>
      </x:c>
      <x:c r="BR3" s="217" t="s">
        <x:v>48118</x:v>
      </x:c>
      <x:c r="BS3" s="217" t="s">
        <x:v>48119</x:v>
      </x:c>
      <x:c r="BT3" s="216" t="s">
        <x:v>48120</x:v>
      </x:c>
      <x:c r="BU3" s="217" t="s">
        <x:v>48121</x:v>
      </x:c>
      <x:c r="BV3" s="217" t="s">
        <x:v>48122</x:v>
      </x:c>
      <x:c r="BW3" s="216" t="s">
        <x:v>48123</x:v>
      </x:c>
      <x:c r="BX3" s="217" t="s">
        <x:v>48124</x:v>
      </x:c>
      <x:c r="BY3" s="216" t="s">
        <x:v>48125</x:v>
      </x:c>
      <x:c r="BZ3" s="217" t="s">
        <x:v>48126</x:v>
      </x:c>
      <x:c r="CA3" s="217" t="s">
        <x:v>48127</x:v>
      </x:c>
      <x:c r="CB3" s="216" t="s">
        <x:v>48128</x:v>
      </x:c>
      <x:c r="CC3" s="217" t="s">
        <x:v>48129</x:v>
      </x:c>
      <x:c r="CD3" s="216" t="s">
        <x:v>48130</x:v>
      </x:c>
      <x:c r="CE3" s="217" t="s">
        <x:v>48131</x:v>
      </x:c>
      <x:c r="CF3" s="217" t="s">
        <x:v>48132</x:v>
      </x:c>
      <x:c r="CG3" s="216" t="s">
        <x:v>48133</x:v>
      </x:c>
      <x:c r="CH3" s="217" t="s">
        <x:v>48134</x:v>
      </x:c>
      <x:c r="CI3" s="217" t="s">
        <x:v>48135</x:v>
      </x:c>
      <x:c r="CJ3" s="216" t="s">
        <x:v>48136</x:v>
      </x:c>
      <x:c r="CK3" s="217" t="s">
        <x:v>48137</x:v>
      </x:c>
      <x:c r="CL3" s="217" t="s">
        <x:v>48138</x:v>
      </x:c>
      <x:c r="CM3" s="216" t="s">
        <x:v>48139</x:v>
      </x:c>
      <x:c r="CN3" s="217" t="s">
        <x:v>48140</x:v>
      </x:c>
      <x:c r="CO3" s="217" t="s">
        <x:v>48141</x:v>
      </x:c>
      <x:c r="CP3" s="216" t="s">
        <x:v>48142</x:v>
      </x:c>
      <x:c r="CQ3" s="217" t="s">
        <x:v>48143</x:v>
      </x:c>
      <x:c r="CR3" s="217" t="s">
        <x:v>48144</x:v>
      </x:c>
      <x:c r="CS3" s="216" t="s">
        <x:v>48145</x:v>
      </x:c>
      <x:c r="CT3" s="217" t="s">
        <x:v>48146</x:v>
      </x:c>
      <x:c r="CU3" s="217" t="s">
        <x:v>48147</x:v>
      </x:c>
    </x:row>
    <x:row r="4" spans="1:99" ht="60" x14ac:dyDescent="0.25">
      <x:c r="A4" s="217" t="s">
        <x:v>48148</x:v>
      </x:c>
      <x:c r="B4" s="217" t="s">
        <x:v>48149</x:v>
      </x:c>
      <x:c r="C4" s="217" t="s">
        <x:v>48150</x:v>
      </x:c>
      <x:c r="D4" s="217" t="s">
        <x:v>48151</x:v>
      </x:c>
      <x:c r="E4" s="217" t="s">
        <x:v>48152</x:v>
      </x:c>
      <x:c r="F4" s="217" t="s">
        <x:v>48153</x:v>
      </x:c>
      <x:c r="G4" s="217" t="s">
        <x:v>48154</x:v>
      </x:c>
      <x:c r="H4" s="217" t="s">
        <x:v>48155</x:v>
      </x:c>
      <x:c r="I4" s="217" t="s">
        <x:v>48156</x:v>
      </x:c>
      <x:c r="J4" s="217" t="s">
        <x:v>48157</x:v>
      </x:c>
      <x:c r="K4" s="217" t="s">
        <x:v>48158</x:v>
      </x:c>
      <x:c r="L4" s="217" t="s">
        <x:v>48159</x:v>
      </x:c>
      <x:c r="M4" s="217" t="s">
        <x:v>48160</x:v>
      </x:c>
      <x:c r="N4" s="217" t="s">
        <x:v>48161</x:v>
      </x:c>
      <x:c r="O4" s="217" t="s">
        <x:v>48162</x:v>
      </x:c>
      <x:c r="P4" s="217" t="s">
        <x:v>48163</x:v>
      </x:c>
      <x:c r="Q4" s="217" t="s">
        <x:v>48164</x:v>
      </x:c>
      <x:c r="R4" s="217" t="s">
        <x:v>48165</x:v>
      </x:c>
      <x:c r="S4" s="217" t="s">
        <x:v>48166</x:v>
      </x:c>
      <x:c r="T4" s="217" t="s">
        <x:v>48167</x:v>
      </x:c>
      <x:c r="U4" s="217" t="s">
        <x:v>48168</x:v>
      </x:c>
      <x:c r="V4" s="217" t="s">
        <x:v>48169</x:v>
      </x:c>
      <x:c r="W4" s="217" t="s">
        <x:v>48170</x:v>
      </x:c>
      <x:c r="X4" s="217" t="s">
        <x:v>48171</x:v>
      </x:c>
      <x:c r="Y4" s="217" t="s">
        <x:v>48172</x:v>
      </x:c>
      <x:c r="Z4" s="217" t="s">
        <x:v>48173</x:v>
      </x:c>
      <x:c r="AA4" s="217" t="s">
        <x:v>48174</x:v>
      </x:c>
      <x:c r="AB4" s="217" t="s">
        <x:v>48175</x:v>
      </x:c>
      <x:c r="AC4" s="217" t="s">
        <x:v>48176</x:v>
      </x:c>
      <x:c r="AD4" s="217" t="s">
        <x:v>48177</x:v>
      </x:c>
      <x:c r="AE4" s="217" t="s">
        <x:v>48178</x:v>
      </x:c>
      <x:c r="AF4" s="217" t="s">
        <x:v>48179</x:v>
      </x:c>
      <x:c r="AG4" s="217" t="s">
        <x:v>48180</x:v>
      </x:c>
      <x:c r="AH4" s="217" t="s">
        <x:v>48181</x:v>
      </x:c>
      <x:c r="AI4" s="217" t="s">
        <x:v>48182</x:v>
      </x:c>
      <x:c r="AJ4" s="217" t="s">
        <x:v>48183</x:v>
      </x:c>
      <x:c r="AK4" s="217" t="s">
        <x:v>48184</x:v>
      </x:c>
      <x:c r="AL4" s="217" t="s">
        <x:v>48185</x:v>
      </x:c>
      <x:c r="AM4" s="217" t="s">
        <x:v>48186</x:v>
      </x:c>
      <x:c r="AN4" s="217" t="s">
        <x:v>48187</x:v>
      </x:c>
      <x:c r="AO4" s="217" t="s">
        <x:v>48188</x:v>
      </x:c>
      <x:c r="AP4" s="217" t="s">
        <x:v>48189</x:v>
      </x:c>
      <x:c r="AQ4" s="217" t="s">
        <x:v>48190</x:v>
      </x:c>
      <x:c r="AR4" s="217" t="s">
        <x:v>48191</x:v>
      </x:c>
      <x:c r="AS4" s="217" t="s">
        <x:v>48192</x:v>
      </x:c>
      <x:c r="AT4" s="217" t="s">
        <x:v>48193</x:v>
      </x:c>
      <x:c r="AU4" s="217" t="s">
        <x:v>48194</x:v>
      </x:c>
      <x:c r="AV4" s="217" t="s">
        <x:v>48195</x:v>
      </x:c>
      <x:c r="AW4" s="217" t="s">
        <x:v>48196</x:v>
      </x:c>
      <x:c r="AX4" s="217" t="s">
        <x:v>48197</x:v>
      </x:c>
      <x:c r="AY4" s="217" t="s">
        <x:v>48198</x:v>
      </x:c>
      <x:c r="AZ4" s="217" t="s">
        <x:v>48199</x:v>
      </x:c>
      <x:c r="BA4" s="217" t="s">
        <x:v>48200</x:v>
      </x:c>
      <x:c r="BB4" s="217" t="s">
        <x:v>48201</x:v>
      </x:c>
      <x:c r="BC4" s="217" t="s">
        <x:v>48202</x:v>
      </x:c>
      <x:c r="BD4" s="217" t="s">
        <x:v>48203</x:v>
      </x:c>
      <x:c r="BE4" s="217" t="s">
        <x:v>48204</x:v>
      </x:c>
      <x:c r="BF4" s="217" t="s">
        <x:v>48205</x:v>
      </x:c>
      <x:c r="BG4" s="217" t="s">
        <x:v>48206</x:v>
      </x:c>
      <x:c r="BH4" s="217" t="s">
        <x:v>48207</x:v>
      </x:c>
      <x:c r="BI4" s="217" t="s">
        <x:v>48208</x:v>
      </x:c>
      <x:c r="BJ4" s="217" t="s">
        <x:v>48209</x:v>
      </x:c>
      <x:c r="BK4" s="217" t="s">
        <x:v>48210</x:v>
      </x:c>
      <x:c r="BL4" s="217" t="s">
        <x:v>48211</x:v>
      </x:c>
      <x:c r="BM4" s="217" t="s">
        <x:v>48212</x:v>
      </x:c>
      <x:c r="BN4" s="217" t="s">
        <x:v>48213</x:v>
      </x:c>
      <x:c r="BO4" s="217" t="s">
        <x:v>48214</x:v>
      </x:c>
      <x:c r="BP4" s="217" t="s">
        <x:v>48215</x:v>
      </x:c>
      <x:c r="BQ4" s="217" t="s">
        <x:v>48216</x:v>
      </x:c>
      <x:c r="BR4" s="217" t="s">
        <x:v>48217</x:v>
      </x:c>
      <x:c r="BS4" s="217" t="s">
        <x:v>48218</x:v>
      </x:c>
      <x:c r="BT4" s="217" t="s">
        <x:v>48219</x:v>
      </x:c>
      <x:c r="BU4" s="217" t="s">
        <x:v>48220</x:v>
      </x:c>
      <x:c r="BV4" s="217" t="s">
        <x:v>48221</x:v>
      </x:c>
      <x:c r="BW4" s="217" t="s">
        <x:v>48222</x:v>
      </x:c>
      <x:c r="BX4" s="217" t="s">
        <x:v>48223</x:v>
      </x:c>
      <x:c r="BY4" s="217" t="s">
        <x:v>48224</x:v>
      </x:c>
      <x:c r="BZ4" s="217" t="s">
        <x:v>48225</x:v>
      </x:c>
      <x:c r="CA4" s="217" t="s">
        <x:v>48226</x:v>
      </x:c>
      <x:c r="CB4" s="217" t="s">
        <x:v>48227</x:v>
      </x:c>
      <x:c r="CC4" s="217" t="s">
        <x:v>48228</x:v>
      </x:c>
      <x:c r="CD4" s="217" t="s">
        <x:v>48229</x:v>
      </x:c>
      <x:c r="CE4" s="217" t="s">
        <x:v>48230</x:v>
      </x:c>
      <x:c r="CF4" s="217" t="s">
        <x:v>48231</x:v>
      </x:c>
      <x:c r="CG4" s="217" t="s">
        <x:v>48232</x:v>
      </x:c>
      <x:c r="CH4" s="217" t="s">
        <x:v>48233</x:v>
      </x:c>
      <x:c r="CI4" s="217" t="s">
        <x:v>48234</x:v>
      </x:c>
      <x:c r="CJ4" s="217" t="s">
        <x:v>48235</x:v>
      </x:c>
      <x:c r="CK4" s="217" t="s">
        <x:v>48236</x:v>
      </x:c>
      <x:c r="CL4" s="217" t="s">
        <x:v>48237</x:v>
      </x:c>
      <x:c r="CM4" s="217" t="s">
        <x:v>48238</x:v>
      </x:c>
      <x:c r="CN4" s="217" t="s">
        <x:v>48239</x:v>
      </x:c>
      <x:c r="CO4" s="217" t="s">
        <x:v>48240</x:v>
      </x:c>
      <x:c r="CP4" s="217" t="s">
        <x:v>48241</x:v>
      </x:c>
      <x:c r="CQ4" s="217" t="s">
        <x:v>48242</x:v>
      </x:c>
      <x:c r="CR4" s="217" t="s">
        <x:v>48243</x:v>
      </x:c>
      <x:c r="CS4" s="217" t="s">
        <x:v>48244</x:v>
      </x:c>
      <x:c r="CT4" s="217" t="s">
        <x:v>48245</x:v>
      </x:c>
      <x:c r="CU4" s="217" t="s">
        <x:v>48246</x:v>
      </x:c>
    </x:row>
    <x:row r="5" spans="1:99" x14ac:dyDescent="0.25">
      <x:c r="A5" s="0" t="s">
        <x:v>48247</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48248</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48249</x:v>
      </x:c>
      <x:c r="B7" s="220" t="s">
        <x:v>48250</x:v>
      </x:c>
      <x:c r="C7" s="221" t="s">
        <x:v>48251</x:v>
      </x:c>
      <x:c r="D7" s="221" t="s">
        <x:v>48252</x:v>
      </x:c>
      <x:c r="E7" s="221" t="s">
        <x:v>48253</x:v>
      </x:c>
      <x:c r="F7" s="221" t="s">
        <x:v>48254</x:v>
      </x:c>
      <x:c r="G7" s="221" t="s">
        <x:v>48255</x:v>
      </x:c>
      <x:c r="H7" s="221" t="s">
        <x:v>48256</x:v>
      </x:c>
      <x:c r="I7" s="220" t="s">
        <x:v>48257</x:v>
      </x:c>
      <x:c r="J7" s="220" t="s">
        <x:v>48258</x:v>
      </x:c>
      <x:c r="K7" s="220" t="s">
        <x:v>48259</x:v>
      </x:c>
      <x:c r="L7" s="220" t="s">
        <x:v>48260</x:v>
      </x:c>
      <x:c r="M7" s="220" t="s">
        <x:v>48261</x:v>
      </x:c>
      <x:c r="N7" s="220" t="s">
        <x:v>48262</x:v>
      </x:c>
      <x:c r="O7" s="220" t="s">
        <x:v>48263</x:v>
      </x:c>
      <x:c r="P7" s="221" t="s">
        <x:v>48264</x:v>
      </x:c>
      <x:c r="Q7" s="221" t="s">
        <x:v>48265</x:v>
      </x:c>
      <x:c r="R7" s="221" t="s">
        <x:v>48266</x:v>
      </x:c>
      <x:c r="S7" s="220" t="s">
        <x:v>48267</x:v>
      </x:c>
      <x:c r="T7" s="220" t="s">
        <x:v>48268</x:v>
      </x:c>
      <x:c r="U7" s="220" t="s">
        <x:v>48269</x:v>
      </x:c>
      <x:c r="V7" s="220" t="s">
        <x:v>48270</x:v>
      </x:c>
      <x:c r="W7" s="220" t="s">
        <x:v>48271</x:v>
      </x:c>
      <x:c r="X7" s="220" t="s">
        <x:v>48272</x:v>
      </x:c>
      <x:c r="Y7" s="220" t="s">
        <x:v>48273</x:v>
      </x:c>
      <x:c r="Z7" s="221" t="s">
        <x:v>48274</x:v>
      </x:c>
      <x:c r="AA7" s="221" t="s">
        <x:v>48275</x:v>
      </x:c>
      <x:c r="AB7" s="221" t="s">
        <x:v>48276</x:v>
      </x:c>
      <x:c r="AC7" s="221" t="s">
        <x:v>48277</x:v>
      </x:c>
      <x:c r="AD7" s="221" t="s">
        <x:v>48278</x:v>
      </x:c>
      <x:c r="AE7" s="220" t="s">
        <x:v>48279</x:v>
      </x:c>
      <x:c r="AF7" s="220" t="s">
        <x:v>48280</x:v>
      </x:c>
      <x:c r="AG7" s="221" t="s">
        <x:v>48281</x:v>
      </x:c>
      <x:c r="AH7" s="221" t="s">
        <x:v>48282</x:v>
      </x:c>
      <x:c r="AI7" s="221" t="s">
        <x:v>48283</x:v>
      </x:c>
      <x:c r="AJ7" s="220" t="s">
        <x:v>48284</x:v>
      </x:c>
      <x:c r="AK7" s="220" t="s">
        <x:v>48285</x:v>
      </x:c>
      <x:c r="AL7" s="221" t="s">
        <x:v>48286</x:v>
      </x:c>
      <x:c r="AM7" s="221" t="s">
        <x:v>48287</x:v>
      </x:c>
      <x:c r="AN7" s="221" t="s">
        <x:v>48288</x:v>
      </x:c>
      <x:c r="AO7" s="220" t="s">
        <x:v>48289</x:v>
      </x:c>
      <x:c r="AP7" s="220" t="s">
        <x:v>48290</x:v>
      </x:c>
      <x:c r="AQ7" s="221" t="s">
        <x:v>48291</x:v>
      </x:c>
      <x:c r="AR7" s="221" t="s">
        <x:v>48292</x:v>
      </x:c>
      <x:c r="AS7" s="220" t="s">
        <x:v>48293</x:v>
      </x:c>
      <x:c r="AT7" s="220" t="s">
        <x:v>48294</x:v>
      </x:c>
      <x:c r="AU7" s="221" t="s">
        <x:v>48295</x:v>
      </x:c>
      <x:c r="AV7" s="220" t="s">
        <x:v>48296</x:v>
      </x:c>
      <x:c r="AW7" s="220" t="s">
        <x:v>48297</x:v>
      </x:c>
      <x:c r="AX7" s="221" t="s">
        <x:v>48298</x:v>
      </x:c>
      <x:c r="AY7" s="221" t="s">
        <x:v>48299</x:v>
      </x:c>
      <x:c r="AZ7" s="221" t="s">
        <x:v>48300</x:v>
      </x:c>
      <x:c r="BA7" s="221" t="s">
        <x:v>48301</x:v>
      </x:c>
      <x:c r="BB7" s="221" t="s">
        <x:v>48302</x:v>
      </x:c>
      <x:c r="BC7" s="221" t="s">
        <x:v>48303</x:v>
      </x:c>
      <x:c r="BD7" s="221" t="s">
        <x:v>48304</x:v>
      </x:c>
      <x:c r="BE7" s="221" t="s">
        <x:v>48305</x:v>
      </x:c>
      <x:c r="BF7" s="221" t="s">
        <x:v>48306</x:v>
      </x:c>
      <x:c r="BG7" s="221" t="s">
        <x:v>48307</x:v>
      </x:c>
      <x:c r="BH7" s="221" t="s">
        <x:v>48308</x:v>
      </x:c>
      <x:c r="BI7" s="221" t="s">
        <x:v>48309</x:v>
      </x:c>
      <x:c r="BJ7" s="221" t="s">
        <x:v>48310</x:v>
      </x:c>
      <x:c r="BK7" s="221" t="s">
        <x:v>48311</x:v>
      </x:c>
      <x:c r="BL7" s="221" t="s">
        <x:v>48312</x:v>
      </x:c>
      <x:c r="BM7" s="221" t="s">
        <x:v>48313</x:v>
      </x:c>
      <x:c r="BN7" s="221" t="s">
        <x:v>48314</x:v>
      </x:c>
      <x:c r="BO7" s="221" t="s">
        <x:v>48315</x:v>
      </x:c>
      <x:c r="BP7" s="221" t="s">
        <x:v>48316</x:v>
      </x:c>
      <x:c r="BQ7" s="221" t="s">
        <x:v>48317</x:v>
      </x:c>
      <x:c r="BR7" s="221" t="s">
        <x:v>48318</x:v>
      </x:c>
      <x:c r="BS7" s="221" t="s">
        <x:v>48319</x:v>
      </x:c>
      <x:c r="BT7" s="220" t="s">
        <x:v>48320</x:v>
      </x:c>
      <x:c r="BU7" s="220" t="s">
        <x:v>48321</x:v>
      </x:c>
      <x:c r="BV7" s="220" t="s">
        <x:v>48322</x:v>
      </x:c>
      <x:c r="BW7" s="221" t="s">
        <x:v>48323</x:v>
      </x:c>
      <x:c r="BX7" s="221" t="s">
        <x:v>48324</x:v>
      </x:c>
      <x:c r="BY7" s="220" t="s">
        <x:v>48325</x:v>
      </x:c>
      <x:c r="BZ7" s="220" t="s">
        <x:v>48326</x:v>
      </x:c>
      <x:c r="CA7" s="220" t="s">
        <x:v>48327</x:v>
      </x:c>
      <x:c r="CB7" s="221" t="s">
        <x:v>48328</x:v>
      </x:c>
      <x:c r="CC7" s="221" t="s">
        <x:v>48329</x:v>
      </x:c>
      <x:c r="CD7" s="220" t="s">
        <x:v>48330</x:v>
      </x:c>
      <x:c r="CE7" s="220" t="s">
        <x:v>48331</x:v>
      </x:c>
      <x:c r="CF7" s="220" t="s">
        <x:v>48332</x:v>
      </x:c>
      <x:c r="CG7" s="221" t="s">
        <x:v>48333</x:v>
      </x:c>
      <x:c r="CH7" s="221" t="s">
        <x:v>48334</x:v>
      </x:c>
      <x:c r="CI7" s="221" t="s">
        <x:v>48335</x:v>
      </x:c>
      <x:c r="CJ7" s="220" t="s">
        <x:v>48336</x:v>
      </x:c>
      <x:c r="CK7" s="220" t="s">
        <x:v>48337</x:v>
      </x:c>
      <x:c r="CL7" s="220" t="s">
        <x:v>48338</x:v>
      </x:c>
      <x:c r="CM7" s="221" t="s">
        <x:v>48339</x:v>
      </x:c>
      <x:c r="CN7" s="221" t="s">
        <x:v>48340</x:v>
      </x:c>
      <x:c r="CO7" s="221" t="s">
        <x:v>48341</x:v>
      </x:c>
      <x:c r="CP7" s="220" t="s">
        <x:v>48342</x:v>
      </x:c>
      <x:c r="CQ7" s="220" t="s">
        <x:v>48343</x:v>
      </x:c>
      <x:c r="CR7" s="220" t="s">
        <x:v>48344</x:v>
      </x:c>
      <x:c r="CS7" s="221" t="s">
        <x:v>48345</x:v>
      </x:c>
      <x:c r="CT7" s="221" t="s">
        <x:v>48346</x:v>
      </x:c>
      <x:c r="CU7" s="221" t="s">
        <x:v>48347</x:v>
      </x:c>
    </x:row>
    <x:row r="8" spans="1:99" x14ac:dyDescent="0.25">
      <x:c r="A8" s="0" t="s">
        <x:v>48348</x:v>
      </x:c>
      <x:c r="B8" s="222">
        <x:v>0.7341543022885</x:v>
      </x:c>
      <x:c r="C8" s="223">
        <x:v>0.797054084634</x:v>
      </x:c>
      <x:c r="D8" s="223">
        <x:v>0.8114314939758</x:v>
      </x:c>
      <x:c r="E8" s="223">
        <x:v>0.7913389464058</x:v>
      </x:c>
      <x:c r="F8" s="223">
        <x:v>0.7629429351532</x:v>
      </x:c>
      <x:c r="G8" s="223">
        <x:v>0.5530541576691</x:v>
      </x:c>
      <x:c r="H8" s="223">
        <x:v>0.7133172829505</x:v>
      </x:c>
      <x:c r="I8" s="222">
        <x:v>0.797054084634</x:v>
      </x:c>
      <x:c r="J8" s="222">
        <x:v>0.8114314939758</x:v>
      </x:c>
      <x:c r="K8" s="222">
        <x:v>0.812960318382</x:v>
      </x:c>
      <x:c r="L8" s="222">
        <x:v>0.7270608681276</x:v>
      </x:c>
      <x:c r="M8" s="222">
        <x:v>0.7629429351532</x:v>
      </x:c>
      <x:c r="N8" s="222">
        <x:v>0.5530541576691</x:v>
      </x:c>
      <x:c r="O8" s="222">
        <x:v>0.7133172829505</x:v>
      </x:c>
      <x:c r="P8" s="223">
        <x:v>0.8087082335699</x:v>
      </x:c>
      <x:c r="Q8" s="223">
        <x:v>0.6123128766618</x:v>
      </x:c>
      <x:c r="R8" s="223">
        <x:v>0.7629057476654</x:v>
      </x:c>
      <x:c r="S8" s="222">
        <x:v>0.6276302674435</x:v>
      </x:c>
      <x:c r="T8" s="222">
        <x:v>0.6589728766765</x:v>
      </x:c>
      <x:c r="U8" s="222">
        <x:v>0.7050077492376</x:v>
      </x:c>
      <x:c r="V8" s="222">
        <x:v>0.7589994699608</x:v>
      </x:c>
      <x:c r="W8" s="222">
        <x:v>0.7356978732883</x:v>
      </x:c>
      <x:c r="X8" s="222">
        <x:v>0.7719245821302</x:v>
      </x:c>
      <x:c r="Y8" s="222">
        <x:v>0.7555170763539</x:v>
      </x:c>
      <x:c r="Z8" s="223">
        <x:v>0.6564771845452</x:v>
      </x:c>
      <x:c r="AA8" s="223">
        <x:v>0.7050077492376</x:v>
      </x:c>
      <x:c r="AB8" s="223">
        <x:v>0.748097090757</x:v>
      </x:c>
      <x:c r="AC8" s="223">
        <x:v>0.7719245821302</x:v>
      </x:c>
      <x:c r="AD8" s="223">
        <x:v>0.7555170763539</x:v>
      </x:c>
      <x:c r="AE8" s="222">
        <x:v>0.7332165138267</x:v>
      </x:c>
      <x:c r="AF8" s="222">
        <x:v>0.7361655975483</x:v>
      </x:c>
      <x:c r="AG8" s="223">
        <x:v>0.7331509564123</x:v>
      </x:c>
      <x:c r="AH8" s="223">
        <x:v>0.7382130002736</x:v>
      </x:c>
      <x:c r="AI8" s="223">
        <x:v>0.6588846126917</x:v>
      </x:c>
      <x:c r="AJ8" s="222">
        <x:v>0.6775131632621</x:v>
      </x:c>
      <x:c r="AK8" s="222">
        <x:v>0.7389327420681</x:v>
      </x:c>
      <x:c r="AL8" s="223">
        <x:v>0.7205887423628</x:v>
      </x:c>
      <x:c r="AM8" s="223">
        <x:v>0.7263070958506</x:v>
      </x:c>
      <x:c r="AN8" s="223">
        <x:v>0.7564369940382</x:v>
      </x:c>
      <x:c r="AO8" s="222">
        <x:v>0.7443709711782</x:v>
      </x:c>
      <x:c r="AP8" s="222">
        <x:v>0.6578524160544</x:v>
      </x:c>
      <x:c r="AQ8" s="223">
        <x:v>0.7481216899751</x:v>
      </x:c>
      <x:c r="AR8" s="223">
        <x:v>0.6921536479418</x:v>
      </x:c>
      <x:c r="AS8" s="222">
        <x:v>0.7381288354012</x:v>
      </x:c>
      <x:c r="AT8" s="222">
        <x:v>0.7317482716605</x:v>
      </x:c>
      <x:c r="AU8" s="223">
        <x:v>0.7341543022885</x:v>
      </x:c>
      <x:c r="AV8" s="222">
        <x:v>0.66221007454</x:v>
      </x:c>
      <x:c r="AW8" s="222">
        <x:v>0.7786091545381</x:v>
      </x:c>
      <x:c r="AX8" s="223">
        <x:v>0.5416275781059</x:v>
      </x:c>
      <x:c r="AY8" s="223">
        <x:v>0.8079858535681</x:v>
      </x:c>
      <x:c r="AZ8" s="223">
        <x:v>0.8190535317039</x:v>
      </x:c>
      <x:c r="BA8" s="223">
        <x:v>0.7606140716553</x:v>
      </x:c>
      <x:c r="BB8" s="223">
        <x:v>0.879527341947</x:v>
      </x:c>
      <x:c r="BC8" s="223">
        <x:v>0.8330727829208</x:v>
      </x:c>
      <x:c r="BD8" s="223">
        <x:v>0.717043214483</x:v>
      </x:c>
      <x:c r="BE8" s="223">
        <x:v>0.783528017631</x:v>
      </x:c>
      <x:c r="BF8" s="223">
        <x:v>0.7200003544175</x:v>
      </x:c>
      <x:c r="BG8" s="223">
        <x:v>0.7731422110937</x:v>
      </x:c>
      <x:c r="BH8" s="223">
        <x:v>0.6024744154674</x:v>
      </x:c>
      <x:c r="BI8" s="223">
        <x:v>0.7638900121651</x:v>
      </x:c>
      <x:c r="BJ8" s="223">
        <x:v>0.8373444052737</x:v>
      </x:c>
      <x:c r="BK8" s="223">
        <x:v>0.7502355096105</x:v>
      </x:c>
      <x:c r="BL8" s="223">
        <x:v>0.8388615224032</x:v>
      </x:c>
      <x:c r="BM8" s="223">
        <x:v>0.7863766492663</x:v>
      </x:c>
      <x:c r="BN8" s="223">
        <x:v>0.8462159216239</x:v>
      </x:c>
      <x:c r="BO8" s="223">
        <x:v>0.6457613077615</x:v>
      </x:c>
      <x:c r="BP8" s="223">
        <x:v>0.7255334578263</x:v>
      </x:c>
      <x:c r="BQ8" s="223">
        <x:v>0.7969320492957</x:v>
      </x:c>
      <x:c r="BR8" s="223">
        <x:v>0.7184120134156</x:v>
      </x:c>
      <x:c r="BS8" s="223">
        <x:v>0.668947073267</x:v>
      </x:c>
      <x:c r="BT8" s="222">
        <x:v>0.7386943355602</x:v>
      </x:c>
      <x:c r="BU8" s="222">
        <x:v>0.8154881762601</x:v>
      </x:c>
      <x:c r="BV8" s="222">
        <x:v>0.7314548542212</x:v>
      </x:c>
      <x:c r="BW8" s="223">
        <x:v>0.717285781836</x:v>
      </x:c>
      <x:c r="BX8" s="223">
        <x:v>0.7394818811683</x:v>
      </x:c>
      <x:c r="BY8" s="222">
        <x:v>0.7294600396151</x:v>
      </x:c>
      <x:c r="BZ8" s="222">
        <x:v>0.7393767390082</x:v>
      </x:c>
      <x:c r="CA8" s="222">
        <x:v>0.7340738459411</x:v>
      </x:c>
      <x:c r="CB8" s="223">
        <x:v>0.7783301345828</x:v>
      </x:c>
      <x:c r="CC8" s="223">
        <x:v>0.7299400204549</x:v>
      </x:c>
      <x:c r="CD8" s="222">
        <x:v>0.6459287702461</x:v>
      </x:c>
      <x:c r="CE8" s="222">
        <x:v>0.7440456477672</x:v>
      </x:c>
      <x:c r="CF8" s="222">
        <x:v>0.760531681721</x:v>
      </x:c>
      <x:c r="CG8" s="223">
        <x:v>0.7386738893868</x:v>
      </x:c>
      <x:c r="CH8" s="223">
        <x:v>0.7261505123091</x:v>
      </x:c>
      <x:c r="CI8" s="223">
        <x:v>0.7629431918895</x:v>
      </x:c>
      <x:c r="CJ8" s="222">
        <x:v>0.7353149059607</x:v>
      </x:c>
      <x:c r="CK8" s="222">
        <x:v>0.7348687908355</x:v>
      </x:c>
      <x:c r="CL8" s="222">
        <x:v>0.6908551410464</x:v>
      </x:c>
      <x:c r="CM8" s="223">
        <x:v>0.7411815613313</x:v>
      </x:c>
      <x:c r="CN8" s="223">
        <x:v>0.6783645280892</x:v>
      </x:c>
      <x:c r="CO8" s="223">
        <x:v>0.7177220181966</x:v>
      </x:c>
      <x:c r="CP8" s="222">
        <x:v>0.68551085925</x:v>
      </x:c>
      <x:c r="CQ8" s="222">
        <x:v>0.741484088828</x:v>
      </x:c>
      <x:c r="CR8" s="222">
        <x:v>0.7497765991933</x:v>
      </x:c>
      <x:c r="CS8" s="223">
        <x:v>0.6865619560711</x:v>
      </x:c>
      <x:c r="CT8" s="223">
        <x:v>0.7457125470522</x:v>
      </x:c>
      <x:c r="CU8" s="223">
        <x:v>0.7477012309175</x:v>
      </x:c>
    </x:row>
    <x:row r="9" spans="1:99" x14ac:dyDescent="0.25">
      <x:c r="A9" s="0" t="s">
        <x:v>48349</x:v>
      </x:c>
      <x:c r="B9" s="222">
        <x:v>0.3013945128742</x:v>
      </x:c>
      <x:c r="C9" s="223">
        <x:v>0.3275392320269</x:v>
      </x:c>
      <x:c r="D9" s="223">
        <x:v>0.4123972536018</x:v>
      </x:c>
      <x:c r="E9" s="223">
        <x:v>0.3536596464827</x:v>
      </x:c>
      <x:c r="F9" s="223">
        <x:v>0.3394458746117</x:v>
      </x:c>
      <x:c r="G9" s="223">
        <x:v>0.1251850263408</x:v>
      </x:c>
      <x:c r="H9" s="223">
        <x:v>0.230553283304</x:v>
      </x:c>
      <x:c r="I9" s="222">
        <x:v>0.3275392320269</x:v>
      </x:c>
      <x:c r="J9" s="222">
        <x:v>0.4123972536018</x:v>
      </x:c>
      <x:c r="K9" s="222">
        <x:v>0.3893511753213</x:v>
      </x:c>
      <x:c r="L9" s="222">
        <x:v>0.2475524629471</x:v>
      </x:c>
      <x:c r="M9" s="222">
        <x:v>0.3394458746117</x:v>
      </x:c>
      <x:c r="N9" s="222">
        <x:v>0.1251850263408</x:v>
      </x:c>
      <x:c r="O9" s="222">
        <x:v>0.230553283304</x:v>
      </x:c>
      <x:c r="P9" s="223">
        <x:v>0.2675583429391</x:v>
      </x:c>
      <x:c r="Q9" s="223">
        <x:v>0.180050905918</x:v>
      </x:c>
      <x:c r="R9" s="223">
        <x:v>0.2494232560971</x:v>
      </x:c>
      <x:c r="S9" s="222">
        <x:v>0.3037938045517</x:v>
      </x:c>
      <x:c r="T9" s="222">
        <x:v>0.2597495589235</x:v>
      </x:c>
      <x:c r="U9" s="222">
        <x:v>0.2837079110237</x:v>
      </x:c>
      <x:c r="V9" s="222">
        <x:v>0.3004326879903</x:v>
      </x:c>
      <x:c r="W9" s="222">
        <x:v>0.2954386422785</x:v>
      </x:c>
      <x:c r="X9" s="222">
        <x:v>0.3102368341639</x:v>
      </x:c>
      <x:c r="Y9" s="222">
        <x:v>0.3340614718018</x:v>
      </x:c>
      <x:c r="Z9" s="223">
        <x:v>0.2632566337948</x:v>
      </x:c>
      <x:c r="AA9" s="223">
        <x:v>0.2837079110237</x:v>
      </x:c>
      <x:c r="AB9" s="223">
        <x:v>0.2980960678489</x:v>
      </x:c>
      <x:c r="AC9" s="223">
        <x:v>0.3102368341639</x:v>
      </x:c>
      <x:c r="AD9" s="223">
        <x:v>0.3340614718018</x:v>
      </x:c>
      <x:c r="AE9" s="222">
        <x:v>0.2984047822278</x:v>
      </x:c>
      <x:c r="AF9" s="222">
        <x:v>0.3044402937058</x:v>
      </x:c>
      <x:c r="AG9" s="223">
        <x:v>0.2984784329276</x:v>
      </x:c>
      <x:c r="AH9" s="223">
        <x:v>0.3058579492833</x:v>
      </x:c>
      <x:c r="AI9" s="223">
        <x:v>0.2362746864756</x:v>
      </x:c>
      <x:c r="AJ9" s="222">
        <x:v>0.3291347787995</x:v>
      </x:c>
      <x:c r="AK9" s="222">
        <x:v>0.3013777309217</x:v>
      </x:c>
      <x:c r="AL9" s="223">
        <x:v>0.3155385993782</x:v>
      </x:c>
      <x:c r="AM9" s="223">
        <x:v>0.2831256022742</x:v>
      </x:c>
      <x:c r="AN9" s="223">
        <x:v>0.3102667710921</x:v>
      </x:c>
      <x:c r="AO9" s="222">
        <x:v>0.310030813089</x:v>
      </x:c>
      <x:c r="AP9" s="222">
        <x:v>0.2368954081674</x:v>
      </x:c>
      <x:c r="AQ9" s="223">
        <x:v>0.3184817693976</x:v>
      </x:c>
      <x:c r="AR9" s="223">
        <x:v>0.2500122522056</x:v>
      </x:c>
      <x:c r="AS9" s="222">
        <x:v>0.3219128370139</x:v>
      </x:c>
      <x:c r="AT9" s="222">
        <x:v>0.2848494392835</x:v>
      </x:c>
      <x:c r="AU9" s="223">
        <x:v>0.3013945128742</x:v>
      </x:c>
      <x:c r="AV9" s="222">
        <x:v>0.2360027460241</x:v>
      </x:c>
      <x:c r="AW9" s="222">
        <x:v>0.3418005527281</x:v>
      </x:c>
      <x:c r="AX9" s="223">
        <x:v>0.1058621106435</x:v>
      </x:c>
      <x:c r="AY9" s="223">
        <x:v>0.3561148891212</x:v>
      </x:c>
      <x:c r="AZ9" s="223">
        <x:v>0.3657641407479</x:v>
      </x:c>
      <x:c r="BA9" s="223">
        <x:v>0.3141459125667</x:v>
      </x:c>
      <x:c r="BB9" s="223">
        <x:v>0.4588243453956</x:v>
      </x:c>
      <x:c r="BC9" s="223">
        <x:v>0.3981011232391</x:v>
      </x:c>
      <x:c r="BD9" s="223">
        <x:v>0.3696080644557</x:v>
      </x:c>
      <x:c r="BE9" s="223">
        <x:v>0.3581848403598</x:v>
      </x:c>
      <x:c r="BF9" s="223">
        <x:v>0.3142508223149</x:v>
      </x:c>
      <x:c r="BG9" s="223">
        <x:v>0.3392209101643</x:v>
      </x:c>
      <x:c r="BH9" s="223">
        <x:v>0.3770045064619</x:v>
      </x:c>
      <x:c r="BI9" s="223">
        <x:v>0.3764754037056</x:v>
      </x:c>
      <x:c r="BJ9" s="223">
        <x:v>0.4068895708757</x:v>
      </x:c>
      <x:c r="BK9" s="223">
        <x:v>0.3495295262758</x:v>
      </x:c>
      <x:c r="BL9" s="223">
        <x:v>0.4336159338702</x:v>
      </x:c>
      <x:c r="BM9" s="223">
        <x:v>0.2651613417488</x:v>
      </x:c>
      <x:c r="BN9" s="223">
        <x:v>0.247378826527</x:v>
      </x:c>
      <x:c r="BO9" s="223">
        <x:v>0.1844290850815</x:v>
      </x:c>
      <x:c r="BP9" s="223">
        <x:v>0.2893141805208</x:v>
      </x:c>
      <x:c r="BQ9" s="223">
        <x:v>0.3862934788992</x:v>
      </x:c>
      <x:c r="BR9" s="223">
        <x:v>0.3120120604556</x:v>
      </x:c>
      <x:c r="BS9" s="223">
        <x:v>0.2538167154713</x:v>
      </x:c>
      <x:c r="BT9" s="222">
        <x:v>0.3064367709889</x:v>
      </x:c>
      <x:c r="BU9" s="222">
        <x:v>0.3792748016771</x:v>
      </x:c>
      <x:c r="BV9" s="222">
        <x:v>0.3033884376002</x:v>
      </x:c>
      <x:c r="BW9" s="223">
        <x:v>0.2888356040499</x:v>
      </x:c>
      <x:c r="BX9" s="223">
        <x:v>0.3052333042338</x:v>
      </x:c>
      <x:c r="BY9" s="222">
        <x:v>0.3003049708364</x:v>
      </x:c>
      <x:c r="BZ9" s="222">
        <x:v>0.306520064726</x:v>
      </x:c>
      <x:c r="CA9" s="222">
        <x:v>0.299008761707</x:v>
      </x:c>
      <x:c r="CB9" s="223">
        <x:v>0.335060629873</x:v>
      </x:c>
      <x:c r="CC9" s="223">
        <x:v>0.2979893690202</x:v>
      </x:c>
      <x:c r="CD9" s="222">
        <x:v>0.2106378094935</x:v>
      </x:c>
      <x:c r="CE9" s="222">
        <x:v>0.3091042635842</x:v>
      </x:c>
      <x:c r="CF9" s="222">
        <x:v>0.3406787561569</x:v>
      </x:c>
      <x:c r="CG9" s="223">
        <x:v>0.279512440822</x:v>
      </x:c>
      <x:c r="CH9" s="223">
        <x:v>0.3110264260496</x:v>
      </x:c>
      <x:c r="CI9" s="223">
        <x:v>0.3700815272631</x:v>
      </x:c>
      <x:c r="CJ9" s="222">
        <x:v>0.2994802345694</x:v>
      </x:c>
      <x:c r="CK9" s="222">
        <x:v>0.3058020360134</x:v>
      </x:c>
      <x:c r="CL9" s="222">
        <x:v>0.3018152024577</x:v>
      </x:c>
      <x:c r="CM9" s="223">
        <x:v>0.2995110753579</x:v>
      </x:c>
      <x:c r="CN9" s="223">
        <x:v>0.2887995048844</x:v>
      </x:c>
      <x:c r="CO9" s="223">
        <x:v>0.4239113907426</x:v>
      </x:c>
      <x:c r="CP9" s="222">
        <x:v>0.237821147069</x:v>
      </x:c>
      <x:c r="CQ9" s="222">
        <x:v>0.3004075110364</x:v>
      </x:c>
      <x:c r="CR9" s="222">
        <x:v>0.3525340660547</x:v>
      </x:c>
      <x:c r="CS9" s="223">
        <x:v>0.238523925485</x:v>
      </x:c>
      <x:c r="CT9" s="223">
        <x:v>0.3061190028216</x:v>
      </x:c>
      <x:c r="CU9" s="223">
        <x:v>0.3715936038943</x:v>
      </x:c>
    </x:row>
    <x:row r="10" spans="1:99" x14ac:dyDescent="0.25">
      <x:c r="A10" s="0" t="s">
        <x:v>48350</x:v>
      </x:c>
      <x:c r="B10" s="222">
        <x:v>0.4327597894143</x:v>
      </x:c>
      <x:c r="C10" s="223">
        <x:v>0.4695148526071</x:v>
      </x:c>
      <x:c r="D10" s="223">
        <x:v>0.399034240374</x:v>
      </x:c>
      <x:c r="E10" s="223">
        <x:v>0.4376792999232</x:v>
      </x:c>
      <x:c r="F10" s="223">
        <x:v>0.4234970605415</x:v>
      </x:c>
      <x:c r="G10" s="223">
        <x:v>0.4278691313283</x:v>
      </x:c>
      <x:c r="H10" s="223">
        <x:v>0.4827639996465</x:v>
      </x:c>
      <x:c r="I10" s="222">
        <x:v>0.4695148526071</x:v>
      </x:c>
      <x:c r="J10" s="222">
        <x:v>0.399034240374</x:v>
      </x:c>
      <x:c r="K10" s="222">
        <x:v>0.4236091430606</x:v>
      </x:c>
      <x:c r="L10" s="222">
        <x:v>0.4795084051805</x:v>
      </x:c>
      <x:c r="M10" s="222">
        <x:v>0.4234970605415</x:v>
      </x:c>
      <x:c r="N10" s="222">
        <x:v>0.4278691313283</x:v>
      </x:c>
      <x:c r="O10" s="222">
        <x:v>0.4827639996465</x:v>
      </x:c>
      <x:c r="P10" s="223">
        <x:v>0.5411498906308</x:v>
      </x:c>
      <x:c r="Q10" s="223">
        <x:v>0.4322619707437</x:v>
      </x:c>
      <x:c r="R10" s="223">
        <x:v>0.5134824915683</x:v>
      </x:c>
      <x:c r="S10" s="222">
        <x:v>0.3238364628918</x:v>
      </x:c>
      <x:c r="T10" s="222">
        <x:v>0.399223317753</x:v>
      </x:c>
      <x:c r="U10" s="222">
        <x:v>0.421299838214</x:v>
      </x:c>
      <x:c r="V10" s="222">
        <x:v>0.4585667819705</x:v>
      </x:c>
      <x:c r="W10" s="222">
        <x:v>0.4402592310098</x:v>
      </x:c>
      <x:c r="X10" s="222">
        <x:v>0.4616877479663</x:v>
      </x:c>
      <x:c r="Y10" s="222">
        <x:v>0.4214556045521</x:v>
      </x:c>
      <x:c r="Z10" s="223">
        <x:v>0.3932205507504</x:v>
      </x:c>
      <x:c r="AA10" s="223">
        <x:v>0.421299838214</x:v>
      </x:c>
      <x:c r="AB10" s="223">
        <x:v>0.4500010229081</x:v>
      </x:c>
      <x:c r="AC10" s="223">
        <x:v>0.4616877479663</x:v>
      </x:c>
      <x:c r="AD10" s="223">
        <x:v>0.4214556045521</x:v>
      </x:c>
      <x:c r="AE10" s="222">
        <x:v>0.4348117315989</x:v>
      </x:c>
      <x:c r="AF10" s="222">
        <x:v>0.4317253038426</x:v>
      </x:c>
      <x:c r="AG10" s="223">
        <x:v>0.4346725234848</x:v>
      </x:c>
      <x:c r="AH10" s="223">
        <x:v>0.4323550509903</x:v>
      </x:c>
      <x:c r="AI10" s="223">
        <x:v>0.4226099262161</x:v>
      </x:c>
      <x:c r="AJ10" s="222">
        <x:v>0.3483783844626</x:v>
      </x:c>
      <x:c r="AK10" s="222">
        <x:v>0.4375550111464</x:v>
      </x:c>
      <x:c r="AL10" s="223">
        <x:v>0.4050501429846</x:v>
      </x:c>
      <x:c r="AM10" s="223">
        <x:v>0.4431814935763</x:v>
      </x:c>
      <x:c r="AN10" s="223">
        <x:v>0.4461702229461</x:v>
      </x:c>
      <x:c r="AO10" s="222">
        <x:v>0.4343401580892</x:v>
      </x:c>
      <x:c r="AP10" s="222">
        <x:v>0.420957007887</x:v>
      </x:c>
      <x:c r="AQ10" s="223">
        <x:v>0.4296399205775</x:v>
      </x:c>
      <x:c r="AR10" s="223">
        <x:v>0.4421413957362</x:v>
      </x:c>
      <x:c r="AS10" s="222">
        <x:v>0.4162159983873</x:v>
      </x:c>
      <x:c r="AT10" s="222">
        <x:v>0.446898832377</x:v>
      </x:c>
      <x:c r="AU10" s="223">
        <x:v>0.4327597894143</x:v>
      </x:c>
      <x:c r="AV10" s="222">
        <x:v>0.426207328516</x:v>
      </x:c>
      <x:c r="AW10" s="222">
        <x:v>0.43680860181</x:v>
      </x:c>
      <x:c r="AX10" s="223">
        <x:v>0.4357654674624</x:v>
      </x:c>
      <x:c r="AY10" s="223">
        <x:v>0.4518709644468</x:v>
      </x:c>
      <x:c r="AZ10" s="223">
        <x:v>0.453289390956</x:v>
      </x:c>
      <x:c r="BA10" s="223">
        <x:v>0.4464681590885</x:v>
      </x:c>
      <x:c r="BB10" s="223">
        <x:v>0.4207029965514</x:v>
      </x:c>
      <x:c r="BC10" s="223">
        <x:v>0.4349716596817</x:v>
      </x:c>
      <x:c r="BD10" s="223">
        <x:v>0.3474351500273</x:v>
      </x:c>
      <x:c r="BE10" s="223">
        <x:v>0.4253431772712</x:v>
      </x:c>
      <x:c r="BF10" s="223">
        <x:v>0.4057495321026</x:v>
      </x:c>
      <x:c r="BG10" s="223">
        <x:v>0.4339213009294</x:v>
      </x:c>
      <x:c r="BH10" s="223">
        <x:v>0.2254699090056</x:v>
      </x:c>
      <x:c r="BI10" s="223">
        <x:v>0.3874146084595</x:v>
      </x:c>
      <x:c r="BJ10" s="223">
        <x:v>0.430454834398</x:v>
      </x:c>
      <x:c r="BK10" s="223">
        <x:v>0.4007059833347</x:v>
      </x:c>
      <x:c r="BL10" s="223">
        <x:v>0.405245588533</x:v>
      </x:c>
      <x:c r="BM10" s="223">
        <x:v>0.5212153075175</x:v>
      </x:c>
      <x:c r="BN10" s="223">
        <x:v>0.5988370950969</x:v>
      </x:c>
      <x:c r="BO10" s="223">
        <x:v>0.46133222268</x:v>
      </x:c>
      <x:c r="BP10" s="223">
        <x:v>0.4362192773056</x:v>
      </x:c>
      <x:c r="BQ10" s="223">
        <x:v>0.4106385703965</x:v>
      </x:c>
      <x:c r="BR10" s="223">
        <x:v>0.40639995296</x:v>
      </x:c>
      <x:c r="BS10" s="223">
        <x:v>0.4151303577957</x:v>
      </x:c>
      <x:c r="BT10" s="222">
        <x:v>0.4322575645712</x:v>
      </x:c>
      <x:c r="BU10" s="222">
        <x:v>0.4362133745831</x:v>
      </x:c>
      <x:c r="BV10" s="222">
        <x:v>0.428066416621</x:v>
      </x:c>
      <x:c r="BW10" s="223">
        <x:v>0.4284501777861</x:v>
      </x:c>
      <x:c r="BX10" s="223">
        <x:v>0.4342485769345</x:v>
      </x:c>
      <x:c r="BY10" s="222">
        <x:v>0.4291550687787</x:v>
      </x:c>
      <x:c r="BZ10" s="222">
        <x:v>0.4328566742823</x:v>
      </x:c>
      <x:c r="CA10" s="222">
        <x:v>0.4350650842341</x:v>
      </x:c>
      <x:c r="CB10" s="223">
        <x:v>0.4432695047098</x:v>
      </x:c>
      <x:c r="CC10" s="223">
        <x:v>0.4319506514346</x:v>
      </x:c>
      <x:c r="CD10" s="222">
        <x:v>0.4352909607527</x:v>
      </x:c>
      <x:c r="CE10" s="222">
        <x:v>0.4349413841829</x:v>
      </x:c>
      <x:c r="CF10" s="222">
        <x:v>0.4198529255641</x:v>
      </x:c>
      <x:c r="CG10" s="223">
        <x:v>0.4591614485648</x:v>
      </x:c>
      <x:c r="CH10" s="223">
        <x:v>0.4151240862595</x:v>
      </x:c>
      <x:c r="CI10" s="223">
        <x:v>0.3928616646264</x:v>
      </x:c>
      <x:c r="CJ10" s="222">
        <x:v>0.4358346713913</x:v>
      </x:c>
      <x:c r="CK10" s="222">
        <x:v>0.4290667548221</x:v>
      </x:c>
      <x:c r="CL10" s="222">
        <x:v>0.3890399385887</x:v>
      </x:c>
      <x:c r="CM10" s="223">
        <x:v>0.4416704859734</x:v>
      </x:c>
      <x:c r="CN10" s="223">
        <x:v>0.3895650232048</x:v>
      </x:c>
      <x:c r="CO10" s="223">
        <x:v>0.293810627454</x:v>
      </x:c>
      <x:c r="CP10" s="222">
        <x:v>0.4476897121809</x:v>
      </x:c>
      <x:c r="CQ10" s="222">
        <x:v>0.4410765777916</x:v>
      </x:c>
      <x:c r="CR10" s="222">
        <x:v>0.3972425331386</x:v>
      </x:c>
      <x:c r="CS10" s="223">
        <x:v>0.448038030586</x:v>
      </x:c>
      <x:c r="CT10" s="223">
        <x:v>0.4395935442306</x:v>
      </x:c>
      <x:c r="CU10" s="223">
        <x:v>0.3761076270232</x:v>
      </x:c>
    </x:row>
    <x:row r="11" spans="1:99" x14ac:dyDescent="0.25">
      <x:c r="A11" s="0" t="s">
        <x:v>48351</x:v>
      </x:c>
      <x:c r="B11" s="222">
        <x:v>0.1997269946684</x:v>
      </x:c>
      <x:c r="C11" s="223">
        <x:v>0.1447515541298</x:v>
      </x:c>
      <x:c r="D11" s="223">
        <x:v>0.146332461038</x:v>
      </x:c>
      <x:c r="E11" s="223">
        <x:v>0.1655599089483</x:v>
      </x:c>
      <x:c r="F11" s="223">
        <x:v>0.1672084898192</x:v>
      </x:c>
      <x:c r="G11" s="223">
        <x:v>0.3595932812067</x:v>
      </x:c>
      <x:c r="H11" s="223">
        <x:v>0.2054745073639</x:v>
      </x:c>
      <x:c r="I11" s="222">
        <x:v>0.1447515541298</x:v>
      </x:c>
      <x:c r="J11" s="222">
        <x:v>0.146332461038</x:v>
      </x:c>
      <x:c r="K11" s="222">
        <x:v>0.1573708411866</x:v>
      </x:c>
      <x:c r="L11" s="222">
        <x:v>0.1899051512017</x:v>
      </x:c>
      <x:c r="M11" s="222">
        <x:v>0.1672084898192</x:v>
      </x:c>
      <x:c r="N11" s="222">
        <x:v>0.3595932812067</x:v>
      </x:c>
      <x:c r="O11" s="222">
        <x:v>0.2054745073639</x:v>
      </x:c>
      <x:c r="P11" s="223">
        <x:v>0.1380195249461</x:v>
      </x:c>
      <x:c r="Q11" s="223">
        <x:v>0.2653540150883</x:v>
      </x:c>
      <x:c r="R11" s="223">
        <x:v>0.182629989333</x:v>
      </x:c>
      <x:c r="S11" s="222">
        <x:v>0.2651156278694</x:v>
      </x:c>
      <x:c r="T11" s="222">
        <x:v>0.2795955118442</x:v>
      </x:c>
      <x:c r="U11" s="222">
        <x:v>0.2389399770564</x:v>
      </x:c>
      <x:c r="V11" s="222">
        <x:v>0.1893184737771</x:v>
      </x:c>
      <x:c r="W11" s="222">
        <x:v>0.1919021922632</x:v>
      </x:c>
      <x:c r="X11" s="222">
        <x:v>0.1631742518505</x:v>
      </x:c>
      <x:c r="Y11" s="222">
        <x:v>0.163385789401</x:v>
      </x:c>
      <x:c r="Z11" s="223">
        <x:v>0.2784425340487</x:v>
      </x:c>
      <x:c r="AA11" s="223">
        <x:v>0.2389399770564</x:v>
      </x:c>
      <x:c r="AB11" s="223">
        <x:v>0.190527347104</x:v>
      </x:c>
      <x:c r="AC11" s="223">
        <x:v>0.1631742518505</x:v>
      </x:c>
      <x:c r="AD11" s="223">
        <x:v>0.163385789401</x:v>
      </x:c>
      <x:c r="AE11" s="222">
        <x:v>0.1868587755584</x:v>
      </x:c>
      <x:c r="AF11" s="222">
        <x:v>0.2137343440284</x:v>
      </x:c>
      <x:c r="AG11" s="223">
        <x:v>0.1869590107232</x:v>
      </x:c>
      <x:c r="AH11" s="223">
        <x:v>0.2122271949351</x:v>
      </x:c>
      <x:c r="AI11" s="223">
        <x:v>0.236034715539</x:v>
      </x:c>
      <x:c r="AJ11" s="222">
        <x:v>0.2854458439169</x:v>
      </x:c>
      <x:c r="AK11" s="222">
        <x:v>0.193566894901</x:v>
      </x:c>
      <x:c r="AL11" s="223">
        <x:v>0.211701035367</x:v>
      </x:c>
      <x:c r="AM11" s="223">
        <x:v>0.2128785297634</x:v>
      </x:c>
      <x:c r="AN11" s="223">
        <x:v>0.1857023137336</x:v>
      </x:c>
      <x:c r="AO11" s="222">
        <x:v>0.19458123055</x:v>
      </x:c>
      <x:c r="AP11" s="222">
        <x:v>0.2381574765199</x:v>
      </x:c>
      <x:c r="AQ11" s="223">
        <x:v>0.190679138071</x:v>
      </x:c>
      <x:c r="AR11" s="223">
        <x:v>0.226934365585</x:v>
      </x:c>
      <x:c r="AS11" s="222">
        <x:v>0.1994348877893</x:v>
      </x:c>
      <x:c r="AT11" s="222">
        <x:v>0.2003417883494</x:v>
      </x:c>
      <x:c r="AU11" s="223">
        <x:v>0.1997269946684</x:v>
      </x:c>
      <x:c r="AV11" s="222">
        <x:v>0.2560776747261</x:v>
      </x:c>
      <x:c r="AW11" s="222">
        <x:v>0.1649075069273</x:v>
      </x:c>
      <x:c r="AX11" s="223">
        <x:v>0.3889545231196</x:v>
      </x:c>
      <x:c r="AY11" s="223">
        <x:v>0.1475772455411</x:v>
      </x:c>
      <x:c r="AZ11" s="223">
        <x:v>0.1518586329461</x:v>
      </x:c>
      <x:c r="BA11" s="223">
        <x:v>0.158600960731</x:v>
      </x:c>
      <x:c r="BB11" s="223">
        <x:v>0.1040968193096</x:v>
      </x:c>
      <x:c r="BC11" s="223">
        <x:v>0.1390774902902</x:v>
      </x:c>
      <x:c r="BD11" s="223">
        <x:v>0.2466273986249</x:v>
      </x:c>
      <x:c r="BE11" s="223">
        <x:v>0.1984635845115</x:v>
      </x:c>
      <x:c r="BF11" s="223">
        <x:v>0.2407010032423</x:v>
      </x:c>
      <x:c r="BG11" s="223">
        <x:v>0.1931493979081</x:v>
      </x:c>
      <x:c r="BH11" s="223">
        <x:v>0.3821822956951</x:v>
      </x:c>
      <x:c r="BI11" s="223">
        <x:v>0.1964693316411</x:v>
      </x:c>
      <x:c r="BJ11" s="223">
        <x:v>0.1090547384933</x:v>
      </x:c>
      <x:c r="BK11" s="223">
        <x:v>0.1920732736543</x:v>
      </x:c>
      <x:c r="BL11" s="223">
        <x:v>0.130868161423</x:v>
      </x:c>
      <x:c r="BM11" s="223">
        <x:v>0.172910848268</x:v>
      </x:c>
      <x:c r="BN11" s="223">
        <x:v>0.1257949756691</x:v>
      </x:c>
      <x:c r="BO11" s="223">
        <x:v>0.2787854490937</x:v>
      </x:c>
      <x:c r="BP11" s="223">
        <x:v>0.2011629832968</x:v>
      </x:c>
      <x:c r="BQ11" s="223">
        <x:v>0.1528643137734</x:v>
      </x:c>
      <x:c r="BR11" s="223">
        <x:v>0.2539234987102</x:v>
      </x:c>
      <x:c r="BS11" s="223">
        <x:v>0.2980326052636</x:v>
      </x:c>
      <x:c r="BT11" s="222">
        <x:v>0.2171569869673</x:v>
      </x:c>
      <x:c r="BU11" s="222">
        <x:v>0.1375335919052</x:v>
      </x:c>
      <x:c r="BV11" s="222">
        <x:v>0.2036616466044</x:v>
      </x:c>
      <x:c r="BW11" s="223">
        <x:v>0.2240760359184</x:v>
      </x:c>
      <x:c r="BX11" s="223">
        <x:v>0.1932250189913</x:v>
      </x:c>
      <x:c r="BY11" s="222">
        <x:v>0.194235878455</x:v>
      </x:c>
      <x:c r="BZ11" s="222">
        <x:v>0.1925480838797</x:v>
      </x:c>
      <x:c r="CA11" s="222">
        <x:v>0.20443134748</x:v>
      </x:c>
      <x:c r="CB11" s="223">
        <x:v>0.1680280197732</x:v>
      </x:c>
      <x:c r="CC11" s="223">
        <x:v>0.2026369457269</x:v>
      </x:c>
      <x:c r="CD11" s="222">
        <x:v>0.2497783033686</x:v>
      </x:c>
      <x:c r="CE11" s="222">
        <x:v>0.1958143974551</x:v>
      </x:c>
      <x:c r="CF11" s="222">
        <x:v>0.1763902766371</x:v>
      </x:c>
      <x:c r="CG11" s="223">
        <x:v>0.1844769637877</x:v>
      </x:c>
      <x:c r="CH11" s="223">
        <x:v>0.2137888254984</x:v>
      </x:c>
      <x:c r="CI11" s="223">
        <x:v>0.1950829107641</x:v>
      </x:c>
      <x:c r="CJ11" s="222">
        <x:v>0.1913104062804</x:v>
      </x:c>
      <x:c r="CK11" s="222">
        <x:v>0.2119460425562</x:v>
      </x:c>
      <x:c r="CL11" s="222">
        <x:v>0.2925741444471</x:v>
      </x:c>
      <x:c r="CM11" s="223">
        <x:v>0.188120472354</x:v>
      </x:c>
      <x:c r="CN11" s="223">
        <x:v>0.2907979653773</x:v>
      </x:c>
      <x:c r="CO11" s="223">
        <x:v>0.2314713029451</x:v>
      </x:c>
      <x:c r="CP11" s="222">
        <x:v>0.22662884424</x:v>
      </x:c>
      <x:c r="CQ11" s="222">
        <x:v>0.1955835856557</x:v>
      </x:c>
      <x:c r="CR11" s="222">
        <x:v>0.1913481118696</x:v>
      </x:c>
      <x:c r="CS11" s="223">
        <x:v>0.2291854276709</x:v>
      </x:c>
      <x:c r="CT11" s="223">
        <x:v>0.1888830555022</x:v>
      </x:c>
      <x:c r="CU11" s="223">
        <x:v>0.2096440165978</x:v>
      </x:c>
    </x:row>
    <x:row r="12" spans="1:99" x14ac:dyDescent="0.25">
      <x:c r="A12" s="0" t="s">
        <x:v>48352</x:v>
      </x:c>
      <x:c r="B12" s="222">
        <x:v>0.1433361996036</x:v>
      </x:c>
      <x:c r="C12" s="223">
        <x:v>0.1050402734577</x:v>
      </x:c>
      <x:c r="D12" s="223">
        <x:v>0.1101523007823</x:v>
      </x:c>
      <x:c r="E12" s="223">
        <x:v>0.1216928262461</x:v>
      </x:c>
      <x:c r="F12" s="223">
        <x:v>0.1237695148255</x:v>
      </x:c>
      <x:c r="G12" s="223">
        <x:v>0.2517360236812</x:v>
      </x:c>
      <x:c r="H12" s="223">
        <x:v>0.1289721069726</x:v>
      </x:c>
      <x:c r="I12" s="222">
        <x:v>0.1050402734577</x:v>
      </x:c>
      <x:c r="J12" s="222">
        <x:v>0.1101523007823</x:v>
      </x:c>
      <x:c r="K12" s="222">
        <x:v>0.1240294048505</x:v>
      </x:c>
      <x:c r="L12" s="222">
        <x:v>0.1147464223545</x:v>
      </x:c>
      <x:c r="M12" s="222">
        <x:v>0.1237695148255</x:v>
      </x:c>
      <x:c r="N12" s="222">
        <x:v>0.2517360236812</x:v>
      </x:c>
      <x:c r="O12" s="222">
        <x:v>0.1289721069726</x:v>
      </x:c>
      <x:c r="P12" s="223">
        <x:v>0.1193635242753</x:v>
      </x:c>
      <x:c r="Q12" s="223">
        <x:v>0.1312020105438</x:v>
      </x:c>
      <x:c r="R12" s="223">
        <x:v>0.1257860294948</x:v>
      </x:c>
      <x:c r="S12" s="222">
        <x:v>0.1988194471818</x:v>
      </x:c>
      <x:c r="T12" s="222">
        <x:v>0.1843586070349</x:v>
      </x:c>
      <x:c r="U12" s="222">
        <x:v>0.1768749357776</x:v>
      </x:c>
      <x:c r="V12" s="222">
        <x:v>0.1362210359395</x:v>
      </x:c>
      <x:c r="W12" s="222">
        <x:v>0.1433728914991</x:v>
      </x:c>
      <x:c r="X12" s="222">
        <x:v>0.1143268009067</x:v>
      </x:c>
      <x:c r="Y12" s="222">
        <x:v>0.1195779569362</x:v>
      </x:c>
      <x:c r="Z12" s="223">
        <x:v>0.1855100684432</x:v>
      </x:c>
      <x:c r="AA12" s="223">
        <x:v>0.1768749357776</x:v>
      </x:c>
      <x:c r="AB12" s="223">
        <x:v>0.1395672547595</x:v>
      </x:c>
      <x:c r="AC12" s="223">
        <x:v>0.1143268009067</x:v>
      </x:c>
      <x:c r="AD12" s="223">
        <x:v>0.1195779569362</x:v>
      </x:c>
      <x:c r="AE12" s="222">
        <x:v>0.1360715799337</x:v>
      </x:c>
      <x:c r="AF12" s="222">
        <x:v>0.1511214853323</x:v>
      </x:c>
      <x:c r="AG12" s="223">
        <x:v>0.1367759900318</x:v>
      </x:c>
      <x:c r="AH12" s="223">
        <x:v>0.1499997489523</x:v>
      </x:c>
      <x:c r="AI12" s="223">
        <x:v>0.13609158145</x:v>
      </x:c>
      <x:c r="AJ12" s="222">
        <x:v>0.1714410225517</x:v>
      </x:c>
      <x:c r="AK12" s="222">
        <x:v>0.1402474770382</x:v>
      </x:c>
      <x:c r="AL12" s="223">
        <x:v>0.1470731320081</x:v>
      </x:c>
      <x:c r="AM12" s="223">
        <x:v>0.1500287258816</x:v>
      </x:c>
      <x:c r="AN12" s="223">
        <x:v>0.1387949836948</x:v>
      </x:c>
      <x:c r="AO12" s="222">
        <x:v>0.1409201123957</x:v>
      </x:c>
      <x:c r="AP12" s="222">
        <x:v>0.1613804382162</x:v>
      </x:c>
      <x:c r="AQ12" s="223">
        <x:v>0.1355136880138</x:v>
      </x:c>
      <x:c r="AR12" s="223">
        <x:v>0.1668588949552</x:v>
      </x:c>
      <x:c r="AS12" s="222">
        <x:v>0.1397432980479</x:v>
      </x:c>
      <x:c r="AT12" s="222">
        <x:v>0.1473817765687</x:v>
      </x:c>
      <x:c r="AU12" s="223">
        <x:v>0.1433361996036</x:v>
      </x:c>
      <x:c r="AV12" s="222">
        <x:v>0.1817385646767</x:v>
      </x:c>
      <x:c r="AW12" s="222">
        <x:v>0.1196071039029</x:v>
      </x:c>
      <x:c r="AX12" s="223">
        <x:v>0.2743570342112</x:v>
      </x:c>
      <x:c r="AY12" s="223">
        <x:v>0.1138995407745</x:v>
      </x:c>
      <x:c r="AZ12" s="223">
        <x:v>0.1024421509396</x:v>
      </x:c>
      <x:c r="BA12" s="223">
        <x:v>0.1291907149477</x:v>
      </x:c>
      <x:c r="BB12" s="223">
        <x:v>0.05599107633561</x:v>
      </x:c>
      <x:c r="BC12" s="223">
        <x:v>0.1180428933642</x:v>
      </x:c>
      <x:c r="BD12" s="223">
        <x:v>0.1732194078408</x:v>
      </x:c>
      <x:c r="BE12" s="223">
        <x:v>0.1511983937999</x:v>
      </x:c>
      <x:c r="BF12" s="223">
        <x:v>0.1627346681704</x:v>
      </x:c>
      <x:c r="BG12" s="223">
        <x:v>0.1184535550882</x:v>
      </x:c>
      <x:c r="BH12" s="223">
        <x:v>0.2725036124039</x:v>
      </x:c>
      <x:c r="BI12" s="223">
        <x:v>0.1180388505727</x:v>
      </x:c>
      <x:c r="BJ12" s="223">
        <x:v>0.09108823293104</x:v>
      </x:c>
      <x:c r="BK12" s="223">
        <x:v>0.1331758326302</x:v>
      </x:c>
      <x:c r="BL12" s="223">
        <x:v>0.0996854443619</x:v>
      </x:c>
      <x:c r="BM12" s="223">
        <x:v>0.1197330724278</x:v>
      </x:c>
      <x:c r="BN12" s="223">
        <x:v>0.1120783622651</x:v>
      </x:c>
      <x:c r="BO12" s="223">
        <x:v>0.1465822655213</x:v>
      </x:c>
      <x:c r="BP12" s="223">
        <x:v>0.1414538795813</x:v>
      </x:c>
      <x:c r="BQ12" s="223">
        <x:v>0.1106156922936</x:v>
      </x:c>
      <x:c r="BR12" s="223">
        <x:v>0.1852050975908</x:v>
      </x:c>
      <x:c r="BS12" s="223">
        <x:v>0.2070481963157</x:v>
      </x:c>
      <x:c r="BT12" s="222">
        <x:v>0.1571042693249</x:v>
      </x:c>
      <x:c r="BU12" s="222">
        <x:v>0.1023575696096</x:v>
      </x:c>
      <x:c r="BV12" s="222">
        <x:v>0.1396101693905</x:v>
      </x:c>
      <x:c r="BW12" s="223">
        <x:v>0.1526586340815</x:v>
      </x:c>
      <x:c r="BX12" s="223">
        <x:v>0.1404851361229</x:v>
      </x:c>
      <x:c r="BY12" s="222">
        <x:v>0.1362234943417</x:v>
      </x:c>
      <x:c r="BZ12" s="222">
        <x:v>0.141798887692</x:v>
      </x:c>
      <x:c r="CA12" s="222">
        <x:v>0.145368210175</x:v>
      </x:c>
      <x:c r="CB12" s="223">
        <x:v>0.1205652093223</x:v>
      </x:c>
      <x:c r="CC12" s="223">
        <x:v>0.1455725534881</x:v>
      </x:c>
      <x:c r="CD12" s="222">
        <x:v>0.1787353316717</x:v>
      </x:c>
      <x:c r="CE12" s="222">
        <x:v>0.1412576576056</x:v>
      </x:c>
      <x:c r="CF12" s="222">
        <x:v>0.1234371784698</x:v>
      </x:c>
      <x:c r="CG12" s="223">
        <x:v>0.1395556189388</x:v>
      </x:c>
      <x:c r="CH12" s="223">
        <x:v>0.1485738935662</x:v>
      </x:c>
      <x:c r="CI12" s="223">
        <x:v>0.129668329366</x:v>
      </x:c>
      <x:c r="CJ12" s="222">
        <x:v>0.1394327925668</x:v>
      </x:c>
      <x:c r="CK12" s="222">
        <x:v>0.1503278636149</x:v>
      </x:c>
      <x:c r="CL12" s="222">
        <x:v>0.1695590212353</x:v>
      </x:c>
      <x:c r="CM12" s="223">
        <x:v>0.1394207759057</x:v>
      </x:c>
      <x:c r="CN12" s="223">
        <x:v>0.1794664946069</x:v>
      </x:c>
      <x:c r="CO12" s="223">
        <x:v>0.1308587713666</x:v>
      </x:c>
      <x:c r="CP12" s="222">
        <x:v>0.1630682397347</x:v>
      </x:c>
      <x:c r="CQ12" s="222">
        <x:v>0.1426292201497</x:v>
      </x:c>
      <x:c r="CR12" s="222">
        <x:v>0.1304096718154</x:v>
      </x:c>
      <x:c r="CS12" s="223">
        <x:v>0.1599171887798</x:v>
      </x:c>
      <x:c r="CT12" s="223">
        <x:v>0.13669166637</x:v>
      </x:c>
      <x:c r="CU12" s="223">
        <x:v>0.1516012063583</x:v>
      </x:c>
    </x:row>
    <x:row r="13" spans="1:99" x14ac:dyDescent="0.25">
      <x:c r="A13" s="0" t="s">
        <x:v>48353</x:v>
      </x:c>
      <x:c r="B13" s="222">
        <x:v>0.05639079506471</x:v>
      </x:c>
      <x:c r="C13" s="223">
        <x:v>0.03971128067208</x:v>
      </x:c>
      <x:c r="D13" s="223">
        <x:v>0.03618016025572</x:v>
      </x:c>
      <x:c r="E13" s="223">
        <x:v>0.04386708270215</x:v>
      </x:c>
      <x:c r="F13" s="223">
        <x:v>0.04343897499379</x:v>
      </x:c>
      <x:c r="G13" s="223">
        <x:v>0.1078572575255</x:v>
      </x:c>
      <x:c r="H13" s="223">
        <x:v>0.07650240039132</x:v>
      </x:c>
      <x:c r="I13" s="222">
        <x:v>0.03971128067208</x:v>
      </x:c>
      <x:c r="J13" s="222">
        <x:v>0.03618016025572</x:v>
      </x:c>
      <x:c r="K13" s="222">
        <x:v>0.03334143633609</x:v>
      </x:c>
      <x:c r="L13" s="222">
        <x:v>0.07515872884719</x:v>
      </x:c>
      <x:c r="M13" s="222">
        <x:v>0.04343897499379</x:v>
      </x:c>
      <x:c r="N13" s="222">
        <x:v>0.1078572575255</x:v>
      </x:c>
      <x:c r="O13" s="222">
        <x:v>0.07650240039132</x:v>
      </x:c>
      <x:c r="P13" s="223">
        <x:v>0.01865600067088</x:v>
      </x:c>
      <x:c r="Q13" s="223">
        <x:v>0.1341520045445</x:v>
      </x:c>
      <x:c r="R13" s="223">
        <x:v>0.05684395983817</x:v>
      </x:c>
      <x:c r="S13" s="222">
        <x:v>0.0662961806876</x:v>
      </x:c>
      <x:c r="T13" s="222">
        <x:v>0.09523690480925</x:v>
      </x:c>
      <x:c r="U13" s="222">
        <x:v>0.06206504127878</x:v>
      </x:c>
      <x:c r="V13" s="222">
        <x:v>0.05309743783762</x:v>
      </x:c>
      <x:c r="W13" s="222">
        <x:v>0.04852930076411</x:v>
      </x:c>
      <x:c r="X13" s="222">
        <x:v>0.04884745094372</x:v>
      </x:c>
      <x:c r="Y13" s="222">
        <x:v>0.04380783246479</x:v>
      </x:c>
      <x:c r="Z13" s="223">
        <x:v>0.09293246560552</x:v>
      </x:c>
      <x:c r="AA13" s="223">
        <x:v>0.06206504127878</x:v>
      </x:c>
      <x:c r="AB13" s="223">
        <x:v>0.05096009234451</x:v>
      </x:c>
      <x:c r="AC13" s="223">
        <x:v>0.04884745094372</x:v>
      </x:c>
      <x:c r="AD13" s="223">
        <x:v>0.04380783246479</x:v>
      </x:c>
      <x:c r="AE13" s="222">
        <x:v>0.05078719562468</x:v>
      </x:c>
      <x:c r="AF13" s="222">
        <x:v>0.06261285869619</x:v>
      </x:c>
      <x:c r="AG13" s="223">
        <x:v>0.05018302069145</x:v>
      </x:c>
      <x:c r="AH13" s="223">
        <x:v>0.0622274459828</x:v>
      </x:c>
      <x:c r="AI13" s="223">
        <x:v>0.09994313408905</x:v>
      </x:c>
      <x:c r="AJ13" s="222">
        <x:v>0.1140048213652</x:v>
      </x:c>
      <x:c r="AK13" s="222">
        <x:v>0.05331941786282</x:v>
      </x:c>
      <x:c r="AL13" s="223">
        <x:v>0.06462790335889</x:v>
      </x:c>
      <x:c r="AM13" s="223">
        <x:v>0.06284980388179</x:v>
      </x:c>
      <x:c r="AN13" s="223">
        <x:v>0.04690733003876</x:v>
      </x:c>
      <x:c r="AO13" s="222">
        <x:v>0.05366111815425</x:v>
      </x:c>
      <x:c r="AP13" s="222">
        <x:v>0.07677703830377</x:v>
      </x:c>
      <x:c r="AQ13" s="223">
        <x:v>0.05516545005718</x:v>
      </x:c>
      <x:c r="AR13" s="223">
        <x:v>0.06007547062981</x:v>
      </x:c>
      <x:c r="AS13" s="222">
        <x:v>0.05969158974145</x:v>
      </x:c>
      <x:c r="AT13" s="222">
        <x:v>0.05296001178069</x:v>
      </x:c>
      <x:c r="AU13" s="223">
        <x:v>0.05639079506471</x:v>
      </x:c>
      <x:c r="AV13" s="222">
        <x:v>0.07433911004944</x:v>
      </x:c>
      <x:c r="AW13" s="222">
        <x:v>0.04530040302431</x:v>
      </x:c>
      <x:c r="AX13" s="223">
        <x:v>0.1145974889084</x:v>
      </x:c>
      <x:c r="AY13" s="223">
        <x:v>0.03367770476665</x:v>
      </x:c>
      <x:c r="AZ13" s="223">
        <x:v>0.04941648200654</x:v>
      </x:c>
      <x:c r="BA13" s="223">
        <x:v>0.02941024578335</x:v>
      </x:c>
      <x:c r="BB13" s="223">
        <x:v>0.04810574297401</x:v>
      </x:c>
      <x:c r="BC13" s="223">
        <x:v>0.02103459692608</x:v>
      </x:c>
      <x:c r="BD13" s="223">
        <x:v>0.07340799078403</x:v>
      </x:c>
      <x:c r="BE13" s="223">
        <x:v>0.04726519071168</x:v>
      </x:c>
      <x:c r="BF13" s="223">
        <x:v>0.0779663350719</x:v>
      </x:c>
      <x:c r="BG13" s="223">
        <x:v>0.07469584281997</x:v>
      </x:c>
      <x:c r="BH13" s="223">
        <x:v>0.1096786832913</x:v>
      </x:c>
      <x:c r="BI13" s="223">
        <x:v>0.0784304810684</x:v>
      </x:c>
      <x:c r="BJ13" s="223">
        <x:v>0.01796650556224</x:v>
      </x:c>
      <x:c r="BK13" s="223">
        <x:v>0.05889744102412</x:v>
      </x:c>
      <x:c r="BL13" s="223">
        <x:v>0.03118271706112</x:v>
      </x:c>
      <x:c r="BM13" s="223">
        <x:v>0.05317777584022</x:v>
      </x:c>
      <x:c r="BN13" s="223">
        <x:v>0.01371661340396</x:v>
      </x:c>
      <x:c r="BO13" s="223">
        <x:v>0.1322031835723</x:v>
      </x:c>
      <x:c r="BP13" s="223">
        <x:v>0.05970910371547</x:v>
      </x:c>
      <x:c r="BQ13" s="223">
        <x:v>0.04224862147985</x:v>
      </x:c>
      <x:c r="BR13" s="223">
        <x:v>0.06871840111937</x:v>
      </x:c>
      <x:c r="BS13" s="223">
        <x:v>0.09098440894787</x:v>
      </x:c>
      <x:c r="BT13" s="222">
        <x:v>0.06005271764241</x:v>
      </x:c>
      <x:c r="BU13" s="222">
        <x:v>0.03517602229559</x:v>
      </x:c>
      <x:c r="BV13" s="222">
        <x:v>0.0640514772139</x:v>
      </x:c>
      <x:c r="BW13" s="223">
        <x:v>0.0714174018369</x:v>
      </x:c>
      <x:c r="BX13" s="223">
        <x:v>0.05273988286839</x:v>
      </x:c>
      <x:c r="BY13" s="222">
        <x:v>0.05801238411331</x:v>
      </x:c>
      <x:c r="BZ13" s="222">
        <x:v>0.05074919618766</x:v>
      </x:c>
      <x:c r="CA13" s="222">
        <x:v>0.05906313730496</x:v>
      </x:c>
      <x:c r="CB13" s="223">
        <x:v>0.04746281045085</x:v>
      </x:c>
      <x:c r="CC13" s="223">
        <x:v>0.05706439223884</x:v>
      </x:c>
      <x:c r="CD13" s="222">
        <x:v>0.07104297169692</x:v>
      </x:c>
      <x:c r="CE13" s="222">
        <x:v>0.05455673984958</x:v>
      </x:c>
      <x:c r="CF13" s="222">
        <x:v>0.05295309816729</x:v>
      </x:c>
      <x:c r="CG13" s="223">
        <x:v>0.04492134484891</x:v>
      </x:c>
      <x:c r="CH13" s="223">
        <x:v>0.06521493193213</x:v>
      </x:c>
      <x:c r="CI13" s="223">
        <x:v>0.06541458139807</x:v>
      </x:c>
      <x:c r="CJ13" s="222">
        <x:v>0.05187761371358</x:v>
      </x:c>
      <x:c r="CK13" s="222">
        <x:v>0.06161817894134</x:v>
      </x:c>
      <x:c r="CL13" s="222">
        <x:v>0.1230151232117</x:v>
      </x:c>
      <x:c r="CM13" s="223">
        <x:v>0.0486996964483</x:v>
      </x:c>
      <x:c r="CN13" s="223">
        <x:v>0.1113314707704</x:v>
      </x:c>
      <x:c r="CO13" s="223">
        <x:v>0.1006125315785</x:v>
      </x:c>
      <x:c r="CP13" s="222">
        <x:v>0.06356060450529</x:v>
      </x:c>
      <x:c r="CQ13" s="222">
        <x:v>0.05295436550593</x:v>
      </x:c>
      <x:c r="CR13" s="222">
        <x:v>0.06093844005425</x:v>
      </x:c>
      <x:c r="CS13" s="223">
        <x:v>0.06926823889112</x:v>
      </x:c>
      <x:c r="CT13" s="223">
        <x:v>0.05219138913224</x:v>
      </x:c>
      <x:c r="CU13" s="223">
        <x:v>0.05804281023945</x:v>
      </x:c>
    </x:row>
    <x:row r="14" spans="1:99" x14ac:dyDescent="0.25">
      <x:c r="A14" s="0" t="s">
        <x:v>48354</x:v>
      </x:c>
      <x:c r="B14" s="222">
        <x:v>0.06611870304315</x:v>
      </x:c>
      <x:c r="C14" s="223">
        <x:v>0.05819436123621</x:v>
      </x:c>
      <x:c r="D14" s="223">
        <x:v>0.04223604498619</x:v>
      </x:c>
      <x:c r="E14" s="223">
        <x:v>0.0431011446459</x:v>
      </x:c>
      <x:c r="F14" s="223">
        <x:v>0.06984857502756</x:v>
      </x:c>
      <x:c r="G14" s="223">
        <x:v>0.08735256112417</x:v>
      </x:c>
      <x:c r="H14" s="223">
        <x:v>0.08120820968561</x:v>
      </x:c>
      <x:c r="I14" s="222">
        <x:v>0.05819436123621</x:v>
      </x:c>
      <x:c r="J14" s="222">
        <x:v>0.04223604498619</x:v>
      </x:c>
      <x:c r="K14" s="222">
        <x:v>0.02966884043143</x:v>
      </x:c>
      <x:c r="L14" s="222">
        <x:v>0.08303398067076</x:v>
      </x:c>
      <x:c r="M14" s="222">
        <x:v>0.06984857502756</x:v>
      </x:c>
      <x:c r="N14" s="222">
        <x:v>0.08735256112417</x:v>
      </x:c>
      <x:c r="O14" s="222">
        <x:v>0.08120820968561</x:v>
      </x:c>
      <x:c r="P14" s="223">
        <x:v>0.05327224148397</x:v>
      </x:c>
      <x:c r="Q14" s="223">
        <x:v>0.1223331082499</x:v>
      </x:c>
      <x:c r="R14" s="223">
        <x:v>0.05446426300169</x:v>
      </x:c>
      <x:c r="S14" s="222">
        <x:v>0.1072541046871</x:v>
      </x:c>
      <x:c r="T14" s="222">
        <x:v>0.06143161147931</x:v>
      </x:c>
      <x:c r="U14" s="222">
        <x:v>0.05605227370594</x:v>
      </x:c>
      <x:c r="V14" s="222">
        <x:v>0.0516820562621</x:v>
      </x:c>
      <x:c r="W14" s="222">
        <x:v>0.07239993444855</x:v>
      </x:c>
      <x:c r="X14" s="222">
        <x:v>0.06490116601936</x:v>
      </x:c>
      <x:c r="Y14" s="222">
        <x:v>0.08109713424518</x:v>
      </x:c>
      <x:c r="Z14" s="223">
        <x:v>0.06508028140604</x:v>
      </x:c>
      <x:c r="AA14" s="223">
        <x:v>0.05605227370594</x:v>
      </x:c>
      <x:c r="AB14" s="223">
        <x:v>0.06137556213901</x:v>
      </x:c>
      <x:c r="AC14" s="223">
        <x:v>0.06490116601936</x:v>
      </x:c>
      <x:c r="AD14" s="223">
        <x:v>0.08109713424518</x:v>
      </x:c>
      <x:c r="AE14" s="222">
        <x:v>0.07992471061491</x:v>
      </x:c>
      <x:c r="AF14" s="222">
        <x:v>0.05010005842325</x:v>
      </x:c>
      <x:c r="AG14" s="223">
        <x:v>0.07989003286445</x:v>
      </x:c>
      <x:c r="AH14" s="223">
        <x:v>0.04955980479132</x:v>
      </x:c>
      <x:c r="AI14" s="223">
        <x:v>0.1050806717692</x:v>
      </x:c>
      <x:c r="AJ14" s="222">
        <x:v>0.03704099282105</x:v>
      </x:c>
      <x:c r="AK14" s="222">
        <x:v>0.06750036303084</x:v>
      </x:c>
      <x:c r="AL14" s="223">
        <x:v>0.06771022227024</x:v>
      </x:c>
      <x:c r="AM14" s="223">
        <x:v>0.06081437438605</x:v>
      </x:c>
      <x:c r="AN14" s="223">
        <x:v>0.05786069222829</x:v>
      </x:c>
      <x:c r="AO14" s="222">
        <x:v>0.06104779827185</x:v>
      </x:c>
      <x:c r="AP14" s="222">
        <x:v>0.1039901074256</x:v>
      </x:c>
      <x:c r="AQ14" s="223">
        <x:v>0.06119917195397</x:v>
      </x:c>
      <x:c r="AR14" s="223">
        <x:v>0.08091198647317</x:v>
      </x:c>
      <x:c r="AS14" s="222">
        <x:v>0.06243627680945</x:v>
      </x:c>
      <x:c r="AT14" s="222">
        <x:v>0.06790993999013</x:v>
      </x:c>
      <x:c r="AU14" s="223">
        <x:v>0.06611870304315</x:v>
      </x:c>
      <x:c r="AV14" s="222">
        <x:v>0.08171225073387</x:v>
      </x:c>
      <x:c r="AW14" s="222">
        <x:v>0.05648333853466</x:v>
      </x:c>
      <x:c r="AX14" s="223">
        <x:v>0.06941789877452</x:v>
      </x:c>
      <x:c r="AY14" s="223">
        <x:v>0.04443690089082</x:v>
      </x:c>
      <x:c r="AZ14" s="223">
        <x:v>0.02908783535001</x:v>
      </x:c>
      <x:c r="BA14" s="223">
        <x:v>0.08078496761373</x:v>
      </x:c>
      <x:c r="BB14" s="223">
        <x:v>0.01637583874341</x:v>
      </x:c>
      <x:c r="BC14" s="223">
        <x:v>0.02784972678897</x:v>
      </x:c>
      <x:c r="BD14" s="223">
        <x:v>0.03632938689218</x:v>
      </x:c>
      <x:c r="BE14" s="223">
        <x:v>0.01800839785743</x:v>
      </x:c>
      <x:c r="BF14" s="223">
        <x:v>0.03929864234015</x:v>
      </x:c>
      <x:c r="BG14" s="223">
        <x:v>0.03370839099815</x:v>
      </x:c>
      <x:c r="BH14" s="223">
        <x:v>0.01534328883742</x:v>
      </x:c>
      <x:c r="BI14" s="223">
        <x:v>0.03964065619385</x:v>
      </x:c>
      <x:c r="BJ14" s="223">
        <x:v>0.05360085623299</x:v>
      </x:c>
      <x:c r="BK14" s="223">
        <x:v>0.05769121673523</x:v>
      </x:c>
      <x:c r="BL14" s="223">
        <x:v>0.03027031617377</x:v>
      </x:c>
      <x:c r="BM14" s="223">
        <x:v>0.04071250246565</x:v>
      </x:c>
      <x:c r="BN14" s="223">
        <x:v>0.02798910270709</x:v>
      </x:c>
      <x:c r="BO14" s="223">
        <x:v>0.07545324314489</x:v>
      </x:c>
      <x:c r="BP14" s="223">
        <x:v>0.07330355887692</x:v>
      </x:c>
      <x:c r="BQ14" s="223">
        <x:v>0.05020363693085</x:v>
      </x:c>
      <x:c r="BR14" s="223">
        <x:v>0.02766448787418</x:v>
      </x:c>
      <x:c r="BS14" s="223">
        <x:v>0.03302032146942</x:v>
      </x:c>
      <x:c r="BT14" s="222">
        <x:v>0.0441486774725</x:v>
      </x:c>
      <x:c r="BU14" s="222">
        <x:v>0.04697823183465</x:v>
      </x:c>
      <x:c r="BV14" s="222">
        <x:v>0.06488349917442</x:v>
      </x:c>
      <x:c r="BW14" s="223">
        <x:v>0.05863818224564</x:v>
      </x:c>
      <x:c r="BX14" s="223">
        <x:v>0.06729309984044</x:v>
      </x:c>
      <x:c r="BY14" s="222">
        <x:v>0.07630408192991</x:v>
      </x:c>
      <x:c r="BZ14" s="222">
        <x:v>0.0680751771121</x:v>
      </x:c>
      <x:c r="CA14" s="222">
        <x:v>0.06149480657888</x:v>
      </x:c>
      <x:c r="CB14" s="223">
        <x:v>0.05364184564401</x:v>
      </x:c>
      <x:c r="CC14" s="223">
        <x:v>0.0674230338182</x:v>
      </x:c>
      <x:c r="CD14" s="222">
        <x:v>0.1042929263852</x:v>
      </x:c>
      <x:c r="CE14" s="222">
        <x:v>0.06013995477769</x:v>
      </x:c>
      <x:c r="CF14" s="222">
        <x:v>0.06307804164195</x:v>
      </x:c>
      <x:c r="CG14" s="223">
        <x:v>0.0768491468255</x:v>
      </x:c>
      <x:c r="CH14" s="223">
        <x:v>0.06006066219257</x:v>
      </x:c>
      <x:c r="CI14" s="223">
        <x:v>0.04197389734638</x:v>
      </x:c>
      <x:c r="CJ14" s="222">
        <x:v>0.07337468775899</x:v>
      </x:c>
      <x:c r="CK14" s="222">
        <x:v>0.05318516660822</x:v>
      </x:c>
      <x:c r="CL14" s="222">
        <x:v>0.01657071450649</x:v>
      </x:c>
      <x:c r="CM14" s="223">
        <x:v>0.07069796631475</x:v>
      </x:c>
      <x:c r="CN14" s="223">
        <x:v>0.03083750653356</x:v>
      </x:c>
      <x:c r="CO14" s="223">
        <x:v>0.05080667885832</x:v>
      </x:c>
      <x:c r="CP14" s="222">
        <x:v>0.08786029651006</x:v>
      </x:c>
      <x:c r="CQ14" s="222">
        <x:v>0.06293232551632</x:v>
      </x:c>
      <x:c r="CR14" s="222">
        <x:v>0.05887528893706</x:v>
      </x:c>
      <x:c r="CS14" s="223">
        <x:v>0.08425261625805</x:v>
      </x:c>
      <x:c r="CT14" s="223">
        <x:v>0.06540439744561</x:v>
      </x:c>
      <x:c r="CU14" s="223">
        <x:v>0.04265475248473</x:v>
      </x:c>
    </x:row>
    <x:row r="15" spans="1:99" x14ac:dyDescent="0.25">
      <x:c r="A15" s="0" t="s">
        <x:v>48355</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52f560f1-a8ae-4cc5-97d1-ede6a4c254fb" sqref="A2 CU15"/>
    <x:dataValidation allowBlank="1" showErrorMessage="0" error="52f560f1-a8ae-4cc5-97d1-ede6a4c254fb" sqref="A1"/>
  </x:dataValidations>
  <x:hyperlinks>
    <x:hyperlink ref="A1" location="'TOC'!A1" display="Back to TOC"/>
  </x:hyperlinks>
  <x:pageMargins left="0.7" right="0.7" top="0.75" bottom="0.75" header="0.3" footer="0.3"/>
  <x:tableParts count="1">
    <x:tablePart r:id="rId1"/>
  </x:tableParts>
</x:worksheet>
</file>

<file path=xl/worksheets/sheet15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48357</x:v>
      </x:c>
    </x:row>
    <x:row r="2" spans="1:99" x14ac:dyDescent="0.25">
      <x:c r="A2" s="0" t="s">
        <x:v>48358</x:v>
      </x:c>
    </x:row>
    <x:row r="3" spans="1:99" ht="90" x14ac:dyDescent="0.25">
      <x:c r="C3" s="216" t="s">
        <x:v>48359</x:v>
      </x:c>
      <x:c r="D3" s="217" t="s">
        <x:v>48360</x:v>
      </x:c>
      <x:c r="E3" s="217" t="s">
        <x:v>48361</x:v>
      </x:c>
      <x:c r="F3" s="217" t="s">
        <x:v>48362</x:v>
      </x:c>
      <x:c r="G3" s="217" t="s">
        <x:v>48363</x:v>
      </x:c>
      <x:c r="H3" s="217" t="s">
        <x:v>48364</x:v>
      </x:c>
      <x:c r="I3" s="216" t="s">
        <x:v>48365</x:v>
      </x:c>
      <x:c r="J3" s="217" t="s">
        <x:v>48366</x:v>
      </x:c>
      <x:c r="K3" s="217" t="s">
        <x:v>48367</x:v>
      </x:c>
      <x:c r="L3" s="217" t="s">
        <x:v>48368</x:v>
      </x:c>
      <x:c r="M3" s="217" t="s">
        <x:v>48369</x:v>
      </x:c>
      <x:c r="N3" s="217" t="s">
        <x:v>48370</x:v>
      </x:c>
      <x:c r="O3" s="217" t="s">
        <x:v>48371</x:v>
      </x:c>
      <x:c r="P3" s="216" t="s">
        <x:v>48372</x:v>
      </x:c>
      <x:c r="Q3" s="217" t="s">
        <x:v>48373</x:v>
      </x:c>
      <x:c r="R3" s="217" t="s">
        <x:v>48374</x:v>
      </x:c>
      <x:c r="S3" s="216" t="s">
        <x:v>48375</x:v>
      </x:c>
      <x:c r="T3" s="217" t="s">
        <x:v>48376</x:v>
      </x:c>
      <x:c r="U3" s="217" t="s">
        <x:v>48377</x:v>
      </x:c>
      <x:c r="V3" s="217" t="s">
        <x:v>48378</x:v>
      </x:c>
      <x:c r="W3" s="217" t="s">
        <x:v>48379</x:v>
      </x:c>
      <x:c r="X3" s="217" t="s">
        <x:v>48380</x:v>
      </x:c>
      <x:c r="Y3" s="217" t="s">
        <x:v>48381</x:v>
      </x:c>
      <x:c r="Z3" s="216" t="s">
        <x:v>48382</x:v>
      </x:c>
      <x:c r="AA3" s="217" t="s">
        <x:v>48383</x:v>
      </x:c>
      <x:c r="AB3" s="217" t="s">
        <x:v>48384</x:v>
      </x:c>
      <x:c r="AC3" s="217" t="s">
        <x:v>48385</x:v>
      </x:c>
      <x:c r="AD3" s="217" t="s">
        <x:v>48386</x:v>
      </x:c>
      <x:c r="AE3" s="216" t="s">
        <x:v>48387</x:v>
      </x:c>
      <x:c r="AF3" s="217" t="s">
        <x:v>48388</x:v>
      </x:c>
      <x:c r="AG3" s="216" t="s">
        <x:v>48389</x:v>
      </x:c>
      <x:c r="AH3" s="217" t="s">
        <x:v>48390</x:v>
      </x:c>
      <x:c r="AI3" s="217" t="s">
        <x:v>48391</x:v>
      </x:c>
      <x:c r="AJ3" s="216" t="s">
        <x:v>48392</x:v>
      </x:c>
      <x:c r="AK3" s="217" t="s">
        <x:v>48393</x:v>
      </x:c>
      <x:c r="AL3" s="216" t="s">
        <x:v>48394</x:v>
      </x:c>
      <x:c r="AM3" s="217" t="s">
        <x:v>48395</x:v>
      </x:c>
      <x:c r="AN3" s="217" t="s">
        <x:v>48396</x:v>
      </x:c>
      <x:c r="AO3" s="216" t="s">
        <x:v>48397</x:v>
      </x:c>
      <x:c r="AP3" s="217" t="s">
        <x:v>48398</x:v>
      </x:c>
      <x:c r="AQ3" s="216" t="s">
        <x:v>48399</x:v>
      </x:c>
      <x:c r="AR3" s="217" t="s">
        <x:v>48400</x:v>
      </x:c>
      <x:c r="AS3" s="216" t="s">
        <x:v>48401</x:v>
      </x:c>
      <x:c r="AT3" s="217" t="s">
        <x:v>48402</x:v>
      </x:c>
      <x:c r="AU3" s="216" t="s">
        <x:v>48403</x:v>
      </x:c>
      <x:c r="AV3" s="216" t="s">
        <x:v>48404</x:v>
      </x:c>
      <x:c r="AW3" s="217" t="s">
        <x:v>48405</x:v>
      </x:c>
      <x:c r="AX3" s="216" t="s">
        <x:v>48406</x:v>
      </x:c>
      <x:c r="AY3" s="217" t="s">
        <x:v>48407</x:v>
      </x:c>
      <x:c r="AZ3" s="217" t="s">
        <x:v>48408</x:v>
      </x:c>
      <x:c r="BA3" s="217" t="s">
        <x:v>48409</x:v>
      </x:c>
      <x:c r="BB3" s="217" t="s">
        <x:v>48410</x:v>
      </x:c>
      <x:c r="BC3" s="217" t="s">
        <x:v>48411</x:v>
      </x:c>
      <x:c r="BD3" s="217" t="s">
        <x:v>48412</x:v>
      </x:c>
      <x:c r="BE3" s="217" t="s">
        <x:v>48413</x:v>
      </x:c>
      <x:c r="BF3" s="217" t="s">
        <x:v>48414</x:v>
      </x:c>
      <x:c r="BG3" s="217" t="s">
        <x:v>48415</x:v>
      </x:c>
      <x:c r="BH3" s="217" t="s">
        <x:v>48416</x:v>
      </x:c>
      <x:c r="BI3" s="217" t="s">
        <x:v>48417</x:v>
      </x:c>
      <x:c r="BJ3" s="217" t="s">
        <x:v>48418</x:v>
      </x:c>
      <x:c r="BK3" s="217" t="s">
        <x:v>48419</x:v>
      </x:c>
      <x:c r="BL3" s="217" t="s">
        <x:v>48420</x:v>
      </x:c>
      <x:c r="BM3" s="217" t="s">
        <x:v>48421</x:v>
      </x:c>
      <x:c r="BN3" s="217" t="s">
        <x:v>48422</x:v>
      </x:c>
      <x:c r="BO3" s="217" t="s">
        <x:v>48423</x:v>
      </x:c>
      <x:c r="BP3" s="217" t="s">
        <x:v>48424</x:v>
      </x:c>
      <x:c r="BQ3" s="217" t="s">
        <x:v>48425</x:v>
      </x:c>
      <x:c r="BR3" s="217" t="s">
        <x:v>48426</x:v>
      </x:c>
      <x:c r="BS3" s="217" t="s">
        <x:v>48427</x:v>
      </x:c>
      <x:c r="BT3" s="216" t="s">
        <x:v>48428</x:v>
      </x:c>
      <x:c r="BU3" s="217" t="s">
        <x:v>48429</x:v>
      </x:c>
      <x:c r="BV3" s="217" t="s">
        <x:v>48430</x:v>
      </x:c>
      <x:c r="BW3" s="216" t="s">
        <x:v>48431</x:v>
      </x:c>
      <x:c r="BX3" s="217" t="s">
        <x:v>48432</x:v>
      </x:c>
      <x:c r="BY3" s="216" t="s">
        <x:v>48433</x:v>
      </x:c>
      <x:c r="BZ3" s="217" t="s">
        <x:v>48434</x:v>
      </x:c>
      <x:c r="CA3" s="217" t="s">
        <x:v>48435</x:v>
      </x:c>
      <x:c r="CB3" s="216" t="s">
        <x:v>48436</x:v>
      </x:c>
      <x:c r="CC3" s="217" t="s">
        <x:v>48437</x:v>
      </x:c>
      <x:c r="CD3" s="216" t="s">
        <x:v>48438</x:v>
      </x:c>
      <x:c r="CE3" s="217" t="s">
        <x:v>48439</x:v>
      </x:c>
      <x:c r="CF3" s="217" t="s">
        <x:v>48440</x:v>
      </x:c>
      <x:c r="CG3" s="216" t="s">
        <x:v>48441</x:v>
      </x:c>
      <x:c r="CH3" s="217" t="s">
        <x:v>48442</x:v>
      </x:c>
      <x:c r="CI3" s="217" t="s">
        <x:v>48443</x:v>
      </x:c>
      <x:c r="CJ3" s="216" t="s">
        <x:v>48444</x:v>
      </x:c>
      <x:c r="CK3" s="217" t="s">
        <x:v>48445</x:v>
      </x:c>
      <x:c r="CL3" s="217" t="s">
        <x:v>48446</x:v>
      </x:c>
      <x:c r="CM3" s="216" t="s">
        <x:v>48447</x:v>
      </x:c>
      <x:c r="CN3" s="217" t="s">
        <x:v>48448</x:v>
      </x:c>
      <x:c r="CO3" s="217" t="s">
        <x:v>48449</x:v>
      </x:c>
      <x:c r="CP3" s="216" t="s">
        <x:v>48450</x:v>
      </x:c>
      <x:c r="CQ3" s="217" t="s">
        <x:v>48451</x:v>
      </x:c>
      <x:c r="CR3" s="217" t="s">
        <x:v>48452</x:v>
      </x:c>
      <x:c r="CS3" s="216" t="s">
        <x:v>48453</x:v>
      </x:c>
      <x:c r="CT3" s="217" t="s">
        <x:v>48454</x:v>
      </x:c>
      <x:c r="CU3" s="217" t="s">
        <x:v>48455</x:v>
      </x:c>
    </x:row>
    <x:row r="4" spans="1:99" ht="60" x14ac:dyDescent="0.25">
      <x:c r="A4" s="217" t="s">
        <x:v>48456</x:v>
      </x:c>
      <x:c r="B4" s="217" t="s">
        <x:v>48457</x:v>
      </x:c>
      <x:c r="C4" s="217" t="s">
        <x:v>48458</x:v>
      </x:c>
      <x:c r="D4" s="217" t="s">
        <x:v>48459</x:v>
      </x:c>
      <x:c r="E4" s="217" t="s">
        <x:v>48460</x:v>
      </x:c>
      <x:c r="F4" s="217" t="s">
        <x:v>48461</x:v>
      </x:c>
      <x:c r="G4" s="217" t="s">
        <x:v>48462</x:v>
      </x:c>
      <x:c r="H4" s="217" t="s">
        <x:v>48463</x:v>
      </x:c>
      <x:c r="I4" s="217" t="s">
        <x:v>48464</x:v>
      </x:c>
      <x:c r="J4" s="217" t="s">
        <x:v>48465</x:v>
      </x:c>
      <x:c r="K4" s="217" t="s">
        <x:v>48466</x:v>
      </x:c>
      <x:c r="L4" s="217" t="s">
        <x:v>48467</x:v>
      </x:c>
      <x:c r="M4" s="217" t="s">
        <x:v>48468</x:v>
      </x:c>
      <x:c r="N4" s="217" t="s">
        <x:v>48469</x:v>
      </x:c>
      <x:c r="O4" s="217" t="s">
        <x:v>48470</x:v>
      </x:c>
      <x:c r="P4" s="217" t="s">
        <x:v>48471</x:v>
      </x:c>
      <x:c r="Q4" s="217" t="s">
        <x:v>48472</x:v>
      </x:c>
      <x:c r="R4" s="217" t="s">
        <x:v>48473</x:v>
      </x:c>
      <x:c r="S4" s="217" t="s">
        <x:v>48474</x:v>
      </x:c>
      <x:c r="T4" s="217" t="s">
        <x:v>48475</x:v>
      </x:c>
      <x:c r="U4" s="217" t="s">
        <x:v>48476</x:v>
      </x:c>
      <x:c r="V4" s="217" t="s">
        <x:v>48477</x:v>
      </x:c>
      <x:c r="W4" s="217" t="s">
        <x:v>48478</x:v>
      </x:c>
      <x:c r="X4" s="217" t="s">
        <x:v>48479</x:v>
      </x:c>
      <x:c r="Y4" s="217" t="s">
        <x:v>48480</x:v>
      </x:c>
      <x:c r="Z4" s="217" t="s">
        <x:v>48481</x:v>
      </x:c>
      <x:c r="AA4" s="217" t="s">
        <x:v>48482</x:v>
      </x:c>
      <x:c r="AB4" s="217" t="s">
        <x:v>48483</x:v>
      </x:c>
      <x:c r="AC4" s="217" t="s">
        <x:v>48484</x:v>
      </x:c>
      <x:c r="AD4" s="217" t="s">
        <x:v>48485</x:v>
      </x:c>
      <x:c r="AE4" s="217" t="s">
        <x:v>48486</x:v>
      </x:c>
      <x:c r="AF4" s="217" t="s">
        <x:v>48487</x:v>
      </x:c>
      <x:c r="AG4" s="217" t="s">
        <x:v>48488</x:v>
      </x:c>
      <x:c r="AH4" s="217" t="s">
        <x:v>48489</x:v>
      </x:c>
      <x:c r="AI4" s="217" t="s">
        <x:v>48490</x:v>
      </x:c>
      <x:c r="AJ4" s="217" t="s">
        <x:v>48491</x:v>
      </x:c>
      <x:c r="AK4" s="217" t="s">
        <x:v>48492</x:v>
      </x:c>
      <x:c r="AL4" s="217" t="s">
        <x:v>48493</x:v>
      </x:c>
      <x:c r="AM4" s="217" t="s">
        <x:v>48494</x:v>
      </x:c>
      <x:c r="AN4" s="217" t="s">
        <x:v>48495</x:v>
      </x:c>
      <x:c r="AO4" s="217" t="s">
        <x:v>48496</x:v>
      </x:c>
      <x:c r="AP4" s="217" t="s">
        <x:v>48497</x:v>
      </x:c>
      <x:c r="AQ4" s="217" t="s">
        <x:v>48498</x:v>
      </x:c>
      <x:c r="AR4" s="217" t="s">
        <x:v>48499</x:v>
      </x:c>
      <x:c r="AS4" s="217" t="s">
        <x:v>48500</x:v>
      </x:c>
      <x:c r="AT4" s="217" t="s">
        <x:v>48501</x:v>
      </x:c>
      <x:c r="AU4" s="217" t="s">
        <x:v>48502</x:v>
      </x:c>
      <x:c r="AV4" s="217" t="s">
        <x:v>48503</x:v>
      </x:c>
      <x:c r="AW4" s="217" t="s">
        <x:v>48504</x:v>
      </x:c>
      <x:c r="AX4" s="217" t="s">
        <x:v>48505</x:v>
      </x:c>
      <x:c r="AY4" s="217" t="s">
        <x:v>48506</x:v>
      </x:c>
      <x:c r="AZ4" s="217" t="s">
        <x:v>48507</x:v>
      </x:c>
      <x:c r="BA4" s="217" t="s">
        <x:v>48508</x:v>
      </x:c>
      <x:c r="BB4" s="217" t="s">
        <x:v>48509</x:v>
      </x:c>
      <x:c r="BC4" s="217" t="s">
        <x:v>48510</x:v>
      </x:c>
      <x:c r="BD4" s="217" t="s">
        <x:v>48511</x:v>
      </x:c>
      <x:c r="BE4" s="217" t="s">
        <x:v>48512</x:v>
      </x:c>
      <x:c r="BF4" s="217" t="s">
        <x:v>48513</x:v>
      </x:c>
      <x:c r="BG4" s="217" t="s">
        <x:v>48514</x:v>
      </x:c>
      <x:c r="BH4" s="217" t="s">
        <x:v>48515</x:v>
      </x:c>
      <x:c r="BI4" s="217" t="s">
        <x:v>48516</x:v>
      </x:c>
      <x:c r="BJ4" s="217" t="s">
        <x:v>48517</x:v>
      </x:c>
      <x:c r="BK4" s="217" t="s">
        <x:v>48518</x:v>
      </x:c>
      <x:c r="BL4" s="217" t="s">
        <x:v>48519</x:v>
      </x:c>
      <x:c r="BM4" s="217" t="s">
        <x:v>48520</x:v>
      </x:c>
      <x:c r="BN4" s="217" t="s">
        <x:v>48521</x:v>
      </x:c>
      <x:c r="BO4" s="217" t="s">
        <x:v>48522</x:v>
      </x:c>
      <x:c r="BP4" s="217" t="s">
        <x:v>48523</x:v>
      </x:c>
      <x:c r="BQ4" s="217" t="s">
        <x:v>48524</x:v>
      </x:c>
      <x:c r="BR4" s="217" t="s">
        <x:v>48525</x:v>
      </x:c>
      <x:c r="BS4" s="217" t="s">
        <x:v>48526</x:v>
      </x:c>
      <x:c r="BT4" s="217" t="s">
        <x:v>48527</x:v>
      </x:c>
      <x:c r="BU4" s="217" t="s">
        <x:v>48528</x:v>
      </x:c>
      <x:c r="BV4" s="217" t="s">
        <x:v>48529</x:v>
      </x:c>
      <x:c r="BW4" s="217" t="s">
        <x:v>48530</x:v>
      </x:c>
      <x:c r="BX4" s="217" t="s">
        <x:v>48531</x:v>
      </x:c>
      <x:c r="BY4" s="217" t="s">
        <x:v>48532</x:v>
      </x:c>
      <x:c r="BZ4" s="217" t="s">
        <x:v>48533</x:v>
      </x:c>
      <x:c r="CA4" s="217" t="s">
        <x:v>48534</x:v>
      </x:c>
      <x:c r="CB4" s="217" t="s">
        <x:v>48535</x:v>
      </x:c>
      <x:c r="CC4" s="217" t="s">
        <x:v>48536</x:v>
      </x:c>
      <x:c r="CD4" s="217" t="s">
        <x:v>48537</x:v>
      </x:c>
      <x:c r="CE4" s="217" t="s">
        <x:v>48538</x:v>
      </x:c>
      <x:c r="CF4" s="217" t="s">
        <x:v>48539</x:v>
      </x:c>
      <x:c r="CG4" s="217" t="s">
        <x:v>48540</x:v>
      </x:c>
      <x:c r="CH4" s="217" t="s">
        <x:v>48541</x:v>
      </x:c>
      <x:c r="CI4" s="217" t="s">
        <x:v>48542</x:v>
      </x:c>
      <x:c r="CJ4" s="217" t="s">
        <x:v>48543</x:v>
      </x:c>
      <x:c r="CK4" s="217" t="s">
        <x:v>48544</x:v>
      </x:c>
      <x:c r="CL4" s="217" t="s">
        <x:v>48545</x:v>
      </x:c>
      <x:c r="CM4" s="217" t="s">
        <x:v>48546</x:v>
      </x:c>
      <x:c r="CN4" s="217" t="s">
        <x:v>48547</x:v>
      </x:c>
      <x:c r="CO4" s="217" t="s">
        <x:v>48548</x:v>
      </x:c>
      <x:c r="CP4" s="217" t="s">
        <x:v>48549</x:v>
      </x:c>
      <x:c r="CQ4" s="217" t="s">
        <x:v>48550</x:v>
      </x:c>
      <x:c r="CR4" s="217" t="s">
        <x:v>48551</x:v>
      </x:c>
      <x:c r="CS4" s="217" t="s">
        <x:v>48552</x:v>
      </x:c>
      <x:c r="CT4" s="217" t="s">
        <x:v>48553</x:v>
      </x:c>
      <x:c r="CU4" s="217" t="s">
        <x:v>48554</x:v>
      </x:c>
    </x:row>
    <x:row r="5" spans="1:99" x14ac:dyDescent="0.25">
      <x:c r="A5" s="0" t="s">
        <x:v>48555</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48556</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48557</x:v>
      </x:c>
      <x:c r="B7" s="220" t="s">
        <x:v>48558</x:v>
      </x:c>
      <x:c r="C7" s="221" t="s">
        <x:v>48559</x:v>
      </x:c>
      <x:c r="D7" s="221" t="s">
        <x:v>48560</x:v>
      </x:c>
      <x:c r="E7" s="221" t="s">
        <x:v>48561</x:v>
      </x:c>
      <x:c r="F7" s="221" t="s">
        <x:v>48562</x:v>
      </x:c>
      <x:c r="G7" s="221" t="s">
        <x:v>48563</x:v>
      </x:c>
      <x:c r="H7" s="221" t="s">
        <x:v>48564</x:v>
      </x:c>
      <x:c r="I7" s="220" t="s">
        <x:v>48565</x:v>
      </x:c>
      <x:c r="J7" s="220" t="s">
        <x:v>48566</x:v>
      </x:c>
      <x:c r="K7" s="220" t="s">
        <x:v>48567</x:v>
      </x:c>
      <x:c r="L7" s="220" t="s">
        <x:v>48568</x:v>
      </x:c>
      <x:c r="M7" s="220" t="s">
        <x:v>48569</x:v>
      </x:c>
      <x:c r="N7" s="220" t="s">
        <x:v>48570</x:v>
      </x:c>
      <x:c r="O7" s="220" t="s">
        <x:v>48571</x:v>
      </x:c>
      <x:c r="P7" s="221" t="s">
        <x:v>48572</x:v>
      </x:c>
      <x:c r="Q7" s="221" t="s">
        <x:v>48573</x:v>
      </x:c>
      <x:c r="R7" s="221" t="s">
        <x:v>48574</x:v>
      </x:c>
      <x:c r="S7" s="220" t="s">
        <x:v>48575</x:v>
      </x:c>
      <x:c r="T7" s="220" t="s">
        <x:v>48576</x:v>
      </x:c>
      <x:c r="U7" s="220" t="s">
        <x:v>48577</x:v>
      </x:c>
      <x:c r="V7" s="220" t="s">
        <x:v>48578</x:v>
      </x:c>
      <x:c r="W7" s="220" t="s">
        <x:v>48579</x:v>
      </x:c>
      <x:c r="X7" s="220" t="s">
        <x:v>48580</x:v>
      </x:c>
      <x:c r="Y7" s="220" t="s">
        <x:v>48581</x:v>
      </x:c>
      <x:c r="Z7" s="221" t="s">
        <x:v>48582</x:v>
      </x:c>
      <x:c r="AA7" s="221" t="s">
        <x:v>48583</x:v>
      </x:c>
      <x:c r="AB7" s="221" t="s">
        <x:v>48584</x:v>
      </x:c>
      <x:c r="AC7" s="221" t="s">
        <x:v>48585</x:v>
      </x:c>
      <x:c r="AD7" s="221" t="s">
        <x:v>48586</x:v>
      </x:c>
      <x:c r="AE7" s="220" t="s">
        <x:v>48587</x:v>
      </x:c>
      <x:c r="AF7" s="220" t="s">
        <x:v>48588</x:v>
      </x:c>
      <x:c r="AG7" s="221" t="s">
        <x:v>48589</x:v>
      </x:c>
      <x:c r="AH7" s="221" t="s">
        <x:v>48590</x:v>
      </x:c>
      <x:c r="AI7" s="221" t="s">
        <x:v>48591</x:v>
      </x:c>
      <x:c r="AJ7" s="220" t="s">
        <x:v>48592</x:v>
      </x:c>
      <x:c r="AK7" s="220" t="s">
        <x:v>48593</x:v>
      </x:c>
      <x:c r="AL7" s="221" t="s">
        <x:v>48594</x:v>
      </x:c>
      <x:c r="AM7" s="221" t="s">
        <x:v>48595</x:v>
      </x:c>
      <x:c r="AN7" s="221" t="s">
        <x:v>48596</x:v>
      </x:c>
      <x:c r="AO7" s="220" t="s">
        <x:v>48597</x:v>
      </x:c>
      <x:c r="AP7" s="220" t="s">
        <x:v>48598</x:v>
      </x:c>
      <x:c r="AQ7" s="221" t="s">
        <x:v>48599</x:v>
      </x:c>
      <x:c r="AR7" s="221" t="s">
        <x:v>48600</x:v>
      </x:c>
      <x:c r="AS7" s="220" t="s">
        <x:v>48601</x:v>
      </x:c>
      <x:c r="AT7" s="220" t="s">
        <x:v>48602</x:v>
      </x:c>
      <x:c r="AU7" s="221" t="s">
        <x:v>48603</x:v>
      </x:c>
      <x:c r="AV7" s="220" t="s">
        <x:v>48604</x:v>
      </x:c>
      <x:c r="AW7" s="220" t="s">
        <x:v>48605</x:v>
      </x:c>
      <x:c r="AX7" s="221" t="s">
        <x:v>48606</x:v>
      </x:c>
      <x:c r="AY7" s="221" t="s">
        <x:v>48607</x:v>
      </x:c>
      <x:c r="AZ7" s="221" t="s">
        <x:v>48608</x:v>
      </x:c>
      <x:c r="BA7" s="221" t="s">
        <x:v>48609</x:v>
      </x:c>
      <x:c r="BB7" s="221" t="s">
        <x:v>48610</x:v>
      </x:c>
      <x:c r="BC7" s="221" t="s">
        <x:v>48611</x:v>
      </x:c>
      <x:c r="BD7" s="221" t="s">
        <x:v>48612</x:v>
      </x:c>
      <x:c r="BE7" s="221" t="s">
        <x:v>48613</x:v>
      </x:c>
      <x:c r="BF7" s="221" t="s">
        <x:v>48614</x:v>
      </x:c>
      <x:c r="BG7" s="221" t="s">
        <x:v>48615</x:v>
      </x:c>
      <x:c r="BH7" s="221" t="s">
        <x:v>48616</x:v>
      </x:c>
      <x:c r="BI7" s="221" t="s">
        <x:v>48617</x:v>
      </x:c>
      <x:c r="BJ7" s="221" t="s">
        <x:v>48618</x:v>
      </x:c>
      <x:c r="BK7" s="221" t="s">
        <x:v>48619</x:v>
      </x:c>
      <x:c r="BL7" s="221" t="s">
        <x:v>48620</x:v>
      </x:c>
      <x:c r="BM7" s="221" t="s">
        <x:v>48621</x:v>
      </x:c>
      <x:c r="BN7" s="221" t="s">
        <x:v>48622</x:v>
      </x:c>
      <x:c r="BO7" s="221" t="s">
        <x:v>48623</x:v>
      </x:c>
      <x:c r="BP7" s="221" t="s">
        <x:v>48624</x:v>
      </x:c>
      <x:c r="BQ7" s="221" t="s">
        <x:v>48625</x:v>
      </x:c>
      <x:c r="BR7" s="221" t="s">
        <x:v>48626</x:v>
      </x:c>
      <x:c r="BS7" s="221" t="s">
        <x:v>48627</x:v>
      </x:c>
      <x:c r="BT7" s="220" t="s">
        <x:v>48628</x:v>
      </x:c>
      <x:c r="BU7" s="220" t="s">
        <x:v>48629</x:v>
      </x:c>
      <x:c r="BV7" s="220" t="s">
        <x:v>48630</x:v>
      </x:c>
      <x:c r="BW7" s="221" t="s">
        <x:v>48631</x:v>
      </x:c>
      <x:c r="BX7" s="221" t="s">
        <x:v>48632</x:v>
      </x:c>
      <x:c r="BY7" s="220" t="s">
        <x:v>48633</x:v>
      </x:c>
      <x:c r="BZ7" s="220" t="s">
        <x:v>48634</x:v>
      </x:c>
      <x:c r="CA7" s="220" t="s">
        <x:v>48635</x:v>
      </x:c>
      <x:c r="CB7" s="221" t="s">
        <x:v>48636</x:v>
      </x:c>
      <x:c r="CC7" s="221" t="s">
        <x:v>48637</x:v>
      </x:c>
      <x:c r="CD7" s="220" t="s">
        <x:v>48638</x:v>
      </x:c>
      <x:c r="CE7" s="220" t="s">
        <x:v>48639</x:v>
      </x:c>
      <x:c r="CF7" s="220" t="s">
        <x:v>48640</x:v>
      </x:c>
      <x:c r="CG7" s="221" t="s">
        <x:v>48641</x:v>
      </x:c>
      <x:c r="CH7" s="221" t="s">
        <x:v>48642</x:v>
      </x:c>
      <x:c r="CI7" s="221" t="s">
        <x:v>48643</x:v>
      </x:c>
      <x:c r="CJ7" s="220" t="s">
        <x:v>48644</x:v>
      </x:c>
      <x:c r="CK7" s="220" t="s">
        <x:v>48645</x:v>
      </x:c>
      <x:c r="CL7" s="220" t="s">
        <x:v>48646</x:v>
      </x:c>
      <x:c r="CM7" s="221" t="s">
        <x:v>48647</x:v>
      </x:c>
      <x:c r="CN7" s="221" t="s">
        <x:v>48648</x:v>
      </x:c>
      <x:c r="CO7" s="221" t="s">
        <x:v>48649</x:v>
      </x:c>
      <x:c r="CP7" s="220" t="s">
        <x:v>48650</x:v>
      </x:c>
      <x:c r="CQ7" s="220" t="s">
        <x:v>48651</x:v>
      </x:c>
      <x:c r="CR7" s="220" t="s">
        <x:v>48652</x:v>
      </x:c>
      <x:c r="CS7" s="221" t="s">
        <x:v>48653</x:v>
      </x:c>
      <x:c r="CT7" s="221" t="s">
        <x:v>48654</x:v>
      </x:c>
      <x:c r="CU7" s="221" t="s">
        <x:v>48655</x:v>
      </x:c>
    </x:row>
    <x:row r="8" spans="1:99" x14ac:dyDescent="0.25">
      <x:c r="A8" s="0" t="s">
        <x:v>48656</x:v>
      </x:c>
      <x:c r="B8" s="222">
        <x:v>0.7847006264238</x:v>
      </x:c>
      <x:c r="C8" s="223">
        <x:v>0.8265763314522</x:v>
      </x:c>
      <x:c r="D8" s="223">
        <x:v>0.8321590879928</x:v>
      </x:c>
      <x:c r="E8" s="223">
        <x:v>0.820397977327</x:v>
      </x:c>
      <x:c r="F8" s="223">
        <x:v>0.8023686892574</x:v>
      </x:c>
      <x:c r="G8" s="223">
        <x:v>0.6807399997278</x:v>
      </x:c>
      <x:c r="H8" s="223">
        <x:v>0.7443199590007</x:v>
      </x:c>
      <x:c r="I8" s="222">
        <x:v>0.8265763314522</x:v>
      </x:c>
      <x:c r="J8" s="222">
        <x:v>0.8321590879928</x:v>
      </x:c>
      <x:c r="K8" s="222">
        <x:v>0.8568507461746</x:v>
      </x:c>
      <x:c r="L8" s="222">
        <x:v>0.7120277068356</x:v>
      </x:c>
      <x:c r="M8" s="222">
        <x:v>0.8023686892574</x:v>
      </x:c>
      <x:c r="N8" s="222">
        <x:v>0.6807399997278</x:v>
      </x:c>
      <x:c r="O8" s="222">
        <x:v>0.7443199590007</x:v>
      </x:c>
      <x:c r="P8" s="223">
        <x:v>0.7289867287898</x:v>
      </x:c>
      <x:c r="Q8" s="223">
        <x:v>0.7299041725953</x:v>
      </x:c>
      <x:c r="R8" s="223">
        <x:v>0.7882422994111</x:v>
      </x:c>
      <x:c r="S8" s="222">
        <x:v>0.6826974342059</x:v>
      </x:c>
      <x:c r="T8" s="222">
        <x:v>0.6943846832115</x:v>
      </x:c>
      <x:c r="U8" s="222">
        <x:v>0.7507042354931</x:v>
      </x:c>
      <x:c r="V8" s="222">
        <x:v>0.8163193109741</x:v>
      </x:c>
      <x:c r="W8" s="222">
        <x:v>0.8052044311139</x:v>
      </x:c>
      <x:c r="X8" s="222">
        <x:v>0.8268782012801</x:v>
      </x:c>
      <x:c r="Y8" s="222">
        <x:v>0.7983231439478</x:v>
      </x:c>
      <x:c r="Z8" s="223">
        <x:v>0.6934540722607</x:v>
      </x:c>
      <x:c r="AA8" s="223">
        <x:v>0.7507042354931</x:v>
      </x:c>
      <x:c r="AB8" s="223">
        <x:v>0.8111188675563</x:v>
      </x:c>
      <x:c r="AC8" s="223">
        <x:v>0.8268782012801</x:v>
      </x:c>
      <x:c r="AD8" s="223">
        <x:v>0.7983231439478</x:v>
      </x:c>
      <x:c r="AE8" s="222">
        <x:v>0.7912063207916</x:v>
      </x:c>
      <x:c r="AF8" s="222">
        <x:v>0.7791821462844</x:v>
      </x:c>
      <x:c r="AG8" s="223">
        <x:v>0.7878197423809</x:v>
      </x:c>
      <x:c r="AH8" s="223">
        <x:v>0.7796721355803</x:v>
      </x:c>
      <x:c r="AI8" s="223">
        <x:v>0.881196413352</x:v>
      </x:c>
      <x:c r="AJ8" s="222">
        <x:v>0.7234253539984</x:v>
      </x:c>
      <x:c r="AK8" s="222">
        <x:v>0.7908203528165</x:v>
      </x:c>
      <x:c r="AL8" s="223">
        <x:v>0.7565729051744</x:v>
      </x:c>
      <x:c r="AM8" s="223">
        <x:v>0.7743131220532</x:v>
      </x:c>
      <x:c r="AN8" s="223">
        <x:v>0.8164209568588</x:v>
      </x:c>
      <x:c r="AO8" s="222">
        <x:v>0.7898725817864</x:v>
      </x:c>
      <x:c r="AP8" s="222">
        <x:v>0.7460745386114</x:v>
      </x:c>
      <x:c r="AQ8" s="223">
        <x:v>0.8008511406485</x:v>
      </x:c>
      <x:c r="AR8" s="223">
        <x:v>0.7361351981067</x:v>
      </x:c>
      <x:c r="AS8" s="222">
        <x:v>0.7946747555521</x:v>
      </x:c>
      <x:c r="AT8" s="222">
        <x:v>0.7767303148002</x:v>
      </x:c>
      <x:c r="AU8" s="223">
        <x:v>0.7847006264238</x:v>
      </x:c>
      <x:c r="AV8" s="222">
        <x:v>0.6900941110614</x:v>
      </x:c>
      <x:c r="AW8" s="222">
        <x:v>0.8431586680751</x:v>
      </x:c>
      <x:c r="AX8" s="223">
        <x:v>0.7003205289934</x:v>
      </x:c>
      <x:c r="AY8" s="223">
        <x:v>0.8459653236353</x:v>
      </x:c>
      <x:c r="AZ8" s="223">
        <x:v>0.832046498096</x:v>
      </x:c>
      <x:c r="BA8" s="223">
        <x:v>0.8540223940664</x:v>
      </x:c>
      <x:c r="BB8" s="223">
        <x:v>0.8297351117011</x:v>
      </x:c>
      <x:c r="BC8" s="223">
        <x:v>0.8760642082376</x:v>
      </x:c>
      <x:c r="BD8" s="223">
        <x:v>0.7951807575432</x:v>
      </x:c>
      <x:c r="BE8" s="223">
        <x:v>0.7731647116647</x:v>
      </x:c>
      <x:c r="BF8" s="223">
        <x:v>0.8112360495946</x:v>
      </x:c>
      <x:c r="BG8" s="223">
        <x:v>0.77355560001</x:v>
      </x:c>
      <x:c r="BH8" s="223">
        <x:v>0.6970334735883</x:v>
      </x:c>
      <x:c r="BI8" s="223">
        <x:v>0.8302210201889</x:v>
      </x:c>
      <x:c r="BJ8" s="223">
        <x:v>0.8834984134393</x:v>
      </x:c>
      <x:c r="BK8" s="223">
        <x:v>0.7947265790425</x:v>
      </x:c>
      <x:c r="BL8" s="223">
        <x:v>0.853022840501</x:v>
      </x:c>
      <x:c r="BM8" s="223">
        <x:v>0.8120927845767</x:v>
      </x:c>
      <x:c r="BN8" s="223">
        <x:v>0.7595301442119</x:v>
      </x:c>
      <x:c r="BO8" s="223">
        <x:v>0.7892273802027</x:v>
      </x:c>
      <x:c r="BP8" s="223">
        <x:v>0.7646605631141</x:v>
      </x:c>
      <x:c r="BQ8" s="223">
        <x:v>0.8113465948623</x:v>
      </x:c>
      <x:c r="BR8" s="223">
        <x:v>0.7602567520419</x:v>
      </x:c>
      <x:c r="BS8" s="223">
        <x:v>0.7054479133657</x:v>
      </x:c>
      <x:c r="BT8" s="222">
        <x:v>0.7988962893625</x:v>
      </x:c>
      <x:c r="BU8" s="222">
        <x:v>0.8502268438171</x:v>
      </x:c>
      <x:c r="BV8" s="222">
        <x:v>0.7671718083586</x:v>
      </x:c>
      <x:c r="BW8" s="223">
        <x:v>0.784729608322</x:v>
      </x:c>
      <x:c r="BX8" s="223">
        <x:v>0.7870247450229</x:v>
      </x:c>
      <x:c r="BY8" s="222">
        <x:v>0.7500162931848</x:v>
      </x:c>
      <x:c r="BZ8" s="222">
        <x:v>0.7603714758229</x:v>
      </x:c>
      <x:c r="CA8" s="222">
        <x:v>0.8099210747622</x:v>
      </x:c>
      <x:c r="CB8" s="223">
        <x:v>0.7929276823972</x:v>
      </x:c>
      <x:c r="CC8" s="223">
        <x:v>0.7852125581841</x:v>
      </x:c>
      <x:c r="CD8" s="222">
        <x:v>0.6989017285748</x:v>
      </x:c>
      <x:c r="CE8" s="222">
        <x:v>0.7925613177806</x:v>
      </x:c>
      <x:c r="CF8" s="222">
        <x:v>0.8190193712577</x:v>
      </x:c>
      <x:c r="CG8" s="223">
        <x:v>0.7810933125299</x:v>
      </x:c>
      <x:c r="CH8" s="223">
        <x:v>0.7864575507712</x:v>
      </x:c>
      <x:c r="CI8" s="223">
        <x:v>0.7948156959023</x:v>
      </x:c>
      <x:c r="CJ8" s="222">
        <x:v>0.7893179919552</x:v>
      </x:c>
      <x:c r="CK8" s="222">
        <x:v>0.7812737481193</x:v>
      </x:c>
      <x:c r="CL8" s="222">
        <x:v>0.6921207604126</x:v>
      </x:c>
      <x:c r="CM8" s="223">
        <x:v>0.7954142319353</x:v>
      </x:c>
      <x:c r="CN8" s="223">
        <x:v>0.7176709108495</x:v>
      </x:c>
      <x:c r="CO8" s="223">
        <x:v>0.6823599550972</x:v>
      </x:c>
      <x:c r="CP8" s="222">
        <x:v>0.7290382969953</x:v>
      </x:c>
      <x:c r="CQ8" s="222">
        <x:v>0.7917213088292</x:v>
      </x:c>
      <x:c r="CR8" s="222">
        <x:v>0.8065509340374</x:v>
      </x:c>
      <x:c r="CS8" s="223">
        <x:v>0.7162770973295</x:v>
      </x:c>
      <x:c r="CT8" s="223">
        <x:v>0.7979584845179</x:v>
      </x:c>
      <x:c r="CU8" s="223">
        <x:v>0.8208411027908</x:v>
      </x:c>
    </x:row>
    <x:row r="9" spans="1:99" x14ac:dyDescent="0.25">
      <x:c r="A9" s="0" t="s">
        <x:v>48657</x:v>
      </x:c>
      <x:c r="B9" s="222">
        <x:v>0.3527943770091</x:v>
      </x:c>
      <x:c r="C9" s="223">
        <x:v>0.3638519522802</x:v>
      </x:c>
      <x:c r="D9" s="223">
        <x:v>0.4102531359217</x:v>
      </x:c>
      <x:c r="E9" s="223">
        <x:v>0.4010866301846</x:v>
      </x:c>
      <x:c r="F9" s="223">
        <x:v>0.3836705252214</x:v>
      </x:c>
      <x:c r="G9" s="223">
        <x:v>0.2252337634032</x:v>
      </x:c>
      <x:c r="H9" s="223">
        <x:v>0.3498448915307</x:v>
      </x:c>
      <x:c r="I9" s="222">
        <x:v>0.3638519522802</x:v>
      </x:c>
      <x:c r="J9" s="222">
        <x:v>0.4102531359217</x:v>
      </x:c>
      <x:c r="K9" s="222">
        <x:v>0.397728231267</x:v>
      </x:c>
      <x:c r="L9" s="222">
        <x:v>0.4110707990315</x:v>
      </x:c>
      <x:c r="M9" s="222">
        <x:v>0.3836705252214</x:v>
      </x:c>
      <x:c r="N9" s="222">
        <x:v>0.2252337634032</x:v>
      </x:c>
      <x:c r="O9" s="222">
        <x:v>0.3498448915307</x:v>
      </x:c>
      <x:c r="P9" s="223">
        <x:v>0.3286876420241</x:v>
      </x:c>
      <x:c r="Q9" s="223">
        <x:v>0.3620934322673</x:v>
      </x:c>
      <x:c r="R9" s="223">
        <x:v>0.3505539098549</x:v>
      </x:c>
      <x:c r="S9" s="222">
        <x:v>0.2945409642116</x:v>
      </x:c>
      <x:c r="T9" s="222">
        <x:v>0.2997023903205</x:v>
      </x:c>
      <x:c r="U9" s="222">
        <x:v>0.3258943504403</x:v>
      </x:c>
      <x:c r="V9" s="222">
        <x:v>0.3659228257369</x:v>
      </x:c>
      <x:c r="W9" s="222">
        <x:v>0.3563948294336</x:v>
      </x:c>
      <x:c r="X9" s="222">
        <x:v>0.382000063899</x:v>
      </x:c>
      <x:c r="Y9" s="222">
        <x:v>0.3715746768798</x:v>
      </x:c>
      <x:c r="Z9" s="223">
        <x:v>0.2992914056947</x:v>
      </x:c>
      <x:c r="AA9" s="223">
        <x:v>0.3258943504403</x:v>
      </x:c>
      <x:c r="AB9" s="223">
        <x:v>0.3614648553149</x:v>
      </x:c>
      <x:c r="AC9" s="223">
        <x:v>0.382000063899</x:v>
      </x:c>
      <x:c r="AD9" s="223">
        <x:v>0.3715746768798</x:v>
      </x:c>
      <x:c r="AE9" s="222">
        <x:v>0.3642369608744</x:v>
      </x:c>
      <x:c r="AF9" s="222">
        <x:v>0.3401403897153</x:v>
      </x:c>
      <x:c r="AG9" s="223">
        <x:v>0.3598554831621</x:v>
      </x:c>
      <x:c r="AH9" s="223">
        <x:v>0.3406287940586</x:v>
      </x:c>
      <x:c r="AI9" s="223">
        <x:v>0.5087104520365</x:v>
      </x:c>
      <x:c r="AJ9" s="222">
        <x:v>0.3174128427451</x:v>
      </x:c>
      <x:c r="AK9" s="222">
        <x:v>0.3557358963174</x:v>
      </x:c>
      <x:c r="AL9" s="223">
        <x:v>0.3377927141348</x:v>
      </x:c>
      <x:c r="AM9" s="223">
        <x:v>0.3396265026819</x:v>
      </x:c>
      <x:c r="AN9" s="223">
        <x:v>0.3844384906253</x:v>
      </x:c>
      <x:c r="AO9" s="222">
        <x:v>0.3579708334299</x:v>
      </x:c>
      <x:c r="AP9" s="222">
        <x:v>0.3141346736186</x:v>
      </x:c>
      <x:c r="AQ9" s="223">
        <x:v>0.3707677026324</x:v>
      </x:c>
      <x:c r="AR9" s="223">
        <x:v>0.2987476609085</x:v>
      </x:c>
      <x:c r="AS9" s="222">
        <x:v>0.383493823354</x:v>
      </x:c>
      <x:c r="AT9" s="222">
        <x:v>0.3280613875238</x:v>
      </x:c>
      <x:c r="AU9" s="223">
        <x:v>0.3527943770091</x:v>
      </x:c>
      <x:c r="AV9" s="222">
        <x:v>0.2551098481111</x:v>
      </x:c>
      <x:c r="AW9" s="222">
        <x:v>0.4131543452114</x:v>
      </x:c>
      <x:c r="AX9" s="223">
        <x:v>0.2366956127233</x:v>
      </x:c>
      <x:c r="AY9" s="223">
        <x:v>0.3900800184087</x:v>
      </x:c>
      <x:c r="AZ9" s="223">
        <x:v>0.4003314269717</x:v>
      </x:c>
      <x:c r="BA9" s="223">
        <x:v>0.435235129416</x:v>
      </x:c>
      <x:c r="BB9" s="223">
        <x:v>0.3546529481569</x:v>
      </x:c>
      <x:c r="BC9" s="223">
        <x:v>0.4051821853724</x:v>
      </x:c>
      <x:c r="BD9" s="223">
        <x:v>0.3887803047837</x:v>
      </x:c>
      <x:c r="BE9" s="223">
        <x:v>0.3755742733587</x:v>
      </x:c>
      <x:c r="BF9" s="223">
        <x:v>0.3711896723254</x:v>
      </x:c>
      <x:c r="BG9" s="223">
        <x:v>0.3285538998704</x:v>
      </x:c>
      <x:c r="BH9" s="223">
        <x:v>0.3234947321035</x:v>
      </x:c>
      <x:c r="BI9" s="223">
        <x:v>0.4302006296941</x:v>
      </x:c>
      <x:c r="BJ9" s="223">
        <x:v>0.4789549731614</x:v>
      </x:c>
      <x:c r="BK9" s="223">
        <x:v>0.33675198282</x:v>
      </x:c>
      <x:c r="BL9" s="223">
        <x:v>0.434132263264</x:v>
      </x:c>
      <x:c r="BM9" s="223">
        <x:v>0.3589608368625</x:v>
      </x:c>
      <x:c r="BN9" s="223">
        <x:v>0.3475988998079</x:v>
      </x:c>
      <x:c r="BO9" s="223">
        <x:v>0.3794188674777</x:v>
      </x:c>
      <x:c r="BP9" s="223">
        <x:v>0.3694318229144</x:v>
      </x:c>
      <x:c r="BQ9" s="223">
        <x:v>0.4462555924786</x:v>
      </x:c>
      <x:c r="BR9" s="223">
        <x:v>0.3516661595444</x:v>
      </x:c>
      <x:c r="BS9" s="223">
        <x:v>0.329423642977</x:v>
      </x:c>
      <x:c r="BT9" s="222">
        <x:v>0.3606142132759</x:v>
      </x:c>
      <x:c r="BU9" s="222">
        <x:v>0.4263486925992</x:v>
      </x:c>
      <x:c r="BV9" s="222">
        <x:v>0.3774416415653</x:v>
      </x:c>
      <x:c r="BW9" s="223">
        <x:v>0.3423821286597</x:v>
      </x:c>
      <x:c r="BX9" s="223">
        <x:v>0.35656438137</x:v>
      </x:c>
      <x:c r="BY9" s="222">
        <x:v>0.3167728912206</x:v>
      </x:c>
      <x:c r="BZ9" s="222">
        <x:v>0.3279965823087</x:v>
      </x:c>
      <x:c r="CA9" s="222">
        <x:v>0.3779384172758</x:v>
      </x:c>
      <x:c r="CB9" s="223">
        <x:v>0.3679822805625</x:v>
      </x:c>
      <x:c r="CC9" s="223">
        <x:v>0.3522718093396</x:v>
      </x:c>
      <x:c r="CD9" s="222">
        <x:v>0.281957993181</x:v>
      </x:c>
      <x:c r="CE9" s="222">
        <x:v>0.3498194456839</x:v>
      </x:c>
      <x:c r="CF9" s="222">
        <x:v>0.4277735704973</x:v>
      </x:c>
      <x:c r="CG9" s="223">
        <x:v>0.3224332581122</x:v>
      </x:c>
      <x:c r="CH9" s="223">
        <x:v>0.363841380637</x:v>
      </x:c>
      <x:c r="CI9" s="223">
        <x:v>0.4646540596001</x:v>
      </x:c>
      <x:c r="CJ9" s="222">
        <x:v>0.3497657500018</x:v>
      </x:c>
      <x:c r="CK9" s="222">
        <x:v>0.3603520585469</x:v>
      </x:c>
      <x:c r="CL9" s="222">
        <x:v>0.3460320348223</x:v>
      </x:c>
      <x:c r="CM9" s="223">
        <x:v>0.3563230797212</x:v>
      </x:c>
      <x:c r="CN9" s="223">
        <x:v>0.3108504372045</x:v>
      </x:c>
      <x:c r="CO9" s="223">
        <x:v>0.4042661827804</x:v>
      </x:c>
      <x:c r="CP9" s="222">
        <x:v>0.2678144945892</x:v>
      </x:c>
      <x:c r="CQ9" s="222">
        <x:v>0.3505961353286</x:v>
      </x:c>
      <x:c r="CR9" s="222">
        <x:v>0.4237091284399</x:v>
      </x:c>
      <x:c r="CS9" s="223">
        <x:v>0.2570237287339</x:v>
      </x:c>
      <x:c r="CT9" s="223">
        <x:v>0.3653937427732</x:v>
      </x:c>
      <x:c r="CU9" s="223">
        <x:v>0.4329297971036</x:v>
      </x:c>
    </x:row>
    <x:row r="10" spans="1:99" x14ac:dyDescent="0.25">
      <x:c r="A10" s="0" t="s">
        <x:v>48658</x:v>
      </x:c>
      <x:c r="B10" s="222">
        <x:v>0.4319062494147</x:v>
      </x:c>
      <x:c r="C10" s="223">
        <x:v>0.462724379172</x:v>
      </x:c>
      <x:c r="D10" s="223">
        <x:v>0.4219059520711</x:v>
      </x:c>
      <x:c r="E10" s="223">
        <x:v>0.4193113471424</x:v>
      </x:c>
      <x:c r="F10" s="223">
        <x:v>0.4186981640361</x:v>
      </x:c>
      <x:c r="G10" s="223">
        <x:v>0.4555062363245</x:v>
      </x:c>
      <x:c r="H10" s="223">
        <x:v>0.3944750674701</x:v>
      </x:c>
      <x:c r="I10" s="222">
        <x:v>0.462724379172</x:v>
      </x:c>
      <x:c r="J10" s="222">
        <x:v>0.4219059520711</x:v>
      </x:c>
      <x:c r="K10" s="222">
        <x:v>0.4591225149076</x:v>
      </x:c>
      <x:c r="L10" s="222">
        <x:v>0.3009569078041</x:v>
      </x:c>
      <x:c r="M10" s="222">
        <x:v>0.4186981640361</x:v>
      </x:c>
      <x:c r="N10" s="222">
        <x:v>0.4555062363245</x:v>
      </x:c>
      <x:c r="O10" s="222">
        <x:v>0.3944750674701</x:v>
      </x:c>
      <x:c r="P10" s="223">
        <x:v>0.4002990867658</x:v>
      </x:c>
      <x:c r="Q10" s="223">
        <x:v>0.3678107403281</x:v>
      </x:c>
      <x:c r="R10" s="223">
        <x:v>0.4376883895562</x:v>
      </x:c>
      <x:c r="S10" s="222">
        <x:v>0.3881564699943</x:v>
      </x:c>
      <x:c r="T10" s="222">
        <x:v>0.3946822928911</x:v>
      </x:c>
      <x:c r="U10" s="222">
        <x:v>0.4248098850528</x:v>
      </x:c>
      <x:c r="V10" s="222">
        <x:v>0.4503964852372</x:v>
      </x:c>
      <x:c r="W10" s="222">
        <x:v>0.4488096016803</x:v>
      </x:c>
      <x:c r="X10" s="222">
        <x:v>0.4448781373811</x:v>
      </x:c>
      <x:c r="Y10" s="222">
        <x:v>0.4267484670679</x:v>
      </x:c>
      <x:c r="Z10" s="223">
        <x:v>0.394162666566</x:v>
      </x:c>
      <x:c r="AA10" s="223">
        <x:v>0.4248098850528</x:v>
      </x:c>
      <x:c r="AB10" s="223">
        <x:v>0.4496540122414</x:v>
      </x:c>
      <x:c r="AC10" s="223">
        <x:v>0.4448781373811</x:v>
      </x:c>
      <x:c r="AD10" s="223">
        <x:v>0.4267484670679</x:v>
      </x:c>
      <x:c r="AE10" s="222">
        <x:v>0.4269693599172</x:v>
      </x:c>
      <x:c r="AF10" s="222">
        <x:v>0.4390417565691</x:v>
      </x:c>
      <x:c r="AG10" s="223">
        <x:v>0.4279642592188</x:v>
      </x:c>
      <x:c r="AH10" s="223">
        <x:v>0.4390433415217</x:v>
      </x:c>
      <x:c r="AI10" s="223">
        <x:v>0.3724859613155</x:v>
      </x:c>
      <x:c r="AJ10" s="222">
        <x:v>0.4060125112533</x:v>
      </x:c>
      <x:c r="AK10" s="222">
        <x:v>0.4350844564991</x:v>
      </x:c>
      <x:c r="AL10" s="223">
        <x:v>0.4187801910396</x:v>
      </x:c>
      <x:c r="AM10" s="223">
        <x:v>0.4346866193713</x:v>
      </x:c>
      <x:c r="AN10" s="223">
        <x:v>0.4319824662335</x:v>
      </x:c>
      <x:c r="AO10" s="222">
        <x:v>0.4319017483565</x:v>
      </x:c>
      <x:c r="AP10" s="222">
        <x:v>0.4319398649928</x:v>
      </x:c>
      <x:c r="AQ10" s="223">
        <x:v>0.4300834380161</x:v>
      </x:c>
      <x:c r="AR10" s="223">
        <x:v>0.4373875371982</x:v>
      </x:c>
      <x:c r="AS10" s="222">
        <x:v>0.4111809321981</x:v>
      </x:c>
      <x:c r="AT10" s="222">
        <x:v>0.4486689272764</x:v>
      </x:c>
      <x:c r="AU10" s="223">
        <x:v>0.4319062494147</x:v>
      </x:c>
      <x:c r="AV10" s="222">
        <x:v>0.4349842629503</x:v>
      </x:c>
      <x:c r="AW10" s="222">
        <x:v>0.4300043228637</x:v>
      </x:c>
      <x:c r="AX10" s="223">
        <x:v>0.4636249162702</x:v>
      </x:c>
      <x:c r="AY10" s="223">
        <x:v>0.4558853052265</x:v>
      </x:c>
      <x:c r="AZ10" s="223">
        <x:v>0.4317150711243</x:v>
      </x:c>
      <x:c r="BA10" s="223">
        <x:v>0.4187872646504</x:v>
      </x:c>
      <x:c r="BB10" s="223">
        <x:v>0.4750821635442</x:v>
      </x:c>
      <x:c r="BC10" s="223">
        <x:v>0.4708820228652</x:v>
      </x:c>
      <x:c r="BD10" s="223">
        <x:v>0.4064004527595</x:v>
      </x:c>
      <x:c r="BE10" s="223">
        <x:v>0.397590438306</x:v>
      </x:c>
      <x:c r="BF10" s="223">
        <x:v>0.4400463772691</x:v>
      </x:c>
      <x:c r="BG10" s="223">
        <x:v>0.4450017001397</x:v>
      </x:c>
      <x:c r="BH10" s="223">
        <x:v>0.3735387414848</x:v>
      </x:c>
      <x:c r="BI10" s="223">
        <x:v>0.4000203904948</x:v>
      </x:c>
      <x:c r="BJ10" s="223">
        <x:v>0.404543440278</x:v>
      </x:c>
      <x:c r="BK10" s="223">
        <x:v>0.4579745962225</x:v>
      </x:c>
      <x:c r="BL10" s="223">
        <x:v>0.418890577237</x:v>
      </x:c>
      <x:c r="BM10" s="223">
        <x:v>0.4531319477142</x:v>
      </x:c>
      <x:c r="BN10" s="223">
        <x:v>0.411931244404</x:v>
      </x:c>
      <x:c r="BO10" s="223">
        <x:v>0.409808512725</x:v>
      </x:c>
      <x:c r="BP10" s="223">
        <x:v>0.3952287401997</x:v>
      </x:c>
      <x:c r="BQ10" s="223">
        <x:v>0.3650910023837</x:v>
      </x:c>
      <x:c r="BR10" s="223">
        <x:v>0.4085905924975</x:v>
      </x:c>
      <x:c r="BS10" s="223">
        <x:v>0.3760242703887</x:v>
      </x:c>
      <x:c r="BT10" s="222">
        <x:v>0.4382820760866</x:v>
      </x:c>
      <x:c r="BU10" s="222">
        <x:v>0.4238781512179</x:v>
      </x:c>
      <x:c r="BV10" s="222">
        <x:v>0.3897301667933</x:v>
      </x:c>
      <x:c r="BW10" s="223">
        <x:v>0.4423474796623</x:v>
      </x:c>
      <x:c r="BX10" s="223">
        <x:v>0.4304603636529</x:v>
      </x:c>
      <x:c r="BY10" s="222">
        <x:v>0.4332434019641</x:v>
      </x:c>
      <x:c r="BZ10" s="222">
        <x:v>0.4323748935142</x:v>
      </x:c>
      <x:c r="CA10" s="222">
        <x:v>0.4319826574864</x:v>
      </x:c>
      <x:c r="CB10" s="223">
        <x:v>0.4249454018347</x:v>
      </x:c>
      <x:c r="CC10" s="223">
        <x:v>0.4329407488445</x:v>
      </x:c>
      <x:c r="CD10" s="222">
        <x:v>0.4169437353938</x:v>
      </x:c>
      <x:c r="CE10" s="222">
        <x:v>0.4427418720967</x:v>
      </x:c>
      <x:c r="CF10" s="222">
        <x:v>0.3912458007604</x:v>
      </x:c>
      <x:c r="CG10" s="223">
        <x:v>0.4586600544177</x:v>
      </x:c>
      <x:c r="CH10" s="223">
        <x:v>0.4226161701342</x:v>
      </x:c>
      <x:c r="CI10" s="223">
        <x:v>0.3301616363023</x:v>
      </x:c>
      <x:c r="CJ10" s="222">
        <x:v>0.4395522419534</x:v>
      </x:c>
      <x:c r="CK10" s="222">
        <x:v>0.4209216895724</x:v>
      </x:c>
      <x:c r="CL10" s="222">
        <x:v>0.3460887255904</x:v>
      </x:c>
      <x:c r="CM10" s="223">
        <x:v>0.4390911522142</x:v>
      </x:c>
      <x:c r="CN10" s="223">
        <x:v>0.406820473645</x:v>
      </x:c>
      <x:c r="CO10" s="223">
        <x:v>0.2780937723167</x:v>
      </x:c>
      <x:c r="CP10" s="222">
        <x:v>0.4612238024061</x:v>
      </x:c>
      <x:c r="CQ10" s="222">
        <x:v>0.4411251735006</x:v>
      </x:c>
      <x:c r="CR10" s="222">
        <x:v>0.3828418055975</x:v>
      </x:c>
      <x:c r="CS10" s="223">
        <x:v>0.4592533685955</x:v>
      </x:c>
      <x:c r="CT10" s="223">
        <x:v>0.4325647417448</x:v>
      </x:c>
      <x:c r="CU10" s="223">
        <x:v>0.3879113056872</x:v>
      </x:c>
    </x:row>
    <x:row r="11" spans="1:99" x14ac:dyDescent="0.25">
      <x:c r="A11" s="0" t="s">
        <x:v>48659</x:v>
      </x:c>
      <x:c r="B11" s="222">
        <x:v>0.1644282371604</x:v>
      </x:c>
      <x:c r="C11" s="223">
        <x:v>0.1377459817854</x:v>
      </x:c>
      <x:c r="D11" s="223">
        <x:v>0.1343504904878</x:v>
      </x:c>
      <x:c r="E11" s="223">
        <x:v>0.1411430723112</x:v>
      </x:c>
      <x:c r="F11" s="223">
        <x:v>0.146806571338</x:v>
      </x:c>
      <x:c r="G11" s="223">
        <x:v>0.2441095779778</x:v>
      </x:c>
      <x:c r="H11" s="223">
        <x:v>0.1876770455389</x:v>
      </x:c>
      <x:c r="I11" s="222">
        <x:v>0.1377459817854</x:v>
      </x:c>
      <x:c r="J11" s="222">
        <x:v>0.1343504904878</x:v>
      </x:c>
      <x:c r="K11" s="222">
        <x:v>0.1118315092343</x:v>
      </x:c>
      <x:c r="L11" s="222">
        <x:v>0.2282832846899</x:v>
      </x:c>
      <x:c r="M11" s="222">
        <x:v>0.146806571338</x:v>
      </x:c>
      <x:c r="N11" s="222">
        <x:v>0.2441095779778</x:v>
      </x:c>
      <x:c r="O11" s="222">
        <x:v>0.1876770455389</x:v>
      </x:c>
      <x:c r="P11" s="223">
        <x:v>0.2064711696954</x:v>
      </x:c>
      <x:c r="Q11" s="223">
        <x:v>0.1742307722998</x:v>
      </x:c>
      <x:c r="R11" s="223">
        <x:v>0.1761146728836</x:v>
      </x:c>
      <x:c r="S11" s="222">
        <x:v>0.2248489121896</x:v>
      </x:c>
      <x:c r="T11" s="222">
        <x:v>0.2595344132655</x:v>
      </x:c>
      <x:c r="U11" s="222">
        <x:v>0.2085295650077</x:v>
      </x:c>
      <x:c r="V11" s="222">
        <x:v>0.1425755342294</x:v>
      </x:c>
      <x:c r="W11" s="222">
        <x:v>0.1403608406066</x:v>
      </x:c>
      <x:c r="X11" s="222">
        <x:v>0.1252464219147</x:v>
      </x:c>
      <x:c r="Y11" s="222">
        <x:v>0.1360822927311</x:v>
      </x:c>
      <x:c r="Z11" s="223">
        <x:v>0.2567725394387</x:v>
      </x:c>
      <x:c r="AA11" s="223">
        <x:v>0.2085295650077</x:v>
      </x:c>
      <x:c r="AB11" s="223">
        <x:v>0.1415393207014</x:v>
      </x:c>
      <x:c r="AC11" s="223">
        <x:v>0.1252464219147</x:v>
      </x:c>
      <x:c r="AD11" s="223">
        <x:v>0.1360822927311</x:v>
      </x:c>
      <x:c r="AE11" s="222">
        <x:v>0.1491468473035</x:v>
      </x:c>
      <x:c r="AF11" s="222">
        <x:v>0.1804164913356</x:v>
      </x:c>
      <x:c r="AG11" s="223">
        <x:v>0.1522698625252</x:v>
      </x:c>
      <x:c r="AH11" s="223">
        <x:v>0.1804952497468</x:v>
      </x:c>
      <x:c r="AI11" s="223">
        <x:v>0.04161643740858</x:v>
      </x:c>
      <x:c r="AJ11" s="222">
        <x:v>0.2335454931937</x:v>
      </x:c>
      <x:c r="AK11" s="222">
        <x:v>0.1579409027151</x:v>
      </x:c>
      <x:c r="AL11" s="223">
        <x:v>0.189218498159</x:v>
      </x:c>
      <x:c r="AM11" s="223">
        <x:v>0.1816697533083</x:v>
      </x:c>
      <x:c r="AN11" s="223">
        <x:v>0.1361904401349</x:v>
      </x:c>
      <x:c r="AO11" s="222">
        <x:v>0.1599211200238</x:v>
      </x:c>
      <x:c r="AP11" s="222">
        <x:v>0.1980890656273</x:v>
      </x:c>
      <x:c r="AQ11" s="223">
        <x:v>0.1535782502755</x:v>
      </x:c>
      <x:c r="AR11" s="223">
        <x:v>0.1970547066939</x:v>
      </x:c>
      <x:c r="AS11" s="222">
        <x:v>0.1578213908685</x:v>
      </x:c>
      <x:c r="AT11" s="222">
        <x:v>0.1698960335998</x:v>
      </x:c>
      <x:c r="AU11" s="223">
        <x:v>0.1644282371604</x:v>
      </x:c>
      <x:c r="AV11" s="222">
        <x:v>0.2419023738899</x:v>
      </x:c>
      <x:c r="AW11" s="222">
        <x:v>0.1165564146493</x:v>
      </x:c>
      <x:c r="AX11" s="223">
        <x:v>0.2258542911185</x:v>
      </x:c>
      <x:c r="AY11" s="223">
        <x:v>0.121558562774</x:v>
      </x:c>
      <x:c r="AZ11" s="223">
        <x:v>0.1436452202271</x:v>
      </x:c>
      <x:c r="BA11" s="223">
        <x:v>0.1161256699369</x:v>
      </x:c>
      <x:c r="BB11" s="223">
        <x:v>0.1702648882989</x:v>
      </x:c>
      <x:c r="BC11" s="223">
        <x:v>0.0943058991531</x:v>
      </x:c>
      <x:c r="BD11" s="223">
        <x:v>0.1991261467543</x:v>
      </x:c>
      <x:c r="BE11" s="223">
        <x:v>0.1959728666611</x:v>
      </x:c>
      <x:c r="BF11" s="223">
        <x:v>0.1604911316831</x:v>
      </x:c>
      <x:c r="BG11" s="223">
        <x:v>0.1869477992386</x:v>
      </x:c>
      <x:c r="BH11" s="223">
        <x:v>0.2722799487368</x:v>
      </x:c>
      <x:c r="BI11" s="223">
        <x:v>0.1396690494008</x:v>
      </x:c>
      <x:c r="BJ11" s="223">
        <x:v>0.08077718300968</x:v>
      </x:c>
      <x:c r="BK11" s="223">
        <x:v>0.1589746199044</x:v>
      </x:c>
      <x:c r="BL11" s="223">
        <x:v>0.1206421962078</x:v>
      </x:c>
      <x:c r="BM11" s="223">
        <x:v>0.158540522754</x:v>
      </x:c>
      <x:c r="BN11" s="223">
        <x:v>0.1573690236858</x:v>
      </x:c>
      <x:c r="BO11" s="223">
        <x:v>0.1338100243913</x:v>
      </x:c>
      <x:c r="BP11" s="223">
        <x:v>0.1802779073701</x:v>
      </x:c>
      <x:c r="BQ11" s="223">
        <x:v>0.1483277307544</x:v>
      </x:c>
      <x:c r="BR11" s="223">
        <x:v>0.2222122443012</x:v>
      </x:c>
      <x:c r="BS11" s="223">
        <x:v>0.2717783168765</x:v>
      </x:c>
      <x:c r="BT11" s="222">
        <x:v>0.1610738182109</x:v>
      </x:c>
      <x:c r="BU11" s="222">
        <x:v>0.115869716896</x:v>
      </x:c>
      <x:c r="BV11" s="222">
        <x:v>0.1875468336819</x:v>
      </x:c>
      <x:c r="BW11" s="223">
        <x:v>0.1799262678814</x:v>
      </x:c>
      <x:c r="BX11" s="223">
        <x:v>0.1591458765405</x:v>
      </x:c>
      <x:c r="BY11" s="222">
        <x:v>0.1889542293497</x:v>
      </x:c>
      <x:c r="BZ11" s="222">
        <x:v>0.1805752783128</x:v>
      </x:c>
      <x:c r="CA11" s="222">
        <x:v>0.1473660364979</x:v>
      </x:c>
      <x:c r="CB11" s="223">
        <x:v>0.1543769677162</x:v>
      </x:c>
      <x:c r="CC11" s="223">
        <x:v>0.1644018632248</x:v>
      </x:c>
      <x:c r="CD11" s="222">
        <x:v>0.2344356129746</x:v>
      </x:c>
      <x:c r="CE11" s="222">
        <x:v>0.1567223825711</x:v>
      </x:c>
      <x:c r="CF11" s="222">
        <x:v>0.1427930403198</x:v>
      </x:c>
      <x:c r="CG11" s="223">
        <x:v>0.1563406824772</x:v>
      </x:c>
      <x:c r="CH11" s="223">
        <x:v>0.1699819394569</x:v>
      </x:c>
      <x:c r="CI11" s="223">
        <x:v>0.175568296093</x:v>
      </x:c>
      <x:c r="CJ11" s="222">
        <x:v>0.1564061327291</x:v>
      </x:c>
      <x:c r="CK11" s="222">
        <x:v>0.1748206987748</x:v>
      </x:c>
      <x:c r="CL11" s="222">
        <x:v>0.2688601019175</x:v>
      </x:c>
      <x:c r="CM11" s="223">
        <x:v>0.1502072891708</x:v>
      </x:c>
      <x:c r="CN11" s="223">
        <x:v>0.2618631680478</x:v>
      </x:c>
      <x:c r="CO11" s="223">
        <x:v>0.2639931391639</x:v>
      </x:c>
      <x:c r="CP11" s="222">
        <x:v>0.2034439263294</x:v>
      </x:c>
      <x:c r="CQ11" s="222">
        <x:v>0.1608632307868</x:v>
      </x:c>
      <x:c r="CR11" s="222">
        <x:v>0.1451698678545</x:v>
      </x:c>
      <x:c r="CS11" s="223">
        <x:v>0.2183462493493</x:v>
      </x:c>
      <x:c r="CT11" s="223">
        <x:v>0.1522474690731</x:v>
      </x:c>
      <x:c r="CU11" s="223">
        <x:v>0.1445483260516</x:v>
      </x:c>
    </x:row>
    <x:row r="12" spans="1:99" x14ac:dyDescent="0.25">
      <x:c r="A12" s="0" t="s">
        <x:v>48660</x:v>
      </x:c>
      <x:c r="B12" s="222">
        <x:v>0.1229036014379</x:v>
      </x:c>
      <x:c r="C12" s="223">
        <x:v>0.1019640077675</x:v>
      </x:c>
      <x:c r="D12" s="223">
        <x:v>0.1104194665172</x:v>
      </x:c>
      <x:c r="E12" s="223">
        <x:v>0.09660444169789</x:v>
      </x:c>
      <x:c r="F12" s="223">
        <x:v>0.1043601997586</x:v>
      </x:c>
      <x:c r="G12" s="223">
        <x:v>0.1925914883753</x:v>
      </x:c>
      <x:c r="H12" s="223">
        <x:v>0.1243733843162</x:v>
      </x:c>
      <x:c r="I12" s="222">
        <x:v>0.1019640077675</x:v>
      </x:c>
      <x:c r="J12" s="222">
        <x:v>0.1104194665172</x:v>
      </x:c>
      <x:c r="K12" s="222">
        <x:v>0.08250155784887</x:v>
      </x:c>
      <x:c r="L12" s="222">
        <x:v>0.1385308408643</x:v>
      </x:c>
      <x:c r="M12" s="222">
        <x:v>0.1043601997586</x:v>
      </x:c>
      <x:c r="N12" s="222">
        <x:v>0.1925914883753</x:v>
      </x:c>
      <x:c r="O12" s="222">
        <x:v>0.1243733843162</x:v>
      </x:c>
      <x:c r="P12" s="223">
        <x:v>0.1588742964367</x:v>
      </x:c>
      <x:c r="Q12" s="223">
        <x:v>0.1063126091674</x:v>
      </x:c>
      <x:c r="R12" s="223">
        <x:v>0.09678184436284</x:v>
      </x:c>
      <x:c r="S12" s="222">
        <x:v>0.1772592744207</x:v>
      </x:c>
      <x:c r="T12" s="222">
        <x:v>0.161130029059</x:v>
      </x:c>
      <x:c r="U12" s="222">
        <x:v>0.1423028567689</x:v>
      </x:c>
      <x:c r="V12" s="222">
        <x:v>0.1169922646837</x:v>
      </x:c>
      <x:c r="W12" s="222">
        <x:v>0.1052567610623</x:v>
      </x:c>
      <x:c r="X12" s="222">
        <x:v>0.1070413519476</x:v>
      </x:c>
      <x:c r="Y12" s="222">
        <x:v>0.1118083035702</x:v>
      </x:c>
      <x:c r="Z12" s="223">
        <x:v>0.1624143391952</x:v>
      </x:c>
      <x:c r="AA12" s="223">
        <x:v>0.1423028567689</x:v>
      </x:c>
      <x:c r="AB12" s="223">
        <x:v>0.1115014430707</x:v>
      </x:c>
      <x:c r="AC12" s="223">
        <x:v>0.1070413519476</x:v>
      </x:c>
      <x:c r="AD12" s="223">
        <x:v>0.1118083035702</x:v>
      </x:c>
      <x:c r="AE12" s="222">
        <x:v>0.117277223029</x:v>
      </x:c>
      <x:c r="AF12" s="222">
        <x:v>0.1282062276105</x:v>
      </x:c>
      <x:c r="AG12" s="223">
        <x:v>0.1197853578929</x:v>
      </x:c>
      <x:c r="AH12" s="223">
        <x:v>0.1284858119682</x:v>
      </x:c>
      <x:c r="AI12" s="223">
        <x:v>0.02690782951712</x:v>
      </x:c>
      <x:c r="AJ12" s="222">
        <x:v>0.141697133471</x:v>
      </x:c>
      <x:c r="AK12" s="222">
        <x:v>0.1212298485982</x:v>
      </x:c>
      <x:c r="AL12" s="223">
        <x:v>0.1359828841868</x:v>
      </x:c>
      <x:c r="AM12" s="223">
        <x:v>0.1317015377967</x:v>
      </x:c>
      <x:c r="AN12" s="223">
        <x:v>0.108358638881</x:v>
      </x:c>
      <x:c r="AO12" s="222">
        <x:v>0.1183154525265</x:v>
      </x:c>
      <x:c r="AP12" s="222">
        <x:v>0.1571696053614</x:v>
      </x:c>
      <x:c r="AQ12" s="223">
        <x:v>0.1134108703889</x:v>
      </x:c>
      <x:c r="AR12" s="223">
        <x:v>0.1514487327496</x:v>
      </x:c>
      <x:c r="AS12" s="222">
        <x:v>0.1173051511061</x:v>
      </x:c>
      <x:c r="AT12" s="222">
        <x:v>0.1276879954316</x:v>
      </x:c>
      <x:c r="AU12" s="223">
        <x:v>0.1229036014379</x:v>
      </x:c>
      <x:c r="AV12" s="222">
        <x:v>0.1779522015113</x:v>
      </x:c>
      <x:c r="AW12" s="222">
        <x:v>0.08888867822028</x:v>
      </x:c>
      <x:c r="AX12" s="223">
        <x:v>0.1876410976382</x:v>
      </x:c>
      <x:c r="AY12" s="223">
        <x:v>0.09823117413373</x:v>
      </x:c>
      <x:c r="AZ12" s="223">
        <x:v>0.09525845746462</x:v>
      </x:c>
      <x:c r="BA12" s="223">
        <x:v>0.08589836164527</x:v>
      </x:c>
      <x:c r="BB12" s="223">
        <x:v>0.1232197778554</x:v>
      </x:c>
      <x:c r="BC12" s="223">
        <x:v>0.08512712267228</x:v>
      </x:c>
      <x:c r="BD12" s="223">
        <x:v>0.1123083727572</x:v>
      </x:c>
      <x:c r="BE12" s="223">
        <x:v>0.1229794416737</x:v>
      </x:c>
      <x:c r="BF12" s="223">
        <x:v>0.09905218430358</x:v>
      </x:c>
      <x:c r="BG12" s="223">
        <x:v>0.1097321855588</x:v>
      </x:c>
      <x:c r="BH12" s="223">
        <x:v>0.1220536915882</x:v>
      </x:c>
      <x:c r="BI12" s="223">
        <x:v>0.1087916510568</x:v>
      </x:c>
      <x:c r="BJ12" s="223">
        <x:v>0.05881305232959</x:v>
      </x:c>
      <x:c r="BK12" s="223">
        <x:v>0.1012084188276</x:v>
      </x:c>
      <x:c r="BL12" s="223">
        <x:v>0.1022617673443</x:v>
      </x:c>
      <x:c r="BM12" s="223">
        <x:v>0.09831317326785</x:v>
      </x:c>
      <x:c r="BN12" s="223">
        <x:v>0.1144903054175</x:v>
      </x:c>
      <x:c r="BO12" s="223">
        <x:v>0.1023850383303</x:v>
      </x:c>
      <x:c r="BP12" s="223">
        <x:v>0.1332021178462</x:v>
      </x:c>
      <x:c r="BQ12" s="223">
        <x:v>0.1050276089911</x:v>
      </x:c>
      <x:c r="BR12" s="223">
        <x:v>0.1370889519581</x:v>
      </x:c>
      <x:c r="BS12" s="223">
        <x:v>0.1581535848058</x:v>
      </x:c>
      <x:c r="BT12" s="222">
        <x:v>0.1242175144627</x:v>
      </x:c>
      <x:c r="BU12" s="222">
        <x:v>0.07910798920812</x:v>
      </x:c>
      <x:c r="BV12" s="222">
        <x:v>0.1325670547243</x:v>
      </x:c>
      <x:c r="BW12" s="223">
        <x:v>0.1229824791957</x:v>
      </x:c>
      <x:c r="BX12" s="223">
        <x:v>0.1227828146681</x:v>
      </x:c>
      <x:c r="BY12" s="222">
        <x:v>0.1502058828744</x:v>
      </x:c>
      <x:c r="BZ12" s="222">
        <x:v>0.1336398211927</x:v>
      </x:c>
      <x:c r="CA12" s="222">
        <x:v>0.1083659221319</x:v>
      </x:c>
      <x:c r="CB12" s="223">
        <x:v>0.1063616628527</x:v>
      </x:c>
      <x:c r="CC12" s="223">
        <x:v>0.1234542599885</x:v>
      </x:c>
      <x:c r="CD12" s="222">
        <x:v>0.1759077328576</x:v>
      </x:c>
      <x:c r="CE12" s="222">
        <x:v>0.1167120199214</x:v>
      </x:c>
      <x:c r="CF12" s="222">
        <x:v>0.1082840392916</x:v>
      </x:c>
      <x:c r="CG12" s="223">
        <x:v>0.1185817878921</x:v>
      </x:c>
      <x:c r="CH12" s="223">
        <x:v>0.1279721518242</x:v>
      </x:c>
      <x:c r="CI12" s="223">
        <x:v>0.113845569214</x:v>
      </x:c>
      <x:c r="CJ12" s="222">
        <x:v>0.1233784333886</x:v>
      </x:c>
      <x:c r="CK12" s="222">
        <x:v>0.1189682055017</x:v>
      </x:c>
      <x:c r="CL12" s="222">
        <x:v>0.158921715483</x:v>
      </x:c>
      <x:c r="CM12" s="223">
        <x:v>0.1152837997235</x:v>
      </x:c>
      <x:c r="CN12" s="223">
        <x:v>0.1816616279197</x:v>
      </x:c>
      <x:c r="CO12" s="223">
        <x:v>0.1481645759096</x:v>
      </x:c>
      <x:c r="CP12" s="222">
        <x:v>0.1512978995678</x:v>
      </x:c>
      <x:c r="CQ12" s="222">
        <x:v>0.1223515439653</x:v>
      </x:c>
      <x:c r="CR12" s="222">
        <x:v>0.1029495771966</x:v>
      </x:c>
      <x:c r="CS12" s="223">
        <x:v>0.1675792390439</x:v>
      </x:c>
      <x:c r="CT12" s="223">
        <x:v>0.1148689412207</x:v>
      </x:c>
      <x:c r="CU12" s="223">
        <x:v>0.09622227721839</x:v>
      </x:c>
    </x:row>
    <x:row r="13" spans="1:99" x14ac:dyDescent="0.25">
      <x:c r="A13" s="0" t="s">
        <x:v>48661</x:v>
      </x:c>
      <x:c r="B13" s="222">
        <x:v>0.04152463572251</x:v>
      </x:c>
      <x:c r="C13" s="223">
        <x:v>0.03578197401791</x:v>
      </x:c>
      <x:c r="D13" s="223">
        <x:v>0.02393102397059</x:v>
      </x:c>
      <x:c r="E13" s="223">
        <x:v>0.04453863061331</x:v>
      </x:c>
      <x:c r="F13" s="223">
        <x:v>0.0424463715794</x:v>
      </x:c>
      <x:c r="G13" s="223">
        <x:v>0.05151808960243</x:v>
      </x:c>
      <x:c r="H13" s="223">
        <x:v>0.06330366122269</x:v>
      </x:c>
      <x:c r="I13" s="222">
        <x:v>0.03578197401791</x:v>
      </x:c>
      <x:c r="J13" s="222">
        <x:v>0.02393102397059</x:v>
      </x:c>
      <x:c r="K13" s="222">
        <x:v>0.02932995138539</x:v>
      </x:c>
      <x:c r="L13" s="222">
        <x:v>0.08975244382557</x:v>
      </x:c>
      <x:c r="M13" s="222">
        <x:v>0.0424463715794</x:v>
      </x:c>
      <x:c r="N13" s="222">
        <x:v>0.05151808960243</x:v>
      </x:c>
      <x:c r="O13" s="222">
        <x:v>0.06330366122269</x:v>
      </x:c>
      <x:c r="P13" s="223">
        <x:v>0.04759687325876</x:v>
      </x:c>
      <x:c r="Q13" s="223">
        <x:v>0.06791816313236</x:v>
      </x:c>
      <x:c r="R13" s="223">
        <x:v>0.07933282852075</x:v>
      </x:c>
      <x:c r="S13" s="222">
        <x:v>0.04758963776889</x:v>
      </x:c>
      <x:c r="T13" s="222">
        <x:v>0.0984043842065</x:v>
      </x:c>
      <x:c r="U13" s="222">
        <x:v>0.06622670823888</x:v>
      </x:c>
      <x:c r="V13" s="222">
        <x:v>0.02558326954571</x:v>
      </x:c>
      <x:c r="W13" s="222">
        <x:v>0.03510407954422</x:v>
      </x:c>
      <x:c r="X13" s="222">
        <x:v>0.01820506996713</x:v>
      </x:c>
      <x:c r="Y13" s="222">
        <x:v>0.02427398916088</x:v>
      </x:c>
      <x:c r="Z13" s="223">
        <x:v>0.09435820024352</x:v>
      </x:c>
      <x:c r="AA13" s="223">
        <x:v>0.06622670823888</x:v>
      </x:c>
      <x:c r="AB13" s="223">
        <x:v>0.03003787763072</x:v>
      </x:c>
      <x:c r="AC13" s="223">
        <x:v>0.01820506996713</x:v>
      </x:c>
      <x:c r="AD13" s="223">
        <x:v>0.02427398916088</x:v>
      </x:c>
      <x:c r="AE13" s="222">
        <x:v>0.03186962427456</x:v>
      </x:c>
      <x:c r="AF13" s="222">
        <x:v>0.05221026372511</x:v>
      </x:c>
      <x:c r="AG13" s="223">
        <x:v>0.03248450463232</x:v>
      </x:c>
      <x:c r="AH13" s="223">
        <x:v>0.05200943777852</x:v>
      </x:c>
      <x:c r="AI13" s="223">
        <x:v>0.01470860789145</x:v>
      </x:c>
      <x:c r="AJ13" s="222">
        <x:v>0.09184835972272</x:v>
      </x:c>
      <x:c r="AK13" s="222">
        <x:v>0.03671105411695</x:v>
      </x:c>
      <x:c r="AL13" s="223">
        <x:v>0.05323561397215</x:v>
      </x:c>
      <x:c r="AM13" s="223">
        <x:v>0.04996821551161</x:v>
      </x:c>
      <x:c r="AN13" s="223">
        <x:v>0.02783180125392</x:v>
      </x:c>
      <x:c r="AO13" s="222">
        <x:v>0.04160566749728</x:v>
      </x:c>
      <x:c r="AP13" s="222">
        <x:v>0.04091946026592</x:v>
      </x:c>
      <x:c r="AQ13" s="223">
        <x:v>0.04016737988659</x:v>
      </x:c>
      <x:c r="AR13" s="223">
        <x:v>0.04560597394433</x:v>
      </x:c>
      <x:c r="AS13" s="222">
        <x:v>0.04051623976233</x:v>
      </x:c>
      <x:c r="AT13" s="222">
        <x:v>0.04220803816818</x:v>
      </x:c>
      <x:c r="AU13" s="223">
        <x:v>0.04152463572251</x:v>
      </x:c>
      <x:c r="AV13" s="222">
        <x:v>0.06395017237852</x:v>
      </x:c>
      <x:c r="AW13" s="222">
        <x:v>0.02766773642899</x:v>
      </x:c>
      <x:c r="AX13" s="223">
        <x:v>0.03821319348032</x:v>
      </x:c>
      <x:c r="AY13" s="223">
        <x:v>0.02332738864022</x:v>
      </x:c>
      <x:c r="AZ13" s="223">
        <x:v>0.04838676276248</x:v>
      </x:c>
      <x:c r="BA13" s="223">
        <x:v>0.03022730829165</x:v>
      </x:c>
      <x:c r="BB13" s="223">
        <x:v>0.04704511044347</x:v>
      </x:c>
      <x:c r="BC13" s="223">
        <x:v>0.009178776480816</x:v>
      </x:c>
      <x:c r="BD13" s="223">
        <x:v>0.08681777399712</x:v>
      </x:c>
      <x:c r="BE13" s="223">
        <x:v>0.07299342498738</x:v>
      </x:c>
      <x:c r="BF13" s="223">
        <x:v>0.06143894737953</x:v>
      </x:c>
      <x:c r="BG13" s="223">
        <x:v>0.07721561367982</x:v>
      </x:c>
      <x:c r="BH13" s="223">
        <x:v>0.1502262571487</x:v>
      </x:c>
      <x:c r="BI13" s="223">
        <x:v>0.03087739834393</x:v>
      </x:c>
      <x:c r="BJ13" s="223">
        <x:v>0.02196413068009</x:v>
      </x:c>
      <x:c r="BK13" s="223">
        <x:v>0.05776620107686</x:v>
      </x:c>
      <x:c r="BL13" s="223">
        <x:v>0.01838042886358</x:v>
      </x:c>
      <x:c r="BM13" s="223">
        <x:v>0.06022734948615</x:v>
      </x:c>
      <x:c r="BN13" s="223">
        <x:v>0.04287871826835</x:v>
      </x:c>
      <x:c r="BO13" s="223">
        <x:v>0.03142498606101</x:v>
      </x:c>
      <x:c r="BP13" s="223">
        <x:v>0.0470757895239</x:v>
      </x:c>
      <x:c r="BQ13" s="223">
        <x:v>0.04330012176327</x:v>
      </x:c>
      <x:c r="BR13" s="223">
        <x:v>0.0851232923431</x:v>
      </x:c>
      <x:c r="BS13" s="223">
        <x:v>0.1136247320707</x:v>
      </x:c>
      <x:c r="BT13" s="222">
        <x:v>0.03685630374811</x:v>
      </x:c>
      <x:c r="BU13" s="222">
        <x:v>0.03676172768792</x:v>
      </x:c>
      <x:c r="BV13" s="222">
        <x:v>0.0549797789576</x:v>
      </x:c>
      <x:c r="BW13" s="223">
        <x:v>0.05694378868566</x:v>
      </x:c>
      <x:c r="BX13" s="223">
        <x:v>0.03636306187239</x:v>
      </x:c>
      <x:c r="BY13" s="222">
        <x:v>0.03874834647527</x:v>
      </x:c>
      <x:c r="BZ13" s="222">
        <x:v>0.04693545712006</x:v>
      </x:c>
      <x:c r="CA13" s="222">
        <x:v>0.03900011436604</x:v>
      </x:c>
      <x:c r="CB13" s="223">
        <x:v>0.04801530486354</x:v>
      </x:c>
      <x:c r="CC13" s="223">
        <x:v>0.04094760323627</x:v>
      </x:c>
      <x:c r="CD13" s="222">
        <x:v>0.058527880117</x:v>
      </x:c>
      <x:c r="CE13" s="222">
        <x:v>0.0400103626497</x:v>
      </x:c>
      <x:c r="CF13" s="222">
        <x:v>0.03450900102815</x:v>
      </x:c>
      <x:c r="CG13" s="223">
        <x:v>0.03775889458517</x:v>
      </x:c>
      <x:c r="CH13" s="223">
        <x:v>0.04200978763273</x:v>
      </x:c>
      <x:c r="CI13" s="223">
        <x:v>0.06172272687897</x:v>
      </x:c>
      <x:c r="CJ13" s="222">
        <x:v>0.0330276993405</x:v>
      </x:c>
      <x:c r="CK13" s="222">
        <x:v>0.05585249327304</x:v>
      </x:c>
      <x:c r="CL13" s="222">
        <x:v>0.1099383864345</x:v>
      </x:c>
      <x:c r="CM13" s="223">
        <x:v>0.03492348944735</x:v>
      </x:c>
      <x:c r="CN13" s="223">
        <x:v>0.08020154012804</x:v>
      </x:c>
      <x:c r="CO13" s="223">
        <x:v>0.1158285632542</x:v>
      </x:c>
      <x:c r="CP13" s="222">
        <x:v>0.05214602676154</x:v>
      </x:c>
      <x:c r="CQ13" s="222">
        <x:v>0.03851168682151</x:v>
      </x:c>
      <x:c r="CR13" s="222">
        <x:v>0.04222029065794</x:v>
      </x:c>
      <x:c r="CS13" s="223">
        <x:v>0.05076701030545</x:v>
      </x:c>
      <x:c r="CT13" s="223">
        <x:v>0.03737852785235</x:v>
      </x:c>
      <x:c r="CU13" s="223">
        <x:v>0.04832604883326</x:v>
      </x:c>
    </x:row>
    <x:row r="14" spans="1:99" x14ac:dyDescent="0.25">
      <x:c r="A14" s="0" t="s">
        <x:v>48662</x:v>
      </x:c>
      <x:c r="B14" s="222">
        <x:v>0.05087113641577</x:v>
      </x:c>
      <x:c r="C14" s="223">
        <x:v>0.03567768676245</x:v>
      </x:c>
      <x:c r="D14" s="223">
        <x:v>0.03349042151946</x:v>
      </x:c>
      <x:c r="E14" s="223">
        <x:v>0.03845895036185</x:v>
      </x:c>
      <x:c r="F14" s="223">
        <x:v>0.05082473940457</x:v>
      </x:c>
      <x:c r="G14" s="223">
        <x:v>0.07515042229448</x:v>
      </x:c>
      <x:c r="H14" s="223">
        <x:v>0.06800299546034</x:v>
      </x:c>
      <x:c r="I14" s="222">
        <x:v>0.03567768676245</x:v>
      </x:c>
      <x:c r="J14" s="222">
        <x:v>0.03349042151946</x:v>
      </x:c>
      <x:c r="K14" s="222">
        <x:v>0.03131774459117</x:v>
      </x:c>
      <x:c r="L14" s="222">
        <x:v>0.05968900847454</x:v>
      </x:c>
      <x:c r="M14" s="222">
        <x:v>0.05082473940457</x:v>
      </x:c>
      <x:c r="N14" s="222">
        <x:v>0.07515042229448</x:v>
      </x:c>
      <x:c r="O14" s="222">
        <x:v>0.06800299546034</x:v>
      </x:c>
      <x:c r="P14" s="223">
        <x:v>0.06454210151474</x:v>
      </x:c>
      <x:c r="Q14" s="223">
        <x:v>0.0958650551049</x:v>
      </x:c>
      <x:c r="R14" s="223">
        <x:v>0.03564302770529</x:v>
      </x:c>
      <x:c r="S14" s="222">
        <x:v>0.09245365360454</x:v>
      </x:c>
      <x:c r="T14" s="222">
        <x:v>0.04608090352299</x:v>
      </x:c>
      <x:c r="U14" s="222">
        <x:v>0.04076619949914</x:v>
      </x:c>
      <x:c r="V14" s="222">
        <x:v>0.04110515479649</x:v>
      </x:c>
      <x:c r="W14" s="222">
        <x:v>0.05443472827956</x:v>
      </x:c>
      <x:c r="X14" s="222">
        <x:v>0.04787537680517</x:v>
      </x:c>
      <x:c r="Y14" s="222">
        <x:v>0.06559456332112</x:v>
      </x:c>
      <x:c r="Z14" s="223">
        <x:v>0.04977338830061</x:v>
      </x:c>
      <x:c r="AA14" s="223">
        <x:v>0.04076619949914</x:v>
      </x:c>
      <x:c r="AB14" s="223">
        <x:v>0.04734181174234</x:v>
      </x:c>
      <x:c r="AC14" s="223">
        <x:v>0.04787537680517</x:v>
      </x:c>
      <x:c r="AD14" s="223">
        <x:v>0.06559456332112</x:v>
      </x:c>
      <x:c r="AE14" s="222">
        <x:v>0.05964683190487</x:v>
      </x:c>
      <x:c r="AF14" s="222">
        <x:v>0.04040136237999</x:v>
      </x:c>
      <x:c r="AG14" s="223">
        <x:v>0.05991039509393</x:v>
      </x:c>
      <x:c r="AH14" s="223">
        <x:v>0.03983261467293</x:v>
      </x:c>
      <x:c r="AI14" s="223">
        <x:v>0.07718714923938</x:v>
      </x:c>
      <x:c r="AJ14" s="222">
        <x:v>0.04302915280793</x:v>
      </x:c>
      <x:c r="AK14" s="222">
        <x:v>0.05123874446841</x:v>
      </x:c>
      <x:c r="AL14" s="223">
        <x:v>0.05420859666663</x:v>
      </x:c>
      <x:c r="AM14" s="223">
        <x:v>0.04401712463842</x:v>
      </x:c>
      <x:c r="AN14" s="223">
        <x:v>0.0473886030063</x:v>
      </x:c>
      <x:c r="AO14" s="222">
        <x:v>0.05020629818977</x:v>
      </x:c>
      <x:c r="AP14" s="222">
        <x:v>0.05583639576131</x:v>
      </x:c>
      <x:c r="AQ14" s="223">
        <x:v>0.04557060907606</x:v>
      </x:c>
      <x:c r="AR14" s="223">
        <x:v>0.06681009519934</x:v>
      </x:c>
      <x:c r="AS14" s="222">
        <x:v>0.0475038535794</x:v>
      </x:c>
      <x:c r="AT14" s="222">
        <x:v>0.0533736516</x:v>
      </x:c>
      <x:c r="AU14" s="223">
        <x:v>0.05087113641577</x:v>
      </x:c>
      <x:c r="AV14" s="222">
        <x:v>0.06800351504878</x:v>
      </x:c>
      <x:c r="AW14" s="222">
        <x:v>0.04028491727562</x:v>
      </x:c>
      <x:c r="AX14" s="223">
        <x:v>0.07382517988807</x:v>
      </x:c>
      <x:c r="AY14" s="223">
        <x:v>0.03247611359078</x:v>
      </x:c>
      <x:c r="AZ14" s="223">
        <x:v>0.0243082816769</x:v>
      </x:c>
      <x:c r="BA14" s="223">
        <x:v>0.02985193599667</x:v>
      </x:c>
      <x:c r="BC14" s="223">
        <x:v>0.02962989260929</x:v>
      </x:c>
      <x:c r="BD14" s="223">
        <x:v>0.005693095702423</x:v>
      </x:c>
      <x:c r="BE14" s="223">
        <x:v>0.03086242167422</x:v>
      </x:c>
      <x:c r="BF14" s="223">
        <x:v>0.02827281872233</x:v>
      </x:c>
      <x:c r="BG14" s="223">
        <x:v>0.0394966007514</x:v>
      </x:c>
      <x:c r="BH14" s="223">
        <x:v>0.03068657767483</x:v>
      </x:c>
      <x:c r="BI14" s="223">
        <x:v>0.03010993041031</x:v>
      </x:c>
      <x:c r="BJ14" s="223">
        <x:v>0.035724403551</x:v>
      </x:c>
      <x:c r="BK14" s="223">
        <x:v>0.04629880105304</x:v>
      </x:c>
      <x:c r="BL14" s="223">
        <x:v>0.0263349632912</x:v>
      </x:c>
      <x:c r="BM14" s="223">
        <x:v>0.02936669266932</x:v>
      </x:c>
      <x:c r="BN14" s="223">
        <x:v>0.0831008321023</x:v>
      </x:c>
      <x:c r="BO14" s="223">
        <x:v>0.07696259540599</x:v>
      </x:c>
      <x:c r="BP14" s="223">
        <x:v>0.0550615295158</x:v>
      </x:c>
      <x:c r="BQ14" s="223">
        <x:v>0.04032567438333</x:v>
      </x:c>
      <x:c r="BR14" s="223">
        <x:v>0.01753100365689</x:v>
      </x:c>
      <x:c r="BS14" s="223">
        <x:v>0.02277376975781</x:v>
      </x:c>
      <x:c r="BT14" s="222">
        <x:v>0.04002989242668</x:v>
      </x:c>
      <x:c r="BU14" s="222">
        <x:v>0.0339034392869</x:v>
      </x:c>
      <x:c r="BV14" s="222">
        <x:v>0.04528135795946</x:v>
      </x:c>
      <x:c r="BW14" s="223">
        <x:v>0.03534412379665</x:v>
      </x:c>
      <x:c r="BX14" s="223">
        <x:v>0.05382937843659</x:v>
      </x:c>
      <x:c r="BY14" s="222">
        <x:v>0.06102947746559</x:v>
      </x:c>
      <x:c r="BZ14" s="222">
        <x:v>0.05905324586431</x:v>
      </x:c>
      <x:c r="CA14" s="222">
        <x:v>0.04271288873988</x:v>
      </x:c>
      <x:c r="CB14" s="223">
        <x:v>0.05269534988658</x:v>
      </x:c>
      <x:c r="CC14" s="223">
        <x:v>0.05038557859108</x:v>
      </x:c>
      <x:c r="CD14" s="222">
        <x:v>0.06666265845058</x:v>
      </x:c>
      <x:c r="CE14" s="222">
        <x:v>0.05071629964837</x:v>
      </x:c>
      <x:c r="CF14" s="222">
        <x:v>0.03818758842254</x:v>
      </x:c>
      <x:c r="CG14" s="223">
        <x:v>0.06256600499281</x:v>
      </x:c>
      <x:c r="CH14" s="223">
        <x:v>0.04356050977194</x:v>
      </x:c>
      <x:c r="CI14" s="223">
        <x:v>0.02961600800471</x:v>
      </x:c>
      <x:c r="CJ14" s="222">
        <x:v>0.0542758753157</x:v>
      </x:c>
      <x:c r="CK14" s="222">
        <x:v>0.0439055531059</x:v>
      </x:c>
      <x:c r="CL14" s="222">
        <x:v>0.03901913766983</x:v>
      </x:c>
      <x:c r="CM14" s="223">
        <x:v>0.05437847889383</x:v>
      </x:c>
      <x:c r="CN14" s="223">
        <x:v>0.02046592110272</x:v>
      </x:c>
      <x:c r="CO14" s="223">
        <x:v>0.05364690573897</x:v>
      </x:c>
      <x:c r="CP14" s="222">
        <x:v>0.0675177766753</x:v>
      </x:c>
      <x:c r="CQ14" s="222">
        <x:v>0.04741546038397</x:v>
      </x:c>
      <x:c r="CR14" s="222">
        <x:v>0.04827919810807</x:v>
      </x:c>
      <x:c r="CS14" s="223">
        <x:v>0.0653766533212</x:v>
      </x:c>
      <x:c r="CT14" s="223">
        <x:v>0.04979404640904</x:v>
      </x:c>
      <x:c r="CU14" s="223">
        <x:v>0.03461057115754</x:v>
      </x:c>
    </x:row>
    <x:row r="15" spans="1:99" x14ac:dyDescent="0.25">
      <x:c r="A15" s="0" t="s">
        <x:v>48663</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ddb1873f-97c9-4ae4-bd6f-d3536aad4f3b" sqref="A2 CU15"/>
    <x:dataValidation allowBlank="1" showErrorMessage="0" error="ddb1873f-97c9-4ae4-bd6f-d3536aad4f3b" sqref="A1"/>
  </x:dataValidations>
  <x:hyperlinks>
    <x:hyperlink ref="A1" location="'TOC'!A1" display="Back to TOC"/>
  </x:hyperlinks>
  <x:pageMargins left="0.7" right="0.7" top="0.75" bottom="0.75" header="0.3" footer="0.3"/>
  <x:tableParts count="1">
    <x:tablePart r:id="rId1"/>
  </x:tableParts>
</x:worksheet>
</file>

<file path=xl/worksheets/sheet15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48665</x:v>
      </x:c>
    </x:row>
    <x:row r="2" spans="1:99" x14ac:dyDescent="0.25">
      <x:c r="A2" s="0" t="s">
        <x:v>48666</x:v>
      </x:c>
    </x:row>
    <x:row r="3" spans="1:99" ht="90" x14ac:dyDescent="0.25">
      <x:c r="C3" s="216" t="s">
        <x:v>48667</x:v>
      </x:c>
      <x:c r="D3" s="217" t="s">
        <x:v>48668</x:v>
      </x:c>
      <x:c r="E3" s="217" t="s">
        <x:v>48669</x:v>
      </x:c>
      <x:c r="F3" s="217" t="s">
        <x:v>48670</x:v>
      </x:c>
      <x:c r="G3" s="217" t="s">
        <x:v>48671</x:v>
      </x:c>
      <x:c r="H3" s="217" t="s">
        <x:v>48672</x:v>
      </x:c>
      <x:c r="I3" s="216" t="s">
        <x:v>48673</x:v>
      </x:c>
      <x:c r="J3" s="217" t="s">
        <x:v>48674</x:v>
      </x:c>
      <x:c r="K3" s="217" t="s">
        <x:v>48675</x:v>
      </x:c>
      <x:c r="L3" s="217" t="s">
        <x:v>48676</x:v>
      </x:c>
      <x:c r="M3" s="217" t="s">
        <x:v>48677</x:v>
      </x:c>
      <x:c r="N3" s="217" t="s">
        <x:v>48678</x:v>
      </x:c>
      <x:c r="O3" s="217" t="s">
        <x:v>48679</x:v>
      </x:c>
      <x:c r="P3" s="216" t="s">
        <x:v>48680</x:v>
      </x:c>
      <x:c r="Q3" s="217" t="s">
        <x:v>48681</x:v>
      </x:c>
      <x:c r="R3" s="217" t="s">
        <x:v>48682</x:v>
      </x:c>
      <x:c r="S3" s="216" t="s">
        <x:v>48683</x:v>
      </x:c>
      <x:c r="T3" s="217" t="s">
        <x:v>48684</x:v>
      </x:c>
      <x:c r="U3" s="217" t="s">
        <x:v>48685</x:v>
      </x:c>
      <x:c r="V3" s="217" t="s">
        <x:v>48686</x:v>
      </x:c>
      <x:c r="W3" s="217" t="s">
        <x:v>48687</x:v>
      </x:c>
      <x:c r="X3" s="217" t="s">
        <x:v>48688</x:v>
      </x:c>
      <x:c r="Y3" s="217" t="s">
        <x:v>48689</x:v>
      </x:c>
      <x:c r="Z3" s="216" t="s">
        <x:v>48690</x:v>
      </x:c>
      <x:c r="AA3" s="217" t="s">
        <x:v>48691</x:v>
      </x:c>
      <x:c r="AB3" s="217" t="s">
        <x:v>48692</x:v>
      </x:c>
      <x:c r="AC3" s="217" t="s">
        <x:v>48693</x:v>
      </x:c>
      <x:c r="AD3" s="217" t="s">
        <x:v>48694</x:v>
      </x:c>
      <x:c r="AE3" s="216" t="s">
        <x:v>48695</x:v>
      </x:c>
      <x:c r="AF3" s="217" t="s">
        <x:v>48696</x:v>
      </x:c>
      <x:c r="AG3" s="216" t="s">
        <x:v>48697</x:v>
      </x:c>
      <x:c r="AH3" s="217" t="s">
        <x:v>48698</x:v>
      </x:c>
      <x:c r="AI3" s="217" t="s">
        <x:v>48699</x:v>
      </x:c>
      <x:c r="AJ3" s="216" t="s">
        <x:v>48700</x:v>
      </x:c>
      <x:c r="AK3" s="217" t="s">
        <x:v>48701</x:v>
      </x:c>
      <x:c r="AL3" s="216" t="s">
        <x:v>48702</x:v>
      </x:c>
      <x:c r="AM3" s="217" t="s">
        <x:v>48703</x:v>
      </x:c>
      <x:c r="AN3" s="217" t="s">
        <x:v>48704</x:v>
      </x:c>
      <x:c r="AO3" s="216" t="s">
        <x:v>48705</x:v>
      </x:c>
      <x:c r="AP3" s="217" t="s">
        <x:v>48706</x:v>
      </x:c>
      <x:c r="AQ3" s="216" t="s">
        <x:v>48707</x:v>
      </x:c>
      <x:c r="AR3" s="217" t="s">
        <x:v>48708</x:v>
      </x:c>
      <x:c r="AS3" s="216" t="s">
        <x:v>48709</x:v>
      </x:c>
      <x:c r="AT3" s="217" t="s">
        <x:v>48710</x:v>
      </x:c>
      <x:c r="AU3" s="216" t="s">
        <x:v>48711</x:v>
      </x:c>
      <x:c r="AV3" s="216" t="s">
        <x:v>48712</x:v>
      </x:c>
      <x:c r="AW3" s="217" t="s">
        <x:v>48713</x:v>
      </x:c>
      <x:c r="AX3" s="216" t="s">
        <x:v>48714</x:v>
      </x:c>
      <x:c r="AY3" s="217" t="s">
        <x:v>48715</x:v>
      </x:c>
      <x:c r="AZ3" s="217" t="s">
        <x:v>48716</x:v>
      </x:c>
      <x:c r="BA3" s="217" t="s">
        <x:v>48717</x:v>
      </x:c>
      <x:c r="BB3" s="217" t="s">
        <x:v>48718</x:v>
      </x:c>
      <x:c r="BC3" s="217" t="s">
        <x:v>48719</x:v>
      </x:c>
      <x:c r="BD3" s="217" t="s">
        <x:v>48720</x:v>
      </x:c>
      <x:c r="BE3" s="217" t="s">
        <x:v>48721</x:v>
      </x:c>
      <x:c r="BF3" s="217" t="s">
        <x:v>48722</x:v>
      </x:c>
      <x:c r="BG3" s="217" t="s">
        <x:v>48723</x:v>
      </x:c>
      <x:c r="BH3" s="217" t="s">
        <x:v>48724</x:v>
      </x:c>
      <x:c r="BI3" s="217" t="s">
        <x:v>48725</x:v>
      </x:c>
      <x:c r="BJ3" s="217" t="s">
        <x:v>48726</x:v>
      </x:c>
      <x:c r="BK3" s="217" t="s">
        <x:v>48727</x:v>
      </x:c>
      <x:c r="BL3" s="217" t="s">
        <x:v>48728</x:v>
      </x:c>
      <x:c r="BM3" s="217" t="s">
        <x:v>48729</x:v>
      </x:c>
      <x:c r="BN3" s="217" t="s">
        <x:v>48730</x:v>
      </x:c>
      <x:c r="BO3" s="217" t="s">
        <x:v>48731</x:v>
      </x:c>
      <x:c r="BP3" s="217" t="s">
        <x:v>48732</x:v>
      </x:c>
      <x:c r="BQ3" s="217" t="s">
        <x:v>48733</x:v>
      </x:c>
      <x:c r="BR3" s="217" t="s">
        <x:v>48734</x:v>
      </x:c>
      <x:c r="BS3" s="217" t="s">
        <x:v>48735</x:v>
      </x:c>
      <x:c r="BT3" s="216" t="s">
        <x:v>48736</x:v>
      </x:c>
      <x:c r="BU3" s="217" t="s">
        <x:v>48737</x:v>
      </x:c>
      <x:c r="BV3" s="217" t="s">
        <x:v>48738</x:v>
      </x:c>
      <x:c r="BW3" s="216" t="s">
        <x:v>48739</x:v>
      </x:c>
      <x:c r="BX3" s="217" t="s">
        <x:v>48740</x:v>
      </x:c>
      <x:c r="BY3" s="216" t="s">
        <x:v>48741</x:v>
      </x:c>
      <x:c r="BZ3" s="217" t="s">
        <x:v>48742</x:v>
      </x:c>
      <x:c r="CA3" s="217" t="s">
        <x:v>48743</x:v>
      </x:c>
      <x:c r="CB3" s="216" t="s">
        <x:v>48744</x:v>
      </x:c>
      <x:c r="CC3" s="217" t="s">
        <x:v>48745</x:v>
      </x:c>
      <x:c r="CD3" s="216" t="s">
        <x:v>48746</x:v>
      </x:c>
      <x:c r="CE3" s="217" t="s">
        <x:v>48747</x:v>
      </x:c>
      <x:c r="CF3" s="217" t="s">
        <x:v>48748</x:v>
      </x:c>
      <x:c r="CG3" s="216" t="s">
        <x:v>48749</x:v>
      </x:c>
      <x:c r="CH3" s="217" t="s">
        <x:v>48750</x:v>
      </x:c>
      <x:c r="CI3" s="217" t="s">
        <x:v>48751</x:v>
      </x:c>
      <x:c r="CJ3" s="216" t="s">
        <x:v>48752</x:v>
      </x:c>
      <x:c r="CK3" s="217" t="s">
        <x:v>48753</x:v>
      </x:c>
      <x:c r="CL3" s="217" t="s">
        <x:v>48754</x:v>
      </x:c>
      <x:c r="CM3" s="216" t="s">
        <x:v>48755</x:v>
      </x:c>
      <x:c r="CN3" s="217" t="s">
        <x:v>48756</x:v>
      </x:c>
      <x:c r="CO3" s="217" t="s">
        <x:v>48757</x:v>
      </x:c>
      <x:c r="CP3" s="216" t="s">
        <x:v>48758</x:v>
      </x:c>
      <x:c r="CQ3" s="217" t="s">
        <x:v>48759</x:v>
      </x:c>
      <x:c r="CR3" s="217" t="s">
        <x:v>48760</x:v>
      </x:c>
      <x:c r="CS3" s="216" t="s">
        <x:v>48761</x:v>
      </x:c>
      <x:c r="CT3" s="217" t="s">
        <x:v>48762</x:v>
      </x:c>
      <x:c r="CU3" s="217" t="s">
        <x:v>48763</x:v>
      </x:c>
    </x:row>
    <x:row r="4" spans="1:99" ht="60" x14ac:dyDescent="0.25">
      <x:c r="A4" s="217" t="s">
        <x:v>48764</x:v>
      </x:c>
      <x:c r="B4" s="217" t="s">
        <x:v>48765</x:v>
      </x:c>
      <x:c r="C4" s="217" t="s">
        <x:v>48766</x:v>
      </x:c>
      <x:c r="D4" s="217" t="s">
        <x:v>48767</x:v>
      </x:c>
      <x:c r="E4" s="217" t="s">
        <x:v>48768</x:v>
      </x:c>
      <x:c r="F4" s="217" t="s">
        <x:v>48769</x:v>
      </x:c>
      <x:c r="G4" s="217" t="s">
        <x:v>48770</x:v>
      </x:c>
      <x:c r="H4" s="217" t="s">
        <x:v>48771</x:v>
      </x:c>
      <x:c r="I4" s="217" t="s">
        <x:v>48772</x:v>
      </x:c>
      <x:c r="J4" s="217" t="s">
        <x:v>48773</x:v>
      </x:c>
      <x:c r="K4" s="217" t="s">
        <x:v>48774</x:v>
      </x:c>
      <x:c r="L4" s="217" t="s">
        <x:v>48775</x:v>
      </x:c>
      <x:c r="M4" s="217" t="s">
        <x:v>48776</x:v>
      </x:c>
      <x:c r="N4" s="217" t="s">
        <x:v>48777</x:v>
      </x:c>
      <x:c r="O4" s="217" t="s">
        <x:v>48778</x:v>
      </x:c>
      <x:c r="P4" s="217" t="s">
        <x:v>48779</x:v>
      </x:c>
      <x:c r="Q4" s="217" t="s">
        <x:v>48780</x:v>
      </x:c>
      <x:c r="R4" s="217" t="s">
        <x:v>48781</x:v>
      </x:c>
      <x:c r="S4" s="217" t="s">
        <x:v>48782</x:v>
      </x:c>
      <x:c r="T4" s="217" t="s">
        <x:v>48783</x:v>
      </x:c>
      <x:c r="U4" s="217" t="s">
        <x:v>48784</x:v>
      </x:c>
      <x:c r="V4" s="217" t="s">
        <x:v>48785</x:v>
      </x:c>
      <x:c r="W4" s="217" t="s">
        <x:v>48786</x:v>
      </x:c>
      <x:c r="X4" s="217" t="s">
        <x:v>48787</x:v>
      </x:c>
      <x:c r="Y4" s="217" t="s">
        <x:v>48788</x:v>
      </x:c>
      <x:c r="Z4" s="217" t="s">
        <x:v>48789</x:v>
      </x:c>
      <x:c r="AA4" s="217" t="s">
        <x:v>48790</x:v>
      </x:c>
      <x:c r="AB4" s="217" t="s">
        <x:v>48791</x:v>
      </x:c>
      <x:c r="AC4" s="217" t="s">
        <x:v>48792</x:v>
      </x:c>
      <x:c r="AD4" s="217" t="s">
        <x:v>48793</x:v>
      </x:c>
      <x:c r="AE4" s="217" t="s">
        <x:v>48794</x:v>
      </x:c>
      <x:c r="AF4" s="217" t="s">
        <x:v>48795</x:v>
      </x:c>
      <x:c r="AG4" s="217" t="s">
        <x:v>48796</x:v>
      </x:c>
      <x:c r="AH4" s="217" t="s">
        <x:v>48797</x:v>
      </x:c>
      <x:c r="AI4" s="217" t="s">
        <x:v>48798</x:v>
      </x:c>
      <x:c r="AJ4" s="217" t="s">
        <x:v>48799</x:v>
      </x:c>
      <x:c r="AK4" s="217" t="s">
        <x:v>48800</x:v>
      </x:c>
      <x:c r="AL4" s="217" t="s">
        <x:v>48801</x:v>
      </x:c>
      <x:c r="AM4" s="217" t="s">
        <x:v>48802</x:v>
      </x:c>
      <x:c r="AN4" s="217" t="s">
        <x:v>48803</x:v>
      </x:c>
      <x:c r="AO4" s="217" t="s">
        <x:v>48804</x:v>
      </x:c>
      <x:c r="AP4" s="217" t="s">
        <x:v>48805</x:v>
      </x:c>
      <x:c r="AQ4" s="217" t="s">
        <x:v>48806</x:v>
      </x:c>
      <x:c r="AR4" s="217" t="s">
        <x:v>48807</x:v>
      </x:c>
      <x:c r="AS4" s="217" t="s">
        <x:v>48808</x:v>
      </x:c>
      <x:c r="AT4" s="217" t="s">
        <x:v>48809</x:v>
      </x:c>
      <x:c r="AU4" s="217" t="s">
        <x:v>48810</x:v>
      </x:c>
      <x:c r="AV4" s="217" t="s">
        <x:v>48811</x:v>
      </x:c>
      <x:c r="AW4" s="217" t="s">
        <x:v>48812</x:v>
      </x:c>
      <x:c r="AX4" s="217" t="s">
        <x:v>48813</x:v>
      </x:c>
      <x:c r="AY4" s="217" t="s">
        <x:v>48814</x:v>
      </x:c>
      <x:c r="AZ4" s="217" t="s">
        <x:v>48815</x:v>
      </x:c>
      <x:c r="BA4" s="217" t="s">
        <x:v>48816</x:v>
      </x:c>
      <x:c r="BB4" s="217" t="s">
        <x:v>48817</x:v>
      </x:c>
      <x:c r="BC4" s="217" t="s">
        <x:v>48818</x:v>
      </x:c>
      <x:c r="BD4" s="217" t="s">
        <x:v>48819</x:v>
      </x:c>
      <x:c r="BE4" s="217" t="s">
        <x:v>48820</x:v>
      </x:c>
      <x:c r="BF4" s="217" t="s">
        <x:v>48821</x:v>
      </x:c>
      <x:c r="BG4" s="217" t="s">
        <x:v>48822</x:v>
      </x:c>
      <x:c r="BH4" s="217" t="s">
        <x:v>48823</x:v>
      </x:c>
      <x:c r="BI4" s="217" t="s">
        <x:v>48824</x:v>
      </x:c>
      <x:c r="BJ4" s="217" t="s">
        <x:v>48825</x:v>
      </x:c>
      <x:c r="BK4" s="217" t="s">
        <x:v>48826</x:v>
      </x:c>
      <x:c r="BL4" s="217" t="s">
        <x:v>48827</x:v>
      </x:c>
      <x:c r="BM4" s="217" t="s">
        <x:v>48828</x:v>
      </x:c>
      <x:c r="BN4" s="217" t="s">
        <x:v>48829</x:v>
      </x:c>
      <x:c r="BO4" s="217" t="s">
        <x:v>48830</x:v>
      </x:c>
      <x:c r="BP4" s="217" t="s">
        <x:v>48831</x:v>
      </x:c>
      <x:c r="BQ4" s="217" t="s">
        <x:v>48832</x:v>
      </x:c>
      <x:c r="BR4" s="217" t="s">
        <x:v>48833</x:v>
      </x:c>
      <x:c r="BS4" s="217" t="s">
        <x:v>48834</x:v>
      </x:c>
      <x:c r="BT4" s="217" t="s">
        <x:v>48835</x:v>
      </x:c>
      <x:c r="BU4" s="217" t="s">
        <x:v>48836</x:v>
      </x:c>
      <x:c r="BV4" s="217" t="s">
        <x:v>48837</x:v>
      </x:c>
      <x:c r="BW4" s="217" t="s">
        <x:v>48838</x:v>
      </x:c>
      <x:c r="BX4" s="217" t="s">
        <x:v>48839</x:v>
      </x:c>
      <x:c r="BY4" s="217" t="s">
        <x:v>48840</x:v>
      </x:c>
      <x:c r="BZ4" s="217" t="s">
        <x:v>48841</x:v>
      </x:c>
      <x:c r="CA4" s="217" t="s">
        <x:v>48842</x:v>
      </x:c>
      <x:c r="CB4" s="217" t="s">
        <x:v>48843</x:v>
      </x:c>
      <x:c r="CC4" s="217" t="s">
        <x:v>48844</x:v>
      </x:c>
      <x:c r="CD4" s="217" t="s">
        <x:v>48845</x:v>
      </x:c>
      <x:c r="CE4" s="217" t="s">
        <x:v>48846</x:v>
      </x:c>
      <x:c r="CF4" s="217" t="s">
        <x:v>48847</x:v>
      </x:c>
      <x:c r="CG4" s="217" t="s">
        <x:v>48848</x:v>
      </x:c>
      <x:c r="CH4" s="217" t="s">
        <x:v>48849</x:v>
      </x:c>
      <x:c r="CI4" s="217" t="s">
        <x:v>48850</x:v>
      </x:c>
      <x:c r="CJ4" s="217" t="s">
        <x:v>48851</x:v>
      </x:c>
      <x:c r="CK4" s="217" t="s">
        <x:v>48852</x:v>
      </x:c>
      <x:c r="CL4" s="217" t="s">
        <x:v>48853</x:v>
      </x:c>
      <x:c r="CM4" s="217" t="s">
        <x:v>48854</x:v>
      </x:c>
      <x:c r="CN4" s="217" t="s">
        <x:v>48855</x:v>
      </x:c>
      <x:c r="CO4" s="217" t="s">
        <x:v>48856</x:v>
      </x:c>
      <x:c r="CP4" s="217" t="s">
        <x:v>48857</x:v>
      </x:c>
      <x:c r="CQ4" s="217" t="s">
        <x:v>48858</x:v>
      </x:c>
      <x:c r="CR4" s="217" t="s">
        <x:v>48859</x:v>
      </x:c>
      <x:c r="CS4" s="217" t="s">
        <x:v>48860</x:v>
      </x:c>
      <x:c r="CT4" s="217" t="s">
        <x:v>48861</x:v>
      </x:c>
      <x:c r="CU4" s="217" t="s">
        <x:v>48862</x:v>
      </x:c>
    </x:row>
    <x:row r="5" spans="1:99" x14ac:dyDescent="0.25">
      <x:c r="A5" s="0" t="s">
        <x:v>48863</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48864</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48865</x:v>
      </x:c>
      <x:c r="B7" s="220" t="s">
        <x:v>48866</x:v>
      </x:c>
      <x:c r="C7" s="221" t="s">
        <x:v>48867</x:v>
      </x:c>
      <x:c r="D7" s="221" t="s">
        <x:v>48868</x:v>
      </x:c>
      <x:c r="E7" s="221" t="s">
        <x:v>48869</x:v>
      </x:c>
      <x:c r="F7" s="221" t="s">
        <x:v>48870</x:v>
      </x:c>
      <x:c r="G7" s="221" t="s">
        <x:v>48871</x:v>
      </x:c>
      <x:c r="H7" s="221" t="s">
        <x:v>48872</x:v>
      </x:c>
      <x:c r="I7" s="220" t="s">
        <x:v>48873</x:v>
      </x:c>
      <x:c r="J7" s="220" t="s">
        <x:v>48874</x:v>
      </x:c>
      <x:c r="K7" s="220" t="s">
        <x:v>48875</x:v>
      </x:c>
      <x:c r="L7" s="220" t="s">
        <x:v>48876</x:v>
      </x:c>
      <x:c r="M7" s="220" t="s">
        <x:v>48877</x:v>
      </x:c>
      <x:c r="N7" s="220" t="s">
        <x:v>48878</x:v>
      </x:c>
      <x:c r="O7" s="220" t="s">
        <x:v>48879</x:v>
      </x:c>
      <x:c r="P7" s="221" t="s">
        <x:v>48880</x:v>
      </x:c>
      <x:c r="Q7" s="221" t="s">
        <x:v>48881</x:v>
      </x:c>
      <x:c r="R7" s="221" t="s">
        <x:v>48882</x:v>
      </x:c>
      <x:c r="S7" s="220" t="s">
        <x:v>48883</x:v>
      </x:c>
      <x:c r="T7" s="220" t="s">
        <x:v>48884</x:v>
      </x:c>
      <x:c r="U7" s="220" t="s">
        <x:v>48885</x:v>
      </x:c>
      <x:c r="V7" s="220" t="s">
        <x:v>48886</x:v>
      </x:c>
      <x:c r="W7" s="220" t="s">
        <x:v>48887</x:v>
      </x:c>
      <x:c r="X7" s="220" t="s">
        <x:v>48888</x:v>
      </x:c>
      <x:c r="Y7" s="220" t="s">
        <x:v>48889</x:v>
      </x:c>
      <x:c r="Z7" s="221" t="s">
        <x:v>48890</x:v>
      </x:c>
      <x:c r="AA7" s="221" t="s">
        <x:v>48891</x:v>
      </x:c>
      <x:c r="AB7" s="221" t="s">
        <x:v>48892</x:v>
      </x:c>
      <x:c r="AC7" s="221" t="s">
        <x:v>48893</x:v>
      </x:c>
      <x:c r="AD7" s="221" t="s">
        <x:v>48894</x:v>
      </x:c>
      <x:c r="AE7" s="220" t="s">
        <x:v>48895</x:v>
      </x:c>
      <x:c r="AF7" s="220" t="s">
        <x:v>48896</x:v>
      </x:c>
      <x:c r="AG7" s="221" t="s">
        <x:v>48897</x:v>
      </x:c>
      <x:c r="AH7" s="221" t="s">
        <x:v>48898</x:v>
      </x:c>
      <x:c r="AI7" s="221" t="s">
        <x:v>48899</x:v>
      </x:c>
      <x:c r="AJ7" s="220" t="s">
        <x:v>48900</x:v>
      </x:c>
      <x:c r="AK7" s="220" t="s">
        <x:v>48901</x:v>
      </x:c>
      <x:c r="AL7" s="221" t="s">
        <x:v>48902</x:v>
      </x:c>
      <x:c r="AM7" s="221" t="s">
        <x:v>48903</x:v>
      </x:c>
      <x:c r="AN7" s="221" t="s">
        <x:v>48904</x:v>
      </x:c>
      <x:c r="AO7" s="220" t="s">
        <x:v>48905</x:v>
      </x:c>
      <x:c r="AP7" s="220" t="s">
        <x:v>48906</x:v>
      </x:c>
      <x:c r="AQ7" s="221" t="s">
        <x:v>48907</x:v>
      </x:c>
      <x:c r="AR7" s="221" t="s">
        <x:v>48908</x:v>
      </x:c>
      <x:c r="AS7" s="220" t="s">
        <x:v>48909</x:v>
      </x:c>
      <x:c r="AT7" s="220" t="s">
        <x:v>48910</x:v>
      </x:c>
      <x:c r="AU7" s="221" t="s">
        <x:v>48911</x:v>
      </x:c>
      <x:c r="AV7" s="220" t="s">
        <x:v>48912</x:v>
      </x:c>
      <x:c r="AW7" s="220" t="s">
        <x:v>48913</x:v>
      </x:c>
      <x:c r="AX7" s="221" t="s">
        <x:v>48914</x:v>
      </x:c>
      <x:c r="AY7" s="221" t="s">
        <x:v>48915</x:v>
      </x:c>
      <x:c r="AZ7" s="221" t="s">
        <x:v>48916</x:v>
      </x:c>
      <x:c r="BA7" s="221" t="s">
        <x:v>48917</x:v>
      </x:c>
      <x:c r="BB7" s="221" t="s">
        <x:v>48918</x:v>
      </x:c>
      <x:c r="BC7" s="221" t="s">
        <x:v>48919</x:v>
      </x:c>
      <x:c r="BD7" s="221" t="s">
        <x:v>48920</x:v>
      </x:c>
      <x:c r="BE7" s="221" t="s">
        <x:v>48921</x:v>
      </x:c>
      <x:c r="BF7" s="221" t="s">
        <x:v>48922</x:v>
      </x:c>
      <x:c r="BG7" s="221" t="s">
        <x:v>48923</x:v>
      </x:c>
      <x:c r="BH7" s="221" t="s">
        <x:v>48924</x:v>
      </x:c>
      <x:c r="BI7" s="221" t="s">
        <x:v>48925</x:v>
      </x:c>
      <x:c r="BJ7" s="221" t="s">
        <x:v>48926</x:v>
      </x:c>
      <x:c r="BK7" s="221" t="s">
        <x:v>48927</x:v>
      </x:c>
      <x:c r="BL7" s="221" t="s">
        <x:v>48928</x:v>
      </x:c>
      <x:c r="BM7" s="221" t="s">
        <x:v>48929</x:v>
      </x:c>
      <x:c r="BN7" s="221" t="s">
        <x:v>48930</x:v>
      </x:c>
      <x:c r="BO7" s="221" t="s">
        <x:v>48931</x:v>
      </x:c>
      <x:c r="BP7" s="221" t="s">
        <x:v>48932</x:v>
      </x:c>
      <x:c r="BQ7" s="221" t="s">
        <x:v>48933</x:v>
      </x:c>
      <x:c r="BR7" s="221" t="s">
        <x:v>48934</x:v>
      </x:c>
      <x:c r="BS7" s="221" t="s">
        <x:v>48935</x:v>
      </x:c>
      <x:c r="BT7" s="220" t="s">
        <x:v>48936</x:v>
      </x:c>
      <x:c r="BU7" s="220" t="s">
        <x:v>48937</x:v>
      </x:c>
      <x:c r="BV7" s="220" t="s">
        <x:v>48938</x:v>
      </x:c>
      <x:c r="BW7" s="221" t="s">
        <x:v>48939</x:v>
      </x:c>
      <x:c r="BX7" s="221" t="s">
        <x:v>48940</x:v>
      </x:c>
      <x:c r="BY7" s="220" t="s">
        <x:v>48941</x:v>
      </x:c>
      <x:c r="BZ7" s="220" t="s">
        <x:v>48942</x:v>
      </x:c>
      <x:c r="CA7" s="220" t="s">
        <x:v>48943</x:v>
      </x:c>
      <x:c r="CB7" s="221" t="s">
        <x:v>48944</x:v>
      </x:c>
      <x:c r="CC7" s="221" t="s">
        <x:v>48945</x:v>
      </x:c>
      <x:c r="CD7" s="220" t="s">
        <x:v>48946</x:v>
      </x:c>
      <x:c r="CE7" s="220" t="s">
        <x:v>48947</x:v>
      </x:c>
      <x:c r="CF7" s="220" t="s">
        <x:v>48948</x:v>
      </x:c>
      <x:c r="CG7" s="221" t="s">
        <x:v>48949</x:v>
      </x:c>
      <x:c r="CH7" s="221" t="s">
        <x:v>48950</x:v>
      </x:c>
      <x:c r="CI7" s="221" t="s">
        <x:v>48951</x:v>
      </x:c>
      <x:c r="CJ7" s="220" t="s">
        <x:v>48952</x:v>
      </x:c>
      <x:c r="CK7" s="220" t="s">
        <x:v>48953</x:v>
      </x:c>
      <x:c r="CL7" s="220" t="s">
        <x:v>48954</x:v>
      </x:c>
      <x:c r="CM7" s="221" t="s">
        <x:v>48955</x:v>
      </x:c>
      <x:c r="CN7" s="221" t="s">
        <x:v>48956</x:v>
      </x:c>
      <x:c r="CO7" s="221" t="s">
        <x:v>48957</x:v>
      </x:c>
      <x:c r="CP7" s="220" t="s">
        <x:v>48958</x:v>
      </x:c>
      <x:c r="CQ7" s="220" t="s">
        <x:v>48959</x:v>
      </x:c>
      <x:c r="CR7" s="220" t="s">
        <x:v>48960</x:v>
      </x:c>
      <x:c r="CS7" s="221" t="s">
        <x:v>48961</x:v>
      </x:c>
      <x:c r="CT7" s="221" t="s">
        <x:v>48962</x:v>
      </x:c>
      <x:c r="CU7" s="221" t="s">
        <x:v>48963</x:v>
      </x:c>
    </x:row>
    <x:row r="8" spans="1:99" x14ac:dyDescent="0.25">
      <x:c r="A8" s="0" t="s">
        <x:v>48964</x:v>
      </x:c>
      <x:c r="B8" s="222">
        <x:v>0.7602018463064</x:v>
      </x:c>
      <x:c r="C8" s="223">
        <x:v>0.7813242309672</x:v>
      </x:c>
      <x:c r="D8" s="223">
        <x:v>0.798971966051</x:v>
      </x:c>
      <x:c r="E8" s="223">
        <x:v>0.7556159045423</x:v>
      </x:c>
      <x:c r="F8" s="223">
        <x:v>0.7216774400287</x:v>
      </x:c>
      <x:c r="G8" s="223">
        <x:v>0.7823728292065</x:v>
      </x:c>
      <x:c r="H8" s="223">
        <x:v>0.7684362919247</x:v>
      </x:c>
      <x:c r="I8" s="222">
        <x:v>0.7813242309672</x:v>
      </x:c>
      <x:c r="J8" s="222">
        <x:v>0.798971966051</x:v>
      </x:c>
      <x:c r="K8" s="222">
        <x:v>0.8098996266793</x:v>
      </x:c>
      <x:c r="L8" s="222">
        <x:v>0.5942360742238</x:v>
      </x:c>
      <x:c r="M8" s="222">
        <x:v>0.7216774400287</x:v>
      </x:c>
      <x:c r="N8" s="222">
        <x:v>0.7823728292065</x:v>
      </x:c>
      <x:c r="O8" s="222">
        <x:v>0.7684362919247</x:v>
      </x:c>
      <x:c r="P8" s="223">
        <x:v>0.8201253471867</x:v>
      </x:c>
      <x:c r="Q8" s="223">
        <x:v>0.6895751081074</x:v>
      </x:c>
      <x:c r="R8" s="223">
        <x:v>0.8276893706187</x:v>
      </x:c>
      <x:c r="S8" s="222">
        <x:v>0.6244349855337</x:v>
      </x:c>
      <x:c r="T8" s="222">
        <x:v>0.6917793355853</x:v>
      </x:c>
      <x:c r="U8" s="222">
        <x:v>0.7525551911394</x:v>
      </x:c>
      <x:c r="V8" s="222">
        <x:v>0.7932898661772</x:v>
      </x:c>
      <x:c r="W8" s="222">
        <x:v>0.7590978452479</x:v>
      </x:c>
      <x:c r="X8" s="222">
        <x:v>0.7746935265887</x:v>
      </x:c>
      <x:c r="Y8" s="222">
        <x:v>0.7754681951151</x:v>
      </x:c>
      <x:c r="Z8" s="223">
        <x:v>0.6864169624893</x:v>
      </x:c>
      <x:c r="AA8" s="223">
        <x:v>0.7525551911394</x:v>
      </x:c>
      <x:c r="AB8" s="223">
        <x:v>0.7772920621145</x:v>
      </x:c>
      <x:c r="AC8" s="223">
        <x:v>0.7746935265887</x:v>
      </x:c>
      <x:c r="AD8" s="223">
        <x:v>0.7754681951151</x:v>
      </x:c>
      <x:c r="AE8" s="222">
        <x:v>0.7597389869876</x:v>
      </x:c>
      <x:c r="AF8" s="222">
        <x:v>0.761694465633</x:v>
      </x:c>
      <x:c r="AG8" s="223">
        <x:v>0.760922068363</x:v>
      </x:c>
      <x:c r="AH8" s="223">
        <x:v>0.7633488028678</x:v>
      </x:c>
      <x:c r="AI8" s="223">
        <x:v>0.6596977034253</x:v>
      </x:c>
      <x:c r="AJ8" s="222">
        <x:v>0.7472456729897</x:v>
      </x:c>
      <x:c r="AK8" s="222">
        <x:v>0.7644912263733</x:v>
      </x:c>
      <x:c r="AL8" s="223">
        <x:v>0.7525728544983</x:v>
      </x:c>
      <x:c r="AM8" s="223">
        <x:v>0.7493643061973</x:v>
      </x:c>
      <x:c r="AN8" s="223">
        <x:v>0.7853563480721</x:v>
      </x:c>
      <x:c r="AO8" s="222">
        <x:v>0.764946109362</x:v>
      </x:c>
      <x:c r="AP8" s="222">
        <x:v>0.7247699238429</x:v>
      </x:c>
      <x:c r="AQ8" s="223">
        <x:v>0.7776335254942</x:v>
      </x:c>
      <x:c r="AR8" s="223">
        <x:v>0.7077838889419</x:v>
      </x:c>
      <x:c r="AS8" s="222">
        <x:v>0.7566506172792</x:v>
      </x:c>
      <x:c r="AT8" s="222">
        <x:v>0.7640856769873</x:v>
      </x:c>
      <x:c r="AU8" s="223">
        <x:v>0.7602018463064</x:v>
      </x:c>
      <x:c r="AV8" s="222">
        <x:v>0.6952697917207</x:v>
      </x:c>
      <x:c r="AW8" s="222">
        <x:v>0.8003238266683</x:v>
      </x:c>
      <x:c r="AX8" s="223">
        <x:v>0.8211957467777</x:v>
      </x:c>
      <x:c r="AY8" s="223">
        <x:v>0.7893383245424</x:v>
      </x:c>
      <x:c r="AZ8" s="223">
        <x:v>0.8057253428719</x:v>
      </x:c>
      <x:c r="BA8" s="223">
        <x:v>0.7435743529178</x:v>
      </x:c>
      <x:c r="BB8" s="223">
        <x:v>0.871651835806</x:v>
      </x:c>
      <x:c r="BC8" s="223">
        <x:v>0.8214335225516</x:v>
      </x:c>
      <x:c r="BD8" s="223">
        <x:v>0.7329069195009</x:v>
      </x:c>
      <x:c r="BE8" s="223">
        <x:v>0.7559746608345</x:v>
      </x:c>
      <x:c r="BF8" s="223">
        <x:v>0.7503788164931</x:v>
      </x:c>
      <x:c r="BG8" s="223">
        <x:v>0.7053538968901</x:v>
      </x:c>
      <x:c r="BH8" s="223">
        <x:v>0.6501167466548</x:v>
      </x:c>
      <x:c r="BI8" s="223">
        <x:v>0.7179285768125</x:v>
      </x:c>
      <x:c r="BJ8" s="223">
        <x:v>0.7725667010476</x:v>
      </x:c>
      <x:c r="BK8" s="223">
        <x:v>0.7409019472903</x:v>
      </x:c>
      <x:c r="BL8" s="223">
        <x:v>0.8125297632408</x:v>
      </x:c>
      <x:c r="BM8" s="223">
        <x:v>0.8701018669156</x:v>
      </x:c>
      <x:c r="BN8" s="223">
        <x:v>0.8740778351342</x:v>
      </x:c>
      <x:c r="BO8" s="223">
        <x:v>0.7182454707109</x:v>
      </x:c>
      <x:c r="BP8" s="223">
        <x:v>0.7590085395252</x:v>
      </x:c>
      <x:c r="BQ8" s="223">
        <x:v>0.7474956808929</x:v>
      </x:c>
      <x:c r="BR8" s="223">
        <x:v>0.7438002932801</x:v>
      </x:c>
      <x:c r="BS8" s="223">
        <x:v>0.759717828277</x:v>
      </x:c>
      <x:c r="BT8" s="222">
        <x:v>0.7947412686427</x:v>
      </x:c>
      <x:c r="BU8" s="222">
        <x:v>0.7765340778184</x:v>
      </x:c>
      <x:c r="BV8" s="222">
        <x:v>0.7447508586065</x:v>
      </x:c>
      <x:c r="BW8" s="223">
        <x:v>0.7481497550959</x:v>
      </x:c>
      <x:c r="BX8" s="223">
        <x:v>0.7649405661121</x:v>
      </x:c>
      <x:c r="BY8" s="222">
        <x:v>0.7455841814012</x:v>
      </x:c>
      <x:c r="BZ8" s="222">
        <x:v>0.7670271732371</x:v>
      </x:c>
      <x:c r="CA8" s="222">
        <x:v>0.7643895298402</x:v>
      </x:c>
      <x:c r="CB8" s="223">
        <x:v>0.7749962317811</x:v>
      </x:c>
      <x:c r="CC8" s="223">
        <x:v>0.7588167070781</x:v>
      </x:c>
      <x:c r="CD8" s="222">
        <x:v>0.6990998230982</x:v>
      </x:c>
      <x:c r="CE8" s="222">
        <x:v>0.7698030563881</x:v>
      </x:c>
      <x:c r="CF8" s="222">
        <x:v>0.7649131762195</x:v>
      </x:c>
      <x:c r="CG8" s="223">
        <x:v>0.7509342728707</x:v>
      </x:c>
      <x:c r="CH8" s="223">
        <x:v>0.7697093779617</x:v>
      </x:c>
      <x:c r="CI8" s="223">
        <x:v>0.750505372901</x:v>
      </x:c>
      <x:c r="CJ8" s="222">
        <x:v>0.7576825957334</x:v>
      </x:c>
      <x:c r="CK8" s="222">
        <x:v>0.7736373034275</x:v>
      </x:c>
      <x:c r="CL8" s="222">
        <x:v>0.6637168039977</x:v>
      </x:c>
      <x:c r="CM8" s="223">
        <x:v>0.7612794752404</x:v>
      </x:c>
      <x:c r="CN8" s="223">
        <x:v>0.7532168151387</x:v>
      </x:c>
      <x:c r="CO8" s="223">
        <x:v>0.7509491003727</x:v>
      </x:c>
      <x:c r="CP8" s="222">
        <x:v>0.726379618611</x:v>
      </x:c>
      <x:c r="CQ8" s="222">
        <x:v>0.7692469623195</x:v>
      </x:c>
      <x:c r="CR8" s="222">
        <x:v>0.7595833597872</x:v>
      </x:c>
      <x:c r="CS8" s="223">
        <x:v>0.7143722066153</x:v>
      </x:c>
      <x:c r="CT8" s="223">
        <x:v>0.7710385020834</x:v>
      </x:c>
      <x:c r="CU8" s="223">
        <x:v>0.7747028959205</x:v>
      </x:c>
    </x:row>
    <x:row r="9" spans="1:99" x14ac:dyDescent="0.25">
      <x:c r="A9" s="0" t="s">
        <x:v>48965</x:v>
      </x:c>
      <x:c r="B9" s="222">
        <x:v>0.334663296298</x:v>
      </x:c>
      <x:c r="C9" s="223">
        <x:v>0.3272751947852</x:v>
      </x:c>
      <x:c r="D9" s="223">
        <x:v>0.4254529094443</x:v>
      </x:c>
      <x:c r="E9" s="223">
        <x:v>0.3355905568807</x:v>
      </x:c>
      <x:c r="F9" s="223">
        <x:v>0.3110036787698</x:v>
      </x:c>
      <x:c r="G9" s="223">
        <x:v>0.3042145806364</x:v>
      </x:c>
      <x:c r="H9" s="223">
        <x:v>0.3517202089702</x:v>
      </x:c>
      <x:c r="I9" s="222">
        <x:v>0.3272751947852</x:v>
      </x:c>
      <x:c r="J9" s="222">
        <x:v>0.4254529094443</x:v>
      </x:c>
      <x:c r="K9" s="222">
        <x:v>0.379139699672</x:v>
      </x:c>
      <x:c r="L9" s="222">
        <x:v>0.206123508611</x:v>
      </x:c>
      <x:c r="M9" s="222">
        <x:v>0.3110036787698</x:v>
      </x:c>
      <x:c r="N9" s="222">
        <x:v>0.3042145806364</x:v>
      </x:c>
      <x:c r="O9" s="222">
        <x:v>0.3517202089702</x:v>
      </x:c>
      <x:c r="P9" s="223">
        <x:v>0.416320345172</x:v>
      </x:c>
      <x:c r="Q9" s="223">
        <x:v>0.2748078074775</x:v>
      </x:c>
      <x:c r="R9" s="223">
        <x:v>0.4190146861063</x:v>
      </x:c>
      <x:c r="S9" s="222">
        <x:v>0.1819631060561</x:v>
      </x:c>
      <x:c r="T9" s="222">
        <x:v>0.2959190294868</x:v>
      </x:c>
      <x:c r="U9" s="222">
        <x:v>0.3180259439049</x:v>
      </x:c>
      <x:c r="V9" s="222">
        <x:v>0.3450349276421</x:v>
      </x:c>
      <x:c r="W9" s="222">
        <x:v>0.336397429863</x:v>
      </x:c>
      <x:c r="X9" s="222">
        <x:v>0.3495249672674</x:v>
      </x:c>
      <x:c r="Y9" s="222">
        <x:v>0.3555271368843</x:v>
      </x:c>
      <x:c r="Z9" s="223">
        <x:v>0.2868451550272</x:v>
      </x:c>
      <x:c r="AA9" s="223">
        <x:v>0.3180259439049</x:v>
      </x:c>
      <x:c r="AB9" s="223">
        <x:v>0.3409936047455</x:v>
      </x:c>
      <x:c r="AC9" s="223">
        <x:v>0.3495249672674</x:v>
      </x:c>
      <x:c r="AD9" s="223">
        <x:v>0.3555271368843</x:v>
      </x:c>
      <x:c r="AE9" s="222">
        <x:v>0.3392045054295</x:v>
      </x:c>
      <x:c r="AF9" s="222">
        <x:v>0.3293472811049</x:v>
      </x:c>
      <x:c r="AG9" s="223">
        <x:v>0.3390926014251</x:v>
      </x:c>
      <x:c r="AH9" s="223">
        <x:v>0.3307724715257</x:v>
      </x:c>
      <x:c r="AI9" s="223">
        <x:v>0.27777505582</x:v>
      </x:c>
      <x:c r="AJ9" s="222">
        <x:v>0.3554747362949</x:v>
      </x:c>
      <x:c r="AK9" s="222">
        <x:v>0.3348215201806</x:v>
      </x:c>
      <x:c r="AL9" s="223">
        <x:v>0.3410360259253</x:v>
      </x:c>
      <x:c r="AM9" s="223">
        <x:v>0.3214371824496</x:v>
      </x:c>
      <x:c r="AN9" s="223">
        <x:v>0.3480923083696</x:v>
      </x:c>
      <x:c r="AO9" s="222">
        <x:v>0.3400938438205</x:v>
      </x:c>
      <x:c r="AP9" s="222">
        <x:v>0.2941059459787</x:v>
      </x:c>
      <x:c r="AQ9" s="223">
        <x:v>0.3503346334785</x:v>
      </x:c>
      <x:c r="AR9" s="223">
        <x:v>0.2875387780387</x:v>
      </x:c>
      <x:c r="AS9" s="222">
        <x:v>0.3534586552701</x:v>
      </x:c>
      <x:c r="AT9" s="222">
        <x:v>0.3197943477244</x:v>
      </x:c>
      <x:c r="AU9" s="223">
        <x:v>0.334663296298</x:v>
      </x:c>
      <x:c r="AV9" s="222">
        <x:v>0.2608587835946</x:v>
      </x:c>
      <x:c r="AW9" s="222">
        <x:v>0.3802676319099</x:v>
      </x:c>
      <x:c r="AX9" s="223">
        <x:v>0.3350091309542</x:v>
      </x:c>
      <x:c r="AY9" s="223">
        <x:v>0.33605457415</x:v>
      </x:c>
      <x:c r="AZ9" s="223">
        <x:v>0.3374229415193</x:v>
      </x:c>
      <x:c r="BA9" s="223">
        <x:v>0.3901238746389</x:v>
      </x:c>
      <x:c r="BB9" s="223">
        <x:v>0.4643064725527</x:v>
      </x:c>
      <x:c r="BC9" s="223">
        <x:v>0.3919689598719</x:v>
      </x:c>
      <x:c r="BD9" s="223">
        <x:v>0.3356097615508</x:v>
      </x:c>
      <x:c r="BE9" s="223">
        <x:v>0.3582355241135</x:v>
      </x:c>
      <x:c r="BF9" s="223">
        <x:v>0.3046199897689</x:v>
      </x:c>
      <x:c r="BG9" s="223">
        <x:v>0.3175457037762</x:v>
      </x:c>
      <x:c r="BH9" s="223">
        <x:v>0.3241022859916</x:v>
      </x:c>
      <x:c r="BI9" s="223">
        <x:v>0.305853574411</x:v>
      </x:c>
      <x:c r="BJ9" s="223">
        <x:v>0.3574221242021</x:v>
      </x:c>
      <x:c r="BK9" s="223">
        <x:v>0.3310842491382</x:v>
      </x:c>
      <x:c r="BL9" s="223">
        <x:v>0.4438507194642</x:v>
      </x:c>
      <x:c r="BM9" s="223">
        <x:v>0.4568233860681</x:v>
      </x:c>
      <x:c r="BN9" s="223">
        <x:v>0.3989977828843</x:v>
      </x:c>
      <x:c r="BO9" s="223">
        <x:v>0.3130643662618</x:v>
      </x:c>
      <x:c r="BP9" s="223">
        <x:v>0.3278739410255</x:v>
      </x:c>
      <x:c r="BQ9" s="223">
        <x:v>0.3495428737034</x:v>
      </x:c>
      <x:c r="BR9" s="223">
        <x:v>0.3255475352298</x:v>
      </x:c>
      <x:c r="BS9" s="223">
        <x:v>0.3137973976484</x:v>
      </x:c>
      <x:c r="BT9" s="222">
        <x:v>0.3689138788958</x:v>
      </x:c>
      <x:c r="BU9" s="222">
        <x:v>0.3414311059477</x:v>
      </x:c>
      <x:c r="BV9" s="222">
        <x:v>0.3220655029369</x:v>
      </x:c>
      <x:c r="BW9" s="223">
        <x:v>0.3223093087522</x:v>
      </x:c>
      <x:c r="BX9" s="223">
        <x:v>0.3377735848646</x:v>
      </x:c>
      <x:c r="BY9" s="222">
        <x:v>0.3283399102644</x:v>
      </x:c>
      <x:c r="BZ9" s="222">
        <x:v>0.3324377465925</x:v>
      </x:c>
      <x:c r="CA9" s="222">
        <x:v>0.3402131105397</x:v>
      </x:c>
      <x:c r="CB9" s="223">
        <x:v>0.3173325386852</x:v>
      </x:c>
      <x:c r="CC9" s="223">
        <x:v>0.3366271866215</x:v>
      </x:c>
      <x:c r="CD9" s="222">
        <x:v>0.2830166441956</x:v>
      </x:c>
      <x:c r="CE9" s="222">
        <x:v>0.3312450266318</x:v>
      </x:c>
      <x:c r="CF9" s="222">
        <x:v>0.3954871557922</x:v>
      </x:c>
      <x:c r="CG9" s="223">
        <x:v>0.3079291693414</x:v>
      </x:c>
      <x:c r="CH9" s="223">
        <x:v>0.3498547499086</x:v>
      </x:c>
      <x:c r="CI9" s="223">
        <x:v>0.3941160686824</x:v>
      </x:c>
      <x:c r="CJ9" s="222">
        <x:v>0.3245172091182</x:v>
      </x:c>
      <x:c r="CK9" s="222">
        <x:v>0.3603437728565</x:v>
      </x:c>
      <x:c r="CL9" s="222">
        <x:v>0.3074109544568</x:v>
      </x:c>
      <x:c r="CM9" s="223">
        <x:v>0.3359286842997</x:v>
      </x:c>
      <x:c r="CN9" s="223">
        <x:v>0.3063006632132</x:v>
      </x:c>
      <x:c r="CO9" s="223">
        <x:v>0.4102382578483</x:v>
      </x:c>
      <x:c r="CP9" s="222">
        <x:v>0.2832692358579</x:v>
      </x:c>
      <x:c r="CQ9" s="222">
        <x:v>0.3375364098223</x:v>
      </x:c>
      <x:c r="CR9" s="222">
        <x:v>0.3653319811056</x:v>
      </x:c>
      <x:c r="CS9" s="223">
        <x:v>0.2549062518526</x:v>
      </x:c>
      <x:c r="CT9" s="223">
        <x:v>0.3445378875323</x:v>
      </x:c>
      <x:c r="CU9" s="223">
        <x:v>0.404465263872</x:v>
      </x:c>
    </x:row>
    <x:row r="10" spans="1:99" x14ac:dyDescent="0.25">
      <x:c r="A10" s="0" t="s">
        <x:v>48966</x:v>
      </x:c>
      <x:c r="B10" s="222">
        <x:v>0.4255385500084</x:v>
      </x:c>
      <x:c r="C10" s="223">
        <x:v>0.4540490361819</x:v>
      </x:c>
      <x:c r="D10" s="223">
        <x:v>0.3735190566067</x:v>
      </x:c>
      <x:c r="E10" s="223">
        <x:v>0.4200253476616</x:v>
      </x:c>
      <x:c r="F10" s="223">
        <x:v>0.4106737612588</x:v>
      </x:c>
      <x:c r="G10" s="223">
        <x:v>0.4781582485701</x:v>
      </x:c>
      <x:c r="H10" s="223">
        <x:v>0.4167160829545</x:v>
      </x:c>
      <x:c r="I10" s="222">
        <x:v>0.4540490361819</x:v>
      </x:c>
      <x:c r="J10" s="222">
        <x:v>0.3735190566067</x:v>
      </x:c>
      <x:c r="K10" s="222">
        <x:v>0.4307599270073</x:v>
      </x:c>
      <x:c r="L10" s="222">
        <x:v>0.3881125656128</x:v>
      </x:c>
      <x:c r="M10" s="222">
        <x:v>0.4106737612588</x:v>
      </x:c>
      <x:c r="N10" s="222">
        <x:v>0.4781582485701</x:v>
      </x:c>
      <x:c r="O10" s="222">
        <x:v>0.4167160829545</x:v>
      </x:c>
      <x:c r="P10" s="223">
        <x:v>0.4038050020147</x:v>
      </x:c>
      <x:c r="Q10" s="223">
        <x:v>0.41476730063</x:v>
      </x:c>
      <x:c r="R10" s="223">
        <x:v>0.4086746845123</x:v>
      </x:c>
      <x:c r="S10" s="222">
        <x:v>0.4424718794776</x:v>
      </x:c>
      <x:c r="T10" s="222">
        <x:v>0.3958603060985</x:v>
      </x:c>
      <x:c r="U10" s="222">
        <x:v>0.4345292472345</x:v>
      </x:c>
      <x:c r="V10" s="222">
        <x:v>0.4482549385351</x:v>
      </x:c>
      <x:c r="W10" s="222">
        <x:v>0.422700415385</x:v>
      </x:c>
      <x:c r="X10" s="222">
        <x:v>0.4251685593212</x:v>
      </x:c>
      <x:c r="Y10" s="222">
        <x:v>0.4199410582308</x:v>
      </x:c>
      <x:c r="Z10" s="223">
        <x:v>0.3995718074621</x:v>
      </x:c>
      <x:c r="AA10" s="223">
        <x:v>0.4345292472345</x:v>
      </x:c>
      <x:c r="AB10" s="223">
        <x:v>0.436298457369</x:v>
      </x:c>
      <x:c r="AC10" s="223">
        <x:v>0.4251685593212</x:v>
      </x:c>
      <x:c r="AD10" s="223">
        <x:v>0.4199410582308</x:v>
      </x:c>
      <x:c r="AE10" s="222">
        <x:v>0.4205344815581</x:v>
      </x:c>
      <x:c r="AF10" s="222">
        <x:v>0.4323471845282</x:v>
      </x:c>
      <x:c r="AG10" s="223">
        <x:v>0.4218294669379</x:v>
      </x:c>
      <x:c r="AH10" s="223">
        <x:v>0.4325763313421</x:v>
      </x:c>
      <x:c r="AI10" s="223">
        <x:v>0.3819226476053</x:v>
      </x:c>
      <x:c r="AJ10" s="222">
        <x:v>0.3917709366948</x:v>
      </x:c>
      <x:c r="AK10" s="222">
        <x:v>0.4296697061927</x:v>
      </x:c>
      <x:c r="AL10" s="223">
        <x:v>0.411536828573</x:v>
      </x:c>
      <x:c r="AM10" s="223">
        <x:v>0.4279271237477</x:v>
      </x:c>
      <x:c r="AN10" s="223">
        <x:v>0.4372640397025</x:v>
      </x:c>
      <x:c r="AO10" s="222">
        <x:v>0.4248522655415</x:v>
      </x:c>
      <x:c r="AP10" s="222">
        <x:v>0.4306639778642</x:v>
      </x:c>
      <x:c r="AQ10" s="223">
        <x:v>0.4272988920157</x:v>
      </x:c>
      <x:c r="AR10" s="223">
        <x:v>0.4202451109031</x:v>
      </x:c>
      <x:c r="AS10" s="222">
        <x:v>0.4031919620091</x:v>
      </x:c>
      <x:c r="AT10" s="222">
        <x:v>0.4442913292629</x:v>
      </x:c>
      <x:c r="AU10" s="223">
        <x:v>0.4255385500084</x:v>
      </x:c>
      <x:c r="AV10" s="222">
        <x:v>0.4344110081261</x:v>
      </x:c>
      <x:c r="AW10" s="222">
        <x:v>0.4200561947584</x:v>
      </x:c>
      <x:c r="AX10" s="223">
        <x:v>0.4861866158235</x:v>
      </x:c>
      <x:c r="AY10" s="223">
        <x:v>0.4532837503923</x:v>
      </x:c>
      <x:c r="AZ10" s="223">
        <x:v>0.4683024013526</x:v>
      </x:c>
      <x:c r="BA10" s="223">
        <x:v>0.3534504782788</x:v>
      </x:c>
      <x:c r="BB10" s="223">
        <x:v>0.4073453632533</x:v>
      </x:c>
      <x:c r="BC10" s="223">
        <x:v>0.4294645626797</x:v>
      </x:c>
      <x:c r="BD10" s="223">
        <x:v>0.3972971579501</x:v>
      </x:c>
      <x:c r="BE10" s="223">
        <x:v>0.397739136721</x:v>
      </x:c>
      <x:c r="BF10" s="223">
        <x:v>0.4457588267242</x:v>
      </x:c>
      <x:c r="BG10" s="223">
        <x:v>0.387808193114</x:v>
      </x:c>
      <x:c r="BH10" s="223">
        <x:v>0.3260144606632</x:v>
      </x:c>
      <x:c r="BI10" s="223">
        <x:v>0.4120750024015</x:v>
      </x:c>
      <x:c r="BJ10" s="223">
        <x:v>0.4151445768455</x:v>
      </x:c>
      <x:c r="BK10" s="223">
        <x:v>0.4098176981521</x:v>
      </x:c>
      <x:c r="BL10" s="223">
        <x:v>0.3686790437766</x:v>
      </x:c>
      <x:c r="BM10" s="223">
        <x:v>0.4132784808474</x:v>
      </x:c>
      <x:c r="BN10" s="223">
        <x:v>0.4750800522499</x:v>
      </x:c>
      <x:c r="BO10" s="223">
        <x:v>0.4051811044491</x:v>
      </x:c>
      <x:c r="BP10" s="223">
        <x:v>0.4311345984997</x:v>
      </x:c>
      <x:c r="BQ10" s="223">
        <x:v>0.3979528071895</x:v>
      </x:c>
      <x:c r="BR10" s="223">
        <x:v>0.4182527580503</x:v>
      </x:c>
      <x:c r="BS10" s="223">
        <x:v>0.4459204306286</x:v>
      </x:c>
      <x:c r="BT10" s="222">
        <x:v>0.425827389747</x:v>
      </x:c>
      <x:c r="BU10" s="222">
        <x:v>0.4351029718707</x:v>
      </x:c>
      <x:c r="BV10" s="222">
        <x:v>0.4226853556696</x:v>
      </x:c>
      <x:c r="BW10" s="223">
        <x:v>0.4258404463437</x:v>
      </x:c>
      <x:c r="BX10" s="223">
        <x:v>0.4271669812475</x:v>
      </x:c>
      <x:c r="BY10" s="222">
        <x:v>0.4172442711368</x:v>
      </x:c>
      <x:c r="BZ10" s="222">
        <x:v>0.4345894266446</x:v>
      </x:c>
      <x:c r="CA10" s="222">
        <x:v>0.4241764193005</x:v>
      </x:c>
      <x:c r="CB10" s="223">
        <x:v>0.4576636930959</x:v>
      </x:c>
      <x:c r="CC10" s="223">
        <x:v>0.4221895204566</x:v>
      </x:c>
      <x:c r="CD10" s="222">
        <x:v>0.4160831789027</x:v>
      </x:c>
      <x:c r="CE10" s="222">
        <x:v>0.4385580297563</x:v>
      </x:c>
      <x:c r="CF10" s="222">
        <x:v>0.3694260204273</x:v>
      </x:c>
      <x:c r="CG10" s="223">
        <x:v>0.4430051035293</x:v>
      </x:c>
      <x:c r="CH10" s="223">
        <x:v>0.4198546280532</x:v>
      </x:c>
      <x:c r="CI10" s="223">
        <x:v>0.3563893042186</x:v>
      </x:c>
      <x:c r="CJ10" s="222">
        <x:v>0.4331653866152</x:v>
      </x:c>
      <x:c r="CK10" s="222">
        <x:v>0.413293530571</x:v>
      </x:c>
      <x:c r="CL10" s="222">
        <x:v>0.3563058495409</x:v>
      </x:c>
      <x:c r="CM10" s="223">
        <x:v>0.4253507909407</x:v>
      </x:c>
      <x:c r="CN10" s="223">
        <x:v>0.4469161519255</x:v>
      </x:c>
      <x:c r="CO10" s="223">
        <x:v>0.3407108425244</x:v>
      </x:c>
      <x:c r="CP10" s="222">
        <x:v>0.4431103827531</x:v>
      </x:c>
      <x:c r="CQ10" s="222">
        <x:v>0.4317105524973</x:v>
      </x:c>
      <x:c r="CR10" s="222">
        <x:v>0.3942513786816</x:v>
      </x:c>
      <x:c r="CS10" s="223">
        <x:v>0.4594659547626</x:v>
      </x:c>
      <x:c r="CT10" s="223">
        <x:v>0.4265006145511</x:v>
      </x:c>
      <x:c r="CU10" s="223">
        <x:v>0.3702376320485</x:v>
      </x:c>
    </x:row>
    <x:row r="11" spans="1:99" x14ac:dyDescent="0.25">
      <x:c r="A11" s="0" t="s">
        <x:v>48967</x:v>
      </x:c>
      <x:c r="B11" s="222">
        <x:v>0.1634722316535</x:v>
      </x:c>
      <x:c r="C11" s="223">
        <x:v>0.1444910495214</x:v>
      </x:c>
      <x:c r="D11" s="223">
        <x:v>0.1440151421801</x:v>
      </x:c>
      <x:c r="E11" s="223">
        <x:v>0.1558045231718</x:v>
      </x:c>
      <x:c r="F11" s="223">
        <x:v>0.1911823028006</x:v>
      </x:c>
      <x:c r="G11" s="223">
        <x:v>0.1488151716276</x:v>
      </x:c>
      <x:c r="H11" s="223">
        <x:v>0.1539967086698</x:v>
      </x:c>
      <x:c r="I11" s="222">
        <x:v>0.1444910495214</x:v>
      </x:c>
      <x:c r="J11" s="222">
        <x:v>0.1440151421801</x:v>
      </x:c>
      <x:c r="K11" s="222">
        <x:v>0.131988119762</x:v>
      </x:c>
      <x:c r="L11" s="222">
        <x:v>0.2266082004024</x:v>
      </x:c>
      <x:c r="M11" s="222">
        <x:v>0.1911823028006</x:v>
      </x:c>
      <x:c r="N11" s="222">
        <x:v>0.1488151716276</x:v>
      </x:c>
      <x:c r="O11" s="222">
        <x:v>0.1539967086698</x:v>
      </x:c>
      <x:c r="P11" s="223">
        <x:v>0.1306701122713</x:v>
      </x:c>
      <x:c r="Q11" s="223">
        <x:v>0.2006843288247</x:v>
      </x:c>
      <x:c r="R11" s="223">
        <x:v>0.1175799215584</x:v>
      </x:c>
      <x:c r="S11" s="222">
        <x:v>0.2104233700233</x:v>
      </x:c>
      <x:c r="T11" s="222">
        <x:v>0.2489316590819</x:v>
      </x:c>
      <x:c r="U11" s="222">
        <x:v>0.1774181839805</x:v>
      </x:c>
      <x:c r="V11" s="222">
        <x:v>0.1534906535185</x:v>
      </x:c>
      <x:c r="W11" s="222">
        <x:v>0.1634055525179</x:v>
      </x:c>
      <x:c r="X11" s="222">
        <x:v>0.1393042310385</x:v>
      </x:c>
      <x:c r="Y11" s="222">
        <x:v>0.1303946711458</x:v>
      </x:c>
      <x:c r="Z11" s="223">
        <x:v>0.2458653912649</x:v>
      </x:c>
      <x:c r="AA11" s="223">
        <x:v>0.1774181839805</x:v>
      </x:c>
      <x:c r="AB11" s="223">
        <x:v>0.1581296484413</x:v>
      </x:c>
      <x:c r="AC11" s="223">
        <x:v>0.1393042310385</x:v>
      </x:c>
      <x:c r="AD11" s="223">
        <x:v>0.1303946711458</x:v>
      </x:c>
      <x:c r="AE11" s="222">
        <x:v>0.1538706398555</x:v>
      </x:c>
      <x:c r="AF11" s="222">
        <x:v>0.1739986889067</x:v>
      </x:c>
      <x:c r="AG11" s="223">
        <x:v>0.1525386561684</x:v>
      </x:c>
      <x:c r="AH11" s="223">
        <x:v>0.1724460434914</x:v>
      </x:c>
      <x:c r="AI11" s="223">
        <x:v>0.2376731596463</x:v>
      </x:c>
      <x:c r="AJ11" s="222">
        <x:v>0.1865371540151</x:v>
      </x:c>
      <x:c r="AK11" s="222">
        <x:v>0.1583176295449</x:v>
      </x:c>
      <x:c r="AL11" s="223">
        <x:v>0.1669853509045</x:v>
      </x:c>
      <x:c r="AM11" s="223">
        <x:v>0.1787800026261</x:v>
      </x:c>
      <x:c r="AN11" s="223">
        <x:v>0.1463652058124</x:v>
      </x:c>
      <x:c r="AO11" s="222">
        <x:v>0.1585438889933</x:v>
      </x:c>
      <x:c r="AP11" s="222">
        <x:v>0.2002789291239</x:v>
      </x:c>
      <x:c r="AQ11" s="223">
        <x:v>0.153466861268</x:v>
      </x:c>
      <x:c r="AR11" s="223">
        <x:v>0.19355889586</x:v>
      </x:c>
      <x:c r="AS11" s="222">
        <x:v>0.1653434524066</x:v>
      </x:c>
      <x:c r="AT11" s="222">
        <x:v>0.1624954804057</x:v>
      </x:c>
      <x:c r="AU11" s="223">
        <x:v>0.1634722316535</x:v>
      </x:c>
      <x:c r="AV11" s="222">
        <x:v>0.2187434237292</x:v>
      </x:c>
      <x:c r="AW11" s="222">
        <x:v>0.1293197672476</x:v>
      </x:c>
      <x:c r="AX11" s="223">
        <x:v>0.1185794496833</x:v>
      </x:c>
      <x:c r="AY11" s="223">
        <x:v>0.1391742609542</x:v>
      </x:c>
      <x:c r="AZ11" s="223">
        <x:v>0.1399060899113</x:v>
      </x:c>
      <x:c r="BA11" s="223">
        <x:v>0.1530258080876</x:v>
      </x:c>
      <x:c r="BB11" s="223">
        <x:v>0.104471990181</x:v>
      </x:c>
      <x:c r="BC11" s="223">
        <x:v>0.1248625311788</x:v>
      </x:c>
      <x:c r="BD11" s="223">
        <x:v>0.2033481040485</x:v>
      </x:c>
      <x:c r="BE11" s="223">
        <x:v>0.1841768828953</x:v>
      </x:c>
      <x:c r="BF11" s="223">
        <x:v>0.2088289073067</x:v>
      </x:c>
      <x:c r="BG11" s="223">
        <x:v>0.268005513984</x:v>
      </x:c>
      <x:c r="BH11" s="223">
        <x:v>0.2988113366258</x:v>
      </x:c>
      <x:c r="BI11" s="223">
        <x:v>0.1929947604079</x:v>
      </x:c>
      <x:c r="BJ11" s="223">
        <x:v>0.147917466699</x:v>
      </x:c>
      <x:c r="BK11" s="223">
        <x:v>0.2008552742096</x:v>
      </x:c>
      <x:c r="BL11" s="223">
        <x:v>0.1347736500852</x:v>
      </x:c>
      <x:c r="BM11" s="223">
        <x:v>0.09834410424313</x:v>
      </x:c>
      <x:c r="BN11" s="223">
        <x:v>0.1259221648658</x:v>
      </x:c>
      <x:c r="BO11" s="223">
        <x:v>0.1948704427512</x:v>
      </x:c>
      <x:c r="BP11" s="223">
        <x:v>0.169064807368</x:v>
      </x:c>
      <x:c r="BQ11" s="223">
        <x:v>0.1754455698486</x:v>
      </x:c>
      <x:c r="BR11" s="223">
        <x:v>0.2011855704204</x:v>
      </x:c>
      <x:c r="BS11" s="223">
        <x:v>0.1969862539819</x:v>
      </x:c>
      <x:c r="BT11" s="222">
        <x:v>0.1481670341459</x:v>
      </x:c>
      <x:c r="BU11" s="222">
        <x:v>0.1548629943674</x:v>
      </x:c>
      <x:c r="BV11" s="222">
        <x:v>0.1792662085814</x:v>
      </x:c>
      <x:c r="BW11" s="223">
        <x:v>0.1964324613507</x:v>
      </x:c>
      <x:c r="BX11" s="223">
        <x:v>0.1537606795017</x:v>
      </x:c>
      <x:c r="BY11" s="222">
        <x:v>0.1639068855025</x:v>
      </x:c>
      <x:c r="BZ11" s="222">
        <x:v>0.1623881993089</x:v>
      </x:c>
      <x:c r="CA11" s="222">
        <x:v>0.1619101168473</x:v>
      </x:c>
      <x:c r="CB11" s="223">
        <x:v>0.1560780227494</x:v>
      </x:c>
      <x:c r="CC11" s="223">
        <x:v>0.1644480080473</x:v>
      </x:c>
      <x:c r="CD11" s="222">
        <x:v>0.2168358207226</x:v>
      </x:c>
      <x:c r="CE11" s="222">
        <x:v>0.1528351247193</x:v>
      </x:c>
      <x:c r="CF11" s="222">
        <x:v>0.1704554589062</x:v>
      </x:c>
      <x:c r="CG11" s="223">
        <x:v>0.1666473873586</x:v>
      </x:c>
      <x:c r="CH11" s="223">
        <x:v>0.1592723697718</x:v>
      </x:c>
      <x:c r="CI11" s="223">
        <x:v>0.1735289108814</x:v>
      </x:c>
      <x:c r="CJ11" s="222">
        <x:v>0.1604745258517</x:v>
      </x:c>
      <x:c r="CK11" s="222">
        <x:v>0.1635328834801</x:v>
      </x:c>
      <x:c r="CL11" s="222">
        <x:v>0.2510831333468</x:v>
      </x:c>
      <x:c r="CM11" s="223">
        <x:v>0.1594770160102</x:v>
      </x:c>
      <x:c r="CN11" s="223">
        <x:v>0.1929179325524</x:v>
      </x:c>
      <x:c r="CO11" s="223">
        <x:v>0.1825580965079</x:v>
      </x:c>
      <x:c r="CP11" s="222">
        <x:v>0.1871299393051</x:v>
      </x:c>
      <x:c r="CQ11" s="222">
        <x:v>0.158374712746</x:v>
      </x:c>
      <x:c r="CR11" s="222">
        <x:v>0.1603306545996</x:v>
      </x:c>
      <x:c r="CS11" s="223">
        <x:v>0.1943351924333</x:v>
      </x:c>
      <x:c r="CT11" s="223">
        <x:v>0.1562837495313</x:v>
      </x:c>
      <x:c r="CU11" s="223">
        <x:v>0.1531650229471</x:v>
      </x:c>
    </x:row>
    <x:row r="12" spans="1:99" x14ac:dyDescent="0.25">
      <x:c r="A12" s="0" t="s">
        <x:v>48968</x:v>
      </x:c>
      <x:c r="B12" s="222">
        <x:v>0.1092363344319</x:v>
      </x:c>
      <x:c r="C12" s="223">
        <x:v>0.101995486986</x:v>
      </x:c>
      <x:c r="D12" s="223">
        <x:v>0.09713364656993</x:v>
      </x:c>
      <x:c r="E12" s="223">
        <x:v>0.09859206824157</x:v>
      </x:c>
      <x:c r="F12" s="223">
        <x:v>0.1240248030059</x:v>
      </x:c>
      <x:c r="G12" s="223">
        <x:v>0.1076844441171</x:v>
      </x:c>
      <x:c r="H12" s="223">
        <x:v>0.08690035376359</x:v>
      </x:c>
      <x:c r="I12" s="222">
        <x:v>0.101995486986</x:v>
      </x:c>
      <x:c r="J12" s="222">
        <x:v>0.09713364656993</x:v>
      </x:c>
      <x:c r="K12" s="222">
        <x:v>0.0902752291718</x:v>
      </x:c>
      <x:c r="L12" s="222">
        <x:v>0.123317161235</x:v>
      </x:c>
      <x:c r="M12" s="222">
        <x:v>0.1240248030059</x:v>
      </x:c>
      <x:c r="N12" s="222">
        <x:v>0.1076844441171</x:v>
      </x:c>
      <x:c r="O12" s="222">
        <x:v>0.08690035376359</x:v>
      </x:c>
      <x:c r="P12" s="223">
        <x:v>0.05426799847304</x:v>
      </x:c>
      <x:c r="Q12" s="223">
        <x:v>0.131444858895</x:v>
      </x:c>
      <x:c r="R12" s="223">
        <x:v>0.05461358735833</x:v>
      </x:c>
      <x:c r="S12" s="222">
        <x:v>0.1608535192569</x:v>
      </x:c>
      <x:c r="T12" s="222">
        <x:v>0.1592556154676</x:v>
      </x:c>
      <x:c r="U12" s="222">
        <x:v>0.1125297569963</x:v>
      </x:c>
      <x:c r="V12" s="222">
        <x:v>0.1134820762052</x:v>
      </x:c>
      <x:c r="W12" s="222">
        <x:v>0.1088494576902</x:v>
      </x:c>
      <x:c r="X12" s="222">
        <x:v>0.09430177045019</x:v>
      </x:c>
      <x:c r="Y12" s="222">
        <x:v>0.08633087373788</x:v>
      </x:c>
      <x:c r="Z12" s="223">
        <x:v>0.1593828504366</x:v>
      </x:c>
      <x:c r="AA12" s="223">
        <x:v>0.1125297569963</x:v>
      </x:c>
      <x:c r="AB12" s="223">
        <x:v>0.1113145610574</x:v>
      </x:c>
      <x:c r="AC12" s="223">
        <x:v>0.09430177045019</x:v>
      </x:c>
      <x:c r="AD12" s="223">
        <x:v>0.08633087373788</x:v>
      </x:c>
      <x:c r="AE12" s="222">
        <x:v>0.1020611155238</x:v>
      </x:c>
      <x:c r="AF12" s="222">
        <x:v>0.1163855474509</x:v>
      </x:c>
      <x:c r="AG12" s="223">
        <x:v>0.1003880832134</x:v>
      </x:c>
      <x:c r="AH12" s="223">
        <x:v>0.1157098555884</x:v>
      </x:c>
      <x:c r="AI12" s="223">
        <x:v>0.1843201894413</x:v>
      </x:c>
      <x:c r="AJ12" s="222">
        <x:v>0.09474003070249</x:v>
      </x:c>
      <x:c r="AK12" s="222">
        <x:v>0.1079840890284</x:v>
      </x:c>
      <x:c r="AL12" s="223">
        <x:v>0.1071356238158</x:v>
      </x:c>
      <x:c r="AM12" s="223">
        <x:v>0.1119938349124</x:v>
      </x:c>
      <x:c r="AN12" s="223">
        <x:v>0.1091269592071</x:v>
      </x:c>
      <x:c r="AO12" s="222">
        <x:v>0.1068307867171</x:v>
      </x:c>
      <x:c r="AP12" s="222">
        <x:v>0.1272018601869</x:v>
      </x:c>
      <x:c r="AQ12" s="223">
        <x:v>0.1016886081626</x:v>
      </x:c>
      <x:c r="AR12" s="223">
        <x:v>0.1319327361681</x:v>
      </x:c>
      <x:c r="AS12" s="222">
        <x:v>0.1060748114136</x:v>
      </x:c>
      <x:c r="AT12" s="222">
        <x:v>0.1129202732978</x:v>
      </x:c>
      <x:c r="AU12" s="223">
        <x:v>0.1092363344319</x:v>
      </x:c>
      <x:c r="AV12" s="222">
        <x:v>0.1440829590489</x:v>
      </x:c>
      <x:c r="AW12" s="222">
        <x:v>0.08770435615896</x:v>
      </x:c>
      <x:c r="AX12" s="223">
        <x:v>0.08961713425503</x:v>
      </x:c>
      <x:c r="AY12" s="223">
        <x:v>0.1062059387823</x:v>
      </x:c>
      <x:c r="AZ12" s="223">
        <x:v>0.09964429190847</x:v>
      </x:c>
      <x:c r="BA12" s="223">
        <x:v>0.1104137569574</x:v>
      </x:c>
      <x:c r="BB12" s="223">
        <x:v>0.0722228481721</x:v>
      </x:c>
      <x:c r="BC12" s="223">
        <x:v>0.09084806314947</x:v>
      </x:c>
      <x:c r="BD12" s="223">
        <x:v>0.1069927226055</x:v>
      </x:c>
      <x:c r="BE12" s="223">
        <x:v>0.1121721342297</x:v>
      </x:c>
      <x:c r="BF12" s="223">
        <x:v>0.1290169156216</x:v>
      </x:c>
      <x:c r="BG12" s="223">
        <x:v>0.1518617764487</x:v>
      </x:c>
      <x:c r="BH12" s="223">
        <x:v>0.1185586541793</x:v>
      </x:c>
      <x:c r="BI12" s="223">
        <x:v>0.1186480248546</x:v>
      </x:c>
      <x:c r="BJ12" s="223">
        <x:v>0.1034631982562</x:v>
      </x:c>
      <x:c r="BK12" s="223">
        <x:v>0.1284976192833</x:v>
      </x:c>
      <x:c r="BL12" s="223">
        <x:v>0.09356215594161</x:v>
      </x:c>
      <x:c r="BM12" s="223">
        <x:v>0.0487578482633</x:v>
      </x:c>
      <x:c r="BN12" s="223">
        <x:v>0.07031194507626</x:v>
      </x:c>
      <x:c r="BO12" s="223">
        <x:v>0.1462799724262</x:v>
      </x:c>
      <x:c r="BP12" s="223">
        <x:v>0.104051613496</x:v>
      </x:c>
      <x:c r="BQ12" s="223">
        <x:v>0.1211664168191</x:v>
      </x:c>
      <x:c r="BR12" s="223">
        <x:v>0.1476081739742</x:v>
      </x:c>
      <x:c r="BS12" s="223">
        <x:v>0.1182535312402</x:v>
      </x:c>
      <x:c r="BT12" s="222">
        <x:v>0.1015185884042</x:v>
      </x:c>
      <x:c r="BU12" s="222">
        <x:v>0.1072743968104</x:v>
      </x:c>
      <x:c r="BV12" s="222">
        <x:v>0.119432777355</x:v>
      </x:c>
      <x:c r="BW12" s="223">
        <x:v>0.1200406057678</x:v>
      </x:c>
      <x:c r="BX12" s="223">
        <x:v>0.1055361328569</x:v>
      </x:c>
      <x:c r="BY12" s="222">
        <x:v>0.1023630354398</x:v>
      </x:c>
      <x:c r="BZ12" s="222">
        <x:v>0.1039574188299</x:v>
      </x:c>
      <x:c r="CA12" s="222">
        <x:v>0.1132464179762</x:v>
      </x:c>
      <x:c r="CB12" s="223">
        <x:v>0.09913411173024</x:v>
      </x:c>
      <x:c r="CC12" s="223">
        <x:v>0.1103473573798</x:v>
      </x:c>
      <x:c r="CD12" s="222">
        <x:v>0.1257117160259</x:v>
      </x:c>
      <x:c r="CE12" s="222">
        <x:v>0.106329800632</x:v>
      </x:c>
      <x:c r="CF12" s="222">
        <x:v>0.1095316546799</x:v>
      </x:c>
      <x:c r="CG12" s="223">
        <x:v>0.1147750114711</x:v>
      </x:c>
      <x:c r="CH12" s="223">
        <x:v>0.1073989523472</x:v>
      </x:c>
      <x:c r="CI12" s="223">
        <x:v>0.08755906823844</x:v>
      </x:c>
      <x:c r="CJ12" s="222">
        <x:v>0.1091752149767</x:v>
      </x:c>
      <x:c r="CK12" s="222">
        <x:v>0.1043226644566</x:v>
      </x:c>
      <x:c r="CL12" s="222">
        <x:v>0.1734895330265</x:v>
      </x:c>
      <x:c r="CM12" s="223">
        <x:v>0.1090115816847</x:v>
      </x:c>
      <x:c r="CN12" s="223">
        <x:v>0.1083337427238</x:v>
      </x:c>
      <x:c r="CO12" s="223">
        <x:v>0.121282221639</x:v>
      </x:c>
      <x:c r="CP12" s="222">
        <x:v>0.1284325648233</x:v>
      </x:c>
      <x:c r="CQ12" s="222">
        <x:v>0.1084623093321</x:v>
      </x:c>
      <x:c r="CR12" s="222">
        <x:v>0.09691157200766</x:v>
      </x:c>
      <x:c r="CS12" s="223">
        <x:v>0.1256458771562</x:v>
      </x:c>
      <x:c r="CT12" s="223">
        <x:v>0.1085485838435</x:v>
      </x:c>
      <x:c r="CU12" s="223">
        <x:v>0.08820879814983</x:v>
      </x:c>
    </x:row>
    <x:row r="13" spans="1:99" x14ac:dyDescent="0.25">
      <x:c r="A13" s="0" t="s">
        <x:v>48969</x:v>
      </x:c>
      <x:c r="B13" s="222">
        <x:v>0.05423589722153</x:v>
      </x:c>
      <x:c r="C13" s="223">
        <x:v>0.04249556253536</x:v>
      </x:c>
      <x:c r="D13" s="223">
        <x:v>0.04688149561014</x:v>
      </x:c>
      <x:c r="E13" s="223">
        <x:v>0.05721245493019</x:v>
      </x:c>
      <x:c r="F13" s="223">
        <x:v>0.06715749979472</x:v>
      </x:c>
      <x:c r="G13" s="223">
        <x:v>0.04113072751046</x:v>
      </x:c>
      <x:c r="H13" s="223">
        <x:v>0.06709635490625</x:v>
      </x:c>
      <x:c r="I13" s="222">
        <x:v>0.04249556253536</x:v>
      </x:c>
      <x:c r="J13" s="222">
        <x:v>0.04688149561014</x:v>
      </x:c>
      <x:c r="K13" s="222">
        <x:v>0.04171289059017</x:v>
      </x:c>
      <x:c r="L13" s="222">
        <x:v>0.1032910391674</x:v>
      </x:c>
      <x:c r="M13" s="222">
        <x:v>0.06715749979472</x:v>
      </x:c>
      <x:c r="N13" s="222">
        <x:v>0.04113072751046</x:v>
      </x:c>
      <x:c r="O13" s="222">
        <x:v>0.06709635490625</x:v>
      </x:c>
      <x:c r="P13" s="223">
        <x:v>0.07640211379829</x:v>
      </x:c>
      <x:c r="Q13" s="223">
        <x:v>0.06923946992974</x:v>
      </x:c>
      <x:c r="R13" s="223">
        <x:v>0.06296633420008</x:v>
      </x:c>
      <x:c r="S13" s="222">
        <x:v>0.04956985076637</x:v>
      </x:c>
      <x:c r="T13" s="222">
        <x:v>0.08967604361425</x:v>
      </x:c>
      <x:c r="U13" s="222">
        <x:v>0.0648884269842</x:v>
      </x:c>
      <x:c r="V13" s="222">
        <x:v>0.04000857731326</x:v>
      </x:c>
      <x:c r="W13" s="222">
        <x:v>0.05455609482764</x:v>
      </x:c>
      <x:c r="X13" s="222">
        <x:v>0.04500246058833</x:v>
      </x:c>
      <x:c r="Y13" s="222">
        <x:v>0.04406379740789</x:v>
      </x:c>
      <x:c r="Z13" s="223">
        <x:v>0.08648254082828</x:v>
      </x:c>
      <x:c r="AA13" s="223">
        <x:v>0.0648884269842</x:v>
      </x:c>
      <x:c r="AB13" s="223">
        <x:v>0.04681508738398</x:v>
      </x:c>
      <x:c r="AC13" s="223">
        <x:v>0.04500246058833</x:v>
      </x:c>
      <x:c r="AD13" s="223">
        <x:v>0.04406379740789</x:v>
      </x:c>
      <x:c r="AE13" s="222">
        <x:v>0.05180952433169</x:v>
      </x:c>
      <x:c r="AF13" s="222">
        <x:v>0.05761314145586</x:v>
      </x:c>
      <x:c r="AG13" s="223">
        <x:v>0.05215057295501</x:v>
      </x:c>
      <x:c r="AH13" s="223">
        <x:v>0.05673618790302</x:v>
      </x:c>
      <x:c r="AI13" s="223">
        <x:v>0.05335297020501</x:v>
      </x:c>
      <x:c r="AJ13" s="222">
        <x:v>0.09179712331262</x:v>
      </x:c>
      <x:c r="AK13" s="222">
        <x:v>0.05033354051649</x:v>
      </x:c>
      <x:c r="AL13" s="223">
        <x:v>0.05984972708867</x:v>
      </x:c>
      <x:c r="AM13" s="223">
        <x:v>0.06678616771374</x:v>
      </x:c>
      <x:c r="AN13" s="223">
        <x:v>0.0372382466053</x:v>
      </x:c>
      <x:c r="AO13" s="222">
        <x:v>0.0517131022762</x:v>
      </x:c>
      <x:c r="AP13" s="222">
        <x:v>0.07307706893698</x:v>
      </x:c>
      <x:c r="AQ13" s="223">
        <x:v>0.05177825310537</x:v>
      </x:c>
      <x:c r="AR13" s="223">
        <x:v>0.06162615969196</x:v>
      </x:c>
      <x:c r="AS13" s="222">
        <x:v>0.05926864099296</x:v>
      </x:c>
      <x:c r="AT13" s="222">
        <x:v>0.04957520710787</x:v>
      </x:c>
      <x:c r="AU13" s="223">
        <x:v>0.05423589722153</x:v>
      </x:c>
      <x:c r="AV13" s="222">
        <x:v>0.07466046468034</x:v>
      </x:c>
      <x:c r="AW13" s="222">
        <x:v>0.04161541108862</x:v>
      </x:c>
      <x:c r="AX13" s="223">
        <x:v>0.02896231542829</x:v>
      </x:c>
      <x:c r="AY13" s="223">
        <x:v>0.03296832217187</x:v>
      </x:c>
      <x:c r="AZ13" s="223">
        <x:v>0.04026179800283</x:v>
      </x:c>
      <x:c r="BA13" s="223">
        <x:v>0.04261205113018</x:v>
      </x:c>
      <x:c r="BB13" s="223">
        <x:v>0.03224914200889</x:v>
      </x:c>
      <x:c r="BC13" s="223">
        <x:v>0.03401446802933</x:v>
      </x:c>
      <x:c r="BD13" s="223">
        <x:v>0.09635538144303</x:v>
      </x:c>
      <x:c r="BE13" s="223">
        <x:v>0.07200474866564</x:v>
      </x:c>
      <x:c r="BF13" s="223">
        <x:v>0.07981199168515</x:v>
      </x:c>
      <x:c r="BG13" s="223">
        <x:v>0.1161437375353</x:v>
      </x:c>
      <x:c r="BH13" s="223">
        <x:v>0.1802526824465</x:v>
      </x:c>
      <x:c r="BI13" s="223">
        <x:v>0.07434673555335</x:v>
      </x:c>
      <x:c r="BJ13" s="223">
        <x:v>0.04445426844284</x:v>
      </x:c>
      <x:c r="BK13" s="223">
        <x:v>0.07235765492628</x:v>
      </x:c>
      <x:c r="BL13" s="223">
        <x:v>0.04121149414357</x:v>
      </x:c>
      <x:c r="BM13" s="223">
        <x:v>0.04958625597982</x:v>
      </x:c>
      <x:c r="BN13" s="223">
        <x:v>0.05561021978951</x:v>
      </x:c>
      <x:c r="BO13" s="223">
        <x:v>0.04859047032497</x:v>
      </x:c>
      <x:c r="BP13" s="223">
        <x:v>0.06501319387207</x:v>
      </x:c>
      <x:c r="BQ13" s="223">
        <x:v>0.05427915302957</x:v>
      </x:c>
      <x:c r="BR13" s="223">
        <x:v>0.05357739644622</x:v>
      </x:c>
      <x:c r="BS13" s="223">
        <x:v>0.07873272274174</x:v>
      </x:c>
      <x:c r="BT13" s="222">
        <x:v>0.04664844574171</x:v>
      </x:c>
      <x:c r="BU13" s="222">
        <x:v>0.04758859755707</x:v>
      </x:c>
      <x:c r="BV13" s="222">
        <x:v>0.05983343122643</x:v>
      </x:c>
      <x:c r="BW13" s="223">
        <x:v>0.0763918555829</x:v>
      </x:c>
      <x:c r="BX13" s="223">
        <x:v>0.04822454664486</x:v>
      </x:c>
      <x:c r="BY13" s="222">
        <x:v>0.06154385006268</x:v>
      </x:c>
      <x:c r="BZ13" s="222">
        <x:v>0.05843078047901</x:v>
      </x:c>
      <x:c r="CA13" s="222">
        <x:v>0.0486636988711</x:v>
      </x:c>
      <x:c r="CB13" s="223">
        <x:v>0.05694391101919</x:v>
      </x:c>
      <x:c r="CC13" s="223">
        <x:v>0.05410065066751</x:v>
      </x:c>
      <x:c r="CD13" s="222">
        <x:v>0.09112410469667</x:v>
      </x:c>
      <x:c r="CE13" s="222">
        <x:v>0.04650532408735</x:v>
      </x:c>
      <x:c r="CF13" s="222">
        <x:v>0.06092380422624</x:v>
      </x:c>
      <x:c r="CG13" s="223">
        <x:v>0.05187237588742</x:v>
      </x:c>
      <x:c r="CH13" s="223">
        <x:v>0.05187341742456</x:v>
      </x:c>
      <x:c r="CI13" s="223">
        <x:v>0.08596984264298</x:v>
      </x:c>
      <x:c r="CJ13" s="222">
        <x:v>0.051299310875</x:v>
      </x:c>
      <x:c r="CK13" s="222">
        <x:v>0.05921021902347</x:v>
      </x:c>
      <x:c r="CL13" s="222">
        <x:v>0.07759360032026</x:v>
      </x:c>
      <x:c r="CM13" s="223">
        <x:v>0.05046543432549</x:v>
      </x:c>
      <x:c r="CN13" s="223">
        <x:v>0.08458418982854</x:v>
      </x:c>
      <x:c r="CO13" s="223">
        <x:v>0.06127587486888</x:v>
      </x:c>
      <x:c r="CP13" s="222">
        <x:v>0.05869737448178</x:v>
      </x:c>
      <x:c r="CQ13" s="222">
        <x:v>0.04991240341394</x:v>
      </x:c>
      <x:c r="CR13" s="222">
        <x:v>0.06341908259196</x:v>
      </x:c>
      <x:c r="CS13" s="223">
        <x:v>0.06868931527708</x:v>
      </x:c>
      <x:c r="CT13" s="223">
        <x:v>0.04773516568785</x:v>
      </x:c>
      <x:c r="CU13" s="223">
        <x:v>0.06495622479729</x:v>
      </x:c>
    </x:row>
    <x:row r="14" spans="1:99" x14ac:dyDescent="0.25">
      <x:c r="A14" s="0" t="s">
        <x:v>48970</x:v>
      </x:c>
      <x:c r="B14" s="222">
        <x:v>0.07632592204013</x:v>
      </x:c>
      <x:c r="C14" s="223">
        <x:v>0.07418471951145</x:v>
      </x:c>
      <x:c r="D14" s="223">
        <x:v>0.0570128917689</x:v>
      </x:c>
      <x:c r="E14" s="223">
        <x:v>0.08857957228597</x:v>
      </x:c>
      <x:c r="F14" s="223">
        <x:v>0.08714025717073</x:v>
      </x:c>
      <x:c r="G14" s="223">
        <x:v>0.06881199916597</x:v>
      </x:c>
      <x:c r="H14" s="223">
        <x:v>0.0775669994055</x:v>
      </x:c>
      <x:c r="I14" s="222">
        <x:v>0.07418471951145</x:v>
      </x:c>
      <x:c r="J14" s="222">
        <x:v>0.0570128917689</x:v>
      </x:c>
      <x:c r="K14" s="222">
        <x:v>0.05811225355873</x:v>
      </x:c>
      <x:c r="L14" s="222">
        <x:v>0.1791557253738</x:v>
      </x:c>
      <x:c r="M14" s="222">
        <x:v>0.08714025717073</x:v>
      </x:c>
      <x:c r="N14" s="222">
        <x:v>0.06881199916597</x:v>
      </x:c>
      <x:c r="O14" s="222">
        <x:v>0.0775669994055</x:v>
      </x:c>
      <x:c r="P14" s="223">
        <x:v>0.04920454054193</x:v>
      </x:c>
      <x:c r="Q14" s="223">
        <x:v>0.1097405630678</x:v>
      </x:c>
      <x:c r="R14" s="223">
        <x:v>0.05473070782291</x:v>
      </x:c>
      <x:c r="S14" s="222">
        <x:v>0.165141644443</x:v>
      </x:c>
      <x:c r="T14" s="222">
        <x:v>0.05928900533279</x:v>
      </x:c>
      <x:c r="U14" s="222">
        <x:v>0.07002662488004</x:v>
      </x:c>
      <x:c r="V14" s="222">
        <x:v>0.05321948030427</x:v>
      </x:c>
      <x:c r="W14" s="222">
        <x:v>0.07749660223421</x:v>
      </x:c>
      <x:c r="X14" s="222">
        <x:v>0.08600224237281</x:v>
      </x:c>
      <x:c r="Y14" s="222">
        <x:v>0.09413713373912</x:v>
      </x:c>
      <x:c r="Z14" s="223">
        <x:v>0.06771764624577</x:v>
      </x:c>
      <x:c r="AA14" s="223">
        <x:v>0.07002662488004</x:v>
      </x:c>
      <x:c r="AB14" s="223">
        <x:v>0.06457828944411</x:v>
      </x:c>
      <x:c r="AC14" s="223">
        <x:v>0.08600224237281</x:v>
      </x:c>
      <x:c r="AD14" s="223">
        <x:v>0.09413713373912</x:v>
      </x:c>
      <x:c r="AE14" s="222">
        <x:v>0.08639037315691</x:v>
      </x:c>
      <x:c r="AF14" s="222">
        <x:v>0.06430684546024</x:v>
      </x:c>
      <x:c r="AG14" s="223">
        <x:v>0.08653927546861</x:v>
      </x:c>
      <x:c r="AH14" s="223">
        <x:v>0.06420515364079</x:v>
      </x:c>
      <x:c r="AI14" s="223">
        <x:v>0.1026291369284</x:v>
      </x:c>
      <x:c r="AJ14" s="222">
        <x:v>0.06621717299517</x:v>
      </x:c>
      <x:c r="AK14" s="222">
        <x:v>0.07719114408183</x:v>
      </x:c>
      <x:c r="AL14" s="223">
        <x:v>0.08044179459723</x:v>
      </x:c>
      <x:c r="AM14" s="223">
        <x:v>0.07185569117653</x:v>
      </x:c>
      <x:c r="AN14" s="223">
        <x:v>0.06827844611547</x:v>
      </x:c>
      <x:c r="AO14" s="222">
        <x:v>0.07651000164467</x:v>
      </x:c>
      <x:c r="AP14" s="222">
        <x:v>0.07495114703324</x:v>
      </x:c>
      <x:c r="AQ14" s="223">
        <x:v>0.06889961323778</x:v>
      </x:c>
      <x:c r="AR14" s="223">
        <x:v>0.09865721519807</x:v>
      </x:c>
      <x:c r="AS14" s="222">
        <x:v>0.07800593031422</x:v>
      </x:c>
      <x:c r="AT14" s="222">
        <x:v>0.07341884260701</x:v>
      </x:c>
      <x:c r="AU14" s="223">
        <x:v>0.07632592204013</x:v>
      </x:c>
      <x:c r="AV14" s="222">
        <x:v>0.0859867845501</x:v>
      </x:c>
      <x:c r="AW14" s="222">
        <x:v>0.07035640608417</x:v>
      </x:c>
      <x:c r="AX14" s="223">
        <x:v>0.06022480353901</x:v>
      </x:c>
      <x:c r="AY14" s="223">
        <x:v>0.07148741450344</x:v>
      </x:c>
      <x:c r="AZ14" s="223">
        <x:v>0.05436856721677</x:v>
      </x:c>
      <x:c r="BA14" s="223">
        <x:v>0.1033998389947</x:v>
      </x:c>
      <x:c r="BB14" s="223">
        <x:v>0.023876174013</x:v>
      </x:c>
      <x:c r="BC14" s="223">
        <x:v>0.05370394626963</x:v>
      </x:c>
      <x:c r="BD14" s="223">
        <x:v>0.06374497645057</x:v>
      </x:c>
      <x:c r="BE14" s="223">
        <x:v>0.05984845627023</x:v>
      </x:c>
      <x:c r="BF14" s="223">
        <x:v>0.04079227620017</x:v>
      </x:c>
      <x:c r="BG14" s="223">
        <x:v>0.02664058912589</x:v>
      </x:c>
      <x:c r="BH14" s="223">
        <x:v>0.05107191671936</x:v>
      </x:c>
      <x:c r="BI14" s="223">
        <x:v>0.08907666277957</x:v>
      </x:c>
      <x:c r="BJ14" s="223">
        <x:v>0.07951583225334</x:v>
      </x:c>
      <x:c r="BK14" s="223">
        <x:v>0.0582427785001</x:v>
      </x:c>
      <x:c r="BL14" s="223">
        <x:v>0.05269658667407</x:v>
      </x:c>
      <x:c r="BM14" s="223">
        <x:v>0.03155402884129</x:v>
      </x:c>
      <x:c r="BO14" s="223">
        <x:v>0.08688408653793</x:v>
      </x:c>
      <x:c r="BP14" s="223">
        <x:v>0.07192665310675</x:v>
      </x:c>
      <x:c r="BQ14" s="223">
        <x:v>0.07705874925846</x:v>
      </x:c>
      <x:c r="BR14" s="223">
        <x:v>0.05501413629953</x:v>
      </x:c>
      <x:c r="BS14" s="223">
        <x:v>0.04329591774105</x:v>
      </x:c>
      <x:c r="BT14" s="222">
        <x:v>0.05709169721133</x:v>
      </x:c>
      <x:c r="BU14" s="222">
        <x:v>0.06860292781417</x:v>
      </x:c>
      <x:c r="BV14" s="222">
        <x:v>0.07598293281203</x:v>
      </x:c>
      <x:c r="BW14" s="223">
        <x:v>0.05541778355335</x:v>
      </x:c>
      <x:c r="BX14" s="223">
        <x:v>0.08129875438614</x:v>
      </x:c>
      <x:c r="BY14" s="222">
        <x:v>0.09050893309637</x:v>
      </x:c>
      <x:c r="BZ14" s="222">
        <x:v>0.07058462745395</x:v>
      </x:c>
      <x:c r="CA14" s="222">
        <x:v>0.07370035331255</x:v>
      </x:c>
      <x:c r="CB14" s="223">
        <x:v>0.06892574546945</x:v>
      </x:c>
      <x:c r="CC14" s="223">
        <x:v>0.07673528487465</x:v>
      </x:c>
      <x:c r="CD14" s="222">
        <x:v>0.0840643561792</x:v>
      </x:c>
      <x:c r="CE14" s="222">
        <x:v>0.07736181889256</x:v>
      </x:c>
      <x:c r="CF14" s="222">
        <x:v>0.06463136487431</x:v>
      </x:c>
      <x:c r="CG14" s="223">
        <x:v>0.08241833977074</x:v>
      </x:c>
      <x:c r="CH14" s="223">
        <x:v>0.07101825226649</x:v>
      </x:c>
      <x:c r="CI14" s="223">
        <x:v>0.07596571621759</x:v>
      </x:c>
      <x:c r="CJ14" s="222">
        <x:v>0.08184287841491</x:v>
      </x:c>
      <x:c r="CK14" s="222">
        <x:v>0.06282981309247</x:v>
      </x:c>
      <x:c r="CL14" s="222">
        <x:v>0.08520006265553</x:v>
      </x:c>
      <x:c r="CM14" s="223">
        <x:v>0.0792435087494</x:v>
      </x:c>
      <x:c r="CN14" s="223">
        <x:v>0.05386525230891</x:v>
      </x:c>
      <x:c r="CO14" s="223">
        <x:v>0.06649280311936</x:v>
      </x:c>
      <x:c r="CP14" s="222">
        <x:v>0.08649044208389</x:v>
      </x:c>
      <x:c r="CQ14" s="222">
        <x:v>0.07237832493442</x:v>
      </x:c>
      <x:c r="CR14" s="222">
        <x:v>0.08008598561319</x:v>
      </x:c>
      <x:c r="CS14" s="223">
        <x:v>0.09129260095145</x:v>
      </x:c>
      <x:c r="CT14" s="223">
        <x:v>0.07267774838524</x:v>
      </x:c>
      <x:c r="CU14" s="223">
        <x:v>0.07213208113234</x:v>
      </x:c>
    </x:row>
    <x:row r="15" spans="1:99" x14ac:dyDescent="0.25">
      <x:c r="A15" s="0" t="s">
        <x:v>48971</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29d31566-846d-47f2-b6e1-2706916ac915" sqref="A2 CU15"/>
    <x:dataValidation allowBlank="1" showErrorMessage="0" error="29d31566-846d-47f2-b6e1-2706916ac915" sqref="A1"/>
  </x:dataValidations>
  <x:hyperlinks>
    <x:hyperlink ref="A1" location="'TOC'!A1" display="Back to TOC"/>
  </x:hyperlinks>
  <x:pageMargins left="0.7" right="0.7" top="0.75" bottom="0.75" header="0.3" footer="0.3"/>
  <x:tableParts count="1">
    <x:tablePart r:id="rId1"/>
  </x:tableParts>
</x:worksheet>
</file>

<file path=xl/worksheets/sheet15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48973</x:v>
      </x:c>
    </x:row>
    <x:row r="2" spans="1:99" x14ac:dyDescent="0.25">
      <x:c r="A2" s="0" t="s">
        <x:v>48974</x:v>
      </x:c>
    </x:row>
    <x:row r="3" spans="1:99" ht="90" x14ac:dyDescent="0.25">
      <x:c r="C3" s="216" t="s">
        <x:v>48975</x:v>
      </x:c>
      <x:c r="D3" s="217" t="s">
        <x:v>48976</x:v>
      </x:c>
      <x:c r="E3" s="217" t="s">
        <x:v>48977</x:v>
      </x:c>
      <x:c r="F3" s="217" t="s">
        <x:v>48978</x:v>
      </x:c>
      <x:c r="G3" s="217" t="s">
        <x:v>48979</x:v>
      </x:c>
      <x:c r="H3" s="217" t="s">
        <x:v>48980</x:v>
      </x:c>
      <x:c r="I3" s="216" t="s">
        <x:v>48981</x:v>
      </x:c>
      <x:c r="J3" s="217" t="s">
        <x:v>48982</x:v>
      </x:c>
      <x:c r="K3" s="217" t="s">
        <x:v>48983</x:v>
      </x:c>
      <x:c r="L3" s="217" t="s">
        <x:v>48984</x:v>
      </x:c>
      <x:c r="M3" s="217" t="s">
        <x:v>48985</x:v>
      </x:c>
      <x:c r="N3" s="217" t="s">
        <x:v>48986</x:v>
      </x:c>
      <x:c r="O3" s="217" t="s">
        <x:v>48987</x:v>
      </x:c>
      <x:c r="P3" s="216" t="s">
        <x:v>48988</x:v>
      </x:c>
      <x:c r="Q3" s="217" t="s">
        <x:v>48989</x:v>
      </x:c>
      <x:c r="R3" s="217" t="s">
        <x:v>48990</x:v>
      </x:c>
      <x:c r="S3" s="216" t="s">
        <x:v>48991</x:v>
      </x:c>
      <x:c r="T3" s="217" t="s">
        <x:v>48992</x:v>
      </x:c>
      <x:c r="U3" s="217" t="s">
        <x:v>48993</x:v>
      </x:c>
      <x:c r="V3" s="217" t="s">
        <x:v>48994</x:v>
      </x:c>
      <x:c r="W3" s="217" t="s">
        <x:v>48995</x:v>
      </x:c>
      <x:c r="X3" s="217" t="s">
        <x:v>48996</x:v>
      </x:c>
      <x:c r="Y3" s="217" t="s">
        <x:v>48997</x:v>
      </x:c>
      <x:c r="Z3" s="216" t="s">
        <x:v>48998</x:v>
      </x:c>
      <x:c r="AA3" s="217" t="s">
        <x:v>48999</x:v>
      </x:c>
      <x:c r="AB3" s="217" t="s">
        <x:v>49000</x:v>
      </x:c>
      <x:c r="AC3" s="217" t="s">
        <x:v>49001</x:v>
      </x:c>
      <x:c r="AD3" s="217" t="s">
        <x:v>49002</x:v>
      </x:c>
      <x:c r="AE3" s="216" t="s">
        <x:v>49003</x:v>
      </x:c>
      <x:c r="AF3" s="217" t="s">
        <x:v>49004</x:v>
      </x:c>
      <x:c r="AG3" s="216" t="s">
        <x:v>49005</x:v>
      </x:c>
      <x:c r="AH3" s="217" t="s">
        <x:v>49006</x:v>
      </x:c>
      <x:c r="AI3" s="217" t="s">
        <x:v>49007</x:v>
      </x:c>
      <x:c r="AJ3" s="216" t="s">
        <x:v>49008</x:v>
      </x:c>
      <x:c r="AK3" s="217" t="s">
        <x:v>49009</x:v>
      </x:c>
      <x:c r="AL3" s="216" t="s">
        <x:v>49010</x:v>
      </x:c>
      <x:c r="AM3" s="217" t="s">
        <x:v>49011</x:v>
      </x:c>
      <x:c r="AN3" s="217" t="s">
        <x:v>49012</x:v>
      </x:c>
      <x:c r="AO3" s="216" t="s">
        <x:v>49013</x:v>
      </x:c>
      <x:c r="AP3" s="217" t="s">
        <x:v>49014</x:v>
      </x:c>
      <x:c r="AQ3" s="216" t="s">
        <x:v>49015</x:v>
      </x:c>
      <x:c r="AR3" s="217" t="s">
        <x:v>49016</x:v>
      </x:c>
      <x:c r="AS3" s="216" t="s">
        <x:v>49017</x:v>
      </x:c>
      <x:c r="AT3" s="217" t="s">
        <x:v>49018</x:v>
      </x:c>
      <x:c r="AU3" s="216" t="s">
        <x:v>49019</x:v>
      </x:c>
      <x:c r="AV3" s="216" t="s">
        <x:v>49020</x:v>
      </x:c>
      <x:c r="AW3" s="217" t="s">
        <x:v>49021</x:v>
      </x:c>
      <x:c r="AX3" s="216" t="s">
        <x:v>49022</x:v>
      </x:c>
      <x:c r="AY3" s="217" t="s">
        <x:v>49023</x:v>
      </x:c>
      <x:c r="AZ3" s="217" t="s">
        <x:v>49024</x:v>
      </x:c>
      <x:c r="BA3" s="217" t="s">
        <x:v>49025</x:v>
      </x:c>
      <x:c r="BB3" s="217" t="s">
        <x:v>49026</x:v>
      </x:c>
      <x:c r="BC3" s="217" t="s">
        <x:v>49027</x:v>
      </x:c>
      <x:c r="BD3" s="217" t="s">
        <x:v>49028</x:v>
      </x:c>
      <x:c r="BE3" s="217" t="s">
        <x:v>49029</x:v>
      </x:c>
      <x:c r="BF3" s="217" t="s">
        <x:v>49030</x:v>
      </x:c>
      <x:c r="BG3" s="217" t="s">
        <x:v>49031</x:v>
      </x:c>
      <x:c r="BH3" s="217" t="s">
        <x:v>49032</x:v>
      </x:c>
      <x:c r="BI3" s="217" t="s">
        <x:v>49033</x:v>
      </x:c>
      <x:c r="BJ3" s="217" t="s">
        <x:v>49034</x:v>
      </x:c>
      <x:c r="BK3" s="217" t="s">
        <x:v>49035</x:v>
      </x:c>
      <x:c r="BL3" s="217" t="s">
        <x:v>49036</x:v>
      </x:c>
      <x:c r="BM3" s="217" t="s">
        <x:v>49037</x:v>
      </x:c>
      <x:c r="BN3" s="217" t="s">
        <x:v>49038</x:v>
      </x:c>
      <x:c r="BO3" s="217" t="s">
        <x:v>49039</x:v>
      </x:c>
      <x:c r="BP3" s="217" t="s">
        <x:v>49040</x:v>
      </x:c>
      <x:c r="BQ3" s="217" t="s">
        <x:v>49041</x:v>
      </x:c>
      <x:c r="BR3" s="217" t="s">
        <x:v>49042</x:v>
      </x:c>
      <x:c r="BS3" s="217" t="s">
        <x:v>49043</x:v>
      </x:c>
      <x:c r="BT3" s="216" t="s">
        <x:v>49044</x:v>
      </x:c>
      <x:c r="BU3" s="217" t="s">
        <x:v>49045</x:v>
      </x:c>
      <x:c r="BV3" s="217" t="s">
        <x:v>49046</x:v>
      </x:c>
      <x:c r="BW3" s="216" t="s">
        <x:v>49047</x:v>
      </x:c>
      <x:c r="BX3" s="217" t="s">
        <x:v>49048</x:v>
      </x:c>
      <x:c r="BY3" s="216" t="s">
        <x:v>49049</x:v>
      </x:c>
      <x:c r="BZ3" s="217" t="s">
        <x:v>49050</x:v>
      </x:c>
      <x:c r="CA3" s="217" t="s">
        <x:v>49051</x:v>
      </x:c>
      <x:c r="CB3" s="216" t="s">
        <x:v>49052</x:v>
      </x:c>
      <x:c r="CC3" s="217" t="s">
        <x:v>49053</x:v>
      </x:c>
      <x:c r="CD3" s="216" t="s">
        <x:v>49054</x:v>
      </x:c>
      <x:c r="CE3" s="217" t="s">
        <x:v>49055</x:v>
      </x:c>
      <x:c r="CF3" s="217" t="s">
        <x:v>49056</x:v>
      </x:c>
      <x:c r="CG3" s="216" t="s">
        <x:v>49057</x:v>
      </x:c>
      <x:c r="CH3" s="217" t="s">
        <x:v>49058</x:v>
      </x:c>
      <x:c r="CI3" s="217" t="s">
        <x:v>49059</x:v>
      </x:c>
      <x:c r="CJ3" s="216" t="s">
        <x:v>49060</x:v>
      </x:c>
      <x:c r="CK3" s="217" t="s">
        <x:v>49061</x:v>
      </x:c>
      <x:c r="CL3" s="217" t="s">
        <x:v>49062</x:v>
      </x:c>
      <x:c r="CM3" s="216" t="s">
        <x:v>49063</x:v>
      </x:c>
      <x:c r="CN3" s="217" t="s">
        <x:v>49064</x:v>
      </x:c>
      <x:c r="CO3" s="217" t="s">
        <x:v>49065</x:v>
      </x:c>
      <x:c r="CP3" s="216" t="s">
        <x:v>49066</x:v>
      </x:c>
      <x:c r="CQ3" s="217" t="s">
        <x:v>49067</x:v>
      </x:c>
      <x:c r="CR3" s="217" t="s">
        <x:v>49068</x:v>
      </x:c>
      <x:c r="CS3" s="216" t="s">
        <x:v>49069</x:v>
      </x:c>
      <x:c r="CT3" s="217" t="s">
        <x:v>49070</x:v>
      </x:c>
      <x:c r="CU3" s="217" t="s">
        <x:v>49071</x:v>
      </x:c>
    </x:row>
    <x:row r="4" spans="1:99" ht="60" x14ac:dyDescent="0.25">
      <x:c r="A4" s="217" t="s">
        <x:v>49072</x:v>
      </x:c>
      <x:c r="B4" s="217" t="s">
        <x:v>49073</x:v>
      </x:c>
      <x:c r="C4" s="217" t="s">
        <x:v>49074</x:v>
      </x:c>
      <x:c r="D4" s="217" t="s">
        <x:v>49075</x:v>
      </x:c>
      <x:c r="E4" s="217" t="s">
        <x:v>49076</x:v>
      </x:c>
      <x:c r="F4" s="217" t="s">
        <x:v>49077</x:v>
      </x:c>
      <x:c r="G4" s="217" t="s">
        <x:v>49078</x:v>
      </x:c>
      <x:c r="H4" s="217" t="s">
        <x:v>49079</x:v>
      </x:c>
      <x:c r="I4" s="217" t="s">
        <x:v>49080</x:v>
      </x:c>
      <x:c r="J4" s="217" t="s">
        <x:v>49081</x:v>
      </x:c>
      <x:c r="K4" s="217" t="s">
        <x:v>49082</x:v>
      </x:c>
      <x:c r="L4" s="217" t="s">
        <x:v>49083</x:v>
      </x:c>
      <x:c r="M4" s="217" t="s">
        <x:v>49084</x:v>
      </x:c>
      <x:c r="N4" s="217" t="s">
        <x:v>49085</x:v>
      </x:c>
      <x:c r="O4" s="217" t="s">
        <x:v>49086</x:v>
      </x:c>
      <x:c r="P4" s="217" t="s">
        <x:v>49087</x:v>
      </x:c>
      <x:c r="Q4" s="217" t="s">
        <x:v>49088</x:v>
      </x:c>
      <x:c r="R4" s="217" t="s">
        <x:v>49089</x:v>
      </x:c>
      <x:c r="S4" s="217" t="s">
        <x:v>49090</x:v>
      </x:c>
      <x:c r="T4" s="217" t="s">
        <x:v>49091</x:v>
      </x:c>
      <x:c r="U4" s="217" t="s">
        <x:v>49092</x:v>
      </x:c>
      <x:c r="V4" s="217" t="s">
        <x:v>49093</x:v>
      </x:c>
      <x:c r="W4" s="217" t="s">
        <x:v>49094</x:v>
      </x:c>
      <x:c r="X4" s="217" t="s">
        <x:v>49095</x:v>
      </x:c>
      <x:c r="Y4" s="217" t="s">
        <x:v>49096</x:v>
      </x:c>
      <x:c r="Z4" s="217" t="s">
        <x:v>49097</x:v>
      </x:c>
      <x:c r="AA4" s="217" t="s">
        <x:v>49098</x:v>
      </x:c>
      <x:c r="AB4" s="217" t="s">
        <x:v>49099</x:v>
      </x:c>
      <x:c r="AC4" s="217" t="s">
        <x:v>49100</x:v>
      </x:c>
      <x:c r="AD4" s="217" t="s">
        <x:v>49101</x:v>
      </x:c>
      <x:c r="AE4" s="217" t="s">
        <x:v>49102</x:v>
      </x:c>
      <x:c r="AF4" s="217" t="s">
        <x:v>49103</x:v>
      </x:c>
      <x:c r="AG4" s="217" t="s">
        <x:v>49104</x:v>
      </x:c>
      <x:c r="AH4" s="217" t="s">
        <x:v>49105</x:v>
      </x:c>
      <x:c r="AI4" s="217" t="s">
        <x:v>49106</x:v>
      </x:c>
      <x:c r="AJ4" s="217" t="s">
        <x:v>49107</x:v>
      </x:c>
      <x:c r="AK4" s="217" t="s">
        <x:v>49108</x:v>
      </x:c>
      <x:c r="AL4" s="217" t="s">
        <x:v>49109</x:v>
      </x:c>
      <x:c r="AM4" s="217" t="s">
        <x:v>49110</x:v>
      </x:c>
      <x:c r="AN4" s="217" t="s">
        <x:v>49111</x:v>
      </x:c>
      <x:c r="AO4" s="217" t="s">
        <x:v>49112</x:v>
      </x:c>
      <x:c r="AP4" s="217" t="s">
        <x:v>49113</x:v>
      </x:c>
      <x:c r="AQ4" s="217" t="s">
        <x:v>49114</x:v>
      </x:c>
      <x:c r="AR4" s="217" t="s">
        <x:v>49115</x:v>
      </x:c>
      <x:c r="AS4" s="217" t="s">
        <x:v>49116</x:v>
      </x:c>
      <x:c r="AT4" s="217" t="s">
        <x:v>49117</x:v>
      </x:c>
      <x:c r="AU4" s="217" t="s">
        <x:v>49118</x:v>
      </x:c>
      <x:c r="AV4" s="217" t="s">
        <x:v>49119</x:v>
      </x:c>
      <x:c r="AW4" s="217" t="s">
        <x:v>49120</x:v>
      </x:c>
      <x:c r="AX4" s="217" t="s">
        <x:v>49121</x:v>
      </x:c>
      <x:c r="AY4" s="217" t="s">
        <x:v>49122</x:v>
      </x:c>
      <x:c r="AZ4" s="217" t="s">
        <x:v>49123</x:v>
      </x:c>
      <x:c r="BA4" s="217" t="s">
        <x:v>49124</x:v>
      </x:c>
      <x:c r="BB4" s="217" t="s">
        <x:v>49125</x:v>
      </x:c>
      <x:c r="BC4" s="217" t="s">
        <x:v>49126</x:v>
      </x:c>
      <x:c r="BD4" s="217" t="s">
        <x:v>49127</x:v>
      </x:c>
      <x:c r="BE4" s="217" t="s">
        <x:v>49128</x:v>
      </x:c>
      <x:c r="BF4" s="217" t="s">
        <x:v>49129</x:v>
      </x:c>
      <x:c r="BG4" s="217" t="s">
        <x:v>49130</x:v>
      </x:c>
      <x:c r="BH4" s="217" t="s">
        <x:v>49131</x:v>
      </x:c>
      <x:c r="BI4" s="217" t="s">
        <x:v>49132</x:v>
      </x:c>
      <x:c r="BJ4" s="217" t="s">
        <x:v>49133</x:v>
      </x:c>
      <x:c r="BK4" s="217" t="s">
        <x:v>49134</x:v>
      </x:c>
      <x:c r="BL4" s="217" t="s">
        <x:v>49135</x:v>
      </x:c>
      <x:c r="BM4" s="217" t="s">
        <x:v>49136</x:v>
      </x:c>
      <x:c r="BN4" s="217" t="s">
        <x:v>49137</x:v>
      </x:c>
      <x:c r="BO4" s="217" t="s">
        <x:v>49138</x:v>
      </x:c>
      <x:c r="BP4" s="217" t="s">
        <x:v>49139</x:v>
      </x:c>
      <x:c r="BQ4" s="217" t="s">
        <x:v>49140</x:v>
      </x:c>
      <x:c r="BR4" s="217" t="s">
        <x:v>49141</x:v>
      </x:c>
      <x:c r="BS4" s="217" t="s">
        <x:v>49142</x:v>
      </x:c>
      <x:c r="BT4" s="217" t="s">
        <x:v>49143</x:v>
      </x:c>
      <x:c r="BU4" s="217" t="s">
        <x:v>49144</x:v>
      </x:c>
      <x:c r="BV4" s="217" t="s">
        <x:v>49145</x:v>
      </x:c>
      <x:c r="BW4" s="217" t="s">
        <x:v>49146</x:v>
      </x:c>
      <x:c r="BX4" s="217" t="s">
        <x:v>49147</x:v>
      </x:c>
      <x:c r="BY4" s="217" t="s">
        <x:v>49148</x:v>
      </x:c>
      <x:c r="BZ4" s="217" t="s">
        <x:v>49149</x:v>
      </x:c>
      <x:c r="CA4" s="217" t="s">
        <x:v>49150</x:v>
      </x:c>
      <x:c r="CB4" s="217" t="s">
        <x:v>49151</x:v>
      </x:c>
      <x:c r="CC4" s="217" t="s">
        <x:v>49152</x:v>
      </x:c>
      <x:c r="CD4" s="217" t="s">
        <x:v>49153</x:v>
      </x:c>
      <x:c r="CE4" s="217" t="s">
        <x:v>49154</x:v>
      </x:c>
      <x:c r="CF4" s="217" t="s">
        <x:v>49155</x:v>
      </x:c>
      <x:c r="CG4" s="217" t="s">
        <x:v>49156</x:v>
      </x:c>
      <x:c r="CH4" s="217" t="s">
        <x:v>49157</x:v>
      </x:c>
      <x:c r="CI4" s="217" t="s">
        <x:v>49158</x:v>
      </x:c>
      <x:c r="CJ4" s="217" t="s">
        <x:v>49159</x:v>
      </x:c>
      <x:c r="CK4" s="217" t="s">
        <x:v>49160</x:v>
      </x:c>
      <x:c r="CL4" s="217" t="s">
        <x:v>49161</x:v>
      </x:c>
      <x:c r="CM4" s="217" t="s">
        <x:v>49162</x:v>
      </x:c>
      <x:c r="CN4" s="217" t="s">
        <x:v>49163</x:v>
      </x:c>
      <x:c r="CO4" s="217" t="s">
        <x:v>49164</x:v>
      </x:c>
      <x:c r="CP4" s="217" t="s">
        <x:v>49165</x:v>
      </x:c>
      <x:c r="CQ4" s="217" t="s">
        <x:v>49166</x:v>
      </x:c>
      <x:c r="CR4" s="217" t="s">
        <x:v>49167</x:v>
      </x:c>
      <x:c r="CS4" s="217" t="s">
        <x:v>49168</x:v>
      </x:c>
      <x:c r="CT4" s="217" t="s">
        <x:v>49169</x:v>
      </x:c>
      <x:c r="CU4" s="217" t="s">
        <x:v>49170</x:v>
      </x:c>
    </x:row>
    <x:row r="5" spans="1:99" x14ac:dyDescent="0.25">
      <x:c r="A5" s="0" t="s">
        <x:v>49171</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49172</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49173</x:v>
      </x:c>
      <x:c r="B7" s="220" t="s">
        <x:v>49174</x:v>
      </x:c>
      <x:c r="C7" s="221" t="s">
        <x:v>49175</x:v>
      </x:c>
      <x:c r="D7" s="221" t="s">
        <x:v>49176</x:v>
      </x:c>
      <x:c r="E7" s="221" t="s">
        <x:v>49177</x:v>
      </x:c>
      <x:c r="F7" s="221" t="s">
        <x:v>49178</x:v>
      </x:c>
      <x:c r="G7" s="221" t="s">
        <x:v>49179</x:v>
      </x:c>
      <x:c r="H7" s="221" t="s">
        <x:v>49180</x:v>
      </x:c>
      <x:c r="I7" s="220" t="s">
        <x:v>49181</x:v>
      </x:c>
      <x:c r="J7" s="220" t="s">
        <x:v>49182</x:v>
      </x:c>
      <x:c r="K7" s="220" t="s">
        <x:v>49183</x:v>
      </x:c>
      <x:c r="L7" s="220" t="s">
        <x:v>49184</x:v>
      </x:c>
      <x:c r="M7" s="220" t="s">
        <x:v>49185</x:v>
      </x:c>
      <x:c r="N7" s="220" t="s">
        <x:v>49186</x:v>
      </x:c>
      <x:c r="O7" s="220" t="s">
        <x:v>49187</x:v>
      </x:c>
      <x:c r="P7" s="221" t="s">
        <x:v>49188</x:v>
      </x:c>
      <x:c r="Q7" s="221" t="s">
        <x:v>49189</x:v>
      </x:c>
      <x:c r="R7" s="221" t="s">
        <x:v>49190</x:v>
      </x:c>
      <x:c r="S7" s="220" t="s">
        <x:v>49191</x:v>
      </x:c>
      <x:c r="T7" s="220" t="s">
        <x:v>49192</x:v>
      </x:c>
      <x:c r="U7" s="220" t="s">
        <x:v>49193</x:v>
      </x:c>
      <x:c r="V7" s="220" t="s">
        <x:v>49194</x:v>
      </x:c>
      <x:c r="W7" s="220" t="s">
        <x:v>49195</x:v>
      </x:c>
      <x:c r="X7" s="220" t="s">
        <x:v>49196</x:v>
      </x:c>
      <x:c r="Y7" s="220" t="s">
        <x:v>49197</x:v>
      </x:c>
      <x:c r="Z7" s="221" t="s">
        <x:v>49198</x:v>
      </x:c>
      <x:c r="AA7" s="221" t="s">
        <x:v>49199</x:v>
      </x:c>
      <x:c r="AB7" s="221" t="s">
        <x:v>49200</x:v>
      </x:c>
      <x:c r="AC7" s="221" t="s">
        <x:v>49201</x:v>
      </x:c>
      <x:c r="AD7" s="221" t="s">
        <x:v>49202</x:v>
      </x:c>
      <x:c r="AE7" s="220" t="s">
        <x:v>49203</x:v>
      </x:c>
      <x:c r="AF7" s="220" t="s">
        <x:v>49204</x:v>
      </x:c>
      <x:c r="AG7" s="221" t="s">
        <x:v>49205</x:v>
      </x:c>
      <x:c r="AH7" s="221" t="s">
        <x:v>49206</x:v>
      </x:c>
      <x:c r="AI7" s="221" t="s">
        <x:v>49207</x:v>
      </x:c>
      <x:c r="AJ7" s="220" t="s">
        <x:v>49208</x:v>
      </x:c>
      <x:c r="AK7" s="220" t="s">
        <x:v>49209</x:v>
      </x:c>
      <x:c r="AL7" s="221" t="s">
        <x:v>49210</x:v>
      </x:c>
      <x:c r="AM7" s="221" t="s">
        <x:v>49211</x:v>
      </x:c>
      <x:c r="AN7" s="221" t="s">
        <x:v>49212</x:v>
      </x:c>
      <x:c r="AO7" s="220" t="s">
        <x:v>49213</x:v>
      </x:c>
      <x:c r="AP7" s="220" t="s">
        <x:v>49214</x:v>
      </x:c>
      <x:c r="AQ7" s="221" t="s">
        <x:v>49215</x:v>
      </x:c>
      <x:c r="AR7" s="221" t="s">
        <x:v>49216</x:v>
      </x:c>
      <x:c r="AS7" s="220" t="s">
        <x:v>49217</x:v>
      </x:c>
      <x:c r="AT7" s="220" t="s">
        <x:v>49218</x:v>
      </x:c>
      <x:c r="AU7" s="221" t="s">
        <x:v>49219</x:v>
      </x:c>
      <x:c r="AV7" s="220" t="s">
        <x:v>49220</x:v>
      </x:c>
      <x:c r="AW7" s="220" t="s">
        <x:v>49221</x:v>
      </x:c>
      <x:c r="AX7" s="221" t="s">
        <x:v>49222</x:v>
      </x:c>
      <x:c r="AY7" s="221" t="s">
        <x:v>49223</x:v>
      </x:c>
      <x:c r="AZ7" s="221" t="s">
        <x:v>49224</x:v>
      </x:c>
      <x:c r="BA7" s="221" t="s">
        <x:v>49225</x:v>
      </x:c>
      <x:c r="BB7" s="221" t="s">
        <x:v>49226</x:v>
      </x:c>
      <x:c r="BC7" s="221" t="s">
        <x:v>49227</x:v>
      </x:c>
      <x:c r="BD7" s="221" t="s">
        <x:v>49228</x:v>
      </x:c>
      <x:c r="BE7" s="221" t="s">
        <x:v>49229</x:v>
      </x:c>
      <x:c r="BF7" s="221" t="s">
        <x:v>49230</x:v>
      </x:c>
      <x:c r="BG7" s="221" t="s">
        <x:v>49231</x:v>
      </x:c>
      <x:c r="BH7" s="221" t="s">
        <x:v>49232</x:v>
      </x:c>
      <x:c r="BI7" s="221" t="s">
        <x:v>49233</x:v>
      </x:c>
      <x:c r="BJ7" s="221" t="s">
        <x:v>49234</x:v>
      </x:c>
      <x:c r="BK7" s="221" t="s">
        <x:v>49235</x:v>
      </x:c>
      <x:c r="BL7" s="221" t="s">
        <x:v>49236</x:v>
      </x:c>
      <x:c r="BM7" s="221" t="s">
        <x:v>49237</x:v>
      </x:c>
      <x:c r="BN7" s="221" t="s">
        <x:v>49238</x:v>
      </x:c>
      <x:c r="BO7" s="221" t="s">
        <x:v>49239</x:v>
      </x:c>
      <x:c r="BP7" s="221" t="s">
        <x:v>49240</x:v>
      </x:c>
      <x:c r="BQ7" s="221" t="s">
        <x:v>49241</x:v>
      </x:c>
      <x:c r="BR7" s="221" t="s">
        <x:v>49242</x:v>
      </x:c>
      <x:c r="BS7" s="221" t="s">
        <x:v>49243</x:v>
      </x:c>
      <x:c r="BT7" s="220" t="s">
        <x:v>49244</x:v>
      </x:c>
      <x:c r="BU7" s="220" t="s">
        <x:v>49245</x:v>
      </x:c>
      <x:c r="BV7" s="220" t="s">
        <x:v>49246</x:v>
      </x:c>
      <x:c r="BW7" s="221" t="s">
        <x:v>49247</x:v>
      </x:c>
      <x:c r="BX7" s="221" t="s">
        <x:v>49248</x:v>
      </x:c>
      <x:c r="BY7" s="220" t="s">
        <x:v>49249</x:v>
      </x:c>
      <x:c r="BZ7" s="220" t="s">
        <x:v>49250</x:v>
      </x:c>
      <x:c r="CA7" s="220" t="s">
        <x:v>49251</x:v>
      </x:c>
      <x:c r="CB7" s="221" t="s">
        <x:v>49252</x:v>
      </x:c>
      <x:c r="CC7" s="221" t="s">
        <x:v>49253</x:v>
      </x:c>
      <x:c r="CD7" s="220" t="s">
        <x:v>49254</x:v>
      </x:c>
      <x:c r="CE7" s="220" t="s">
        <x:v>49255</x:v>
      </x:c>
      <x:c r="CF7" s="220" t="s">
        <x:v>49256</x:v>
      </x:c>
      <x:c r="CG7" s="221" t="s">
        <x:v>49257</x:v>
      </x:c>
      <x:c r="CH7" s="221" t="s">
        <x:v>49258</x:v>
      </x:c>
      <x:c r="CI7" s="221" t="s">
        <x:v>49259</x:v>
      </x:c>
      <x:c r="CJ7" s="220" t="s">
        <x:v>49260</x:v>
      </x:c>
      <x:c r="CK7" s="220" t="s">
        <x:v>49261</x:v>
      </x:c>
      <x:c r="CL7" s="220" t="s">
        <x:v>49262</x:v>
      </x:c>
      <x:c r="CM7" s="221" t="s">
        <x:v>49263</x:v>
      </x:c>
      <x:c r="CN7" s="221" t="s">
        <x:v>49264</x:v>
      </x:c>
      <x:c r="CO7" s="221" t="s">
        <x:v>49265</x:v>
      </x:c>
      <x:c r="CP7" s="220" t="s">
        <x:v>49266</x:v>
      </x:c>
      <x:c r="CQ7" s="220" t="s">
        <x:v>49267</x:v>
      </x:c>
      <x:c r="CR7" s="220" t="s">
        <x:v>49268</x:v>
      </x:c>
      <x:c r="CS7" s="221" t="s">
        <x:v>49269</x:v>
      </x:c>
      <x:c r="CT7" s="221" t="s">
        <x:v>49270</x:v>
      </x:c>
      <x:c r="CU7" s="221" t="s">
        <x:v>49271</x:v>
      </x:c>
    </x:row>
    <x:row r="8" spans="1:99" x14ac:dyDescent="0.25">
      <x:c r="A8" s="0" t="s">
        <x:v>49272</x:v>
      </x:c>
      <x:c r="B8" s="222">
        <x:v>0.5264996968917</x:v>
      </x:c>
      <x:c r="C8" s="223">
        <x:v>0.513305029581</x:v>
      </x:c>
      <x:c r="D8" s="223">
        <x:v>0.4623179333574</x:v>
      </x:c>
      <x:c r="E8" s="223">
        <x:v>0.5337713480365</x:v>
      </x:c>
      <x:c r="F8" s="223">
        <x:v>0.4891547505093</x:v>
      </x:c>
      <x:c r="G8" s="223">
        <x:v>0.6617710496481</x:v>
      </x:c>
      <x:c r="H8" s="223">
        <x:v>0.5135232021363</x:v>
      </x:c>
      <x:c r="I8" s="222">
        <x:v>0.513305029581</x:v>
      </x:c>
      <x:c r="J8" s="222">
        <x:v>0.4623179333574</x:v>
      </x:c>
      <x:c r="K8" s="222">
        <x:v>0.5260780801032</x:v>
      </x:c>
      <x:c r="L8" s="222">
        <x:v>0.5566426292383</x:v>
      </x:c>
      <x:c r="M8" s="222">
        <x:v>0.4891547505093</x:v>
      </x:c>
      <x:c r="N8" s="222">
        <x:v>0.6617710496481</x:v>
      </x:c>
      <x:c r="O8" s="222">
        <x:v>0.5135232021363</x:v>
      </x:c>
      <x:c r="P8" s="223">
        <x:v>0.4176891107506</x:v>
      </x:c>
      <x:c r="Q8" s="223">
        <x:v>0.5246465242055</x:v>
      </x:c>
      <x:c r="R8" s="223">
        <x:v>0.5622941087249</x:v>
      </x:c>
      <x:c r="S8" s="222">
        <x:v>0.5631176691673</x:v>
      </x:c>
      <x:c r="T8" s="222">
        <x:v>0.5560892687223</x:v>
      </x:c>
      <x:c r="U8" s="222">
        <x:v>0.5954907417383</x:v>
      </x:c>
      <x:c r="V8" s="222">
        <x:v>0.5920262399885</x:v>
      </x:c>
      <x:c r="W8" s="222">
        <x:v>0.5414935914488</x:v>
      </x:c>
      <x:c r="X8" s="222">
        <x:v>0.4827140723322</x:v>
      </x:c>
      <x:c r="Y8" s="222">
        <x:v>0.4350625044988</x:v>
      </x:c>
      <x:c r="Z8" s="223">
        <x:v>0.5566489133758</x:v>
      </x:c>
      <x:c r="AA8" s="223">
        <x:v>0.5954907417383</x:v>
      </x:c>
      <x:c r="AB8" s="223">
        <x:v>0.5683829633369</x:v>
      </x:c>
      <x:c r="AC8" s="223">
        <x:v>0.4827140723322</x:v>
      </x:c>
      <x:c r="AD8" s="223">
        <x:v>0.4350625044988</x:v>
      </x:c>
      <x:c r="AE8" s="222">
        <x:v>0.5239632979584</x:v>
      </x:c>
      <x:c r="AF8" s="222">
        <x:v>0.5283953152399</x:v>
      </x:c>
      <x:c r="AG8" s="223">
        <x:v>0.5208279439785</x:v>
      </x:c>
      <x:c r="AH8" s="223">
        <x:v>0.5300880030717</x:v>
      </x:c>
      <x:c r="AI8" s="223">
        <x:v>0.5788260550758</x:v>
      </x:c>
      <x:c r="AJ8" s="222">
        <x:v>0.5511889080919</x:v>
      </x:c>
      <x:c r="AK8" s="222">
        <x:v>0.5235656815693</x:v>
      </x:c>
      <x:c r="AL8" s="223">
        <x:v>0.5309592615306</x:v>
      </x:c>
      <x:c r="AM8" s="223">
        <x:v>0.5333087173423</x:v>
      </x:c>
      <x:c r="AN8" s="223">
        <x:v>0.524828501746</x:v>
      </x:c>
      <x:c r="AO8" s="222">
        <x:v>0.5193054885801</x:v>
      </x:c>
      <x:c r="AP8" s="222">
        <x:v>0.5802287224735</x:v>
      </x:c>
      <x:c r="AQ8" s="223">
        <x:v>0.5281181652152</x:v>
      </x:c>
      <x:c r="AR8" s="223">
        <x:v>0.5216328792625</x:v>
      </x:c>
      <x:c r="AS8" s="222">
        <x:v>0.5070175607692</x:v>
      </x:c>
      <x:c r="AT8" s="222">
        <x:v>0.5429101224237</x:v>
      </x:c>
      <x:c r="AU8" s="223">
        <x:v>0.5264996968917</x:v>
      </x:c>
      <x:c r="AV8" s="222">
        <x:v>0.497758080188</x:v>
      </x:c>
      <x:c r="AW8" s="222">
        <x:v>0.5442593471647</x:v>
      </x:c>
      <x:c r="AX8" s="223">
        <x:v>0.685559332458</x:v>
      </x:c>
      <x:c r="AY8" s="223">
        <x:v>0.5300709375562</x:v>
      </x:c>
      <x:c r="AZ8" s="223">
        <x:v>0.4908899780256</x:v>
      </x:c>
      <x:c r="BA8" s="223">
        <x:v>0.5191770492356</x:v>
      </x:c>
      <x:c r="BB8" s="223">
        <x:v>0.4625461345239</x:v>
      </x:c>
      <x:c r="BC8" s="223">
        <x:v>0.5170857096078</x:v>
      </x:c>
      <x:c r="BD8" s="223">
        <x:v>0.5684092381325</x:v>
      </x:c>
      <x:c r="BE8" s="223">
        <x:v>0.5266209885273</x:v>
      </x:c>
      <x:c r="BF8" s="223">
        <x:v>0.5875025023421</x:v>
      </x:c>
      <x:c r="BG8" s="223">
        <x:v>0.6198851904655</x:v>
      </x:c>
      <x:c r="BH8" s="223">
        <x:v>0.6547766897675</x:v>
      </x:c>
      <x:c r="BI8" s="223">
        <x:v>0.4924221293092</x:v>
      </x:c>
      <x:c r="BJ8" s="223">
        <x:v>0.4120842895186</x:v>
      </x:c>
      <x:c r="BK8" s="223">
        <x:v>0.5585203136387</x:v>
      </x:c>
      <x:c r="BL8" s="223">
        <x:v>0.4518134201233</x:v>
      </x:c>
      <x:c r="BM8" s="223">
        <x:v>0.5807923764136</x:v>
      </x:c>
      <x:c r="BN8" s="223">
        <x:v>0.451317015075</x:v>
      </x:c>
      <x:c r="BO8" s="223">
        <x:v>0.5647591284547</x:v>
      </x:c>
      <x:c r="BP8" s="223">
        <x:v>0.5774671186316</x:v>
      </x:c>
      <x:c r="BQ8" s="223">
        <x:v>0.5173336309707</x:v>
      </x:c>
      <x:c r="BR8" s="223">
        <x:v>0.6236426361517</x:v>
      </x:c>
      <x:c r="BS8" s="223">
        <x:v>0.7055082017735</x:v>
      </x:c>
      <x:c r="BT8" s="222">
        <x:v>0.5502161608508</x:v>
      </x:c>
      <x:c r="BU8" s="222">
        <x:v>0.4625789218457</x:v>
      </x:c>
      <x:c r="BV8" s="222">
        <x:v>0.552696767157</x:v>
      </x:c>
      <x:c r="BW8" s="223">
        <x:v>0.5410606115367</x:v>
      </x:c>
      <x:c r="BX8" s="223">
        <x:v>0.5225035900713</x:v>
      </x:c>
      <x:c r="BY8" s="222">
        <x:v>0.5140496846514</x:v>
      </x:c>
      <x:c r="BZ8" s="222">
        <x:v>0.5164904474575</x:v>
      </x:c>
      <x:c r="CA8" s="222">
        <x:v>0.5360301572983</x:v>
      </x:c>
      <x:c r="CB8" s="223">
        <x:v>0.4811744797411</x:v>
      </x:c>
      <x:c r="CC8" s="223">
        <x:v>0.5306383410991</x:v>
      </x:c>
      <x:c r="CD8" s="222">
        <x:v>0.5559712509153</x:v>
      </x:c>
      <x:c r="CE8" s="222">
        <x:v>0.526718501137</x:v>
      </x:c>
      <x:c r="CF8" s="222">
        <x:v>0.5003260589258</x:v>
      </x:c>
      <x:c r="CG8" s="223">
        <x:v>0.5176163636</x:v>
      </x:c>
      <x:c r="CH8" s="223">
        <x:v>0.539191213512</x:v>
      </x:c>
      <x:c r="CI8" s="223">
        <x:v>0.4916374591703</x:v>
      </x:c>
      <x:c r="CJ8" s="222">
        <x:v>0.5163490523161</x:v>
      </x:c>
      <x:c r="CK8" s="222">
        <x:v>0.542220581531</x:v>
      </x:c>
      <x:c r="CL8" s="222">
        <x:v>0.6259650132286</x:v>
      </x:c>
      <x:c r="CM8" s="223">
        <x:v>0.51318348485</x:v>
      </x:c>
      <x:c r="CN8" s="223">
        <x:v>0.6179583721511</x:v>
      </x:c>
      <x:c r="CO8" s="223">
        <x:v>0.6187760892091</x:v>
      </x:c>
      <x:c r="CP8" s="222">
        <x:v>0.5583552891737</x:v>
      </x:c>
      <x:c r="CQ8" s="222">
        <x:v>0.5233853630772</x:v>
      </x:c>
      <x:c r="CR8" s="222">
        <x:v>0.5113674833926</x:v>
      </x:c>
      <x:c r="CS8" s="223">
        <x:v>0.5771071036838</x:v>
      </x:c>
      <x:c r="CT8" s="223">
        <x:v>0.5201001144353</x:v>
      </x:c>
      <x:c r="CU8" s="223">
        <x:v>0.4828734778692</x:v>
      </x:c>
    </x:row>
    <x:row r="9" spans="1:99" x14ac:dyDescent="0.25">
      <x:c r="A9" s="0" t="s">
        <x:v>49273</x:v>
      </x:c>
      <x:c r="B9" s="222">
        <x:v>0.1777646006311</x:v>
      </x:c>
      <x:c r="C9" s="223">
        <x:v>0.1637466068465</x:v>
      </x:c>
      <x:c r="D9" s="223">
        <x:v>0.1615404895428</x:v>
      </x:c>
      <x:c r="E9" s="223">
        <x:v>0.1547456775072</x:v>
      </x:c>
      <x:c r="F9" s="223">
        <x:v>0.1634407127669</x:v>
      </x:c>
      <x:c r="G9" s="223">
        <x:v>0.2406387608413</x:v>
      </x:c>
      <x:c r="H9" s="223">
        <x:v>0.1627109675248</x:v>
      </x:c>
      <x:c r="I9" s="222">
        <x:v>0.1637466068465</x:v>
      </x:c>
      <x:c r="J9" s="222">
        <x:v>0.1615404895428</x:v>
      </x:c>
      <x:c r="K9" s="222">
        <x:v>0.1742536214423</x:v>
      </x:c>
      <x:c r="L9" s="222">
        <x:v>0.09675059982679</x:v>
      </x:c>
      <x:c r="M9" s="222">
        <x:v>0.1634407127669</x:v>
      </x:c>
      <x:c r="N9" s="222">
        <x:v>0.2406387608413</x:v>
      </x:c>
      <x:c r="O9" s="222">
        <x:v>0.1627109675248</x:v>
      </x:c>
      <x:c r="P9" s="223">
        <x:v>0.1189339624257</x:v>
      </x:c>
      <x:c r="Q9" s="223">
        <x:v>0.2188509759161</x:v>
      </x:c>
      <x:c r="R9" s="223">
        <x:v>0.1351012905519</x:v>
      </x:c>
      <x:c r="S9" s="222">
        <x:v>0.1475000623046</x:v>
      </x:c>
      <x:c r="T9" s="222">
        <x:v>0.1882472842889</x:v>
      </x:c>
      <x:c r="U9" s="222">
        <x:v>0.2132896992745</x:v>
      </x:c>
      <x:c r="V9" s="222">
        <x:v>0.2122936364896</x:v>
      </x:c>
      <x:c r="W9" s="222">
        <x:v>0.1916769161381</x:v>
      </x:c>
      <x:c r="X9" s="222">
        <x:v>0.1489500640821</x:v>
      </x:c>
      <x:c r="Y9" s="222">
        <x:v>0.1354427955902</x:v>
      </x:c>
      <x:c r="Z9" s="223">
        <x:v>0.1850027388039</x:v>
      </x:c>
      <x:c r="AA9" s="223">
        <x:v>0.2132896992745</x:v>
      </x:c>
      <x:c r="AB9" s="223">
        <x:v>0.2026474604627</x:v>
      </x:c>
      <x:c r="AC9" s="223">
        <x:v>0.1489500640821</x:v>
      </x:c>
      <x:c r="AD9" s="223">
        <x:v>0.1354427955902</x:v>
      </x:c>
      <x:c r="AE9" s="222">
        <x:v>0.1660395483654</x:v>
      </x:c>
      <x:c r="AF9" s="222">
        <x:v>0.1913317787388</x:v>
      </x:c>
      <x:c r="AG9" s="223">
        <x:v>0.1633233161272</x:v>
      </x:c>
      <x:c r="AH9" s="223">
        <x:v>0.1906708353871</x:v>
      </x:c>
      <x:c r="AI9" s="223">
        <x:v>0.2933978828302</x:v>
      </x:c>
      <x:c r="AJ9" s="222">
        <x:v>0.2113889494175</x:v>
      </x:c>
      <x:c r="AK9" s="222">
        <x:v>0.1748639052498</x:v>
      </x:c>
      <x:c r="AL9" s="223">
        <x:v>0.1838356384778</x:v>
      </x:c>
      <x:c r="AM9" s="223">
        <x:v>0.1714768542813</x:v>
      </x:c>
      <x:c r="AN9" s="223">
        <x:v>0.1860532720782</x:v>
      </x:c>
      <x:c r="AO9" s="222">
        <x:v>0.176098532445</x:v>
      </x:c>
      <x:c r="AP9" s="222">
        <x:v>0.1902074180075</x:v>
      </x:c>
      <x:c r="AQ9" s="223">
        <x:v>0.1844469585072</x:v>
      </x:c>
      <x:c r="AR9" s="223">
        <x:v>0.1576704062352</x:v>
      </x:c>
      <x:c r="AS9" s="222">
        <x:v>0.1696593504384</x:v>
      </x:c>
      <x:c r="AT9" s="222">
        <x:v>0.185531593934</x:v>
      </x:c>
      <x:c r="AU9" s="223">
        <x:v>0.1777646006311</x:v>
      </x:c>
      <x:c r="AV9" s="222">
        <x:v>0.1462907373999</x:v>
      </x:c>
      <x:c r="AW9" s="222">
        <x:v>0.1972125255509</x:v>
      </x:c>
      <x:c r="AX9" s="223">
        <x:v>0.2501573106503</x:v>
      </x:c>
      <x:c r="AY9" s="223">
        <x:v>0.1937240790406</x:v>
      </x:c>
      <x:c r="AZ9" s="223">
        <x:v>0.1649752907217</x:v>
      </x:c>
      <x:c r="BA9" s="223">
        <x:v>0.1508668224355</x:v>
      </x:c>
      <x:c r="BB9" s="223">
        <x:v>0.1452329743328</x:v>
      </x:c>
      <x:c r="BC9" s="223">
        <x:v>0.1612462348306</x:v>
      </x:c>
      <x:c r="BD9" s="223">
        <x:v>0.1993238954715</x:v>
      </x:c>
      <x:c r="BE9" s="223">
        <x:v>0.1720391911943</x:v>
      </x:c>
      <x:c r="BF9" s="223">
        <x:v>0.2104153988608</x:v>
      </x:c>
      <x:c r="BG9" s="223">
        <x:v>0.2763734001379</x:v>
      </x:c>
      <x:c r="BH9" s="223">
        <x:v>0.3076539588295</x:v>
      </x:c>
      <x:c r="BI9" s="223">
        <x:v>0.1672019442347</x:v>
      </x:c>
      <x:c r="BJ9" s="223">
        <x:v>0.123859896662</x:v>
      </x:c>
      <x:c r="BK9" s="223">
        <x:v>0.1855269758227</x:v>
      </x:c>
      <x:c r="BL9" s="223">
        <x:v>0.1593063635001</x:v>
      </x:c>
      <x:c r="BM9" s="223">
        <x:v>0.1359615253087</x:v>
      </x:c>
      <x:c r="BN9" s="223">
        <x:v>0.1106785912798</x:v>
      </x:c>
      <x:c r="BO9" s="223">
        <x:v>0.2323321903118</x:v>
      </x:c>
      <x:c r="BP9" s="223">
        <x:v>0.2215709092207</x:v>
      </x:c>
      <x:c r="BQ9" s="223">
        <x:v>0.1907729244194</x:v>
      </x:c>
      <x:c r="BR9" s="223">
        <x:v>0.2259529583192</x:v>
      </x:c>
      <x:c r="BS9" s="223">
        <x:v>0.2672248280517</x:v>
      </x:c>
      <x:c r="BT9" s="222">
        <x:v>0.1928845530488</x:v>
      </x:c>
      <x:c r="BU9" s="222">
        <x:v>0.1471250720795</x:v>
      </x:c>
      <x:c r="BV9" s="222">
        <x:v>0.1973789164543</x:v>
      </x:c>
      <x:c r="BW9" s="223">
        <x:v>0.1996613080182</x:v>
      </x:c>
      <x:c r="BX9" s="223">
        <x:v>0.172866472571</x:v>
      </x:c>
      <x:c r="BY9" s="222">
        <x:v>0.1337486953346</x:v>
      </x:c>
      <x:c r="BZ9" s="222">
        <x:v>0.1765249177084</x:v>
      </x:c>
      <x:c r="CA9" s="222">
        <x:v>0.1930591995773</x:v>
      </x:c>
      <x:c r="CB9" s="223">
        <x:v>0.1288087426391</x:v>
      </x:c>
      <x:c r="CC9" s="223">
        <x:v>0.1820250358406</x:v>
      </x:c>
      <x:c r="CD9" s="222">
        <x:v>0.1986158591338</x:v>
      </x:c>
      <x:c r="CE9" s="222">
        <x:v>0.1747835876709</x:v>
      </x:c>
      <x:c r="CF9" s="222">
        <x:v>0.1747008759576</x:v>
      </x:c>
      <x:c r="CG9" s="223">
        <x:v>0.1713727891405</x:v>
      </x:c>
      <x:c r="CH9" s="223">
        <x:v>0.1828866849715</x:v>
      </x:c>
      <x:c r="CI9" s="223">
        <x:v>0.1813323598465</x:v>
      </x:c>
      <x:c r="CJ9" s="222">
        <x:v>0.1685692917581</x:v>
      </x:c>
      <x:c r="CK9" s="222">
        <x:v>0.1949830612584</x:v>
      </x:c>
      <x:c r="CL9" s="222">
        <x:v>0.2300299032095</x:v>
      </x:c>
      <x:c r="CM9" s="223">
        <x:v>0.1705460836106</x:v>
      </x:c>
      <x:c r="CN9" s="223">
        <x:v>0.2138663598266</x:v>
      </x:c>
      <x:c r="CO9" s="223">
        <x:v>0.2855680998771</x:v>
      </x:c>
      <x:c r="CP9" s="222">
        <x:v>0.1896300000173</x:v>
      </x:c>
      <x:c r="CQ9" s="222">
        <x:v>0.1743039215228</x:v>
      </x:c>
      <x:c r="CR9" s="222">
        <x:v>0.178817496807</x:v>
      </x:c>
      <x:c r="CS9" s="223">
        <x:v>0.1847237962611</x:v>
      </x:c>
      <x:c r="CT9" s="223">
        <x:v>0.1774889147937</x:v>
      </x:c>
      <x:c r="CU9" s="223">
        <x:v>0.1687676462962</x:v>
      </x:c>
    </x:row>
    <x:row r="10" spans="1:99" x14ac:dyDescent="0.25">
      <x:c r="A10" s="0" t="s">
        <x:v>49274</x:v>
      </x:c>
      <x:c r="B10" s="222">
        <x:v>0.3487350962606</x:v>
      </x:c>
      <x:c r="C10" s="223">
        <x:v>0.3495584227345</x:v>
      </x:c>
      <x:c r="D10" s="223">
        <x:v>0.3007774438146</x:v>
      </x:c>
      <x:c r="E10" s="223">
        <x:v>0.3790256705294</x:v>
      </x:c>
      <x:c r="F10" s="223">
        <x:v>0.3257140377424</x:v>
      </x:c>
      <x:c r="G10" s="223">
        <x:v>0.4211322888068</x:v>
      </x:c>
      <x:c r="H10" s="223">
        <x:v>0.3508122346115</x:v>
      </x:c>
      <x:c r="I10" s="222">
        <x:v>0.3495584227345</x:v>
      </x:c>
      <x:c r="J10" s="222">
        <x:v>0.3007774438146</x:v>
      </x:c>
      <x:c r="K10" s="222">
        <x:v>0.3518244586609</x:v>
      </x:c>
      <x:c r="L10" s="222">
        <x:v>0.4598920294115</x:v>
      </x:c>
      <x:c r="M10" s="222">
        <x:v>0.3257140377424</x:v>
      </x:c>
      <x:c r="N10" s="222">
        <x:v>0.4211322888068</x:v>
      </x:c>
      <x:c r="O10" s="222">
        <x:v>0.3508122346115</x:v>
      </x:c>
      <x:c r="P10" s="223">
        <x:v>0.2987551483248</x:v>
      </x:c>
      <x:c r="Q10" s="223">
        <x:v>0.3057955482894</x:v>
      </x:c>
      <x:c r="R10" s="223">
        <x:v>0.427192818173</x:v>
      </x:c>
      <x:c r="S10" s="222">
        <x:v>0.4156176068627</x:v>
      </x:c>
      <x:c r="T10" s="222">
        <x:v>0.3678419844333</x:v>
      </x:c>
      <x:c r="U10" s="222">
        <x:v>0.3822010424638</x:v>
      </x:c>
      <x:c r="V10" s="222">
        <x:v>0.3797326034988</x:v>
      </x:c>
      <x:c r="W10" s="222">
        <x:v>0.3498166753107</x:v>
      </x:c>
      <x:c r="X10" s="222">
        <x:v>0.3337640082502</x:v>
      </x:c>
      <x:c r="Y10" s="222">
        <x:v>0.2996197089086</x:v>
      </x:c>
      <x:c r="Z10" s="223">
        <x:v>0.371646174572</x:v>
      </x:c>
      <x:c r="AA10" s="223">
        <x:v>0.3822010424638</x:v>
      </x:c>
      <x:c r="AB10" s="223">
        <x:v>0.3657355028742</x:v>
      </x:c>
      <x:c r="AC10" s="223">
        <x:v>0.3337640082502</x:v>
      </x:c>
      <x:c r="AD10" s="223">
        <x:v>0.2996197089086</x:v>
      </x:c>
      <x:c r="AE10" s="222">
        <x:v>0.357923749593</x:v>
      </x:c>
      <x:c r="AF10" s="222">
        <x:v>0.3370635365011</x:v>
      </x:c>
      <x:c r="AG10" s="223">
        <x:v>0.3575046278513</x:v>
      </x:c>
      <x:c r="AH10" s="223">
        <x:v>0.3394171676847</x:v>
      </x:c>
      <x:c r="AI10" s="223">
        <x:v>0.2854281722457</x:v>
      </x:c>
      <x:c r="AJ10" s="222">
        <x:v>0.3397999586745</x:v>
      </x:c>
      <x:c r="AK10" s="222">
        <x:v>0.3487017763194</x:v>
      </x:c>
      <x:c r="AL10" s="223">
        <x:v>0.3471236230528</x:v>
      </x:c>
      <x:c r="AM10" s="223">
        <x:v>0.3618318630609</x:v>
      </x:c>
      <x:c r="AN10" s="223">
        <x:v>0.3387752296678</x:v>
      </x:c>
      <x:c r="AO10" s="222">
        <x:v>0.3432069561351</x:v>
      </x:c>
      <x:c r="AP10" s="222">
        <x:v>0.390021304466</x:v>
      </x:c>
      <x:c r="AQ10" s="223">
        <x:v>0.343671206708</x:v>
      </x:c>
      <x:c r="AR10" s="223">
        <x:v>0.3639624730273</x:v>
      </x:c>
      <x:c r="AS10" s="222">
        <x:v>0.3373582103308</x:v>
      </x:c>
      <x:c r="AT10" s="222">
        <x:v>0.3573785284897</x:v>
      </x:c>
      <x:c r="AU10" s="223">
        <x:v>0.3487350962606</x:v>
      </x:c>
      <x:c r="AV10" s="222">
        <x:v>0.3514673427881</x:v>
      </x:c>
      <x:c r="AW10" s="222">
        <x:v>0.3470468216139</x:v>
      </x:c>
      <x:c r="AX10" s="223">
        <x:v>0.4354020218077</x:v>
      </x:c>
      <x:c r="AY10" s="223">
        <x:v>0.3363468585156</x:v>
      </x:c>
      <x:c r="AZ10" s="223">
        <x:v>0.325914687304</x:v>
      </x:c>
      <x:c r="BA10" s="223">
        <x:v>0.3683102268001</x:v>
      </x:c>
      <x:c r="BB10" s="223">
        <x:v>0.3173131601911</x:v>
      </x:c>
      <x:c r="BC10" s="223">
        <x:v>0.3558394747773</x:v>
      </x:c>
      <x:c r="BD10" s="223">
        <x:v>0.369085342661</x:v>
      </x:c>
      <x:c r="BE10" s="223">
        <x:v>0.354581797333</x:v>
      </x:c>
      <x:c r="BF10" s="223">
        <x:v>0.3770871034813</x:v>
      </x:c>
      <x:c r="BG10" s="223">
        <x:v>0.3435117903276</x:v>
      </x:c>
      <x:c r="BH10" s="223">
        <x:v>0.347122730938</x:v>
      </x:c>
      <x:c r="BI10" s="223">
        <x:v>0.3252201850746</x:v>
      </x:c>
      <x:c r="BJ10" s="223">
        <x:v>0.2882243928565</x:v>
      </x:c>
      <x:c r="BK10" s="223">
        <x:v>0.372993337816</x:v>
      </x:c>
      <x:c r="BL10" s="223">
        <x:v>0.2925070566232</x:v>
      </x:c>
      <x:c r="BM10" s="223">
        <x:v>0.4448308511048</x:v>
      </x:c>
      <x:c r="BN10" s="223">
        <x:v>0.3406384237952</x:v>
      </x:c>
      <x:c r="BO10" s="223">
        <x:v>0.3324269381429</x:v>
      </x:c>
      <x:c r="BP10" s="223">
        <x:v>0.3558962094109</x:v>
      </x:c>
      <x:c r="BQ10" s="223">
        <x:v>0.3265607065512</x:v>
      </x:c>
      <x:c r="BR10" s="223">
        <x:v>0.3976896778325</x:v>
      </x:c>
      <x:c r="BS10" s="223">
        <x:v>0.4382833737218</x:v>
      </x:c>
      <x:c r="BT10" s="222">
        <x:v>0.357331607802</x:v>
      </x:c>
      <x:c r="BU10" s="222">
        <x:v>0.3154538497662</x:v>
      </x:c>
      <x:c r="BV10" s="222">
        <x:v>0.3553178507027</x:v>
      </x:c>
      <x:c r="BW10" s="223">
        <x:v>0.3413993035185</x:v>
      </x:c>
      <x:c r="BX10" s="223">
        <x:v>0.3496371175003</x:v>
      </x:c>
      <x:c r="BY10" s="222">
        <x:v>0.3803009893168</x:v>
      </x:c>
      <x:c r="BZ10" s="222">
        <x:v>0.3399655297492</x:v>
      </x:c>
      <x:c r="CA10" s="222">
        <x:v>0.342970957721</x:v>
      </x:c>
      <x:c r="CB10" s="223">
        <x:v>0.352365737102</x:v>
      </x:c>
      <x:c r="CC10" s="223">
        <x:v>0.3486133052585</x:v>
      </x:c>
      <x:c r="CD10" s="222">
        <x:v>0.3573553917816</x:v>
      </x:c>
      <x:c r="CE10" s="222">
        <x:v>0.3519349134661</x:v>
      </x:c>
      <x:c r="CF10" s="222">
        <x:v>0.3256251829682</x:v>
      </x:c>
      <x:c r="CG10" s="223">
        <x:v>0.3462435744594</x:v>
      </x:c>
      <x:c r="CH10" s="223">
        <x:v>0.3563045285405</x:v>
      </x:c>
      <x:c r="CI10" s="223">
        <x:v>0.3103050993238</x:v>
      </x:c>
      <x:c r="CJ10" s="222">
        <x:v>0.347779760558</x:v>
      </x:c>
      <x:c r="CK10" s="222">
        <x:v>0.3472375202726</x:v>
      </x:c>
      <x:c r="CL10" s="222">
        <x:v>0.3959351100191</x:v>
      </x:c>
      <x:c r="CM10" s="223">
        <x:v>0.3426374012394</x:v>
      </x:c>
      <x:c r="CN10" s="223">
        <x:v>0.4040920123244</x:v>
      </x:c>
      <x:c r="CO10" s="223">
        <x:v>0.333207989332</x:v>
      </x:c>
      <x:c r="CP10" s="222">
        <x:v>0.3687252891564</x:v>
      </x:c>
      <x:c r="CQ10" s="222">
        <x:v>0.3490814415544</x:v>
      </x:c>
      <x:c r="CR10" s="222">
        <x:v>0.3325499865856</x:v>
      </x:c>
      <x:c r="CS10" s="223">
        <x:v>0.3923833074227</x:v>
      </x:c>
      <x:c r="CT10" s="223">
        <x:v>0.3426111996415</x:v>
      </x:c>
      <x:c r="CU10" s="223">
        <x:v>0.3141058315729</x:v>
      </x:c>
    </x:row>
    <x:row r="11" spans="1:99" x14ac:dyDescent="0.25">
      <x:c r="A11" s="0" t="s">
        <x:v>49275</x:v>
      </x:c>
      <x:c r="B11" s="222">
        <x:v>0.4050464192247</x:v>
      </x:c>
      <x:c r="C11" s="223">
        <x:v>0.4297888087482</x:v>
      </x:c>
      <x:c r="D11" s="223">
        <x:v>0.4947439231207</x:v>
      </x:c>
      <x:c r="E11" s="223">
        <x:v>0.4282493285484</x:v>
      </x:c>
      <x:c r="F11" s="223">
        <x:v>0.4284253655204</x:v>
      </x:c>
      <x:c r="G11" s="223">
        <x:v>0.2642030920929</x:v>
      </x:c>
      <x:c r="H11" s="223">
        <x:v>0.3970061055289</x:v>
      </x:c>
      <x:c r="I11" s="222">
        <x:v>0.4297888087482</x:v>
      </x:c>
      <x:c r="J11" s="222">
        <x:v>0.4947439231207</x:v>
      </x:c>
      <x:c r="K11" s="222">
        <x:v>0.4511759104618</x:v>
      </x:c>
      <x:c r="L11" s="222">
        <x:v>0.3600909975918</x:v>
      </x:c>
      <x:c r="M11" s="222">
        <x:v>0.4284253655204</x:v>
      </x:c>
      <x:c r="N11" s="222">
        <x:v>0.2642030920929</x:v>
      </x:c>
      <x:c r="O11" s="222">
        <x:v>0.3970061055289</x:v>
      </x:c>
      <x:c r="P11" s="223">
        <x:v>0.5182554374149</x:v>
      </x:c>
      <x:c r="Q11" s="223">
        <x:v>0.37223601952</x:v>
      </x:c>
      <x:c r="R11" s="223">
        <x:v>0.3488459205216</x:v>
      </x:c>
      <x:c r="S11" s="222">
        <x:v>0.371979317478</x:v>
      </x:c>
      <x:c r="T11" s="222">
        <x:v>0.3937936080179</x:v>
      </x:c>
      <x:c r="U11" s="222">
        <x:v>0.3508487186245</x:v>
      </x:c>
      <x:c r="V11" s="222">
        <x:v>0.3489948643688</x:v>
      </x:c>
      <x:c r="W11" s="222">
        <x:v>0.3795077535832</x:v>
      </x:c>
      <x:c r="X11" s="222">
        <x:v>0.4540910725539</x:v>
      </x:c>
      <x:c r="Y11" s="222">
        <x:v>0.4720496647209</x:v>
      </x:c>
      <x:c r="Z11" s="223">
        <x:v>0.3920566194716</x:v>
      </x:c>
      <x:c r="AA11" s="223">
        <x:v>0.3508487186245</x:v>
      </x:c>
      <x:c r="AB11" s="223">
        <x:v>0.3632712718396</x:v>
      </x:c>
      <x:c r="AC11" s="223">
        <x:v>0.4540910725539</x:v>
      </x:c>
      <x:c r="AD11" s="223">
        <x:v>0.4720496647209</x:v>
      </x:c>
      <x:c r="AE11" s="222">
        <x:v>0.3908760373347</x:v>
      </x:c>
      <x:c r="AF11" s="222">
        <x:v>0.4224454053433</x:v>
      </x:c>
      <x:c r="AG11" s="223">
        <x:v>0.3941711761878</x:v>
      </x:c>
      <x:c r="AH11" s="223">
        <x:v>0.4208644564692</x:v>
      </x:c>
      <x:c r="AI11" s="223">
        <x:v>0.3350332416505</x:v>
      </x:c>
      <x:c r="AJ11" s="222">
        <x:v>0.4207617850138</x:v>
      </x:c>
      <x:c r="AK11" s="222">
        <x:v>0.4063370831351</x:v>
      </x:c>
      <x:c r="AL11" s="223">
        <x:v>0.3924193904214</x:v>
      </x:c>
      <x:c r="AM11" s="223">
        <x:v>0.4067559395582</x:v>
      </x:c>
      <x:c r="AN11" s="223">
        <x:v>0.4151044435284</x:v>
      </x:c>
      <x:c r="AO11" s="222">
        <x:v>0.4152306055543</x:v>
      </x:c>
      <x:c r="AP11" s="222">
        <x:v>0.3289871248402</x:v>
      </x:c>
      <x:c r="AQ11" s="223">
        <x:v>0.4084108452067</x:v>
      </x:c>
      <x:c r="AR11" s="223">
        <x:v>0.394929416968</x:v>
      </x:c>
      <x:c r="AS11" s="222">
        <x:v>0.4251033090833</x:v>
      </x:c>
      <x:c r="AT11" s="222">
        <x:v>0.3888334532056</x:v>
      </x:c>
      <x:c r="AU11" s="223">
        <x:v>0.4050464192247</x:v>
      </x:c>
      <x:c r="AV11" s="222">
        <x:v>0.4217002558181</x:v>
      </x:c>
      <x:c r="AW11" s="222">
        <x:v>0.3947558946292</x:v>
      </x:c>
      <x:c r="AX11" s="223">
        <x:v>0.2499902589171</x:v>
      </x:c>
      <x:c r="AY11" s="223">
        <x:v>0.4239306166837</x:v>
      </x:c>
      <x:c r="AZ11" s="223">
        <x:v>0.4643058504474</x:v>
      </x:c>
      <x:c r="BA11" s="223">
        <x:v>0.4102785094766</x:v>
      </x:c>
      <x:c r="BB11" s="223">
        <x:v>0.5293588689123</x:v>
      </x:c>
      <x:c r="BC11" s="223">
        <x:v>0.4625384892689</x:v>
      </x:c>
      <x:c r="BD11" s="223">
        <x:v>0.3954434406997</x:v>
      </x:c>
      <x:c r="BE11" s="223">
        <x:v>0.4465985999906</x:v>
      </x:c>
      <x:c r="BF11" s="223">
        <x:v>0.3606480145386</x:v>
      </x:c>
      <x:c r="BG11" s="223">
        <x:v>0.3248374787287</x:v>
      </x:c>
      <x:c r="BH11" s="223">
        <x:v>0.3123810919704</x:v>
      </x:c>
      <x:c r="BI11" s="223">
        <x:v>0.4497273664478</x:v>
      </x:c>
      <x:c r="BJ11" s="223">
        <x:v>0.5051663208584</x:v>
      </x:c>
      <x:c r="BK11" s="223">
        <x:v>0.3798172676542</x:v>
      </x:c>
      <x:c r="BL11" s="223">
        <x:v>0.5145598172219</x:v>
      </x:c>
      <x:c r="BM11" s="223">
        <x:v>0.3490827524329</x:v>
      </x:c>
      <x:c r="BN11" s="223">
        <x:v>0.4943099849052</x:v>
      </x:c>
      <x:c r="BO11" s="223">
        <x:v>0.3673166233422</x:v>
      </x:c>
      <x:c r="BP11" s="223">
        <x:v>0.3610969361313</x:v>
      </x:c>
      <x:c r="BQ11" s="223">
        <x:v>0.4373216807379</x:v>
      </x:c>
      <x:c r="BR11" s="223">
        <x:v>0.3410369381318</x:v>
      </x:c>
      <x:c r="BS11" s="223">
        <x:v>0.2571863392925</x:v>
      </x:c>
      <x:c r="BT11" s="222">
        <x:v>0.402054951945</x:v>
      </x:c>
      <x:c r="BU11" s="222">
        <x:v>0.4708157039189</x:v>
      </x:c>
      <x:c r="BV11" s="222">
        <x:v>0.3915255936838</x:v>
      </x:c>
      <x:c r="BW11" s="223">
        <x:v>0.4028517685873</x:v>
      </x:c>
      <x:c r="BX11" s="223">
        <x:v>0.4072699560297</x:v>
      </x:c>
      <x:c r="BY11" s="222">
        <x:v>0.4074950780816</x:v>
      </x:c>
      <x:c r="BZ11" s="222">
        <x:v>0.4098254658433</x:v>
      </x:c>
      <x:c r="CA11" s="222">
        <x:v>0.4020982950544</x:v>
      </x:c>
      <x:c r="CB11" s="223">
        <x:v>0.4405317856166</x:v>
      </x:c>
      <x:c r="CC11" s="223">
        <x:v>0.4026095593119</x:v>
      </x:c>
      <x:c r="CD11" s="222">
        <x:v>0.3504727918094</x:v>
      </x:c>
      <x:c r="CE11" s="222">
        <x:v>0.4080742187174</x:v>
      </x:c>
      <x:c r="CF11" s="222">
        <x:v>0.4365944804272</x:v>
      </x:c>
      <x:c r="CG11" s="223">
        <x:v>0.4006506165203</x:v>
      </x:c>
      <x:c r="CH11" s="223">
        <x:v>0.3983283177793</x:v>
      </x:c>
      <x:c r="CI11" s="223">
        <x:v>0.4806746905372</x:v>
      </x:c>
      <x:c r="CJ11" s="222">
        <x:v>0.4095359317588</x:v>
      </x:c>
      <x:c r="CK11" s="222">
        <x:v>0.398902718065</x:v>
      </x:c>
      <x:c r="CL11" s="222">
        <x:v>0.3507660275112</x:v>
      </x:c>
      <x:c r="CM11" s="223">
        <x:v>0.4145593151284</x:v>
      </x:c>
      <x:c r="CN11" s="223">
        <x:v>0.3331890718828</x:v>
      </x:c>
      <x:c r="CO11" s="223">
        <x:v>0.3670834723713</x:v>
      </x:c>
      <x:c r="CP11" s="222">
        <x:v>0.3650559697215</x:v>
      </x:c>
      <x:c r="CQ11" s="222">
        <x:v>0.4074553727118</x:v>
      </x:c>
      <x:c r="CR11" s="222">
        <x:v>0.428406159364</x:v>
      </x:c>
      <x:c r="CS11" s="223">
        <x:v>0.3496126743087</x:v>
      </x:c>
      <x:c r="CT11" s="223">
        <x:v>0.4100655999932</x:v>
      </x:c>
      <x:c r="CU11" s="223">
        <x:v>0.4627079049011</x:v>
      </x:c>
    </x:row>
    <x:row r="12" spans="1:99" x14ac:dyDescent="0.25">
      <x:c r="A12" s="0" t="s">
        <x:v>49276</x:v>
      </x:c>
      <x:c r="B12" s="222">
        <x:v>0.2621838469879</x:v>
      </x:c>
      <x:c r="C12" s="223">
        <x:v>0.2834926112308</x:v>
      </x:c>
      <x:c r="D12" s="223">
        <x:v>0.309197428926</x:v>
      </x:c>
      <x:c r="E12" s="223">
        <x:v>0.2379923574588</x:v>
      </x:c>
      <x:c r="F12" s="223">
        <x:v>0.2627120563288</x:v>
      </x:c>
      <x:c r="G12" s="223">
        <x:v>0.2133408399207</x:v>
      </x:c>
      <x:c r="H12" s="223">
        <x:v>0.2584915728566</x:v>
      </x:c>
      <x:c r="I12" s="222">
        <x:v>0.2834926112308</x:v>
      </x:c>
      <x:c r="J12" s="222">
        <x:v>0.309197428926</x:v>
      </x:c>
      <x:c r="K12" s="222">
        <x:v>0.2373818731793</x:v>
      </x:c>
      <x:c r="L12" s="222">
        <x:v>0.2398072633932</x:v>
      </x:c>
      <x:c r="M12" s="222">
        <x:v>0.2627120563288</x:v>
      </x:c>
      <x:c r="N12" s="222">
        <x:v>0.2133408399207</x:v>
      </x:c>
      <x:c r="O12" s="222">
        <x:v>0.2584915728566</x:v>
      </x:c>
      <x:c r="P12" s="223">
        <x:v>0.3111158812395</x:v>
      </x:c>
      <x:c r="Q12" s="223">
        <x:v>0.2624608590176</x:v>
      </x:c>
      <x:c r="R12" s="223">
        <x:v>0.232143970387</x:v>
      </x:c>
      <x:c r="S12" s="222">
        <x:v>0.1782843307798</x:v>
      </x:c>
      <x:c r="T12" s="222">
        <x:v>0.2500916657914</x:v>
      </x:c>
      <x:c r="U12" s="222">
        <x:v>0.224977584911</x:v>
      </x:c>
      <x:c r="V12" s="222">
        <x:v>0.2331157839106</x:v>
      </x:c>
      <x:c r="W12" s="222">
        <x:v>0.2425793509891</x:v>
      </x:c>
      <x:c r="X12" s="222">
        <x:v>0.3066125641956</x:v>
      </x:c>
      <x:c r="Y12" s="222">
        <x:v>0.3005670312867</x:v>
      </x:c>
      <x:c r="Z12" s="223">
        <x:v>0.2443739222678</x:v>
      </x:c>
      <x:c r="AA12" s="223">
        <x:v>0.224977584911</x:v>
      </x:c>
      <x:c r="AB12" s="223">
        <x:v>0.237543609109</x:v>
      </x:c>
      <x:c r="AC12" s="223">
        <x:v>0.3066125641956</x:v>
      </x:c>
      <x:c r="AD12" s="223">
        <x:v>0.3005670312867</x:v>
      </x:c>
      <x:c r="AE12" s="222">
        <x:v>0.2523631332333</x:v>
      </x:c>
      <x:c r="AF12" s="222">
        <x:v>0.2748895717603</x:v>
      </x:c>
      <x:c r="AG12" s="223">
        <x:v>0.2544946351949</x:v>
      </x:c>
      <x:c r="AH12" s="223">
        <x:v>0.272333151195</x:v>
      </x:c>
      <x:c r="AI12" s="223">
        <x:v>0.2325377713783</x:v>
      </x:c>
      <x:c r="AJ12" s="222">
        <x:v>0.2500182649953</x:v>
      </x:c>
      <x:c r="AK12" s="222">
        <x:v>0.265769460738</x:v>
      </x:c>
      <x:c r="AL12" s="223">
        <x:v>0.2499470046899</x:v>
      </x:c>
      <x:c r="AM12" s="223">
        <x:v>0.2617226876444</x:v>
      </x:c>
      <x:c r="AN12" s="223">
        <x:v>0.2698014129815</x:v>
      </x:c>
      <x:c r="AO12" s="222">
        <x:v>0.2667636675803</x:v>
      </x:c>
      <x:c r="AP12" s="222">
        <x:v>0.2279800420506</x:v>
      </x:c>
      <x:c r="AQ12" s="223">
        <x:v>0.2635850797808</x:v>
      </x:c>
      <x:c r="AR12" s="223">
        <x:v>0.2579702677908</x:v>
      </x:c>
      <x:c r="AS12" s="222">
        <x:v>0.2651373207619</x:v>
      </x:c>
      <x:c r="AT12" s="222">
        <x:v>0.2612974012008</x:v>
      </x:c>
      <x:c r="AU12" s="223">
        <x:v>0.2621838469879</x:v>
      </x:c>
      <x:c r="AV12" s="222">
        <x:v>0.2874660639652</x:v>
      </x:c>
      <x:c r="AW12" s="222">
        <x:v>0.2465617845175</x:v>
      </x:c>
      <x:c r="AX12" s="223">
        <x:v>0.2084953496136</x:v>
      </x:c>
      <x:c r="AY12" s="223">
        <x:v>0.2783828064974</x:v>
      </x:c>
      <x:c r="AZ12" s="223">
        <x:v>0.3239395610093</x:v>
      </x:c>
      <x:c r="BA12" s="223">
        <x:v>0.2625953274396</x:v>
      </x:c>
      <x:c r="BB12" s="223">
        <x:v>0.2893309822913</x:v>
      </x:c>
      <x:c r="BC12" s="223">
        <x:v>0.2524511729048</x:v>
      </x:c>
      <x:c r="BD12" s="223">
        <x:v>0.2548213998554</x:v>
      </x:c>
      <x:c r="BE12" s="223">
        <x:v>0.2789549935782</x:v>
      </x:c>
      <x:c r="BF12" s="223">
        <x:v>0.2237326196042</x:v>
      </x:c>
      <x:c r="BG12" s="223">
        <x:v>0.2012363556042</x:v>
      </x:c>
      <x:c r="BH12" s="223">
        <x:v>0.2077892195729</x:v>
      </x:c>
      <x:c r="BI12" s="223">
        <x:v>0.3025928505844</x:v>
      </x:c>
      <x:c r="BJ12" s="223">
        <x:v>0.3201244807454</x:v>
      </x:c>
      <x:c r="BK12" s="223">
        <x:v>0.2324511274091</x:v>
      </x:c>
      <x:c r="BL12" s="223">
        <x:v>0.3203209493491</x:v>
      </x:c>
      <x:c r="BM12" s="223">
        <x:v>0.2407238410082</x:v>
      </x:c>
      <x:c r="BN12" s="223">
        <x:v>0.3148397082983</x:v>
      </x:c>
      <x:c r="BO12" s="223">
        <x:v>0.2914471429877</x:v>
      </x:c>
      <x:c r="BP12" s="223">
        <x:v>0.2447387609701</x:v>
      </x:c>
      <x:c r="BQ12" s="223">
        <x:v>0.2541693028399</x:v>
      </x:c>
      <x:c r="BR12" s="223">
        <x:v>0.2164657317482</x:v>
      </x:c>
      <x:c r="BS12" s="223">
        <x:v>0.1676362744304</x:v>
      </x:c>
      <x:c r="BT12" s="222">
        <x:v>0.263391893715</x:v>
      </x:c>
      <x:c r="BU12" s="222">
        <x:v>0.3082922528663</x:v>
      </x:c>
      <x:c r="BV12" s="222">
        <x:v>0.2496996166255</x:v>
      </x:c>
      <x:c r="BW12" s="223">
        <x:v>0.2554302893733</x:v>
      </x:c>
      <x:c r="BX12" s="223">
        <x:v>0.2658935521185</x:v>
      </x:c>
      <x:c r="BY12" s="222">
        <x:v>0.2659805626592</x:v>
      </x:c>
      <x:c r="BZ12" s="222">
        <x:v>0.2736646262651</x:v>
      </x:c>
      <x:c r="CA12" s="222">
        <x:v>0.2559208615254</x:v>
      </x:c>
      <x:c r="CB12" s="223">
        <x:v>0.2979909501362</x:v>
      </x:c>
      <x:c r="CC12" s="223">
        <x:v>0.2598903580588</x:v>
      </x:c>
      <x:c r="CD12" s="222">
        <x:v>0.2335059941051</x:v>
      </x:c>
      <x:c r="CE12" s="222">
        <x:v>0.2694148435422</x:v>
      </x:c>
      <x:c r="CF12" s="222">
        <x:v>0.2509668077007</x:v>
      </x:c>
      <x:c r="CG12" s="223">
        <x:v>0.2668229085503</x:v>
      </x:c>
      <x:c r="CH12" s="223">
        <x:v>0.2551071699613</x:v>
      </x:c>
      <x:c r="CI12" s="223">
        <x:v>0.2835972617005</x:v>
      </x:c>
      <x:c r="CJ12" s="222">
        <x:v>0.2692987833121</x:v>
      </x:c>
      <x:c r="CK12" s="222">
        <x:v>0.2478345155161</x:v>
      </x:c>
      <x:c r="CL12" s="222">
        <x:v>0.2347887185366</x:v>
      </x:c>
      <x:c r="CM12" s="223">
        <x:v>0.2706753501867</x:v>
      </x:c>
      <x:c r="CN12" s="223">
        <x:v>0.2085932194351</x:v>
      </x:c>
      <x:c r="CO12" s="223">
        <x:v>0.1830568960833</x:v>
      </x:c>
      <x:c r="CP12" s="222">
        <x:v>0.2525676713152</x:v>
      </x:c>
      <x:c r="CQ12" s="222">
        <x:v>0.2677804626541</x:v>
      </x:c>
      <x:c r="CR12" s="222">
        <x:v>0.253212868528</x:v>
      </x:c>
      <x:c r="CS12" s="223">
        <x:v>0.2439649003364</x:v>
      </x:c>
      <x:c r="CT12" s="223">
        <x:v>0.2663281480635</x:v>
      </x:c>
      <x:c r="CU12" s="223">
        <x:v>0.2687603723158</x:v>
      </x:c>
    </x:row>
    <x:row r="13" spans="1:99" x14ac:dyDescent="0.25">
      <x:c r="A13" s="0" t="s">
        <x:v>49277</x:v>
      </x:c>
      <x:c r="B13" s="222">
        <x:v>0.1428625722368</x:v>
      </x:c>
      <x:c r="C13" s="223">
        <x:v>0.1462961975174</x:v>
      </x:c>
      <x:c r="D13" s="223">
        <x:v>0.1855464941947</x:v>
      </x:c>
      <x:c r="E13" s="223">
        <x:v>0.1902569710895</x:v>
      </x:c>
      <x:c r="F13" s="223">
        <x:v>0.1657133091916</x:v>
      </x:c>
      <x:c r="G13" s="223">
        <x:v>0.0508622521722</x:v>
      </x:c>
      <x:c r="H13" s="223">
        <x:v>0.1385145326723</x:v>
      </x:c>
      <x:c r="I13" s="222">
        <x:v>0.1462961975174</x:v>
      </x:c>
      <x:c r="J13" s="222">
        <x:v>0.1855464941947</x:v>
      </x:c>
      <x:c r="K13" s="222">
        <x:v>0.2137940372825</x:v>
      </x:c>
      <x:c r="L13" s="222">
        <x:v>0.1202837341986</x:v>
      </x:c>
      <x:c r="M13" s="222">
        <x:v>0.1657133091916</x:v>
      </x:c>
      <x:c r="N13" s="222">
        <x:v>0.0508622521722</x:v>
      </x:c>
      <x:c r="O13" s="222">
        <x:v>0.1385145326723</x:v>
      </x:c>
      <x:c r="P13" s="223">
        <x:v>0.2071395561754</x:v>
      </x:c>
      <x:c r="Q13" s="223">
        <x:v>0.1097751605023</x:v>
      </x:c>
      <x:c r="R13" s="223">
        <x:v>0.1167019501347</x:v>
      </x:c>
      <x:c r="S13" s="222">
        <x:v>0.1936949866982</x:v>
      </x:c>
      <x:c r="T13" s="222">
        <x:v>0.1437019422265</x:v>
      </x:c>
      <x:c r="U13" s="222">
        <x:v>0.1258711337135</x:v>
      </x:c>
      <x:c r="V13" s="222">
        <x:v>0.1158790804582</x:v>
      </x:c>
      <x:c r="W13" s="222">
        <x:v>0.1369284025941</x:v>
      </x:c>
      <x:c r="X13" s="222">
        <x:v>0.1474785083584</x:v>
      </x:c>
      <x:c r="Y13" s="222">
        <x:v>0.1714826334342</x:v>
      </x:c>
      <x:c r="Z13" s="223">
        <x:v>0.1476826972038</x:v>
      </x:c>
      <x:c r="AA13" s="223">
        <x:v>0.1258711337135</x:v>
      </x:c>
      <x:c r="AB13" s="223">
        <x:v>0.1257276627306</x:v>
      </x:c>
      <x:c r="AC13" s="223">
        <x:v>0.1474785083584</x:v>
      </x:c>
      <x:c r="AD13" s="223">
        <x:v>0.1714826334342</x:v>
      </x:c>
      <x:c r="AE13" s="222">
        <x:v>0.1385129041014</x:v>
      </x:c>
      <x:c r="AF13" s="222">
        <x:v>0.147555833583</x:v>
      </x:c>
      <x:c r="AG13" s="223">
        <x:v>0.1396765409929</x:v>
      </x:c>
      <x:c r="AH13" s="223">
        <x:v>0.1485313052742</x:v>
      </x:c>
      <x:c r="AI13" s="223">
        <x:v>0.1024954702722</x:v>
      </x:c>
      <x:c r="AJ13" s="222">
        <x:v>0.1707435200185</x:v>
      </x:c>
      <x:c r="AK13" s="222">
        <x:v>0.1405676223971</x:v>
      </x:c>
      <x:c r="AL13" s="223">
        <x:v>0.1424723857315</x:v>
      </x:c>
      <x:c r="AM13" s="223">
        <x:v>0.1450332519138</x:v>
      </x:c>
      <x:c r="AN13" s="223">
        <x:v>0.1453030305469</x:v>
      </x:c>
      <x:c r="AO13" s="222">
        <x:v>0.1484669379741</x:v>
      </x:c>
      <x:c r="AP13" s="222">
        <x:v>0.1010070827896</x:v>
      </x:c>
      <x:c r="AQ13" s="223">
        <x:v>0.1448257654259</x:v>
      </x:c>
      <x:c r="AR13" s="223">
        <x:v>0.1369591491772</x:v>
      </x:c>
      <x:c r="AS13" s="222">
        <x:v>0.1599659883214</x:v>
      </x:c>
      <x:c r="AT13" s="222">
        <x:v>0.1275360520049</x:v>
      </x:c>
      <x:c r="AU13" s="223">
        <x:v>0.1428625722368</x:v>
      </x:c>
      <x:c r="AV13" s="222">
        <x:v>0.1342341918529</x:v>
      </x:c>
      <x:c r="AW13" s="222">
        <x:v>0.1481941101117</x:v>
      </x:c>
      <x:c r="AX13" s="223">
        <x:v>0.04149490930347</x:v>
      </x:c>
      <x:c r="AY13" s="223">
        <x:v>0.1455478101863</x:v>
      </x:c>
      <x:c r="AZ13" s="223">
        <x:v>0.1403662894381</x:v>
      </x:c>
      <x:c r="BA13" s="223">
        <x:v>0.147683182037</x:v>
      </x:c>
      <x:c r="BB13" s="223">
        <x:v>0.240027886621</x:v>
      </x:c>
      <x:c r="BC13" s="223">
        <x:v>0.210087316364</x:v>
      </x:c>
      <x:c r="BD13" s="223">
        <x:v>0.1406220408443</x:v>
      </x:c>
      <x:c r="BE13" s="223">
        <x:v>0.1676436064124</x:v>
      </x:c>
      <x:c r="BF13" s="223">
        <x:v>0.1369153949344</x:v>
      </x:c>
      <x:c r="BG13" s="223">
        <x:v>0.1236011231245</x:v>
      </x:c>
      <x:c r="BH13" s="223">
        <x:v>0.1045918723975</x:v>
      </x:c>
      <x:c r="BI13" s="223">
        <x:v>0.1471345158634</x:v>
      </x:c>
      <x:c r="BJ13" s="223">
        <x:v>0.1850418401131</x:v>
      </x:c>
      <x:c r="BK13" s="223">
        <x:v>0.1473661402451</x:v>
      </x:c>
      <x:c r="BL13" s="223">
        <x:v>0.1942388678728</x:v>
      </x:c>
      <x:c r="BM13" s="223">
        <x:v>0.1083589114247</x:v>
      </x:c>
      <x:c r="BN13" s="223">
        <x:v>0.179470276607</x:v>
      </x:c>
      <x:c r="BO13" s="223">
        <x:v>0.07586948035456</x:v>
      </x:c>
      <x:c r="BP13" s="223">
        <x:v>0.1163581751612</x:v>
      </x:c>
      <x:c r="BQ13" s="223">
        <x:v>0.183152377898</x:v>
      </x:c>
      <x:c r="BR13" s="223">
        <x:v>0.1245712063836</x:v>
      </x:c>
      <x:c r="BS13" s="223">
        <x:v>0.08955006486205</x:v>
      </x:c>
      <x:c r="BT13" s="222">
        <x:v>0.13866305823</x:v>
      </x:c>
      <x:c r="BU13" s="222">
        <x:v>0.1625234510527</x:v>
      </x:c>
      <x:c r="BV13" s="222">
        <x:v>0.1418259770584</x:v>
      </x:c>
      <x:c r="BW13" s="223">
        <x:v>0.147421479214</x:v>
      </x:c>
      <x:c r="BX13" s="223">
        <x:v>0.1413764039112</x:v>
      </x:c>
      <x:c r="BY13" s="222">
        <x:v>0.1415145154224</x:v>
      </x:c>
      <x:c r="BZ13" s="222">
        <x:v>0.1361608395782</x:v>
      </x:c>
      <x:c r="CA13" s="222">
        <x:v>0.146177433529</x:v>
      </x:c>
      <x:c r="CB13" s="223">
        <x:v>0.1425408354804</x:v>
      </x:c>
      <x:c r="CC13" s="223">
        <x:v>0.142719201253</x:v>
      </x:c>
      <x:c r="CD13" s="222">
        <x:v>0.1169667977042</x:v>
      </x:c>
      <x:c r="CE13" s="222">
        <x:v>0.1386593751752</x:v>
      </x:c>
      <x:c r="CF13" s="222">
        <x:v>0.1856276727265</x:v>
      </x:c>
      <x:c r="CG13" s="223">
        <x:v>0.13382770797</x:v>
      </x:c>
      <x:c r="CH13" s="223">
        <x:v>0.143221147818</x:v>
      </x:c>
      <x:c r="CI13" s="223">
        <x:v>0.1970774288366</x:v>
      </x:c>
      <x:c r="CJ13" s="222">
        <x:v>0.1402371484467</x:v>
      </x:c>
      <x:c r="CK13" s="222">
        <x:v>0.1510682025489</x:v>
      </x:c>
      <x:c r="CL13" s="222">
        <x:v>0.1159773089746</x:v>
      </x:c>
      <x:c r="CM13" s="223">
        <x:v>0.1438839649417</x:v>
      </x:c>
      <x:c r="CN13" s="223">
        <x:v>0.1245958524476</x:v>
      </x:c>
      <x:c r="CO13" s="223">
        <x:v>0.184026576288</x:v>
      </x:c>
      <x:c r="CP13" s="222">
        <x:v>0.1124882984063</x:v>
      </x:c>
      <x:c r="CQ13" s="222">
        <x:v>0.1396749100578</x:v>
      </x:c>
      <x:c r="CR13" s="222">
        <x:v>0.175193290836</x:v>
      </x:c>
      <x:c r="CS13" s="223">
        <x:v>0.1056477739724</x:v>
      </x:c>
      <x:c r="CT13" s="223">
        <x:v>0.1437374519297</x:v>
      </x:c>
      <x:c r="CU13" s="223">
        <x:v>0.1939475325854</x:v>
      </x:c>
    </x:row>
    <x:row r="14" spans="1:99" x14ac:dyDescent="0.25">
      <x:c r="A14" s="0" t="s">
        <x:v>49278</x:v>
      </x:c>
      <x:c r="B14" s="222">
        <x:v>0.06845388388358</x:v>
      </x:c>
      <x:c r="C14" s="223">
        <x:v>0.05690616167082</x:v>
      </x:c>
      <x:c r="D14" s="223">
        <x:v>0.04293814352191</x:v>
      </x:c>
      <x:c r="E14" s="223">
        <x:v>0.0379793234151</x:v>
      </x:c>
      <x:c r="F14" s="223">
        <x:v>0.08241988397032</x:v>
      </x:c>
      <x:c r="G14" s="223">
        <x:v>0.07402585825903</x:v>
      </x:c>
      <x:c r="H14" s="223">
        <x:v>0.08947069233486</x:v>
      </x:c>
      <x:c r="I14" s="222">
        <x:v>0.05690616167082</x:v>
      </x:c>
      <x:c r="J14" s="222">
        <x:v>0.04293814352191</x:v>
      </x:c>
      <x:c r="K14" s="222">
        <x:v>0.02274600943502</x:v>
      </x:c>
      <x:c r="L14" s="222">
        <x:v>0.08326637316987</x:v>
      </x:c>
      <x:c r="M14" s="222">
        <x:v>0.08241988397032</x:v>
      </x:c>
      <x:c r="N14" s="222">
        <x:v>0.07402585825903</x:v>
      </x:c>
      <x:c r="O14" s="222">
        <x:v>0.08947069233486</x:v>
      </x:c>
      <x:c r="P14" s="223">
        <x:v>0.06405545183459</x:v>
      </x:c>
      <x:c r="Q14" s="223">
        <x:v>0.1031174562745</x:v>
      </x:c>
      <x:c r="R14" s="223">
        <x:v>0.08885997075348</x:v>
      </x:c>
      <x:c r="S14" s="222">
        <x:v>0.06490301335466</x:v>
      </x:c>
      <x:c r="T14" s="222">
        <x:v>0.0501171232598</x:v>
      </x:c>
      <x:c r="U14" s="222">
        <x:v>0.05366053963717</x:v>
      </x:c>
      <x:c r="V14" s="222">
        <x:v>0.05897889564278</x:v>
      </x:c>
      <x:c r="W14" s="222">
        <x:v>0.07899865496802</x:v>
      </x:c>
      <x:c r="X14" s="222">
        <x:v>0.06319485511385</x:v>
      </x:c>
      <x:c r="Y14" s="222">
        <x:v>0.09288783078036</x:v>
      </x:c>
      <x:c r="Z14" s="223">
        <x:v>0.05129446715255</x:v>
      </x:c>
      <x:c r="AA14" s="223">
        <x:v>0.05366053963717</x:v>
      </x:c>
      <x:c r="AB14" s="223">
        <x:v>0.06834576482345</x:v>
      </x:c>
      <x:c r="AC14" s="223">
        <x:v>0.06319485511385</x:v>
      </x:c>
      <x:c r="AD14" s="223">
        <x:v>0.09288783078036</x:v>
      </x:c>
      <x:c r="AE14" s="222">
        <x:v>0.08516066470689</x:v>
      </x:c>
      <x:c r="AF14" s="222">
        <x:v>0.04915927941683</x:v>
      </x:c>
      <x:c r="AG14" s="223">
        <x:v>0.08500087983367</x:v>
      </x:c>
      <x:c r="AH14" s="223">
        <x:v>0.04904754045908</x:v>
      </x:c>
      <x:c r="AI14" s="223">
        <x:v>0.08614070327363</x:v>
      </x:c>
      <x:c r="AJ14" s="222">
        <x:v>0.02804930689433</x:v>
      </x:c>
      <x:c r="AK14" s="222">
        <x:v>0.07009723529565</x:v>
      </x:c>
      <x:c r="AL14" s="223">
        <x:v>0.07662134804802</x:v>
      </x:c>
      <x:c r="AM14" s="223">
        <x:v>0.05993534309949</x:v>
      </x:c>
      <x:c r="AN14" s="223">
        <x:v>0.06006705472566</x:v>
      </x:c>
      <x:c r="AO14" s="222">
        <x:v>0.06546390586554</x:v>
      </x:c>
      <x:c r="AP14" s="222">
        <x:v>0.09078415268627</x:v>
      </x:c>
      <x:c r="AQ14" s="223">
        <x:v>0.06347098957805</x:v>
      </x:c>
      <x:c r="AR14" s="223">
        <x:v>0.08343770376951</x:v>
      </x:c>
      <x:c r="AS14" s="222">
        <x:v>0.06787913014743</x:v>
      </x:c>
      <x:c r="AT14" s="222">
        <x:v>0.06825642437064</x:v>
      </x:c>
      <x:c r="AU14" s="223">
        <x:v>0.06845388388358</x:v>
      </x:c>
      <x:c r="AV14" s="222">
        <x:v>0.08054166399385</x:v>
      </x:c>
      <x:c r="AW14" s="222">
        <x:v>0.06098475820603</x:v>
      </x:c>
      <x:c r="AX14" s="223">
        <x:v>0.06445040862497</x:v>
      </x:c>
      <x:c r="AY14" s="223">
        <x:v>0.04599844576009</x:v>
      </x:c>
      <x:c r="AZ14" s="223">
        <x:v>0.04480417152699</x:v>
      </x:c>
      <x:c r="BA14" s="223">
        <x:v>0.07054444128782</x:v>
      </x:c>
      <x:c r="BB14" s="223">
        <x:v>0.008094996563856</x:v>
      </x:c>
      <x:c r="BC14" s="223">
        <x:v>0.02037580112329</x:v>
      </x:c>
      <x:c r="BD14" s="223">
        <x:v>0.03614732116778</x:v>
      </x:c>
      <x:c r="BE14" s="223">
        <x:v>0.02678041148211</x:v>
      </x:c>
      <x:c r="BF14" s="223">
        <x:v>0.05184948311927</x:v>
      </x:c>
      <x:c r="BG14" s="223">
        <x:v>0.05527733080578</x:v>
      </x:c>
      <x:c r="BH14" s="223">
        <x:v>0.03284221826215</x:v>
      </x:c>
      <x:c r="BI14" s="223">
        <x:v>0.05785050424299</x:v>
      </x:c>
      <x:c r="BJ14" s="223">
        <x:v>0.08274938962301</x:v>
      </x:c>
      <x:c r="BK14" s="223">
        <x:v>0.06166241870709</x:v>
      </x:c>
      <x:c r="BL14" s="223">
        <x:v>0.03362676265476</x:v>
      </x:c>
      <x:c r="BM14" s="223">
        <x:v>0.0701248711535</x:v>
      </x:c>
      <x:c r="BN14" s="223">
        <x:v>0.05437300001976</x:v>
      </x:c>
      <x:c r="BO14" s="223">
        <x:v>0.0679242482031</x:v>
      </x:c>
      <x:c r="BP14" s="223">
        <x:v>0.06143594523712</x:v>
      </x:c>
      <x:c r="BQ14" s="223">
        <x:v>0.04534468829144</x:v>
      </x:c>
      <x:c r="BR14" s="223">
        <x:v>0.03532042571652</x:v>
      </x:c>
      <x:c r="BS14" s="223">
        <x:v>0.03730545893405</x:v>
      </x:c>
      <x:c r="BT14" s="222">
        <x:v>0.04772888720421</x:v>
      </x:c>
      <x:c r="BU14" s="222">
        <x:v>0.06660537423533</x:v>
      </x:c>
      <x:c r="BV14" s="222">
        <x:v>0.05577763915916</x:v>
      </x:c>
      <x:c r="BW14" s="223">
        <x:v>0.05608761987594</x:v>
      </x:c>
      <x:c r="BX14" s="223">
        <x:v>0.07022645389905</x:v>
      </x:c>
      <x:c r="BY14" s="222">
        <x:v>0.07845523726703</x:v>
      </x:c>
      <x:c r="BZ14" s="222">
        <x:v>0.07368408669918</x:v>
      </x:c>
      <x:c r="CA14" s="222">
        <x:v>0.06187154764729</x:v>
      </x:c>
      <x:c r="CB14" s="223">
        <x:v>0.07829373464232</x:v>
      </x:c>
      <x:c r="CC14" s="223">
        <x:v>0.066752099589</x:v>
      </x:c>
      <x:c r="CD14" s="222">
        <x:v>0.0935559572753</x:v>
      </x:c>
      <x:c r="CE14" s="222">
        <x:v>0.06520728014552</x:v>
      </x:c>
      <x:c r="CF14" s="222">
        <x:v>0.06307946064708</x:v>
      </x:c>
      <x:c r="CG14" s="223">
        <x:v>0.0817330198797</x:v>
      </x:c>
      <x:c r="CH14" s="223">
        <x:v>0.06248046870866</x:v>
      </x:c>
      <x:c r="CI14" s="223">
        <x:v>0.02768785029251</x:v>
      </x:c>
      <x:c r="CJ14" s="222">
        <x:v>0.07411501592516</x:v>
      </x:c>
      <x:c r="CK14" s="222">
        <x:v>0.058876700404</x:v>
      </x:c>
      <x:c r="CL14" s="222">
        <x:v>0.02326895926022</x:v>
      </x:c>
      <x:c r="CM14" s="223">
        <x:v>0.07225720002165</x:v>
      </x:c>
      <x:c r="CN14" s="223">
        <x:v>0.04885255596617</x:v>
      </x:c>
      <x:c r="CO14" s="223">
        <x:v>0.01414043841964</x:v>
      </x:c>
      <x:c r="CP14" s="222">
        <x:v>0.07658874110476</x:v>
      </x:c>
      <x:c r="CQ14" s="222">
        <x:v>0.06915926421096</x:v>
      </x:c>
      <x:c r="CR14" s="222">
        <x:v>0.06022635724344</x:v>
      </x:c>
      <x:c r="CS14" s="223">
        <x:v>0.07328022200751</x:v>
      </x:c>
      <x:c r="CT14" s="223">
        <x:v>0.06983428557155</x:v>
      </x:c>
      <x:c r="CU14" s="223">
        <x:v>0.05441861722969</x:v>
      </x:c>
    </x:row>
    <x:row r="15" spans="1:99" x14ac:dyDescent="0.25">
      <x:c r="A15" s="0" t="s">
        <x:v>49279</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d9d6cde7-de73-4d87-822b-9b41aca733da" sqref="A2 CU15"/>
    <x:dataValidation allowBlank="1" showErrorMessage="0" error="d9d6cde7-de73-4d87-822b-9b41aca733da" sqref="A1"/>
  </x:dataValidations>
  <x:hyperlinks>
    <x:hyperlink ref="A1" location="'TOC'!A1" display="Back to TOC"/>
  </x:hyperlinks>
  <x:pageMargins left="0.7" right="0.7" top="0.75" bottom="0.75" header="0.3" footer="0.3"/>
  <x:tableParts count="1">
    <x:tablePart r:id="rId1"/>
  </x:tableParts>
</x:worksheet>
</file>

<file path=xl/worksheets/sheet15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5"/>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49281</x:v>
      </x:c>
    </x:row>
    <x:row r="2" spans="1:99" x14ac:dyDescent="0.25">
      <x:c r="A2" s="0" t="s">
        <x:v>49282</x:v>
      </x:c>
    </x:row>
    <x:row r="3" spans="1:99" ht="90" x14ac:dyDescent="0.25">
      <x:c r="C3" s="216" t="s">
        <x:v>49283</x:v>
      </x:c>
      <x:c r="D3" s="217" t="s">
        <x:v>49284</x:v>
      </x:c>
      <x:c r="E3" s="217" t="s">
        <x:v>49285</x:v>
      </x:c>
      <x:c r="F3" s="217" t="s">
        <x:v>49286</x:v>
      </x:c>
      <x:c r="G3" s="217" t="s">
        <x:v>49287</x:v>
      </x:c>
      <x:c r="H3" s="217" t="s">
        <x:v>49288</x:v>
      </x:c>
      <x:c r="I3" s="216" t="s">
        <x:v>49289</x:v>
      </x:c>
      <x:c r="J3" s="217" t="s">
        <x:v>49290</x:v>
      </x:c>
      <x:c r="K3" s="217" t="s">
        <x:v>49291</x:v>
      </x:c>
      <x:c r="L3" s="217" t="s">
        <x:v>49292</x:v>
      </x:c>
      <x:c r="M3" s="217" t="s">
        <x:v>49293</x:v>
      </x:c>
      <x:c r="N3" s="217" t="s">
        <x:v>49294</x:v>
      </x:c>
      <x:c r="O3" s="217" t="s">
        <x:v>49295</x:v>
      </x:c>
      <x:c r="P3" s="216" t="s">
        <x:v>49296</x:v>
      </x:c>
      <x:c r="Q3" s="217" t="s">
        <x:v>49297</x:v>
      </x:c>
      <x:c r="R3" s="217" t="s">
        <x:v>49298</x:v>
      </x:c>
      <x:c r="S3" s="216" t="s">
        <x:v>49299</x:v>
      </x:c>
      <x:c r="T3" s="217" t="s">
        <x:v>49300</x:v>
      </x:c>
      <x:c r="U3" s="217" t="s">
        <x:v>49301</x:v>
      </x:c>
      <x:c r="V3" s="217" t="s">
        <x:v>49302</x:v>
      </x:c>
      <x:c r="W3" s="217" t="s">
        <x:v>49303</x:v>
      </x:c>
      <x:c r="X3" s="217" t="s">
        <x:v>49304</x:v>
      </x:c>
      <x:c r="Y3" s="217" t="s">
        <x:v>49305</x:v>
      </x:c>
      <x:c r="Z3" s="216" t="s">
        <x:v>49306</x:v>
      </x:c>
      <x:c r="AA3" s="217" t="s">
        <x:v>49307</x:v>
      </x:c>
      <x:c r="AB3" s="217" t="s">
        <x:v>49308</x:v>
      </x:c>
      <x:c r="AC3" s="217" t="s">
        <x:v>49309</x:v>
      </x:c>
      <x:c r="AD3" s="217" t="s">
        <x:v>49310</x:v>
      </x:c>
      <x:c r="AE3" s="216" t="s">
        <x:v>49311</x:v>
      </x:c>
      <x:c r="AF3" s="217" t="s">
        <x:v>49312</x:v>
      </x:c>
      <x:c r="AG3" s="216" t="s">
        <x:v>49313</x:v>
      </x:c>
      <x:c r="AH3" s="217" t="s">
        <x:v>49314</x:v>
      </x:c>
      <x:c r="AI3" s="217" t="s">
        <x:v>49315</x:v>
      </x:c>
      <x:c r="AJ3" s="216" t="s">
        <x:v>49316</x:v>
      </x:c>
      <x:c r="AK3" s="217" t="s">
        <x:v>49317</x:v>
      </x:c>
      <x:c r="AL3" s="216" t="s">
        <x:v>49318</x:v>
      </x:c>
      <x:c r="AM3" s="217" t="s">
        <x:v>49319</x:v>
      </x:c>
      <x:c r="AN3" s="217" t="s">
        <x:v>49320</x:v>
      </x:c>
      <x:c r="AO3" s="216" t="s">
        <x:v>49321</x:v>
      </x:c>
      <x:c r="AP3" s="217" t="s">
        <x:v>49322</x:v>
      </x:c>
      <x:c r="AQ3" s="216" t="s">
        <x:v>49323</x:v>
      </x:c>
      <x:c r="AR3" s="217" t="s">
        <x:v>49324</x:v>
      </x:c>
      <x:c r="AS3" s="216" t="s">
        <x:v>49325</x:v>
      </x:c>
      <x:c r="AT3" s="217" t="s">
        <x:v>49326</x:v>
      </x:c>
      <x:c r="AU3" s="216" t="s">
        <x:v>49327</x:v>
      </x:c>
      <x:c r="AV3" s="216" t="s">
        <x:v>49328</x:v>
      </x:c>
      <x:c r="AW3" s="217" t="s">
        <x:v>49329</x:v>
      </x:c>
      <x:c r="AX3" s="216" t="s">
        <x:v>49330</x:v>
      </x:c>
      <x:c r="AY3" s="217" t="s">
        <x:v>49331</x:v>
      </x:c>
      <x:c r="AZ3" s="217" t="s">
        <x:v>49332</x:v>
      </x:c>
      <x:c r="BA3" s="217" t="s">
        <x:v>49333</x:v>
      </x:c>
      <x:c r="BB3" s="217" t="s">
        <x:v>49334</x:v>
      </x:c>
      <x:c r="BC3" s="217" t="s">
        <x:v>49335</x:v>
      </x:c>
      <x:c r="BD3" s="217" t="s">
        <x:v>49336</x:v>
      </x:c>
      <x:c r="BE3" s="217" t="s">
        <x:v>49337</x:v>
      </x:c>
      <x:c r="BF3" s="217" t="s">
        <x:v>49338</x:v>
      </x:c>
      <x:c r="BG3" s="217" t="s">
        <x:v>49339</x:v>
      </x:c>
      <x:c r="BH3" s="217" t="s">
        <x:v>49340</x:v>
      </x:c>
      <x:c r="BI3" s="217" t="s">
        <x:v>49341</x:v>
      </x:c>
      <x:c r="BJ3" s="217" t="s">
        <x:v>49342</x:v>
      </x:c>
      <x:c r="BK3" s="217" t="s">
        <x:v>49343</x:v>
      </x:c>
      <x:c r="BL3" s="217" t="s">
        <x:v>49344</x:v>
      </x:c>
      <x:c r="BM3" s="217" t="s">
        <x:v>49345</x:v>
      </x:c>
      <x:c r="BN3" s="217" t="s">
        <x:v>49346</x:v>
      </x:c>
      <x:c r="BO3" s="217" t="s">
        <x:v>49347</x:v>
      </x:c>
      <x:c r="BP3" s="217" t="s">
        <x:v>49348</x:v>
      </x:c>
      <x:c r="BQ3" s="217" t="s">
        <x:v>49349</x:v>
      </x:c>
      <x:c r="BR3" s="217" t="s">
        <x:v>49350</x:v>
      </x:c>
      <x:c r="BS3" s="217" t="s">
        <x:v>49351</x:v>
      </x:c>
      <x:c r="BT3" s="216" t="s">
        <x:v>49352</x:v>
      </x:c>
      <x:c r="BU3" s="217" t="s">
        <x:v>49353</x:v>
      </x:c>
      <x:c r="BV3" s="217" t="s">
        <x:v>49354</x:v>
      </x:c>
      <x:c r="BW3" s="216" t="s">
        <x:v>49355</x:v>
      </x:c>
      <x:c r="BX3" s="217" t="s">
        <x:v>49356</x:v>
      </x:c>
      <x:c r="BY3" s="216" t="s">
        <x:v>49357</x:v>
      </x:c>
      <x:c r="BZ3" s="217" t="s">
        <x:v>49358</x:v>
      </x:c>
      <x:c r="CA3" s="217" t="s">
        <x:v>49359</x:v>
      </x:c>
      <x:c r="CB3" s="216" t="s">
        <x:v>49360</x:v>
      </x:c>
      <x:c r="CC3" s="217" t="s">
        <x:v>49361</x:v>
      </x:c>
      <x:c r="CD3" s="216" t="s">
        <x:v>49362</x:v>
      </x:c>
      <x:c r="CE3" s="217" t="s">
        <x:v>49363</x:v>
      </x:c>
      <x:c r="CF3" s="217" t="s">
        <x:v>49364</x:v>
      </x:c>
      <x:c r="CG3" s="216" t="s">
        <x:v>49365</x:v>
      </x:c>
      <x:c r="CH3" s="217" t="s">
        <x:v>49366</x:v>
      </x:c>
      <x:c r="CI3" s="217" t="s">
        <x:v>49367</x:v>
      </x:c>
      <x:c r="CJ3" s="216" t="s">
        <x:v>49368</x:v>
      </x:c>
      <x:c r="CK3" s="217" t="s">
        <x:v>49369</x:v>
      </x:c>
      <x:c r="CL3" s="217" t="s">
        <x:v>49370</x:v>
      </x:c>
      <x:c r="CM3" s="216" t="s">
        <x:v>49371</x:v>
      </x:c>
      <x:c r="CN3" s="217" t="s">
        <x:v>49372</x:v>
      </x:c>
      <x:c r="CO3" s="217" t="s">
        <x:v>49373</x:v>
      </x:c>
      <x:c r="CP3" s="216" t="s">
        <x:v>49374</x:v>
      </x:c>
      <x:c r="CQ3" s="217" t="s">
        <x:v>49375</x:v>
      </x:c>
      <x:c r="CR3" s="217" t="s">
        <x:v>49376</x:v>
      </x:c>
      <x:c r="CS3" s="216" t="s">
        <x:v>49377</x:v>
      </x:c>
      <x:c r="CT3" s="217" t="s">
        <x:v>49378</x:v>
      </x:c>
      <x:c r="CU3" s="217" t="s">
        <x:v>49379</x:v>
      </x:c>
    </x:row>
    <x:row r="4" spans="1:99" ht="60" x14ac:dyDescent="0.25">
      <x:c r="A4" s="217" t="s">
        <x:v>49380</x:v>
      </x:c>
      <x:c r="B4" s="217" t="s">
        <x:v>49381</x:v>
      </x:c>
      <x:c r="C4" s="217" t="s">
        <x:v>49382</x:v>
      </x:c>
      <x:c r="D4" s="217" t="s">
        <x:v>49383</x:v>
      </x:c>
      <x:c r="E4" s="217" t="s">
        <x:v>49384</x:v>
      </x:c>
      <x:c r="F4" s="217" t="s">
        <x:v>49385</x:v>
      </x:c>
      <x:c r="G4" s="217" t="s">
        <x:v>49386</x:v>
      </x:c>
      <x:c r="H4" s="217" t="s">
        <x:v>49387</x:v>
      </x:c>
      <x:c r="I4" s="217" t="s">
        <x:v>49388</x:v>
      </x:c>
      <x:c r="J4" s="217" t="s">
        <x:v>49389</x:v>
      </x:c>
      <x:c r="K4" s="217" t="s">
        <x:v>49390</x:v>
      </x:c>
      <x:c r="L4" s="217" t="s">
        <x:v>49391</x:v>
      </x:c>
      <x:c r="M4" s="217" t="s">
        <x:v>49392</x:v>
      </x:c>
      <x:c r="N4" s="217" t="s">
        <x:v>49393</x:v>
      </x:c>
      <x:c r="O4" s="217" t="s">
        <x:v>49394</x:v>
      </x:c>
      <x:c r="P4" s="217" t="s">
        <x:v>49395</x:v>
      </x:c>
      <x:c r="Q4" s="217" t="s">
        <x:v>49396</x:v>
      </x:c>
      <x:c r="R4" s="217" t="s">
        <x:v>49397</x:v>
      </x:c>
      <x:c r="S4" s="217" t="s">
        <x:v>49398</x:v>
      </x:c>
      <x:c r="T4" s="217" t="s">
        <x:v>49399</x:v>
      </x:c>
      <x:c r="U4" s="217" t="s">
        <x:v>49400</x:v>
      </x:c>
      <x:c r="V4" s="217" t="s">
        <x:v>49401</x:v>
      </x:c>
      <x:c r="W4" s="217" t="s">
        <x:v>49402</x:v>
      </x:c>
      <x:c r="X4" s="217" t="s">
        <x:v>49403</x:v>
      </x:c>
      <x:c r="Y4" s="217" t="s">
        <x:v>49404</x:v>
      </x:c>
      <x:c r="Z4" s="217" t="s">
        <x:v>49405</x:v>
      </x:c>
      <x:c r="AA4" s="217" t="s">
        <x:v>49406</x:v>
      </x:c>
      <x:c r="AB4" s="217" t="s">
        <x:v>49407</x:v>
      </x:c>
      <x:c r="AC4" s="217" t="s">
        <x:v>49408</x:v>
      </x:c>
      <x:c r="AD4" s="217" t="s">
        <x:v>49409</x:v>
      </x:c>
      <x:c r="AE4" s="217" t="s">
        <x:v>49410</x:v>
      </x:c>
      <x:c r="AF4" s="217" t="s">
        <x:v>49411</x:v>
      </x:c>
      <x:c r="AG4" s="217" t="s">
        <x:v>49412</x:v>
      </x:c>
      <x:c r="AH4" s="217" t="s">
        <x:v>49413</x:v>
      </x:c>
      <x:c r="AI4" s="217" t="s">
        <x:v>49414</x:v>
      </x:c>
      <x:c r="AJ4" s="217" t="s">
        <x:v>49415</x:v>
      </x:c>
      <x:c r="AK4" s="217" t="s">
        <x:v>49416</x:v>
      </x:c>
      <x:c r="AL4" s="217" t="s">
        <x:v>49417</x:v>
      </x:c>
      <x:c r="AM4" s="217" t="s">
        <x:v>49418</x:v>
      </x:c>
      <x:c r="AN4" s="217" t="s">
        <x:v>49419</x:v>
      </x:c>
      <x:c r="AO4" s="217" t="s">
        <x:v>49420</x:v>
      </x:c>
      <x:c r="AP4" s="217" t="s">
        <x:v>49421</x:v>
      </x:c>
      <x:c r="AQ4" s="217" t="s">
        <x:v>49422</x:v>
      </x:c>
      <x:c r="AR4" s="217" t="s">
        <x:v>49423</x:v>
      </x:c>
      <x:c r="AS4" s="217" t="s">
        <x:v>49424</x:v>
      </x:c>
      <x:c r="AT4" s="217" t="s">
        <x:v>49425</x:v>
      </x:c>
      <x:c r="AU4" s="217" t="s">
        <x:v>49426</x:v>
      </x:c>
      <x:c r="AV4" s="217" t="s">
        <x:v>49427</x:v>
      </x:c>
      <x:c r="AW4" s="217" t="s">
        <x:v>49428</x:v>
      </x:c>
      <x:c r="AX4" s="217" t="s">
        <x:v>49429</x:v>
      </x:c>
      <x:c r="AY4" s="217" t="s">
        <x:v>49430</x:v>
      </x:c>
      <x:c r="AZ4" s="217" t="s">
        <x:v>49431</x:v>
      </x:c>
      <x:c r="BA4" s="217" t="s">
        <x:v>49432</x:v>
      </x:c>
      <x:c r="BB4" s="217" t="s">
        <x:v>49433</x:v>
      </x:c>
      <x:c r="BC4" s="217" t="s">
        <x:v>49434</x:v>
      </x:c>
      <x:c r="BD4" s="217" t="s">
        <x:v>49435</x:v>
      </x:c>
      <x:c r="BE4" s="217" t="s">
        <x:v>49436</x:v>
      </x:c>
      <x:c r="BF4" s="217" t="s">
        <x:v>49437</x:v>
      </x:c>
      <x:c r="BG4" s="217" t="s">
        <x:v>49438</x:v>
      </x:c>
      <x:c r="BH4" s="217" t="s">
        <x:v>49439</x:v>
      </x:c>
      <x:c r="BI4" s="217" t="s">
        <x:v>49440</x:v>
      </x:c>
      <x:c r="BJ4" s="217" t="s">
        <x:v>49441</x:v>
      </x:c>
      <x:c r="BK4" s="217" t="s">
        <x:v>49442</x:v>
      </x:c>
      <x:c r="BL4" s="217" t="s">
        <x:v>49443</x:v>
      </x:c>
      <x:c r="BM4" s="217" t="s">
        <x:v>49444</x:v>
      </x:c>
      <x:c r="BN4" s="217" t="s">
        <x:v>49445</x:v>
      </x:c>
      <x:c r="BO4" s="217" t="s">
        <x:v>49446</x:v>
      </x:c>
      <x:c r="BP4" s="217" t="s">
        <x:v>49447</x:v>
      </x:c>
      <x:c r="BQ4" s="217" t="s">
        <x:v>49448</x:v>
      </x:c>
      <x:c r="BR4" s="217" t="s">
        <x:v>49449</x:v>
      </x:c>
      <x:c r="BS4" s="217" t="s">
        <x:v>49450</x:v>
      </x:c>
      <x:c r="BT4" s="217" t="s">
        <x:v>49451</x:v>
      </x:c>
      <x:c r="BU4" s="217" t="s">
        <x:v>49452</x:v>
      </x:c>
      <x:c r="BV4" s="217" t="s">
        <x:v>49453</x:v>
      </x:c>
      <x:c r="BW4" s="217" t="s">
        <x:v>49454</x:v>
      </x:c>
      <x:c r="BX4" s="217" t="s">
        <x:v>49455</x:v>
      </x:c>
      <x:c r="BY4" s="217" t="s">
        <x:v>49456</x:v>
      </x:c>
      <x:c r="BZ4" s="217" t="s">
        <x:v>49457</x:v>
      </x:c>
      <x:c r="CA4" s="217" t="s">
        <x:v>49458</x:v>
      </x:c>
      <x:c r="CB4" s="217" t="s">
        <x:v>49459</x:v>
      </x:c>
      <x:c r="CC4" s="217" t="s">
        <x:v>49460</x:v>
      </x:c>
      <x:c r="CD4" s="217" t="s">
        <x:v>49461</x:v>
      </x:c>
      <x:c r="CE4" s="217" t="s">
        <x:v>49462</x:v>
      </x:c>
      <x:c r="CF4" s="217" t="s">
        <x:v>49463</x:v>
      </x:c>
      <x:c r="CG4" s="217" t="s">
        <x:v>49464</x:v>
      </x:c>
      <x:c r="CH4" s="217" t="s">
        <x:v>49465</x:v>
      </x:c>
      <x:c r="CI4" s="217" t="s">
        <x:v>49466</x:v>
      </x:c>
      <x:c r="CJ4" s="217" t="s">
        <x:v>49467</x:v>
      </x:c>
      <x:c r="CK4" s="217" t="s">
        <x:v>49468</x:v>
      </x:c>
      <x:c r="CL4" s="217" t="s">
        <x:v>49469</x:v>
      </x:c>
      <x:c r="CM4" s="217" t="s">
        <x:v>49470</x:v>
      </x:c>
      <x:c r="CN4" s="217" t="s">
        <x:v>49471</x:v>
      </x:c>
      <x:c r="CO4" s="217" t="s">
        <x:v>49472</x:v>
      </x:c>
      <x:c r="CP4" s="217" t="s">
        <x:v>49473</x:v>
      </x:c>
      <x:c r="CQ4" s="217" t="s">
        <x:v>49474</x:v>
      </x:c>
      <x:c r="CR4" s="217" t="s">
        <x:v>49475</x:v>
      </x:c>
      <x:c r="CS4" s="217" t="s">
        <x:v>49476</x:v>
      </x:c>
      <x:c r="CT4" s="217" t="s">
        <x:v>49477</x:v>
      </x:c>
      <x:c r="CU4" s="217" t="s">
        <x:v>49478</x:v>
      </x:c>
    </x:row>
    <x:row r="5" spans="1:99" x14ac:dyDescent="0.25">
      <x:c r="A5" s="0" t="s">
        <x:v>49479</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49480</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49481</x:v>
      </x:c>
      <x:c r="B7" s="220" t="s">
        <x:v>49482</x:v>
      </x:c>
      <x:c r="C7" s="221" t="s">
        <x:v>49483</x:v>
      </x:c>
      <x:c r="D7" s="221" t="s">
        <x:v>49484</x:v>
      </x:c>
      <x:c r="E7" s="221" t="s">
        <x:v>49485</x:v>
      </x:c>
      <x:c r="F7" s="221" t="s">
        <x:v>49486</x:v>
      </x:c>
      <x:c r="G7" s="221" t="s">
        <x:v>49487</x:v>
      </x:c>
      <x:c r="H7" s="221" t="s">
        <x:v>49488</x:v>
      </x:c>
      <x:c r="I7" s="220" t="s">
        <x:v>49489</x:v>
      </x:c>
      <x:c r="J7" s="220" t="s">
        <x:v>49490</x:v>
      </x:c>
      <x:c r="K7" s="220" t="s">
        <x:v>49491</x:v>
      </x:c>
      <x:c r="L7" s="220" t="s">
        <x:v>49492</x:v>
      </x:c>
      <x:c r="M7" s="220" t="s">
        <x:v>49493</x:v>
      </x:c>
      <x:c r="N7" s="220" t="s">
        <x:v>49494</x:v>
      </x:c>
      <x:c r="O7" s="220" t="s">
        <x:v>49495</x:v>
      </x:c>
      <x:c r="P7" s="221" t="s">
        <x:v>49496</x:v>
      </x:c>
      <x:c r="Q7" s="221" t="s">
        <x:v>49497</x:v>
      </x:c>
      <x:c r="R7" s="221" t="s">
        <x:v>49498</x:v>
      </x:c>
      <x:c r="S7" s="220" t="s">
        <x:v>49499</x:v>
      </x:c>
      <x:c r="T7" s="220" t="s">
        <x:v>49500</x:v>
      </x:c>
      <x:c r="U7" s="220" t="s">
        <x:v>49501</x:v>
      </x:c>
      <x:c r="V7" s="220" t="s">
        <x:v>49502</x:v>
      </x:c>
      <x:c r="W7" s="220" t="s">
        <x:v>49503</x:v>
      </x:c>
      <x:c r="X7" s="220" t="s">
        <x:v>49504</x:v>
      </x:c>
      <x:c r="Y7" s="220" t="s">
        <x:v>49505</x:v>
      </x:c>
      <x:c r="Z7" s="221" t="s">
        <x:v>49506</x:v>
      </x:c>
      <x:c r="AA7" s="221" t="s">
        <x:v>49507</x:v>
      </x:c>
      <x:c r="AB7" s="221" t="s">
        <x:v>49508</x:v>
      </x:c>
      <x:c r="AC7" s="221" t="s">
        <x:v>49509</x:v>
      </x:c>
      <x:c r="AD7" s="221" t="s">
        <x:v>49510</x:v>
      </x:c>
      <x:c r="AE7" s="220" t="s">
        <x:v>49511</x:v>
      </x:c>
      <x:c r="AF7" s="220" t="s">
        <x:v>49512</x:v>
      </x:c>
      <x:c r="AG7" s="221" t="s">
        <x:v>49513</x:v>
      </x:c>
      <x:c r="AH7" s="221" t="s">
        <x:v>49514</x:v>
      </x:c>
      <x:c r="AI7" s="221" t="s">
        <x:v>49515</x:v>
      </x:c>
      <x:c r="AJ7" s="220" t="s">
        <x:v>49516</x:v>
      </x:c>
      <x:c r="AK7" s="220" t="s">
        <x:v>49517</x:v>
      </x:c>
      <x:c r="AL7" s="221" t="s">
        <x:v>49518</x:v>
      </x:c>
      <x:c r="AM7" s="221" t="s">
        <x:v>49519</x:v>
      </x:c>
      <x:c r="AN7" s="221" t="s">
        <x:v>49520</x:v>
      </x:c>
      <x:c r="AO7" s="220" t="s">
        <x:v>49521</x:v>
      </x:c>
      <x:c r="AP7" s="220" t="s">
        <x:v>49522</x:v>
      </x:c>
      <x:c r="AQ7" s="221" t="s">
        <x:v>49523</x:v>
      </x:c>
      <x:c r="AR7" s="221" t="s">
        <x:v>49524</x:v>
      </x:c>
      <x:c r="AS7" s="220" t="s">
        <x:v>49525</x:v>
      </x:c>
      <x:c r="AT7" s="220" t="s">
        <x:v>49526</x:v>
      </x:c>
      <x:c r="AU7" s="221" t="s">
        <x:v>49527</x:v>
      </x:c>
      <x:c r="AV7" s="220" t="s">
        <x:v>49528</x:v>
      </x:c>
      <x:c r="AW7" s="220" t="s">
        <x:v>49529</x:v>
      </x:c>
      <x:c r="AX7" s="221" t="s">
        <x:v>49530</x:v>
      </x:c>
      <x:c r="AY7" s="221" t="s">
        <x:v>49531</x:v>
      </x:c>
      <x:c r="AZ7" s="221" t="s">
        <x:v>49532</x:v>
      </x:c>
      <x:c r="BA7" s="221" t="s">
        <x:v>49533</x:v>
      </x:c>
      <x:c r="BB7" s="221" t="s">
        <x:v>49534</x:v>
      </x:c>
      <x:c r="BC7" s="221" t="s">
        <x:v>49535</x:v>
      </x:c>
      <x:c r="BD7" s="221" t="s">
        <x:v>49536</x:v>
      </x:c>
      <x:c r="BE7" s="221" t="s">
        <x:v>49537</x:v>
      </x:c>
      <x:c r="BF7" s="221" t="s">
        <x:v>49538</x:v>
      </x:c>
      <x:c r="BG7" s="221" t="s">
        <x:v>49539</x:v>
      </x:c>
      <x:c r="BH7" s="221" t="s">
        <x:v>49540</x:v>
      </x:c>
      <x:c r="BI7" s="221" t="s">
        <x:v>49541</x:v>
      </x:c>
      <x:c r="BJ7" s="221" t="s">
        <x:v>49542</x:v>
      </x:c>
      <x:c r="BK7" s="221" t="s">
        <x:v>49543</x:v>
      </x:c>
      <x:c r="BL7" s="221" t="s">
        <x:v>49544</x:v>
      </x:c>
      <x:c r="BM7" s="221" t="s">
        <x:v>49545</x:v>
      </x:c>
      <x:c r="BN7" s="221" t="s">
        <x:v>49546</x:v>
      </x:c>
      <x:c r="BO7" s="221" t="s">
        <x:v>49547</x:v>
      </x:c>
      <x:c r="BP7" s="221" t="s">
        <x:v>49548</x:v>
      </x:c>
      <x:c r="BQ7" s="221" t="s">
        <x:v>49549</x:v>
      </x:c>
      <x:c r="BR7" s="221" t="s">
        <x:v>49550</x:v>
      </x:c>
      <x:c r="BS7" s="221" t="s">
        <x:v>49551</x:v>
      </x:c>
      <x:c r="BT7" s="220" t="s">
        <x:v>49552</x:v>
      </x:c>
      <x:c r="BU7" s="220" t="s">
        <x:v>49553</x:v>
      </x:c>
      <x:c r="BV7" s="220" t="s">
        <x:v>49554</x:v>
      </x:c>
      <x:c r="BW7" s="221" t="s">
        <x:v>49555</x:v>
      </x:c>
      <x:c r="BX7" s="221" t="s">
        <x:v>49556</x:v>
      </x:c>
      <x:c r="BY7" s="220" t="s">
        <x:v>49557</x:v>
      </x:c>
      <x:c r="BZ7" s="220" t="s">
        <x:v>49558</x:v>
      </x:c>
      <x:c r="CA7" s="220" t="s">
        <x:v>49559</x:v>
      </x:c>
      <x:c r="CB7" s="221" t="s">
        <x:v>49560</x:v>
      </x:c>
      <x:c r="CC7" s="221" t="s">
        <x:v>49561</x:v>
      </x:c>
      <x:c r="CD7" s="220" t="s">
        <x:v>49562</x:v>
      </x:c>
      <x:c r="CE7" s="220" t="s">
        <x:v>49563</x:v>
      </x:c>
      <x:c r="CF7" s="220" t="s">
        <x:v>49564</x:v>
      </x:c>
      <x:c r="CG7" s="221" t="s">
        <x:v>49565</x:v>
      </x:c>
      <x:c r="CH7" s="221" t="s">
        <x:v>49566</x:v>
      </x:c>
      <x:c r="CI7" s="221" t="s">
        <x:v>49567</x:v>
      </x:c>
      <x:c r="CJ7" s="220" t="s">
        <x:v>49568</x:v>
      </x:c>
      <x:c r="CK7" s="220" t="s">
        <x:v>49569</x:v>
      </x:c>
      <x:c r="CL7" s="220" t="s">
        <x:v>49570</x:v>
      </x:c>
      <x:c r="CM7" s="221" t="s">
        <x:v>49571</x:v>
      </x:c>
      <x:c r="CN7" s="221" t="s">
        <x:v>49572</x:v>
      </x:c>
      <x:c r="CO7" s="221" t="s">
        <x:v>49573</x:v>
      </x:c>
      <x:c r="CP7" s="220" t="s">
        <x:v>49574</x:v>
      </x:c>
      <x:c r="CQ7" s="220" t="s">
        <x:v>49575</x:v>
      </x:c>
      <x:c r="CR7" s="220" t="s">
        <x:v>49576</x:v>
      </x:c>
      <x:c r="CS7" s="221" t="s">
        <x:v>49577</x:v>
      </x:c>
      <x:c r="CT7" s="221" t="s">
        <x:v>49578</x:v>
      </x:c>
      <x:c r="CU7" s="221" t="s">
        <x:v>49579</x:v>
      </x:c>
    </x:row>
    <x:row r="8" spans="1:99" x14ac:dyDescent="0.25">
      <x:c r="A8" s="0" t="s">
        <x:v>49580</x:v>
      </x:c>
      <x:c r="B8" s="222">
        <x:v>0.3558432110936</x:v>
      </x:c>
      <x:c r="C8" s="223">
        <x:v>0.3618601766486</x:v>
      </x:c>
      <x:c r="D8" s="223">
        <x:v>0.3263874069465</x:v>
      </x:c>
      <x:c r="E8" s="223">
        <x:v>0.3752650897718</x:v>
      </x:c>
      <x:c r="F8" s="223">
        <x:v>0.3933338002333</x:v>
      </x:c>
      <x:c r="G8" s="223">
        <x:v>0.3150681558549</x:v>
      </x:c>
      <x:c r="H8" s="223">
        <x:v>0.3118022684763</x:v>
      </x:c>
      <x:c r="I8" s="222">
        <x:v>0.3618601766486</x:v>
      </x:c>
      <x:c r="J8" s="222">
        <x:v>0.3263874069465</x:v>
      </x:c>
      <x:c r="K8" s="222">
        <x:v>0.3605098799019</x:v>
      </x:c>
      <x:c r="L8" s="222">
        <x:v>0.4191307859951</x:v>
      </x:c>
      <x:c r="M8" s="222">
        <x:v>0.3933338002333</x:v>
      </x:c>
      <x:c r="N8" s="222">
        <x:v>0.3150681558549</x:v>
      </x:c>
      <x:c r="O8" s="222">
        <x:v>0.3118022684763</x:v>
      </x:c>
      <x:c r="P8" s="223">
        <x:v>0.2608860350364</x:v>
      </x:c>
      <x:c r="Q8" s="223">
        <x:v>0.3168667972687</x:v>
      </x:c>
      <x:c r="R8" s="223">
        <x:v>0.2944956931793</x:v>
      </x:c>
      <x:c r="S8" s="222">
        <x:v>0.3188409929535</x:v>
      </x:c>
      <x:c r="T8" s="222">
        <x:v>0.5262688220827</x:v>
      </x:c>
      <x:c r="U8" s="222">
        <x:v>0.5014063116622</x:v>
      </x:c>
      <x:c r="V8" s="222">
        <x:v>0.4034833130372</x:v>
      </x:c>
      <x:c r="W8" s="222">
        <x:v>0.3591942690751</x:v>
      </x:c>
      <x:c r="X8" s="222">
        <x:v>0.2409055690506</x:v>
      </x:c>
      <x:c r="Y8" s="222">
        <x:v>0.2062681914196</x:v>
      </x:c>
      <x:c r="Z8" s="223">
        <x:v>0.5097521371726</x:v>
      </x:c>
      <x:c r="AA8" s="223">
        <x:v>0.5014063116622</x:v>
      </x:c>
      <x:c r="AB8" s="223">
        <x:v>0.3827613016388</x:v>
      </x:c>
      <x:c r="AC8" s="223">
        <x:v>0.2409055690506</x:v>
      </x:c>
      <x:c r="AD8" s="223">
        <x:v>0.2062681914196</x:v>
      </x:c>
      <x:c r="AE8" s="222">
        <x:v>0.30387824505</x:v>
      </x:c>
      <x:c r="AF8" s="222">
        <x:v>0.4117413915961</x:v>
      </x:c>
      <x:c r="AG8" s="223">
        <x:v>0.3048369273138</x:v>
      </x:c>
      <x:c r="AH8" s="223">
        <x:v>0.4122698735692</x:v>
      </x:c>
      <x:c r="AI8" s="223">
        <x:v>0.3462132882531</x:v>
      </x:c>
      <x:c r="AJ8" s="222">
        <x:v>0.4695885110754</x:v>
      </x:c>
      <x:c r="AK8" s="222">
        <x:v>0.3445708007044</x:v>
      </x:c>
      <x:c r="AL8" s="223">
        <x:v>0.3880136896937</x:v>
      </x:c>
      <x:c r="AM8" s="223">
        <x:v>0.3650912257629</x:v>
      </x:c>
      <x:c r="AN8" s="223">
        <x:v>0.3458490920125</x:v>
      </x:c>
      <x:c r="AO8" s="222">
        <x:v>0.3547705618396</x:v>
      </x:c>
      <x:c r="AP8" s="222">
        <x:v>0.3638541549967</x:v>
      </x:c>
      <x:c r="AQ8" s="223">
        <x:v>0.3565881395547</x:v>
      </x:c>
      <x:c r="AR8" s="223">
        <x:v>0.3536031728339</x:v>
      </x:c>
      <x:c r="AS8" s="222">
        <x:v>0.3180503518303</x:v>
      </x:c>
      <x:c r="AT8" s="222">
        <x:v>0.3864694771388</x:v>
      </x:c>
      <x:c r="AU8" s="223">
        <x:v>0.3558432110936</x:v>
      </x:c>
      <x:c r="AV8" s="222">
        <x:v>0.3460546199016</x:v>
      </x:c>
      <x:c r="AW8" s="222">
        <x:v>0.3618916515147</x:v>
      </x:c>
      <x:c r="AX8" s="223">
        <x:v>0.2922960979653</x:v>
      </x:c>
      <x:c r="AY8" s="223">
        <x:v>0.3738767609819</x:v>
      </x:c>
      <x:c r="AZ8" s="223">
        <x:v>0.3376120116586</x:v>
      </x:c>
      <x:c r="BA8" s="223">
        <x:v>0.3572588245648</x:v>
      </x:c>
      <x:c r="BB8" s="223">
        <x:v>0.3691305633051</x:v>
      </x:c>
      <x:c r="BC8" s="223">
        <x:v>0.3478319267287</x:v>
      </x:c>
      <x:c r="BD8" s="223">
        <x:v>0.5253683960111</x:v>
      </x:c>
      <x:c r="BE8" s="223">
        <x:v>0.4297952412981</x:v>
      </x:c>
      <x:c r="BF8" s="223">
        <x:v>0.5002745039209</x:v>
      </x:c>
      <x:c r="BG8" s="223">
        <x:v>0.6246469116636</x:v>
      </x:c>
      <x:c r="BH8" s="223">
        <x:v>0.5095734870522</x:v>
      </x:c>
      <x:c r="BI8" s="223">
        <x:v>0.446830247558</x:v>
      </x:c>
      <x:c r="BJ8" s="223">
        <x:v>0.292539126041</x:v>
      </x:c>
      <x:c r="BK8" s="223">
        <x:v>0.4565146981043</x:v>
      </x:c>
      <x:c r="BL8" s="223">
        <x:v>0.3085181023436</x:v>
      </x:c>
      <x:c r="BM8" s="223">
        <x:v>0.2470193147421</x:v>
      </x:c>
      <x:c r="BN8" s="223">
        <x:v>0.2708346979214</x:v>
      </x:c>
      <x:c r="BO8" s="223">
        <x:v>0.3085375967642</x:v>
      </x:c>
      <x:c r="BP8" s="223">
        <x:v>0.4356463590683</x:v>
      </x:c>
      <x:c r="BQ8" s="223">
        <x:v>0.4357893314585</x:v>
      </x:c>
      <x:c r="BR8" s="223">
        <x:v>0.5948583318189</x:v>
      </x:c>
      <x:c r="BS8" s="223">
        <x:v>0.691843667308</x:v>
      </x:c>
      <x:c r="BT8" s="222">
        <x:v>0.3544005073885</x:v>
      </x:c>
      <x:c r="BU8" s="222">
        <x:v>0.3365488161892</x:v>
      </x:c>
      <x:c r="BV8" s="222">
        <x:v>0.4432234370562</x:v>
      </x:c>
      <x:c r="BW8" s="223">
        <x:v>0.4858048409768</x:v>
      </x:c>
      <x:c r="BX8" s="223">
        <x:v>0.3214970591156</x:v>
      </x:c>
      <x:c r="BY8" s="222">
        <x:v>0.3389307960479</x:v>
      </x:c>
      <x:c r="BZ8" s="222">
        <x:v>0.3244097779477</x:v>
      </x:c>
      <x:c r="CA8" s="222">
        <x:v>0.3760084683573</x:v>
      </x:c>
      <x:c r="CB8" s="223">
        <x:v>0.3009009167106</x:v>
      </x:c>
      <x:c r="CC8" s="223">
        <x:v>0.3588542710786</x:v>
      </x:c>
      <x:c r="CD8" s="222">
        <x:v>0.3946441052669</x:v>
      </x:c>
      <x:c r="CE8" s="222">
        <x:v>0.359474370055</x:v>
      </x:c>
      <x:c r="CF8" s="222">
        <x:v>0.3049084536189</x:v>
      </x:c>
      <x:c r="CG8" s="223">
        <x:v>0.3596032487973</x:v>
      </x:c>
      <x:c r="CH8" s="223">
        <x:v>0.3595033114639</x:v>
      </x:c>
      <x:c r="CI8" s="223">
        <x:v>0.3060611250758</x:v>
      </x:c>
      <x:c r="CJ8" s="222">
        <x:v>0.3419955739345</x:v>
      </x:c>
      <x:c r="CK8" s="222">
        <x:v>0.3749597531603</x:v>
      </x:c>
      <x:c r="CL8" s="222">
        <x:v>0.5211497203464</x:v>
      </x:c>
      <x:c r="CM8" s="223">
        <x:v>0.3257858788747</x:v>
      </x:c>
      <x:c r="CN8" s="223">
        <x:v>0.5727334092525</x:v>
      </x:c>
      <x:c r="CO8" s="223">
        <x:v>0.5193249960275</x:v>
      </x:c>
      <x:c r="CP8" s="222">
        <x:v>0.422128247197</x:v>
      </x:c>
      <x:c r="CQ8" s="222">
        <x:v>0.3518242808414</x:v>
      </x:c>
      <x:c r="CR8" s="222">
        <x:v>0.317199641229</x:v>
      </x:c>
      <x:c r="CS8" s="223">
        <x:v>0.4824042683535</x:v>
      </x:c>
      <x:c r="CT8" s="223">
        <x:v>0.330074488054</x:v>
      </x:c>
      <x:c r="CU8" s="223">
        <x:v>0.2951760243645</x:v>
      </x:c>
    </x:row>
    <x:row r="9" spans="1:99" x14ac:dyDescent="0.25">
      <x:c r="A9" s="0" t="s">
        <x:v>49581</x:v>
      </x:c>
      <x:c r="B9" s="222">
        <x:v>0.1008190023007</x:v>
      </x:c>
      <x:c r="C9" s="223">
        <x:v>0.1035847990721</x:v>
      </x:c>
      <x:c r="D9" s="223">
        <x:v>0.1006476281261</x:v>
      </x:c>
      <x:c r="E9" s="223">
        <x:v>0.1061490802109</x:v>
      </x:c>
      <x:c r="F9" s="223">
        <x:v>0.1153172298079</x:v>
      </x:c>
      <x:c r="G9" s="223">
        <x:v>0.07250176912791</x:v>
      </x:c>
      <x:c r="H9" s="223">
        <x:v>0.09620978778948</x:v>
      </x:c>
      <x:c r="I9" s="222">
        <x:v>0.1035847990721</x:v>
      </x:c>
      <x:c r="J9" s="222">
        <x:v>0.1006476281261</x:v>
      </x:c>
      <x:c r="K9" s="222">
        <x:v>0.100151942237</x:v>
      </x:c>
      <x:c r="L9" s="222">
        <x:v>0.1239779443807</x:v>
      </x:c>
      <x:c r="M9" s="222">
        <x:v>0.1153172298079</x:v>
      </x:c>
      <x:c r="N9" s="222">
        <x:v>0.07250176912791</x:v>
      </x:c>
      <x:c r="O9" s="222">
        <x:v>0.09620978778948</x:v>
      </x:c>
      <x:c r="P9" s="223">
        <x:v>0.08395564767034</x:v>
      </x:c>
      <x:c r="Q9" s="223">
        <x:v>0.0795679488521</x:v>
      </x:c>
      <x:c r="R9" s="223">
        <x:v>0.09658727039081</x:v>
      </x:c>
      <x:c r="S9" s="222">
        <x:v>0.09539825443431</x:v>
      </x:c>
      <x:c r="T9" s="222">
        <x:v>0.1923518879905</x:v>
      </x:c>
      <x:c r="U9" s="222">
        <x:v>0.1526492503558</x:v>
      </x:c>
      <x:c r="V9" s="222">
        <x:v>0.1182470708809</x:v>
      </x:c>
      <x:c r="W9" s="222">
        <x:v>0.1062582621248</x:v>
      </x:c>
      <x:c r="X9" s="222">
        <x:v>0.0409028649857</x:v>
      </x:c>
      <x:c r="Y9" s="222">
        <x:v>0.04158146887837</x:v>
      </x:c>
      <x:c r="Z9" s="223">
        <x:v>0.1846318408635</x:v>
      </x:c>
      <x:c r="AA9" s="223">
        <x:v>0.1526492503558</x:v>
      </x:c>
      <x:c r="AB9" s="223">
        <x:v>0.1126377325554</x:v>
      </x:c>
      <x:c r="AC9" s="223">
        <x:v>0.0409028649857</x:v>
      </x:c>
      <x:c r="AD9" s="223">
        <x:v>0.04158146887837</x:v>
      </x:c>
      <x:c r="AE9" s="222">
        <x:v>0.07716151211969</x:v>
      </x:c>
      <x:c r="AF9" s="222">
        <x:v>0.125685451409</x:v>
      </x:c>
      <x:c r="AG9" s="223">
        <x:v>0.07629424623446</x:v>
      </x:c>
      <x:c r="AH9" s="223">
        <x:v>0.1264890819769</x:v>
      </x:c>
      <x:c r="AI9" s="223">
        <x:v>0.1444876065792</x:v>
      </x:c>
      <x:c r="AJ9" s="222">
        <x:v>0.1797018461925</x:v>
      </x:c>
      <x:c r="AK9" s="222">
        <x:v>0.09339937763061</x:v>
      </x:c>
      <x:c r="AL9" s="223">
        <x:v>0.1168665449988</x:v>
      </x:c>
      <x:c r="AM9" s="223">
        <x:v>0.1038233021558</x:v>
      </x:c>
      <x:c r="AN9" s="223">
        <x:v>0.09508468471443</x:v>
      </x:c>
      <x:c r="AO9" s="222">
        <x:v>0.1031955815283</x:v>
      </x:c>
      <x:c r="AP9" s="222">
        <x:v>0.08306982399148</x:v>
      </x:c>
      <x:c r="AQ9" s="223">
        <x:v>0.1036538457488</x:v>
      </x:c>
      <x:c r="AR9" s="223">
        <x:v>0.09229448200665</x:v>
      </x:c>
      <x:c r="AS9" s="222">
        <x:v>0.0842185147821</x:v>
      </x:c>
      <x:c r="AT9" s="222">
        <x:v>0.1156247772339</x:v>
      </x:c>
      <x:c r="AU9" s="223">
        <x:v>0.1008190023007</x:v>
      </x:c>
      <x:c r="AV9" s="222">
        <x:v>0.08253252111106</x:v>
      </x:c>
      <x:c r="AW9" s="222">
        <x:v>0.1121183496548</x:v>
      </x:c>
      <x:c r="AX9" s="223">
        <x:v>0.06599555667451</x:v>
      </x:c>
      <x:c r="AY9" s="223">
        <x:v>0.1103152869057</x:v>
      </x:c>
      <x:c r="AZ9" s="223">
        <x:v>0.09582295229503</x:v>
      </x:c>
      <x:c r="BA9" s="223">
        <x:v>0.1042492111594</x:v>
      </x:c>
      <x:c r="BB9" s="223">
        <x:v>0.1263817942628</x:v>
      </x:c>
      <x:c r="BC9" s="223">
        <x:v>0.1041825728134</x:v>
      </x:c>
      <x:c r="BD9" s="223">
        <x:v>0.2373179101976</x:v>
      </x:c>
      <x:c r="BE9" s="223">
        <x:v>0.1331418566629</x:v>
      </x:c>
      <x:c r="BF9" s="223">
        <x:v>0.1686662980802</x:v>
      </x:c>
      <x:c r="BG9" s="223">
        <x:v>0.2725806570243</x:v>
      </x:c>
      <x:c r="BH9" s="223">
        <x:v>0.2750195949945</x:v>
      </x:c>
      <x:c r="BI9" s="223">
        <x:v>0.1411562341917</x:v>
      </x:c>
      <x:c r="BJ9" s="223">
        <x:v>0.07239020924512</x:v>
      </x:c>
      <x:c r="BK9" s="223">
        <x:v>0.1344120246316</x:v>
      </x:c>
      <x:c r="BL9" s="223">
        <x:v>0.1001596852945</x:v>
      </x:c>
      <x:c r="BM9" s="223">
        <x:v>0.06072607074253</x:v>
      </x:c>
      <x:c r="BN9" s="223">
        <x:v>0.08452163050066</x:v>
      </x:c>
      <x:c r="BO9" s="223">
        <x:v>0.08158661123846</x:v>
      </x:c>
      <x:c r="BP9" s="223">
        <x:v>0.1418493164107</x:v>
      </x:c>
      <x:c r="BQ9" s="223">
        <x:v>0.1399126247199</x:v>
      </x:c>
      <x:c r="BR9" s="223">
        <x:v>0.2071305302279</x:v>
      </x:c>
      <x:c r="BS9" s="223">
        <x:v>0.2944711385568</x:v>
      </x:c>
      <x:c r="BT9" s="222">
        <x:v>0.1071350279069</x:v>
      </x:c>
      <x:c r="BU9" s="222">
        <x:v>0.09088967254133</x:v>
      </x:c>
      <x:c r="BV9" s="222">
        <x:v>0.1420699165047</x:v>
      </x:c>
      <x:c r="BW9" s="223">
        <x:v>0.1535245030129</x:v>
      </x:c>
      <x:c r="BX9" s="223">
        <x:v>0.08681160145862</x:v>
      </x:c>
      <x:c r="BY9" s="222">
        <x:v>0.08478492765662</x:v>
      </x:c>
      <x:c r="BZ9" s="222">
        <x:v>0.09922029067017</x:v>
      </x:c>
      <x:c r="CA9" s="222">
        <x:v>0.1057324378763</x:v>
      </x:c>
      <x:c r="CB9" s="223">
        <x:v>0.07154144081801</x:v>
      </x:c>
      <x:c r="CC9" s="223">
        <x:v>0.1025702107254</x:v>
      </x:c>
      <x:c r="CD9" s="222">
        <x:v>0.1078643152463</x:v>
      </x:c>
      <x:c r="CE9" s="222">
        <x:v>0.1048510507426</x:v>
      </x:c>
      <x:c r="CF9" s="222">
        <x:v>0.07494871852635</x:v>
      </x:c>
      <x:c r="CG9" s="223">
        <x:v>0.09857120184516</x:v>
      </x:c>
      <x:c r="CH9" s="223">
        <x:v>0.1021975271188</x:v>
      </x:c>
      <x:c r="CI9" s="223">
        <x:v>0.1050944415445</x:v>
      </x:c>
      <x:c r="CJ9" s="222">
        <x:v>0.09013937812703</x:v>
      </x:c>
      <x:c r="CK9" s="222">
        <x:v>0.114224605908</x:v>
      </x:c>
      <x:c r="CL9" s="222">
        <x:v>0.2453067922725</x:v>
      </x:c>
      <x:c r="CM9" s="223">
        <x:v>0.08558526108078</x:v>
      </x:c>
      <x:c r="CN9" s="223">
        <x:v>0.1986693670554</x:v>
      </x:c>
      <x:c r="CO9" s="223">
        <x:v>0.2354456811941</x:v>
      </x:c>
      <x:c r="CP9" s="222">
        <x:v>0.12693660167</x:v>
      </x:c>
      <x:c r="CQ9" s="222">
        <x:v>0.09962321073556</x:v>
      </x:c>
      <x:c r="CR9" s="222">
        <x:v>0.08446529945529</x:v>
      </x:c>
      <x:c r="CS9" s="223">
        <x:v>0.1396155217495</x:v>
      </x:c>
      <x:c r="CT9" s="223">
        <x:v>0.0910455170254</x:v>
      </x:c>
      <x:c r="CU9" s="223">
        <x:v>0.09151878432596</x:v>
      </x:c>
    </x:row>
    <x:row r="10" spans="1:99" x14ac:dyDescent="0.25">
      <x:c r="A10" s="0" t="s">
        <x:v>49582</x:v>
      </x:c>
      <x:c r="B10" s="222">
        <x:v>0.2550242087929</x:v>
      </x:c>
      <x:c r="C10" s="223">
        <x:v>0.2582753775765</x:v>
      </x:c>
      <x:c r="D10" s="223">
        <x:v>0.2257397788204</x:v>
      </x:c>
      <x:c r="E10" s="223">
        <x:v>0.269116009561</x:v>
      </x:c>
      <x:c r="F10" s="223">
        <x:v>0.2780165704254</x:v>
      </x:c>
      <x:c r="G10" s="223">
        <x:v>0.242566386727</x:v>
      </x:c>
      <x:c r="H10" s="223">
        <x:v>0.2155924806868</x:v>
      </x:c>
      <x:c r="I10" s="222">
        <x:v>0.2582753775765</x:v>
      </x:c>
      <x:c r="J10" s="222">
        <x:v>0.2257397788204</x:v>
      </x:c>
      <x:c r="K10" s="222">
        <x:v>0.2603579376649</x:v>
      </x:c>
      <x:c r="L10" s="222">
        <x:v>0.2951528416143</x:v>
      </x:c>
      <x:c r="M10" s="222">
        <x:v>0.2780165704254</x:v>
      </x:c>
      <x:c r="N10" s="222">
        <x:v>0.242566386727</x:v>
      </x:c>
      <x:c r="O10" s="222">
        <x:v>0.2155924806868</x:v>
      </x:c>
      <x:c r="P10" s="223">
        <x:v>0.176930387366</x:v>
      </x:c>
      <x:c r="Q10" s="223">
        <x:v>0.2372988484166</x:v>
      </x:c>
      <x:c r="R10" s="223">
        <x:v>0.1979084227885</x:v>
      </x:c>
      <x:c r="S10" s="222">
        <x:v>0.2234427385192</x:v>
      </x:c>
      <x:c r="T10" s="222">
        <x:v>0.3339169340922</x:v>
      </x:c>
      <x:c r="U10" s="222">
        <x:v>0.3487570613064</x:v>
      </x:c>
      <x:c r="V10" s="222">
        <x:v>0.2852362421563</x:v>
      </x:c>
      <x:c r="W10" s="222">
        <x:v>0.2529360069503</x:v>
      </x:c>
      <x:c r="X10" s="222">
        <x:v>0.2000027040649</x:v>
      </x:c>
      <x:c r="Y10" s="222">
        <x:v>0.1646867225413</x:v>
      </x:c>
      <x:c r="Z10" s="223">
        <x:v>0.3251202963091</x:v>
      </x:c>
      <x:c r="AA10" s="223">
        <x:v>0.3487570613064</x:v>
      </x:c>
      <x:c r="AB10" s="223">
        <x:v>0.2701235690834</x:v>
      </x:c>
      <x:c r="AC10" s="223">
        <x:v>0.2000027040649</x:v>
      </x:c>
      <x:c r="AD10" s="223">
        <x:v>0.1646867225413</x:v>
      </x:c>
      <x:c r="AE10" s="222">
        <x:v>0.2267167329303</x:v>
      </x:c>
      <x:c r="AF10" s="222">
        <x:v>0.2860559401872</x:v>
      </x:c>
      <x:c r="AG10" s="223">
        <x:v>0.2285426810793</x:v>
      </x:c>
      <x:c r="AH10" s="223">
        <x:v>0.2857807915923</x:v>
      </x:c>
      <x:c r="AI10" s="223">
        <x:v>0.201725681674</x:v>
      </x:c>
      <x:c r="AJ10" s="222">
        <x:v>0.2898866648829</x:v>
      </x:c>
      <x:c r="AK10" s="222">
        <x:v>0.2511714230738</x:v>
      </x:c>
      <x:c r="AL10" s="223">
        <x:v>0.2711471446949</x:v>
      </x:c>
      <x:c r="AM10" s="223">
        <x:v>0.2612679236071</x:v>
      </x:c>
      <x:c r="AN10" s="223">
        <x:v>0.250764407298</x:v>
      </x:c>
      <x:c r="AO10" s="222">
        <x:v>0.2515749803113</x:v>
      </x:c>
      <x:c r="AP10" s="222">
        <x:v>0.2807843310052</x:v>
      </x:c>
      <x:c r="AQ10" s="223">
        <x:v>0.2529342938059</x:v>
      </x:c>
      <x:c r="AR10" s="223">
        <x:v>0.2613086908273</x:v>
      </x:c>
      <x:c r="AS10" s="222">
        <x:v>0.2338318370482</x:v>
      </x:c>
      <x:c r="AT10" s="222">
        <x:v>0.270844699905</x:v>
      </x:c>
      <x:c r="AU10" s="223">
        <x:v>0.2550242087929</x:v>
      </x:c>
      <x:c r="AV10" s="222">
        <x:v>0.2635220987905</x:v>
      </x:c>
      <x:c r="AW10" s="222">
        <x:v>0.2497733018599</x:v>
      </x:c>
      <x:c r="AX10" s="223">
        <x:v>0.2263005412908</x:v>
      </x:c>
      <x:c r="AY10" s="223">
        <x:v>0.2635614740763</x:v>
      </x:c>
      <x:c r="AZ10" s="223">
        <x:v>0.2417890593636</x:v>
      </x:c>
      <x:c r="BA10" s="223">
        <x:v>0.2530096134054</x:v>
      </x:c>
      <x:c r="BB10" s="223">
        <x:v>0.2427487690423</x:v>
      </x:c>
      <x:c r="BC10" s="223">
        <x:v>0.2436493539152</x:v>
      </x:c>
      <x:c r="BD10" s="223">
        <x:v>0.2880504858135</x:v>
      </x:c>
      <x:c r="BE10" s="223">
        <x:v>0.2966533846352</x:v>
      </x:c>
      <x:c r="BF10" s="223">
        <x:v>0.3316082058407</x:v>
      </x:c>
      <x:c r="BG10" s="223">
        <x:v>0.3520662546394</x:v>
      </x:c>
      <x:c r="BH10" s="223">
        <x:v>0.2345538920578</x:v>
      </x:c>
      <x:c r="BI10" s="223">
        <x:v>0.3056740133663</x:v>
      </x:c>
      <x:c r="BJ10" s="223">
        <x:v>0.2201489167959</x:v>
      </x:c>
      <x:c r="BK10" s="223">
        <x:v>0.3221026734728</x:v>
      </x:c>
      <x:c r="BL10" s="223">
        <x:v>0.2083584170491</x:v>
      </x:c>
      <x:c r="BM10" s="223">
        <x:v>0.1862932439996</x:v>
      </x:c>
      <x:c r="BN10" s="223">
        <x:v>0.1863130674207</x:v>
      </x:c>
      <x:c r="BO10" s="223">
        <x:v>0.2269509855257</x:v>
      </x:c>
      <x:c r="BP10" s="223">
        <x:v>0.2937970426576</x:v>
      </x:c>
      <x:c r="BQ10" s="223">
        <x:v>0.2958767067386</x:v>
      </x:c>
      <x:c r="BR10" s="223">
        <x:v>0.3877278015911</x:v>
      </x:c>
      <x:c r="BS10" s="223">
        <x:v>0.3973725287512</x:v>
      </x:c>
      <x:c r="BT10" s="222">
        <x:v>0.2472654794816</x:v>
      </x:c>
      <x:c r="BU10" s="222">
        <x:v>0.2456591436479</x:v>
      </x:c>
      <x:c r="BV10" s="222">
        <x:v>0.3011535205515</x:v>
      </x:c>
      <x:c r="BW10" s="223">
        <x:v>0.3322803379639</x:v>
      </x:c>
      <x:c r="BX10" s="223">
        <x:v>0.234685457657</x:v>
      </x:c>
      <x:c r="BY10" s="222">
        <x:v>0.2541458683913</x:v>
      </x:c>
      <x:c r="BZ10" s="222">
        <x:v>0.2251894872775</x:v>
      </x:c>
      <x:c r="CA10" s="222">
        <x:v>0.2702760304811</x:v>
      </x:c>
      <x:c r="CB10" s="223">
        <x:v>0.2293594758926</x:v>
      </x:c>
      <x:c r="CC10" s="223">
        <x:v>0.2562840603532</x:v>
      </x:c>
      <x:c r="CD10" s="222">
        <x:v>0.2867797900206</x:v>
      </x:c>
      <x:c r="CE10" s="222">
        <x:v>0.2546233193125</x:v>
      </x:c>
      <x:c r="CF10" s="222">
        <x:v>0.2299597350926</x:v>
      </x:c>
      <x:c r="CG10" s="223">
        <x:v>0.2610320469521</x:v>
      </x:c>
      <x:c r="CH10" s="223">
        <x:v>0.2573057843451</x:v>
      </x:c>
      <x:c r="CI10" s="223">
        <x:v>0.2009666835313</x:v>
      </x:c>
      <x:c r="CJ10" s="222">
        <x:v>0.2518561958075</x:v>
      </x:c>
      <x:c r="CK10" s="222">
        <x:v>0.2607351472523</x:v>
      </x:c>
      <x:c r="CL10" s="222">
        <x:v>0.2758429280739</x:v>
      </x:c>
      <x:c r="CM10" s="223">
        <x:v>0.240200617794</x:v>
      </x:c>
      <x:c r="CN10" s="223">
        <x:v>0.3740640421971</x:v>
      </x:c>
      <x:c r="CO10" s="223">
        <x:v>0.2838793148334</x:v>
      </x:c>
      <x:c r="CP10" s="222">
        <x:v>0.295191645527</x:v>
      </x:c>
      <x:c r="CQ10" s="222">
        <x:v>0.2522010701059</x:v>
      </x:c>
      <x:c r="CR10" s="222">
        <x:v>0.2327343417737</x:v>
      </x:c>
      <x:c r="CS10" s="223">
        <x:v>0.3427887466041</x:v>
      </x:c>
      <x:c r="CT10" s="223">
        <x:v>0.2390289710286</x:v>
      </x:c>
      <x:c r="CU10" s="223">
        <x:v>0.2036572400385</x:v>
      </x:c>
    </x:row>
    <x:row r="11" spans="1:99" x14ac:dyDescent="0.25">
      <x:c r="A11" s="0" t="s">
        <x:v>49583</x:v>
      </x:c>
      <x:c r="B11" s="222">
        <x:v>0.5030283048011</x:v>
      </x:c>
      <x:c r="C11" s="223">
        <x:v>0.5210382264441</x:v>
      </x:c>
      <x:c r="D11" s="223">
        <x:v>0.5691167628414</x:v>
      </x:c>
      <x:c r="E11" s="223">
        <x:v>0.5225851457471</x:v>
      </x:c>
      <x:c r="F11" s="223">
        <x:v>0.4609405242676</x:v>
      </x:c>
      <x:c r="G11" s="223">
        <x:v>0.4930071167637</x:v>
      </x:c>
      <x:c r="H11" s="223">
        <x:v>0.5418869385149</x:v>
      </x:c>
      <x:c r="I11" s="222">
        <x:v>0.5210382264441</x:v>
      </x:c>
      <x:c r="J11" s="222">
        <x:v>0.5691167628414</x:v>
      </x:c>
      <x:c r="K11" s="222">
        <x:v>0.5631834571796</x:v>
      </x:c>
      <x:c r="L11" s="222">
        <x:v>0.4018906105853</x:v>
      </x:c>
      <x:c r="M11" s="222">
        <x:v>0.4609405242676</x:v>
      </x:c>
      <x:c r="N11" s="222">
        <x:v>0.4930071167637</x:v>
      </x:c>
      <x:c r="O11" s="222">
        <x:v>0.5418869385149</x:v>
      </x:c>
      <x:c r="P11" s="223">
        <x:v>0.6272462574112</x:v>
      </x:c>
      <x:c r="Q11" s="223">
        <x:v>0.5071413916608</x:v>
      </x:c>
      <x:c r="R11" s="223">
        <x:v>0.565441721322</x:v>
      </x:c>
      <x:c r="S11" s="222">
        <x:v>0.5731959903938</x:v>
      </x:c>
      <x:c r="T11" s="222">
        <x:v>0.3949634502569</x:v>
      </x:c>
      <x:c r="U11" s="222">
        <x:v>0.4059769741072</x:v>
      </x:c>
      <x:c r="V11" s="222">
        <x:v>0.4634766001796</x:v>
      </x:c>
      <x:c r="W11" s="222">
        <x:v>0.4780563636233</x:v>
      </x:c>
      <x:c r="X11" s="222">
        <x:v>0.6021260291246</x:v>
      </x:c>
      <x:c r="Y11" s="222">
        <x:v>0.6011483399486</x:v>
      </x:c>
      <x:c r="Z11" s="223">
        <x:v>0.409155425936</x:v>
      </x:c>
      <x:c r="AA11" s="223">
        <x:v>0.4059769741072</x:v>
      </x:c>
      <x:c r="AB11" s="223">
        <x:v>0.4702981975147</x:v>
      </x:c>
      <x:c r="AC11" s="223">
        <x:v>0.6021260291246</x:v>
      </x:c>
      <x:c r="AD11" s="223">
        <x:v>0.6011483399486</x:v>
      </x:c>
      <x:c r="AE11" s="222">
        <x:v>0.5167348321025</x:v>
      </x:c>
      <x:c r="AF11" s="222">
        <x:v>0.490154351416</x:v>
      </x:c>
      <x:c r="AG11" s="223">
        <x:v>0.5149912770289</x:v>
      </x:c>
      <x:c r="AH11" s="223">
        <x:v>0.4896731132082</x:v>
      </x:c>
      <x:c r="AI11" s="223">
        <x:v>0.5245415650207</x:v>
      </x:c>
      <x:c r="AJ11" s="222">
        <x:v>0.4683994484456</x:v>
      </x:c>
      <x:c r="AK11" s="222">
        <x:v>0.508635928761</x:v>
      </x:c>
      <x:c r="AL11" s="223">
        <x:v>0.4770947579116</x:v>
      </x:c>
      <x:c r="AM11" s="223">
        <x:v>0.5023272390662</x:v>
      </x:c>
      <x:c r="AN11" s="223">
        <x:v>0.5222479712546</x:v>
      </x:c>
      <x:c r="AO11" s="222">
        <x:v>0.5069896948934</x:v>
      </x:c>
      <x:c r="AP11" s="222">
        <x:v>0.4734431690385</x:v>
      </x:c>
      <x:c r="AQ11" s="223">
        <x:v>0.5058149461628</x:v>
      </x:c>
      <x:c r="AR11" s="223">
        <x:v>0.4946487306642</x:v>
      </x:c>
      <x:c r="AS11" s="222">
        <x:v>0.5316214862597</x:v>
      </x:c>
      <x:c r="AT11" s="222">
        <x:v>0.4804638905346</x:v>
      </x:c>
      <x:c r="AU11" s="223">
        <x:v>0.5030283048011</x:v>
      </x:c>
      <x:c r="AV11" s="222">
        <x:v>0.4991595406173</x:v>
      </x:c>
      <x:c r="AW11" s="222">
        <x:v>0.5054188418264</x:v>
      </x:c>
      <x:c r="AX11" s="223">
        <x:v>0.5093095240662</x:v>
      </x:c>
      <x:c r="AY11" s="223">
        <x:v>0.5325247771031</x:v>
      </x:c>
      <x:c r="AZ11" s="223">
        <x:v>0.5369175879262</x:v>
      </x:c>
      <x:c r="BA11" s="223">
        <x:v>0.5492929949447</x:v>
      </x:c>
      <x:c r="BB11" s="223">
        <x:v>0.5510236235936</x:v>
      </x:c>
      <x:c r="BC11" s="223">
        <x:v>0.5739679018942</x:v>
      </x:c>
      <x:c r="BD11" s="223">
        <x:v>0.3689221390369</x:v>
      </x:c>
      <x:c r="BE11" s="223">
        <x:v>0.4952971317285</x:v>
      </x:c>
      <x:c r="BF11" s="223">
        <x:v>0.4153926108835</x:v>
      </x:c>
      <x:c r="BG11" s="223">
        <x:v>0.3041057205231</x:v>
      </x:c>
      <x:c r="BH11" s="223">
        <x:v>0.4217711228593</x:v>
      </x:c>
      <x:c r="BI11" s="223">
        <x:v>0.4243583772149</x:v>
      </x:c>
      <x:c r="BJ11" s="223">
        <x:v>0.546080605571</x:v>
      </x:c>
      <x:c r="BK11" s="223">
        <x:v>0.4389016006641</x:v>
      </x:c>
      <x:c r="BL11" s="223">
        <x:v>0.5882229388591</x:v>
      </x:c>
      <x:c r="BM11" s="223">
        <x:v>0.6056052824048</x:v>
      </x:c>
      <x:c r="BN11" s="223">
        <x:v>0.620749822844</x:v>
      </x:c>
      <x:c r="BO11" s="223">
        <x:v>0.5530660003768</x:v>
      </x:c>
      <x:c r="BP11" s="223">
        <x:v>0.4355430350325</x:v>
      </x:c>
      <x:c r="BQ11" s="223">
        <x:v>0.4652096293242</x:v>
      </x:c>
      <x:c r="BR11" s="223">
        <x:v>0.3320971554866</x:v>
      </x:c>
      <x:c r="BS11" s="223">
        <x:v>0.2538596349373</x:v>
      </x:c>
      <x:c r="BT11" s="222">
        <x:v>0.5232489605191</x:v>
      </x:c>
      <x:c r="BU11" s="222">
        <x:v>0.5220183635193</x:v>
      </x:c>
      <x:c r="BV11" s="222">
        <x:v>0.4402594861566</x:v>
      </x:c>
      <x:c r="BW11" s="223">
        <x:v>0.4065624657483</x:v>
      </x:c>
      <x:c r="BX11" s="223">
        <x:v>0.5285923028144</x:v>
      </x:c>
      <x:c r="BY11" s="222">
        <x:v>0.520005799721</x:v>
      </x:c>
      <x:c r="BZ11" s="222">
        <x:v>0.5174177574345</x:v>
      </x:c>
      <x:c r="CA11" s="222">
        <x:v>0.492663775622</x:v>
      </x:c>
      <x:c r="CB11" s="223">
        <x:v>0.5632544168305</x:v>
      </x:c>
      <x:c r="CC11" s="223">
        <x:v>0.500128507932</x:v>
      </x:c>
      <x:c r="CD11" s="222">
        <x:v>0.4597281019472</x:v>
      </x:c>
      <x:c r="CE11" s="222">
        <x:v>0.5018565619847</x:v>
      </x:c>
      <x:c r="CF11" s="222">
        <x:v>0.5456735319794</x:v>
      </x:c>
      <x:c r="CG11" s="223">
        <x:v>0.4938550763227</x:v>
      </x:c>
      <x:c r="CH11" s="223">
        <x:v>0.5040874463576</x:v>
      </x:c>
      <x:c r="CI11" s="223">
        <x:v>0.5531067888007</x:v>
      </x:c>
      <x:c r="CJ11" s="222">
        <x:v>0.5067432210227</x:v>
      </x:c>
      <x:c r="CK11" s="222">
        <x:v>0.5005445371629</x:v>
      </x:c>
      <x:c r="CL11" s="222">
        <x:v>0.4250688334038</x:v>
      </x:c>
      <x:c r="CM11" s="223">
        <x:v>0.5213439041651</x:v>
      </x:c>
      <x:c r="CN11" s="223">
        <x:v>0.363457341395</x:v>
      </x:c>
      <x:c r="CO11" s="223">
        <x:v>0.4351709701906</x:v>
      </x:c>
      <x:c r="CP11" s="222">
        <x:v>0.4264784392997</x:v>
      </x:c>
      <x:c r="CQ11" s="222">
        <x:v>0.5099096595777</x:v>
      </x:c>
      <x:c r="CR11" s="222">
        <x:v>0.5411431445561</x:v>
      </x:c>
      <x:c r="CS11" s="223">
        <x:v>0.3861705047264</x:v>
      </x:c>
      <x:c r="CT11" s="223">
        <x:v>0.5273732719421</x:v>
      </x:c>
      <x:c r="CU11" s="223">
        <x:v>0.556306614319</x:v>
      </x:c>
    </x:row>
    <x:row r="12" spans="1:99" x14ac:dyDescent="0.25">
      <x:c r="A12" s="0" t="s">
        <x:v>49584</x:v>
      </x:c>
      <x:c r="B12" s="222">
        <x:v>0.2981893944514</x:v>
      </x:c>
      <x:c r="C12" s="223">
        <x:v>0.3166360829206</x:v>
      </x:c>
      <x:c r="D12" s="223">
        <x:v>0.3021435861229</x:v>
      </x:c>
      <x:c r="E12" s="223">
        <x:v>0.3112416636626</x:v>
      </x:c>
      <x:c r="F12" s="223">
        <x:v>0.2516735786369</x:v>
      </x:c>
      <x:c r="G12" s="223">
        <x:v>0.3507303855447</x:v>
      </x:c>
      <x:c r="H12" s="223">
        <x:v>0.3278183839352</x:v>
      </x:c>
      <x:c r="I12" s="222">
        <x:v>0.3166360829206</x:v>
      </x:c>
      <x:c r="J12" s="222">
        <x:v>0.3021435861229</x:v>
      </x:c>
      <x:c r="K12" s="222">
        <x:v>0.3169337824801</x:v>
      </x:c>
      <x:c r="L12" s="222">
        <x:v>0.2943195895535</x:v>
      </x:c>
      <x:c r="M12" s="222">
        <x:v>0.2516735786369</x:v>
      </x:c>
      <x:c r="N12" s="222">
        <x:v>0.3507303855447</x:v>
      </x:c>
      <x:c r="O12" s="222">
        <x:v>0.3278183839352</x:v>
      </x:c>
      <x:c r="P12" s="223">
        <x:v>0.3875892948232</x:v>
      </x:c>
      <x:c r="Q12" s="223">
        <x:v>0.3076878031116</x:v>
      </x:c>
      <x:c r="R12" s="223">
        <x:v>0.3332116703589</x:v>
      </x:c>
      <x:c r="S12" s="222">
        <x:v>0.3841047023478</x:v>
      </x:c>
      <x:c r="T12" s="222">
        <x:v>0.2471626699802</x:v>
      </x:c>
      <x:c r="U12" s="222">
        <x:v>0.2473310690917</x:v>
      </x:c>
      <x:c r="V12" s="222">
        <x:v>0.2539189819528</x:v>
      </x:c>
      <x:c r="W12" s="222">
        <x:v>0.2842704948561</x:v>
      </x:c>
      <x:c r="X12" s="222">
        <x:v>0.3461865982018</x:v>
      </x:c>
      <x:c r="Y12" s="222">
        <x:v>0.3637230868055</x:v>
      </x:c>
      <x:c r="Z12" s="223">
        <x:v>0.2580668404045</x:v>
      </x:c>
      <x:c r="AA12" s="223">
        <x:v>0.2473310690917</x:v>
      </x:c>
      <x:c r="AB12" s="223">
        <x:v>0.2681198844802</x:v>
      </x:c>
      <x:c r="AC12" s="223">
        <x:v>0.3461865982018</x:v>
      </x:c>
      <x:c r="AD12" s="223">
        <x:v>0.3637230868055</x:v>
      </x:c>
      <x:c r="AE12" s="222">
        <x:v>0.2960782221359</x:v>
      </x:c>
      <x:c r="AF12" s="222">
        <x:v>0.302832301846</x:v>
      </x:c>
      <x:c r="AG12" s="223">
        <x:v>0.2934181204377</x:v>
      </x:c>
      <x:c r="AH12" s="223">
        <x:v>0.3011929600562</x:v>
      </x:c>
      <x:c r="AI12" s="223">
        <x:v>0.373568255227</x:v>
      </x:c>
      <x:c r="AJ12" s="222">
        <x:v>0.2887658426359</x:v>
      </x:c>
      <x:c r="AK12" s="222">
        <x:v>0.3008420020936</x:v>
      </x:c>
      <x:c r="AL12" s="223">
        <x:v>0.2834368153048</x:v>
      </x:c>
      <x:c r="AM12" s="223">
        <x:v>0.3099113601544</x:v>
      </x:c>
      <x:c r="AN12" s="223">
        <x:v>0.29759574385</x:v>
      </x:c>
      <x:c r="AO12" s="222">
        <x:v>0.2984955402325</x:v>
      </x:c>
      <x:c r="AP12" s="222">
        <x:v>0.2959029838007</x:v>
      </x:c>
      <x:c r="AQ12" s="223">
        <x:v>0.2984629776163</x:v>
      </x:c>
      <x:c r="AR12" s="223">
        <x:v>0.29736671578</x:v>
      </x:c>
      <x:c r="AS12" s="222">
        <x:v>0.3169386054953</x:v>
      </x:c>
      <x:c r="AT12" s="222">
        <x:v>0.2844885829898</x:v>
      </x:c>
      <x:c r="AU12" s="223">
        <x:v>0.2981893944514</x:v>
      </x:c>
      <x:c r="AV12" s="222">
        <x:v>0.3226293970078</x:v>
      </x:c>
      <x:c r="AW12" s="222">
        <x:v>0.2830877422879</x:v>
      </x:c>
      <x:c r="AX12" s="223">
        <x:v>0.3731010426638</x:v>
      </x:c>
      <x:c r="AY12" s="223">
        <x:v>0.3200180641213</x:v>
      </x:c>
      <x:c r="AZ12" s="223">
        <x:v>0.3411931498248</x:v>
      </x:c>
      <x:c r="BA12" s="223">
        <x:v>0.3584995945995</x:v>
      </x:c>
      <x:c r="BB12" s="223">
        <x:v>0.3355437510766</x:v>
      </x:c>
      <x:c r="BC12" s="223">
        <x:v>0.3153989327161</x:v>
      </x:c>
      <x:c r="BD12" s="223">
        <x:v>0.2321439808442</x:v>
      </x:c>
      <x:c r="BE12" s="223">
        <x:v>0.2825823596445</x:v>
      </x:c>
      <x:c r="BF12" s="223">
        <x:v>0.2577509010411</x:v>
      </x:c>
      <x:c r="BG12" s="223">
        <x:v>0.1932729981214</x:v>
      </x:c>
      <x:c r="BH12" s="223">
        <x:v>0.2281667208151</x:v>
      </x:c>
      <x:c r="BI12" s="223">
        <x:v>0.2396175476021</x:v>
      </x:c>
      <x:c r="BJ12" s="223">
        <x:v>0.2822352853539</x:v>
      </x:c>
      <x:c r="BK12" s="223">
        <x:v>0.2340630227365</x:v>
      </x:c>
      <x:c r="BL12" s="223">
        <x:v>0.3061462106278</x:v>
      </x:c>
      <x:c r="BM12" s="223">
        <x:v>0.3655755725875</x:v>
      </x:c>
      <x:c r="BN12" s="223">
        <x:v>0.3656909104638</x:v>
      </x:c>
      <x:c r="BO12" s="223">
        <x:v>0.3328414461462</x:v>
      </x:c>
      <x:c r="BP12" s="223">
        <x:v>0.2504962468603</x:v>
      </x:c>
      <x:c r="BQ12" s="223">
        <x:v>0.25711623388</x:v>
      </x:c>
      <x:c r="BR12" s="223">
        <x:v>0.195069186114</x:v>
      </x:c>
      <x:c r="BS12" s="223">
        <x:v>0.1703989572355</x:v>
      </x:c>
      <x:c r="BT12" s="222">
        <x:v>0.3163464597957</x:v>
      </x:c>
      <x:c r="BU12" s="222">
        <x:v>0.2918764309089</x:v>
      </x:c>
      <x:c r="BV12" s="222">
        <x:v>0.2558146841039</x:v>
      </x:c>
      <x:c r="BW12" s="223">
        <x:v>0.2399521588351</x:v>
      </x:c>
      <x:c r="BX12" s="223">
        <x:v>0.3128270869913</x:v>
      </x:c>
      <x:c r="BY12" s="222">
        <x:v>0.317930024108</x:v>
      </x:c>
      <x:c r="BZ12" s="222">
        <x:v>0.3069115034513</x:v>
      </x:c>
      <x:c r="CA12" s="222">
        <x:v>0.2888349543921</x:v>
      </x:c>
      <x:c r="CB12" s="223">
        <x:v>0.3245989055402</x:v>
      </x:c>
      <x:c r="CC12" s="223">
        <x:v>0.2975893810247</x:v>
      </x:c>
      <x:c r="CD12" s="222">
        <x:v>0.3078570411573</x:v>
      </x:c>
      <x:c r="CE12" s="222">
        <x:v>0.2943783839735</x:v>
      </x:c>
      <x:c r="CF12" s="222">
        <x:v>0.308739095002</x:v>
      </x:c>
      <x:c r="CG12" s="223">
        <x:v>0.3009056324633</x:v>
      </x:c>
      <x:c r="CH12" s="223">
        <x:v>0.2957178245152</x:v>
      </x:c>
      <x:c r="CI12" s="223">
        <x:v>0.2987805287754</x:v>
      </x:c>
      <x:c r="CJ12" s="222">
        <x:v>0.3051774872442</x:v>
      </x:c>
      <x:c r="CK12" s="222">
        <x:v>0.2846151365604</x:v>
      </x:c>
      <x:c r="CL12" s="222">
        <x:v>0.2646830687726</x:v>
      </x:c>
      <x:c r="CM12" s="223">
        <x:v>0.307020636947</x:v>
      </x:c>
      <x:c r="CN12" s="223">
        <x:v>0.2265892181935</x:v>
      </x:c>
      <x:c r="CO12" s="223">
        <x:v>0.283920717939</x:v>
      </x:c>
      <x:c r="CP12" s="222">
        <x:v>0.2669684001392</x:v>
      </x:c>
      <x:c r="CQ12" s="222">
        <x:v>0.3053120842786</x:v>
      </x:c>
      <x:c r="CR12" s="222">
        <x:v>0.3011853603956</x:v>
      </x:c>
      <x:c r="CS12" s="223">
        <x:v>0.2537663030673</x:v>
      </x:c>
      <x:c r="CT12" s="223">
        <x:v>0.3090944729806</x:v>
      </x:c>
      <x:c r="CU12" s="223">
        <x:v>0.3102562428859</x:v>
      </x:c>
    </x:row>
    <x:row r="13" spans="1:99" x14ac:dyDescent="0.25">
      <x:c r="A13" s="0" t="s">
        <x:v>49585</x:v>
      </x:c>
      <x:c r="B13" s="222">
        <x:v>0.2048389103498</x:v>
      </x:c>
      <x:c r="C13" s="223">
        <x:v>0.2044021435235</x:v>
      </x:c>
      <x:c r="D13" s="223">
        <x:v>0.2669731767185</x:v>
      </x:c>
      <x:c r="E13" s="223">
        <x:v>0.2113434820845</x:v>
      </x:c>
      <x:c r="F13" s="223">
        <x:v>0.2092669456307</x:v>
      </x:c>
      <x:c r="G13" s="223">
        <x:v>0.142276731219</x:v>
      </x:c>
      <x:c r="H13" s="223">
        <x:v>0.2140685545797</x:v>
      </x:c>
      <x:c r="I13" s="222">
        <x:v>0.2044021435235</x:v>
      </x:c>
      <x:c r="J13" s="222">
        <x:v>0.2669731767185</x:v>
      </x:c>
      <x:c r="K13" s="222">
        <x:v>0.2462496746994</x:v>
      </x:c>
      <x:c r="L13" s="222">
        <x:v>0.1075710210318</x:v>
      </x:c>
      <x:c r="M13" s="222">
        <x:v>0.2092669456307</x:v>
      </x:c>
      <x:c r="N13" s="222">
        <x:v>0.142276731219</x:v>
      </x:c>
      <x:c r="O13" s="222">
        <x:v>0.2140685545797</x:v>
      </x:c>
      <x:c r="P13" s="223">
        <x:v>0.239656962588</x:v>
      </x:c>
      <x:c r="Q13" s="223">
        <x:v>0.1994535885492</x:v>
      </x:c>
      <x:c r="R13" s="223">
        <x:v>0.2322300509631</x:v>
      </x:c>
      <x:c r="S13" s="222">
        <x:v>0.1890912880459</x:v>
      </x:c>
      <x:c r="T13" s="222">
        <x:v>0.1478007802767</x:v>
      </x:c>
      <x:c r="U13" s="222">
        <x:v>0.1586459050155</x:v>
      </x:c>
      <x:c r="V13" s="222">
        <x:v>0.2095576182268</x:v>
      </x:c>
      <x:c r="W13" s="222">
        <x:v>0.1937858687672</x:v>
      </x:c>
      <x:c r="X13" s="222">
        <x:v>0.2559394309227</x:v>
      </x:c>
      <x:c r="Y13" s="222">
        <x:v>0.2374252531431</x:v>
      </x:c>
      <x:c r="Z13" s="223">
        <x:v>0.1510885855315</x:v>
      </x:c>
      <x:c r="AA13" s="223">
        <x:v>0.1586459050155</x:v>
      </x:c>
      <x:c r="AB13" s="223">
        <x:v>0.2021783130344</x:v>
      </x:c>
      <x:c r="AC13" s="223">
        <x:v>0.2559394309227</x:v>
      </x:c>
      <x:c r="AD13" s="223">
        <x:v>0.2374252531431</x:v>
      </x:c>
      <x:c r="AE13" s="222">
        <x:v>0.2206566099666</x:v>
      </x:c>
      <x:c r="AF13" s="222">
        <x:v>0.18732204957</x:v>
      </x:c>
      <x:c r="AG13" s="223">
        <x:v>0.2215731565912</x:v>
      </x:c>
      <x:c r="AH13" s="223">
        <x:v>0.188480153152</x:v>
      </x:c>
      <x:c r="AI13" s="223">
        <x:v>0.1509733097937</x:v>
      </x:c>
      <x:c r="AJ13" s="222">
        <x:v>0.1796336058098</x:v>
      </x:c>
      <x:c r="AK13" s="222">
        <x:v>0.2077939266674</x:v>
      </x:c>
      <x:c r="AL13" s="223">
        <x:v>0.1936579426069</x:v>
      </x:c>
      <x:c r="AM13" s="223">
        <x:v>0.1924158789118</x:v>
      </x:c>
      <x:c r="AN13" s="223">
        <x:v>0.2246522274046</x:v>
      </x:c>
      <x:c r="AO13" s="222">
        <x:v>0.2084941546608</x:v>
      </x:c>
      <x:c r="AP13" s="222">
        <x:v>0.1775401852378</x:v>
      </x:c>
      <x:c r="AQ13" s="223">
        <x:v>0.2073519685465</x:v>
      </x:c>
      <x:c r="AR13" s="223">
        <x:v>0.1972820148842</x:v>
      </x:c>
      <x:c r="AS13" s="222">
        <x:v>0.2146828807644</x:v>
      </x:c>
      <x:c r="AT13" s="222">
        <x:v>0.1959753075448</x:v>
      </x:c>
      <x:c r="AU13" s="223">
        <x:v>0.2048389103498</x:v>
      </x:c>
      <x:c r="AV13" s="222">
        <x:v>0.1765301436095</x:v>
      </x:c>
      <x:c r="AW13" s="222">
        <x:v>0.2223310995384</x:v>
      </x:c>
      <x:c r="AX13" s="223">
        <x:v>0.1362084814025</x:v>
      </x:c>
      <x:c r="AY13" s="223">
        <x:v>0.2125067129819</x:v>
      </x:c>
      <x:c r="AZ13" s="223">
        <x:v>0.1957244381014</x:v>
      </x:c>
      <x:c r="BA13" s="223">
        <x:v>0.1907934003452</x:v>
      </x:c>
      <x:c r="BB13" s="223">
        <x:v>0.215479872517</x:v>
      </x:c>
      <x:c r="BC13" s="223">
        <x:v>0.2585689691781</x:v>
      </x:c>
      <x:c r="BD13" s="223">
        <x:v>0.1367781581927</x:v>
      </x:c>
      <x:c r="BE13" s="223">
        <x:v>0.2127147720841</x:v>
      </x:c>
      <x:c r="BF13" s="223">
        <x:v>0.1576417098424</x:v>
      </x:c>
      <x:c r="BG13" s="223">
        <x:v>0.1108327224018</x:v>
      </x:c>
      <x:c r="BH13" s="223">
        <x:v>0.1936044020442</x:v>
      </x:c>
      <x:c r="BI13" s="223">
        <x:v>0.1847408296128</x:v>
      </x:c>
      <x:c r="BJ13" s="223">
        <x:v>0.2638453202171</x:v>
      </x:c>
      <x:c r="BK13" s="223">
        <x:v>0.2048385779276</x:v>
      </x:c>
      <x:c r="BL13" s="223">
        <x:v>0.2820767282313</x:v>
      </x:c>
      <x:c r="BM13" s="223">
        <x:v>0.2400297098173</x:v>
      </x:c>
      <x:c r="BN13" s="223">
        <x:v>0.2550589123802</x:v>
      </x:c>
      <x:c r="BO13" s="223">
        <x:v>0.2202245542306</x:v>
      </x:c>
      <x:c r="BP13" s="223">
        <x:v>0.1850467881723</x:v>
      </x:c>
      <x:c r="BQ13" s="223">
        <x:v>0.2080933954442</x:v>
      </x:c>
      <x:c r="BR13" s="223">
        <x:v>0.1370279693726</x:v>
      </x:c>
      <x:c r="BS13" s="223">
        <x:v>0.08346067770172</x:v>
      </x:c>
      <x:c r="BT13" s="222">
        <x:v>0.2069025007234</x:v>
      </x:c>
      <x:c r="BU13" s="222">
        <x:v>0.2301419326104</x:v>
      </x:c>
      <x:c r="BV13" s="222">
        <x:v>0.1844448020527</x:v>
      </x:c>
      <x:c r="BW13" s="223">
        <x:v>0.1666103069132</x:v>
      </x:c>
      <x:c r="BX13" s="223">
        <x:v>0.2157652158231</x:v>
      </x:c>
      <x:c r="BY13" s="222">
        <x:v>0.202075775613</x:v>
      </x:c>
      <x:c r="BZ13" s="222">
        <x:v>0.2105062539832</x:v>
      </x:c>
      <x:c r="CA13" s="222">
        <x:v>0.20382882123</x:v>
      </x:c>
      <x:c r="CB13" s="223">
        <x:v>0.2386555112902</x:v>
      </x:c>
      <x:c r="CC13" s="223">
        <x:v>0.2025391269074</x:v>
      </x:c>
      <x:c r="CD13" s="222">
        <x:v>0.1518710607899</x:v>
      </x:c>
      <x:c r="CE13" s="222">
        <x:v>0.2074781780112</x:v>
      </x:c>
      <x:c r="CF13" s="222">
        <x:v>0.2369344369775</x:v>
      </x:c>
      <x:c r="CG13" s="223">
        <x:v>0.1929494438594</x:v>
      </x:c>
      <x:c r="CH13" s="223">
        <x:v>0.2083696218425</x:v>
      </x:c>
      <x:c r="CI13" s="223">
        <x:v>0.2543262600253</x:v>
      </x:c>
      <x:c r="CJ13" s="222">
        <x:v>0.2015657337785</x:v>
      </x:c>
      <x:c r="CK13" s="222">
        <x:v>0.2159294006025</x:v>
      </x:c>
      <x:c r="CL13" s="222">
        <x:v>0.1603857646312</x:v>
      </x:c>
      <x:c r="CM13" s="223">
        <x:v>0.2143232672181</x:v>
      </x:c>
      <x:c r="CN13" s="223">
        <x:v>0.1368681232015</x:v>
      </x:c>
      <x:c r="CO13" s="223">
        <x:v>0.1512502522516</x:v>
      </x:c>
      <x:c r="CP13" s="222">
        <x:v>0.1595100391605</x:v>
      </x:c>
      <x:c r="CQ13" s="222">
        <x:v>0.2045975752991</x:v>
      </x:c>
      <x:c r="CR13" s="222">
        <x:v>0.2399577841605</x:v>
      </x:c>
      <x:c r="CS13" s="223">
        <x:v>0.132404201659</x:v>
      </x:c>
      <x:c r="CT13" s="223">
        <x:v>0.2182787989615</x:v>
      </x:c>
      <x:c r="CU13" s="223">
        <x:v>0.2460503714331</x:v>
      </x:c>
    </x:row>
    <x:row r="14" spans="1:99" x14ac:dyDescent="0.25">
      <x:c r="A14" s="0" t="s">
        <x:v>49586</x:v>
      </x:c>
      <x:c r="B14" s="222">
        <x:v>0.1411284841052</x:v>
      </x:c>
      <x:c r="C14" s="223">
        <x:v>0.1171015969074</x:v>
      </x:c>
      <x:c r="D14" s="223">
        <x:v>0.1044958302121</x:v>
      </x:c>
      <x:c r="E14" s="223">
        <x:v>0.102149764481</x:v>
      </x:c>
      <x:c r="F14" s="223">
        <x:v>0.1457256754991</x:v>
      </x:c>
      <x:c r="G14" s="223">
        <x:v>0.1919247273814</x:v>
      </x:c>
      <x:c r="H14" s="223">
        <x:v>0.1463107930089</x:v>
      </x:c>
      <x:c r="I14" s="222">
        <x:v>0.1171015969074</x:v>
      </x:c>
      <x:c r="J14" s="222">
        <x:v>0.1044958302121</x:v>
      </x:c>
      <x:c r="K14" s="222">
        <x:v>0.07630666291855</x:v>
      </x:c>
      <x:c r="L14" s="222">
        <x:v>0.1789786034197</x:v>
      </x:c>
      <x:c r="M14" s="222">
        <x:v>0.1457256754991</x:v>
      </x:c>
      <x:c r="N14" s="222">
        <x:v>0.1919247273814</x:v>
      </x:c>
      <x:c r="O14" s="222">
        <x:v>0.1463107930089</x:v>
      </x:c>
      <x:c r="P14" s="223">
        <x:v>0.1118677075525</x:v>
      </x:c>
      <x:c r="Q14" s="223">
        <x:v>0.1759918110705</x:v>
      </x:c>
      <x:c r="R14" s="223">
        <x:v>0.1400625854987</x:v>
      </x:c>
      <x:c r="S14" s="222">
        <x:v>0.1079630166528</x:v>
      </x:c>
      <x:c r="T14" s="222">
        <x:v>0.07876772766035</x:v>
      </x:c>
      <x:c r="U14" s="222">
        <x:v>0.09261671423062</x:v>
      </x:c>
      <x:c r="V14" s="222">
        <x:v>0.1330400867832</x:v>
      </x:c>
      <x:c r="W14" s="222">
        <x:v>0.1627493673017</x:v>
      </x:c>
      <x:c r="X14" s="222">
        <x:v>0.1569684018249</x:v>
      </x:c>
      <x:c r="Y14" s="222">
        <x:v>0.1925834686318</x:v>
      </x:c>
      <x:c r="Z14" s="223">
        <x:v>0.08109243689137</x:v>
      </x:c>
      <x:c r="AA14" s="223">
        <x:v>0.09261671423062</x:v>
      </x:c>
      <x:c r="AB14" s="223">
        <x:v>0.1469405008465</x:v>
      </x:c>
      <x:c r="AC14" s="223">
        <x:v>0.1569684018249</x:v>
      </x:c>
      <x:c r="AD14" s="223">
        <x:v>0.1925834686318</x:v>
      </x:c>
      <x:c r="AE14" s="222">
        <x:v>0.1793869228475</x:v>
      </x:c>
      <x:c r="AF14" s="222">
        <x:v>0.09810425698785</x:v>
      </x:c>
      <x:c r="AG14" s="223">
        <x:v>0.1801717956574</x:v>
      </x:c>
      <x:c r="AH14" s="223">
        <x:v>0.09805701322257</x:v>
      </x:c>
      <x:c r="AI14" s="223">
        <x:v>0.1292451467262</x:v>
      </x:c>
      <x:c r="AJ14" s="222">
        <x:v>0.06201204047892</x:v>
      </x:c>
      <x:c r="AK14" s="222">
        <x:v>0.1467932705347</x:v>
      </x:c>
      <x:c r="AL14" s="223">
        <x:v>0.1348915523947</x:v>
      </x:c>
      <x:c r="AM14" s="223">
        <x:v>0.1325815351709</x:v>
      </x:c>
      <x:c r="AN14" s="223">
        <x:v>0.1319029367329</x:v>
      </x:c>
      <x:c r="AO14" s="222">
        <x:v>0.1382397432671</x:v>
      </x:c>
      <x:c r="AP14" s="222">
        <x:v>0.1627026759649</x:v>
      </x:c>
      <x:c r="AQ14" s="223">
        <x:v>0.1375969142825</x:v>
      </x:c>
      <x:c r="AR14" s="223">
        <x:v>0.1517480965019</x:v>
      </x:c>
      <x:c r="AS14" s="222">
        <x:v>0.15032816191</x:v>
      </x:c>
      <x:c r="AT14" s="222">
        <x:v>0.1330666323265</x:v>
      </x:c>
      <x:c r="AU14" s="223">
        <x:v>0.1411284841052</x:v>
      </x:c>
      <x:c r="AV14" s="222">
        <x:v>0.1547858394812</x:v>
      </x:c>
      <x:c r="AW14" s="222">
        <x:v>0.132689506659</x:v>
      </x:c>
      <x:c r="AX14" s="223">
        <x:v>0.1983943779685</x:v>
      </x:c>
      <x:c r="AY14" s="223">
        <x:v>0.09359846191494</x:v>
      </x:c>
      <x:c r="AZ14" s="223">
        <x:v>0.1254704004152</x:v>
      </x:c>
      <x:c r="BA14" s="223">
        <x:v>0.09344818049049</x:v>
      </x:c>
      <x:c r="BB14" s="223">
        <x:v>0.07984581310133</x:v>
      </x:c>
      <x:c r="BC14" s="223">
        <x:v>0.07820017137712</x:v>
      </x:c>
      <x:c r="BD14" s="223">
        <x:v>0.105709464952</x:v>
      </x:c>
      <x:c r="BE14" s="223">
        <x:v>0.07490762697336</x:v>
      </x:c>
      <x:c r="BF14" s="223">
        <x:v>0.08433288519558</x:v>
      </x:c>
      <x:c r="BG14" s="223">
        <x:v>0.07124736781324</x:v>
      </x:c>
      <x:c r="BH14" s="223">
        <x:v>0.06865539008845</x:v>
      </x:c>
      <x:c r="BI14" s="223">
        <x:v>0.1288113752271</x:v>
      </x:c>
      <x:c r="BJ14" s="223">
        <x:v>0.161380268388</x:v>
      </x:c>
      <x:c r="BK14" s="223">
        <x:v>0.1045837012316</x:v>
      </x:c>
      <x:c r="BL14" s="223">
        <x:v>0.1032589587973</x:v>
      </x:c>
      <x:c r="BM14" s="223">
        <x:v>0.1473754028531</x:v>
      </x:c>
      <x:c r="BN14" s="223">
        <x:v>0.1084154792346</x:v>
      </x:c>
      <x:c r="BO14" s="223">
        <x:v>0.138396402859</x:v>
      </x:c>
      <x:c r="BP14" s="223">
        <x:v>0.1288106058992</x:v>
      </x:c>
      <x:c r="BQ14" s="223">
        <x:v>0.0990010392173</x:v>
      </x:c>
      <x:c r="BR14" s="223">
        <x:v>0.07304451269448</x:v>
      </x:c>
      <x:c r="BS14" s="223">
        <x:v>0.0542966977547</x:v>
      </x:c>
      <x:c r="BT14" s="222">
        <x:v>0.1223505320924</x:v>
      </x:c>
      <x:c r="BU14" s="222">
        <x:v>0.1414328202914</x:v>
      </x:c>
      <x:c r="BV14" s="222">
        <x:v>0.1165170767872</x:v>
      </x:c>
      <x:c r="BW14" s="223">
        <x:v>0.1076326932749</x:v>
      </x:c>
      <x:c r="BX14" s="223">
        <x:v>0.14991063807</x:v>
      </x:c>
      <x:c r="BY14" s="222">
        <x:v>0.1410634042311</x:v>
      </x:c>
      <x:c r="BZ14" s="222">
        <x:v>0.1581724646179</x:v>
      </x:c>
      <x:c r="CA14" s="222">
        <x:v>0.1313277560206</x:v>
      </x:c>
      <x:c r="CB14" s="223">
        <x:v>0.135844666459</x:v>
      </x:c>
      <x:c r="CC14" s="223">
        <x:v>0.1410172209894</x:v>
      </x:c>
      <x:c r="CD14" s="222">
        <x:v>0.1456277927859</x:v>
      </x:c>
      <x:c r="CE14" s="222">
        <x:v>0.1386690679603</x:v>
      </x:c>
      <x:c r="CF14" s="222">
        <x:v>0.1494180144016</x:v>
      </x:c>
      <x:c r="CG14" s="223">
        <x:v>0.1465416748801</x:v>
      </x:c>
      <x:c r="CH14" s="223">
        <x:v>0.1364092421785</x:v>
      </x:c>
      <x:c r="CI14" s="223">
        <x:v>0.1408320861235</x:v>
      </x:c>
      <x:c r="CJ14" s="222">
        <x:v>0.1512612050428</x:v>
      </x:c>
      <x:c r="CK14" s="222">
        <x:v>0.1244957096768</x:v>
      </x:c>
      <x:c r="CL14" s="222">
        <x:v>0.0537814462498</x:v>
      </x:c>
      <x:c r="CM14" s="223">
        <x:v>0.1528702169601</x:v>
      </x:c>
      <x:c r="CN14" s="223">
        <x:v>0.06380924935243</x:v>
      </x:c>
      <x:c r="CO14" s="223">
        <x:v>0.04550403378192</x:v>
      </x:c>
      <x:c r="CP14" s="222">
        <x:v>0.1513933135033</x:v>
      </x:c>
      <x:c r="CQ14" s="222">
        <x:v>0.1382660595809</x:v>
      </x:c>
      <x:c r="CR14" s="222">
        <x:v>0.141657214215</x:v>
      </x:c>
      <x:c r="CS14" s="223">
        <x:v>0.1314252269201</x:v>
      </x:c>
      <x:c r="CT14" s="223">
        <x:v>0.1425522400039</x:v>
      </x:c>
      <x:c r="CU14" s="223">
        <x:v>0.1485173613165</x:v>
      </x:c>
    </x:row>
    <x:row r="15" spans="1:99" x14ac:dyDescent="0.25">
      <x:c r="A15" s="0" t="s">
        <x:v>49587</x:v>
      </x:c>
      <x:c r="CU15"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33d1154a-df15-462a-8685-f5609aaa6363" sqref="A2 CU15"/>
    <x:dataValidation allowBlank="1" showErrorMessage="0" error="33d1154a-df15-462a-8685-f5609aaa6363" sqref="A1"/>
  </x:dataValidations>
  <x:hyperlinks>
    <x:hyperlink ref="A1" location="'TOC'!A1" display="Back to TOC"/>
  </x:hyperlinks>
  <x:pageMargins left="0.7" right="0.7" top="0.75" bottom="0.75" header="0.3" footer="0.3"/>
  <x:tableParts count="1">
    <x:tablePart r:id="rId1"/>
  </x:tableParts>
</x:worksheet>
</file>

<file path=xl/worksheets/sheet15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21"/>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49589</x:v>
      </x:c>
    </x:row>
    <x:row r="2" spans="1:99" x14ac:dyDescent="0.25">
      <x:c r="A2" s="0" t="s">
        <x:v>49590</x:v>
      </x:c>
    </x:row>
    <x:row r="3" spans="1:99" ht="90" x14ac:dyDescent="0.25">
      <x:c r="C3" s="216" t="s">
        <x:v>49591</x:v>
      </x:c>
      <x:c r="D3" s="217" t="s">
        <x:v>49592</x:v>
      </x:c>
      <x:c r="E3" s="217" t="s">
        <x:v>49593</x:v>
      </x:c>
      <x:c r="F3" s="217" t="s">
        <x:v>49594</x:v>
      </x:c>
      <x:c r="G3" s="217" t="s">
        <x:v>49595</x:v>
      </x:c>
      <x:c r="H3" s="217" t="s">
        <x:v>49596</x:v>
      </x:c>
      <x:c r="I3" s="216" t="s">
        <x:v>49597</x:v>
      </x:c>
      <x:c r="J3" s="217" t="s">
        <x:v>49598</x:v>
      </x:c>
      <x:c r="K3" s="217" t="s">
        <x:v>49599</x:v>
      </x:c>
      <x:c r="L3" s="217" t="s">
        <x:v>49600</x:v>
      </x:c>
      <x:c r="M3" s="217" t="s">
        <x:v>49601</x:v>
      </x:c>
      <x:c r="N3" s="217" t="s">
        <x:v>49602</x:v>
      </x:c>
      <x:c r="O3" s="217" t="s">
        <x:v>49603</x:v>
      </x:c>
      <x:c r="P3" s="216" t="s">
        <x:v>49604</x:v>
      </x:c>
      <x:c r="Q3" s="217" t="s">
        <x:v>49605</x:v>
      </x:c>
      <x:c r="R3" s="217" t="s">
        <x:v>49606</x:v>
      </x:c>
      <x:c r="S3" s="216" t="s">
        <x:v>49607</x:v>
      </x:c>
      <x:c r="T3" s="217" t="s">
        <x:v>49608</x:v>
      </x:c>
      <x:c r="U3" s="217" t="s">
        <x:v>49609</x:v>
      </x:c>
      <x:c r="V3" s="217" t="s">
        <x:v>49610</x:v>
      </x:c>
      <x:c r="W3" s="217" t="s">
        <x:v>49611</x:v>
      </x:c>
      <x:c r="X3" s="217" t="s">
        <x:v>49612</x:v>
      </x:c>
      <x:c r="Y3" s="217" t="s">
        <x:v>49613</x:v>
      </x:c>
      <x:c r="Z3" s="216" t="s">
        <x:v>49614</x:v>
      </x:c>
      <x:c r="AA3" s="217" t="s">
        <x:v>49615</x:v>
      </x:c>
      <x:c r="AB3" s="217" t="s">
        <x:v>49616</x:v>
      </x:c>
      <x:c r="AC3" s="217" t="s">
        <x:v>49617</x:v>
      </x:c>
      <x:c r="AD3" s="217" t="s">
        <x:v>49618</x:v>
      </x:c>
      <x:c r="AE3" s="216" t="s">
        <x:v>49619</x:v>
      </x:c>
      <x:c r="AF3" s="217" t="s">
        <x:v>49620</x:v>
      </x:c>
      <x:c r="AG3" s="216" t="s">
        <x:v>49621</x:v>
      </x:c>
      <x:c r="AH3" s="217" t="s">
        <x:v>49622</x:v>
      </x:c>
      <x:c r="AI3" s="217" t="s">
        <x:v>49623</x:v>
      </x:c>
      <x:c r="AJ3" s="216" t="s">
        <x:v>49624</x:v>
      </x:c>
      <x:c r="AK3" s="217" t="s">
        <x:v>49625</x:v>
      </x:c>
      <x:c r="AL3" s="216" t="s">
        <x:v>49626</x:v>
      </x:c>
      <x:c r="AM3" s="217" t="s">
        <x:v>49627</x:v>
      </x:c>
      <x:c r="AN3" s="217" t="s">
        <x:v>49628</x:v>
      </x:c>
      <x:c r="AO3" s="216" t="s">
        <x:v>49629</x:v>
      </x:c>
      <x:c r="AP3" s="217" t="s">
        <x:v>49630</x:v>
      </x:c>
      <x:c r="AQ3" s="216" t="s">
        <x:v>49631</x:v>
      </x:c>
      <x:c r="AR3" s="217" t="s">
        <x:v>49632</x:v>
      </x:c>
      <x:c r="AS3" s="216" t="s">
        <x:v>49633</x:v>
      </x:c>
      <x:c r="AT3" s="217" t="s">
        <x:v>49634</x:v>
      </x:c>
      <x:c r="AU3" s="216" t="s">
        <x:v>49635</x:v>
      </x:c>
      <x:c r="AV3" s="216" t="s">
        <x:v>49636</x:v>
      </x:c>
      <x:c r="AW3" s="217" t="s">
        <x:v>49637</x:v>
      </x:c>
      <x:c r="AX3" s="216" t="s">
        <x:v>49638</x:v>
      </x:c>
      <x:c r="AY3" s="217" t="s">
        <x:v>49639</x:v>
      </x:c>
      <x:c r="AZ3" s="217" t="s">
        <x:v>49640</x:v>
      </x:c>
      <x:c r="BA3" s="217" t="s">
        <x:v>49641</x:v>
      </x:c>
      <x:c r="BB3" s="217" t="s">
        <x:v>49642</x:v>
      </x:c>
      <x:c r="BC3" s="217" t="s">
        <x:v>49643</x:v>
      </x:c>
      <x:c r="BD3" s="217" t="s">
        <x:v>49644</x:v>
      </x:c>
      <x:c r="BE3" s="217" t="s">
        <x:v>49645</x:v>
      </x:c>
      <x:c r="BF3" s="217" t="s">
        <x:v>49646</x:v>
      </x:c>
      <x:c r="BG3" s="217" t="s">
        <x:v>49647</x:v>
      </x:c>
      <x:c r="BH3" s="217" t="s">
        <x:v>49648</x:v>
      </x:c>
      <x:c r="BI3" s="217" t="s">
        <x:v>49649</x:v>
      </x:c>
      <x:c r="BJ3" s="217" t="s">
        <x:v>49650</x:v>
      </x:c>
      <x:c r="BK3" s="217" t="s">
        <x:v>49651</x:v>
      </x:c>
      <x:c r="BL3" s="217" t="s">
        <x:v>49652</x:v>
      </x:c>
      <x:c r="BM3" s="217" t="s">
        <x:v>49653</x:v>
      </x:c>
      <x:c r="BN3" s="217" t="s">
        <x:v>49654</x:v>
      </x:c>
      <x:c r="BO3" s="217" t="s">
        <x:v>49655</x:v>
      </x:c>
      <x:c r="BP3" s="217" t="s">
        <x:v>49656</x:v>
      </x:c>
      <x:c r="BQ3" s="217" t="s">
        <x:v>49657</x:v>
      </x:c>
      <x:c r="BR3" s="217" t="s">
        <x:v>49658</x:v>
      </x:c>
      <x:c r="BS3" s="217" t="s">
        <x:v>49659</x:v>
      </x:c>
      <x:c r="BT3" s="216" t="s">
        <x:v>49660</x:v>
      </x:c>
      <x:c r="BU3" s="217" t="s">
        <x:v>49661</x:v>
      </x:c>
      <x:c r="BV3" s="217" t="s">
        <x:v>49662</x:v>
      </x:c>
      <x:c r="BW3" s="216" t="s">
        <x:v>49663</x:v>
      </x:c>
      <x:c r="BX3" s="217" t="s">
        <x:v>49664</x:v>
      </x:c>
      <x:c r="BY3" s="216" t="s">
        <x:v>49665</x:v>
      </x:c>
      <x:c r="BZ3" s="217" t="s">
        <x:v>49666</x:v>
      </x:c>
      <x:c r="CA3" s="217" t="s">
        <x:v>49667</x:v>
      </x:c>
      <x:c r="CB3" s="216" t="s">
        <x:v>49668</x:v>
      </x:c>
      <x:c r="CC3" s="217" t="s">
        <x:v>49669</x:v>
      </x:c>
      <x:c r="CD3" s="216" t="s">
        <x:v>49670</x:v>
      </x:c>
      <x:c r="CE3" s="217" t="s">
        <x:v>49671</x:v>
      </x:c>
      <x:c r="CF3" s="217" t="s">
        <x:v>49672</x:v>
      </x:c>
      <x:c r="CG3" s="216" t="s">
        <x:v>49673</x:v>
      </x:c>
      <x:c r="CH3" s="217" t="s">
        <x:v>49674</x:v>
      </x:c>
      <x:c r="CI3" s="217" t="s">
        <x:v>49675</x:v>
      </x:c>
      <x:c r="CJ3" s="216" t="s">
        <x:v>49676</x:v>
      </x:c>
      <x:c r="CK3" s="217" t="s">
        <x:v>49677</x:v>
      </x:c>
      <x:c r="CL3" s="217" t="s">
        <x:v>49678</x:v>
      </x:c>
      <x:c r="CM3" s="216" t="s">
        <x:v>49679</x:v>
      </x:c>
      <x:c r="CN3" s="217" t="s">
        <x:v>49680</x:v>
      </x:c>
      <x:c r="CO3" s="217" t="s">
        <x:v>49681</x:v>
      </x:c>
      <x:c r="CP3" s="216" t="s">
        <x:v>49682</x:v>
      </x:c>
      <x:c r="CQ3" s="217" t="s">
        <x:v>49683</x:v>
      </x:c>
      <x:c r="CR3" s="217" t="s">
        <x:v>49684</x:v>
      </x:c>
      <x:c r="CS3" s="216" t="s">
        <x:v>49685</x:v>
      </x:c>
      <x:c r="CT3" s="217" t="s">
        <x:v>49686</x:v>
      </x:c>
      <x:c r="CU3" s="217" t="s">
        <x:v>49687</x:v>
      </x:c>
    </x:row>
    <x:row r="4" spans="1:99" ht="60" x14ac:dyDescent="0.25">
      <x:c r="A4" s="217" t="s">
        <x:v>49688</x:v>
      </x:c>
      <x:c r="B4" s="217" t="s">
        <x:v>49689</x:v>
      </x:c>
      <x:c r="C4" s="217" t="s">
        <x:v>49690</x:v>
      </x:c>
      <x:c r="D4" s="217" t="s">
        <x:v>49691</x:v>
      </x:c>
      <x:c r="E4" s="217" t="s">
        <x:v>49692</x:v>
      </x:c>
      <x:c r="F4" s="217" t="s">
        <x:v>49693</x:v>
      </x:c>
      <x:c r="G4" s="217" t="s">
        <x:v>49694</x:v>
      </x:c>
      <x:c r="H4" s="217" t="s">
        <x:v>49695</x:v>
      </x:c>
      <x:c r="I4" s="217" t="s">
        <x:v>49696</x:v>
      </x:c>
      <x:c r="J4" s="217" t="s">
        <x:v>49697</x:v>
      </x:c>
      <x:c r="K4" s="217" t="s">
        <x:v>49698</x:v>
      </x:c>
      <x:c r="L4" s="217" t="s">
        <x:v>49699</x:v>
      </x:c>
      <x:c r="M4" s="217" t="s">
        <x:v>49700</x:v>
      </x:c>
      <x:c r="N4" s="217" t="s">
        <x:v>49701</x:v>
      </x:c>
      <x:c r="O4" s="217" t="s">
        <x:v>49702</x:v>
      </x:c>
      <x:c r="P4" s="217" t="s">
        <x:v>49703</x:v>
      </x:c>
      <x:c r="Q4" s="217" t="s">
        <x:v>49704</x:v>
      </x:c>
      <x:c r="R4" s="217" t="s">
        <x:v>49705</x:v>
      </x:c>
      <x:c r="S4" s="217" t="s">
        <x:v>49706</x:v>
      </x:c>
      <x:c r="T4" s="217" t="s">
        <x:v>49707</x:v>
      </x:c>
      <x:c r="U4" s="217" t="s">
        <x:v>49708</x:v>
      </x:c>
      <x:c r="V4" s="217" t="s">
        <x:v>49709</x:v>
      </x:c>
      <x:c r="W4" s="217" t="s">
        <x:v>49710</x:v>
      </x:c>
      <x:c r="X4" s="217" t="s">
        <x:v>49711</x:v>
      </x:c>
      <x:c r="Y4" s="217" t="s">
        <x:v>49712</x:v>
      </x:c>
      <x:c r="Z4" s="217" t="s">
        <x:v>49713</x:v>
      </x:c>
      <x:c r="AA4" s="217" t="s">
        <x:v>49714</x:v>
      </x:c>
      <x:c r="AB4" s="217" t="s">
        <x:v>49715</x:v>
      </x:c>
      <x:c r="AC4" s="217" t="s">
        <x:v>49716</x:v>
      </x:c>
      <x:c r="AD4" s="217" t="s">
        <x:v>49717</x:v>
      </x:c>
      <x:c r="AE4" s="217" t="s">
        <x:v>49718</x:v>
      </x:c>
      <x:c r="AF4" s="217" t="s">
        <x:v>49719</x:v>
      </x:c>
      <x:c r="AG4" s="217" t="s">
        <x:v>49720</x:v>
      </x:c>
      <x:c r="AH4" s="217" t="s">
        <x:v>49721</x:v>
      </x:c>
      <x:c r="AI4" s="217" t="s">
        <x:v>49722</x:v>
      </x:c>
      <x:c r="AJ4" s="217" t="s">
        <x:v>49723</x:v>
      </x:c>
      <x:c r="AK4" s="217" t="s">
        <x:v>49724</x:v>
      </x:c>
      <x:c r="AL4" s="217" t="s">
        <x:v>49725</x:v>
      </x:c>
      <x:c r="AM4" s="217" t="s">
        <x:v>49726</x:v>
      </x:c>
      <x:c r="AN4" s="217" t="s">
        <x:v>49727</x:v>
      </x:c>
      <x:c r="AO4" s="217" t="s">
        <x:v>49728</x:v>
      </x:c>
      <x:c r="AP4" s="217" t="s">
        <x:v>49729</x:v>
      </x:c>
      <x:c r="AQ4" s="217" t="s">
        <x:v>49730</x:v>
      </x:c>
      <x:c r="AR4" s="217" t="s">
        <x:v>49731</x:v>
      </x:c>
      <x:c r="AS4" s="217" t="s">
        <x:v>49732</x:v>
      </x:c>
      <x:c r="AT4" s="217" t="s">
        <x:v>49733</x:v>
      </x:c>
      <x:c r="AU4" s="217" t="s">
        <x:v>49734</x:v>
      </x:c>
      <x:c r="AV4" s="217" t="s">
        <x:v>49735</x:v>
      </x:c>
      <x:c r="AW4" s="217" t="s">
        <x:v>49736</x:v>
      </x:c>
      <x:c r="AX4" s="217" t="s">
        <x:v>49737</x:v>
      </x:c>
      <x:c r="AY4" s="217" t="s">
        <x:v>49738</x:v>
      </x:c>
      <x:c r="AZ4" s="217" t="s">
        <x:v>49739</x:v>
      </x:c>
      <x:c r="BA4" s="217" t="s">
        <x:v>49740</x:v>
      </x:c>
      <x:c r="BB4" s="217" t="s">
        <x:v>49741</x:v>
      </x:c>
      <x:c r="BC4" s="217" t="s">
        <x:v>49742</x:v>
      </x:c>
      <x:c r="BD4" s="217" t="s">
        <x:v>49743</x:v>
      </x:c>
      <x:c r="BE4" s="217" t="s">
        <x:v>49744</x:v>
      </x:c>
      <x:c r="BF4" s="217" t="s">
        <x:v>49745</x:v>
      </x:c>
      <x:c r="BG4" s="217" t="s">
        <x:v>49746</x:v>
      </x:c>
      <x:c r="BH4" s="217" t="s">
        <x:v>49747</x:v>
      </x:c>
      <x:c r="BI4" s="217" t="s">
        <x:v>49748</x:v>
      </x:c>
      <x:c r="BJ4" s="217" t="s">
        <x:v>49749</x:v>
      </x:c>
      <x:c r="BK4" s="217" t="s">
        <x:v>49750</x:v>
      </x:c>
      <x:c r="BL4" s="217" t="s">
        <x:v>49751</x:v>
      </x:c>
      <x:c r="BM4" s="217" t="s">
        <x:v>49752</x:v>
      </x:c>
      <x:c r="BN4" s="217" t="s">
        <x:v>49753</x:v>
      </x:c>
      <x:c r="BO4" s="217" t="s">
        <x:v>49754</x:v>
      </x:c>
      <x:c r="BP4" s="217" t="s">
        <x:v>49755</x:v>
      </x:c>
      <x:c r="BQ4" s="217" t="s">
        <x:v>49756</x:v>
      </x:c>
      <x:c r="BR4" s="217" t="s">
        <x:v>49757</x:v>
      </x:c>
      <x:c r="BS4" s="217" t="s">
        <x:v>49758</x:v>
      </x:c>
      <x:c r="BT4" s="217" t="s">
        <x:v>49759</x:v>
      </x:c>
      <x:c r="BU4" s="217" t="s">
        <x:v>49760</x:v>
      </x:c>
      <x:c r="BV4" s="217" t="s">
        <x:v>49761</x:v>
      </x:c>
      <x:c r="BW4" s="217" t="s">
        <x:v>49762</x:v>
      </x:c>
      <x:c r="BX4" s="217" t="s">
        <x:v>49763</x:v>
      </x:c>
      <x:c r="BY4" s="217" t="s">
        <x:v>49764</x:v>
      </x:c>
      <x:c r="BZ4" s="217" t="s">
        <x:v>49765</x:v>
      </x:c>
      <x:c r="CA4" s="217" t="s">
        <x:v>49766</x:v>
      </x:c>
      <x:c r="CB4" s="217" t="s">
        <x:v>49767</x:v>
      </x:c>
      <x:c r="CC4" s="217" t="s">
        <x:v>49768</x:v>
      </x:c>
      <x:c r="CD4" s="217" t="s">
        <x:v>49769</x:v>
      </x:c>
      <x:c r="CE4" s="217" t="s">
        <x:v>49770</x:v>
      </x:c>
      <x:c r="CF4" s="217" t="s">
        <x:v>49771</x:v>
      </x:c>
      <x:c r="CG4" s="217" t="s">
        <x:v>49772</x:v>
      </x:c>
      <x:c r="CH4" s="217" t="s">
        <x:v>49773</x:v>
      </x:c>
      <x:c r="CI4" s="217" t="s">
        <x:v>49774</x:v>
      </x:c>
      <x:c r="CJ4" s="217" t="s">
        <x:v>49775</x:v>
      </x:c>
      <x:c r="CK4" s="217" t="s">
        <x:v>49776</x:v>
      </x:c>
      <x:c r="CL4" s="217" t="s">
        <x:v>49777</x:v>
      </x:c>
      <x:c r="CM4" s="217" t="s">
        <x:v>49778</x:v>
      </x:c>
      <x:c r="CN4" s="217" t="s">
        <x:v>49779</x:v>
      </x:c>
      <x:c r="CO4" s="217" t="s">
        <x:v>49780</x:v>
      </x:c>
      <x:c r="CP4" s="217" t="s">
        <x:v>49781</x:v>
      </x:c>
      <x:c r="CQ4" s="217" t="s">
        <x:v>49782</x:v>
      </x:c>
      <x:c r="CR4" s="217" t="s">
        <x:v>49783</x:v>
      </x:c>
      <x:c r="CS4" s="217" t="s">
        <x:v>49784</x:v>
      </x:c>
      <x:c r="CT4" s="217" t="s">
        <x:v>49785</x:v>
      </x:c>
      <x:c r="CU4" s="217" t="s">
        <x:v>49786</x:v>
      </x:c>
    </x:row>
    <x:row r="5" spans="1:99" x14ac:dyDescent="0.25">
      <x:c r="A5" s="0" t="s">
        <x:v>49787</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49788</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49789</x:v>
      </x:c>
      <x:c r="B7" s="220" t="s">
        <x:v>49790</x:v>
      </x:c>
      <x:c r="C7" s="221" t="s">
        <x:v>49791</x:v>
      </x:c>
      <x:c r="D7" s="221" t="s">
        <x:v>49792</x:v>
      </x:c>
      <x:c r="E7" s="221" t="s">
        <x:v>49793</x:v>
      </x:c>
      <x:c r="F7" s="221" t="s">
        <x:v>49794</x:v>
      </x:c>
      <x:c r="G7" s="221" t="s">
        <x:v>49795</x:v>
      </x:c>
      <x:c r="H7" s="221" t="s">
        <x:v>49796</x:v>
      </x:c>
      <x:c r="I7" s="220" t="s">
        <x:v>49797</x:v>
      </x:c>
      <x:c r="J7" s="220" t="s">
        <x:v>49798</x:v>
      </x:c>
      <x:c r="K7" s="220" t="s">
        <x:v>49799</x:v>
      </x:c>
      <x:c r="L7" s="220" t="s">
        <x:v>49800</x:v>
      </x:c>
      <x:c r="M7" s="220" t="s">
        <x:v>49801</x:v>
      </x:c>
      <x:c r="N7" s="220" t="s">
        <x:v>49802</x:v>
      </x:c>
      <x:c r="O7" s="220" t="s">
        <x:v>49803</x:v>
      </x:c>
      <x:c r="P7" s="221" t="s">
        <x:v>49804</x:v>
      </x:c>
      <x:c r="Q7" s="221" t="s">
        <x:v>49805</x:v>
      </x:c>
      <x:c r="R7" s="221" t="s">
        <x:v>49806</x:v>
      </x:c>
      <x:c r="S7" s="220" t="s">
        <x:v>49807</x:v>
      </x:c>
      <x:c r="T7" s="220" t="s">
        <x:v>49808</x:v>
      </x:c>
      <x:c r="U7" s="220" t="s">
        <x:v>49809</x:v>
      </x:c>
      <x:c r="V7" s="220" t="s">
        <x:v>49810</x:v>
      </x:c>
      <x:c r="W7" s="220" t="s">
        <x:v>49811</x:v>
      </x:c>
      <x:c r="X7" s="220" t="s">
        <x:v>49812</x:v>
      </x:c>
      <x:c r="Y7" s="220" t="s">
        <x:v>49813</x:v>
      </x:c>
      <x:c r="Z7" s="221" t="s">
        <x:v>49814</x:v>
      </x:c>
      <x:c r="AA7" s="221" t="s">
        <x:v>49815</x:v>
      </x:c>
      <x:c r="AB7" s="221" t="s">
        <x:v>49816</x:v>
      </x:c>
      <x:c r="AC7" s="221" t="s">
        <x:v>49817</x:v>
      </x:c>
      <x:c r="AD7" s="221" t="s">
        <x:v>49818</x:v>
      </x:c>
      <x:c r="AE7" s="220" t="s">
        <x:v>49819</x:v>
      </x:c>
      <x:c r="AF7" s="220" t="s">
        <x:v>49820</x:v>
      </x:c>
      <x:c r="AG7" s="221" t="s">
        <x:v>49821</x:v>
      </x:c>
      <x:c r="AH7" s="221" t="s">
        <x:v>49822</x:v>
      </x:c>
      <x:c r="AI7" s="221" t="s">
        <x:v>49823</x:v>
      </x:c>
      <x:c r="AJ7" s="220" t="s">
        <x:v>49824</x:v>
      </x:c>
      <x:c r="AK7" s="220" t="s">
        <x:v>49825</x:v>
      </x:c>
      <x:c r="AL7" s="221" t="s">
        <x:v>49826</x:v>
      </x:c>
      <x:c r="AM7" s="221" t="s">
        <x:v>49827</x:v>
      </x:c>
      <x:c r="AN7" s="221" t="s">
        <x:v>49828</x:v>
      </x:c>
      <x:c r="AO7" s="220" t="s">
        <x:v>49829</x:v>
      </x:c>
      <x:c r="AP7" s="220" t="s">
        <x:v>49830</x:v>
      </x:c>
      <x:c r="AQ7" s="221" t="s">
        <x:v>49831</x:v>
      </x:c>
      <x:c r="AR7" s="221" t="s">
        <x:v>49832</x:v>
      </x:c>
      <x:c r="AS7" s="220" t="s">
        <x:v>49833</x:v>
      </x:c>
      <x:c r="AT7" s="220" t="s">
        <x:v>49834</x:v>
      </x:c>
      <x:c r="AU7" s="221" t="s">
        <x:v>49835</x:v>
      </x:c>
      <x:c r="AV7" s="220" t="s">
        <x:v>49836</x:v>
      </x:c>
      <x:c r="AW7" s="220" t="s">
        <x:v>49837</x:v>
      </x:c>
      <x:c r="AX7" s="221" t="s">
        <x:v>49838</x:v>
      </x:c>
      <x:c r="AY7" s="221" t="s">
        <x:v>49839</x:v>
      </x:c>
      <x:c r="AZ7" s="221" t="s">
        <x:v>49840</x:v>
      </x:c>
      <x:c r="BA7" s="221" t="s">
        <x:v>49841</x:v>
      </x:c>
      <x:c r="BB7" s="221" t="s">
        <x:v>49842</x:v>
      </x:c>
      <x:c r="BC7" s="221" t="s">
        <x:v>49843</x:v>
      </x:c>
      <x:c r="BD7" s="221" t="s">
        <x:v>49844</x:v>
      </x:c>
      <x:c r="BE7" s="221" t="s">
        <x:v>49845</x:v>
      </x:c>
      <x:c r="BF7" s="221" t="s">
        <x:v>49846</x:v>
      </x:c>
      <x:c r="BG7" s="221" t="s">
        <x:v>49847</x:v>
      </x:c>
      <x:c r="BH7" s="221" t="s">
        <x:v>49848</x:v>
      </x:c>
      <x:c r="BI7" s="221" t="s">
        <x:v>49849</x:v>
      </x:c>
      <x:c r="BJ7" s="221" t="s">
        <x:v>49850</x:v>
      </x:c>
      <x:c r="BK7" s="221" t="s">
        <x:v>49851</x:v>
      </x:c>
      <x:c r="BL7" s="221" t="s">
        <x:v>49852</x:v>
      </x:c>
      <x:c r="BM7" s="221" t="s">
        <x:v>49853</x:v>
      </x:c>
      <x:c r="BN7" s="221" t="s">
        <x:v>49854</x:v>
      </x:c>
      <x:c r="BO7" s="221" t="s">
        <x:v>49855</x:v>
      </x:c>
      <x:c r="BP7" s="221" t="s">
        <x:v>49856</x:v>
      </x:c>
      <x:c r="BQ7" s="221" t="s">
        <x:v>49857</x:v>
      </x:c>
      <x:c r="BR7" s="221" t="s">
        <x:v>49858</x:v>
      </x:c>
      <x:c r="BS7" s="221" t="s">
        <x:v>49859</x:v>
      </x:c>
      <x:c r="BT7" s="220" t="s">
        <x:v>49860</x:v>
      </x:c>
      <x:c r="BU7" s="220" t="s">
        <x:v>49861</x:v>
      </x:c>
      <x:c r="BV7" s="220" t="s">
        <x:v>49862</x:v>
      </x:c>
      <x:c r="BW7" s="221" t="s">
        <x:v>49863</x:v>
      </x:c>
      <x:c r="BX7" s="221" t="s">
        <x:v>49864</x:v>
      </x:c>
      <x:c r="BY7" s="220" t="s">
        <x:v>49865</x:v>
      </x:c>
      <x:c r="BZ7" s="220" t="s">
        <x:v>49866</x:v>
      </x:c>
      <x:c r="CA7" s="220" t="s">
        <x:v>49867</x:v>
      </x:c>
      <x:c r="CB7" s="221" t="s">
        <x:v>49868</x:v>
      </x:c>
      <x:c r="CC7" s="221" t="s">
        <x:v>49869</x:v>
      </x:c>
      <x:c r="CD7" s="220" t="s">
        <x:v>49870</x:v>
      </x:c>
      <x:c r="CE7" s="220" t="s">
        <x:v>49871</x:v>
      </x:c>
      <x:c r="CF7" s="220" t="s">
        <x:v>49872</x:v>
      </x:c>
      <x:c r="CG7" s="221" t="s">
        <x:v>49873</x:v>
      </x:c>
      <x:c r="CH7" s="221" t="s">
        <x:v>49874</x:v>
      </x:c>
      <x:c r="CI7" s="221" t="s">
        <x:v>49875</x:v>
      </x:c>
      <x:c r="CJ7" s="220" t="s">
        <x:v>49876</x:v>
      </x:c>
      <x:c r="CK7" s="220" t="s">
        <x:v>49877</x:v>
      </x:c>
      <x:c r="CL7" s="220" t="s">
        <x:v>49878</x:v>
      </x:c>
      <x:c r="CM7" s="221" t="s">
        <x:v>49879</x:v>
      </x:c>
      <x:c r="CN7" s="221" t="s">
        <x:v>49880</x:v>
      </x:c>
      <x:c r="CO7" s="221" t="s">
        <x:v>49881</x:v>
      </x:c>
      <x:c r="CP7" s="220" t="s">
        <x:v>49882</x:v>
      </x:c>
      <x:c r="CQ7" s="220" t="s">
        <x:v>49883</x:v>
      </x:c>
      <x:c r="CR7" s="220" t="s">
        <x:v>49884</x:v>
      </x:c>
      <x:c r="CS7" s="221" t="s">
        <x:v>49885</x:v>
      </x:c>
      <x:c r="CT7" s="221" t="s">
        <x:v>49886</x:v>
      </x:c>
      <x:c r="CU7" s="221" t="s">
        <x:v>49887</x:v>
      </x:c>
    </x:row>
    <x:row r="8" spans="1:99" x14ac:dyDescent="0.25">
      <x:c r="A8" s="0" t="s">
        <x:v>49888</x:v>
      </x:c>
      <x:c r="B8" s="222">
        <x:v>0.7774249437589</x:v>
      </x:c>
      <x:c r="C8" s="223">
        <x:v>0.7730256945417</x:v>
      </x:c>
      <x:c r="D8" s="223">
        <x:v>0.7791903513988</x:v>
      </x:c>
      <x:c r="E8" s="223">
        <x:v>0.8116423226587</x:v>
      </x:c>
      <x:c r="F8" s="223">
        <x:v>0.7721057304787</x:v>
      </x:c>
      <x:c r="G8" s="223">
        <x:v>0.7723358047266</x:v>
      </x:c>
      <x:c r="H8" s="223">
        <x:v>0.8020615736592</x:v>
      </x:c>
      <x:c r="I8" s="222">
        <x:v>0.7730256945417</x:v>
      </x:c>
      <x:c r="J8" s="222">
        <x:v>0.7791903513988</x:v>
      </x:c>
      <x:c r="K8" s="222">
        <x:v>0.8444391993881</x:v>
      </x:c>
      <x:c r="L8" s="222">
        <x:v>0.7141406371957</x:v>
      </x:c>
      <x:c r="M8" s="222">
        <x:v>0.7721057304787</x:v>
      </x:c>
      <x:c r="N8" s="222">
        <x:v>0.7723358047266</x:v>
      </x:c>
      <x:c r="O8" s="222">
        <x:v>0.8020615736592</x:v>
      </x:c>
      <x:c r="P8" s="223">
        <x:v>0.8572614957068</x:v>
      </x:c>
      <x:c r="Q8" s="223">
        <x:v>0.7479439451017</x:v>
      </x:c>
      <x:c r="R8" s="223">
        <x:v>0.8599424834896</x:v>
      </x:c>
      <x:c r="S8" s="222">
        <x:v>0.6355190591633</x:v>
      </x:c>
      <x:c r="T8" s="222">
        <x:v>0.6797765384055</x:v>
      </x:c>
      <x:c r="U8" s="222">
        <x:v>0.7765830753803</x:v>
      </x:c>
      <x:c r="V8" s="222">
        <x:v>0.7928627223115</x:v>
      </x:c>
      <x:c r="W8" s="222">
        <x:v>0.7742796456973</x:v>
      </x:c>
      <x:c r="X8" s="222">
        <x:v>0.7989616161924</x:v>
      </x:c>
      <x:c r="Y8" s="222">
        <x:v>0.8113137789801</x:v>
      </x:c>
      <x:c r="Z8" s="223">
        <x:v>0.6762524845568</x:v>
      </x:c>
      <x:c r="AA8" s="223">
        <x:v>0.7765830753803</x:v>
      </x:c>
      <x:c r="AB8" s="223">
        <x:v>0.7841680499734</x:v>
      </x:c>
      <x:c r="AC8" s="223">
        <x:v>0.7989616161924</x:v>
      </x:c>
      <x:c r="AD8" s="223">
        <x:v>0.8113137789801</x:v>
      </x:c>
      <x:c r="AE8" s="222">
        <x:v>0.7874894884757</x:v>
      </x:c>
      <x:c r="AF8" s="222">
        <x:v>0.7676771017215</x:v>
      </x:c>
      <x:c r="AG8" s="223">
        <x:v>0.7891855675709</x:v>
      </x:c>
      <x:c r="AH8" s="223">
        <x:v>0.7688130307298</x:v>
      </x:c>
      <x:c r="AI8" s="223">
        <x:v>0.6716225930507</x:v>
      </x:c>
      <x:c r="AJ8" s="222">
        <x:v>0.6975037644732</x:v>
      </x:c>
      <x:c r="AK8" s="222">
        <x:v>0.7860653781163</x:v>
      </x:c>
      <x:c r="AL8" s="223">
        <x:v>0.7692299291755</x:v>
      </x:c>
      <x:c r="AM8" s="223">
        <x:v>0.7789088509648</x:v>
      </x:c>
      <x:c r="AN8" s="223">
        <x:v>0.7908840727618</x:v>
      </x:c>
      <x:c r="AO8" s="222">
        <x:v>0.7836087971833</x:v>
      </x:c>
      <x:c r="AP8" s="222">
        <x:v>0.7312416245604</x:v>
      </x:c>
      <x:c r="AQ8" s="223">
        <x:v>0.7916683321313</x:v>
      </x:c>
      <x:c r="AR8" s="223">
        <x:v>0.7345943411309</x:v>
      </x:c>
      <x:c r="AS8" s="222">
        <x:v>0.7746970249073</x:v>
      </x:c>
      <x:c r="AT8" s="222">
        <x:v>0.7806553566806</x:v>
      </x:c>
      <x:c r="AU8" s="223">
        <x:v>0.7774249437589</x:v>
      </x:c>
      <x:c r="AV8" s="222">
        <x:v>0.7037429525912</x:v>
      </x:c>
      <x:c r="AW8" s="222">
        <x:v>0.8229535724387</x:v>
      </x:c>
      <x:c r="AX8" s="223">
        <x:v>0.7986428718811</x:v>
      </x:c>
      <x:c r="AY8" s="223">
        <x:v>0.7758290097594</x:v>
      </x:c>
      <x:c r="AZ8" s="223">
        <x:v>0.8097551602463</x:v>
      </x:c>
      <x:c r="BA8" s="223">
        <x:v>0.7988623648577</x:v>
      </x:c>
      <x:c r="BB8" s="223">
        <x:v>0.8699756400975</x:v>
      </x:c>
      <x:c r="BC8" s="223">
        <x:v>0.8802846744638</x:v>
      </x:c>
      <x:c r="BD8" s="223">
        <x:v>0.7880314564512</x:v>
      </x:c>
      <x:c r="BE8" s="223">
        <x:v>0.7928979333947</x:v>
      </x:c>
      <x:c r="BF8" s="223">
        <x:v>0.7564939754187</x:v>
      </x:c>
      <x:c r="BG8" s="223">
        <x:v>0.741381609997</x:v>
      </x:c>
      <x:c r="BH8" s="223">
        <x:v>0.7104857924544</x:v>
      </x:c>
      <x:c r="BI8" s="223">
        <x:v>0.7602712462175</x:v>
      </x:c>
      <x:c r="BJ8" s="223">
        <x:v>0.8191749677676</x:v>
      </x:c>
      <x:c r="BK8" s="223">
        <x:v>0.7673638068805</x:v>
      </x:c>
      <x:c r="BL8" s="223">
        <x:v>0.7941554983275</x:v>
      </x:c>
      <x:c r="BM8" s="223">
        <x:v>0.8726005788672</x:v>
      </x:c>
      <x:c r="BN8" s="223">
        <x:v>0.94158268098</x:v>
      </x:c>
      <x:c r="BO8" s="223">
        <x:v>0.830369819967</x:v>
      </x:c>
      <x:c r="BP8" s="223">
        <x:v>0.778208742324</x:v>
      </x:c>
      <x:c r="BQ8" s="223">
        <x:v>0.8067969698088</x:v>
      </x:c>
      <x:c r="BR8" s="223">
        <x:v>0.7419891743282</x:v>
      </x:c>
      <x:c r="BS8" s="223">
        <x:v>0.7169856127862</x:v>
      </x:c>
      <x:c r="BT8" s="222">
        <x:v>0.8005640610181</x:v>
      </x:c>
      <x:c r="BU8" s="222">
        <x:v>0.8081368909303</x:v>
      </x:c>
      <x:c r="BV8" s="222">
        <x:v>0.7771991042799</x:v>
      </x:c>
      <x:c r="BW8" s="223">
        <x:v>0.7608735948542</x:v>
      </x:c>
      <x:c r="BX8" s="223">
        <x:v>0.7832460615284</x:v>
      </x:c>
      <x:c r="BY8" s="222">
        <x:v>0.748534414951</x:v>
      </x:c>
      <x:c r="BZ8" s="222">
        <x:v>0.7775448892442</x:v>
      </x:c>
      <x:c r="CA8" s="222">
        <x:v>0.7883589839626</x:v>
      </x:c>
      <x:c r="CB8" s="223">
        <x:v>0.7717358954629</x:v>
      </x:c>
      <x:c r="CC8" s="223">
        <x:v>0.7778413161927</x:v>
      </x:c>
      <x:c r="CD8" s="222">
        <x:v>0.6959141292822</x:v>
      </x:c>
      <x:c r="CE8" s="222">
        <x:v>0.7923932712234</x:v>
      </x:c>
      <x:c r="CF8" s="222">
        <x:v>0.7730638013176</x:v>
      </x:c>
      <x:c r="CG8" s="223">
        <x:v>0.7799236188697</x:v>
      </x:c>
      <x:c r="CH8" s="223">
        <x:v>0.776793739525</x:v>
      </x:c>
      <x:c r="CI8" s="223">
        <x:v>0.7662329858429</x:v>
      </x:c>
      <x:c r="CJ8" s="222">
        <x:v>0.7867517548611</x:v>
      </x:c>
      <x:c r="CK8" s="222">
        <x:v>0.763852487655</x:v>
      </x:c>
      <x:c r="CL8" s="222">
        <x:v>0.6749429682966</x:v>
      </x:c>
      <x:c r="CM8" s="223">
        <x:v>0.7846613245758</x:v>
      </x:c>
      <x:c r="CN8" s="223">
        <x:v>0.7290171689423</x:v>
      </x:c>
      <x:c r="CO8" s="223">
        <x:v>0.721734486124</x:v>
      </x:c>
      <x:c r="CP8" s="222">
        <x:v>0.7256783529144</x:v>
      </x:c>
      <x:c r="CQ8" s="222">
        <x:v>0.7915156056728</x:v>
      </x:c>
      <x:c r="CR8" s="222">
        <x:v>0.7757459487094</x:v>
      </x:c>
      <x:c r="CS8" s="223">
        <x:v>0.7167891245434</x:v>
      </x:c>
      <x:c r="CT8" s="223">
        <x:v>0.7927157455297</x:v>
      </x:c>
      <x:c r="CU8" s="223">
        <x:v>0.7918828737391</x:v>
      </x:c>
    </x:row>
    <x:row r="9" spans="1:99" x14ac:dyDescent="0.25">
      <x:c r="A9" s="0" t="s">
        <x:v>49889</x:v>
      </x:c>
      <x:c r="B9" s="222">
        <x:v>0.7620650317413</x:v>
      </x:c>
      <x:c r="C9" s="223">
        <x:v>0.7829724576368</x:v>
      </x:c>
      <x:c r="D9" s="223">
        <x:v>0.8104922504309</x:v>
      </x:c>
      <x:c r="E9" s="223">
        <x:v>0.7577054913005</x:v>
      </x:c>
      <x:c r="F9" s="223">
        <x:v>0.7513308284314</x:v>
      </x:c>
      <x:c r="G9" s="223">
        <x:v>0.7323299206089</x:v>
      </x:c>
      <x:c r="H9" s="223">
        <x:v>0.7489763891455</x:v>
      </x:c>
      <x:c r="I9" s="222">
        <x:v>0.7829724576368</x:v>
      </x:c>
      <x:c r="J9" s="222">
        <x:v>0.8104922504309</x:v>
      </x:c>
      <x:c r="K9" s="222">
        <x:v>0.8192255513291</x:v>
      </x:c>
      <x:c r="L9" s="222">
        <x:v>0.5748127850203</x:v>
      </x:c>
      <x:c r="M9" s="222">
        <x:v>0.7513308284314</x:v>
      </x:c>
      <x:c r="N9" s="222">
        <x:v>0.7323299206089</x:v>
      </x:c>
      <x:c r="O9" s="222">
        <x:v>0.7489763891455</x:v>
      </x:c>
      <x:c r="P9" s="223">
        <x:v>0.8109026111714</x:v>
      </x:c>
      <x:c r="Q9" s="223">
        <x:v>0.6290711293545</x:v>
      </x:c>
      <x:c r="R9" s="223">
        <x:v>0.8506182281393</x:v>
      </x:c>
      <x:c r="S9" s="222">
        <x:v>0.7252855757732</x:v>
      </x:c>
      <x:c r="T9" s="222">
        <x:v>0.6769151979666</x:v>
      </x:c>
      <x:c r="U9" s="222">
        <x:v>0.7513351541938</x:v>
      </x:c>
      <x:c r="V9" s="222">
        <x:v>0.7777010075762</x:v>
      </x:c>
      <x:c r="W9" s="222">
        <x:v>0.7519989304019</x:v>
      </x:c>
      <x:c r="X9" s="222">
        <x:v>0.7812761579567</x:v>
      </x:c>
      <x:c r="Y9" s="222">
        <x:v>0.7977750464581</x:v>
      </x:c>
      <x:c r="Z9" s="223">
        <x:v>0.6807667462018</x:v>
      </x:c>
      <x:c r="AA9" s="223">
        <x:v>0.7513351541938</x:v>
      </x:c>
      <x:c r="AB9" s="223">
        <x:v>0.765675488655</x:v>
      </x:c>
      <x:c r="AC9" s="223">
        <x:v>0.7812761579567</x:v>
      </x:c>
      <x:c r="AD9" s="223">
        <x:v>0.7977750464581</x:v>
      </x:c>
      <x:c r="AE9" s="222">
        <x:v>0.7629621546615</x:v>
      </x:c>
      <x:c r="AF9" s="222">
        <x:v>0.7633364765847</x:v>
      </x:c>
      <x:c r="AG9" s="223">
        <x:v>0.7651321867383</x:v>
      </x:c>
      <x:c r="AH9" s="223">
        <x:v>0.7639914682109</x:v>
      </x:c>
      <x:c r="AI9" s="223">
        <x:v>0.5975730935531</x:v>
      </x:c>
      <x:c r="AJ9" s="222">
        <x:v>0.6890946509873</x:v>
      </x:c>
      <x:c r="AK9" s="222">
        <x:v>0.7689469328</x:v>
      </x:c>
      <x:c r="AL9" s="223">
        <x:v>0.7525997023613</x:v>
      </x:c>
      <x:c r="AM9" s="223">
        <x:v>0.7705269100402</x:v>
      </x:c>
      <x:c r="AN9" s="223">
        <x:v>0.7659951049995</x:v>
      </x:c>
      <x:c r="AO9" s="222">
        <x:v>0.7668787923907</x:v>
      </x:c>
      <x:c r="AP9" s="222">
        <x:v>0.7261140753782</x:v>
      </x:c>
      <x:c r="AQ9" s="223">
        <x:v>0.775350022836</x:v>
      </x:c>
      <x:c r="AR9" s="223">
        <x:v>0.7221163791022</x:v>
      </x:c>
      <x:c r="AS9" s="222">
        <x:v>0.7476942479623</x:v>
      </x:c>
      <x:c r="AT9" s="222">
        <x:v>0.7765750742609</x:v>
      </x:c>
      <x:c r="AU9" s="223">
        <x:v>0.7620650317413</x:v>
      </x:c>
      <x:c r="AV9" s="222">
        <x:v>0.6834891437553</x:v>
      </x:c>
      <x:c r="AW9" s="222">
        <x:v>0.8106176342241</x:v>
      </x:c>
      <x:c r="AX9" s="223">
        <x:v>0.7527137933534</x:v>
      </x:c>
      <x:c r="AY9" s="223">
        <x:v>0.7945130638103</x:v>
      </x:c>
      <x:c r="AZ9" s="223">
        <x:v>0.7928429021858</x:v>
      </x:c>
      <x:c r="BA9" s="223">
        <x:v>0.8298274095899</x:v>
      </x:c>
      <x:c r="BB9" s="223">
        <x:v>0.8311862326852</x:v>
      </x:c>
      <x:c r="BC9" s="223">
        <x:v>0.8420477936528</x:v>
      </x:c>
      <x:c r="BD9" s="223">
        <x:v>0.7010608001398</x:v>
      </x:c>
      <x:c r="BE9" s="223">
        <x:v>0.7909620969863</x:v>
      </x:c>
      <x:c r="BF9" s="223">
        <x:v>0.7891937839647</x:v>
      </x:c>
      <x:c r="BG9" s="223">
        <x:v>0.7888406552363</x:v>
      </x:c>
      <x:c r="BH9" s="223">
        <x:v>0.6258621009093</x:v>
      </x:c>
      <x:c r="BI9" s="223">
        <x:v>0.7706871056052</x:v>
      </x:c>
      <x:c r="BJ9" s="223">
        <x:v>0.7913675030979</x:v>
      </x:c>
      <x:c r="BK9" s="223">
        <x:v>0.7524534904438</x:v>
      </x:c>
      <x:c r="BL9" s="223">
        <x:v>0.8251519891391</x:v>
      </x:c>
      <x:c r="BM9" s="223">
        <x:v>0.861477025679</x:v>
      </x:c>
      <x:c r="BN9" s="223">
        <x:v>0.8435949425034</x:v>
      </x:c>
      <x:c r="BO9" s="223">
        <x:v>0.6642812508071</x:v>
      </x:c>
      <x:c r="BP9" s="223">
        <x:v>0.7838199596859</x:v>
      </x:c>
      <x:c r="BQ9" s="223">
        <x:v>0.7827350818239</x:v>
      </x:c>
      <x:c r="BR9" s="223">
        <x:v>0.7181064707809</x:v>
      </x:c>
      <x:c r="BS9" s="223">
        <x:v>0.7040025500403</x:v>
      </x:c>
      <x:c r="BT9" s="222">
        <x:v>0.7907369791202</x:v>
      </x:c>
      <x:c r="BU9" s="222">
        <x:v>0.7868280771879</x:v>
      </x:c>
      <x:c r="BV9" s="222">
        <x:v>0.7608875202602</x:v>
      </x:c>
      <x:c r="BW9" s="223">
        <x:v>0.7692530420297</x:v>
      </x:c>
      <x:c r="BX9" s="223">
        <x:v>0.7631643896498</x:v>
      </x:c>
      <x:c r="BY9" s="222">
        <x:v>0.7432708381171</x:v>
      </x:c>
      <x:c r="BZ9" s="222">
        <x:v>0.7686516505671</x:v>
      </x:c>
      <x:c r="CA9" s="222">
        <x:v>0.7657445051324</x:v>
      </x:c>
      <x:c r="CB9" s="223">
        <x:v>0.7381865812494</x:v>
      </x:c>
      <x:c r="CC9" s="223">
        <x:v>0.7640329261275</x:v>
      </x:c>
      <x:c r="CD9" s="222">
        <x:v>0.693481178276</x:v>
      </x:c>
      <x:c r="CE9" s="222">
        <x:v>0.7775618625864</x:v>
      </x:c>
      <x:c r="CF9" s="222">
        <x:v>0.7440918385597</x:v>
      </x:c>
      <x:c r="CG9" s="223">
        <x:v>0.7659854872</x:v>
      </x:c>
      <x:c r="CH9" s="223">
        <x:v>0.7599342628531</x:v>
      </x:c>
      <x:c r="CI9" s="223">
        <x:v>0.7526534129579</x:v>
      </x:c>
      <x:c r="CJ9" s="222">
        <x:v>0.7697108207845</x:v>
      </x:c>
      <x:c r="CK9" s="222">
        <x:v>0.7495572466629</x:v>
      </x:c>
      <x:c r="CL9" s="222">
        <x:v>0.6956132229602</x:v>
      </x:c>
      <x:c r="CM9" s="223">
        <x:v>0.7665586102072</x:v>
      </x:c>
      <x:c r="CN9" s="223">
        <x:v>0.7354231994552</x:v>
      </x:c>
      <x:c r="CO9" s="223">
        <x:v>0.7128281494941</x:v>
      </x:c>
      <x:c r="CP9" s="222">
        <x:v>0.7429381613749</x:v>
      </x:c>
      <x:c r="CQ9" s="222">
        <x:v>0.7724876814579</x:v>
      </x:c>
      <x:c r="CR9" s="222">
        <x:v>0.7462834739639</x:v>
      </x:c>
      <x:c r="CS9" s="223">
        <x:v>0.7223418916983</x:v>
      </x:c>
      <x:c r="CT9" s="223">
        <x:v>0.7716307394351</x:v>
      </x:c>
      <x:c r="CU9" s="223">
        <x:v>0.7737759379549</x:v>
      </x:c>
    </x:row>
    <x:row r="10" spans="1:99" x14ac:dyDescent="0.25">
      <x:c r="A10" s="0" t="s">
        <x:v>49890</x:v>
      </x:c>
      <x:c r="B10" s="222">
        <x:v>0.8108125595366</x:v>
      </x:c>
      <x:c r="C10" s="223">
        <x:v>0.833409103715</x:v>
      </x:c>
      <x:c r="D10" s="223">
        <x:v>0.8506696450173</x:v>
      </x:c>
      <x:c r="E10" s="223">
        <x:v>0.8477289446984</x:v>
      </x:c>
      <x:c r="F10" s="223">
        <x:v>0.8025444761594</x:v>
      </x:c>
      <x:c r="G10" s="223">
        <x:v>0.7736364930417</x:v>
      </x:c>
      <x:c r="H10" s="223">
        <x:v>0.7811431649925</x:v>
      </x:c>
      <x:c r="I10" s="222">
        <x:v>0.833409103715</x:v>
      </x:c>
      <x:c r="J10" s="222">
        <x:v>0.8506696450173</x:v>
      </x:c>
      <x:c r="K10" s="222">
        <x:v>0.8592414505542</x:v>
      </x:c>
      <x:c r="L10" s="222">
        <x:v>0.8135034684707</x:v>
      </x:c>
      <x:c r="M10" s="222">
        <x:v>0.8025444761594</x:v>
      </x:c>
      <x:c r="N10" s="222">
        <x:v>0.7736364930417</x:v>
      </x:c>
      <x:c r="O10" s="222">
        <x:v>0.7811431649925</x:v>
      </x:c>
      <x:c r="P10" s="223">
        <x:v>0.8247191487646</x:v>
      </x:c>
      <x:c r="Q10" s="223">
        <x:v>0.7214908796064</x:v>
      </x:c>
      <x:c r="R10" s="223">
        <x:v>0.8231226856537</x:v>
      </x:c>
      <x:c r="S10" s="222">
        <x:v>0.7676921677293</x:v>
      </x:c>
      <x:c r="T10" s="222">
        <x:v>0.7385962736148</x:v>
      </x:c>
      <x:c r="U10" s="222">
        <x:v>0.7782065023933</x:v>
      </x:c>
      <x:c r="V10" s="222">
        <x:v>0.8420948864919</x:v>
      </x:c>
      <x:c r="W10" s="222">
        <x:v>0.8205877159758</x:v>
      </x:c>
      <x:c r="X10" s="222">
        <x:v>0.8307409177884</x:v>
      </x:c>
      <x:c r="Y10" s="222">
        <x:v>0.8334619000287</x:v>
      </x:c>
      <x:c r="Z10" s="223">
        <x:v>0.7409130684117</x:v>
      </x:c>
      <x:c r="AA10" s="223">
        <x:v>0.7782065023933</x:v>
      </x:c>
      <x:c r="AB10" s="223">
        <x:v>0.8320320855662</x:v>
      </x:c>
      <x:c r="AC10" s="223">
        <x:v>0.8307409177884</x:v>
      </x:c>
      <x:c r="AD10" s="223">
        <x:v>0.8334619000287</x:v>
      </x:c>
      <x:c r="AE10" s="222">
        <x:v>0.8103974185335</x:v>
      </x:c>
      <x:c r="AF10" s="222">
        <x:v>0.8130729344455</x:v>
      </x:c>
      <x:c r="AG10" s="223">
        <x:v>0.8110616247969</x:v>
      </x:c>
      <x:c r="AH10" s="223">
        <x:v>0.8128536278744</x:v>
      </x:c>
      <x:c r="AI10" s="223">
        <x:v>0.7927708156156</x:v>
      </x:c>
      <x:c r="AJ10" s="222">
        <x:v>0.7529740241139</x:v>
      </x:c>
      <x:c r="AK10" s="222">
        <x:v>0.8178885629694</x:v>
      </x:c>
      <x:c r="AL10" s="223">
        <x:v>0.7821476961774</x:v>
      </x:c>
      <x:c r="AM10" s="223">
        <x:v>0.8001571365231</x:v>
      </x:c>
      <x:c r="AN10" s="223">
        <x:v>0.8493251331709</x:v>
      </x:c>
      <x:c r="AO10" s="222">
        <x:v>0.8165782460549</x:v>
      </x:c>
      <x:c r="AP10" s="222">
        <x:v>0.7677522664482</x:v>
      </x:c>
      <x:c r="AQ10" s="223">
        <x:v>0.8284429922331</x:v>
      </x:c>
      <x:c r="AR10" s="223">
        <x:v>0.7577969401322</x:v>
      </x:c>
      <x:c r="AS10" s="222">
        <x:v>0.8133691212297</x:v>
      </x:c>
      <x:c r="AT10" s="222">
        <x:v>0.8096763457524</x:v>
      </x:c>
      <x:c r="AU10" s="223">
        <x:v>0.8108125595366</x:v>
      </x:c>
      <x:c r="AV10" s="222">
        <x:v>0.7315400206045</x:v>
      </x:c>
      <x:c r="AW10" s="222">
        <x:v>0.8597956276154</x:v>
      </x:c>
      <x:c r="AX10" s="223">
        <x:v>0.7990814555575</x:v>
      </x:c>
      <x:c r="AY10" s="223">
        <x:v>0.8506951352287</x:v>
      </x:c>
      <x:c r="AZ10" s="223">
        <x:v>0.8685520888604</x:v>
      </x:c>
      <x:c r="BA10" s="223">
        <x:v>0.8446627663721</x:v>
      </x:c>
      <x:c r="BB10" s="223">
        <x:v>0.9348179005933</x:v>
      </x:c>
      <x:c r="BC10" s="223">
        <x:v>0.8693863503195</x:v>
      </x:c>
      <x:c r="BD10" s="223">
        <x:v>0.785343098268</x:v>
      </x:c>
      <x:c r="BE10" s="223">
        <x:v>0.8086156907782</x:v>
      </x:c>
      <x:c r="BF10" s="223">
        <x:v>0.7765649243345</x:v>
      </x:c>
      <x:c r="BG10" s="223">
        <x:v>0.8018712546817</x:v>
      </x:c>
      <x:c r="BH10" s="223">
        <x:v>0.6748533076905</x:v>
      </x:c>
      <x:c r="BI10" s="223">
        <x:v>0.8420467572605</x:v>
      </x:c>
      <x:c r="BJ10" s="223">
        <x:v>0.8590784623766</x:v>
      </x:c>
      <x:c r="BK10" s="223">
        <x:v>0.8245795257822</x:v>
      </x:c>
      <x:c r="BL10" s="223">
        <x:v>0.8712717363597</x:v>
      </x:c>
      <x:c r="BM10" s="223">
        <x:v>0.8515125013249</x:v>
      </x:c>
      <x:c r="BN10" s="223">
        <x:v>0.8425312289774</x:v>
      </x:c>
      <x:c r="BO10" s="223">
        <x:v>0.7787264753224</x:v>
      </x:c>
      <x:c r="BP10" s="223">
        <x:v>0.8116388809703</x:v>
      </x:c>
      <x:c r="BQ10" s="223">
        <x:v>0.8188011544508</x:v>
      </x:c>
      <x:c r="BR10" s="223">
        <x:v>0.7664443162516</x:v>
      </x:c>
      <x:c r="BS10" s="223">
        <x:v>0.7244653118599</x:v>
      </x:c>
      <x:c r="BT10" s="222">
        <x:v>0.8312530688393</x:v>
      </x:c>
      <x:c r="BU10" s="222">
        <x:v>0.8535440953459</x:v>
      </x:c>
      <x:c r="BV10" s="222">
        <x:v>0.7961751257405</x:v>
      </x:c>
      <x:c r="BW10" s="223">
        <x:v>0.7826261434768</x:v>
      </x:c>
      <x:c r="BX10" s="223">
        <x:v>0.8204066891332</x:v>
      </x:c>
      <x:c r="BY10" s="222">
        <x:v>0.7838461063632</x:v>
      </x:c>
      <x:c r="BZ10" s="222">
        <x:v>0.8002945048689</x:v>
      </x:c>
      <x:c r="CA10" s="222">
        <x:v>0.8256355386046</x:v>
      </x:c>
      <x:c r="CB10" s="223">
        <x:v>0.7973737278036</x:v>
      </x:c>
      <x:c r="CC10" s="223">
        <x:v>0.8124893135119</x:v>
      </x:c>
      <x:c r="CD10" s="222">
        <x:v>0.7400695749844</x:v>
      </x:c>
      <x:c r="CE10" s="222">
        <x:v>0.8175936087447</x:v>
      </x:c>
      <x:c r="CF10" s="222">
        <x:v>0.8376318500154</x:v>
      </x:c>
      <x:c r="CG10" s="223">
        <x:v>0.7946328804663</x:v>
      </x:c>
      <x:c r="CH10" s="223">
        <x:v>0.8219476059661</x:v>
      </x:c>
      <x:c r="CI10" s="223">
        <x:v>0.8329238800991</x:v>
      </x:c>
      <x:c r="CJ10" s="222">
        <x:v>0.8143817525359</x:v>
      </x:c>
      <x:c r="CK10" s="222">
        <x:v>0.8071370876759</x:v>
      </x:c>
      <x:c r="CL10" s="222">
        <x:v>0.7522956528733</x:v>
      </x:c>
      <x:c r="CM10" s="223">
        <x:v>0.8199946803239</x:v>
      </x:c>
      <x:c r="CN10" s="223">
        <x:v>0.7468600179748</x:v>
      </x:c>
      <x:c r="CO10" s="223">
        <x:v>0.7509900192825</x:v>
      </x:c>
      <x:c r="CP10" s="222">
        <x:v>0.7549547711482</x:v>
      </x:c>
      <x:c r="CQ10" s="222">
        <x:v>0.8198419931662</x:v>
      </x:c>
      <x:c r="CR10" s="222">
        <x:v>0.8269707721018</x:v>
      </x:c>
      <x:c r="CS10" s="223">
        <x:v>0.7490529731876</x:v>
      </x:c>
      <x:c r="CT10" s="223">
        <x:v>0.8196215094968</x:v>
      </x:c>
      <x:c r="CU10" s="223">
        <x:v>0.8590965587473</x:v>
      </x:c>
    </x:row>
    <x:row r="11" spans="1:99" x14ac:dyDescent="0.25">
      <x:c r="A11" s="0" t="s">
        <x:v>49891</x:v>
      </x:c>
      <x:c r="B11" s="222">
        <x:v>0.7500076734187</x:v>
      </x:c>
      <x:c r="C11" s="223">
        <x:v>0.7716217945679</x:v>
      </x:c>
      <x:c r="D11" s="223">
        <x:v>0.8072700528833</x:v>
      </x:c>
      <x:c r="E11" s="223">
        <x:v>0.8099297524325</x:v>
      </x:c>
      <x:c r="F11" s="223">
        <x:v>0.749755974165</x:v>
      </x:c>
      <x:c r="G11" s="223">
        <x:v>0.6775245890309</x:v>
      </x:c>
      <x:c r="H11" s="223">
        <x:v>0.7199182421874</x:v>
      </x:c>
      <x:c r="I11" s="222">
        <x:v>0.7716217945679</x:v>
      </x:c>
      <x:c r="J11" s="222">
        <x:v>0.8072700528833</x:v>
      </x:c>
      <x:c r="K11" s="222">
        <x:v>0.8362739247804</x:v>
      </x:c>
      <x:c r="L11" s="222">
        <x:v>0.7316112824377</x:v>
      </x:c>
      <x:c r="M11" s="222">
        <x:v>0.749755974165</x:v>
      </x:c>
      <x:c r="N11" s="222">
        <x:v>0.6775245890309</x:v>
      </x:c>
      <x:c r="O11" s="222">
        <x:v>0.7199182421874</x:v>
      </x:c>
      <x:c r="P11" s="223">
        <x:v>0.8010187824692</x:v>
      </x:c>
      <x:c r="Q11" s="223">
        <x:v>0.634234396861</x:v>
      </x:c>
      <x:c r="R11" s="223">
        <x:v>0.7471370808484</x:v>
      </x:c>
      <x:c r="S11" s="222">
        <x:v>0.6662225353908</x:v>
      </x:c>
      <x:c r="T11" s="222">
        <x:v>0.6813183378111</x:v>
      </x:c>
      <x:c r="U11" s="222">
        <x:v>0.7487709840616</x:v>
      </x:c>
      <x:c r="V11" s="222">
        <x:v>0.7925764871516</x:v>
      </x:c>
      <x:c r="W11" s="222">
        <x:v>0.7542084037657</x:v>
      </x:c>
      <x:c r="X11" s="222">
        <x:v>0.7793045454125</x:v>
      </x:c>
      <x:c r="Y11" s="222">
        <x:v>0.7384546115154</x:v>
      </x:c>
      <x:c r="Z11" s="223">
        <x:v>0.6801163167849</x:v>
      </x:c>
      <x:c r="AA11" s="223">
        <x:v>0.7487709840616</x:v>
      </x:c>
      <x:c r="AB11" s="223">
        <x:v>0.7746247819413</x:v>
      </x:c>
      <x:c r="AC11" s="223">
        <x:v>0.7793045454125</x:v>
      </x:c>
      <x:c r="AD11" s="223">
        <x:v>0.7384546115154</x:v>
      </x:c>
      <x:c r="AE11" s="222">
        <x:v>0.7402752422057</x:v>
      </x:c>
      <x:c r="AF11" s="222">
        <x:v>0.7622009927445</x:v>
      </x:c>
      <x:c r="AG11" s="223">
        <x:v>0.7401665170531</x:v>
      </x:c>
      <x:c r="AH11" s="223">
        <x:v>0.7614276633729</x:v>
      </x:c>
      <x:c r="AI11" s="223">
        <x:v>0.7557201739398</x:v>
      </x:c>
      <x:c r="AJ11" s="222">
        <x:v>0.738858822787</x:v>
      </x:c>
      <x:c r="AK11" s="222">
        <x:v>0.7540056496879</x:v>
      </x:c>
      <x:c r="AL11" s="223">
        <x:v>0.7251358731021</x:v>
      </x:c>
      <x:c r="AM11" s="223">
        <x:v>0.7427326826089</x:v>
      </x:c>
      <x:c r="AN11" s="223">
        <x:v>0.7818320906841</x:v>
      </x:c>
      <x:c r="AO11" s="222">
        <x:v>0.7558311691071</x:v>
      </x:c>
      <x:c r="AP11" s="222">
        <x:v>0.7065156399289</x:v>
      </x:c>
      <x:c r="AQ11" s="223">
        <x:v>0.7695673737646</x:v>
      </x:c>
      <x:c r="AR11" s="223">
        <x:v>0.6911906468001</x:v>
      </x:c>
      <x:c r="AS11" s="222">
        <x:v>0.7400538643106</x:v>
      </x:c>
      <x:c r="AT11" s="222">
        <x:v>0.7596575696831</x:v>
      </x:c>
      <x:c r="AU11" s="223">
        <x:v>0.7500076734187</x:v>
      </x:c>
      <x:c r="AV11" s="222">
        <x:v>0.6407009899204</x:v>
      </x:c>
      <x:c r="AW11" s="222">
        <x:v>0.8175490539697</x:v>
      </x:c>
      <x:c r="AX11" s="223">
        <x:v>0.6922749583212</x:v>
      </x:c>
      <x:c r="AY11" s="223">
        <x:v>0.7878122614786</x:v>
      </x:c>
      <x:c r="AZ11" s="223">
        <x:v>0.8027049980528</x:v>
      </x:c>
      <x:c r="BA11" s="223">
        <x:v>0.800343500432</x:v>
      </x:c>
      <x:c r="BB11" s="223">
        <x:v>0.8396442403656</x:v>
      </x:c>
      <x:c r="BC11" s="223">
        <x:v>0.8472357999771</x:v>
      </x:c>
      <x:c r="BD11" s="223">
        <x:v>0.719413294912</x:v>
      </x:c>
      <x:c r="BE11" s="223">
        <x:v>0.7424321675786</x:v>
      </x:c>
      <x:c r="BF11" s="223">
        <x:v>0.7606919478497</x:v>
      </x:c>
      <x:c r="BG11" s="223">
        <x:v>0.7533152540861</x:v>
      </x:c>
      <x:c r="BH11" s="223">
        <x:v>0.6111274398609</x:v>
      </x:c>
      <x:c r="BI11" s="223">
        <x:v>0.8285304586168</x:v>
      </x:c>
      <x:c r="BJ11" s="223">
        <x:v>0.8119604814907</x:v>
      </x:c>
      <x:c r="BK11" s="223">
        <x:v>0.7501675607707</x:v>
      </x:c>
      <x:c r="BL11" s="223">
        <x:v>0.8243350280004</x:v>
      </x:c>
      <x:c r="BM11" s="223">
        <x:v>0.7539884442129</x:v>
      </x:c>
      <x:c r="BN11" s="223">
        <x:v>0.7890879013712</x:v>
      </x:c>
      <x:c r="BO11" s="223">
        <x:v>0.6603262376567</x:v>
      </x:c>
      <x:c r="BP11" s="223">
        <x:v>0.7744814189751</x:v>
      </x:c>
      <x:c r="BQ11" s="223">
        <x:v>0.772313111935</x:v>
      </x:c>
      <x:c r="BR11" s="223">
        <x:v>0.7685813589239</x:v>
      </x:c>
      <x:c r="BS11" s="223">
        <x:v>0.7572873213115</x:v>
      </x:c>
      <x:c r="BT11" s="222">
        <x:v>0.7643049761775</x:v>
      </x:c>
      <x:c r="BU11" s="222">
        <x:v>0.7974854684885</x:v>
      </x:c>
      <x:c r="BV11" s="222">
        <x:v>0.7654229635792</x:v>
      </x:c>
      <x:c r="BW11" s="223">
        <x:v>0.7666582716722</x:v>
      </x:c>
      <x:c r="BX11" s="223">
        <x:v>0.7483809898147</x:v>
      </x:c>
      <x:c r="BY11" s="222">
        <x:v>0.7052784278356</x:v>
      </x:c>
      <x:c r="BZ11" s="222">
        <x:v>0.7252915800928</x:v>
      </x:c>
      <x:c r="CA11" s="222">
        <x:v>0.778771231479</x:v>
      </x:c>
      <x:c r="CB11" s="223">
        <x:v>0.7230491191534</x:v>
      </x:c>
      <x:c r="CC11" s="223">
        <x:v>0.7524321453213</x:v>
      </x:c>
      <x:c r="CD11" s="222">
        <x:v>0.6805040628826</x:v>
      </x:c>
      <x:c r="CE11" s="222">
        <x:v>0.7615463762199</x:v>
      </x:c>
      <x:c r="CF11" s="222">
        <x:v>0.7523244938407</x:v>
      </x:c>
      <x:c r="CG11" s="223">
        <x:v>0.7456652678767</x:v>
      </x:c>
      <x:c r="CH11" s="223">
        <x:v>0.7539154970432</x:v>
      </x:c>
      <x:c r="CI11" s="223">
        <x:v>0.7493730010212</x:v>
      </x:c>
      <x:c r="CJ11" s="222">
        <x:v>0.7511059178345</x:v>
      </x:c>
      <x:c r="CK11" s="222">
        <x:v>0.7512662559045</x:v>
      </x:c>
      <x:c r="CL11" s="222">
        <x:v>0.701631795164</x:v>
      </x:c>
      <x:c r="CM11" s="223">
        <x:v>0.7550735036284</x:v>
      </x:c>
      <x:c r="CN11" s="223">
        <x:v>0.7262488163104</x:v>
      </x:c>
      <x:c r="CO11" s="223">
        <x:v>0.6675926980058</x:v>
      </x:c>
      <x:c r="CP11" s="222">
        <x:v>0.7203208287914</x:v>
      </x:c>
      <x:c r="CQ11" s="222">
        <x:v>0.7569838313873</x:v>
      </x:c>
      <x:c r="CR11" s="222">
        <x:v>0.7522648398987</x:v>
      </x:c>
      <x:c r="CS11" s="223">
        <x:v>0.7058229282961</x:v>
      </x:c>
      <x:c r="CT11" s="223">
        <x:v>0.757415105089</x:v>
      </x:c>
      <x:c r="CU11" s="223">
        <x:v>0.77906919172</x:v>
      </x:c>
    </x:row>
    <x:row r="12" spans="1:99" x14ac:dyDescent="0.25">
      <x:c r="A12" s="0" t="s">
        <x:v>49892</x:v>
      </x:c>
      <x:c r="B12" s="222">
        <x:v>0.6629400459913</x:v>
      </x:c>
      <x:c r="C12" s="223">
        <x:v>0.6737134541662</x:v>
      </x:c>
      <x:c r="D12" s="223">
        <x:v>0.6917767214994</x:v>
      </x:c>
      <x:c r="E12" s="223">
        <x:v>0.6846135061221</x:v>
      </x:c>
      <x:c r="F12" s="223">
        <x:v>0.6819991262842</x:v>
      </x:c>
      <x:c r="G12" s="223">
        <x:v>0.6052797416198</x:v>
      </x:c>
      <x:c r="H12" s="223">
        <x:v>0.6154257463789</x:v>
      </x:c>
      <x:c r="I12" s="222">
        <x:v>0.6737134541662</x:v>
      </x:c>
      <x:c r="J12" s="222">
        <x:v>0.6917767214994</x:v>
      </x:c>
      <x:c r="K12" s="222">
        <x:v>0.7079817215674</x:v>
      </x:c>
      <x:c r="L12" s="222">
        <x:v>0.6151422448498</x:v>
      </x:c>
      <x:c r="M12" s="222">
        <x:v>0.6819991262842</x:v>
      </x:c>
      <x:c r="N12" s="222">
        <x:v>0.6052797416198</x:v>
      </x:c>
      <x:c r="O12" s="222">
        <x:v>0.6154257463789</x:v>
      </x:c>
      <x:c r="P12" s="223">
        <x:v>0.6362484540377</x:v>
      </x:c>
      <x:c r="Q12" s="223">
        <x:v>0.5796353170894</x:v>
      </x:c>
      <x:c r="R12" s="223">
        <x:v>0.6244347520556</x:v>
      </x:c>
      <x:c r="S12" s="222">
        <x:v>0.5548770816428</x:v>
      </x:c>
      <x:c r="T12" s="222">
        <x:v>0.6518150210957</x:v>
      </x:c>
      <x:c r="U12" s="222">
        <x:v>0.6844736510682</x:v>
      </x:c>
      <x:c r="V12" s="222">
        <x:v>0.6908921306663</x:v>
      </x:c>
      <x:c r="W12" s="222">
        <x:v>0.6604010589515</x:v>
      </x:c>
      <x:c r="X12" s="222">
        <x:v>0.6737509434218</x:v>
      </x:c>
      <x:c r="Y12" s="222">
        <x:v>0.6325213966982</x:v>
      </x:c>
      <x:c r="Z12" s="223">
        <x:v>0.6440962236301</x:v>
      </x:c>
      <x:c r="AA12" s="223">
        <x:v>0.6844736510682</x:v>
      </x:c>
      <x:c r="AB12" s="223">
        <x:v>0.6766259311935</x:v>
      </x:c>
      <x:c r="AC12" s="223">
        <x:v>0.6737509434218</x:v>
      </x:c>
      <x:c r="AD12" s="223">
        <x:v>0.6325213966982</x:v>
      </x:c>
      <x:c r="AE12" s="222">
        <x:v>0.6325857784438</x:v>
      </x:c>
      <x:c r="AF12" s="222">
        <x:v>0.6972559701943</x:v>
      </x:c>
      <x:c r="AG12" s="223">
        <x:v>0.636400899766</x:v>
      </x:c>
      <x:c r="AH12" s="223">
        <x:v>0.6978007434907</x:v>
      </x:c>
      <x:c r="AI12" s="223">
        <x:v>0.5429977821845</x:v>
      </x:c>
      <x:c r="AJ12" s="222">
        <x:v>0.70019571045</x:v>
      </x:c>
      <x:c r="AK12" s="222">
        <x:v>0.6611322018855</x:v>
      </x:c>
      <x:c r="AL12" s="223">
        <x:v>0.6600953431414</x:v>
      </x:c>
      <x:c r="AM12" s="223">
        <x:v>0.6694025632538</x:v>
      </x:c>
      <x:c r="AN12" s="223">
        <x:v>0.6756229084005</x:v>
      </x:c>
      <x:c r="AO12" s="222">
        <x:v>0.6655635234281</x:v>
      </x:c>
      <x:c r="AP12" s="222">
        <x:v>0.6433469399521</x:v>
      </x:c>
      <x:c r="AQ12" s="223">
        <x:v>0.6779345266241</x:v>
      </x:c>
      <x:c r="AR12" s="223">
        <x:v>0.6178508702414</x:v>
      </x:c>
      <x:c r="AS12" s="222">
        <x:v>0.6520146467281</x:v>
      </x:c>
      <x:c r="AT12" s="222">
        <x:v>0.6711931365373</x:v>
      </x:c>
      <x:c r="AU12" s="223">
        <x:v>0.6629400459913</x:v>
      </x:c>
      <x:c r="AV12" s="222">
        <x:v>0.5854007432607</x:v>
      </x:c>
      <x:c r="AW12" s="222">
        <x:v>0.7108521350399</x:v>
      </x:c>
      <x:c r="AX12" s="223">
        <x:v>0.6197211149308</x:v>
      </x:c>
      <x:c r="AY12" s="223">
        <x:v>0.6750689807222</x:v>
      </x:c>
      <x:c r="AZ12" s="223">
        <x:v>0.6920689213481</x:v>
      </x:c>
      <x:c r="BA12" s="223">
        <x:v>0.6228704882033</x:v>
      </x:c>
      <x:c r="BB12" s="223">
        <x:v>0.6906556215409</x:v>
      </x:c>
      <x:c r="BC12" s="223">
        <x:v>0.7151058173216</x:v>
      </x:c>
      <x:c r="BD12" s="223">
        <x:v>0.6832326295884</x:v>
      </x:c>
      <x:c r="BE12" s="223">
        <x:v>0.7139989207373</x:v>
      </x:c>
      <x:c r="BF12" s="223">
        <x:v>0.7045124240313</x:v>
      </x:c>
      <x:c r="BG12" s="223">
        <x:v>0.6936051854443</x:v>
      </x:c>
      <x:c r="BH12" s="223">
        <x:v>0.6549920524907</x:v>
      </x:c>
      <x:c r="BI12" s="223">
        <x:v>0.6897886548347</x:v>
      </x:c>
      <x:c r="BJ12" s="223">
        <x:v>0.7111817565689</x:v>
      </x:c>
      <x:c r="BK12" s="223">
        <x:v>0.7357026411852</x:v>
      </x:c>
      <x:c r="BL12" s="223">
        <x:v>0.6964612876802</x:v>
      </x:c>
      <x:c r="BM12" s="223">
        <x:v>0.6363957781435</x:v>
      </x:c>
      <x:c r="BN12" s="223">
        <x:v>0.6716780370478</x:v>
      </x:c>
      <x:c r="BO12" s="223">
        <x:v>0.5585644519462</x:v>
      </x:c>
      <x:c r="BP12" s="223">
        <x:v>0.6972094767058</x:v>
      </x:c>
      <x:c r="BQ12" s="223">
        <x:v>0.6932439641597</x:v>
      </x:c>
      <x:c r="BR12" s="223">
        <x:v>0.7241285373346</x:v>
      </x:c>
      <x:c r="BS12" s="223">
        <x:v>0.6875121725298</x:v>
      </x:c>
      <x:c r="BT12" s="222">
        <x:v>0.6711300392696</x:v>
      </x:c>
      <x:c r="BU12" s="222">
        <x:v>0.7097850391486</x:v>
      </x:c>
      <x:c r="BV12" s="222">
        <x:v>0.690223938179</x:v>
      </x:c>
      <x:c r="BW12" s="223">
        <x:v>0.7166153282683</x:v>
      </x:c>
      <x:c r="BX12" s="223">
        <x:v>0.6501523870457</x:v>
      </x:c>
      <x:c r="BY12" s="222">
        <x:v>0.6366111560659</x:v>
      </x:c>
      <x:c r="BZ12" s="222">
        <x:v>0.6655241250408</x:v>
      </x:c>
      <x:c r="CA12" s="222">
        <x:v>0.6702389342737</x:v>
      </x:c>
      <x:c r="CB12" s="223">
        <x:v>0.6295925315734</x:v>
      </x:c>
      <x:c r="CC12" s="223">
        <x:v>0.6656107839635</x:v>
      </x:c>
      <x:c r="CD12" s="222">
        <x:v>0.6186681735839</x:v>
      </x:c>
      <x:c r="CE12" s="222">
        <x:v>0.6696981031944</x:v>
      </x:c>
      <x:c r="CF12" s="222">
        <x:v>0.6673322468093</x:v>
      </x:c>
      <x:c r="CG12" s="223">
        <x:v>0.663670786498</x:v>
      </x:c>
      <x:c r="CH12" s="223">
        <x:v>0.6606485377568</x:v>
      </x:c>
      <x:c r="CI12" s="223">
        <x:v>0.6747218505291</x:v>
      </x:c>
      <x:c r="CJ12" s="222">
        <x:v>0.6610573704248</x:v>
      </x:c>
      <x:c r="CK12" s="222">
        <x:v>0.6681622054415</x:v>
      </x:c>
      <x:c r="CL12" s="222">
        <x:v>0.6520752155504</x:v>
      </x:c>
      <x:c r="CM12" s="223">
        <x:v>0.6601527590586</x:v>
      </x:c>
      <x:c r="CN12" s="223">
        <x:v>0.6916338693677</x:v>
      </x:c>
      <x:c r="CO12" s="223">
        <x:v>0.6413081004239</x:v>
      </x:c>
      <x:c r="CP12" s="222">
        <x:v>0.6525997472181</x:v>
      </x:c>
      <x:c r="CQ12" s="222">
        <x:v>0.6660498771649</x:v>
      </x:c>
      <x:c r="CR12" s="222">
        <x:v>0.6617492760399</x:v>
      </x:c>
      <x:c r="CS12" s="223">
        <x:v>0.6500494582103</x:v>
      </x:c>
      <x:c r="CT12" s="223">
        <x:v>0.6657423044012</x:v>
      </x:c>
      <x:c r="CU12" s="223">
        <x:v>0.6682379833361</x:v>
      </x:c>
    </x:row>
    <x:row r="13" spans="1:99" x14ac:dyDescent="0.25">
      <x:c r="A13" s="0" t="s">
        <x:v>49893</x:v>
      </x:c>
      <x:c r="B13" s="222">
        <x:v>0.7622957297079</x:v>
      </x:c>
      <x:c r="C13" s="223">
        <x:v>0.7687990233915</x:v>
      </x:c>
      <x:c r="D13" s="223">
        <x:v>0.8427482035801</x:v>
      </x:c>
      <x:c r="E13" s="223">
        <x:v>0.8296292595472</x:v>
      </x:c>
      <x:c r="F13" s="223">
        <x:v>0.7223928904143</x:v>
      </x:c>
      <x:c r="G13" s="223">
        <x:v>0.7464943101897</x:v>
      </x:c>
      <x:c r="H13" s="223">
        <x:v>0.7587242923983</x:v>
      </x:c>
      <x:c r="I13" s="222">
        <x:v>0.7687990233915</x:v>
      </x:c>
      <x:c r="J13" s="222">
        <x:v>0.8427482035801</x:v>
      </x:c>
      <x:c r="K13" s="222">
        <x:v>0.8816652876197</x:v>
      </x:c>
      <x:c r="L13" s="222">
        <x:v>0.6749315886765</x:v>
      </x:c>
      <x:c r="M13" s="222">
        <x:v>0.7223928904143</x:v>
      </x:c>
      <x:c r="N13" s="222">
        <x:v>0.7464943101897</x:v>
      </x:c>
      <x:c r="O13" s="222">
        <x:v>0.7587242923983</x:v>
      </x:c>
      <x:c r="P13" s="223">
        <x:v>0.8506056455062</x:v>
      </x:c>
      <x:c r="Q13" s="223">
        <x:v>0.6818603222842</x:v>
      </x:c>
      <x:c r="R13" s="223">
        <x:v>0.8048135981506</x:v>
      </x:c>
      <x:c r="S13" s="222">
        <x:v>0.6125912941106</x:v>
      </x:c>
      <x:c r="T13" s="222">
        <x:v>0.6833125658407</x:v>
      </x:c>
      <x:c r="U13" s="222">
        <x:v>0.7557776564439</x:v>
      </x:c>
      <x:c r="V13" s="222">
        <x:v>0.7797161074637</x:v>
      </x:c>
      <x:c r="W13" s="222">
        <x:v>0.7661282583948</x:v>
      </x:c>
      <x:c r="X13" s="222">
        <x:v>0.7849252696824</x:v>
      </x:c>
      <x:c r="Y13" s="222">
        <x:v>0.7848525693092</x:v>
      </x:c>
      <x:c r="Z13" s="223">
        <x:v>0.6776813013835</x:v>
      </x:c>
      <x:c r="AA13" s="223">
        <x:v>0.7557776564439</x:v>
      </x:c>
      <x:c r="AB13" s="223">
        <x:v>0.7733586082247</x:v>
      </x:c>
      <x:c r="AC13" s="223">
        <x:v>0.7849252696824</x:v>
      </x:c>
      <x:c r="AD13" s="223">
        <x:v>0.7848525693092</x:v>
      </x:c>
      <x:c r="AE13" s="222">
        <x:v>0.7562167869908</x:v>
      </x:c>
      <x:c r="AF13" s="222">
        <x:v>0.7686601703286</x:v>
      </x:c>
      <x:c r="AG13" s="223">
        <x:v>0.7582587991695</x:v>
      </x:c>
      <x:c r="AH13" s="223">
        <x:v>0.7677341149624</x:v>
      </x:c>
      <x:c r="AI13" s="223">
        <x:v>0.7078434763096</x:v>
      </x:c>
      <x:c r="AJ13" s="222">
        <x:v>0.6865762882981</x:v>
      </x:c>
      <x:c r="AK13" s="222">
        <x:v>0.767219730737</x:v>
      </x:c>
      <x:c r="AL13" s="223">
        <x:v>0.7745893000839</x:v>
      </x:c>
      <x:c r="AM13" s="223">
        <x:v>0.7587632856918</x:v>
      </x:c>
      <x:c r="AN13" s="223">
        <x:v>0.7630606634265</x:v>
      </x:c>
      <x:c r="AO13" s="222">
        <x:v>0.7654401789926</x:v>
      </x:c>
      <x:c r="AP13" s="222">
        <x:v>0.7388118119865</x:v>
      </x:c>
      <x:c r="AQ13" s="223">
        <x:v>0.772235191069</x:v>
      </x:c>
      <x:c r="AR13" s="223">
        <x:v>0.7324072573331</x:v>
      </x:c>
      <x:c r="AS13" s="222">
        <x:v>0.7467434018323</x:v>
      </x:c>
      <x:c r="AT13" s="222">
        <x:v>0.7755791033465</x:v>
      </x:c>
      <x:c r="AU13" s="223">
        <x:v>0.7622957297079</x:v>
      </x:c>
      <x:c r="AV13" s="222">
        <x:v>0.6853822818172</x:v>
      </x:c>
      <x:c r="AW13" s="222">
        <x:v>0.8098210985803</x:v>
      </x:c>
      <x:c r="AX13" s="223">
        <x:v>0.7886410809121</x:v>
      </x:c>
      <x:c r="AY13" s="223">
        <x:v>0.8022440083243</x:v>
      </x:c>
      <x:c r="AZ13" s="223">
        <x:v>0.7729911001622</x:v>
      </x:c>
      <x:c r="BA13" s="223">
        <x:v>0.7819608922427</x:v>
      </x:c>
      <x:c r="BB13" s="223">
        <x:v>0.8637879237732</x:v>
      </x:c>
      <x:c r="BC13" s="223">
        <x:v>0.907247038108</x:v>
      </x:c>
      <x:c r="BD13" s="223">
        <x:v>0.7783220079394</x:v>
      </x:c>
      <x:c r="BE13" s="223">
        <x:v>0.7816314640883</x:v>
      </x:c>
      <x:c r="BF13" s="223">
        <x:v>0.7363973772249</x:v>
      </x:c>
      <x:c r="BG13" s="223">
        <x:v>0.7598673470445</x:v>
      </x:c>
      <x:c r="BH13" s="223">
        <x:v>0.6215486993332</x:v>
      </x:c>
      <x:c r="BI13" s="223">
        <x:v>0.7823579296913</x:v>
      </x:c>
      <x:c r="BJ13" s="223">
        <x:v>0.7484910038694</x:v>
      </x:c>
      <x:c r="BK13" s="223">
        <x:v>0.7357629588681</x:v>
      </x:c>
      <x:c r="BL13" s="223">
        <x:v>0.8567872097598</x:v>
      </x:c>
      <x:c r="BM13" s="223">
        <x:v>0.8317186590385</x:v>
      </x:c>
      <x:c r="BN13" s="223">
        <x:v>0.9123401791631</x:v>
      </x:c>
      <x:c r="BO13" s="223">
        <x:v>0.7277850992019</x:v>
      </x:c>
      <x:c r="BP13" s="223">
        <x:v>0.7561407841803</x:v>
      </x:c>
      <x:c r="BQ13" s="223">
        <x:v>0.7832413637352</x:v>
      </x:c>
      <x:c r="BR13" s="223">
        <x:v>0.7163670129509</x:v>
      </x:c>
      <x:c r="BS13" s="223">
        <x:v>0.675902127821</x:v>
      </x:c>
      <x:c r="BT13" s="222">
        <x:v>0.8076605557205</x:v>
      </x:c>
      <x:c r="BU13" s="222">
        <x:v>0.7525122060877</x:v>
      </x:c>
      <x:c r="BV13" s="222">
        <x:v>0.7463042655474</x:v>
      </x:c>
      <x:c r="BW13" s="223">
        <x:v>0.7329175357891</x:v>
      </x:c>
      <x:c r="BX13" s="223">
        <x:v>0.770634367874</x:v>
      </x:c>
      <x:c r="BY13" s="222">
        <x:v>0.7542543778155</x:v>
      </x:c>
      <x:c r="BZ13" s="222">
        <x:v>0.7708193955369</x:v>
      </x:c>
      <x:c r="CA13" s="222">
        <x:v>0.7609306644477</x:v>
      </x:c>
      <x:c r="CB13" s="223">
        <x:v>0.7639213015935</x:v>
      </x:c>
      <x:c r="CC13" s="223">
        <x:v>0.7615136283114</x:v>
      </x:c>
      <x:c r="CD13" s="222">
        <x:v>0.7065062757451</x:v>
      </x:c>
      <x:c r="CE13" s="222">
        <x:v>0.7706731809349</x:v>
      </x:c>
      <x:c r="CF13" s="222">
        <x:v>0.76851440439</x:v>
      </x:c>
      <x:c r="CG13" s="223">
        <x:v>0.7718711075442</x:v>
      </x:c>
      <x:c r="CH13" s="223">
        <x:v>0.7538528259638</x:v>
      </x:c>
      <x:c r="CI13" s="223">
        <x:v>0.7624506109046</x:v>
      </x:c>
      <x:c r="CJ13" s="222">
        <x:v>0.7670735829412</x:v>
      </x:c>
      <x:c r="CK13" s="222">
        <x:v>0.7549366885302</x:v>
      </x:c>
      <x:c r="CL13" s="222">
        <x:v>0.7149607407172</x:v>
      </x:c>
      <x:c r="CM13" s="223">
        <x:v>0.7669483613322</x:v>
      </x:c>
      <x:c r="CN13" s="223">
        <x:v>0.7257341641701</x:v>
      </x:c>
      <x:c r="CO13" s="223">
        <x:v>0.7498044113539</x:v>
      </x:c>
      <x:c r="CP13" s="222">
        <x:v>0.7443182134408</x:v>
      </x:c>
      <x:c r="CQ13" s="222">
        <x:v>0.7684684429961</x:v>
      </x:c>
      <x:c r="CR13" s="222">
        <x:v>0.7579983071734</x:v>
      </x:c>
      <x:c r="CS13" s="223">
        <x:v>0.7210077944067</x:v>
      </x:c>
      <x:c r="CT13" s="223">
        <x:v>0.7693655458327</x:v>
      </x:c>
      <x:c r="CU13" s="223">
        <x:v>0.7887176751968</x:v>
      </x:c>
    </x:row>
    <x:row r="14" spans="1:99" x14ac:dyDescent="0.25">
      <x:c r="A14" s="0" t="s">
        <x:v>49894</x:v>
      </x:c>
      <x:c r="B14" s="222">
        <x:v>0.6678497452431</x:v>
      </x:c>
      <x:c r="C14" s="223">
        <x:v>0.6662613871762</x:v>
      </x:c>
      <x:c r="D14" s="223">
        <x:v>0.7265364664897</x:v>
      </x:c>
      <x:c r="E14" s="223">
        <x:v>0.699083791451</x:v>
      </x:c>
      <x:c r="F14" s="223">
        <x:v>0.669413354953</x:v>
      </x:c>
      <x:c r="G14" s="223">
        <x:v>0.623695674268</x:v>
      </x:c>
      <x:c r="H14" s="223">
        <x:v>0.6316132895304</x:v>
      </x:c>
      <x:c r="I14" s="222">
        <x:v>0.6662613871762</x:v>
      </x:c>
      <x:c r="J14" s="222">
        <x:v>0.7265364664897</x:v>
      </x:c>
      <x:c r="K14" s="222">
        <x:v>0.7399550297905</x:v>
      </x:c>
      <x:c r="L14" s="222">
        <x:v>0.5775778731301</x:v>
      </x:c>
      <x:c r="M14" s="222">
        <x:v>0.669413354953</x:v>
      </x:c>
      <x:c r="N14" s="222">
        <x:v>0.623695674268</x:v>
      </x:c>
      <x:c r="O14" s="222">
        <x:v>0.6316132895304</x:v>
      </x:c>
      <x:c r="P14" s="223">
        <x:v>0.6707590414854</x:v>
      </x:c>
      <x:c r="Q14" s="223">
        <x:v>0.5457256359438</x:v>
      </x:c>
      <x:c r="R14" s="223">
        <x:v>0.6907905963806</x:v>
      </x:c>
      <x:c r="S14" s="222">
        <x:v>0.5291994535033</x:v>
      </x:c>
      <x:c r="T14" s="222">
        <x:v>0.6523094046327</x:v>
      </x:c>
      <x:c r="U14" s="222">
        <x:v>0.6771364045048</x:v>
      </x:c>
      <x:c r="V14" s="222">
        <x:v>0.6764632059805</x:v>
      </x:c>
      <x:c r="W14" s="222">
        <x:v>0.6786981823973</x:v>
      </x:c>
      <x:c r="X14" s="222">
        <x:v>0.6719248022845</x:v>
      </x:c>
      <x:c r="Y14" s="222">
        <x:v>0.660007291849</x:v>
      </x:c>
      <x:c r="Z14" s="223">
        <x:v>0.6425066299489</x:v>
      </x:c>
      <x:c r="AA14" s="223">
        <x:v>0.6771364045048</x:v>
      </x:c>
      <x:c r="AB14" s="223">
        <x:v>0.6775089094467</x:v>
      </x:c>
      <x:c r="AC14" s="223">
        <x:v>0.6719248022845</x:v>
      </x:c>
      <x:c r="AD14" s="223">
        <x:v>0.660007291849</x:v>
      </x:c>
      <x:c r="AE14" s="222">
        <x:v>0.6410338649787</x:v>
      </x:c>
      <x:c r="AF14" s="222">
        <x:v>0.6996746033068</x:v>
      </x:c>
      <x:c r="AG14" s="223">
        <x:v>0.6466658998864</x:v>
      </x:c>
      <x:c r="AH14" s="223">
        <x:v>0.6982853659977</x:v>
      </x:c>
      <x:c r="AI14" s="223">
        <x:v>0.48353495591</x:v>
      </x:c>
      <x:c r="AJ14" s="222">
        <x:v>0.6892434299833</x:v>
      </x:c>
      <x:c r="AK14" s="222">
        <x:v>0.6675401805</x:v>
      </x:c>
      <x:c r="AL14" s="223">
        <x:v>0.6712319524245</x:v>
      </x:c>
      <x:c r="AM14" s="223">
        <x:v>0.680042758764</x:v>
      </x:c>
      <x:c r="AN14" s="223">
        <x:v>0.666243785362</x:v>
      </x:c>
      <x:c r="AO14" s="222">
        <x:v>0.6725798744494</x:v>
      </x:c>
      <x:c r="AP14" s="222">
        <x:v>0.6325233796268</x:v>
      </x:c>
      <x:c r="AQ14" s="223">
        <x:v>0.6794729770892</x:v>
      </x:c>
      <x:c r="AR14" s="223">
        <x:v>0.6328980882748</x:v>
      </x:c>
      <x:c r="AS14" s="222">
        <x:v>0.6418356222362</x:v>
      </x:c>
      <x:c r="AT14" s="222">
        <x:v>0.6904706660469</x:v>
      </x:c>
      <x:c r="AU14" s="223">
        <x:v>0.6678497452431</x:v>
      </x:c>
      <x:c r="AV14" s="222">
        <x:v>0.6037178761536</x:v>
      </x:c>
      <x:c r="AW14" s="222">
        <x:v>0.7074772852707</x:v>
      </x:c>
      <x:c r="AX14" s="223">
        <x:v>0.6353980408636</x:v>
      </x:c>
      <x:c r="AY14" s="223">
        <x:v>0.6939899507079</x:v>
      </x:c>
      <x:c r="AZ14" s="223">
        <x:v>0.6720638828868</x:v>
      </x:c>
      <x:c r="BA14" s="223">
        <x:v>0.6402327775268</x:v>
      </x:c>
      <x:c r="BB14" s="223">
        <x:v>0.673683090233</x:v>
      </x:c>
      <x:c r="BC14" s="223">
        <x:v>0.7515872258794</x:v>
      </x:c>
      <x:c r="BD14" s="223">
        <x:v>0.6676696414779</x:v>
      </x:c>
      <x:c r="BE14" s="223">
        <x:v>0.681618341489</x:v>
      </x:c>
      <x:c r="BF14" s="223">
        <x:v>0.7154249264952</x:v>
      </x:c>
      <x:c r="BG14" s="223">
        <x:v>0.7362542789049</x:v>
      </x:c>
      <x:c r="BH14" s="223">
        <x:v>0.6194376772761</x:v>
      </x:c>
      <x:c r="BI14" s="223">
        <x:v>0.720216192568</x:v>
      </x:c>
      <x:c r="BJ14" s="223">
        <x:v>0.6714523261451</x:v>
      </x:c>
      <x:c r="BK14" s="223">
        <x:v>0.7148967025883</x:v>
      </x:c>
      <x:c r="BL14" s="223">
        <x:v>0.7433129287919</x:v>
      </x:c>
      <x:c r="BM14" s="223">
        <x:v>0.7125261990613</x:v>
      </x:c>
      <x:c r="BN14" s="223">
        <x:v>0.6725933254307</x:v>
      </x:c>
      <x:c r="BO14" s="223">
        <x:v>0.5337028106052</x:v>
      </x:c>
      <x:c r="BP14" s="223">
        <x:v>0.6620478470438</x:v>
      </x:c>
      <x:c r="BQ14" s="223">
        <x:v>0.7033369811695</x:v>
      </x:c>
      <x:c r="BR14" s="223">
        <x:v>0.680494446977</x:v>
      </x:c>
      <x:c r="BS14" s="223">
        <x:v>0.7086171768966</x:v>
      </x:c>
      <x:c r="BT14" s="222">
        <x:v>0.6882096985212</x:v>
      </x:c>
      <x:c r="BU14" s="222">
        <x:v>0.6780208608833</x:v>
      </x:c>
      <x:c r="BV14" s="222">
        <x:v>0.6754551321894</x:v>
      </x:c>
      <x:c r="BW14" s="223">
        <x:v>0.7149227294995</x:v>
      </x:c>
      <x:c r="BX14" s="223">
        <x:v>0.6580252399947</x:v>
      </x:c>
      <x:c r="BY14" s="222">
        <x:v>0.6402519232769</x:v>
      </x:c>
      <x:c r="BZ14" s="222">
        <x:v>0.680310112685</x:v>
      </x:c>
      <x:c r="CA14" s="222">
        <x:v>0.6716864226277</x:v>
      </x:c>
      <x:c r="CB14" s="223">
        <x:v>0.6481811511438</x:v>
      </x:c>
      <x:c r="CC14" s="223">
        <x:v>0.6687533706386</x:v>
      </x:c>
      <x:c r="CD14" s="222">
        <x:v>0.6290115486264</x:v>
      </x:c>
      <x:c r="CE14" s="222">
        <x:v>0.6854723563998</x:v>
      </x:c>
      <x:c r="CF14" s="222">
        <x:v>0.6140713679371</x:v>
      </x:c>
      <x:c r="CG14" s="223">
        <x:v>0.6719332404916</x:v>
      </x:c>
      <x:c r="CH14" s="223">
        <x:v>0.6741351939358</x:v>
      </x:c>
      <x:c r="CI14" s="223">
        <x:v>0.5972755955325</x:v>
      </x:c>
      <x:c r="CJ14" s="222">
        <x:v>0.6704542299335</x:v>
      </x:c>
      <x:c r="CK14" s="222">
        <x:v>0.6644678022038</x:v>
      </x:c>
      <x:c r="CL14" s="222">
        <x:v>0.6340448053809</x:v>
      </x:c>
      <x:c r="CM14" s="223">
        <x:v>0.6658027031987</x:v>
      </x:c>
      <x:c r="CN14" s="223">
        <x:v>0.6922393147861</x:v>
      </x:c>
      <x:c r="CO14" s="223">
        <x:v>0.637744256462</x:v>
      </x:c>
      <x:c r="CP14" s="222">
        <x:v>0.6709054989221</x:v>
      </x:c>
      <x:c r="CQ14" s="222">
        <x:v>0.6774159347369</x:v>
      </x:c>
      <x:c r="CR14" s="222">
        <x:v>0.6377156065035</x:v>
      </x:c>
      <x:c r="CS14" s="223">
        <x:v>0.6311496844138</x:v>
      </x:c>
      <x:c r="CT14" s="223">
        <x:v>0.6859111624284</x:v>
      </x:c>
      <x:c r="CU14" s="223">
        <x:v>0.632916410124</x:v>
      </x:c>
    </x:row>
    <x:row r="15" spans="1:99" x14ac:dyDescent="0.25">
      <x:c r="A15" s="0" t="s">
        <x:v>49895</x:v>
      </x:c>
      <x:c r="B15" s="222">
        <x:v>0.8674300438778</x:v>
      </x:c>
      <x:c r="C15" s="223">
        <x:v>0.8767275222426</x:v>
      </x:c>
      <x:c r="D15" s="223">
        <x:v>0.8975564156429</x:v>
      </x:c>
      <x:c r="E15" s="223">
        <x:v>0.8643980968452</x:v>
      </x:c>
      <x:c r="F15" s="223">
        <x:v>0.8376538843992</x:v>
      </x:c>
      <x:c r="G15" s="223">
        <x:v>0.8823712099354</x:v>
      </x:c>
      <x:c r="H15" s="223">
        <x:v>0.8913556991997</x:v>
      </x:c>
      <x:c r="I15" s="222">
        <x:v>0.8767275222426</x:v>
      </x:c>
      <x:c r="J15" s="222">
        <x:v>0.8975564156429</x:v>
      </x:c>
      <x:c r="K15" s="222">
        <x:v>0.8916719906797</x:v>
      </x:c>
      <x:c r="L15" s="222">
        <x:v>0.7833156620772</x:v>
      </x:c>
      <x:c r="M15" s="222">
        <x:v>0.8376538843992</x:v>
      </x:c>
      <x:c r="N15" s="222">
        <x:v>0.8823712099354</x:v>
      </x:c>
      <x:c r="O15" s="222">
        <x:v>0.8913556991997</x:v>
      </x:c>
      <x:c r="P15" s="223">
        <x:v>0.9101915040179</x:v>
      </x:c>
      <x:c r="Q15" s="223">
        <x:v>0.8785000204587</x:v>
      </x:c>
      <x:c r="R15" s="223">
        <x:v>0.9101080061982</x:v>
      </x:c>
      <x:c r="S15" s="222">
        <x:v>0.7874904972397</x:v>
      </x:c>
      <x:c r="T15" s="222">
        <x:v>0.7126882512053</x:v>
      </x:c>
      <x:c r="U15" s="222">
        <x:v>0.810847560228</x:v>
      </x:c>
      <x:c r="V15" s="222">
        <x:v>0.8959047620426</x:v>
      </x:c>
      <x:c r="W15" s="222">
        <x:v>0.8950815144918</x:v>
      </x:c>
      <x:c r="X15" s="222">
        <x:v>0.904867605285</x:v>
      </x:c>
      <x:c r="Y15" s="222">
        <x:v>0.9313259169186</x:v>
      </x:c>
      <x:c r="Z15" s="223">
        <x:v>0.7186444680423</x:v>
      </x:c>
      <x:c r="AA15" s="223">
        <x:v>0.810847560228</x:v>
      </x:c>
      <x:c r="AB15" s="223">
        <x:v>0.8955195799839</x:v>
      </x:c>
      <x:c r="AC15" s="223">
        <x:v>0.904867605285</x:v>
      </x:c>
      <x:c r="AD15" s="223">
        <x:v>0.9313259169186</x:v>
      </x:c>
      <x:c r="AE15" s="222">
        <x:v>0.8899922983147</x:v>
      </x:c>
      <x:c r="AF15" s="222">
        <x:v>0.8430920666235</x:v>
      </x:c>
      <x:c r="AG15" s="223">
        <x:v>0.8884434185776</x:v>
      </x:c>
      <x:c r="AH15" s="223">
        <x:v>0.8433690097811</x:v>
      </x:c>
      <x:c r="AI15" s="223">
        <x:v>0.919854938711</x:v>
      </x:c>
      <x:c r="AJ15" s="222">
        <x:v>0.7800320249744</x:v>
      </x:c>
      <x:c r="AK15" s="222">
        <x:v>0.8781929465485</x:v>
      </x:c>
      <x:c r="AL15" s="223">
        <x:v>0.8443563312987</x:v>
      </x:c>
      <x:c r="AM15" s="223">
        <x:v>0.8555354116471</x:v>
      </x:c>
      <x:c r="AN15" s="223">
        <x:v>0.8987903791535</x:v>
      </x:c>
      <x:c r="AO15" s="222">
        <x:v>0.8723545371155</x:v>
      </x:c>
      <x:c r="AP15" s="222">
        <x:v>0.8306520953268</x:v>
      </x:c>
      <x:c r="AQ15" s="223">
        <x:v>0.8841312239093</x:v>
      </x:c>
      <x:c r="AR15" s="223">
        <x:v>0.8172087351099</x:v>
      </x:c>
      <x:c r="AS15" s="222">
        <x:v>0.8801207571466</x:v>
      </x:c>
      <x:c r="AT15" s="222">
        <x:v>0.8598969102</x:v>
      </x:c>
      <x:c r="AU15" s="223">
        <x:v>0.8674300438778</x:v>
      </x:c>
      <x:c r="AV15" s="222">
        <x:v>0.7959363357064</x:v>
      </x:c>
      <x:c r="AW15" s="222">
        <x:v>0.9116065168624</x:v>
      </x:c>
      <x:c r="AX15" s="223">
        <x:v>0.9132362592997</x:v>
      </x:c>
      <x:c r="AY15" s="223">
        <x:v>0.8910048549439</x:v>
      </x:c>
      <x:c r="AZ15" s="223">
        <x:v>0.9025605863841</x:v>
      </x:c>
      <x:c r="BA15" s="223">
        <x:v>0.8515582167613</x:v>
      </x:c>
      <x:c r="BB15" s="223">
        <x:v>0.9426147336659</x:v>
      </x:c>
      <x:c r="BC15" s="223">
        <x:v>0.9158655399014</x:v>
      </x:c>
      <x:c r="BD15" s="223">
        <x:v>0.8025311713115</x:v>
      </x:c>
      <x:c r="BE15" s="223">
        <x:v>0.8540533402235</x:v>
      </x:c>
      <x:c r="BF15" s="223">
        <x:v>0.8047506333824</x:v>
      </x:c>
      <x:c r="BG15" s="223">
        <x:v>0.8071523765376</x:v>
      </x:c>
      <x:c r="BH15" s="223">
        <x:v>0.6335865485721</x:v>
      </x:c>
      <x:c r="BI15" s="223">
        <x:v>0.8101085665479</x:v>
      </x:c>
      <x:c r="BJ15" s="223">
        <x:v>0.8977845032292</x:v>
      </x:c>
      <x:c r="BK15" s="223">
        <x:v>0.8047523757982</x:v>
      </x:c>
      <x:c r="BL15" s="223">
        <x:v>0.9215629754728</x:v>
      </x:c>
      <x:c r="BM15" s="223">
        <x:v>0.9498180841037</x:v>
      </x:c>
      <x:c r="BN15" s="223">
        <x:v>0.9688982598857</x:v>
      </x:c>
      <x:c r="BO15" s="223">
        <x:v>0.9244318153071</x:v>
      </x:c>
      <x:c r="BP15" s="223">
        <x:v>0.870412569119</x:v>
      </x:c>
      <x:c r="BQ15" s="223">
        <x:v>0.8529775158004</x:v>
      </x:c>
      <x:c r="BR15" s="223">
        <x:v>0.7913923699474</x:v>
      </x:c>
      <x:c r="BS15" s="223">
        <x:v>0.7295790790747</x:v>
      </x:c>
      <x:c r="BT15" s="222">
        <x:v>0.8928409596212</x:v>
      </x:c>
      <x:c r="BU15" s="222">
        <x:v>0.8821711873754</x:v>
      </x:c>
      <x:c r="BV15" s="222">
        <x:v>0.8465289557856</x:v>
      </x:c>
      <x:c r="BW15" s="223">
        <x:v>0.7953327099269</x:v>
      </x:c>
      <x:c r="BX15" s="223">
        <x:v>0.8885378336083</x:v>
      </x:c>
      <x:c r="BY15" s="222">
        <x:v>0.831268062824</x:v>
      </x:c>
      <x:c r="BZ15" s="222">
        <x:v>0.8727364416349</x:v>
      </x:c>
      <x:c r="CA15" s="222">
        <x:v>0.8776259700229</x:v>
      </x:c>
      <x:c r="CB15" s="223">
        <x:v>0.8848112985948</x:v>
      </x:c>
      <x:c r="CC15" s="223">
        <x:v>0.8660978128888</x:v>
      </x:c>
      <x:c r="CD15" s="222">
        <x:v>0.7912375704658</x:v>
      </x:c>
      <x:c r="CE15" s="222">
        <x:v>0.8732097144933</x:v>
      </x:c>
      <x:c r="CF15" s="222">
        <x:v>0.9038247168295</x:v>
      </x:c>
      <x:c r="CG15" s="223">
        <x:v>0.8540107981315</x:v>
      </x:c>
      <x:c r="CH15" s="223">
        <x:v>0.8763042423542</x:v>
      </x:c>
      <x:c r="CI15" s="223">
        <x:v>0.8883490551128</x:v>
      </x:c>
      <x:c r="CJ15" s="222">
        <x:v>0.8741231391344</x:v>
      </x:c>
      <x:c r="CK15" s="222">
        <x:v>0.866078291439</x:v>
      </x:c>
      <x:c r="CL15" s="222">
        <x:v>0.6872769569946</x:v>
      </x:c>
      <x:c r="CM15" s="223">
        <x:v>0.8798832503396</x:v>
      </x:c>
      <x:c r="CN15" s="223">
        <x:v>0.784185361117</x:v>
      </x:c>
      <x:c r="CO15" s="223">
        <x:v>0.7713296611327</x:v>
      </x:c>
      <x:c r="CP15" s="222">
        <x:v>0.8078983424377</x:v>
      </x:c>
      <x:c r="CQ15" s="222">
        <x:v>0.8744515794967</x:v>
      </x:c>
      <x:c r="CR15" s="222">
        <x:v>0.8922157972698</x:v>
      </x:c>
      <x:c r="CS15" s="223">
        <x:v>0.7769752533687</x:v>
      </x:c>
      <x:c r="CT15" s="223">
        <x:v>0.885479316288</x:v>
      </x:c>
      <x:c r="CU15" s="223">
        <x:v>0.912614872029</x:v>
      </x:c>
    </x:row>
    <x:row r="16" spans="1:99" x14ac:dyDescent="0.25">
      <x:c r="A16" s="0" t="s">
        <x:v>49896</x:v>
      </x:c>
      <x:c r="B16" s="222">
        <x:v>0.7341543022885</x:v>
      </x:c>
      <x:c r="C16" s="223">
        <x:v>0.797054084634</x:v>
      </x:c>
      <x:c r="D16" s="223">
        <x:v>0.8114314939758</x:v>
      </x:c>
      <x:c r="E16" s="223">
        <x:v>0.7913389464058</x:v>
      </x:c>
      <x:c r="F16" s="223">
        <x:v>0.7629429351532</x:v>
      </x:c>
      <x:c r="G16" s="223">
        <x:v>0.5530541576691</x:v>
      </x:c>
      <x:c r="H16" s="223">
        <x:v>0.7133172829505</x:v>
      </x:c>
      <x:c r="I16" s="222">
        <x:v>0.797054084634</x:v>
      </x:c>
      <x:c r="J16" s="222">
        <x:v>0.8114314939758</x:v>
      </x:c>
      <x:c r="K16" s="222">
        <x:v>0.812960318382</x:v>
      </x:c>
      <x:c r="L16" s="222">
        <x:v>0.7270608681276</x:v>
      </x:c>
      <x:c r="M16" s="222">
        <x:v>0.7629429351532</x:v>
      </x:c>
      <x:c r="N16" s="222">
        <x:v>0.5530541576691</x:v>
      </x:c>
      <x:c r="O16" s="222">
        <x:v>0.7133172829505</x:v>
      </x:c>
      <x:c r="P16" s="223">
        <x:v>0.8087082335699</x:v>
      </x:c>
      <x:c r="Q16" s="223">
        <x:v>0.6123128766618</x:v>
      </x:c>
      <x:c r="R16" s="223">
        <x:v>0.7629057476654</x:v>
      </x:c>
      <x:c r="S16" s="222">
        <x:v>0.6276302674435</x:v>
      </x:c>
      <x:c r="T16" s="222">
        <x:v>0.6589728766765</x:v>
      </x:c>
      <x:c r="U16" s="222">
        <x:v>0.7050077492376</x:v>
      </x:c>
      <x:c r="V16" s="222">
        <x:v>0.7589994699608</x:v>
      </x:c>
      <x:c r="W16" s="222">
        <x:v>0.7356978732883</x:v>
      </x:c>
      <x:c r="X16" s="222">
        <x:v>0.7719245821302</x:v>
      </x:c>
      <x:c r="Y16" s="222">
        <x:v>0.7555170763539</x:v>
      </x:c>
      <x:c r="Z16" s="223">
        <x:v>0.6564771845452</x:v>
      </x:c>
      <x:c r="AA16" s="223">
        <x:v>0.7050077492376</x:v>
      </x:c>
      <x:c r="AB16" s="223">
        <x:v>0.748097090757</x:v>
      </x:c>
      <x:c r="AC16" s="223">
        <x:v>0.7719245821302</x:v>
      </x:c>
      <x:c r="AD16" s="223">
        <x:v>0.7555170763539</x:v>
      </x:c>
      <x:c r="AE16" s="222">
        <x:v>0.7332165138267</x:v>
      </x:c>
      <x:c r="AF16" s="222">
        <x:v>0.7361655975483</x:v>
      </x:c>
      <x:c r="AG16" s="223">
        <x:v>0.7331509564123</x:v>
      </x:c>
      <x:c r="AH16" s="223">
        <x:v>0.7382130002736</x:v>
      </x:c>
      <x:c r="AI16" s="223">
        <x:v>0.6588846126917</x:v>
      </x:c>
      <x:c r="AJ16" s="222">
        <x:v>0.6775131632621</x:v>
      </x:c>
      <x:c r="AK16" s="222">
        <x:v>0.7389327420681</x:v>
      </x:c>
      <x:c r="AL16" s="223">
        <x:v>0.7205887423628</x:v>
      </x:c>
      <x:c r="AM16" s="223">
        <x:v>0.7263070958506</x:v>
      </x:c>
      <x:c r="AN16" s="223">
        <x:v>0.7564369940382</x:v>
      </x:c>
      <x:c r="AO16" s="222">
        <x:v>0.7443709711782</x:v>
      </x:c>
      <x:c r="AP16" s="222">
        <x:v>0.6578524160544</x:v>
      </x:c>
      <x:c r="AQ16" s="223">
        <x:v>0.7481216899751</x:v>
      </x:c>
      <x:c r="AR16" s="223">
        <x:v>0.6921536479418</x:v>
      </x:c>
      <x:c r="AS16" s="222">
        <x:v>0.7381288354012</x:v>
      </x:c>
      <x:c r="AT16" s="222">
        <x:v>0.7317482716605</x:v>
      </x:c>
      <x:c r="AU16" s="223">
        <x:v>0.7341543022885</x:v>
      </x:c>
      <x:c r="AV16" s="222">
        <x:v>0.66221007454</x:v>
      </x:c>
      <x:c r="AW16" s="222">
        <x:v>0.7786091545381</x:v>
      </x:c>
      <x:c r="AX16" s="223">
        <x:v>0.5416275781059</x:v>
      </x:c>
      <x:c r="AY16" s="223">
        <x:v>0.8079858535681</x:v>
      </x:c>
      <x:c r="AZ16" s="223">
        <x:v>0.8190535317039</x:v>
      </x:c>
      <x:c r="BA16" s="223">
        <x:v>0.7606140716553</x:v>
      </x:c>
      <x:c r="BB16" s="223">
        <x:v>0.879527341947</x:v>
      </x:c>
      <x:c r="BC16" s="223">
        <x:v>0.8330727829208</x:v>
      </x:c>
      <x:c r="BD16" s="223">
        <x:v>0.717043214483</x:v>
      </x:c>
      <x:c r="BE16" s="223">
        <x:v>0.783528017631</x:v>
      </x:c>
      <x:c r="BF16" s="223">
        <x:v>0.7200003544175</x:v>
      </x:c>
      <x:c r="BG16" s="223">
        <x:v>0.7731422110937</x:v>
      </x:c>
      <x:c r="BH16" s="223">
        <x:v>0.6024744154674</x:v>
      </x:c>
      <x:c r="BI16" s="223">
        <x:v>0.7638900121651</x:v>
      </x:c>
      <x:c r="BJ16" s="223">
        <x:v>0.8373444052737</x:v>
      </x:c>
      <x:c r="BK16" s="223">
        <x:v>0.7502355096105</x:v>
      </x:c>
      <x:c r="BL16" s="223">
        <x:v>0.8388615224032</x:v>
      </x:c>
      <x:c r="BM16" s="223">
        <x:v>0.7863766492663</x:v>
      </x:c>
      <x:c r="BN16" s="223">
        <x:v>0.8462159216239</x:v>
      </x:c>
      <x:c r="BO16" s="223">
        <x:v>0.6457613077615</x:v>
      </x:c>
      <x:c r="BP16" s="223">
        <x:v>0.7255334578263</x:v>
      </x:c>
      <x:c r="BQ16" s="223">
        <x:v>0.7969320492957</x:v>
      </x:c>
      <x:c r="BR16" s="223">
        <x:v>0.7184120134156</x:v>
      </x:c>
      <x:c r="BS16" s="223">
        <x:v>0.668947073267</x:v>
      </x:c>
      <x:c r="BT16" s="222">
        <x:v>0.7386943355602</x:v>
      </x:c>
      <x:c r="BU16" s="222">
        <x:v>0.8154881762601</x:v>
      </x:c>
      <x:c r="BV16" s="222">
        <x:v>0.7314548542212</x:v>
      </x:c>
      <x:c r="BW16" s="223">
        <x:v>0.717285781836</x:v>
      </x:c>
      <x:c r="BX16" s="223">
        <x:v>0.7394818811683</x:v>
      </x:c>
      <x:c r="BY16" s="222">
        <x:v>0.7294600396151</x:v>
      </x:c>
      <x:c r="BZ16" s="222">
        <x:v>0.7393767390082</x:v>
      </x:c>
      <x:c r="CA16" s="222">
        <x:v>0.7340738459411</x:v>
      </x:c>
      <x:c r="CB16" s="223">
        <x:v>0.7783301345828</x:v>
      </x:c>
      <x:c r="CC16" s="223">
        <x:v>0.7299400204549</x:v>
      </x:c>
      <x:c r="CD16" s="222">
        <x:v>0.6459287702461</x:v>
      </x:c>
      <x:c r="CE16" s="222">
        <x:v>0.7440456477672</x:v>
      </x:c>
      <x:c r="CF16" s="222">
        <x:v>0.760531681721</x:v>
      </x:c>
      <x:c r="CG16" s="223">
        <x:v>0.7386738893868</x:v>
      </x:c>
      <x:c r="CH16" s="223">
        <x:v>0.7261505123091</x:v>
      </x:c>
      <x:c r="CI16" s="223">
        <x:v>0.7629431918895</x:v>
      </x:c>
      <x:c r="CJ16" s="222">
        <x:v>0.7353149059607</x:v>
      </x:c>
      <x:c r="CK16" s="222">
        <x:v>0.7348687908355</x:v>
      </x:c>
      <x:c r="CL16" s="222">
        <x:v>0.6908551410464</x:v>
      </x:c>
      <x:c r="CM16" s="223">
        <x:v>0.7411815613313</x:v>
      </x:c>
      <x:c r="CN16" s="223">
        <x:v>0.6783645280892</x:v>
      </x:c>
      <x:c r="CO16" s="223">
        <x:v>0.7177220181966</x:v>
      </x:c>
      <x:c r="CP16" s="222">
        <x:v>0.68551085925</x:v>
      </x:c>
      <x:c r="CQ16" s="222">
        <x:v>0.741484088828</x:v>
      </x:c>
      <x:c r="CR16" s="222">
        <x:v>0.7497765991933</x:v>
      </x:c>
      <x:c r="CS16" s="223">
        <x:v>0.6865619560711</x:v>
      </x:c>
      <x:c r="CT16" s="223">
        <x:v>0.7457125470522</x:v>
      </x:c>
      <x:c r="CU16" s="223">
        <x:v>0.7477012309175</x:v>
      </x:c>
    </x:row>
    <x:row r="17" spans="1:99" x14ac:dyDescent="0.25">
      <x:c r="A17" s="0" t="s">
        <x:v>49897</x:v>
      </x:c>
      <x:c r="B17" s="222">
        <x:v>0.7847006264238</x:v>
      </x:c>
      <x:c r="C17" s="223">
        <x:v>0.8265763314522</x:v>
      </x:c>
      <x:c r="D17" s="223">
        <x:v>0.8321590879928</x:v>
      </x:c>
      <x:c r="E17" s="223">
        <x:v>0.820397977327</x:v>
      </x:c>
      <x:c r="F17" s="223">
        <x:v>0.8023686892574</x:v>
      </x:c>
      <x:c r="G17" s="223">
        <x:v>0.6807399997278</x:v>
      </x:c>
      <x:c r="H17" s="223">
        <x:v>0.7443199590007</x:v>
      </x:c>
      <x:c r="I17" s="222">
        <x:v>0.8265763314522</x:v>
      </x:c>
      <x:c r="J17" s="222">
        <x:v>0.8321590879928</x:v>
      </x:c>
      <x:c r="K17" s="222">
        <x:v>0.8568507461746</x:v>
      </x:c>
      <x:c r="L17" s="222">
        <x:v>0.7120277068356</x:v>
      </x:c>
      <x:c r="M17" s="222">
        <x:v>0.8023686892574</x:v>
      </x:c>
      <x:c r="N17" s="222">
        <x:v>0.6807399997278</x:v>
      </x:c>
      <x:c r="O17" s="222">
        <x:v>0.7443199590007</x:v>
      </x:c>
      <x:c r="P17" s="223">
        <x:v>0.7289867287898</x:v>
      </x:c>
      <x:c r="Q17" s="223">
        <x:v>0.7299041725953</x:v>
      </x:c>
      <x:c r="R17" s="223">
        <x:v>0.7882422994111</x:v>
      </x:c>
      <x:c r="S17" s="222">
        <x:v>0.6826974342059</x:v>
      </x:c>
      <x:c r="T17" s="222">
        <x:v>0.6943846832115</x:v>
      </x:c>
      <x:c r="U17" s="222">
        <x:v>0.7507042354931</x:v>
      </x:c>
      <x:c r="V17" s="222">
        <x:v>0.8163193109741</x:v>
      </x:c>
      <x:c r="W17" s="222">
        <x:v>0.8052044311139</x:v>
      </x:c>
      <x:c r="X17" s="222">
        <x:v>0.8268782012801</x:v>
      </x:c>
      <x:c r="Y17" s="222">
        <x:v>0.7983231439478</x:v>
      </x:c>
      <x:c r="Z17" s="223">
        <x:v>0.6934540722607</x:v>
      </x:c>
      <x:c r="AA17" s="223">
        <x:v>0.7507042354931</x:v>
      </x:c>
      <x:c r="AB17" s="223">
        <x:v>0.8111188675563</x:v>
      </x:c>
      <x:c r="AC17" s="223">
        <x:v>0.8268782012801</x:v>
      </x:c>
      <x:c r="AD17" s="223">
        <x:v>0.7983231439478</x:v>
      </x:c>
      <x:c r="AE17" s="222">
        <x:v>0.7912063207916</x:v>
      </x:c>
      <x:c r="AF17" s="222">
        <x:v>0.7791821462844</x:v>
      </x:c>
      <x:c r="AG17" s="223">
        <x:v>0.7878197423809</x:v>
      </x:c>
      <x:c r="AH17" s="223">
        <x:v>0.7796721355803</x:v>
      </x:c>
      <x:c r="AI17" s="223">
        <x:v>0.881196413352</x:v>
      </x:c>
      <x:c r="AJ17" s="222">
        <x:v>0.7234253539984</x:v>
      </x:c>
      <x:c r="AK17" s="222">
        <x:v>0.7908203528165</x:v>
      </x:c>
      <x:c r="AL17" s="223">
        <x:v>0.7565729051744</x:v>
      </x:c>
      <x:c r="AM17" s="223">
        <x:v>0.7743131220532</x:v>
      </x:c>
      <x:c r="AN17" s="223">
        <x:v>0.8164209568588</x:v>
      </x:c>
      <x:c r="AO17" s="222">
        <x:v>0.7898725817864</x:v>
      </x:c>
      <x:c r="AP17" s="222">
        <x:v>0.7460745386114</x:v>
      </x:c>
      <x:c r="AQ17" s="223">
        <x:v>0.8008511406485</x:v>
      </x:c>
      <x:c r="AR17" s="223">
        <x:v>0.7361351981067</x:v>
      </x:c>
      <x:c r="AS17" s="222">
        <x:v>0.7946747555521</x:v>
      </x:c>
      <x:c r="AT17" s="222">
        <x:v>0.7767303148002</x:v>
      </x:c>
      <x:c r="AU17" s="223">
        <x:v>0.7847006264238</x:v>
      </x:c>
      <x:c r="AV17" s="222">
        <x:v>0.6900941110614</x:v>
      </x:c>
      <x:c r="AW17" s="222">
        <x:v>0.8431586680751</x:v>
      </x:c>
      <x:c r="AX17" s="223">
        <x:v>0.7003205289934</x:v>
      </x:c>
      <x:c r="AY17" s="223">
        <x:v>0.8459653236353</x:v>
      </x:c>
      <x:c r="AZ17" s="223">
        <x:v>0.832046498096</x:v>
      </x:c>
      <x:c r="BA17" s="223">
        <x:v>0.8540223940664</x:v>
      </x:c>
      <x:c r="BB17" s="223">
        <x:v>0.8297351117011</x:v>
      </x:c>
      <x:c r="BC17" s="223">
        <x:v>0.8760642082376</x:v>
      </x:c>
      <x:c r="BD17" s="223">
        <x:v>0.7951807575432</x:v>
      </x:c>
      <x:c r="BE17" s="223">
        <x:v>0.7731647116647</x:v>
      </x:c>
      <x:c r="BF17" s="223">
        <x:v>0.8112360495946</x:v>
      </x:c>
      <x:c r="BG17" s="223">
        <x:v>0.77355560001</x:v>
      </x:c>
      <x:c r="BH17" s="223">
        <x:v>0.6970334735883</x:v>
      </x:c>
      <x:c r="BI17" s="223">
        <x:v>0.8302210201889</x:v>
      </x:c>
      <x:c r="BJ17" s="223">
        <x:v>0.8834984134393</x:v>
      </x:c>
      <x:c r="BK17" s="223">
        <x:v>0.7947265790425</x:v>
      </x:c>
      <x:c r="BL17" s="223">
        <x:v>0.853022840501</x:v>
      </x:c>
      <x:c r="BM17" s="223">
        <x:v>0.8120927845767</x:v>
      </x:c>
      <x:c r="BN17" s="223">
        <x:v>0.7595301442119</x:v>
      </x:c>
      <x:c r="BO17" s="223">
        <x:v>0.7892273802027</x:v>
      </x:c>
      <x:c r="BP17" s="223">
        <x:v>0.7646605631141</x:v>
      </x:c>
      <x:c r="BQ17" s="223">
        <x:v>0.8113465948623</x:v>
      </x:c>
      <x:c r="BR17" s="223">
        <x:v>0.7602567520419</x:v>
      </x:c>
      <x:c r="BS17" s="223">
        <x:v>0.7054479133657</x:v>
      </x:c>
      <x:c r="BT17" s="222">
        <x:v>0.7988962893625</x:v>
      </x:c>
      <x:c r="BU17" s="222">
        <x:v>0.8502268438171</x:v>
      </x:c>
      <x:c r="BV17" s="222">
        <x:v>0.7671718083586</x:v>
      </x:c>
      <x:c r="BW17" s="223">
        <x:v>0.784729608322</x:v>
      </x:c>
      <x:c r="BX17" s="223">
        <x:v>0.7870247450229</x:v>
      </x:c>
      <x:c r="BY17" s="222">
        <x:v>0.7500162931848</x:v>
      </x:c>
      <x:c r="BZ17" s="222">
        <x:v>0.7603714758229</x:v>
      </x:c>
      <x:c r="CA17" s="222">
        <x:v>0.8099210747622</x:v>
      </x:c>
      <x:c r="CB17" s="223">
        <x:v>0.7929276823972</x:v>
      </x:c>
      <x:c r="CC17" s="223">
        <x:v>0.7852125581841</x:v>
      </x:c>
      <x:c r="CD17" s="222">
        <x:v>0.6989017285748</x:v>
      </x:c>
      <x:c r="CE17" s="222">
        <x:v>0.7925613177806</x:v>
      </x:c>
      <x:c r="CF17" s="222">
        <x:v>0.8190193712577</x:v>
      </x:c>
      <x:c r="CG17" s="223">
        <x:v>0.7810933125299</x:v>
      </x:c>
      <x:c r="CH17" s="223">
        <x:v>0.7864575507712</x:v>
      </x:c>
      <x:c r="CI17" s="223">
        <x:v>0.7948156959023</x:v>
      </x:c>
      <x:c r="CJ17" s="222">
        <x:v>0.7893179919552</x:v>
      </x:c>
      <x:c r="CK17" s="222">
        <x:v>0.7812737481193</x:v>
      </x:c>
      <x:c r="CL17" s="222">
        <x:v>0.6921207604126</x:v>
      </x:c>
      <x:c r="CM17" s="223">
        <x:v>0.7954142319353</x:v>
      </x:c>
      <x:c r="CN17" s="223">
        <x:v>0.7176709108495</x:v>
      </x:c>
      <x:c r="CO17" s="223">
        <x:v>0.6823599550972</x:v>
      </x:c>
      <x:c r="CP17" s="222">
        <x:v>0.7290382969953</x:v>
      </x:c>
      <x:c r="CQ17" s="222">
        <x:v>0.7917213088292</x:v>
      </x:c>
      <x:c r="CR17" s="222">
        <x:v>0.8065509340374</x:v>
      </x:c>
      <x:c r="CS17" s="223">
        <x:v>0.7162770973295</x:v>
      </x:c>
      <x:c r="CT17" s="223">
        <x:v>0.7979584845179</x:v>
      </x:c>
      <x:c r="CU17" s="223">
        <x:v>0.8208411027908</x:v>
      </x:c>
    </x:row>
    <x:row r="18" spans="1:99" x14ac:dyDescent="0.25">
      <x:c r="A18" s="0" t="s">
        <x:v>49898</x:v>
      </x:c>
      <x:c r="B18" s="222">
        <x:v>0.7602018463064</x:v>
      </x:c>
      <x:c r="C18" s="223">
        <x:v>0.7813242309672</x:v>
      </x:c>
      <x:c r="D18" s="223">
        <x:v>0.798971966051</x:v>
      </x:c>
      <x:c r="E18" s="223">
        <x:v>0.7556159045423</x:v>
      </x:c>
      <x:c r="F18" s="223">
        <x:v>0.7216774400287</x:v>
      </x:c>
      <x:c r="G18" s="223">
        <x:v>0.7823728292065</x:v>
      </x:c>
      <x:c r="H18" s="223">
        <x:v>0.7684362919247</x:v>
      </x:c>
      <x:c r="I18" s="222">
        <x:v>0.7813242309672</x:v>
      </x:c>
      <x:c r="J18" s="222">
        <x:v>0.798971966051</x:v>
      </x:c>
      <x:c r="K18" s="222">
        <x:v>0.8098996266793</x:v>
      </x:c>
      <x:c r="L18" s="222">
        <x:v>0.5942360742238</x:v>
      </x:c>
      <x:c r="M18" s="222">
        <x:v>0.7216774400287</x:v>
      </x:c>
      <x:c r="N18" s="222">
        <x:v>0.7823728292065</x:v>
      </x:c>
      <x:c r="O18" s="222">
        <x:v>0.7684362919247</x:v>
      </x:c>
      <x:c r="P18" s="223">
        <x:v>0.8201253471867</x:v>
      </x:c>
      <x:c r="Q18" s="223">
        <x:v>0.6895751081074</x:v>
      </x:c>
      <x:c r="R18" s="223">
        <x:v>0.8276893706187</x:v>
      </x:c>
      <x:c r="S18" s="222">
        <x:v>0.6244349855337</x:v>
      </x:c>
      <x:c r="T18" s="222">
        <x:v>0.6917793355853</x:v>
      </x:c>
      <x:c r="U18" s="222">
        <x:v>0.7525551911394</x:v>
      </x:c>
      <x:c r="V18" s="222">
        <x:v>0.7932898661772</x:v>
      </x:c>
      <x:c r="W18" s="222">
        <x:v>0.7590978452479</x:v>
      </x:c>
      <x:c r="X18" s="222">
        <x:v>0.7746935265887</x:v>
      </x:c>
      <x:c r="Y18" s="222">
        <x:v>0.7754681951151</x:v>
      </x:c>
      <x:c r="Z18" s="223">
        <x:v>0.6864169624893</x:v>
      </x:c>
      <x:c r="AA18" s="223">
        <x:v>0.7525551911394</x:v>
      </x:c>
      <x:c r="AB18" s="223">
        <x:v>0.7772920621145</x:v>
      </x:c>
      <x:c r="AC18" s="223">
        <x:v>0.7746935265887</x:v>
      </x:c>
      <x:c r="AD18" s="223">
        <x:v>0.7754681951151</x:v>
      </x:c>
      <x:c r="AE18" s="222">
        <x:v>0.7597389869876</x:v>
      </x:c>
      <x:c r="AF18" s="222">
        <x:v>0.761694465633</x:v>
      </x:c>
      <x:c r="AG18" s="223">
        <x:v>0.760922068363</x:v>
      </x:c>
      <x:c r="AH18" s="223">
        <x:v>0.7633488028678</x:v>
      </x:c>
      <x:c r="AI18" s="223">
        <x:v>0.6596977034253</x:v>
      </x:c>
      <x:c r="AJ18" s="222">
        <x:v>0.7472456729897</x:v>
      </x:c>
      <x:c r="AK18" s="222">
        <x:v>0.7644912263733</x:v>
      </x:c>
      <x:c r="AL18" s="223">
        <x:v>0.7525728544983</x:v>
      </x:c>
      <x:c r="AM18" s="223">
        <x:v>0.7493643061973</x:v>
      </x:c>
      <x:c r="AN18" s="223">
        <x:v>0.7853563480721</x:v>
      </x:c>
      <x:c r="AO18" s="222">
        <x:v>0.764946109362</x:v>
      </x:c>
      <x:c r="AP18" s="222">
        <x:v>0.7247699238429</x:v>
      </x:c>
      <x:c r="AQ18" s="223">
        <x:v>0.7776335254942</x:v>
      </x:c>
      <x:c r="AR18" s="223">
        <x:v>0.7077838889419</x:v>
      </x:c>
      <x:c r="AS18" s="222">
        <x:v>0.7566506172792</x:v>
      </x:c>
      <x:c r="AT18" s="222">
        <x:v>0.7640856769873</x:v>
      </x:c>
      <x:c r="AU18" s="223">
        <x:v>0.7602018463064</x:v>
      </x:c>
      <x:c r="AV18" s="222">
        <x:v>0.6952697917207</x:v>
      </x:c>
      <x:c r="AW18" s="222">
        <x:v>0.8003238266683</x:v>
      </x:c>
      <x:c r="AX18" s="223">
        <x:v>0.8211957467777</x:v>
      </x:c>
      <x:c r="AY18" s="223">
        <x:v>0.7893383245424</x:v>
      </x:c>
      <x:c r="AZ18" s="223">
        <x:v>0.8057253428719</x:v>
      </x:c>
      <x:c r="BA18" s="223">
        <x:v>0.7435743529178</x:v>
      </x:c>
      <x:c r="BB18" s="223">
        <x:v>0.871651835806</x:v>
      </x:c>
      <x:c r="BC18" s="223">
        <x:v>0.8214335225516</x:v>
      </x:c>
      <x:c r="BD18" s="223">
        <x:v>0.7329069195009</x:v>
      </x:c>
      <x:c r="BE18" s="223">
        <x:v>0.7559746608345</x:v>
      </x:c>
      <x:c r="BF18" s="223">
        <x:v>0.7503788164931</x:v>
      </x:c>
      <x:c r="BG18" s="223">
        <x:v>0.7053538968901</x:v>
      </x:c>
      <x:c r="BH18" s="223">
        <x:v>0.6501167466548</x:v>
      </x:c>
      <x:c r="BI18" s="223">
        <x:v>0.7179285768125</x:v>
      </x:c>
      <x:c r="BJ18" s="223">
        <x:v>0.7725667010476</x:v>
      </x:c>
      <x:c r="BK18" s="223">
        <x:v>0.7409019472903</x:v>
      </x:c>
      <x:c r="BL18" s="223">
        <x:v>0.8125297632408</x:v>
      </x:c>
      <x:c r="BM18" s="223">
        <x:v>0.8701018669156</x:v>
      </x:c>
      <x:c r="BN18" s="223">
        <x:v>0.8740778351342</x:v>
      </x:c>
      <x:c r="BO18" s="223">
        <x:v>0.7182454707109</x:v>
      </x:c>
      <x:c r="BP18" s="223">
        <x:v>0.7590085395252</x:v>
      </x:c>
      <x:c r="BQ18" s="223">
        <x:v>0.7474956808929</x:v>
      </x:c>
      <x:c r="BR18" s="223">
        <x:v>0.7438002932801</x:v>
      </x:c>
      <x:c r="BS18" s="223">
        <x:v>0.759717828277</x:v>
      </x:c>
      <x:c r="BT18" s="222">
        <x:v>0.7947412686427</x:v>
      </x:c>
      <x:c r="BU18" s="222">
        <x:v>0.7765340778184</x:v>
      </x:c>
      <x:c r="BV18" s="222">
        <x:v>0.7447508586065</x:v>
      </x:c>
      <x:c r="BW18" s="223">
        <x:v>0.7481497550959</x:v>
      </x:c>
      <x:c r="BX18" s="223">
        <x:v>0.7649405661121</x:v>
      </x:c>
      <x:c r="BY18" s="222">
        <x:v>0.7455841814012</x:v>
      </x:c>
      <x:c r="BZ18" s="222">
        <x:v>0.7670271732371</x:v>
      </x:c>
      <x:c r="CA18" s="222">
        <x:v>0.7643895298402</x:v>
      </x:c>
      <x:c r="CB18" s="223">
        <x:v>0.7749962317811</x:v>
      </x:c>
      <x:c r="CC18" s="223">
        <x:v>0.7588167070781</x:v>
      </x:c>
      <x:c r="CD18" s="222">
        <x:v>0.6990998230982</x:v>
      </x:c>
      <x:c r="CE18" s="222">
        <x:v>0.7698030563881</x:v>
      </x:c>
      <x:c r="CF18" s="222">
        <x:v>0.7649131762195</x:v>
      </x:c>
      <x:c r="CG18" s="223">
        <x:v>0.7509342728707</x:v>
      </x:c>
      <x:c r="CH18" s="223">
        <x:v>0.7697093779617</x:v>
      </x:c>
      <x:c r="CI18" s="223">
        <x:v>0.750505372901</x:v>
      </x:c>
      <x:c r="CJ18" s="222">
        <x:v>0.7576825957334</x:v>
      </x:c>
      <x:c r="CK18" s="222">
        <x:v>0.7736373034275</x:v>
      </x:c>
      <x:c r="CL18" s="222">
        <x:v>0.6637168039977</x:v>
      </x:c>
      <x:c r="CM18" s="223">
        <x:v>0.7612794752404</x:v>
      </x:c>
      <x:c r="CN18" s="223">
        <x:v>0.7532168151387</x:v>
      </x:c>
      <x:c r="CO18" s="223">
        <x:v>0.7509491003727</x:v>
      </x:c>
      <x:c r="CP18" s="222">
        <x:v>0.726379618611</x:v>
      </x:c>
      <x:c r="CQ18" s="222">
        <x:v>0.7692469623195</x:v>
      </x:c>
      <x:c r="CR18" s="222">
        <x:v>0.7595833597872</x:v>
      </x:c>
      <x:c r="CS18" s="223">
        <x:v>0.7143722066153</x:v>
      </x:c>
      <x:c r="CT18" s="223">
        <x:v>0.7710385020834</x:v>
      </x:c>
      <x:c r="CU18" s="223">
        <x:v>0.7747028959205</x:v>
      </x:c>
    </x:row>
    <x:row r="19" spans="1:99" x14ac:dyDescent="0.25">
      <x:c r="A19" s="0" t="s">
        <x:v>49899</x:v>
      </x:c>
      <x:c r="B19" s="222">
        <x:v>0.5264996968917</x:v>
      </x:c>
      <x:c r="C19" s="223">
        <x:v>0.513305029581</x:v>
      </x:c>
      <x:c r="D19" s="223">
        <x:v>0.4623179333574</x:v>
      </x:c>
      <x:c r="E19" s="223">
        <x:v>0.5337713480365</x:v>
      </x:c>
      <x:c r="F19" s="223">
        <x:v>0.4891547505093</x:v>
      </x:c>
      <x:c r="G19" s="223">
        <x:v>0.6617710496481</x:v>
      </x:c>
      <x:c r="H19" s="223">
        <x:v>0.5135232021363</x:v>
      </x:c>
      <x:c r="I19" s="222">
        <x:v>0.513305029581</x:v>
      </x:c>
      <x:c r="J19" s="222">
        <x:v>0.4623179333574</x:v>
      </x:c>
      <x:c r="K19" s="222">
        <x:v>0.5260780801032</x:v>
      </x:c>
      <x:c r="L19" s="222">
        <x:v>0.5566426292383</x:v>
      </x:c>
      <x:c r="M19" s="222">
        <x:v>0.4891547505093</x:v>
      </x:c>
      <x:c r="N19" s="222">
        <x:v>0.6617710496481</x:v>
      </x:c>
      <x:c r="O19" s="222">
        <x:v>0.5135232021363</x:v>
      </x:c>
      <x:c r="P19" s="223">
        <x:v>0.4176891107506</x:v>
      </x:c>
      <x:c r="Q19" s="223">
        <x:v>0.5246465242055</x:v>
      </x:c>
      <x:c r="R19" s="223">
        <x:v>0.5622941087249</x:v>
      </x:c>
      <x:c r="S19" s="222">
        <x:v>0.5631176691673</x:v>
      </x:c>
      <x:c r="T19" s="222">
        <x:v>0.5560892687223</x:v>
      </x:c>
      <x:c r="U19" s="222">
        <x:v>0.5954907417383</x:v>
      </x:c>
      <x:c r="V19" s="222">
        <x:v>0.5920262399885</x:v>
      </x:c>
      <x:c r="W19" s="222">
        <x:v>0.5414935914488</x:v>
      </x:c>
      <x:c r="X19" s="222">
        <x:v>0.4827140723322</x:v>
      </x:c>
      <x:c r="Y19" s="222">
        <x:v>0.4350625044988</x:v>
      </x:c>
      <x:c r="Z19" s="223">
        <x:v>0.5566489133758</x:v>
      </x:c>
      <x:c r="AA19" s="223">
        <x:v>0.5954907417383</x:v>
      </x:c>
      <x:c r="AB19" s="223">
        <x:v>0.5683829633369</x:v>
      </x:c>
      <x:c r="AC19" s="223">
        <x:v>0.4827140723322</x:v>
      </x:c>
      <x:c r="AD19" s="223">
        <x:v>0.4350625044988</x:v>
      </x:c>
      <x:c r="AE19" s="222">
        <x:v>0.5239632979584</x:v>
      </x:c>
      <x:c r="AF19" s="222">
        <x:v>0.5283953152399</x:v>
      </x:c>
      <x:c r="AG19" s="223">
        <x:v>0.5208279439785</x:v>
      </x:c>
      <x:c r="AH19" s="223">
        <x:v>0.5300880030717</x:v>
      </x:c>
      <x:c r="AI19" s="223">
        <x:v>0.5788260550758</x:v>
      </x:c>
      <x:c r="AJ19" s="222">
        <x:v>0.5511889080919</x:v>
      </x:c>
      <x:c r="AK19" s="222">
        <x:v>0.5235656815693</x:v>
      </x:c>
      <x:c r="AL19" s="223">
        <x:v>0.5309592615306</x:v>
      </x:c>
      <x:c r="AM19" s="223">
        <x:v>0.5333087173423</x:v>
      </x:c>
      <x:c r="AN19" s="223">
        <x:v>0.524828501746</x:v>
      </x:c>
      <x:c r="AO19" s="222">
        <x:v>0.5193054885801</x:v>
      </x:c>
      <x:c r="AP19" s="222">
        <x:v>0.5802287224735</x:v>
      </x:c>
      <x:c r="AQ19" s="223">
        <x:v>0.5281181652152</x:v>
      </x:c>
      <x:c r="AR19" s="223">
        <x:v>0.5216328792625</x:v>
      </x:c>
      <x:c r="AS19" s="222">
        <x:v>0.5070175607692</x:v>
      </x:c>
      <x:c r="AT19" s="222">
        <x:v>0.5429101224237</x:v>
      </x:c>
      <x:c r="AU19" s="223">
        <x:v>0.5264996968917</x:v>
      </x:c>
      <x:c r="AV19" s="222">
        <x:v>0.497758080188</x:v>
      </x:c>
      <x:c r="AW19" s="222">
        <x:v>0.5442593471647</x:v>
      </x:c>
      <x:c r="AX19" s="223">
        <x:v>0.685559332458</x:v>
      </x:c>
      <x:c r="AY19" s="223">
        <x:v>0.5300709375562</x:v>
      </x:c>
      <x:c r="AZ19" s="223">
        <x:v>0.4908899780256</x:v>
      </x:c>
      <x:c r="BA19" s="223">
        <x:v>0.5191770492356</x:v>
      </x:c>
      <x:c r="BB19" s="223">
        <x:v>0.4625461345239</x:v>
      </x:c>
      <x:c r="BC19" s="223">
        <x:v>0.5170857096078</x:v>
      </x:c>
      <x:c r="BD19" s="223">
        <x:v>0.5684092381325</x:v>
      </x:c>
      <x:c r="BE19" s="223">
        <x:v>0.5266209885273</x:v>
      </x:c>
      <x:c r="BF19" s="223">
        <x:v>0.5875025023421</x:v>
      </x:c>
      <x:c r="BG19" s="223">
        <x:v>0.6198851904655</x:v>
      </x:c>
      <x:c r="BH19" s="223">
        <x:v>0.6547766897675</x:v>
      </x:c>
      <x:c r="BI19" s="223">
        <x:v>0.4924221293092</x:v>
      </x:c>
      <x:c r="BJ19" s="223">
        <x:v>0.4120842895186</x:v>
      </x:c>
      <x:c r="BK19" s="223">
        <x:v>0.5585203136387</x:v>
      </x:c>
      <x:c r="BL19" s="223">
        <x:v>0.4518134201233</x:v>
      </x:c>
      <x:c r="BM19" s="223">
        <x:v>0.5807923764136</x:v>
      </x:c>
      <x:c r="BN19" s="223">
        <x:v>0.451317015075</x:v>
      </x:c>
      <x:c r="BO19" s="223">
        <x:v>0.5647591284547</x:v>
      </x:c>
      <x:c r="BP19" s="223">
        <x:v>0.5774671186316</x:v>
      </x:c>
      <x:c r="BQ19" s="223">
        <x:v>0.5173336309707</x:v>
      </x:c>
      <x:c r="BR19" s="223">
        <x:v>0.6236426361517</x:v>
      </x:c>
      <x:c r="BS19" s="223">
        <x:v>0.7055082017735</x:v>
      </x:c>
      <x:c r="BT19" s="222">
        <x:v>0.5502161608508</x:v>
      </x:c>
      <x:c r="BU19" s="222">
        <x:v>0.4625789218457</x:v>
      </x:c>
      <x:c r="BV19" s="222">
        <x:v>0.552696767157</x:v>
      </x:c>
      <x:c r="BW19" s="223">
        <x:v>0.5410606115367</x:v>
      </x:c>
      <x:c r="BX19" s="223">
        <x:v>0.5225035900713</x:v>
      </x:c>
      <x:c r="BY19" s="222">
        <x:v>0.5140496846514</x:v>
      </x:c>
      <x:c r="BZ19" s="222">
        <x:v>0.5164904474575</x:v>
      </x:c>
      <x:c r="CA19" s="222">
        <x:v>0.5360301572983</x:v>
      </x:c>
      <x:c r="CB19" s="223">
        <x:v>0.4811744797411</x:v>
      </x:c>
      <x:c r="CC19" s="223">
        <x:v>0.5306383410991</x:v>
      </x:c>
      <x:c r="CD19" s="222">
        <x:v>0.5559712509153</x:v>
      </x:c>
      <x:c r="CE19" s="222">
        <x:v>0.526718501137</x:v>
      </x:c>
      <x:c r="CF19" s="222">
        <x:v>0.5003260589258</x:v>
      </x:c>
      <x:c r="CG19" s="223">
        <x:v>0.5176163636</x:v>
      </x:c>
      <x:c r="CH19" s="223">
        <x:v>0.539191213512</x:v>
      </x:c>
      <x:c r="CI19" s="223">
        <x:v>0.4916374591703</x:v>
      </x:c>
      <x:c r="CJ19" s="222">
        <x:v>0.5163490523161</x:v>
      </x:c>
      <x:c r="CK19" s="222">
        <x:v>0.542220581531</x:v>
      </x:c>
      <x:c r="CL19" s="222">
        <x:v>0.6259650132286</x:v>
      </x:c>
      <x:c r="CM19" s="223">
        <x:v>0.51318348485</x:v>
      </x:c>
      <x:c r="CN19" s="223">
        <x:v>0.6179583721511</x:v>
      </x:c>
      <x:c r="CO19" s="223">
        <x:v>0.6187760892091</x:v>
      </x:c>
      <x:c r="CP19" s="222">
        <x:v>0.5583552891737</x:v>
      </x:c>
      <x:c r="CQ19" s="222">
        <x:v>0.5233853630772</x:v>
      </x:c>
      <x:c r="CR19" s="222">
        <x:v>0.5113674833926</x:v>
      </x:c>
      <x:c r="CS19" s="223">
        <x:v>0.5771071036838</x:v>
      </x:c>
      <x:c r="CT19" s="223">
        <x:v>0.5201001144353</x:v>
      </x:c>
      <x:c r="CU19" s="223">
        <x:v>0.4828734778692</x:v>
      </x:c>
    </x:row>
    <x:row r="20" spans="1:99" x14ac:dyDescent="0.25">
      <x:c r="A20" s="0" t="s">
        <x:v>49900</x:v>
      </x:c>
      <x:c r="B20" s="222">
        <x:v>0.3558432110936</x:v>
      </x:c>
      <x:c r="C20" s="223">
        <x:v>0.3618601766486</x:v>
      </x:c>
      <x:c r="D20" s="223">
        <x:v>0.3263874069465</x:v>
      </x:c>
      <x:c r="E20" s="223">
        <x:v>0.3752650897718</x:v>
      </x:c>
      <x:c r="F20" s="223">
        <x:v>0.3933338002333</x:v>
      </x:c>
      <x:c r="G20" s="223">
        <x:v>0.3150681558549</x:v>
      </x:c>
      <x:c r="H20" s="223">
        <x:v>0.3118022684763</x:v>
      </x:c>
      <x:c r="I20" s="222">
        <x:v>0.3618601766486</x:v>
      </x:c>
      <x:c r="J20" s="222">
        <x:v>0.3263874069465</x:v>
      </x:c>
      <x:c r="K20" s="222">
        <x:v>0.3605098799019</x:v>
      </x:c>
      <x:c r="L20" s="222">
        <x:v>0.4191307859951</x:v>
      </x:c>
      <x:c r="M20" s="222">
        <x:v>0.3933338002333</x:v>
      </x:c>
      <x:c r="N20" s="222">
        <x:v>0.3150681558549</x:v>
      </x:c>
      <x:c r="O20" s="222">
        <x:v>0.3118022684763</x:v>
      </x:c>
      <x:c r="P20" s="223">
        <x:v>0.2608860350364</x:v>
      </x:c>
      <x:c r="Q20" s="223">
        <x:v>0.3168667972687</x:v>
      </x:c>
      <x:c r="R20" s="223">
        <x:v>0.2944956931793</x:v>
      </x:c>
      <x:c r="S20" s="222">
        <x:v>0.3188409929535</x:v>
      </x:c>
      <x:c r="T20" s="222">
        <x:v>0.5262688220827</x:v>
      </x:c>
      <x:c r="U20" s="222">
        <x:v>0.5014063116622</x:v>
      </x:c>
      <x:c r="V20" s="222">
        <x:v>0.4034833130372</x:v>
      </x:c>
      <x:c r="W20" s="222">
        <x:v>0.3591942690751</x:v>
      </x:c>
      <x:c r="X20" s="222">
        <x:v>0.2409055690506</x:v>
      </x:c>
      <x:c r="Y20" s="222">
        <x:v>0.2062681914196</x:v>
      </x:c>
      <x:c r="Z20" s="223">
        <x:v>0.5097521371726</x:v>
      </x:c>
      <x:c r="AA20" s="223">
        <x:v>0.5014063116622</x:v>
      </x:c>
      <x:c r="AB20" s="223">
        <x:v>0.3827613016388</x:v>
      </x:c>
      <x:c r="AC20" s="223">
        <x:v>0.2409055690506</x:v>
      </x:c>
      <x:c r="AD20" s="223">
        <x:v>0.2062681914196</x:v>
      </x:c>
      <x:c r="AE20" s="222">
        <x:v>0.30387824505</x:v>
      </x:c>
      <x:c r="AF20" s="222">
        <x:v>0.4117413915961</x:v>
      </x:c>
      <x:c r="AG20" s="223">
        <x:v>0.3048369273138</x:v>
      </x:c>
      <x:c r="AH20" s="223">
        <x:v>0.4122698735692</x:v>
      </x:c>
      <x:c r="AI20" s="223">
        <x:v>0.3462132882531</x:v>
      </x:c>
      <x:c r="AJ20" s="222">
        <x:v>0.4695885110754</x:v>
      </x:c>
      <x:c r="AK20" s="222">
        <x:v>0.3445708007044</x:v>
      </x:c>
      <x:c r="AL20" s="223">
        <x:v>0.3880136896937</x:v>
      </x:c>
      <x:c r="AM20" s="223">
        <x:v>0.3650912257629</x:v>
      </x:c>
      <x:c r="AN20" s="223">
        <x:v>0.3458490920125</x:v>
      </x:c>
      <x:c r="AO20" s="222">
        <x:v>0.3547705618396</x:v>
      </x:c>
      <x:c r="AP20" s="222">
        <x:v>0.3638541549967</x:v>
      </x:c>
      <x:c r="AQ20" s="223">
        <x:v>0.3565881395547</x:v>
      </x:c>
      <x:c r="AR20" s="223">
        <x:v>0.3536031728339</x:v>
      </x:c>
      <x:c r="AS20" s="222">
        <x:v>0.3180503518303</x:v>
      </x:c>
      <x:c r="AT20" s="222">
        <x:v>0.3864694771388</x:v>
      </x:c>
      <x:c r="AU20" s="223">
        <x:v>0.3558432110936</x:v>
      </x:c>
      <x:c r="AV20" s="222">
        <x:v>0.3460546199016</x:v>
      </x:c>
      <x:c r="AW20" s="222">
        <x:v>0.3618916515147</x:v>
      </x:c>
      <x:c r="AX20" s="223">
        <x:v>0.2922960979653</x:v>
      </x:c>
      <x:c r="AY20" s="223">
        <x:v>0.3738767609819</x:v>
      </x:c>
      <x:c r="AZ20" s="223">
        <x:v>0.3376120116586</x:v>
      </x:c>
      <x:c r="BA20" s="223">
        <x:v>0.3572588245648</x:v>
      </x:c>
      <x:c r="BB20" s="223">
        <x:v>0.3691305633051</x:v>
      </x:c>
      <x:c r="BC20" s="223">
        <x:v>0.3478319267287</x:v>
      </x:c>
      <x:c r="BD20" s="223">
        <x:v>0.5253683960111</x:v>
      </x:c>
      <x:c r="BE20" s="223">
        <x:v>0.4297952412981</x:v>
      </x:c>
      <x:c r="BF20" s="223">
        <x:v>0.5002745039209</x:v>
      </x:c>
      <x:c r="BG20" s="223">
        <x:v>0.6246469116636</x:v>
      </x:c>
      <x:c r="BH20" s="223">
        <x:v>0.5095734870522</x:v>
      </x:c>
      <x:c r="BI20" s="223">
        <x:v>0.446830247558</x:v>
      </x:c>
      <x:c r="BJ20" s="223">
        <x:v>0.292539126041</x:v>
      </x:c>
      <x:c r="BK20" s="223">
        <x:v>0.4565146981043</x:v>
      </x:c>
      <x:c r="BL20" s="223">
        <x:v>0.3085181023436</x:v>
      </x:c>
      <x:c r="BM20" s="223">
        <x:v>0.2470193147421</x:v>
      </x:c>
      <x:c r="BN20" s="223">
        <x:v>0.2708346979214</x:v>
      </x:c>
      <x:c r="BO20" s="223">
        <x:v>0.3085375967642</x:v>
      </x:c>
      <x:c r="BP20" s="223">
        <x:v>0.4356463590683</x:v>
      </x:c>
      <x:c r="BQ20" s="223">
        <x:v>0.4357893314585</x:v>
      </x:c>
      <x:c r="BR20" s="223">
        <x:v>0.5948583318189</x:v>
      </x:c>
      <x:c r="BS20" s="223">
        <x:v>0.691843667308</x:v>
      </x:c>
      <x:c r="BT20" s="222">
        <x:v>0.3544005073885</x:v>
      </x:c>
      <x:c r="BU20" s="222">
        <x:v>0.3365488161892</x:v>
      </x:c>
      <x:c r="BV20" s="222">
        <x:v>0.4432234370562</x:v>
      </x:c>
      <x:c r="BW20" s="223">
        <x:v>0.4858048409768</x:v>
      </x:c>
      <x:c r="BX20" s="223">
        <x:v>0.3214970591156</x:v>
      </x:c>
      <x:c r="BY20" s="222">
        <x:v>0.3389307960479</x:v>
      </x:c>
      <x:c r="BZ20" s="222">
        <x:v>0.3244097779477</x:v>
      </x:c>
      <x:c r="CA20" s="222">
        <x:v>0.3760084683573</x:v>
      </x:c>
      <x:c r="CB20" s="223">
        <x:v>0.3009009167106</x:v>
      </x:c>
      <x:c r="CC20" s="223">
        <x:v>0.3588542710786</x:v>
      </x:c>
      <x:c r="CD20" s="222">
        <x:v>0.3946441052669</x:v>
      </x:c>
      <x:c r="CE20" s="222">
        <x:v>0.359474370055</x:v>
      </x:c>
      <x:c r="CF20" s="222">
        <x:v>0.3049084536189</x:v>
      </x:c>
      <x:c r="CG20" s="223">
        <x:v>0.3596032487973</x:v>
      </x:c>
      <x:c r="CH20" s="223">
        <x:v>0.3595033114639</x:v>
      </x:c>
      <x:c r="CI20" s="223">
        <x:v>0.3060611250758</x:v>
      </x:c>
      <x:c r="CJ20" s="222">
        <x:v>0.3419955739345</x:v>
      </x:c>
      <x:c r="CK20" s="222">
        <x:v>0.3749597531603</x:v>
      </x:c>
      <x:c r="CL20" s="222">
        <x:v>0.5211497203464</x:v>
      </x:c>
      <x:c r="CM20" s="223">
        <x:v>0.3257858788747</x:v>
      </x:c>
      <x:c r="CN20" s="223">
        <x:v>0.5727334092525</x:v>
      </x:c>
      <x:c r="CO20" s="223">
        <x:v>0.5193249960275</x:v>
      </x:c>
      <x:c r="CP20" s="222">
        <x:v>0.422128247197</x:v>
      </x:c>
      <x:c r="CQ20" s="222">
        <x:v>0.3518242808414</x:v>
      </x:c>
      <x:c r="CR20" s="222">
        <x:v>0.317199641229</x:v>
      </x:c>
      <x:c r="CS20" s="223">
        <x:v>0.4824042683535</x:v>
      </x:c>
      <x:c r="CT20" s="223">
        <x:v>0.330074488054</x:v>
      </x:c>
      <x:c r="CU20" s="223">
        <x:v>0.2951760243645</x:v>
      </x:c>
    </x:row>
    <x:row r="21" spans="1:99" x14ac:dyDescent="0.25">
      <x:c r="A21" s="0" t="s">
        <x:v>49901</x:v>
      </x:c>
      <x:c r="CU21"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230b6707-5704-4e98-8a8c-e00e44f7c98b" sqref="A2 CU21"/>
    <x:dataValidation allowBlank="1" showErrorMessage="0" error="230b6707-5704-4e98-8a8c-e00e44f7c98b" sqref="A1"/>
  </x:dataValidations>
  <x:hyperlinks>
    <x:hyperlink ref="A1" location="'TOC'!A1" display="Back to TOC"/>
  </x:hyperlinks>
  <x:pageMargins left="0.7" right="0.7" top="0.75" bottom="0.75" header="0.3" footer="0.3"/>
  <x:tableParts count="1">
    <x:tablePart r:id="rId1"/>
  </x:tableParts>
</x:worksheet>
</file>

<file path=xl/worksheets/sheet15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21"/>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49903</x:v>
      </x:c>
    </x:row>
    <x:row r="2" spans="1:99" x14ac:dyDescent="0.25">
      <x:c r="A2" s="0" t="s">
        <x:v>49904</x:v>
      </x:c>
    </x:row>
    <x:row r="3" spans="1:99" ht="90" x14ac:dyDescent="0.25">
      <x:c r="C3" s="216" t="s">
        <x:v>49905</x:v>
      </x:c>
      <x:c r="D3" s="217" t="s">
        <x:v>49906</x:v>
      </x:c>
      <x:c r="E3" s="217" t="s">
        <x:v>49907</x:v>
      </x:c>
      <x:c r="F3" s="217" t="s">
        <x:v>49908</x:v>
      </x:c>
      <x:c r="G3" s="217" t="s">
        <x:v>49909</x:v>
      </x:c>
      <x:c r="H3" s="217" t="s">
        <x:v>49910</x:v>
      </x:c>
      <x:c r="I3" s="216" t="s">
        <x:v>49911</x:v>
      </x:c>
      <x:c r="J3" s="217" t="s">
        <x:v>49912</x:v>
      </x:c>
      <x:c r="K3" s="217" t="s">
        <x:v>49913</x:v>
      </x:c>
      <x:c r="L3" s="217" t="s">
        <x:v>49914</x:v>
      </x:c>
      <x:c r="M3" s="217" t="s">
        <x:v>49915</x:v>
      </x:c>
      <x:c r="N3" s="217" t="s">
        <x:v>49916</x:v>
      </x:c>
      <x:c r="O3" s="217" t="s">
        <x:v>49917</x:v>
      </x:c>
      <x:c r="P3" s="216" t="s">
        <x:v>49918</x:v>
      </x:c>
      <x:c r="Q3" s="217" t="s">
        <x:v>49919</x:v>
      </x:c>
      <x:c r="R3" s="217" t="s">
        <x:v>49920</x:v>
      </x:c>
      <x:c r="S3" s="216" t="s">
        <x:v>49921</x:v>
      </x:c>
      <x:c r="T3" s="217" t="s">
        <x:v>49922</x:v>
      </x:c>
      <x:c r="U3" s="217" t="s">
        <x:v>49923</x:v>
      </x:c>
      <x:c r="V3" s="217" t="s">
        <x:v>49924</x:v>
      </x:c>
      <x:c r="W3" s="217" t="s">
        <x:v>49925</x:v>
      </x:c>
      <x:c r="X3" s="217" t="s">
        <x:v>49926</x:v>
      </x:c>
      <x:c r="Y3" s="217" t="s">
        <x:v>49927</x:v>
      </x:c>
      <x:c r="Z3" s="216" t="s">
        <x:v>49928</x:v>
      </x:c>
      <x:c r="AA3" s="217" t="s">
        <x:v>49929</x:v>
      </x:c>
      <x:c r="AB3" s="217" t="s">
        <x:v>49930</x:v>
      </x:c>
      <x:c r="AC3" s="217" t="s">
        <x:v>49931</x:v>
      </x:c>
      <x:c r="AD3" s="217" t="s">
        <x:v>49932</x:v>
      </x:c>
      <x:c r="AE3" s="216" t="s">
        <x:v>49933</x:v>
      </x:c>
      <x:c r="AF3" s="217" t="s">
        <x:v>49934</x:v>
      </x:c>
      <x:c r="AG3" s="216" t="s">
        <x:v>49935</x:v>
      </x:c>
      <x:c r="AH3" s="217" t="s">
        <x:v>49936</x:v>
      </x:c>
      <x:c r="AI3" s="217" t="s">
        <x:v>49937</x:v>
      </x:c>
      <x:c r="AJ3" s="216" t="s">
        <x:v>49938</x:v>
      </x:c>
      <x:c r="AK3" s="217" t="s">
        <x:v>49939</x:v>
      </x:c>
      <x:c r="AL3" s="216" t="s">
        <x:v>49940</x:v>
      </x:c>
      <x:c r="AM3" s="217" t="s">
        <x:v>49941</x:v>
      </x:c>
      <x:c r="AN3" s="217" t="s">
        <x:v>49942</x:v>
      </x:c>
      <x:c r="AO3" s="216" t="s">
        <x:v>49943</x:v>
      </x:c>
      <x:c r="AP3" s="217" t="s">
        <x:v>49944</x:v>
      </x:c>
      <x:c r="AQ3" s="216" t="s">
        <x:v>49945</x:v>
      </x:c>
      <x:c r="AR3" s="217" t="s">
        <x:v>49946</x:v>
      </x:c>
      <x:c r="AS3" s="216" t="s">
        <x:v>49947</x:v>
      </x:c>
      <x:c r="AT3" s="217" t="s">
        <x:v>49948</x:v>
      </x:c>
      <x:c r="AU3" s="216" t="s">
        <x:v>49949</x:v>
      </x:c>
      <x:c r="AV3" s="216" t="s">
        <x:v>49950</x:v>
      </x:c>
      <x:c r="AW3" s="217" t="s">
        <x:v>49951</x:v>
      </x:c>
      <x:c r="AX3" s="216" t="s">
        <x:v>49952</x:v>
      </x:c>
      <x:c r="AY3" s="217" t="s">
        <x:v>49953</x:v>
      </x:c>
      <x:c r="AZ3" s="217" t="s">
        <x:v>49954</x:v>
      </x:c>
      <x:c r="BA3" s="217" t="s">
        <x:v>49955</x:v>
      </x:c>
      <x:c r="BB3" s="217" t="s">
        <x:v>49956</x:v>
      </x:c>
      <x:c r="BC3" s="217" t="s">
        <x:v>49957</x:v>
      </x:c>
      <x:c r="BD3" s="217" t="s">
        <x:v>49958</x:v>
      </x:c>
      <x:c r="BE3" s="217" t="s">
        <x:v>49959</x:v>
      </x:c>
      <x:c r="BF3" s="217" t="s">
        <x:v>49960</x:v>
      </x:c>
      <x:c r="BG3" s="217" t="s">
        <x:v>49961</x:v>
      </x:c>
      <x:c r="BH3" s="217" t="s">
        <x:v>49962</x:v>
      </x:c>
      <x:c r="BI3" s="217" t="s">
        <x:v>49963</x:v>
      </x:c>
      <x:c r="BJ3" s="217" t="s">
        <x:v>49964</x:v>
      </x:c>
      <x:c r="BK3" s="217" t="s">
        <x:v>49965</x:v>
      </x:c>
      <x:c r="BL3" s="217" t="s">
        <x:v>49966</x:v>
      </x:c>
      <x:c r="BM3" s="217" t="s">
        <x:v>49967</x:v>
      </x:c>
      <x:c r="BN3" s="217" t="s">
        <x:v>49968</x:v>
      </x:c>
      <x:c r="BO3" s="217" t="s">
        <x:v>49969</x:v>
      </x:c>
      <x:c r="BP3" s="217" t="s">
        <x:v>49970</x:v>
      </x:c>
      <x:c r="BQ3" s="217" t="s">
        <x:v>49971</x:v>
      </x:c>
      <x:c r="BR3" s="217" t="s">
        <x:v>49972</x:v>
      </x:c>
      <x:c r="BS3" s="217" t="s">
        <x:v>49973</x:v>
      </x:c>
      <x:c r="BT3" s="216" t="s">
        <x:v>49974</x:v>
      </x:c>
      <x:c r="BU3" s="217" t="s">
        <x:v>49975</x:v>
      </x:c>
      <x:c r="BV3" s="217" t="s">
        <x:v>49976</x:v>
      </x:c>
      <x:c r="BW3" s="216" t="s">
        <x:v>49977</x:v>
      </x:c>
      <x:c r="BX3" s="217" t="s">
        <x:v>49978</x:v>
      </x:c>
      <x:c r="BY3" s="216" t="s">
        <x:v>49979</x:v>
      </x:c>
      <x:c r="BZ3" s="217" t="s">
        <x:v>49980</x:v>
      </x:c>
      <x:c r="CA3" s="217" t="s">
        <x:v>49981</x:v>
      </x:c>
      <x:c r="CB3" s="216" t="s">
        <x:v>49982</x:v>
      </x:c>
      <x:c r="CC3" s="217" t="s">
        <x:v>49983</x:v>
      </x:c>
      <x:c r="CD3" s="216" t="s">
        <x:v>49984</x:v>
      </x:c>
      <x:c r="CE3" s="217" t="s">
        <x:v>49985</x:v>
      </x:c>
      <x:c r="CF3" s="217" t="s">
        <x:v>49986</x:v>
      </x:c>
      <x:c r="CG3" s="216" t="s">
        <x:v>49987</x:v>
      </x:c>
      <x:c r="CH3" s="217" t="s">
        <x:v>49988</x:v>
      </x:c>
      <x:c r="CI3" s="217" t="s">
        <x:v>49989</x:v>
      </x:c>
      <x:c r="CJ3" s="216" t="s">
        <x:v>49990</x:v>
      </x:c>
      <x:c r="CK3" s="217" t="s">
        <x:v>49991</x:v>
      </x:c>
      <x:c r="CL3" s="217" t="s">
        <x:v>49992</x:v>
      </x:c>
      <x:c r="CM3" s="216" t="s">
        <x:v>49993</x:v>
      </x:c>
      <x:c r="CN3" s="217" t="s">
        <x:v>49994</x:v>
      </x:c>
      <x:c r="CO3" s="217" t="s">
        <x:v>49995</x:v>
      </x:c>
      <x:c r="CP3" s="216" t="s">
        <x:v>49996</x:v>
      </x:c>
      <x:c r="CQ3" s="217" t="s">
        <x:v>49997</x:v>
      </x:c>
      <x:c r="CR3" s="217" t="s">
        <x:v>49998</x:v>
      </x:c>
      <x:c r="CS3" s="216" t="s">
        <x:v>49999</x:v>
      </x:c>
      <x:c r="CT3" s="217" t="s">
        <x:v>50000</x:v>
      </x:c>
      <x:c r="CU3" s="217" t="s">
        <x:v>50001</x:v>
      </x:c>
    </x:row>
    <x:row r="4" spans="1:99" ht="60" x14ac:dyDescent="0.25">
      <x:c r="A4" s="217" t="s">
        <x:v>50002</x:v>
      </x:c>
      <x:c r="B4" s="217" t="s">
        <x:v>50003</x:v>
      </x:c>
      <x:c r="C4" s="217" t="s">
        <x:v>50004</x:v>
      </x:c>
      <x:c r="D4" s="217" t="s">
        <x:v>50005</x:v>
      </x:c>
      <x:c r="E4" s="217" t="s">
        <x:v>50006</x:v>
      </x:c>
      <x:c r="F4" s="217" t="s">
        <x:v>50007</x:v>
      </x:c>
      <x:c r="G4" s="217" t="s">
        <x:v>50008</x:v>
      </x:c>
      <x:c r="H4" s="217" t="s">
        <x:v>50009</x:v>
      </x:c>
      <x:c r="I4" s="217" t="s">
        <x:v>50010</x:v>
      </x:c>
      <x:c r="J4" s="217" t="s">
        <x:v>50011</x:v>
      </x:c>
      <x:c r="K4" s="217" t="s">
        <x:v>50012</x:v>
      </x:c>
      <x:c r="L4" s="217" t="s">
        <x:v>50013</x:v>
      </x:c>
      <x:c r="M4" s="217" t="s">
        <x:v>50014</x:v>
      </x:c>
      <x:c r="N4" s="217" t="s">
        <x:v>50015</x:v>
      </x:c>
      <x:c r="O4" s="217" t="s">
        <x:v>50016</x:v>
      </x:c>
      <x:c r="P4" s="217" t="s">
        <x:v>50017</x:v>
      </x:c>
      <x:c r="Q4" s="217" t="s">
        <x:v>50018</x:v>
      </x:c>
      <x:c r="R4" s="217" t="s">
        <x:v>50019</x:v>
      </x:c>
      <x:c r="S4" s="217" t="s">
        <x:v>50020</x:v>
      </x:c>
      <x:c r="T4" s="217" t="s">
        <x:v>50021</x:v>
      </x:c>
      <x:c r="U4" s="217" t="s">
        <x:v>50022</x:v>
      </x:c>
      <x:c r="V4" s="217" t="s">
        <x:v>50023</x:v>
      </x:c>
      <x:c r="W4" s="217" t="s">
        <x:v>50024</x:v>
      </x:c>
      <x:c r="X4" s="217" t="s">
        <x:v>50025</x:v>
      </x:c>
      <x:c r="Y4" s="217" t="s">
        <x:v>50026</x:v>
      </x:c>
      <x:c r="Z4" s="217" t="s">
        <x:v>50027</x:v>
      </x:c>
      <x:c r="AA4" s="217" t="s">
        <x:v>50028</x:v>
      </x:c>
      <x:c r="AB4" s="217" t="s">
        <x:v>50029</x:v>
      </x:c>
      <x:c r="AC4" s="217" t="s">
        <x:v>50030</x:v>
      </x:c>
      <x:c r="AD4" s="217" t="s">
        <x:v>50031</x:v>
      </x:c>
      <x:c r="AE4" s="217" t="s">
        <x:v>50032</x:v>
      </x:c>
      <x:c r="AF4" s="217" t="s">
        <x:v>50033</x:v>
      </x:c>
      <x:c r="AG4" s="217" t="s">
        <x:v>50034</x:v>
      </x:c>
      <x:c r="AH4" s="217" t="s">
        <x:v>50035</x:v>
      </x:c>
      <x:c r="AI4" s="217" t="s">
        <x:v>50036</x:v>
      </x:c>
      <x:c r="AJ4" s="217" t="s">
        <x:v>50037</x:v>
      </x:c>
      <x:c r="AK4" s="217" t="s">
        <x:v>50038</x:v>
      </x:c>
      <x:c r="AL4" s="217" t="s">
        <x:v>50039</x:v>
      </x:c>
      <x:c r="AM4" s="217" t="s">
        <x:v>50040</x:v>
      </x:c>
      <x:c r="AN4" s="217" t="s">
        <x:v>50041</x:v>
      </x:c>
      <x:c r="AO4" s="217" t="s">
        <x:v>50042</x:v>
      </x:c>
      <x:c r="AP4" s="217" t="s">
        <x:v>50043</x:v>
      </x:c>
      <x:c r="AQ4" s="217" t="s">
        <x:v>50044</x:v>
      </x:c>
      <x:c r="AR4" s="217" t="s">
        <x:v>50045</x:v>
      </x:c>
      <x:c r="AS4" s="217" t="s">
        <x:v>50046</x:v>
      </x:c>
      <x:c r="AT4" s="217" t="s">
        <x:v>50047</x:v>
      </x:c>
      <x:c r="AU4" s="217" t="s">
        <x:v>50048</x:v>
      </x:c>
      <x:c r="AV4" s="217" t="s">
        <x:v>50049</x:v>
      </x:c>
      <x:c r="AW4" s="217" t="s">
        <x:v>50050</x:v>
      </x:c>
      <x:c r="AX4" s="217" t="s">
        <x:v>50051</x:v>
      </x:c>
      <x:c r="AY4" s="217" t="s">
        <x:v>50052</x:v>
      </x:c>
      <x:c r="AZ4" s="217" t="s">
        <x:v>50053</x:v>
      </x:c>
      <x:c r="BA4" s="217" t="s">
        <x:v>50054</x:v>
      </x:c>
      <x:c r="BB4" s="217" t="s">
        <x:v>50055</x:v>
      </x:c>
      <x:c r="BC4" s="217" t="s">
        <x:v>50056</x:v>
      </x:c>
      <x:c r="BD4" s="217" t="s">
        <x:v>50057</x:v>
      </x:c>
      <x:c r="BE4" s="217" t="s">
        <x:v>50058</x:v>
      </x:c>
      <x:c r="BF4" s="217" t="s">
        <x:v>50059</x:v>
      </x:c>
      <x:c r="BG4" s="217" t="s">
        <x:v>50060</x:v>
      </x:c>
      <x:c r="BH4" s="217" t="s">
        <x:v>50061</x:v>
      </x:c>
      <x:c r="BI4" s="217" t="s">
        <x:v>50062</x:v>
      </x:c>
      <x:c r="BJ4" s="217" t="s">
        <x:v>50063</x:v>
      </x:c>
      <x:c r="BK4" s="217" t="s">
        <x:v>50064</x:v>
      </x:c>
      <x:c r="BL4" s="217" t="s">
        <x:v>50065</x:v>
      </x:c>
      <x:c r="BM4" s="217" t="s">
        <x:v>50066</x:v>
      </x:c>
      <x:c r="BN4" s="217" t="s">
        <x:v>50067</x:v>
      </x:c>
      <x:c r="BO4" s="217" t="s">
        <x:v>50068</x:v>
      </x:c>
      <x:c r="BP4" s="217" t="s">
        <x:v>50069</x:v>
      </x:c>
      <x:c r="BQ4" s="217" t="s">
        <x:v>50070</x:v>
      </x:c>
      <x:c r="BR4" s="217" t="s">
        <x:v>50071</x:v>
      </x:c>
      <x:c r="BS4" s="217" t="s">
        <x:v>50072</x:v>
      </x:c>
      <x:c r="BT4" s="217" t="s">
        <x:v>50073</x:v>
      </x:c>
      <x:c r="BU4" s="217" t="s">
        <x:v>50074</x:v>
      </x:c>
      <x:c r="BV4" s="217" t="s">
        <x:v>50075</x:v>
      </x:c>
      <x:c r="BW4" s="217" t="s">
        <x:v>50076</x:v>
      </x:c>
      <x:c r="BX4" s="217" t="s">
        <x:v>50077</x:v>
      </x:c>
      <x:c r="BY4" s="217" t="s">
        <x:v>50078</x:v>
      </x:c>
      <x:c r="BZ4" s="217" t="s">
        <x:v>50079</x:v>
      </x:c>
      <x:c r="CA4" s="217" t="s">
        <x:v>50080</x:v>
      </x:c>
      <x:c r="CB4" s="217" t="s">
        <x:v>50081</x:v>
      </x:c>
      <x:c r="CC4" s="217" t="s">
        <x:v>50082</x:v>
      </x:c>
      <x:c r="CD4" s="217" t="s">
        <x:v>50083</x:v>
      </x:c>
      <x:c r="CE4" s="217" t="s">
        <x:v>50084</x:v>
      </x:c>
      <x:c r="CF4" s="217" t="s">
        <x:v>50085</x:v>
      </x:c>
      <x:c r="CG4" s="217" t="s">
        <x:v>50086</x:v>
      </x:c>
      <x:c r="CH4" s="217" t="s">
        <x:v>50087</x:v>
      </x:c>
      <x:c r="CI4" s="217" t="s">
        <x:v>50088</x:v>
      </x:c>
      <x:c r="CJ4" s="217" t="s">
        <x:v>50089</x:v>
      </x:c>
      <x:c r="CK4" s="217" t="s">
        <x:v>50090</x:v>
      </x:c>
      <x:c r="CL4" s="217" t="s">
        <x:v>50091</x:v>
      </x:c>
      <x:c r="CM4" s="217" t="s">
        <x:v>50092</x:v>
      </x:c>
      <x:c r="CN4" s="217" t="s">
        <x:v>50093</x:v>
      </x:c>
      <x:c r="CO4" s="217" t="s">
        <x:v>50094</x:v>
      </x:c>
      <x:c r="CP4" s="217" t="s">
        <x:v>50095</x:v>
      </x:c>
      <x:c r="CQ4" s="217" t="s">
        <x:v>50096</x:v>
      </x:c>
      <x:c r="CR4" s="217" t="s">
        <x:v>50097</x:v>
      </x:c>
      <x:c r="CS4" s="217" t="s">
        <x:v>50098</x:v>
      </x:c>
      <x:c r="CT4" s="217" t="s">
        <x:v>50099</x:v>
      </x:c>
      <x:c r="CU4" s="217" t="s">
        <x:v>50100</x:v>
      </x:c>
    </x:row>
    <x:row r="5" spans="1:99" x14ac:dyDescent="0.25">
      <x:c r="A5" s="0" t="s">
        <x:v>50101</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50102</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50103</x:v>
      </x:c>
      <x:c r="B7" s="220" t="s">
        <x:v>50104</x:v>
      </x:c>
      <x:c r="C7" s="221" t="s">
        <x:v>50105</x:v>
      </x:c>
      <x:c r="D7" s="221" t="s">
        <x:v>50106</x:v>
      </x:c>
      <x:c r="E7" s="221" t="s">
        <x:v>50107</x:v>
      </x:c>
      <x:c r="F7" s="221" t="s">
        <x:v>50108</x:v>
      </x:c>
      <x:c r="G7" s="221" t="s">
        <x:v>50109</x:v>
      </x:c>
      <x:c r="H7" s="221" t="s">
        <x:v>50110</x:v>
      </x:c>
      <x:c r="I7" s="220" t="s">
        <x:v>50111</x:v>
      </x:c>
      <x:c r="J7" s="220" t="s">
        <x:v>50112</x:v>
      </x:c>
      <x:c r="K7" s="220" t="s">
        <x:v>50113</x:v>
      </x:c>
      <x:c r="L7" s="220" t="s">
        <x:v>50114</x:v>
      </x:c>
      <x:c r="M7" s="220" t="s">
        <x:v>50115</x:v>
      </x:c>
      <x:c r="N7" s="220" t="s">
        <x:v>50116</x:v>
      </x:c>
      <x:c r="O7" s="220" t="s">
        <x:v>50117</x:v>
      </x:c>
      <x:c r="P7" s="221" t="s">
        <x:v>50118</x:v>
      </x:c>
      <x:c r="Q7" s="221" t="s">
        <x:v>50119</x:v>
      </x:c>
      <x:c r="R7" s="221" t="s">
        <x:v>50120</x:v>
      </x:c>
      <x:c r="S7" s="220" t="s">
        <x:v>50121</x:v>
      </x:c>
      <x:c r="T7" s="220" t="s">
        <x:v>50122</x:v>
      </x:c>
      <x:c r="U7" s="220" t="s">
        <x:v>50123</x:v>
      </x:c>
      <x:c r="V7" s="220" t="s">
        <x:v>50124</x:v>
      </x:c>
      <x:c r="W7" s="220" t="s">
        <x:v>50125</x:v>
      </x:c>
      <x:c r="X7" s="220" t="s">
        <x:v>50126</x:v>
      </x:c>
      <x:c r="Y7" s="220" t="s">
        <x:v>50127</x:v>
      </x:c>
      <x:c r="Z7" s="221" t="s">
        <x:v>50128</x:v>
      </x:c>
      <x:c r="AA7" s="221" t="s">
        <x:v>50129</x:v>
      </x:c>
      <x:c r="AB7" s="221" t="s">
        <x:v>50130</x:v>
      </x:c>
      <x:c r="AC7" s="221" t="s">
        <x:v>50131</x:v>
      </x:c>
      <x:c r="AD7" s="221" t="s">
        <x:v>50132</x:v>
      </x:c>
      <x:c r="AE7" s="220" t="s">
        <x:v>50133</x:v>
      </x:c>
      <x:c r="AF7" s="220" t="s">
        <x:v>50134</x:v>
      </x:c>
      <x:c r="AG7" s="221" t="s">
        <x:v>50135</x:v>
      </x:c>
      <x:c r="AH7" s="221" t="s">
        <x:v>50136</x:v>
      </x:c>
      <x:c r="AI7" s="221" t="s">
        <x:v>50137</x:v>
      </x:c>
      <x:c r="AJ7" s="220" t="s">
        <x:v>50138</x:v>
      </x:c>
      <x:c r="AK7" s="220" t="s">
        <x:v>50139</x:v>
      </x:c>
      <x:c r="AL7" s="221" t="s">
        <x:v>50140</x:v>
      </x:c>
      <x:c r="AM7" s="221" t="s">
        <x:v>50141</x:v>
      </x:c>
      <x:c r="AN7" s="221" t="s">
        <x:v>50142</x:v>
      </x:c>
      <x:c r="AO7" s="220" t="s">
        <x:v>50143</x:v>
      </x:c>
      <x:c r="AP7" s="220" t="s">
        <x:v>50144</x:v>
      </x:c>
      <x:c r="AQ7" s="221" t="s">
        <x:v>50145</x:v>
      </x:c>
      <x:c r="AR7" s="221" t="s">
        <x:v>50146</x:v>
      </x:c>
      <x:c r="AS7" s="220" t="s">
        <x:v>50147</x:v>
      </x:c>
      <x:c r="AT7" s="220" t="s">
        <x:v>50148</x:v>
      </x:c>
      <x:c r="AU7" s="221" t="s">
        <x:v>50149</x:v>
      </x:c>
      <x:c r="AV7" s="220" t="s">
        <x:v>50150</x:v>
      </x:c>
      <x:c r="AW7" s="220" t="s">
        <x:v>50151</x:v>
      </x:c>
      <x:c r="AX7" s="221" t="s">
        <x:v>50152</x:v>
      </x:c>
      <x:c r="AY7" s="221" t="s">
        <x:v>50153</x:v>
      </x:c>
      <x:c r="AZ7" s="221" t="s">
        <x:v>50154</x:v>
      </x:c>
      <x:c r="BA7" s="221" t="s">
        <x:v>50155</x:v>
      </x:c>
      <x:c r="BB7" s="221" t="s">
        <x:v>50156</x:v>
      </x:c>
      <x:c r="BC7" s="221" t="s">
        <x:v>50157</x:v>
      </x:c>
      <x:c r="BD7" s="221" t="s">
        <x:v>50158</x:v>
      </x:c>
      <x:c r="BE7" s="221" t="s">
        <x:v>50159</x:v>
      </x:c>
      <x:c r="BF7" s="221" t="s">
        <x:v>50160</x:v>
      </x:c>
      <x:c r="BG7" s="221" t="s">
        <x:v>50161</x:v>
      </x:c>
      <x:c r="BH7" s="221" t="s">
        <x:v>50162</x:v>
      </x:c>
      <x:c r="BI7" s="221" t="s">
        <x:v>50163</x:v>
      </x:c>
      <x:c r="BJ7" s="221" t="s">
        <x:v>50164</x:v>
      </x:c>
      <x:c r="BK7" s="221" t="s">
        <x:v>50165</x:v>
      </x:c>
      <x:c r="BL7" s="221" t="s">
        <x:v>50166</x:v>
      </x:c>
      <x:c r="BM7" s="221" t="s">
        <x:v>50167</x:v>
      </x:c>
      <x:c r="BN7" s="221" t="s">
        <x:v>50168</x:v>
      </x:c>
      <x:c r="BO7" s="221" t="s">
        <x:v>50169</x:v>
      </x:c>
      <x:c r="BP7" s="221" t="s">
        <x:v>50170</x:v>
      </x:c>
      <x:c r="BQ7" s="221" t="s">
        <x:v>50171</x:v>
      </x:c>
      <x:c r="BR7" s="221" t="s">
        <x:v>50172</x:v>
      </x:c>
      <x:c r="BS7" s="221" t="s">
        <x:v>50173</x:v>
      </x:c>
      <x:c r="BT7" s="220" t="s">
        <x:v>50174</x:v>
      </x:c>
      <x:c r="BU7" s="220" t="s">
        <x:v>50175</x:v>
      </x:c>
      <x:c r="BV7" s="220" t="s">
        <x:v>50176</x:v>
      </x:c>
      <x:c r="BW7" s="221" t="s">
        <x:v>50177</x:v>
      </x:c>
      <x:c r="BX7" s="221" t="s">
        <x:v>50178</x:v>
      </x:c>
      <x:c r="BY7" s="220" t="s">
        <x:v>50179</x:v>
      </x:c>
      <x:c r="BZ7" s="220" t="s">
        <x:v>50180</x:v>
      </x:c>
      <x:c r="CA7" s="220" t="s">
        <x:v>50181</x:v>
      </x:c>
      <x:c r="CB7" s="221" t="s">
        <x:v>50182</x:v>
      </x:c>
      <x:c r="CC7" s="221" t="s">
        <x:v>50183</x:v>
      </x:c>
      <x:c r="CD7" s="220" t="s">
        <x:v>50184</x:v>
      </x:c>
      <x:c r="CE7" s="220" t="s">
        <x:v>50185</x:v>
      </x:c>
      <x:c r="CF7" s="220" t="s">
        <x:v>50186</x:v>
      </x:c>
      <x:c r="CG7" s="221" t="s">
        <x:v>50187</x:v>
      </x:c>
      <x:c r="CH7" s="221" t="s">
        <x:v>50188</x:v>
      </x:c>
      <x:c r="CI7" s="221" t="s">
        <x:v>50189</x:v>
      </x:c>
      <x:c r="CJ7" s="220" t="s">
        <x:v>50190</x:v>
      </x:c>
      <x:c r="CK7" s="220" t="s">
        <x:v>50191</x:v>
      </x:c>
      <x:c r="CL7" s="220" t="s">
        <x:v>50192</x:v>
      </x:c>
      <x:c r="CM7" s="221" t="s">
        <x:v>50193</x:v>
      </x:c>
      <x:c r="CN7" s="221" t="s">
        <x:v>50194</x:v>
      </x:c>
      <x:c r="CO7" s="221" t="s">
        <x:v>50195</x:v>
      </x:c>
      <x:c r="CP7" s="220" t="s">
        <x:v>50196</x:v>
      </x:c>
      <x:c r="CQ7" s="220" t="s">
        <x:v>50197</x:v>
      </x:c>
      <x:c r="CR7" s="220" t="s">
        <x:v>50198</x:v>
      </x:c>
      <x:c r="CS7" s="221" t="s">
        <x:v>50199</x:v>
      </x:c>
      <x:c r="CT7" s="221" t="s">
        <x:v>50200</x:v>
      </x:c>
      <x:c r="CU7" s="221" t="s">
        <x:v>50201</x:v>
      </x:c>
    </x:row>
    <x:row r="8" spans="1:99" x14ac:dyDescent="0.25">
      <x:c r="A8" s="0" t="s">
        <x:v>50202</x:v>
      </x:c>
      <x:c r="B8" s="222">
        <x:v>0.1867765219108</x:v>
      </x:c>
      <x:c r="C8" s="223">
        <x:v>0.1929371925333</x:v>
      </x:c>
      <x:c r="D8" s="223">
        <x:v>0.1948182169543</x:v>
      </x:c>
      <x:c r="E8" s="223">
        <x:v>0.1614168321875</x:v>
      </x:c>
      <x:c r="F8" s="223">
        <x:v>0.1889091962673</x:v>
      </x:c>
      <x:c r="G8" s="223">
        <x:v>0.1923626273473</x:v>
      </x:c>
      <x:c r="H8" s="223">
        <x:v>0.1428968014838</x:v>
      </x:c>
      <x:c r="I8" s="222">
        <x:v>0.1929371925333</x:v>
      </x:c>
      <x:c r="J8" s="222">
        <x:v>0.1948182169543</x:v>
      </x:c>
      <x:c r="K8" s="222">
        <x:v>0.1516881696265</x:v>
      </x:c>
      <x:c r="L8" s="222">
        <x:v>0.1903391288082</x:v>
      </x:c>
      <x:c r="M8" s="222">
        <x:v>0.1889091962673</x:v>
      </x:c>
      <x:c r="N8" s="222">
        <x:v>0.1923626273473</x:v>
      </x:c>
      <x:c r="O8" s="222">
        <x:v>0.1428968014838</x:v>
      </x:c>
      <x:c r="P8" s="223">
        <x:v>0.1073888375707</x:v>
      </x:c>
      <x:c r="Q8" s="223">
        <x:v>0.1710671433357</x:v>
      </x:c>
      <x:c r="R8" s="223">
        <x:v>0.1114411564095</x:v>
      </x:c>
      <x:c r="S8" s="222">
        <x:v>0.2651133877967</x:v>
      </x:c>
      <x:c r="T8" s="222">
        <x:v>0.2818060554434</x:v>
      </x:c>
      <x:c r="U8" s="222">
        <x:v>0.1805433991905</x:v>
      </x:c>
      <x:c r="V8" s="222">
        <x:v>0.1783893070765</x:v>
      </x:c>
      <x:c r="W8" s="222">
        <x:v>0.1886033296359</x:v>
      </x:c>
      <x:c r="X8" s="222">
        <x:v>0.1731433179105</x:v>
      </x:c>
      <x:c r="Y8" s="222">
        <x:v>0.1528791320054</x:v>
      </x:c>
      <x:c r="Z8" s="223">
        <x:v>0.2804768821449</x:v>
      </x:c>
      <x:c r="AA8" s="223">
        <x:v>0.1805433991905</x:v>
      </x:c>
      <x:c r="AB8" s="223">
        <x:v>0.1831682562921</x:v>
      </x:c>
      <x:c r="AC8" s="223">
        <x:v>0.1731433179105</x:v>
      </x:c>
      <x:c r="AD8" s="223">
        <x:v>0.1528791320054</x:v>
      </x:c>
      <x:c r="AE8" s="222">
        <x:v>0.1759642408061</x:v>
      </x:c>
      <x:c r="AF8" s="222">
        <x:v>0.1976903211354</x:v>
      </x:c>
      <x:c r="AG8" s="223">
        <x:v>0.1738549100954</x:v>
      </x:c>
      <x:c r="AH8" s="223">
        <x:v>0.1970690872661</x:v>
      </x:c>
      <x:c r="AI8" s="223">
        <x:v>0.2898737051801</x:v>
      </x:c>
      <x:c r="AJ8" s="222">
        <x:v>0.2663593760345</x:v>
      </x:c>
      <x:c r="AK8" s="222">
        <x:v>0.1786022110776</x:v>
      </x:c>
      <x:c r="AL8" s="223">
        <x:v>0.1929004419945</x:v>
      </x:c>
      <x:c r="AM8" s="223">
        <x:v>0.1872331462995</x:v>
      </x:c>
      <x:c r="AN8" s="223">
        <x:v>0.1777072240176</x:v>
      </x:c>
      <x:c r="AO8" s="222">
        <x:v>0.1825595001743</x:v>
      </x:c>
      <x:c r="AP8" s="222">
        <x:v>0.2182708099469</x:v>
      </x:c>
      <x:c r="AQ8" s="223">
        <x:v>0.1768940941546</x:v>
      </x:c>
      <x:c r="AR8" s="223">
        <x:v>0.2164934912974</x:v>
      </x:c>
      <x:c r="AS8" s="222">
        <x:v>0.1924162535525</x:v>
      </x:c>
      <x:c r="AT8" s="222">
        <x:v>0.1822722077875</x:v>
      </x:c>
      <x:c r="AU8" s="223">
        <x:v>0.1867765219108</x:v>
      </x:c>
      <x:c r="AV8" s="222">
        <x:v>0.2508124546649</x:v>
      </x:c>
      <x:c r="AW8" s="222">
        <x:v>0.14720826163</x:v>
      </x:c>
      <x:c r="AX8" s="223">
        <x:v>0.1743218699517</x:v>
      </x:c>
      <x:c r="AY8" s="223">
        <x:v>0.204991930574</x:v>
      </x:c>
      <x:c r="AZ8" s="223">
        <x:v>0.1764115412008</x:v>
      </x:c>
      <x:c r="BA8" s="223">
        <x:v>0.166158927591</x:v>
      </x:c>
      <x:c r="BB8" s="223">
        <x:v>0.1300243599025</x:v>
      </x:c>
      <x:c r="BC8" s="223">
        <x:v>0.1197153255362</x:v>
      </x:c>
      <x:c r="BD8" s="223">
        <x:v>0.2004920093983</x:v>
      </x:c>
      <x:c r="BE8" s="223">
        <x:v>0.1902083235372</x:v>
      </x:c>
      <x:c r="BF8" s="223">
        <x:v>0.2233891509964</x:v>
      </x:c>
      <x:c r="BG8" s="223">
        <x:v>0.2422843255396</x:v>
      </x:c>
      <x:c r="BH8" s="223">
        <x:v>0.2427870784223</x:v>
      </x:c>
      <x:c r="BI8" s="223">
        <x:v>0.221745964316</x:v>
      </x:c>
      <x:c r="BJ8" s="223">
        <x:v>0.1559905509299</x:v>
      </x:c>
      <x:c r="BK8" s="223">
        <x:v>0.2038792454186</x:v>
      </x:c>
      <x:c r="BL8" s="223">
        <x:v>0.1915972126211</x:v>
      </x:c>
      <x:c r="BM8" s="223">
        <x:v>0.1164845054959</x:v>
      </x:c>
      <x:c r="BN8" s="223">
        <x:v>0.04276107036613</x:v>
      </x:c>
      <x:c r="BO8" s="223">
        <x:v>0.1318194776603</x:v>
      </x:c>
      <x:c r="BP8" s="223">
        <x:v>0.1886249657206</x:v>
      </x:c>
      <x:c r="BQ8" s="223">
        <x:v>0.1712576595704</x:v>
      </x:c>
      <x:c r="BR8" s="223">
        <x:v>0.2442145760154</x:v>
      </x:c>
      <x:c r="BS8" s="223">
        <x:v>0.2494154128283</x:v>
      </x:c>
      <x:c r="BT8" s="222">
        <x:v>0.1817554636624</x:v>
      </x:c>
      <x:c r="BU8" s="222">
        <x:v>0.1696723983011</x:v>
      </x:c>
      <x:c r="BV8" s="222">
        <x:v>0.1929315193159</x:v>
      </x:c>
      <x:c r="BW8" s="223">
        <x:v>0.2045619064954</x:v>
      </x:c>
      <x:c r="BX8" s="223">
        <x:v>0.181712010639</x:v>
      </x:c>
      <x:c r="BY8" s="222">
        <x:v>0.2054585513671</x:v>
      </x:c>
      <x:c r="BZ8" s="222">
        <x:v>0.1825837404787</x:v>
      </x:c>
      <x:c r="CA8" s="222">
        <x:v>0.1821104949637</x:v>
      </x:c>
      <x:c r="CB8" s="223">
        <x:v>0.1904780835868</x:v>
      </x:c>
      <x:c r="CC8" s="223">
        <x:v>0.1866898938796</x:v>
      </x:c>
      <x:c r="CD8" s="222">
        <x:v>0.2445957748121</x:v>
      </x:c>
      <x:c r="CE8" s="222">
        <x:v>0.1740272107354</x:v>
      </x:c>
      <x:c r="CF8" s="222">
        <x:v>0.200375279967</x:v>
      </x:c>
      <x:c r="CG8" s="223">
        <x:v>0.1780487190929</x:v>
      </x:c>
      <x:c r="CH8" s="223">
        <x:v>0.1920439571471</x:v>
      </x:c>
      <x:c r="CI8" s="223">
        <x:v>0.203985556311</x:v>
      </x:c>
      <x:c r="CJ8" s="222">
        <x:v>0.17395951221</x:v>
      </x:c>
      <x:c r="CK8" s="222">
        <x:v>0.2067364038991</x:v>
      </x:c>
      <x:c r="CL8" s="222">
        <x:v>0.3109783157043</x:v>
      </x:c>
      <x:c r="CM8" s="223">
        <x:v>0.1786566478837</x:v>
      </x:c>
      <x:c r="CN8" s="223">
        <x:v>0.237686388796</x:v>
      </x:c>
      <x:c r="CO8" s="223">
        <x:v>0.2638784434414</x:v>
      </x:c>
      <x:c r="CP8" s="222">
        <x:v>0.2208263605293</x:v>
      </x:c>
      <x:c r="CQ8" s="222">
        <x:v>0.1766911288588</x:v>
      </x:c>
      <x:c r="CR8" s="222">
        <x:v>0.190246824359</x:v>
      </x:c>
      <x:c r="CS8" s="223">
        <x:v>0.2307683083417</x:v>
      </x:c>
      <x:c r="CT8" s="223">
        <x:v>0.173692924365</x:v>
      </x:c>
      <x:c r="CU8" s="223">
        <x:v>0.1861582973384</x:v>
      </x:c>
    </x:row>
    <x:row r="9" spans="1:99" x14ac:dyDescent="0.25">
      <x:c r="A9" s="0" t="s">
        <x:v>50203</x:v>
      </x:c>
      <x:c r="B9" s="222">
        <x:v>0.2022829422514</x:v>
      </x:c>
      <x:c r="C9" s="223">
        <x:v>0.1883244178117</x:v>
      </x:c>
      <x:c r="D9" s="223">
        <x:v>0.1690859711394</x:v>
      </x:c>
      <x:c r="E9" s="223">
        <x:v>0.2107091353497</x:v>
      </x:c>
      <x:c r="F9" s="223">
        <x:v>0.2049907415144</x:v>
      </x:c>
      <x:c r="G9" s="223">
        <x:v>0.2336822483651</x:v>
      </x:c>
      <x:c r="H9" s="223">
        <x:v>0.194121958431</x:v>
      </x:c>
      <x:c r="I9" s="222">
        <x:v>0.1883244178117</x:v>
      </x:c>
      <x:c r="J9" s="222">
        <x:v>0.1690859711394</x:v>
      </x:c>
      <x:c r="K9" s="222">
        <x:v>0.1769018176855</x:v>
      </x:c>
      <x:c r="L9" s="222">
        <x:v>0.3112147560659</x:v>
      </x:c>
      <x:c r="M9" s="222">
        <x:v>0.2049907415144</x:v>
      </x:c>
      <x:c r="N9" s="222">
        <x:v>0.2336822483651</x:v>
      </x:c>
      <x:c r="O9" s="222">
        <x:v>0.194121958431</x:v>
      </x:c>
      <x:c r="P9" s="223">
        <x:v>0.1439496103479</x:v>
      </x:c>
      <x:c r="Q9" s="223">
        <x:v>0.2909425289852</x:v>
      </x:c>
      <x:c r="R9" s="223">
        <x:v>0.1225715262908</x:v>
      </x:c>
      <x:c r="S9" s="222">
        <x:v>0.1715795734882</x:v>
      </x:c>
      <x:c r="T9" s="222">
        <x:v>0.2844490058915</x:v>
      </x:c>
      <x:c r="U9" s="222">
        <x:v>0.2065818596046</x:v>
      </x:c>
      <x:c r="V9" s="222">
        <x:v>0.1984465988247</x:v>
      </x:c>
      <x:c r="W9" s="222">
        <x:v>0.2119435571671</x:v>
      </x:c>
      <x:c r="X9" s="222">
        <x:v>0.1877193716679</x:v>
      </x:c>
      <x:c r="Y9" s="222">
        <x:v>0.1649338500299</x:v>
      </x:c>
      <x:c r="Z9" s="223">
        <x:v>0.2754616445581</x:v>
      </x:c>
      <x:c r="AA9" s="223">
        <x:v>0.2065818596046</x:v>
      </x:c>
      <x:c r="AB9" s="223">
        <x:v>0.2047615720008</x:v>
      </x:c>
      <x:c r="AC9" s="223">
        <x:v>0.1877193716679</x:v>
      </x:c>
      <x:c r="AD9" s="223">
        <x:v>0.1649338500299</x:v>
      </x:c>
      <x:c r="AE9" s="222">
        <x:v>0.1961058652976</x:v>
      </x:c>
      <x:c r="AF9" s="222">
        <x:v>0.207338896321</x:v>
      </x:c>
      <x:c r="AG9" s="223">
        <x:v>0.1939939091922</x:v>
      </x:c>
      <x:c r="AH9" s="223">
        <x:v>0.2070152635957</x:v>
      </x:c>
      <x:c r="AI9" s="223">
        <x:v>0.3490238471383</x:v>
      </x:c>
      <x:c r="AJ9" s="222">
        <x:v>0.2837158980267</x:v>
      </x:c>
      <x:c r="AK9" s="222">
        <x:v>0.1958178824561</x:v>
      </x:c>
      <x:c r="AL9" s="223">
        <x:v>0.2032786985142</x:v>
      </x:c>
      <x:c r="AM9" s="223">
        <x:v>0.1985550604038</x:v>
      </x:c>
      <x:c r="AN9" s="223">
        <x:v>0.2070616848566</x:v>
      </x:c>
      <x:c r="AO9" s="222">
        <x:v>0.2001082191831</x:v>
      </x:c>
      <x:c r="AP9" s="222">
        <x:v>0.2185245836257</x:v>
      </x:c>
      <x:c r="AQ9" s="223">
        <x:v>0.1955814386748</x:v>
      </x:c>
      <x:c r="AR9" s="223">
        <x:v>0.2224347087549</x:v>
      </x:c>
      <x:c r="AS9" s="222">
        <x:v>0.2190597030968</x:v>
      </x:c>
      <x:c r="AT9" s="222">
        <x:v>0.1872753014158</x:v>
      </x:c>
      <x:c r="AU9" s="223">
        <x:v>0.2022829422514</x:v>
      </x:c>
      <x:c r="AV9" s="222">
        <x:v>0.2722166052934</x:v>
      </x:c>
      <x:c r="AW9" s="222">
        <x:v>0.1590704322961</x:v>
      </x:c>
      <x:c r="AX9" s="223">
        <x:v>0.2219830778467</x:v>
      </x:c>
      <x:c r="AY9" s="223">
        <x:v>0.1900905455749</x:v>
      </x:c>
      <x:c r="AZ9" s="223">
        <x:v>0.1887015096166</x:v>
      </x:c>
      <x:c r="BA9" s="223">
        <x:v>0.1599633685358</x:v>
      </x:c>
      <x:c r="BB9" s="223">
        <x:v>0.1605085110999</x:v>
      </x:c>
      <x:c r="BC9" s="223">
        <x:v>0.1579522063472</x:v>
      </x:c>
      <x:c r="BD9" s="223">
        <x:v>0.2862726043848</x:v>
      </x:c>
      <x:c r="BE9" s="223">
        <x:v>0.1996237051819</x:v>
      </x:c>
      <x:c r="BF9" s="223">
        <x:v>0.1902737402571</x:v>
      </x:c>
      <x:c r="BG9" s="223">
        <x:v>0.2060833239556</x:v>
      </x:c>
      <x:c r="BH9" s="223">
        <x:v>0.3587946102533</x:v>
      </x:c>
      <x:c r="BI9" s="223">
        <x:v>0.2201217356011</x:v>
      </x:c>
      <x:c r="BJ9" s="223">
        <x:v>0.181145577189</x:v>
      </x:c>
      <x:c r="BK9" s="223">
        <x:v>0.2084527802083</x:v>
      </x:c>
      <x:c r="BL9" s="223">
        <x:v>0.1640921065064</x:v>
      </x:c>
      <x:c r="BM9" s="223">
        <x:v>0.138522974321</x:v>
      </x:c>
      <x:c r="BN9" s="223">
        <x:v>0.1407488088428</x:v>
      </x:c>
      <x:c r="BO9" s="223">
        <x:v>0.3158681945723</x:v>
      </x:c>
      <x:c r="BP9" s="223">
        <x:v>0.1867106945021</x:v>
      </x:c>
      <x:c r="BQ9" s="223">
        <x:v>0.1895836041015</x:v>
      </x:c>
      <x:c r="BR9" s="223">
        <x:v>0.2500175821948</x:v>
      </x:c>
      <x:c r="BS9" s="223">
        <x:v>0.2741632983649</x:v>
      </x:c>
      <x:c r="BT9" s="222">
        <x:v>0.1944886956206</x:v>
      </x:c>
      <x:c r="BU9" s="222">
        <x:v>0.1868934248965</x:v>
      </x:c>
      <x:c r="BV9" s="222">
        <x:v>0.2068432872503</x:v>
      </x:c>
      <x:c r="BW9" s="223">
        <x:v>0.19866280216</x:v>
      </x:c>
      <x:c r="BX9" s="223">
        <x:v>0.201140157076</x:v>
      </x:c>
      <x:c r="BY9" s="222">
        <x:v>0.2097886696402</x:v>
      </x:c>
      <x:c r="BZ9" s="222">
        <x:v>0.1952834215744</x:v>
      </x:c>
      <x:c r="CA9" s="222">
        <x:v>0.2032301649506</x:v>
      </x:c>
      <x:c r="CB9" s="223">
        <x:v>0.220071686932</x:v>
      </x:c>
      <x:c r="CC9" s="223">
        <x:v>0.2008028479576</x:v>
      </x:c>
      <x:c r="CD9" s="222">
        <x:v>0.2498761523433</x:v>
      </x:c>
      <x:c r="CE9" s="222">
        <x:v>0.1888253401213</x:v>
      </x:c>
      <x:c r="CF9" s="222">
        <x:v>0.2280799404005</x:v>
      </x:c>
      <x:c r="CG9" s="223">
        <x:v>0.1895811129443</x:v>
      </x:c>
      <x:c r="CH9" s="223">
        <x:v>0.210267113432</x:v>
      </x:c>
      <x:c r="CI9" s="223">
        <x:v>0.2250532288509</x:v>
      </x:c>
      <x:c r="CJ9" s="222">
        <x:v>0.1912417573401</x:v>
      </x:c>
      <x:c r="CK9" s="222">
        <x:v>0.2204653797004</x:v>
      </x:c>
      <x:c r="CL9" s="222">
        <x:v>0.2967186155483</x:v>
      </x:c>
      <x:c r="CM9" s="223">
        <x:v>0.1958562516296</x:v>
      </x:c>
      <x:c r="CN9" s="223">
        <x:v>0.2406728792491</x:v>
      </x:c>
      <x:c r="CO9" s="223">
        <x:v>0.2714709857422</x:v>
      </x:c>
      <x:c r="CP9" s="222">
        <x:v>0.2113051561872</x:v>
      </x:c>
      <x:c r="CQ9" s="222">
        <x:v>0.1918887140863</x:v>
      </x:c>
      <x:c r="CR9" s="222">
        <x:v>0.2256541002843</x:v>
      </x:c>
      <x:c r="CS9" s="223">
        <x:v>0.2309949075939</x:v>
      </x:c>
      <x:c r="CT9" s="223">
        <x:v>0.1929739259598</x:v>
      </x:c>
      <x:c r="CU9" s="223">
        <x:v>0.2056978978494</x:v>
      </x:c>
    </x:row>
    <x:row r="10" spans="1:99" x14ac:dyDescent="0.25">
      <x:c r="A10" s="0" t="s">
        <x:v>50204</x:v>
      </x:c>
      <x:c r="B10" s="222">
        <x:v>0.1518690669206</x:v>
      </x:c>
      <x:c r="C10" s="223">
        <x:v>0.1322373912602</x:v>
      </x:c>
      <x:c r="D10" s="223">
        <x:v>0.1243255108385</x:v>
      </x:c>
      <x:c r="E10" s="223">
        <x:v>0.1313907147426</x:v>
      </x:c>
      <x:c r="F10" s="223">
        <x:v>0.1539629599638</x:v>
      </x:c>
      <x:c r="G10" s="223">
        <x:v>0.1865373146238</x:v>
      </x:c>
      <x:c r="H10" s="223">
        <x:v>0.1690915440709</x:v>
      </x:c>
      <x:c r="I10" s="222">
        <x:v>0.1322373912602</x:v>
      </x:c>
      <x:c r="J10" s="222">
        <x:v>0.1243255108385</x:v>
      </x:c>
      <x:c r="K10" s="222">
        <x:v>0.1330132874751</x:v>
      </x:c>
      <x:c r="L10" s="222">
        <x:v>0.1265669756558</x:v>
      </x:c>
      <x:c r="M10" s="222">
        <x:v>0.1539629599638</x:v>
      </x:c>
      <x:c r="N10" s="222">
        <x:v>0.1865373146238</x:v>
      </x:c>
      <x:c r="O10" s="222">
        <x:v>0.1690915440709</x:v>
      </x:c>
      <x:c r="P10" s="223">
        <x:v>0.1383228502018</x:v>
      </x:c>
      <x:c r="Q10" s="223">
        <x:v>0.198114991225</x:v>
      </x:c>
      <x:c r="R10" s="223">
        <x:v>0.1486186587467</x:v>
      </x:c>
      <x:c r="S10" s="222">
        <x:v>0.1849612709999</x:v>
      </x:c>
      <x:c r="T10" s="222">
        <x:v>0.2169075172407</x:v>
      </x:c>
      <x:c r="U10" s="222">
        <x:v>0.1857794045008</x:v>
      </x:c>
      <x:c r="V10" s="222">
        <x:v>0.1186861462233</x:v>
      </x:c>
      <x:c r="W10" s="222">
        <x:v>0.1482307271876</x:v>
      </x:c>
      <x:c r="X10" s="222">
        <x:v>0.132869846178</x:v>
      </x:c>
      <x:c r="Y10" s="222">
        <x:v>0.1293871330947</x:v>
      </x:c>
      <x:c r="Z10" s="223">
        <x:v>0.2143637598026</x:v>
      </x:c>
      <x:c r="AA10" s="223">
        <x:v>0.1857794045008</x:v>
      </x:c>
      <x:c r="AB10" s="223">
        <x:v>0.1325095004602</x:v>
      </x:c>
      <x:c r="AC10" s="223">
        <x:v>0.132869846178</x:v>
      </x:c>
      <x:c r="AD10" s="223">
        <x:v>0.1293871330947</x:v>
      </x:c>
      <x:c r="AE10" s="222">
        <x:v>0.1471119933929</x:v>
      </x:c>
      <x:c r="AF10" s="222">
        <x:v>0.1561893299362</x:v>
      </x:c>
      <x:c r="AG10" s="223">
        <x:v>0.1472142848131</x:v>
      </x:c>
      <x:c r="AH10" s="223">
        <x:v>0.1558745748068</x:v>
      </x:c>
      <x:c r="AI10" s="223">
        <x:v>0.1534947148835</x:v>
      </x:c>
      <x:c r="AJ10" s="222">
        <x:v>0.1887433120016</x:v>
      </x:c>
      <x:c r="AK10" s="222">
        <x:v>0.1464495753124</x:v>
      </x:c>
      <x:c r="AL10" s="223">
        <x:v>0.1718046782451</x:v>
      </x:c>
      <x:c r="AM10" s="223">
        <x:v>0.1688205710258</x:v>
      </x:c>
      <x:c r="AN10" s="223">
        <x:v>0.1201507364621</x:v>
      </x:c>
      <x:c r="AO10" s="222">
        <x:v>0.1487812339945</x:v>
      </x:c>
      <x:c r="AP10" s="222">
        <x:v>0.1749301526009</x:v>
      </x:c>
      <x:c r="AQ10" s="223">
        <x:v>0.1396377590558</x:v>
      </x:c>
      <x:c r="AR10" s="223">
        <x:v>0.1886492398034</x:v>
      </x:c>
      <x:c r="AS10" s="222">
        <x:v>0.1547496069272</x:v>
      </x:c>
      <x:c r="AT10" s="222">
        <x:v>0.1486081439137</x:v>
      </x:c>
      <x:c r="AU10" s="223">
        <x:v>0.1518690669206</x:v>
      </x:c>
      <x:c r="AV10" s="222">
        <x:v>0.2208765753662</x:v>
      </x:c>
      <x:c r="AW10" s="222">
        <x:v>0.1092288345062</x:v>
      </x:c>
      <x:c r="AX10" s="223">
        <x:v>0.1722598635428</x:v>
      </x:c>
      <x:c r="AY10" s="223">
        <x:v>0.113711571227</x:v>
      </x:c>
      <x:c r="AZ10" s="223">
        <x:v>0.1202289762627</x:v>
      </x:c>
      <x:c r="BA10" s="223">
        <x:v>0.1225133805998</x:v>
      </x:c>
      <x:c r="BB10" s="223">
        <x:v>0.06518209940668</x:v>
      </x:c>
      <x:c r="BC10" s="223">
        <x:v>0.1264327363909</x:v>
      </x:c>
      <x:c r="BD10" s="223">
        <x:v>0.2088878326944</x:v>
      </x:c>
      <x:c r="BE10" s="223">
        <x:v>0.1697807522042</x:v>
      </x:c>
      <x:c r="BF10" s="223">
        <x:v>0.1912559120436</x:v>
      </x:c>
      <x:c r="BG10" s="223">
        <x:v>0.1652278398198</x:v>
      </x:c>
      <x:c r="BH10" s="223">
        <x:v>0.2637735369598</x:v>
      </x:c>
      <x:c r="BI10" s="223">
        <x:v>0.1482138165303</x:v>
      </x:c>
      <x:c r="BJ10" s="223">
        <x:v>0.1094185159006</x:v>
      </x:c>
      <x:c r="BK10" s="223">
        <x:v>0.154180547106</x:v>
      </x:c>
      <x:c r="BL10" s="223">
        <x:v>0.1129655688714</x:v>
      </x:c>
      <x:c r="BM10" s="223">
        <x:v>0.1385300317782</x:v>
      </x:c>
      <x:c r="BN10" s="223">
        <x:v>0.1283066661582</x:v>
      </x:c>
      <x:c r="BO10" s="223">
        <x:v>0.1932970420251</x:v>
      </x:c>
      <x:c r="BP10" s="223">
        <x:v>0.1524982867706</x:v>
      </x:c>
      <x:c r="BQ10" s="223">
        <x:v>0.151110181328</x:v>
      </x:c>
      <x:c r="BR10" s="223">
        <x:v>0.201939055729</x:v>
      </x:c>
      <x:c r="BS10" s="223">
        <x:v>0.2397204184595</x:v>
      </x:c>
      <x:c r="BT10" s="222">
        <x:v>0.1460171065236</x:v>
      </x:c>
      <x:c r="BU10" s="222">
        <x:v>0.1235726480817</x:v>
      </x:c>
      <x:c r="BV10" s="222">
        <x:v>0.1659136609805</x:v>
      </x:c>
      <x:c r="BW10" s="223">
        <x:v>0.1806106320119</x:v>
      </x:c>
      <x:c r="BX10" s="223">
        <x:v>0.143340802602</x:v>
      </x:c>
      <x:c r="BY10" s="222">
        <x:v>0.1689485429336</x:v>
      </x:c>
      <x:c r="BZ10" s="222">
        <x:v>0.156661065721</x:v>
      </x:c>
      <x:c r="CA10" s="222">
        <x:v>0.143365696993</x:v>
      </x:c>
      <x:c r="CB10" s="223">
        <x:v>0.1653029594665</x:v>
      </x:c>
      <x:c r="CC10" s="223">
        <x:v>0.1506962099335</x:v>
      </x:c>
      <x:c r="CD10" s="222">
        <x:v>0.1881889789941</x:v>
      </x:c>
      <x:c r="CE10" s="222">
        <x:v>0.1489249148835</x:v>
      </x:c>
      <x:c r="CF10" s="222">
        <x:v>0.1354519765762</x:v>
      </x:c>
      <x:c r="CG10" s="223">
        <x:v>0.1593990797938</x:v>
      </x:c>
      <x:c r="CH10" s="223">
        <x:v>0.1473482574035</x:v>
      </x:c>
      <x:c r="CI10" s="223">
        <x:v>0.1368522025483</x:v>
      </x:c>
      <x:c r="CJ10" s="222">
        <x:v>0.148175064001</x:v>
      </x:c>
      <x:c r="CK10" s="222">
        <x:v>0.1575243253394</x:v>
      </x:c>
      <x:c r="CL10" s="222">
        <x:v>0.1889032947514</x:v>
      </x:c>
      <x:c r="CM10" s="223">
        <x:v>0.1421593793751</x:v>
      </x:c>
      <x:c r="CN10" s="223">
        <x:v>0.2182587440888</x:v>
      </x:c>
      <x:c r="CO10" s="223">
        <x:v>0.2204338294147</x:v>
      </x:c>
      <x:c r="CP10" s="222">
        <x:v>0.188908265484</x:v>
      </x:c>
      <x:c r="CQ10" s="222">
        <x:v>0.1463194354332</x:v>
      </x:c>
      <x:c r="CR10" s="222">
        <x:v>0.1398817574029</x:v>
      </x:c>
      <x:c r="CS10" s="223">
        <x:v>0.195845044408</x:v>
      </x:c>
      <x:c r="CT10" s="223">
        <x:v>0.1457196873318</x:v>
      </x:c>
      <x:c r="CU10" s="223">
        <x:v>0.1168780588465</x:v>
      </x:c>
    </x:row>
    <x:row r="11" spans="1:99" x14ac:dyDescent="0.25">
      <x:c r="A11" s="0" t="s">
        <x:v>50205</x:v>
      </x:c>
      <x:c r="B11" s="222">
        <x:v>0.1955966639473</x:v>
      </x:c>
      <x:c r="C11" s="223">
        <x:v>0.1797994461386</x:v>
      </x:c>
      <x:c r="D11" s="223">
        <x:v>0.1513704750912</x:v>
      </x:c>
      <x:c r="E11" s="223">
        <x:v>0.1414465784342</x:v>
      </x:c>
      <x:c r="F11" s="223">
        <x:v>0.1970741523822</x:v>
      </x:c>
      <x:c r="G11" s="223">
        <x:v>0.2562357366215</x:v>
      </x:c>
      <x:c r="H11" s="223">
        <x:v>0.2004223407102</x:v>
      </x:c>
      <x:c r="I11" s="222">
        <x:v>0.1797994461386</x:v>
      </x:c>
      <x:c r="J11" s="222">
        <x:v>0.1513704750912</x:v>
      </x:c>
      <x:c r="K11" s="222">
        <x:v>0.1304423738826</x:v>
      </x:c>
      <x:c r="L11" s="222">
        <x:v>0.1741609280296</x:v>
      </x:c>
      <x:c r="M11" s="222">
        <x:v>0.1970741523822</x:v>
      </x:c>
      <x:c r="N11" s="222">
        <x:v>0.2562357366215</x:v>
      </x:c>
      <x:c r="O11" s="222">
        <x:v>0.2004223407102</x:v>
      </x:c>
      <x:c r="P11" s="223">
        <x:v>0.1231770080722</x:v>
      </x:c>
      <x:c r="Q11" s="223">
        <x:v>0.2691233284738</x:v>
      </x:c>
      <x:c r="R11" s="223">
        <x:v>0.1824324814606</x:v>
      </x:c>
      <x:c r="S11" s="222">
        <x:v>0.2721293749887</x:v>
      </x:c>
      <x:c r="T11" s="222">
        <x:v>0.2725444366384</x:v>
      </x:c>
      <x:c r="U11" s="222">
        <x:v>0.2047964154183</x:v>
      </x:c>
      <x:c r="V11" s="222">
        <x:v>0.1687812827166</x:v>
      </x:c>
      <x:c r="W11" s="222">
        <x:v>0.1875719964614</x:v>
      </x:c>
      <x:c r="X11" s="222">
        <x:v>0.1652174482688</x:v>
      </x:c>
      <x:c r="Y11" s="222">
        <x:v>0.1896116871043</x:v>
      </x:c>
      <x:c r="Z11" s="223">
        <x:v>0.2725113868663</x:v>
      </x:c>
      <x:c r="AA11" s="223">
        <x:v>0.2047964154183</x:v>
      </x:c>
      <x:c r="AB11" s="223">
        <x:v>0.1775731045662</x:v>
      </x:c>
      <x:c r="AC11" s="223">
        <x:v>0.1652174482688</x:v>
      </x:c>
      <x:c r="AD11" s="223">
        <x:v>0.1896116871043</x:v>
      </x:c>
      <x:c r="AE11" s="222">
        <x:v>0.19254590181</x:v>
      </x:c>
      <x:c r="AF11" s="222">
        <x:v>0.1984305036981</x:v>
      </x:c>
      <x:c r="AG11" s="223">
        <x:v>0.1926039810298</x:v>
      </x:c>
      <x:c r="AH11" s="223">
        <x:v>0.2001310152638</x:v>
      </x:c>
      <x:c r="AI11" s="223">
        <x:v>0.1520792544449</x:v>
      </x:c>
      <x:c r="AJ11" s="222">
        <x:v>0.2282331052142</x:v>
      </x:c>
      <x:c r="AK11" s="222">
        <x:v>0.190180200559</x:v>
      </x:c>
      <x:c r="AL11" s="223">
        <x:v>0.2091460878926</x:v>
      </x:c>
      <x:c r="AM11" s="223">
        <x:v>0.2133562334892</x:v>
      </x:c>
      <x:c r="AN11" s="223">
        <x:v>0.1718496098721</x:v>
      </x:c>
      <x:c r="AO11" s="222">
        <x:v>0.191325694604</x:v>
      </x:c>
      <x:c r="AP11" s="222">
        <x:v>0.2274938527923</x:v>
      </x:c>
      <x:c r="AQ11" s="223">
        <x:v>0.1830364144735</x:v>
      </x:c>
      <x:c r="AR11" s="223">
        <x:v>0.233365981195</x:v>
      </x:c>
      <x:c r="AS11" s="222">
        <x:v>0.2053722394127</x:v>
      </x:c>
      <x:c r="AT11" s="222">
        <x:v>0.1867981374611</x:v>
      </x:c>
      <x:c r="AU11" s="223">
        <x:v>0.1955966639473</x:v>
      </x:c>
      <x:c r="AV11" s="222">
        <x:v>0.290429979752</x:v>
      </x:c>
      <x:c r="AW11" s="222">
        <x:v>0.1369984806826</x:v>
      </x:c>
      <x:c r="AX11" s="223">
        <x:v>0.2409962343646</x:v>
      </x:c>
      <x:c r="AY11" s="223">
        <x:v>0.1680774944925</x:v>
      </x:c>
      <x:c r="AZ11" s="223">
        <x:v>0.1659300391162</x:v>
      </x:c>
      <x:c r="BA11" s="223">
        <x:v>0.1585125678039</x:v>
      </x:c>
      <x:c r="BB11" s="223">
        <x:v>0.1356502506408</x:v>
      </x:c>
      <x:c r="BC11" s="223">
        <x:v>0.1210118499121</x:v>
      </x:c>
      <x:c r="BD11" s="223">
        <x:v>0.2511223372397</x:v>
      </x:c>
      <x:c r="BE11" s="223">
        <x:v>0.2120825012267</x:v>
      </x:c>
      <x:c r="BF11" s="223">
        <x:v>0.2159208064248</x:v>
      </x:c>
      <x:c r="BG11" s="223">
        <x:v>0.230717705261</x:v>
      </x:c>
      <x:c r="BH11" s="223">
        <x:v>0.3539936824444</x:v>
      </x:c>
      <x:c r="BI11" s="223">
        <x:v>0.1333668371772</x:v>
      </x:c>
      <x:c r="BJ11" s="223">
        <x:v>0.1469906307318</x:v>
      </x:c>
      <x:c r="BK11" s="223">
        <x:v>0.2241214117506</x:v>
      </x:c>
      <x:c r="BL11" s="223">
        <x:v>0.1392341130686</x:v>
      </x:c>
      <x:c r="BM11" s="223">
        <x:v>0.1872550420129</x:v>
      </x:c>
      <x:c r="BN11" s="223">
        <x:v>0.1107154986528</x:v>
      </x:c>
      <x:c r="BO11" s="223">
        <x:v>0.2901293620707</x:v>
      </x:c>
      <x:c r="BP11" s="223">
        <x:v>0.1792414621537</x:v>
      </x:c>
      <x:c r="BQ11" s="223">
        <x:v>0.1991647745882</x:v>
      </x:c>
      <x:c r="BR11" s="223">
        <x:v>0.2179494779991</x:v>
      </x:c>
      <x:c r="BS11" s="223">
        <x:v>0.2259925247027</x:v>
      </x:c>
      <x:c r="BT11" s="222">
        <x:v>0.1904236409278</x:v>
      </x:c>
      <x:c r="BU11" s="222">
        <x:v>0.1668590277576</x:v>
      </x:c>
      <x:c r="BV11" s="222">
        <x:v>0.1953831169801</x:v>
      </x:c>
      <x:c r="BW11" s="223">
        <x:v>0.1887497861021</x:v>
      </x:c>
      <x:c r="BX11" s="223">
        <x:v>0.1955785456608</x:v>
      </x:c>
      <x:c r="BY11" s="222">
        <x:v>0.2216961408217</x:v>
      </x:c>
      <x:c r="BZ11" s="222">
        <x:v>0.2132893162378</x:v>
      </x:c>
      <x:c r="CA11" s="222">
        <x:v>0.1773177452736</x:v>
      </x:c>
      <x:c r="CB11" s="223">
        <x:v>0.2105868719769</x:v>
      </x:c>
      <x:c r="CC11" s="223">
        <x:v>0.1942970624017</x:v>
      </x:c>
      <x:c r="CD11" s="222">
        <x:v>0.2487436061926</x:v>
      </x:c>
      <x:c r="CE11" s="222">
        <x:v>0.1878185612071</x:v>
      </x:c>
      <x:c r="CF11" s="222">
        <x:v>0.1886743453226</x:v>
      </x:c>
      <x:c r="CG11" s="223">
        <x:v>0.1907264918976</x:v>
      </x:c>
      <x:c r="CH11" s="223">
        <x:v>0.200603889152</x:v>
      </x:c>
      <x:c r="CI11" s="223">
        <x:v>0.1904228340198</x:v>
      </x:c>
      <x:c r="CJ11" s="222">
        <x:v>0.1914653785337</x:v>
      </x:c>
      <x:c r="CK11" s="222">
        <x:v>0.1989356731135</x:v>
      </x:c>
      <x:c r="CL11" s="222">
        <x:v>0.2749621530205</x:v>
      </x:c>
      <x:c r="CM11" s="223">
        <x:v>0.1878359616101</x:v>
      </x:c>
      <x:c r="CN11" s="223">
        <x:v>0.2383503368307</x:v>
      </x:c>
      <x:c r="CO11" s="223">
        <x:v>0.2946030241346</x:v>
      </x:c>
      <x:c r="CP11" s="222">
        <x:v>0.218867127299</x:v>
      </x:c>
      <x:c r="CQ11" s="222">
        <x:v>0.1897067234454</x:v>
      </x:c>
      <x:c r="CR11" s="222">
        <x:v>0.1950531015525</x:v>
      </x:c>
      <x:c r="CS11" s="223">
        <x:v>0.2288314462678</x:v>
      </x:c>
      <x:c r="CT11" s="223">
        <x:v>0.1890443647268</x:v>
      </x:c>
      <x:c r="CU11" s="223">
        <x:v>0.1786013508507</x:v>
      </x:c>
    </x:row>
    <x:row r="12" spans="1:99" x14ac:dyDescent="0.25">
      <x:c r="A12" s="0" t="s">
        <x:v>50206</x:v>
      </x:c>
      <x:c r="B12" s="222">
        <x:v>0.2063674577606</x:v>
      </x:c>
      <x:c r="C12" s="223">
        <x:v>0.1949805876923</x:v>
      </x:c>
      <x:c r="D12" s="223">
        <x:v>0.1773054574425</x:v>
      </x:c>
      <x:c r="E12" s="223">
        <x:v>0.2125754895703</x:v>
      </x:c>
      <x:c r="F12" s="223">
        <x:v>0.2047525902622</x:v>
      </x:c>
      <x:c r="G12" s="223">
        <x:v>0.2442594197232</x:v>
      </x:c>
      <x:c r="H12" s="223">
        <x:v>0.1929284435032</x:v>
      </x:c>
      <x:c r="I12" s="222">
        <x:v>0.1949805876923</x:v>
      </x:c>
      <x:c r="J12" s="222">
        <x:v>0.1773054574425</x:v>
      </x:c>
      <x:c r="K12" s="222">
        <x:v>0.2066630438642</x:v>
      </x:c>
      <x:c r="L12" s="222">
        <x:v>0.2301525724829</x:v>
      </x:c>
      <x:c r="M12" s="222">
        <x:v>0.2047525902622</x:v>
      </x:c>
      <x:c r="N12" s="222">
        <x:v>0.2442594197232</x:v>
      </x:c>
      <x:c r="O12" s="222">
        <x:v>0.1929284435032</x:v>
      </x:c>
      <x:c r="P12" s="223">
        <x:v>0.1472322045962</x:v>
      </x:c>
      <x:c r="Q12" s="223">
        <x:v>0.2473446024048</x:v>
      </x:c>
      <x:c r="R12" s="223">
        <x:v>0.179281516631</x:v>
      </x:c>
      <x:c r="S12" s="222">
        <x:v>0.2510043336625</x:v>
      </x:c>
      <x:c r="T12" s="222">
        <x:v>0.2746989228294</x:v>
      </x:c>
      <x:c r="U12" s="222">
        <x:v>0.2208604169282</x:v>
      </x:c>
      <x:c r="V12" s="222">
        <x:v>0.189536356577</x:v>
      </x:c>
      <x:c r="W12" s="222">
        <x:v>0.1930996968581</x:v>
      </x:c>
      <x:c r="X12" s="222">
        <x:v>0.1835627397039</x:v>
      </x:c>
      <x:c r="Y12" s="222">
        <x:v>0.1934195872582</x:v>
      </x:c>
      <x:c r="Z12" s="223">
        <x:v>0.2728122132929</x:v>
      </x:c>
      <x:c r="AA12" s="223">
        <x:v>0.2208604169282</x:v>
      </x:c>
      <x:c r="AB12" s="223">
        <x:v>0.1912035765329</x:v>
      </x:c>
      <x:c r="AC12" s="223">
        <x:v>0.1835627397039</x:v>
      </x:c>
      <x:c r="AD12" s="223">
        <x:v>0.1934195872582</x:v>
      </x:c>
      <x:c r="AE12" s="222">
        <x:v>0.2061011887628</x:v>
      </x:c>
      <x:c r="AF12" s="222">
        <x:v>0.2061508323703</x:v>
      </x:c>
      <x:c r="AG12" s="223">
        <x:v>0.2031930916345</x:v>
      </x:c>
      <x:c r="AH12" s="223">
        <x:v>0.2048916833493</x:v>
      </x:c>
      <x:c r="AI12" s="223">
        <x:v>0.3286014834532</x:v>
      </x:c>
      <x:c r="AJ12" s="222">
        <x:v>0.2323208907894</x:v>
      </x:c>
      <x:c r="AK12" s="222">
        <x:v>0.2030847321161</x:v>
      </x:c>
      <x:c r="AL12" s="223">
        <x:v>0.2188674083406</x:v>
      </x:c>
      <x:c r="AM12" s="223">
        <x:v>0.2117575671784</x:v>
      </x:c>
      <x:c r="AN12" s="223">
        <x:v>0.1938893441006</x:v>
      </x:c>
      <x:c r="AO12" s="222">
        <x:v>0.2081108813592</x:v>
      </x:c>
      <x:c r="AP12" s="222">
        <x:v>0.1933469213691</x:v>
      </x:c>
      <x:c r="AQ12" s="223">
        <x:v>0.1981777517473</x:v>
      </x:c>
      <x:c r="AR12" s="223">
        <x:v>0.2309943256605</x:v>
      </x:c>
      <x:c r="AS12" s="222">
        <x:v>0.2174397288818</x:v>
      </x:c>
      <x:c r="AT12" s="222">
        <x:v>0.1985553813461</x:v>
      </x:c>
      <x:c r="AU12" s="223">
        <x:v>0.2063674577606</x:v>
      </x:c>
      <x:c r="AV12" s="222">
        <x:v>0.2732489477254</x:v>
      </x:c>
      <x:c r="AW12" s="222">
        <x:v>0.1650409073525</x:v>
      </x:c>
      <x:c r="AX12" s="223">
        <x:v>0.2305344748635</x:v>
      </x:c>
      <x:c r="AY12" s="223">
        <x:v>0.1997294773256</x:v>
      </x:c>
      <x:c r="AZ12" s="223">
        <x:v>0.188373251218</x:v>
      </x:c>
      <x:c r="BA12" s="223">
        <x:v>0.2460636842994</x:v>
      </x:c>
      <x:c r="BB12" s="223">
        <x:v>0.1719936024291</x:v>
      </x:c>
      <x:c r="BC12" s="223">
        <x:v>0.1927416281352</x:v>
      </x:c>
      <x:c r="BD12" s="223">
        <x:v>0.244920059104</x:v>
      </x:c>
      <x:c r="BE12" s="223">
        <x:v>0.2137574835585</x:v>
      </x:c>
      <x:c r="BF12" s="223">
        <x:v>0.2340961819258</x:v>
      </x:c>
      <x:c r="BG12" s="223">
        <x:v>0.2410736514437</x:v>
      </x:c>
      <x:c r="BH12" s="223">
        <x:v>0.2766894780286</x:v>
      </x:c>
      <x:c r="BI12" s="223">
        <x:v>0.2404431703697</x:v>
      </x:c>
      <x:c r="BJ12" s="223">
        <x:v>0.1801811710248</x:v>
      </x:c>
      <x:c r="BK12" s="223">
        <x:v>0.1997688991927</x:v>
      </x:c>
      <x:c r="BL12" s="223">
        <x:v>0.1694737318335</x:v>
      </x:c>
      <x:c r="BM12" s="223">
        <x:v>0.1526910580432</x:v>
      </x:c>
      <x:c r="BN12" s="223">
        <x:v>0.1302847541895</x:v>
      </x:c>
      <x:c r="BO12" s="223">
        <x:v>0.2866543233629</x:v>
      </x:c>
      <x:c r="BP12" s="223">
        <x:v>0.2000608881989</x:v>
      </x:c>
      <x:c r="BQ12" s="223">
        <x:v>0.225617986357</x:v>
      </x:c>
      <x:c r="BR12" s="223">
        <x:v>0.2391637867319</x:v>
      </x:c>
      <x:c r="BS12" s="223">
        <x:v>0.2849413931125</x:v>
      </x:c>
      <x:c r="BT12" s="222">
        <x:v>0.2047080901726</x:v>
      </x:c>
      <x:c r="BU12" s="222">
        <x:v>0.1854215677309</x:v>
      </x:c>
      <x:c r="BV12" s="222">
        <x:v>0.2174664139744</x:v>
      </x:c>
      <x:c r="BW12" s="223">
        <x:v>0.1979868879361</x:v>
      </x:c>
      <x:c r="BX12" s="223">
        <x:v>0.2080690425319</x:v>
      </x:c>
      <x:c r="BY12" s="222">
        <x:v>0.2179623172167</x:v>
      </x:c>
      <x:c r="BZ12" s="222">
        <x:v>0.1975625857771</x:v>
      </x:c>
      <x:c r="CA12" s="222">
        <x:v>0.2076895955756</x:v>
      </x:c>
      <x:c r="CB12" s="223">
        <x:v>0.2242766620577</x:v>
      </x:c>
      <x:c r="CC12" s="223">
        <x:v>0.2045606631439</x:v>
      </x:c>
      <x:c r="CD12" s="222">
        <x:v>0.2238056742717</x:v>
      </x:c>
      <x:c r="CE12" s="222">
        <x:v>0.2023595156387</x:v>
      </x:c>
      <x:c r="CF12" s="222">
        <x:v>0.2112709826895</x:v>
      </x:c>
      <x:c r="CG12" s="223">
        <x:v>0.196023419088</x:v>
      </x:c>
      <x:c r="CH12" s="223">
        <x:v>0.2151527367322</x:v>
      </x:c>
      <x:c r="CI12" s="223">
        <x:v>0.208596571581</x:v>
      </x:c>
      <x:c r="CJ12" s="222">
        <x:v>0.2007642656883</x:v>
      </x:c>
      <x:c r="CK12" s="222">
        <x:v>0.2117378362119</x:v>
      </x:c>
      <x:c r="CL12" s="222">
        <x:v>0.3033113038512</x:v>
      </x:c>
      <x:c r="CM12" s="223">
        <x:v>0.1995419401267</x:v>
      </x:c>
      <x:c r="CN12" s="223">
        <x:v>0.2498419108758</x:v>
      </x:c>
      <x:c r="CO12" s="223">
        <x:v>0.2682636566732</x:v>
      </x:c>
      <x:c r="CP12" s="222">
        <x:v>0.1951878853854</x:v>
      </x:c>
      <x:c r="CQ12" s="222">
        <x:v>0.203684527792</x:v>
      </x:c>
      <x:c r="CR12" s="222">
        <x:v>0.2226565507494</x:v>
      </x:c>
      <x:c r="CS12" s="223">
        <x:v>0.214686282983</x:v>
      </x:c>
      <x:c r="CT12" s="223">
        <x:v>0.2028815120353</x:v>
      </x:c>
      <x:c r="CU12" s="223">
        <x:v>0.2112696777107</x:v>
      </x:c>
    </x:row>
    <x:row r="13" spans="1:99" x14ac:dyDescent="0.25">
      <x:c r="A13" s="0" t="s">
        <x:v>50207</x:v>
      </x:c>
      <x:c r="B13" s="222">
        <x:v>0.207871733481</x:v>
      </x:c>
      <x:c r="C13" s="223">
        <x:v>0.2042294513164</x:v>
      </x:c>
      <x:c r="D13" s="223">
        <x:v>0.1386792646229</x:v>
      </x:c>
      <x:c r="E13" s="223">
        <x:v>0.1489774141139</x:v>
      </x:c>
      <x:c r="F13" s="223">
        <x:v>0.2397733884888</x:v>
      </x:c>
      <x:c r="G13" s="223">
        <x:v>0.22681127213</x:v>
      </x:c>
      <x:c r="H13" s="223">
        <x:v>0.2024425400117</x:v>
      </x:c>
      <x:c r="I13" s="222">
        <x:v>0.2042294513164</x:v>
      </x:c>
      <x:c r="J13" s="222">
        <x:v>0.1386792646229</x:v>
      </x:c>
      <x:c r="K13" s="222">
        <x:v>0.1144620813949</x:v>
      </x:c>
      <x:c r="L13" s="222">
        <x:v>0.2515878895623</x:v>
      </x:c>
      <x:c r="M13" s="222">
        <x:v>0.2397733884888</x:v>
      </x:c>
      <x:c r="N13" s="222">
        <x:v>0.22681127213</x:v>
      </x:c>
      <x:c r="O13" s="222">
        <x:v>0.2024425400117</x:v>
      </x:c>
      <x:c r="P13" s="223">
        <x:v>0.1183167538659</x:v>
      </x:c>
      <x:c r="Q13" s="223">
        <x:v>0.2550319536023</x:v>
      </x:c>
      <x:c r="R13" s="223">
        <x:v>0.1757385729124</x:v>
      </x:c>
      <x:c r="S13" s="222">
        <x:v>0.3193456395663</x:v>
      </x:c>
      <x:c r="T13" s="222">
        <x:v>0.2744517353928</x:v>
      </x:c>
      <x:c r="U13" s="222">
        <x:v>0.2127889171206</x:v>
      </x:c>
      <x:c r="V13" s="222">
        <x:v>0.1944797960708</x:v>
      </x:c>
      <x:c r="W13" s="222">
        <x:v>0.2026288207234</x:v>
      </x:c>
      <x:c r="X13" s="222">
        <x:v>0.1905025312061</x:v>
      </x:c>
      <x:c r="Y13" s="222">
        <x:v>0.1890865552382</x:v>
      </x:c>
      <x:c r="Z13" s="223">
        <x:v>0.2780264653253</x:v>
      </x:c>
      <x:c r="AA13" s="223">
        <x:v>0.2127889171206</x:v>
      </x:c>
      <x:c r="AB13" s="223">
        <x:v>0.1982925715708</x:v>
      </x:c>
      <x:c r="AC13" s="223">
        <x:v>0.1905025312061</x:v>
      </x:c>
      <x:c r="AD13" s="223">
        <x:v>0.1890865552382</x:v>
      </x:c>
      <x:c r="AE13" s="222">
        <x:v>0.2085997799741</x:v>
      </x:c>
      <x:c r="AF13" s="222">
        <x:v>0.2079260508454</x:v>
      </x:c>
      <x:c r="AG13" s="223">
        <x:v>0.2065182432327</x:v>
      </x:c>
      <x:c r="AH13" s="223">
        <x:v>0.2092029674123</x:v>
      </x:c>
      <x:c r="AI13" s="223">
        <x:v>0.2272297406842</x:v>
      </x:c>
      <x:c r="AJ13" s="222">
        <x:v>0.2743998148221</x:v>
      </x:c>
      <x:c r="AK13" s="222">
        <x:v>0.2038849545437</x:v>
      </x:c>
      <x:c r="AL13" s="223">
        <x:v>0.1915495757966</x:v>
      </x:c>
      <x:c r="AM13" s="223">
        <x:v>0.2109373843771</x:v>
      </x:c>
      <x:c r="AN13" s="223">
        <x:v>0.2160214883625</x:v>
      </x:c>
      <x:c r="AO13" s="222">
        <x:v>0.2075139248238</x:v>
      </x:c>
      <x:c r="AP13" s="222">
        <x:v>0.2105439817201</x:v>
      </x:c>
      <x:c r="AQ13" s="223">
        <x:v>0.2004253213567</x:v>
      </x:c>
      <x:c r="AR13" s="223">
        <x:v>0.2302634783636</x:v>
      </x:c>
      <x:c r="AS13" s="222">
        <x:v>0.2285394924793</x:v>
      </x:c>
      <x:c r="AT13" s="222">
        <x:v>0.1909388683411</x:v>
      </x:c>
      <x:c r="AU13" s="223">
        <x:v>0.207871733481</x:v>
      </x:c>
      <x:c r="AV13" s="222">
        <x:v>0.2761228396298</x:v>
      </x:c>
      <x:c r="AW13" s="222">
        <x:v>0.1656988874491</x:v>
      </x:c>
      <x:c r="AX13" s="223">
        <x:v>0.1941062752628</x:v>
      </x:c>
      <x:c r="AY13" s="223">
        <x:v>0.180590338423</x:v>
      </x:c>
      <x:c r="AZ13" s="223">
        <x:v>0.2076071351017</x:v>
      </x:c>
      <x:c r="BA13" s="223">
        <x:v>0.1852152547292</x:v>
      </x:c>
      <x:c r="BB13" s="223">
        <x:v>0.1362120762268</x:v>
      </x:c>
      <x:c r="BC13" s="223">
        <x:v>0.09275296189196</x:v>
      </x:c>
      <x:c r="BD13" s="223">
        <x:v>0.2093330222755</x:v>
      </x:c>
      <x:c r="BE13" s="223">
        <x:v>0.2032384725306</x:v>
      </x:c>
      <x:c r="BF13" s="223">
        <x:v>0.2490165205501</x:v>
      </x:c>
      <x:c r="BG13" s="223">
        <x:v>0.2288746093002</x:v>
      </x:c>
      <x:c r="BH13" s="223">
        <x:v>0.3631080118293</x:v>
      </x:c>
      <x:c r="BI13" s="223">
        <x:v>0.2176420703087</x:v>
      </x:c>
      <x:c r="BJ13" s="223">
        <x:v>0.229203636762</x:v>
      </x:c>
      <x:c r="BK13" s="223">
        <x:v>0.2389674078884</x:v>
      </x:c>
      <x:c r="BL13" s="223">
        <x:v>0.1346895109239</x:v>
      </x:c>
      <x:c r="BM13" s="223">
        <x:v>0.1682813409615</x:v>
      </x:c>
      <x:c r="BN13" s="223">
        <x:v>0.07221432937648</x:v>
      </x:c>
      <x:c r="BO13" s="223">
        <x:v>0.2432824711352</x:v>
      </x:c>
      <x:c r="BP13" s="223">
        <x:v>0.2180304012912</x:v>
      </x:c>
      <x:c r="BQ13" s="223">
        <x:v>0.2065714008908</x:v>
      </x:c>
      <x:c r="BR13" s="223">
        <x:v>0.2655818557312</x:v>
      </x:c>
      <x:c r="BS13" s="223">
        <x:v>0.2893486035384</x:v>
      </x:c>
      <x:c r="BT13" s="222">
        <x:v>0.1793497024525</x:v>
      </x:c>
      <x:c r="BU13" s="222">
        <x:v>0.2255642443667</x:v>
      </x:c>
      <x:c r="BV13" s="222">
        <x:v>0.2282682349432</x:v>
      </x:c>
      <x:c r="BW13" s="223">
        <x:v>0.235135058821</x:v>
      </x:c>
      <x:c r="BX13" s="223">
        <x:v>0.2007967656043</x:v>
      </x:c>
      <x:c r="BY13" s="222">
        <x:v>0.2058268950813</x:v>
      </x:c>
      <x:c r="BZ13" s="222">
        <x:v>0.1984494344904</x:v>
      </x:c>
      <x:c r="CA13" s="222">
        <x:v>0.213170222782</x:v>
      </x:c>
      <x:c r="CB13" s="223">
        <x:v>0.2027862990553</x:v>
      </x:c>
      <x:c r="CC13" s="223">
        <x:v>0.2089881125181</x:v>
      </x:c>
      <x:c r="CD13" s="222">
        <x:v>0.2422112689513</x:v>
      </x:c>
      <x:c r="CE13" s="222">
        <x:v>0.2008590292848</x:v>
      </x:c>
      <x:c r="CF13" s="222">
        <x:v>0.2131919871235</x:v>
      </x:c>
      <x:c r="CG13" s="223">
        <x:v>0.1887340316491</x:v>
      </x:c>
      <x:c r="CH13" s="223">
        <x:v>0.223724704694</x:v>
      </x:c>
      <x:c r="CI13" s="223">
        <x:v>0.2148600536475</x:v>
      </x:c>
      <x:c r="CJ13" s="222">
        <x:v>0.1990194704171</x:v>
      </x:c>
      <x:c r="CK13" s="222">
        <x:v>0.2241891190294</x:v>
      </x:c>
      <x:c r="CL13" s="222">
        <x:v>0.2614753517128</x:v>
      </x:c>
      <x:c r="CM13" s="223">
        <x:v>0.2033200822927</x:v>
      </x:c>
      <x:c r="CN13" s="223">
        <x:v>0.2453496536282</x:v>
      </x:c>
      <x:c r="CO13" s="223">
        <x:v>0.2127606937751</x:v>
      </x:c>
      <x:c r="CP13" s="222">
        <x:v>0.2079470732811</x:v>
      </x:c>
      <x:c r="CQ13" s="222">
        <x:v>0.2030289174716</x:v>
      </x:c>
      <x:c r="CR13" s="222">
        <x:v>0.2218951580789</x:v>
      </x:c>
      <x:c r="CS13" s="223">
        <x:v>0.2281545068804</x:v>
      </x:c>
      <x:c r="CT13" s="223">
        <x:v>0.2042356140436</x:v>
      </x:c>
      <x:c r="CU13" s="223">
        <x:v>0.1957007405371</x:v>
      </x:c>
    </x:row>
    <x:row r="14" spans="1:99" x14ac:dyDescent="0.25">
      <x:c r="A14" s="0" t="s">
        <x:v>50208</x:v>
      </x:c>
      <x:c r="B14" s="222">
        <x:v>0.2813156437987</x:v>
      </x:c>
      <x:c r="C14" s="223">
        <x:v>0.2849215475149</x:v>
      </x:c>
      <x:c r="D14" s="223">
        <x:v>0.2474248053081</x:v>
      </x:c>
      <x:c r="E14" s="223">
        <x:v>0.2499267567491</x:v>
      </x:c>
      <x:c r="F14" s="223">
        <x:v>0.2775193361271</x:v>
      </x:c>
      <x:c r="G14" s="223">
        <x:v>0.31485704789</x:v>
      </x:c>
      <x:c r="H14" s="223">
        <x:v>0.2965766871187</x:v>
      </x:c>
      <x:c r="I14" s="222">
        <x:v>0.2849215475149</x:v>
      </x:c>
      <x:c r="J14" s="222">
        <x:v>0.2474248053081</x:v>
      </x:c>
      <x:c r="K14" s="222">
        <x:v>0.2341880878049</x:v>
      </x:c>
      <x:c r="L14" s="222">
        <x:v>0.2967161739751</x:v>
      </x:c>
      <x:c r="M14" s="222">
        <x:v>0.2775193361271</x:v>
      </x:c>
      <x:c r="N14" s="222">
        <x:v>0.31485704789</x:v>
      </x:c>
      <x:c r="O14" s="222">
        <x:v>0.2965766871187</x:v>
      </x:c>
      <x:c r="P14" s="223">
        <x:v>0.2748107583683</x:v>
      </x:c>
      <x:c r="Q14" s="223">
        <x:v>0.3586160640345</x:v>
      </x:c>
      <x:c r="R14" s="223">
        <x:v>0.2531031003915</x:v>
      </x:c>
      <x:c r="S14" s="222">
        <x:v>0.3590168073388</x:v>
      </x:c>
      <x:c r="T14" s="222">
        <x:v>0.2970149219114</x:v>
      </x:c>
      <x:c r="U14" s="222">
        <x:v>0.2749032656798</x:v>
      </x:c>
      <x:c r="V14" s="222">
        <x:v>0.2707981851639</x:v>
      </x:c>
      <x:c r="W14" s="222">
        <x:v>0.2675891368144</x:v>
      </x:c>
      <x:c r="X14" s="222">
        <x:v>0.2787808437921</x:v>
      </x:c>
      <x:c r="Y14" s="222">
        <x:v>0.2916019677657</x:v>
      </x:c>
      <x:c r="Z14" s="223">
        <x:v>0.3019518949768</x:v>
      </x:c>
      <x:c r="AA14" s="223">
        <x:v>0.2749032656798</x:v>
      </x:c>
      <x:c r="AB14" s="223">
        <x:v>0.269296731745</x:v>
      </x:c>
      <x:c r="AC14" s="223">
        <x:v>0.2787808437921</x:v>
      </x:c>
      <x:c r="AD14" s="223">
        <x:v>0.2916019677657</x:v>
      </x:c>
      <x:c r="AE14" s="222">
        <x:v>0.3040131308785</x:v>
      </x:c>
      <x:c r="AF14" s="222">
        <x:v>0.2543236535468</x:v>
      </x:c>
      <x:c r="AG14" s="223">
        <x:v>0.2975973776329</x:v>
      </x:c>
      <x:c r="AH14" s="223">
        <x:v>0.2566385246559</x:v>
      </x:c>
      <x:c r="AI14" s="223">
        <x:v>0.4749643451145</x:v>
      </x:c>
      <x:c r="AJ14" s="222">
        <x:v>0.2738580608872</x:v>
      </x:c>
      <x:c r="AK14" s="222">
        <x:v>0.281107563595</x:v>
      </x:c>
      <x:c r="AL14" s="223">
        <x:v>0.2730202343746</x:v>
      </x:c>
      <x:c r="AM14" s="223">
        <x:v>0.2735745632997</x:v>
      </x:c>
      <x:c r="AN14" s="223">
        <x:v>0.2900443736674</x:v>
      </x:c>
      <x:c r="AO14" s="222">
        <x:v>0.2791289662872</x:v>
      </x:c>
      <x:c r="AP14" s="222">
        <x:v>0.2976465654051</x:v>
      </x:c>
      <x:c r="AQ14" s="223">
        <x:v>0.2770546444503</x:v>
      </x:c>
      <x:c r="AR14" s="223">
        <x:v>0.2941286883579</x:v>
      </x:c>
      <x:c r="AS14" s="222">
        <x:v>0.31229479231</x:v>
      </x:c>
      <x:c r="AT14" s="222">
        <x:v>0.2560669280268</x:v>
      </x:c>
      <x:c r="AU14" s="223">
        <x:v>0.2813156437987</x:v>
      </x:c>
      <x:c r="AV14" s="222">
        <x:v>0.3352105435492</x:v>
      </x:c>
      <x:c r="AW14" s="222">
        <x:v>0.248013600252</x:v>
      </x:c>
      <x:c r="AX14" s="223">
        <x:v>0.3063118995303</x:v>
      </x:c>
      <x:c r="AY14" s="223">
        <x:v>0.2765705314234</x:v>
      </x:c>
      <x:c r="AZ14" s="223">
        <x:v>0.2922692506165</x:v>
      </x:c>
      <x:c r="BA14" s="223">
        <x:v>0.3393281122836</x:v>
      </x:c>
      <x:c r="BB14" s="223">
        <x:v>0.3101942586867</x:v>
      </x:c>
      <x:c r="BC14" s="223">
        <x:v>0.2290713749158</x:v>
      </x:c>
      <x:c r="BD14" s="223">
        <x:v>0.3152834252334</x:v>
      </x:c>
      <x:c r="BE14" s="223">
        <x:v>0.2970611142054</x:v>
      </x:c>
      <x:c r="BF14" s="223">
        <x:v>0.2548237432588</x:v>
      </x:c>
      <x:c r="BG14" s="223">
        <x:v>0.2482768042686</x:v>
      </x:c>
      <x:c r="BH14" s="223">
        <x:v>0.349178482438</x:v>
      </x:c>
      <x:c r="BI14" s="223">
        <x:v>0.2600175788663</x:v>
      </x:c>
      <x:c r="BJ14" s="223">
        <x:v>0.2863458203983</x:v>
      </x:c>
      <x:c r="BK14" s="223">
        <x:v>0.2494311686436</x:v>
      </x:c>
      <x:c r="BL14" s="223">
        <x:v>0.2444387197827</x:v>
      </x:c>
      <x:c r="BM14" s="223">
        <x:v>0.245491403309</x:v>
      </x:c>
      <x:c r="BN14" s="223">
        <x:v>0.2983643333164</x:v>
      </x:c>
      <x:c r="BO14" s="223">
        <x:v>0.4271232556746</x:v>
      </x:c>
      <x:c r="BP14" s="223">
        <x:v>0.2919046228069</x:v>
      </x:c>
      <x:c r="BQ14" s="223">
        <x:v>0.2606172034667</x:v>
      </x:c>
      <x:c r="BR14" s="223">
        <x:v>0.2805555545478</x:v>
      </x:c>
      <x:c r="BS14" s="223">
        <x:v>0.2505124040438</x:v>
      </x:c>
      <x:c r="BT14" s="222">
        <x:v>0.2808935065236</x:v>
      </x:c>
      <x:c r="BU14" s="222">
        <x:v>0.2832007188118</x:v>
      </x:c>
      <x:c r="BV14" s="222">
        <x:v>0.2777086936271</x:v>
      </x:c>
      <x:c r="BW14" s="223">
        <x:v>0.2411740408858</x:v>
      </x:c>
      <x:c r="BX14" s="223">
        <x:v>0.2912241926082</x:v>
      </x:c>
      <x:c r="BY14" s="222">
        <x:v>0.297044016524</x:v>
      </x:c>
      <x:c r="BZ14" s="222">
        <x:v>0.2624609461602</x:v>
      </x:c>
      <x:c r="CA14" s="222">
        <x:v>0.2855538616213</x:v>
      </x:c>
      <x:c r="CB14" s="223">
        <x:v>0.306686415533</x:v>
      </x:c>
      <x:c r="CC14" s="223">
        <x:v>0.2794980632984</x:v>
      </x:c>
      <x:c r="CD14" s="222">
        <x:v>0.2915374467766</x:v>
      </x:c>
      <x:c r="CE14" s="222">
        <x:v>0.2672959098299</x:v>
      </x:c>
      <x:c r="CF14" s="222">
        <x:v>0.3417050996173</x:v>
      </x:c>
      <x:c r="CG14" s="223">
        <x:v>0.2623218322205</x:v>
      </x:c>
      <x:c r="CH14" s="223">
        <x:v>0.2866103806051</x:v>
      </x:c>
      <x:c r="CI14" s="223">
        <x:v>0.3628434280319</x:v>
      </x:c>
      <x:c r="CJ14" s="222">
        <x:v>0.2756255806075</x:v>
      </x:c>
      <x:c r="CK14" s="222">
        <x:v>0.290873997308</x:v>
      </x:c>
      <x:c r="CL14" s="222">
        <x:v>0.3275928724583</x:v>
      </x:c>
      <x:c r="CM14" s="223">
        <x:v>0.2825312880975</x:v>
      </x:c>
      <x:c r="CN14" s="223">
        <x:v>0.258898940926</x:v>
      </x:c>
      <x:c r="CO14" s="223">
        <x:v>0.3332065790532</x:v>
      </x:c>
      <x:c r="CP14" s="222">
        <x:v>0.253884125907</x:v>
      </x:c>
      <x:c r="CQ14" s="222">
        <x:v>0.2741754442194</x:v>
      </x:c>
      <x:c r="CR14" s="222">
        <x:v>0.3229041119229</x:v>
      </x:c>
      <x:c r="CS14" s="223">
        <x:v>0.295363587636</x:v>
      </x:c>
      <x:c r="CT14" s="223">
        <x:v>0.2670960710559</x:v>
      </x:c>
      <x:c r="CU14" s="223">
        <x:v>0.3309282060566</x:v>
      </x:c>
    </x:row>
    <x:row r="15" spans="1:99" x14ac:dyDescent="0.25">
      <x:c r="A15" s="0" t="s">
        <x:v>50209</x:v>
      </x:c>
      <x:c r="B15" s="222">
        <x:v>0.0926993342707</x:v>
      </x:c>
      <x:c r="C15" s="223">
        <x:v>0.0886731829318</x:v>
      </x:c>
      <x:c r="D15" s="223">
        <x:v>0.07719950398309</x:v>
      </x:c>
      <x:c r="E15" s="223">
        <x:v>0.107525725991</x:v>
      </x:c>
      <x:c r="F15" s="223">
        <x:v>0.1147462411742</x:v>
      </x:c>
      <x:c r="G15" s="223">
        <x:v>0.07638491485521</x:v>
      </x:c>
      <x:c r="H15" s="223">
        <x:v>0.05655461414913</x:v>
      </x:c>
      <x:c r="I15" s="222">
        <x:v>0.0886731829318</x:v>
      </x:c>
      <x:c r="J15" s="222">
        <x:v>0.07719950398309</x:v>
      </x:c>
      <x:c r="K15" s="222">
        <x:v>0.09083265827968</x:v>
      </x:c>
      <x:c r="L15" s="222">
        <x:v>0.1571524709652</x:v>
      </x:c>
      <x:c r="M15" s="222">
        <x:v>0.1147462411742</x:v>
      </x:c>
      <x:c r="N15" s="222">
        <x:v>0.07638491485521</x:v>
      </x:c>
      <x:c r="O15" s="222">
        <x:v>0.05655461414913</x:v>
      </x:c>
      <x:c r="P15" s="223">
        <x:v>0.0441965964182</x:v>
      </x:c>
      <x:c r="Q15" s="223">
        <x:v>0.04048848780155</x:v>
      </x:c>
      <x:c r="R15" s="223">
        <x:v>0.06287507452004</x:v>
      </x:c>
      <x:c r="S15" s="222">
        <x:v>0.1229672684058</x:v>
      </x:c>
      <x:c r="T15" s="222">
        <x:v>0.2436999934151</x:v>
      </x:c>
      <x:c r="U15" s="222">
        <x:v>0.1499428485265</x:v>
      </x:c>
      <x:c r="V15" s="222">
        <x:v>0.07426846210845</x:v>
      </x:c>
      <x:c r="W15" s="222">
        <x:v>0.06773619192869</x:v>
      </x:c>
      <x:c r="X15" s="222">
        <x:v>0.04906990075729</x:v>
      </x:c>
      <x:c r="Y15" s="222">
        <x:v>0.02832825490037</x:v>
      </x:c>
      <x:c r="Z15" s="223">
        <x:v>0.2340865081577</x:v>
      </x:c>
      <x:c r="AA15" s="223">
        <x:v>0.1499428485265</x:v>
      </x:c>
      <x:c r="AB15" s="223">
        <x:v>0.07121213564455</x:v>
      </x:c>
      <x:c r="AC15" s="223">
        <x:v>0.04906990075729</x:v>
      </x:c>
      <x:c r="AD15" s="223">
        <x:v>0.02832825490037</x:v>
      </x:c>
      <x:c r="AE15" s="222">
        <x:v>0.0659623533562</x:v>
      </x:c>
      <x:c r="AF15" s="222">
        <x:v>0.1223937518409</x:v>
      </x:c>
      <x:c r="AG15" s="223">
        <x:v>0.06692549067343</x:v>
      </x:c>
      <x:c r="AH15" s="223">
        <x:v>0.1230889897826</x:v>
      </x:c>
      <x:c r="AI15" s="223">
        <x:v>0.01470860789145</x:v>
      </x:c>
      <x:c r="AJ15" s="222">
        <x:v>0.1811843323659</x:v>
      </x:c>
      <x:c r="AK15" s="222">
        <x:v>0.08270776021352</x:v>
      </x:c>
      <x:c r="AL15" s="223">
        <x:v>0.1076925963854</x:v>
      </x:c>
      <x:c r="AM15" s="223">
        <x:v>0.1111980480955</x:v>
      </x:c>
      <x:c r="AN15" s="223">
        <x:v>0.07018168399375</x:v>
      </x:c>
      <x:c r="AO15" s="222">
        <x:v>0.09091484480084</x:v>
      </x:c>
      <x:c r="AP15" s="222">
        <x:v>0.1060265658748</x:v>
      </x:c>
      <x:c r="AQ15" s="223">
        <x:v>0.08290274997741</x:v>
      </x:c>
      <x:c r="AR15" s="223">
        <x:v>0.122158167942</x:v>
      </x:c>
      <x:c r="AS15" s="222">
        <x:v>0.08361081507298</x:v>
      </x:c>
      <x:c r="AT15" s="222">
        <x:v>0.09890719042762</x:v>
      </x:c>
      <x:c r="AU15" s="223">
        <x:v>0.0926993342707</x:v>
      </x:c>
      <x:c r="AV15" s="222">
        <x:v>0.1476308882243</x:v>
      </x:c>
      <x:c r="AW15" s="222">
        <x:v>0.05875673468671</x:v>
      </x:c>
      <x:c r="AX15" s="223">
        <x:v>0.05758703215013</x:v>
      </x:c>
      <x:c r="AY15" s="223">
        <x:v>0.08224950217585</x:v>
      </x:c>
      <x:c r="AZ15" s="223">
        <x:v>0.07748849428517</x:v>
      </x:c>
      <x:c r="BA15" s="223">
        <x:v>0.1083599589267</x:v>
      </x:c>
      <x:c r="BB15" s="223">
        <x:v>0.05738526633413</x:v>
      </x:c>
      <x:c r="BC15" s="223">
        <x:v>0.06942729808493</x:v>
      </x:c>
      <x:c r="BD15" s="223">
        <x:v>0.1745157603875</x:v>
      </x:c>
      <x:c r="BE15" s="223">
        <x:v>0.1282873620199</x:v>
      </x:c>
      <x:c r="BF15" s="223">
        <x:v>0.177148838791</x:v>
      </x:c>
      <x:c r="BG15" s="223">
        <x:v>0.1750196915928</x:v>
      </x:c>
      <x:c r="BH15" s="223">
        <x:v>0.3320613306016</x:v>
      </x:c>
      <x:c r="BI15" s="223">
        <x:v>0.1898914334521</x:v>
      </x:c>
      <x:c r="BJ15" s="223">
        <x:v>0.06817912902402</x:v>
      </x:c>
      <x:c r="BK15" s="223">
        <x:v>0.1594586089657</x:v>
      </x:c>
      <x:c r="BL15" s="223">
        <x:v>0.06503114603641</x:v>
      </x:c>
      <x:c r="BM15" s="223">
        <x:v>0.03056393266876</x:v>
      </x:c>
      <x:c r="BN15" s="223">
        <x:v>0.01544549146043</x:v>
      </x:c>
      <x:c r="BO15" s="223">
        <x:v>0.02826832294091</x:v>
      </x:c>
      <x:c r="BP15" s="223">
        <x:v>0.09275287955394</x:v>
      </x:c>
      <x:c r="BQ15" s="223">
        <x:v>0.1143414389085</x:v>
      </x:c>
      <x:c r="BR15" s="223">
        <x:v>0.194556231854</x:v>
      </x:c>
      <x:c r="BS15" s="223">
        <x:v>0.2321157288592</x:v>
      </x:c>
      <x:c r="BT15" s="222">
        <x:v>0.0847935514607</x:v>
      </x:c>
      <x:c r="BU15" s="222">
        <x:v>0.0875376380198</x:v>
      </x:c>
      <x:c r="BV15" s="222">
        <x:v>0.1170512585226</x:v>
      </x:c>
      <x:c r="BW15" s="223">
        <x:v>0.1638179231445</x:v>
      </x:c>
      <x:c r="BX15" s="223">
        <x:v>0.07273270254703</x:v>
      </x:c>
      <x:c r="BY15" s="222">
        <x:v>0.1097204217486</x:v>
      </x:c>
      <x:c r="BZ15" s="222">
        <x:v>0.07981767384438</x:v>
      </x:c>
      <x:c r="CA15" s="222">
        <x:v>0.09339264489207</x:v>
      </x:c>
      <x:c r="CB15" s="223">
        <x:v>0.07545466101462</x:v>
      </x:c>
      <x:c r="CC15" s="223">
        <x:v>0.09393002796822</x:v>
      </x:c>
      <x:c r="CD15" s="222">
        <x:v>0.15837130424</x:v>
      </x:c>
      <x:c r="CE15" s="222">
        <x:v>0.08628254530764</x:v>
      </x:c>
      <x:c r="CF15" s="222">
        <x:v>0.06840287764321</x:v>
      </x:c>
      <x:c r="CG15" s="223">
        <x:v>0.09594707033797</x:v>
      </x:c>
      <x:c r="CH15" s="223">
        <x:v>0.08958592659289</x:v>
      </x:c>
      <x:c r="CI15" s="223">
        <x:v>0.09453666088979</x:v>
      </x:c>
      <x:c r="CJ15" s="222">
        <x:v>0.08394377227197</x:v>
      </x:c>
      <x:c r="CK15" s="222">
        <x:v>0.09758318411779</x:v>
      </x:c>
      <x:c r="CL15" s="222">
        <x:v>0.2887685572377</x:v>
      </x:c>
      <x:c r="CM15" s="223">
        <x:v>0.07930927117871</x:v>
      </x:c>
      <x:c r="CN15" s="223">
        <x:v>0.1797684089731</x:v>
      </x:c>
      <x:c r="CO15" s="223">
        <x:v>0.2064829624562</x:v>
      </x:c>
      <x:c r="CP15" s="222">
        <x:v>0.1373962673141</x:v>
      </x:c>
      <x:c r="CQ15" s="222">
        <x:v>0.08719315739582</x:v>
      </x:c>
      <x:c r="CR15" s="222">
        <x:v>0.07477133487119</x:v>
      </x:c>
      <x:c r="CS15" s="223">
        <x:v>0.1690456413431</x:v>
      </x:c>
      <x:c r="CT15" s="223">
        <x:v>0.07421116114287</x:v>
      </x:c>
      <x:c r="CU15" s="223">
        <x:v>0.07070364597866</x:v>
      </x:c>
    </x:row>
    <x:row r="16" spans="1:99" x14ac:dyDescent="0.25">
      <x:c r="A16" s="0" t="s">
        <x:v>50210</x:v>
      </x:c>
      <x:c r="B16" s="222">
        <x:v>0.1997269946684</x:v>
      </x:c>
      <x:c r="C16" s="223">
        <x:v>0.1447515541298</x:v>
      </x:c>
      <x:c r="D16" s="223">
        <x:v>0.146332461038</x:v>
      </x:c>
      <x:c r="E16" s="223">
        <x:v>0.1655599089483</x:v>
      </x:c>
      <x:c r="F16" s="223">
        <x:v>0.1672084898192</x:v>
      </x:c>
      <x:c r="G16" s="223">
        <x:v>0.3595932812067</x:v>
      </x:c>
      <x:c r="H16" s="223">
        <x:v>0.2054745073639</x:v>
      </x:c>
      <x:c r="I16" s="222">
        <x:v>0.1447515541298</x:v>
      </x:c>
      <x:c r="J16" s="222">
        <x:v>0.146332461038</x:v>
      </x:c>
      <x:c r="K16" s="222">
        <x:v>0.1573708411866</x:v>
      </x:c>
      <x:c r="L16" s="222">
        <x:v>0.1899051512017</x:v>
      </x:c>
      <x:c r="M16" s="222">
        <x:v>0.1672084898192</x:v>
      </x:c>
      <x:c r="N16" s="222">
        <x:v>0.3595932812067</x:v>
      </x:c>
      <x:c r="O16" s="222">
        <x:v>0.2054745073639</x:v>
      </x:c>
      <x:c r="P16" s="223">
        <x:v>0.1380195249461</x:v>
      </x:c>
      <x:c r="Q16" s="223">
        <x:v>0.2653540150883</x:v>
      </x:c>
      <x:c r="R16" s="223">
        <x:v>0.182629989333</x:v>
      </x:c>
      <x:c r="S16" s="222">
        <x:v>0.2651156278694</x:v>
      </x:c>
      <x:c r="T16" s="222">
        <x:v>0.2795955118442</x:v>
      </x:c>
      <x:c r="U16" s="222">
        <x:v>0.2389399770564</x:v>
      </x:c>
      <x:c r="V16" s="222">
        <x:v>0.1893184737771</x:v>
      </x:c>
      <x:c r="W16" s="222">
        <x:v>0.1919021922632</x:v>
      </x:c>
      <x:c r="X16" s="222">
        <x:v>0.1631742518505</x:v>
      </x:c>
      <x:c r="Y16" s="222">
        <x:v>0.163385789401</x:v>
      </x:c>
      <x:c r="Z16" s="223">
        <x:v>0.2784425340487</x:v>
      </x:c>
      <x:c r="AA16" s="223">
        <x:v>0.2389399770564</x:v>
      </x:c>
      <x:c r="AB16" s="223">
        <x:v>0.190527347104</x:v>
      </x:c>
      <x:c r="AC16" s="223">
        <x:v>0.1631742518505</x:v>
      </x:c>
      <x:c r="AD16" s="223">
        <x:v>0.163385789401</x:v>
      </x:c>
      <x:c r="AE16" s="222">
        <x:v>0.1868587755584</x:v>
      </x:c>
      <x:c r="AF16" s="222">
        <x:v>0.2137343440284</x:v>
      </x:c>
      <x:c r="AG16" s="223">
        <x:v>0.1869590107232</x:v>
      </x:c>
      <x:c r="AH16" s="223">
        <x:v>0.2122271949351</x:v>
      </x:c>
      <x:c r="AI16" s="223">
        <x:v>0.236034715539</x:v>
      </x:c>
      <x:c r="AJ16" s="222">
        <x:v>0.2854458439169</x:v>
      </x:c>
      <x:c r="AK16" s="222">
        <x:v>0.193566894901</x:v>
      </x:c>
      <x:c r="AL16" s="223">
        <x:v>0.211701035367</x:v>
      </x:c>
      <x:c r="AM16" s="223">
        <x:v>0.2128785297634</x:v>
      </x:c>
      <x:c r="AN16" s="223">
        <x:v>0.1857023137336</x:v>
      </x:c>
      <x:c r="AO16" s="222">
        <x:v>0.19458123055</x:v>
      </x:c>
      <x:c r="AP16" s="222">
        <x:v>0.2381574765199</x:v>
      </x:c>
      <x:c r="AQ16" s="223">
        <x:v>0.190679138071</x:v>
      </x:c>
      <x:c r="AR16" s="223">
        <x:v>0.226934365585</x:v>
      </x:c>
      <x:c r="AS16" s="222">
        <x:v>0.1994348877893</x:v>
      </x:c>
      <x:c r="AT16" s="222">
        <x:v>0.2003417883494</x:v>
      </x:c>
      <x:c r="AU16" s="223">
        <x:v>0.1997269946684</x:v>
      </x:c>
      <x:c r="AV16" s="222">
        <x:v>0.2560776747261</x:v>
      </x:c>
      <x:c r="AW16" s="222">
        <x:v>0.1649075069273</x:v>
      </x:c>
      <x:c r="AX16" s="223">
        <x:v>0.3889545231196</x:v>
      </x:c>
      <x:c r="AY16" s="223">
        <x:v>0.1475772455411</x:v>
      </x:c>
      <x:c r="AZ16" s="223">
        <x:v>0.1518586329461</x:v>
      </x:c>
      <x:c r="BA16" s="223">
        <x:v>0.158600960731</x:v>
      </x:c>
      <x:c r="BB16" s="223">
        <x:v>0.1040968193096</x:v>
      </x:c>
      <x:c r="BC16" s="223">
        <x:v>0.1390774902902</x:v>
      </x:c>
      <x:c r="BD16" s="223">
        <x:v>0.2466273986249</x:v>
      </x:c>
      <x:c r="BE16" s="223">
        <x:v>0.1984635845115</x:v>
      </x:c>
      <x:c r="BF16" s="223">
        <x:v>0.2407010032423</x:v>
      </x:c>
      <x:c r="BG16" s="223">
        <x:v>0.1931493979081</x:v>
      </x:c>
      <x:c r="BH16" s="223">
        <x:v>0.3821822956951</x:v>
      </x:c>
      <x:c r="BI16" s="223">
        <x:v>0.1964693316411</x:v>
      </x:c>
      <x:c r="BJ16" s="223">
        <x:v>0.1090547384933</x:v>
      </x:c>
      <x:c r="BK16" s="223">
        <x:v>0.1920732736543</x:v>
      </x:c>
      <x:c r="BL16" s="223">
        <x:v>0.130868161423</x:v>
      </x:c>
      <x:c r="BM16" s="223">
        <x:v>0.172910848268</x:v>
      </x:c>
      <x:c r="BN16" s="223">
        <x:v>0.1257949756691</x:v>
      </x:c>
      <x:c r="BO16" s="223">
        <x:v>0.2787854490937</x:v>
      </x:c>
      <x:c r="BP16" s="223">
        <x:v>0.2011629832968</x:v>
      </x:c>
      <x:c r="BQ16" s="223">
        <x:v>0.1528643137734</x:v>
      </x:c>
      <x:c r="BR16" s="223">
        <x:v>0.2539234987102</x:v>
      </x:c>
      <x:c r="BS16" s="223">
        <x:v>0.2980326052636</x:v>
      </x:c>
      <x:c r="BT16" s="222">
        <x:v>0.2171569869673</x:v>
      </x:c>
      <x:c r="BU16" s="222">
        <x:v>0.1375335919052</x:v>
      </x:c>
      <x:c r="BV16" s="222">
        <x:v>0.2036616466044</x:v>
      </x:c>
      <x:c r="BW16" s="223">
        <x:v>0.2240760359184</x:v>
      </x:c>
      <x:c r="BX16" s="223">
        <x:v>0.1932250189913</x:v>
      </x:c>
      <x:c r="BY16" s="222">
        <x:v>0.194235878455</x:v>
      </x:c>
      <x:c r="BZ16" s="222">
        <x:v>0.1925480838797</x:v>
      </x:c>
      <x:c r="CA16" s="222">
        <x:v>0.20443134748</x:v>
      </x:c>
      <x:c r="CB16" s="223">
        <x:v>0.1680280197732</x:v>
      </x:c>
      <x:c r="CC16" s="223">
        <x:v>0.2026369457269</x:v>
      </x:c>
      <x:c r="CD16" s="222">
        <x:v>0.2497783033686</x:v>
      </x:c>
      <x:c r="CE16" s="222">
        <x:v>0.1958143974551</x:v>
      </x:c>
      <x:c r="CF16" s="222">
        <x:v>0.1763902766371</x:v>
      </x:c>
      <x:c r="CG16" s="223">
        <x:v>0.1844769637877</x:v>
      </x:c>
      <x:c r="CH16" s="223">
        <x:v>0.2137888254984</x:v>
      </x:c>
      <x:c r="CI16" s="223">
        <x:v>0.1950829107641</x:v>
      </x:c>
      <x:c r="CJ16" s="222">
        <x:v>0.1913104062804</x:v>
      </x:c>
      <x:c r="CK16" s="222">
        <x:v>0.2119460425562</x:v>
      </x:c>
      <x:c r="CL16" s="222">
        <x:v>0.2925741444471</x:v>
      </x:c>
      <x:c r="CM16" s="223">
        <x:v>0.188120472354</x:v>
      </x:c>
      <x:c r="CN16" s="223">
        <x:v>0.2907979653773</x:v>
      </x:c>
      <x:c r="CO16" s="223">
        <x:v>0.2314713029451</x:v>
      </x:c>
      <x:c r="CP16" s="222">
        <x:v>0.22662884424</x:v>
      </x:c>
      <x:c r="CQ16" s="222">
        <x:v>0.1955835856557</x:v>
      </x:c>
      <x:c r="CR16" s="222">
        <x:v>0.1913481118696</x:v>
      </x:c>
      <x:c r="CS16" s="223">
        <x:v>0.2291854276709</x:v>
      </x:c>
      <x:c r="CT16" s="223">
        <x:v>0.1888830555022</x:v>
      </x:c>
      <x:c r="CU16" s="223">
        <x:v>0.2096440165978</x:v>
      </x:c>
    </x:row>
    <x:row r="17" spans="1:99" x14ac:dyDescent="0.25">
      <x:c r="A17" s="0" t="s">
        <x:v>50211</x:v>
      </x:c>
      <x:c r="B17" s="222">
        <x:v>0.1644282371604</x:v>
      </x:c>
      <x:c r="C17" s="223">
        <x:v>0.1377459817854</x:v>
      </x:c>
      <x:c r="D17" s="223">
        <x:v>0.1343504904878</x:v>
      </x:c>
      <x:c r="E17" s="223">
        <x:v>0.1411430723112</x:v>
      </x:c>
      <x:c r="F17" s="223">
        <x:v>0.146806571338</x:v>
      </x:c>
      <x:c r="G17" s="223">
        <x:v>0.2441095779778</x:v>
      </x:c>
      <x:c r="H17" s="223">
        <x:v>0.1876770455389</x:v>
      </x:c>
      <x:c r="I17" s="222">
        <x:v>0.1377459817854</x:v>
      </x:c>
      <x:c r="J17" s="222">
        <x:v>0.1343504904878</x:v>
      </x:c>
      <x:c r="K17" s="222">
        <x:v>0.1118315092343</x:v>
      </x:c>
      <x:c r="L17" s="222">
        <x:v>0.2282832846899</x:v>
      </x:c>
      <x:c r="M17" s="222">
        <x:v>0.146806571338</x:v>
      </x:c>
      <x:c r="N17" s="222">
        <x:v>0.2441095779778</x:v>
      </x:c>
      <x:c r="O17" s="222">
        <x:v>0.1876770455389</x:v>
      </x:c>
      <x:c r="P17" s="223">
        <x:v>0.2064711696954</x:v>
      </x:c>
      <x:c r="Q17" s="223">
        <x:v>0.1742307722998</x:v>
      </x:c>
      <x:c r="R17" s="223">
        <x:v>0.1761146728836</x:v>
      </x:c>
      <x:c r="S17" s="222">
        <x:v>0.2248489121896</x:v>
      </x:c>
      <x:c r="T17" s="222">
        <x:v>0.2595344132655</x:v>
      </x:c>
      <x:c r="U17" s="222">
        <x:v>0.2085295650077</x:v>
      </x:c>
      <x:c r="V17" s="222">
        <x:v>0.1425755342294</x:v>
      </x:c>
      <x:c r="W17" s="222">
        <x:v>0.1403608406066</x:v>
      </x:c>
      <x:c r="X17" s="222">
        <x:v>0.1252464219147</x:v>
      </x:c>
      <x:c r="Y17" s="222">
        <x:v>0.1360822927311</x:v>
      </x:c>
      <x:c r="Z17" s="223">
        <x:v>0.2567725394387</x:v>
      </x:c>
      <x:c r="AA17" s="223">
        <x:v>0.2085295650077</x:v>
      </x:c>
      <x:c r="AB17" s="223">
        <x:v>0.1415393207014</x:v>
      </x:c>
      <x:c r="AC17" s="223">
        <x:v>0.1252464219147</x:v>
      </x:c>
      <x:c r="AD17" s="223">
        <x:v>0.1360822927311</x:v>
      </x:c>
      <x:c r="AE17" s="222">
        <x:v>0.1491468473035</x:v>
      </x:c>
      <x:c r="AF17" s="222">
        <x:v>0.1804164913356</x:v>
      </x:c>
      <x:c r="AG17" s="223">
        <x:v>0.1522698625252</x:v>
      </x:c>
      <x:c r="AH17" s="223">
        <x:v>0.1804952497468</x:v>
      </x:c>
      <x:c r="AI17" s="223">
        <x:v>0.04161643740858</x:v>
      </x:c>
      <x:c r="AJ17" s="222">
        <x:v>0.2335454931937</x:v>
      </x:c>
      <x:c r="AK17" s="222">
        <x:v>0.1579409027151</x:v>
      </x:c>
      <x:c r="AL17" s="223">
        <x:v>0.189218498159</x:v>
      </x:c>
      <x:c r="AM17" s="223">
        <x:v>0.1816697533083</x:v>
      </x:c>
      <x:c r="AN17" s="223">
        <x:v>0.1361904401349</x:v>
      </x:c>
      <x:c r="AO17" s="222">
        <x:v>0.1599211200238</x:v>
      </x:c>
      <x:c r="AP17" s="222">
        <x:v>0.1980890656273</x:v>
      </x:c>
      <x:c r="AQ17" s="223">
        <x:v>0.1535782502755</x:v>
      </x:c>
      <x:c r="AR17" s="223">
        <x:v>0.1970547066939</x:v>
      </x:c>
      <x:c r="AS17" s="222">
        <x:v>0.1578213908685</x:v>
      </x:c>
      <x:c r="AT17" s="222">
        <x:v>0.1698960335998</x:v>
      </x:c>
      <x:c r="AU17" s="223">
        <x:v>0.1644282371604</x:v>
      </x:c>
      <x:c r="AV17" s="222">
        <x:v>0.2419023738899</x:v>
      </x:c>
      <x:c r="AW17" s="222">
        <x:v>0.1165564146493</x:v>
      </x:c>
      <x:c r="AX17" s="223">
        <x:v>0.2258542911185</x:v>
      </x:c>
      <x:c r="AY17" s="223">
        <x:v>0.121558562774</x:v>
      </x:c>
      <x:c r="AZ17" s="223">
        <x:v>0.1436452202271</x:v>
      </x:c>
      <x:c r="BA17" s="223">
        <x:v>0.1161256699369</x:v>
      </x:c>
      <x:c r="BB17" s="223">
        <x:v>0.1702648882989</x:v>
      </x:c>
      <x:c r="BC17" s="223">
        <x:v>0.0943058991531</x:v>
      </x:c>
      <x:c r="BD17" s="223">
        <x:v>0.1991261467543</x:v>
      </x:c>
      <x:c r="BE17" s="223">
        <x:v>0.1959728666611</x:v>
      </x:c>
      <x:c r="BF17" s="223">
        <x:v>0.1604911316831</x:v>
      </x:c>
      <x:c r="BG17" s="223">
        <x:v>0.1869477992386</x:v>
      </x:c>
      <x:c r="BH17" s="223">
        <x:v>0.2722799487368</x:v>
      </x:c>
      <x:c r="BI17" s="223">
        <x:v>0.1396690494008</x:v>
      </x:c>
      <x:c r="BJ17" s="223">
        <x:v>0.08077718300968</x:v>
      </x:c>
      <x:c r="BK17" s="223">
        <x:v>0.1589746199044</x:v>
      </x:c>
      <x:c r="BL17" s="223">
        <x:v>0.1206421962078</x:v>
      </x:c>
      <x:c r="BM17" s="223">
        <x:v>0.158540522754</x:v>
      </x:c>
      <x:c r="BN17" s="223">
        <x:v>0.1573690236858</x:v>
      </x:c>
      <x:c r="BO17" s="223">
        <x:v>0.1338100243913</x:v>
      </x:c>
      <x:c r="BP17" s="223">
        <x:v>0.1802779073701</x:v>
      </x:c>
      <x:c r="BQ17" s="223">
        <x:v>0.1483277307544</x:v>
      </x:c>
      <x:c r="BR17" s="223">
        <x:v>0.2222122443012</x:v>
      </x:c>
      <x:c r="BS17" s="223">
        <x:v>0.2717783168765</x:v>
      </x:c>
      <x:c r="BT17" s="222">
        <x:v>0.1610738182109</x:v>
      </x:c>
      <x:c r="BU17" s="222">
        <x:v>0.115869716896</x:v>
      </x:c>
      <x:c r="BV17" s="222">
        <x:v>0.1875468336819</x:v>
      </x:c>
      <x:c r="BW17" s="223">
        <x:v>0.1799262678814</x:v>
      </x:c>
      <x:c r="BX17" s="223">
        <x:v>0.1591458765405</x:v>
      </x:c>
      <x:c r="BY17" s="222">
        <x:v>0.1889542293497</x:v>
      </x:c>
      <x:c r="BZ17" s="222">
        <x:v>0.1805752783128</x:v>
      </x:c>
      <x:c r="CA17" s="222">
        <x:v>0.1473660364979</x:v>
      </x:c>
      <x:c r="CB17" s="223">
        <x:v>0.1543769677162</x:v>
      </x:c>
      <x:c r="CC17" s="223">
        <x:v>0.1644018632248</x:v>
      </x:c>
      <x:c r="CD17" s="222">
        <x:v>0.2344356129746</x:v>
      </x:c>
      <x:c r="CE17" s="222">
        <x:v>0.1567223825711</x:v>
      </x:c>
      <x:c r="CF17" s="222">
        <x:v>0.1427930403198</x:v>
      </x:c>
      <x:c r="CG17" s="223">
        <x:v>0.1563406824772</x:v>
      </x:c>
      <x:c r="CH17" s="223">
        <x:v>0.1699819394569</x:v>
      </x:c>
      <x:c r="CI17" s="223">
        <x:v>0.175568296093</x:v>
      </x:c>
      <x:c r="CJ17" s="222">
        <x:v>0.1564061327291</x:v>
      </x:c>
      <x:c r="CK17" s="222">
        <x:v>0.1748206987748</x:v>
      </x:c>
      <x:c r="CL17" s="222">
        <x:v>0.2688601019175</x:v>
      </x:c>
      <x:c r="CM17" s="223">
        <x:v>0.1502072891708</x:v>
      </x:c>
      <x:c r="CN17" s="223">
        <x:v>0.2618631680478</x:v>
      </x:c>
      <x:c r="CO17" s="223">
        <x:v>0.2639931391639</x:v>
      </x:c>
      <x:c r="CP17" s="222">
        <x:v>0.2034439263294</x:v>
      </x:c>
      <x:c r="CQ17" s="222">
        <x:v>0.1608632307868</x:v>
      </x:c>
      <x:c r="CR17" s="222">
        <x:v>0.1451698678545</x:v>
      </x:c>
      <x:c r="CS17" s="223">
        <x:v>0.2183462493493</x:v>
      </x:c>
      <x:c r="CT17" s="223">
        <x:v>0.1522474690731</x:v>
      </x:c>
      <x:c r="CU17" s="223">
        <x:v>0.1445483260516</x:v>
      </x:c>
    </x:row>
    <x:row r="18" spans="1:99" x14ac:dyDescent="0.25">
      <x:c r="A18" s="0" t="s">
        <x:v>50212</x:v>
      </x:c>
      <x:c r="B18" s="222">
        <x:v>0.1634722316535</x:v>
      </x:c>
      <x:c r="C18" s="223">
        <x:v>0.1444910495214</x:v>
      </x:c>
      <x:c r="D18" s="223">
        <x:v>0.1440151421801</x:v>
      </x:c>
      <x:c r="E18" s="223">
        <x:v>0.1558045231718</x:v>
      </x:c>
      <x:c r="F18" s="223">
        <x:v>0.1911823028006</x:v>
      </x:c>
      <x:c r="G18" s="223">
        <x:v>0.1488151716276</x:v>
      </x:c>
      <x:c r="H18" s="223">
        <x:v>0.1539967086698</x:v>
      </x:c>
      <x:c r="I18" s="222">
        <x:v>0.1444910495214</x:v>
      </x:c>
      <x:c r="J18" s="222">
        <x:v>0.1440151421801</x:v>
      </x:c>
      <x:c r="K18" s="222">
        <x:v>0.131988119762</x:v>
      </x:c>
      <x:c r="L18" s="222">
        <x:v>0.2266082004024</x:v>
      </x:c>
      <x:c r="M18" s="222">
        <x:v>0.1911823028006</x:v>
      </x:c>
      <x:c r="N18" s="222">
        <x:v>0.1488151716276</x:v>
      </x:c>
      <x:c r="O18" s="222">
        <x:v>0.1539967086698</x:v>
      </x:c>
      <x:c r="P18" s="223">
        <x:v>0.1306701122713</x:v>
      </x:c>
      <x:c r="Q18" s="223">
        <x:v>0.2006843288247</x:v>
      </x:c>
      <x:c r="R18" s="223">
        <x:v>0.1175799215584</x:v>
      </x:c>
      <x:c r="S18" s="222">
        <x:v>0.2104233700233</x:v>
      </x:c>
      <x:c r="T18" s="222">
        <x:v>0.2489316590819</x:v>
      </x:c>
      <x:c r="U18" s="222">
        <x:v>0.1774181839805</x:v>
      </x:c>
      <x:c r="V18" s="222">
        <x:v>0.1534906535185</x:v>
      </x:c>
      <x:c r="W18" s="222">
        <x:v>0.1634055525179</x:v>
      </x:c>
      <x:c r="X18" s="222">
        <x:v>0.1393042310385</x:v>
      </x:c>
      <x:c r="Y18" s="222">
        <x:v>0.1303946711458</x:v>
      </x:c>
      <x:c r="Z18" s="223">
        <x:v>0.2458653912649</x:v>
      </x:c>
      <x:c r="AA18" s="223">
        <x:v>0.1774181839805</x:v>
      </x:c>
      <x:c r="AB18" s="223">
        <x:v>0.1581296484413</x:v>
      </x:c>
      <x:c r="AC18" s="223">
        <x:v>0.1393042310385</x:v>
      </x:c>
      <x:c r="AD18" s="223">
        <x:v>0.1303946711458</x:v>
      </x:c>
      <x:c r="AE18" s="222">
        <x:v>0.1538706398555</x:v>
      </x:c>
      <x:c r="AF18" s="222">
        <x:v>0.1739986889067</x:v>
      </x:c>
      <x:c r="AG18" s="223">
        <x:v>0.1525386561684</x:v>
      </x:c>
      <x:c r="AH18" s="223">
        <x:v>0.1724460434914</x:v>
      </x:c>
      <x:c r="AI18" s="223">
        <x:v>0.2376731596463</x:v>
      </x:c>
      <x:c r="AJ18" s="222">
        <x:v>0.1865371540151</x:v>
      </x:c>
      <x:c r="AK18" s="222">
        <x:v>0.1583176295449</x:v>
      </x:c>
      <x:c r="AL18" s="223">
        <x:v>0.1669853509045</x:v>
      </x:c>
      <x:c r="AM18" s="223">
        <x:v>0.1787800026261</x:v>
      </x:c>
      <x:c r="AN18" s="223">
        <x:v>0.1463652058124</x:v>
      </x:c>
      <x:c r="AO18" s="222">
        <x:v>0.1585438889933</x:v>
      </x:c>
      <x:c r="AP18" s="222">
        <x:v>0.2002789291239</x:v>
      </x:c>
      <x:c r="AQ18" s="223">
        <x:v>0.153466861268</x:v>
      </x:c>
      <x:c r="AR18" s="223">
        <x:v>0.19355889586</x:v>
      </x:c>
      <x:c r="AS18" s="222">
        <x:v>0.1653434524066</x:v>
      </x:c>
      <x:c r="AT18" s="222">
        <x:v>0.1624954804057</x:v>
      </x:c>
      <x:c r="AU18" s="223">
        <x:v>0.1634722316535</x:v>
      </x:c>
      <x:c r="AV18" s="222">
        <x:v>0.2187434237292</x:v>
      </x:c>
      <x:c r="AW18" s="222">
        <x:v>0.1293197672476</x:v>
      </x:c>
      <x:c r="AX18" s="223">
        <x:v>0.1185794496833</x:v>
      </x:c>
      <x:c r="AY18" s="223">
        <x:v>0.1391742609542</x:v>
      </x:c>
      <x:c r="AZ18" s="223">
        <x:v>0.1399060899113</x:v>
      </x:c>
      <x:c r="BA18" s="223">
        <x:v>0.1530258080876</x:v>
      </x:c>
      <x:c r="BB18" s="223">
        <x:v>0.104471990181</x:v>
      </x:c>
      <x:c r="BC18" s="223">
        <x:v>0.1248625311788</x:v>
      </x:c>
      <x:c r="BD18" s="223">
        <x:v>0.2033481040485</x:v>
      </x:c>
      <x:c r="BE18" s="223">
        <x:v>0.1841768828953</x:v>
      </x:c>
      <x:c r="BF18" s="223">
        <x:v>0.2088289073067</x:v>
      </x:c>
      <x:c r="BG18" s="223">
        <x:v>0.268005513984</x:v>
      </x:c>
      <x:c r="BH18" s="223">
        <x:v>0.2988113366258</x:v>
      </x:c>
      <x:c r="BI18" s="223">
        <x:v>0.1929947604079</x:v>
      </x:c>
      <x:c r="BJ18" s="223">
        <x:v>0.147917466699</x:v>
      </x:c>
      <x:c r="BK18" s="223">
        <x:v>0.2008552742096</x:v>
      </x:c>
      <x:c r="BL18" s="223">
        <x:v>0.1347736500852</x:v>
      </x:c>
      <x:c r="BM18" s="223">
        <x:v>0.09834410424313</x:v>
      </x:c>
      <x:c r="BN18" s="223">
        <x:v>0.1259221648658</x:v>
      </x:c>
      <x:c r="BO18" s="223">
        <x:v>0.1948704427512</x:v>
      </x:c>
      <x:c r="BP18" s="223">
        <x:v>0.169064807368</x:v>
      </x:c>
      <x:c r="BQ18" s="223">
        <x:v>0.1754455698486</x:v>
      </x:c>
      <x:c r="BR18" s="223">
        <x:v>0.2011855704204</x:v>
      </x:c>
      <x:c r="BS18" s="223">
        <x:v>0.1969862539819</x:v>
      </x:c>
      <x:c r="BT18" s="222">
        <x:v>0.1481670341459</x:v>
      </x:c>
      <x:c r="BU18" s="222">
        <x:v>0.1548629943674</x:v>
      </x:c>
      <x:c r="BV18" s="222">
        <x:v>0.1792662085814</x:v>
      </x:c>
      <x:c r="BW18" s="223">
        <x:v>0.1964324613507</x:v>
      </x:c>
      <x:c r="BX18" s="223">
        <x:v>0.1537606795017</x:v>
      </x:c>
      <x:c r="BY18" s="222">
        <x:v>0.1639068855025</x:v>
      </x:c>
      <x:c r="BZ18" s="222">
        <x:v>0.1623881993089</x:v>
      </x:c>
      <x:c r="CA18" s="222">
        <x:v>0.1619101168473</x:v>
      </x:c>
      <x:c r="CB18" s="223">
        <x:v>0.1560780227494</x:v>
      </x:c>
      <x:c r="CC18" s="223">
        <x:v>0.1644480080473</x:v>
      </x:c>
      <x:c r="CD18" s="222">
        <x:v>0.2168358207226</x:v>
      </x:c>
      <x:c r="CE18" s="222">
        <x:v>0.1528351247193</x:v>
      </x:c>
      <x:c r="CF18" s="222">
        <x:v>0.1704554589062</x:v>
      </x:c>
      <x:c r="CG18" s="223">
        <x:v>0.1666473873586</x:v>
      </x:c>
      <x:c r="CH18" s="223">
        <x:v>0.1592723697718</x:v>
      </x:c>
      <x:c r="CI18" s="223">
        <x:v>0.1735289108814</x:v>
      </x:c>
      <x:c r="CJ18" s="222">
        <x:v>0.1604745258517</x:v>
      </x:c>
      <x:c r="CK18" s="222">
        <x:v>0.1635328834801</x:v>
      </x:c>
      <x:c r="CL18" s="222">
        <x:v>0.2510831333468</x:v>
      </x:c>
      <x:c r="CM18" s="223">
        <x:v>0.1594770160102</x:v>
      </x:c>
      <x:c r="CN18" s="223">
        <x:v>0.1929179325524</x:v>
      </x:c>
      <x:c r="CO18" s="223">
        <x:v>0.1825580965079</x:v>
      </x:c>
      <x:c r="CP18" s="222">
        <x:v>0.1871299393051</x:v>
      </x:c>
      <x:c r="CQ18" s="222">
        <x:v>0.158374712746</x:v>
      </x:c>
      <x:c r="CR18" s="222">
        <x:v>0.1603306545996</x:v>
      </x:c>
      <x:c r="CS18" s="223">
        <x:v>0.1943351924333</x:v>
      </x:c>
      <x:c r="CT18" s="223">
        <x:v>0.1562837495313</x:v>
      </x:c>
      <x:c r="CU18" s="223">
        <x:v>0.1531650229471</x:v>
      </x:c>
    </x:row>
    <x:row r="19" spans="1:99" x14ac:dyDescent="0.25">
      <x:c r="A19" s="0" t="s">
        <x:v>50213</x:v>
      </x:c>
      <x:c r="B19" s="222">
        <x:v>0.4050464192247</x:v>
      </x:c>
      <x:c r="C19" s="223">
        <x:v>0.4297888087482</x:v>
      </x:c>
      <x:c r="D19" s="223">
        <x:v>0.4947439231207</x:v>
      </x:c>
      <x:c r="E19" s="223">
        <x:v>0.4282493285484</x:v>
      </x:c>
      <x:c r="F19" s="223">
        <x:v>0.4284253655204</x:v>
      </x:c>
      <x:c r="G19" s="223">
        <x:v>0.2642030920929</x:v>
      </x:c>
      <x:c r="H19" s="223">
        <x:v>0.3970061055289</x:v>
      </x:c>
      <x:c r="I19" s="222">
        <x:v>0.4297888087482</x:v>
      </x:c>
      <x:c r="J19" s="222">
        <x:v>0.4947439231207</x:v>
      </x:c>
      <x:c r="K19" s="222">
        <x:v>0.4511759104618</x:v>
      </x:c>
      <x:c r="L19" s="222">
        <x:v>0.3600909975918</x:v>
      </x:c>
      <x:c r="M19" s="222">
        <x:v>0.4284253655204</x:v>
      </x:c>
      <x:c r="N19" s="222">
        <x:v>0.2642030920929</x:v>
      </x:c>
      <x:c r="O19" s="222">
        <x:v>0.3970061055289</x:v>
      </x:c>
      <x:c r="P19" s="223">
        <x:v>0.5182554374149</x:v>
      </x:c>
      <x:c r="Q19" s="223">
        <x:v>0.37223601952</x:v>
      </x:c>
      <x:c r="R19" s="223">
        <x:v>0.3488459205216</x:v>
      </x:c>
      <x:c r="S19" s="222">
        <x:v>0.371979317478</x:v>
      </x:c>
      <x:c r="T19" s="222">
        <x:v>0.3937936080179</x:v>
      </x:c>
      <x:c r="U19" s="222">
        <x:v>0.3508487186245</x:v>
      </x:c>
      <x:c r="V19" s="222">
        <x:v>0.3489948643688</x:v>
      </x:c>
      <x:c r="W19" s="222">
        <x:v>0.3795077535832</x:v>
      </x:c>
      <x:c r="X19" s="222">
        <x:v>0.4540910725539</x:v>
      </x:c>
      <x:c r="Y19" s="222">
        <x:v>0.4720496647209</x:v>
      </x:c>
      <x:c r="Z19" s="223">
        <x:v>0.3920566194716</x:v>
      </x:c>
      <x:c r="AA19" s="223">
        <x:v>0.3508487186245</x:v>
      </x:c>
      <x:c r="AB19" s="223">
        <x:v>0.3632712718396</x:v>
      </x:c>
      <x:c r="AC19" s="223">
        <x:v>0.4540910725539</x:v>
      </x:c>
      <x:c r="AD19" s="223">
        <x:v>0.4720496647209</x:v>
      </x:c>
      <x:c r="AE19" s="222">
        <x:v>0.3908760373347</x:v>
      </x:c>
      <x:c r="AF19" s="222">
        <x:v>0.4224454053433</x:v>
      </x:c>
      <x:c r="AG19" s="223">
        <x:v>0.3941711761878</x:v>
      </x:c>
      <x:c r="AH19" s="223">
        <x:v>0.4208644564692</x:v>
      </x:c>
      <x:c r="AI19" s="223">
        <x:v>0.3350332416505</x:v>
      </x:c>
      <x:c r="AJ19" s="222">
        <x:v>0.4207617850138</x:v>
      </x:c>
      <x:c r="AK19" s="222">
        <x:v>0.4063370831351</x:v>
      </x:c>
      <x:c r="AL19" s="223">
        <x:v>0.3924193904214</x:v>
      </x:c>
      <x:c r="AM19" s="223">
        <x:v>0.4067559395582</x:v>
      </x:c>
      <x:c r="AN19" s="223">
        <x:v>0.4151044435284</x:v>
      </x:c>
      <x:c r="AO19" s="222">
        <x:v>0.4152306055543</x:v>
      </x:c>
      <x:c r="AP19" s="222">
        <x:v>0.3289871248402</x:v>
      </x:c>
      <x:c r="AQ19" s="223">
        <x:v>0.4084108452067</x:v>
      </x:c>
      <x:c r="AR19" s="223">
        <x:v>0.394929416968</x:v>
      </x:c>
      <x:c r="AS19" s="222">
        <x:v>0.4251033090833</x:v>
      </x:c>
      <x:c r="AT19" s="222">
        <x:v>0.3888334532056</x:v>
      </x:c>
      <x:c r="AU19" s="223">
        <x:v>0.4050464192247</x:v>
      </x:c>
      <x:c r="AV19" s="222">
        <x:v>0.4217002558181</x:v>
      </x:c>
      <x:c r="AW19" s="222">
        <x:v>0.3947558946292</x:v>
      </x:c>
      <x:c r="AX19" s="223">
        <x:v>0.2499902589171</x:v>
      </x:c>
      <x:c r="AY19" s="223">
        <x:v>0.4239306166837</x:v>
      </x:c>
      <x:c r="AZ19" s="223">
        <x:v>0.4643058504474</x:v>
      </x:c>
      <x:c r="BA19" s="223">
        <x:v>0.4102785094766</x:v>
      </x:c>
      <x:c r="BB19" s="223">
        <x:v>0.5293588689123</x:v>
      </x:c>
      <x:c r="BC19" s="223">
        <x:v>0.4625384892689</x:v>
      </x:c>
      <x:c r="BD19" s="223">
        <x:v>0.3954434406997</x:v>
      </x:c>
      <x:c r="BE19" s="223">
        <x:v>0.4465985999906</x:v>
      </x:c>
      <x:c r="BF19" s="223">
        <x:v>0.3606480145386</x:v>
      </x:c>
      <x:c r="BG19" s="223">
        <x:v>0.3248374787287</x:v>
      </x:c>
      <x:c r="BH19" s="223">
        <x:v>0.3123810919704</x:v>
      </x:c>
      <x:c r="BI19" s="223">
        <x:v>0.4497273664478</x:v>
      </x:c>
      <x:c r="BJ19" s="223">
        <x:v>0.5051663208584</x:v>
      </x:c>
      <x:c r="BK19" s="223">
        <x:v>0.3798172676542</x:v>
      </x:c>
      <x:c r="BL19" s="223">
        <x:v>0.5145598172219</x:v>
      </x:c>
      <x:c r="BM19" s="223">
        <x:v>0.3490827524329</x:v>
      </x:c>
      <x:c r="BN19" s="223">
        <x:v>0.4943099849052</x:v>
      </x:c>
      <x:c r="BO19" s="223">
        <x:v>0.3673166233422</x:v>
      </x:c>
      <x:c r="BP19" s="223">
        <x:v>0.3610969361313</x:v>
      </x:c>
      <x:c r="BQ19" s="223">
        <x:v>0.4373216807379</x:v>
      </x:c>
      <x:c r="BR19" s="223">
        <x:v>0.3410369381318</x:v>
      </x:c>
      <x:c r="BS19" s="223">
        <x:v>0.2571863392925</x:v>
      </x:c>
      <x:c r="BT19" s="222">
        <x:v>0.402054951945</x:v>
      </x:c>
      <x:c r="BU19" s="222">
        <x:v>0.4708157039189</x:v>
      </x:c>
      <x:c r="BV19" s="222">
        <x:v>0.3915255936838</x:v>
      </x:c>
      <x:c r="BW19" s="223">
        <x:v>0.4028517685873</x:v>
      </x:c>
      <x:c r="BX19" s="223">
        <x:v>0.4072699560297</x:v>
      </x:c>
      <x:c r="BY19" s="222">
        <x:v>0.4074950780816</x:v>
      </x:c>
      <x:c r="BZ19" s="222">
        <x:v>0.4098254658433</x:v>
      </x:c>
      <x:c r="CA19" s="222">
        <x:v>0.4020982950544</x:v>
      </x:c>
      <x:c r="CB19" s="223">
        <x:v>0.4405317856166</x:v>
      </x:c>
      <x:c r="CC19" s="223">
        <x:v>0.4026095593119</x:v>
      </x:c>
      <x:c r="CD19" s="222">
        <x:v>0.3504727918094</x:v>
      </x:c>
      <x:c r="CE19" s="222">
        <x:v>0.4080742187174</x:v>
      </x:c>
      <x:c r="CF19" s="222">
        <x:v>0.4365944804272</x:v>
      </x:c>
      <x:c r="CG19" s="223">
        <x:v>0.4006506165203</x:v>
      </x:c>
      <x:c r="CH19" s="223">
        <x:v>0.3983283177793</x:v>
      </x:c>
      <x:c r="CI19" s="223">
        <x:v>0.4806746905372</x:v>
      </x:c>
      <x:c r="CJ19" s="222">
        <x:v>0.4095359317588</x:v>
      </x:c>
      <x:c r="CK19" s="222">
        <x:v>0.398902718065</x:v>
      </x:c>
      <x:c r="CL19" s="222">
        <x:v>0.3507660275112</x:v>
      </x:c>
      <x:c r="CM19" s="223">
        <x:v>0.4145593151284</x:v>
      </x:c>
      <x:c r="CN19" s="223">
        <x:v>0.3331890718828</x:v>
      </x:c>
      <x:c r="CO19" s="223">
        <x:v>0.3670834723713</x:v>
      </x:c>
      <x:c r="CP19" s="222">
        <x:v>0.3650559697215</x:v>
      </x:c>
      <x:c r="CQ19" s="222">
        <x:v>0.4074553727118</x:v>
      </x:c>
      <x:c r="CR19" s="222">
        <x:v>0.428406159364</x:v>
      </x:c>
      <x:c r="CS19" s="223">
        <x:v>0.3496126743087</x:v>
      </x:c>
      <x:c r="CT19" s="223">
        <x:v>0.4100655999932</x:v>
      </x:c>
      <x:c r="CU19" s="223">
        <x:v>0.4627079049011</x:v>
      </x:c>
    </x:row>
    <x:row r="20" spans="1:99" x14ac:dyDescent="0.25">
      <x:c r="A20" s="0" t="s">
        <x:v>50214</x:v>
      </x:c>
      <x:c r="B20" s="222">
        <x:v>0.5030283048011</x:v>
      </x:c>
      <x:c r="C20" s="223">
        <x:v>0.5210382264441</x:v>
      </x:c>
      <x:c r="D20" s="223">
        <x:v>0.5691167628414</x:v>
      </x:c>
      <x:c r="E20" s="223">
        <x:v>0.5225851457471</x:v>
      </x:c>
      <x:c r="F20" s="223">
        <x:v>0.4609405242676</x:v>
      </x:c>
      <x:c r="G20" s="223">
        <x:v>0.4930071167637</x:v>
      </x:c>
      <x:c r="H20" s="223">
        <x:v>0.5418869385149</x:v>
      </x:c>
      <x:c r="I20" s="222">
        <x:v>0.5210382264441</x:v>
      </x:c>
      <x:c r="J20" s="222">
        <x:v>0.5691167628414</x:v>
      </x:c>
      <x:c r="K20" s="222">
        <x:v>0.5631834571796</x:v>
      </x:c>
      <x:c r="L20" s="222">
        <x:v>0.4018906105853</x:v>
      </x:c>
      <x:c r="M20" s="222">
        <x:v>0.4609405242676</x:v>
      </x:c>
      <x:c r="N20" s="222">
        <x:v>0.4930071167637</x:v>
      </x:c>
      <x:c r="O20" s="222">
        <x:v>0.5418869385149</x:v>
      </x:c>
      <x:c r="P20" s="223">
        <x:v>0.6272462574112</x:v>
      </x:c>
      <x:c r="Q20" s="223">
        <x:v>0.5071413916608</x:v>
      </x:c>
      <x:c r="R20" s="223">
        <x:v>0.565441721322</x:v>
      </x:c>
      <x:c r="S20" s="222">
        <x:v>0.5731959903938</x:v>
      </x:c>
      <x:c r="T20" s="222">
        <x:v>0.3949634502569</x:v>
      </x:c>
      <x:c r="U20" s="222">
        <x:v>0.4059769741072</x:v>
      </x:c>
      <x:c r="V20" s="222">
        <x:v>0.4634766001796</x:v>
      </x:c>
      <x:c r="W20" s="222">
        <x:v>0.4780563636233</x:v>
      </x:c>
      <x:c r="X20" s="222">
        <x:v>0.6021260291246</x:v>
      </x:c>
      <x:c r="Y20" s="222">
        <x:v>0.6011483399486</x:v>
      </x:c>
      <x:c r="Z20" s="223">
        <x:v>0.409155425936</x:v>
      </x:c>
      <x:c r="AA20" s="223">
        <x:v>0.4059769741072</x:v>
      </x:c>
      <x:c r="AB20" s="223">
        <x:v>0.4702981975147</x:v>
      </x:c>
      <x:c r="AC20" s="223">
        <x:v>0.6021260291246</x:v>
      </x:c>
      <x:c r="AD20" s="223">
        <x:v>0.6011483399486</x:v>
      </x:c>
      <x:c r="AE20" s="222">
        <x:v>0.5167348321025</x:v>
      </x:c>
      <x:c r="AF20" s="222">
        <x:v>0.490154351416</x:v>
      </x:c>
      <x:c r="AG20" s="223">
        <x:v>0.5149912770289</x:v>
      </x:c>
      <x:c r="AH20" s="223">
        <x:v>0.4896731132082</x:v>
      </x:c>
      <x:c r="AI20" s="223">
        <x:v>0.5245415650207</x:v>
      </x:c>
      <x:c r="AJ20" s="222">
        <x:v>0.4683994484456</x:v>
      </x:c>
      <x:c r="AK20" s="222">
        <x:v>0.508635928761</x:v>
      </x:c>
      <x:c r="AL20" s="223">
        <x:v>0.4770947579116</x:v>
      </x:c>
      <x:c r="AM20" s="223">
        <x:v>0.5023272390662</x:v>
      </x:c>
      <x:c r="AN20" s="223">
        <x:v>0.5222479712546</x:v>
      </x:c>
      <x:c r="AO20" s="222">
        <x:v>0.5069896948934</x:v>
      </x:c>
      <x:c r="AP20" s="222">
        <x:v>0.4734431690385</x:v>
      </x:c>
      <x:c r="AQ20" s="223">
        <x:v>0.5058149461628</x:v>
      </x:c>
      <x:c r="AR20" s="223">
        <x:v>0.4946487306642</x:v>
      </x:c>
      <x:c r="AS20" s="222">
        <x:v>0.5316214862597</x:v>
      </x:c>
      <x:c r="AT20" s="222">
        <x:v>0.4804638905346</x:v>
      </x:c>
      <x:c r="AU20" s="223">
        <x:v>0.5030283048011</x:v>
      </x:c>
      <x:c r="AV20" s="222">
        <x:v>0.4991595406173</x:v>
      </x:c>
      <x:c r="AW20" s="222">
        <x:v>0.5054188418264</x:v>
      </x:c>
      <x:c r="AX20" s="223">
        <x:v>0.5093095240662</x:v>
      </x:c>
      <x:c r="AY20" s="223">
        <x:v>0.5325247771031</x:v>
      </x:c>
      <x:c r="AZ20" s="223">
        <x:v>0.5369175879262</x:v>
      </x:c>
      <x:c r="BA20" s="223">
        <x:v>0.5492929949447</x:v>
      </x:c>
      <x:c r="BB20" s="223">
        <x:v>0.5510236235936</x:v>
      </x:c>
      <x:c r="BC20" s="223">
        <x:v>0.5739679018942</x:v>
      </x:c>
      <x:c r="BD20" s="223">
        <x:v>0.3689221390369</x:v>
      </x:c>
      <x:c r="BE20" s="223">
        <x:v>0.4952971317285</x:v>
      </x:c>
      <x:c r="BF20" s="223">
        <x:v>0.4153926108835</x:v>
      </x:c>
      <x:c r="BG20" s="223">
        <x:v>0.3041057205231</x:v>
      </x:c>
      <x:c r="BH20" s="223">
        <x:v>0.4217711228593</x:v>
      </x:c>
      <x:c r="BI20" s="223">
        <x:v>0.4243583772149</x:v>
      </x:c>
      <x:c r="BJ20" s="223">
        <x:v>0.546080605571</x:v>
      </x:c>
      <x:c r="BK20" s="223">
        <x:v>0.4389016006641</x:v>
      </x:c>
      <x:c r="BL20" s="223">
        <x:v>0.5882229388591</x:v>
      </x:c>
      <x:c r="BM20" s="223">
        <x:v>0.6056052824048</x:v>
      </x:c>
      <x:c r="BN20" s="223">
        <x:v>0.620749822844</x:v>
      </x:c>
      <x:c r="BO20" s="223">
        <x:v>0.5530660003768</x:v>
      </x:c>
      <x:c r="BP20" s="223">
        <x:v>0.4355430350325</x:v>
      </x:c>
      <x:c r="BQ20" s="223">
        <x:v>0.4652096293242</x:v>
      </x:c>
      <x:c r="BR20" s="223">
        <x:v>0.3320971554866</x:v>
      </x:c>
      <x:c r="BS20" s="223">
        <x:v>0.2538596349373</x:v>
      </x:c>
      <x:c r="BT20" s="222">
        <x:v>0.5232489605191</x:v>
      </x:c>
      <x:c r="BU20" s="222">
        <x:v>0.5220183635193</x:v>
      </x:c>
      <x:c r="BV20" s="222">
        <x:v>0.4402594861566</x:v>
      </x:c>
      <x:c r="BW20" s="223">
        <x:v>0.4065624657483</x:v>
      </x:c>
      <x:c r="BX20" s="223">
        <x:v>0.5285923028144</x:v>
      </x:c>
      <x:c r="BY20" s="222">
        <x:v>0.520005799721</x:v>
      </x:c>
      <x:c r="BZ20" s="222">
        <x:v>0.5174177574345</x:v>
      </x:c>
      <x:c r="CA20" s="222">
        <x:v>0.492663775622</x:v>
      </x:c>
      <x:c r="CB20" s="223">
        <x:v>0.5632544168305</x:v>
      </x:c>
      <x:c r="CC20" s="223">
        <x:v>0.500128507932</x:v>
      </x:c>
      <x:c r="CD20" s="222">
        <x:v>0.4597281019472</x:v>
      </x:c>
      <x:c r="CE20" s="222">
        <x:v>0.5018565619847</x:v>
      </x:c>
      <x:c r="CF20" s="222">
        <x:v>0.5456735319794</x:v>
      </x:c>
      <x:c r="CG20" s="223">
        <x:v>0.4938550763227</x:v>
      </x:c>
      <x:c r="CH20" s="223">
        <x:v>0.5040874463576</x:v>
      </x:c>
      <x:c r="CI20" s="223">
        <x:v>0.5531067888007</x:v>
      </x:c>
      <x:c r="CJ20" s="222">
        <x:v>0.5067432210227</x:v>
      </x:c>
      <x:c r="CK20" s="222">
        <x:v>0.5005445371629</x:v>
      </x:c>
      <x:c r="CL20" s="222">
        <x:v>0.4250688334038</x:v>
      </x:c>
      <x:c r="CM20" s="223">
        <x:v>0.5213439041651</x:v>
      </x:c>
      <x:c r="CN20" s="223">
        <x:v>0.363457341395</x:v>
      </x:c>
      <x:c r="CO20" s="223">
        <x:v>0.4351709701906</x:v>
      </x:c>
      <x:c r="CP20" s="222">
        <x:v>0.4264784392997</x:v>
      </x:c>
      <x:c r="CQ20" s="222">
        <x:v>0.5099096595777</x:v>
      </x:c>
      <x:c r="CR20" s="222">
        <x:v>0.5411431445561</x:v>
      </x:c>
      <x:c r="CS20" s="223">
        <x:v>0.3861705047264</x:v>
      </x:c>
      <x:c r="CT20" s="223">
        <x:v>0.5273732719421</x:v>
      </x:c>
      <x:c r="CU20" s="223">
        <x:v>0.556306614319</x:v>
      </x:c>
    </x:row>
    <x:row r="21" spans="1:99" x14ac:dyDescent="0.25">
      <x:c r="A21" s="0" t="s">
        <x:v>50215</x:v>
      </x:c>
      <x:c r="CU21"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a2696e4a-ea34-4f0f-9b32-8029bd53417e" sqref="A2 CU21"/>
    <x:dataValidation allowBlank="1" showErrorMessage="0" error="a2696e4a-ea34-4f0f-9b32-8029bd53417e" sqref="A1"/>
  </x:dataValidations>
  <x:hyperlinks>
    <x:hyperlink ref="A1" location="'TOC'!A1" display="Back to TOC"/>
  </x:hyperlinks>
  <x:pageMargins left="0.7" right="0.7" top="0.75" bottom="0.75" header="0.3" footer="0.3"/>
  <x:tableParts count="1">
    <x:tablePart r:id="rId1"/>
  </x:tableParts>
</x:worksheet>
</file>

<file path=xl/worksheets/sheet1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4"/>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5164</x:v>
      </x:c>
    </x:row>
    <x:row r="2" spans="1:102" x14ac:dyDescent="0.25">
      <x:c r="A2" s="0" t="s">
        <x:v>5165</x:v>
      </x:c>
    </x:row>
    <x:row r="3" spans="1:102" ht="45" x14ac:dyDescent="0.25">
      <x:c r="C3" s="216" t="s">
        <x:v>5166</x:v>
      </x:c>
      <x:c r="D3" s="217" t="s">
        <x:v>5167</x:v>
      </x:c>
      <x:c r="E3" s="217" t="s">
        <x:v>5168</x:v>
      </x:c>
      <x:c r="F3" s="217" t="s">
        <x:v>5169</x:v>
      </x:c>
      <x:c r="G3" s="217" t="s">
        <x:v>5170</x:v>
      </x:c>
      <x:c r="H3" s="217" t="s">
        <x:v>5171</x:v>
      </x:c>
      <x:c r="I3" s="216" t="s">
        <x:v>5172</x:v>
      </x:c>
      <x:c r="J3" s="217" t="s">
        <x:v>5173</x:v>
      </x:c>
      <x:c r="K3" s="217" t="s">
        <x:v>5174</x:v>
      </x:c>
      <x:c r="L3" s="217" t="s">
        <x:v>5175</x:v>
      </x:c>
      <x:c r="M3" s="217" t="s">
        <x:v>5176</x:v>
      </x:c>
      <x:c r="N3" s="217" t="s">
        <x:v>5177</x:v>
      </x:c>
      <x:c r="O3" s="217" t="s">
        <x:v>5178</x:v>
      </x:c>
      <x:c r="P3" s="217" t="s">
        <x:v>5179</x:v>
      </x:c>
      <x:c r="Q3" s="216" t="s">
        <x:v>5180</x:v>
      </x:c>
      <x:c r="R3" s="217" t="s">
        <x:v>5181</x:v>
      </x:c>
      <x:c r="S3" s="217" t="s">
        <x:v>5182</x:v>
      </x:c>
      <x:c r="T3" s="217" t="s">
        <x:v>5183</x:v>
      </x:c>
      <x:c r="U3" s="216" t="s">
        <x:v>5184</x:v>
      </x:c>
      <x:c r="V3" s="217" t="s">
        <x:v>5185</x:v>
      </x:c>
      <x:c r="W3" s="217" t="s">
        <x:v>5186</x:v>
      </x:c>
      <x:c r="X3" s="217" t="s">
        <x:v>5187</x:v>
      </x:c>
      <x:c r="Y3" s="217" t="s">
        <x:v>5188</x:v>
      </x:c>
      <x:c r="Z3" s="217" t="s">
        <x:v>5189</x:v>
      </x:c>
      <x:c r="AA3" s="217" t="s">
        <x:v>5190</x:v>
      </x:c>
      <x:c r="AB3" s="216" t="s">
        <x:v>5191</x:v>
      </x:c>
      <x:c r="AC3" s="217" t="s">
        <x:v>5192</x:v>
      </x:c>
      <x:c r="AD3" s="217" t="s">
        <x:v>5193</x:v>
      </x:c>
      <x:c r="AE3" s="217" t="s">
        <x:v>5194</x:v>
      </x:c>
      <x:c r="AF3" s="217" t="s">
        <x:v>5195</x:v>
      </x:c>
      <x:c r="AG3" s="216" t="s">
        <x:v>5196</x:v>
      </x:c>
      <x:c r="AH3" s="217" t="s">
        <x:v>5197</x:v>
      </x:c>
      <x:c r="AI3" s="216" t="s">
        <x:v>5198</x:v>
      </x:c>
      <x:c r="AJ3" s="217" t="s">
        <x:v>5199</x:v>
      </x:c>
      <x:c r="AK3" s="217" t="s">
        <x:v>5200</x:v>
      </x:c>
      <x:c r="AL3" s="216" t="s">
        <x:v>5201</x:v>
      </x:c>
      <x:c r="AM3" s="217" t="s">
        <x:v>5202</x:v>
      </x:c>
      <x:c r="AN3" s="216" t="s">
        <x:v>5203</x:v>
      </x:c>
      <x:c r="AO3" s="217" t="s">
        <x:v>5204</x:v>
      </x:c>
      <x:c r="AP3" s="217" t="s">
        <x:v>5205</x:v>
      </x:c>
      <x:c r="AQ3" s="216" t="s">
        <x:v>5206</x:v>
      </x:c>
      <x:c r="AR3" s="217" t="s">
        <x:v>5207</x:v>
      </x:c>
      <x:c r="AS3" s="216" t="s">
        <x:v>5208</x:v>
      </x:c>
      <x:c r="AT3" s="217" t="s">
        <x:v>5209</x:v>
      </x:c>
      <x:c r="AU3" s="216" t="s">
        <x:v>5210</x:v>
      </x:c>
      <x:c r="AV3" s="217" t="s">
        <x:v>5211</x:v>
      </x:c>
      <x:c r="AW3" s="216" t="s">
        <x:v>5212</x:v>
      </x:c>
      <x:c r="AX3" s="217" t="s">
        <x:v>5213</x:v>
      </x:c>
      <x:c r="AY3" s="216" t="s">
        <x:v>5214</x:v>
      </x:c>
      <x:c r="AZ3" s="217" t="s">
        <x:v>5215</x:v>
      </x:c>
      <x:c r="BA3" s="216" t="s">
        <x:v>5216</x:v>
      </x:c>
      <x:c r="BB3" s="217" t="s">
        <x:v>5217</x:v>
      </x:c>
      <x:c r="BC3" s="217" t="s">
        <x:v>5218</x:v>
      </x:c>
      <x:c r="BD3" s="217" t="s">
        <x:v>5219</x:v>
      </x:c>
      <x:c r="BE3" s="217" t="s">
        <x:v>5220</x:v>
      </x:c>
      <x:c r="BF3" s="217" t="s">
        <x:v>5221</x:v>
      </x:c>
      <x:c r="BG3" s="217" t="s">
        <x:v>5222</x:v>
      </x:c>
      <x:c r="BH3" s="217" t="s">
        <x:v>5223</x:v>
      </x:c>
      <x:c r="BI3" s="217" t="s">
        <x:v>5224</x:v>
      </x:c>
      <x:c r="BJ3" s="217" t="s">
        <x:v>5225</x:v>
      </x:c>
      <x:c r="BK3" s="217" t="s">
        <x:v>5226</x:v>
      </x:c>
      <x:c r="BL3" s="217" t="s">
        <x:v>5227</x:v>
      </x:c>
      <x:c r="BM3" s="217" t="s">
        <x:v>5228</x:v>
      </x:c>
      <x:c r="BN3" s="217" t="s">
        <x:v>5229</x:v>
      </x:c>
      <x:c r="BO3" s="217" t="s">
        <x:v>5230</x:v>
      </x:c>
      <x:c r="BP3" s="217" t="s">
        <x:v>5231</x:v>
      </x:c>
      <x:c r="BQ3" s="217" t="s">
        <x:v>5232</x:v>
      </x:c>
      <x:c r="BR3" s="217" t="s">
        <x:v>5233</x:v>
      </x:c>
      <x:c r="BS3" s="217" t="s">
        <x:v>5234</x:v>
      </x:c>
      <x:c r="BT3" s="217" t="s">
        <x:v>5235</x:v>
      </x:c>
      <x:c r="BU3" s="217" t="s">
        <x:v>5236</x:v>
      </x:c>
      <x:c r="BV3" s="217" t="s">
        <x:v>5237</x:v>
      </x:c>
      <x:c r="BW3" s="216" t="s">
        <x:v>5238</x:v>
      </x:c>
      <x:c r="BX3" s="217" t="s">
        <x:v>5239</x:v>
      </x:c>
      <x:c r="BY3" s="217" t="s">
        <x:v>5240</x:v>
      </x:c>
      <x:c r="BZ3" s="216" t="s">
        <x:v>5241</x:v>
      </x:c>
      <x:c r="CA3" s="217" t="s">
        <x:v>5242</x:v>
      </x:c>
      <x:c r="CB3" s="216" t="s">
        <x:v>5243</x:v>
      </x:c>
      <x:c r="CC3" s="217" t="s">
        <x:v>5244</x:v>
      </x:c>
      <x:c r="CD3" s="217" t="s">
        <x:v>5245</x:v>
      </x:c>
      <x:c r="CE3" s="216" t="s">
        <x:v>5246</x:v>
      </x:c>
      <x:c r="CF3" s="217" t="s">
        <x:v>5247</x:v>
      </x:c>
      <x:c r="CG3" s="216" t="s">
        <x:v>5248</x:v>
      </x:c>
      <x:c r="CH3" s="217" t="s">
        <x:v>5249</x:v>
      </x:c>
      <x:c r="CI3" s="217" t="s">
        <x:v>5250</x:v>
      </x:c>
      <x:c r="CJ3" s="216" t="s">
        <x:v>5251</x:v>
      </x:c>
      <x:c r="CK3" s="217" t="s">
        <x:v>5252</x:v>
      </x:c>
      <x:c r="CL3" s="217" t="s">
        <x:v>5253</x:v>
      </x:c>
      <x:c r="CM3" s="216" t="s">
        <x:v>5254</x:v>
      </x:c>
      <x:c r="CN3" s="217" t="s">
        <x:v>5255</x:v>
      </x:c>
      <x:c r="CO3" s="217" t="s">
        <x:v>5256</x:v>
      </x:c>
      <x:c r="CP3" s="216" t="s">
        <x:v>5257</x:v>
      </x:c>
      <x:c r="CQ3" s="217" t="s">
        <x:v>5258</x:v>
      </x:c>
      <x:c r="CR3" s="217" t="s">
        <x:v>5259</x:v>
      </x:c>
      <x:c r="CS3" s="216" t="s">
        <x:v>5260</x:v>
      </x:c>
      <x:c r="CT3" s="217" t="s">
        <x:v>5261</x:v>
      </x:c>
      <x:c r="CU3" s="217" t="s">
        <x:v>5262</x:v>
      </x:c>
      <x:c r="CV3" s="216" t="s">
        <x:v>5263</x:v>
      </x:c>
      <x:c r="CW3" s="217" t="s">
        <x:v>5264</x:v>
      </x:c>
      <x:c r="CX3" s="217" t="s">
        <x:v>5265</x:v>
      </x:c>
    </x:row>
    <x:row r="4" spans="1:102" ht="60" x14ac:dyDescent="0.25">
      <x:c r="A4" s="217" t="s">
        <x:v>5266</x:v>
      </x:c>
      <x:c r="B4" s="217" t="s">
        <x:v>5267</x:v>
      </x:c>
      <x:c r="C4" s="217" t="s">
        <x:v>5268</x:v>
      </x:c>
      <x:c r="D4" s="217" t="s">
        <x:v>5269</x:v>
      </x:c>
      <x:c r="E4" s="217" t="s">
        <x:v>5270</x:v>
      </x:c>
      <x:c r="F4" s="217" t="s">
        <x:v>5271</x:v>
      </x:c>
      <x:c r="G4" s="217" t="s">
        <x:v>5272</x:v>
      </x:c>
      <x:c r="H4" s="217" t="s">
        <x:v>5273</x:v>
      </x:c>
      <x:c r="I4" s="217" t="s">
        <x:v>5274</x:v>
      </x:c>
      <x:c r="J4" s="217" t="s">
        <x:v>5275</x:v>
      </x:c>
      <x:c r="K4" s="217" t="s">
        <x:v>5276</x:v>
      </x:c>
      <x:c r="L4" s="217" t="s">
        <x:v>5277</x:v>
      </x:c>
      <x:c r="M4" s="217" t="s">
        <x:v>5278</x:v>
      </x:c>
      <x:c r="N4" s="217" t="s">
        <x:v>5279</x:v>
      </x:c>
      <x:c r="O4" s="217" t="s">
        <x:v>5280</x:v>
      </x:c>
      <x:c r="P4" s="217" t="s">
        <x:v>5281</x:v>
      </x:c>
      <x:c r="Q4" s="217" t="s">
        <x:v>5282</x:v>
      </x:c>
      <x:c r="R4" s="217" t="s">
        <x:v>5283</x:v>
      </x:c>
      <x:c r="S4" s="217" t="s">
        <x:v>5284</x:v>
      </x:c>
      <x:c r="T4" s="217" t="s">
        <x:v>5285</x:v>
      </x:c>
      <x:c r="U4" s="217" t="s">
        <x:v>5286</x:v>
      </x:c>
      <x:c r="V4" s="217" t="s">
        <x:v>5287</x:v>
      </x:c>
      <x:c r="W4" s="217" t="s">
        <x:v>5288</x:v>
      </x:c>
      <x:c r="X4" s="217" t="s">
        <x:v>5289</x:v>
      </x:c>
      <x:c r="Y4" s="217" t="s">
        <x:v>5290</x:v>
      </x:c>
      <x:c r="Z4" s="217" t="s">
        <x:v>5291</x:v>
      </x:c>
      <x:c r="AA4" s="217" t="s">
        <x:v>5292</x:v>
      </x:c>
      <x:c r="AB4" s="217" t="s">
        <x:v>5293</x:v>
      </x:c>
      <x:c r="AC4" s="217" t="s">
        <x:v>5294</x:v>
      </x:c>
      <x:c r="AD4" s="217" t="s">
        <x:v>5295</x:v>
      </x:c>
      <x:c r="AE4" s="217" t="s">
        <x:v>5296</x:v>
      </x:c>
      <x:c r="AF4" s="217" t="s">
        <x:v>5297</x:v>
      </x:c>
      <x:c r="AG4" s="217" t="s">
        <x:v>5298</x:v>
      </x:c>
      <x:c r="AH4" s="217" t="s">
        <x:v>5299</x:v>
      </x:c>
      <x:c r="AI4" s="217" t="s">
        <x:v>5300</x:v>
      </x:c>
      <x:c r="AJ4" s="217" t="s">
        <x:v>5301</x:v>
      </x:c>
      <x:c r="AK4" s="217" t="s">
        <x:v>5302</x:v>
      </x:c>
      <x:c r="AL4" s="217" t="s">
        <x:v>5303</x:v>
      </x:c>
      <x:c r="AM4" s="217" t="s">
        <x:v>5304</x:v>
      </x:c>
      <x:c r="AN4" s="217" t="s">
        <x:v>5305</x:v>
      </x:c>
      <x:c r="AO4" s="217" t="s">
        <x:v>5306</x:v>
      </x:c>
      <x:c r="AP4" s="217" t="s">
        <x:v>5307</x:v>
      </x:c>
      <x:c r="AQ4" s="217" t="s">
        <x:v>5308</x:v>
      </x:c>
      <x:c r="AR4" s="217" t="s">
        <x:v>5309</x:v>
      </x:c>
      <x:c r="AS4" s="217" t="s">
        <x:v>5310</x:v>
      </x:c>
      <x:c r="AT4" s="217" t="s">
        <x:v>5311</x:v>
      </x:c>
      <x:c r="AU4" s="217" t="s">
        <x:v>5312</x:v>
      </x:c>
      <x:c r="AV4" s="217" t="s">
        <x:v>5313</x:v>
      </x:c>
      <x:c r="AW4" s="217" t="s">
        <x:v>5314</x:v>
      </x:c>
      <x:c r="AX4" s="217" t="s">
        <x:v>5315</x:v>
      </x:c>
      <x:c r="AY4" s="217" t="s">
        <x:v>5316</x:v>
      </x:c>
      <x:c r="AZ4" s="217" t="s">
        <x:v>5317</x:v>
      </x:c>
      <x:c r="BA4" s="217" t="s">
        <x:v>5318</x:v>
      </x:c>
      <x:c r="BB4" s="217" t="s">
        <x:v>5319</x:v>
      </x:c>
      <x:c r="BC4" s="217" t="s">
        <x:v>5320</x:v>
      </x:c>
      <x:c r="BD4" s="217" t="s">
        <x:v>5321</x:v>
      </x:c>
      <x:c r="BE4" s="217" t="s">
        <x:v>5322</x:v>
      </x:c>
      <x:c r="BF4" s="217" t="s">
        <x:v>5323</x:v>
      </x:c>
      <x:c r="BG4" s="217" t="s">
        <x:v>5324</x:v>
      </x:c>
      <x:c r="BH4" s="217" t="s">
        <x:v>5325</x:v>
      </x:c>
      <x:c r="BI4" s="217" t="s">
        <x:v>5326</x:v>
      </x:c>
      <x:c r="BJ4" s="217" t="s">
        <x:v>5327</x:v>
      </x:c>
      <x:c r="BK4" s="217" t="s">
        <x:v>5328</x:v>
      </x:c>
      <x:c r="BL4" s="217" t="s">
        <x:v>5329</x:v>
      </x:c>
      <x:c r="BM4" s="217" t="s">
        <x:v>5330</x:v>
      </x:c>
      <x:c r="BN4" s="217" t="s">
        <x:v>5331</x:v>
      </x:c>
      <x:c r="BO4" s="217" t="s">
        <x:v>5332</x:v>
      </x:c>
      <x:c r="BP4" s="217" t="s">
        <x:v>5333</x:v>
      </x:c>
      <x:c r="BQ4" s="217" t="s">
        <x:v>5334</x:v>
      </x:c>
      <x:c r="BR4" s="217" t="s">
        <x:v>5335</x:v>
      </x:c>
      <x:c r="BS4" s="217" t="s">
        <x:v>5336</x:v>
      </x:c>
      <x:c r="BT4" s="217" t="s">
        <x:v>5337</x:v>
      </x:c>
      <x:c r="BU4" s="217" t="s">
        <x:v>5338</x:v>
      </x:c>
      <x:c r="BV4" s="217" t="s">
        <x:v>5339</x:v>
      </x:c>
      <x:c r="BW4" s="217" t="s">
        <x:v>5340</x:v>
      </x:c>
      <x:c r="BX4" s="217" t="s">
        <x:v>5341</x:v>
      </x:c>
      <x:c r="BY4" s="217" t="s">
        <x:v>5342</x:v>
      </x:c>
      <x:c r="BZ4" s="217" t="s">
        <x:v>5343</x:v>
      </x:c>
      <x:c r="CA4" s="217" t="s">
        <x:v>5344</x:v>
      </x:c>
      <x:c r="CB4" s="217" t="s">
        <x:v>5345</x:v>
      </x:c>
      <x:c r="CC4" s="217" t="s">
        <x:v>5346</x:v>
      </x:c>
      <x:c r="CD4" s="217" t="s">
        <x:v>5347</x:v>
      </x:c>
      <x:c r="CE4" s="217" t="s">
        <x:v>5348</x:v>
      </x:c>
      <x:c r="CF4" s="217" t="s">
        <x:v>5349</x:v>
      </x:c>
      <x:c r="CG4" s="217" t="s">
        <x:v>5350</x:v>
      </x:c>
      <x:c r="CH4" s="217" t="s">
        <x:v>5351</x:v>
      </x:c>
      <x:c r="CI4" s="217" t="s">
        <x:v>5352</x:v>
      </x:c>
      <x:c r="CJ4" s="217" t="s">
        <x:v>5353</x:v>
      </x:c>
      <x:c r="CK4" s="217" t="s">
        <x:v>5354</x:v>
      </x:c>
      <x:c r="CL4" s="217" t="s">
        <x:v>5355</x:v>
      </x:c>
      <x:c r="CM4" s="217" t="s">
        <x:v>5356</x:v>
      </x:c>
      <x:c r="CN4" s="217" t="s">
        <x:v>5357</x:v>
      </x:c>
      <x:c r="CO4" s="217" t="s">
        <x:v>5358</x:v>
      </x:c>
      <x:c r="CP4" s="217" t="s">
        <x:v>5359</x:v>
      </x:c>
      <x:c r="CQ4" s="217" t="s">
        <x:v>5360</x:v>
      </x:c>
      <x:c r="CR4" s="217" t="s">
        <x:v>5361</x:v>
      </x:c>
      <x:c r="CS4" s="217" t="s">
        <x:v>5362</x:v>
      </x:c>
      <x:c r="CT4" s="217" t="s">
        <x:v>5363</x:v>
      </x:c>
      <x:c r="CU4" s="217" t="s">
        <x:v>5364</x:v>
      </x:c>
      <x:c r="CV4" s="217" t="s">
        <x:v>5365</x:v>
      </x:c>
      <x:c r="CW4" s="217" t="s">
        <x:v>5366</x:v>
      </x:c>
      <x:c r="CX4" s="217" t="s">
        <x:v>5367</x:v>
      </x:c>
    </x:row>
    <x:row r="5" spans="1:102" x14ac:dyDescent="0.25">
      <x:c r="A5" s="0" t="s">
        <x:v>5368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5369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5370</x:v>
      </x:c>
      <x:c r="B7" s="220" t="s">
        <x:v>5371</x:v>
      </x:c>
      <x:c r="C7" s="221" t="s">
        <x:v>5372</x:v>
      </x:c>
      <x:c r="D7" s="221" t="s">
        <x:v>5373</x:v>
      </x:c>
      <x:c r="E7" s="221" t="s">
        <x:v>5374</x:v>
      </x:c>
      <x:c r="F7" s="221" t="s">
        <x:v>5375</x:v>
      </x:c>
      <x:c r="G7" s="221" t="s">
        <x:v>5376</x:v>
      </x:c>
      <x:c r="H7" s="221" t="s">
        <x:v>5377</x:v>
      </x:c>
      <x:c r="I7" s="220" t="s">
        <x:v>5378</x:v>
      </x:c>
      <x:c r="J7" s="220" t="s">
        <x:v>5379</x:v>
      </x:c>
      <x:c r="K7" s="220" t="s">
        <x:v>5380</x:v>
      </x:c>
      <x:c r="L7" s="220" t="s">
        <x:v>5381</x:v>
      </x:c>
      <x:c r="M7" s="220" t="s">
        <x:v>5382</x:v>
      </x:c>
      <x:c r="N7" s="220" t="s">
        <x:v>5383</x:v>
      </x:c>
      <x:c r="O7" s="220" t="s">
        <x:v>5384</x:v>
      </x:c>
      <x:c r="P7" s="220" t="s">
        <x:v>5385</x:v>
      </x:c>
      <x:c r="Q7" s="221" t="s">
        <x:v>5386</x:v>
      </x:c>
      <x:c r="R7" s="221" t="s">
        <x:v>5387</x:v>
      </x:c>
      <x:c r="S7" s="221" t="s">
        <x:v>5388</x:v>
      </x:c>
      <x:c r="T7" s="221" t="s">
        <x:v>5389</x:v>
      </x:c>
      <x:c r="U7" s="220" t="s">
        <x:v>5390</x:v>
      </x:c>
      <x:c r="V7" s="220" t="s">
        <x:v>5391</x:v>
      </x:c>
      <x:c r="W7" s="220" t="s">
        <x:v>5392</x:v>
      </x:c>
      <x:c r="X7" s="220" t="s">
        <x:v>5393</x:v>
      </x:c>
      <x:c r="Y7" s="220" t="s">
        <x:v>5394</x:v>
      </x:c>
      <x:c r="Z7" s="220" t="s">
        <x:v>5395</x:v>
      </x:c>
      <x:c r="AA7" s="220" t="s">
        <x:v>5396</x:v>
      </x:c>
      <x:c r="AB7" s="221" t="s">
        <x:v>5397</x:v>
      </x:c>
      <x:c r="AC7" s="221" t="s">
        <x:v>5398</x:v>
      </x:c>
      <x:c r="AD7" s="221" t="s">
        <x:v>5399</x:v>
      </x:c>
      <x:c r="AE7" s="221" t="s">
        <x:v>5400</x:v>
      </x:c>
      <x:c r="AF7" s="221" t="s">
        <x:v>5401</x:v>
      </x:c>
      <x:c r="AG7" s="220" t="s">
        <x:v>5402</x:v>
      </x:c>
      <x:c r="AH7" s="220" t="s">
        <x:v>5403</x:v>
      </x:c>
      <x:c r="AI7" s="221" t="s">
        <x:v>5404</x:v>
      </x:c>
      <x:c r="AJ7" s="221" t="s">
        <x:v>5405</x:v>
      </x:c>
      <x:c r="AK7" s="221" t="s">
        <x:v>5406</x:v>
      </x:c>
      <x:c r="AL7" s="220" t="s">
        <x:v>5407</x:v>
      </x:c>
      <x:c r="AM7" s="220" t="s">
        <x:v>5408</x:v>
      </x:c>
      <x:c r="AN7" s="221" t="s">
        <x:v>5409</x:v>
      </x:c>
      <x:c r="AO7" s="221" t="s">
        <x:v>5410</x:v>
      </x:c>
      <x:c r="AP7" s="221" t="s">
        <x:v>5411</x:v>
      </x:c>
      <x:c r="AQ7" s="220" t="s">
        <x:v>5412</x:v>
      </x:c>
      <x:c r="AR7" s="220" t="s">
        <x:v>5413</x:v>
      </x:c>
      <x:c r="AS7" s="221" t="s">
        <x:v>5414</x:v>
      </x:c>
      <x:c r="AT7" s="221" t="s">
        <x:v>5415</x:v>
      </x:c>
      <x:c r="AU7" s="220" t="s">
        <x:v>5416</x:v>
      </x:c>
      <x:c r="AV7" s="220" t="s">
        <x:v>5417</x:v>
      </x:c>
      <x:c r="AW7" s="221" t="s">
        <x:v>5418</x:v>
      </x:c>
      <x:c r="AX7" s="221" t="s">
        <x:v>5419</x:v>
      </x:c>
      <x:c r="AY7" s="220" t="s">
        <x:v>5420</x:v>
      </x:c>
      <x:c r="AZ7" s="220" t="s">
        <x:v>5421</x:v>
      </x:c>
      <x:c r="BA7" s="221" t="s">
        <x:v>5422</x:v>
      </x:c>
      <x:c r="BB7" s="221" t="s">
        <x:v>5423</x:v>
      </x:c>
      <x:c r="BC7" s="221" t="s">
        <x:v>5424</x:v>
      </x:c>
      <x:c r="BD7" s="221" t="s">
        <x:v>5425</x:v>
      </x:c>
      <x:c r="BE7" s="221" t="s">
        <x:v>5426</x:v>
      </x:c>
      <x:c r="BF7" s="221" t="s">
        <x:v>5427</x:v>
      </x:c>
      <x:c r="BG7" s="221" t="s">
        <x:v>5428</x:v>
      </x:c>
      <x:c r="BH7" s="221" t="s">
        <x:v>5429</x:v>
      </x:c>
      <x:c r="BI7" s="221" t="s">
        <x:v>5430</x:v>
      </x:c>
      <x:c r="BJ7" s="221" t="s">
        <x:v>5431</x:v>
      </x:c>
      <x:c r="BK7" s="221" t="s">
        <x:v>5432</x:v>
      </x:c>
      <x:c r="BL7" s="221" t="s">
        <x:v>5433</x:v>
      </x:c>
      <x:c r="BM7" s="221" t="s">
        <x:v>5434</x:v>
      </x:c>
      <x:c r="BN7" s="221" t="s">
        <x:v>5435</x:v>
      </x:c>
      <x:c r="BO7" s="221" t="s">
        <x:v>5436</x:v>
      </x:c>
      <x:c r="BP7" s="221" t="s">
        <x:v>5437</x:v>
      </x:c>
      <x:c r="BQ7" s="221" t="s">
        <x:v>5438</x:v>
      </x:c>
      <x:c r="BR7" s="221" t="s">
        <x:v>5439</x:v>
      </x:c>
      <x:c r="BS7" s="221" t="s">
        <x:v>5440</x:v>
      </x:c>
      <x:c r="BT7" s="221" t="s">
        <x:v>5441</x:v>
      </x:c>
      <x:c r="BU7" s="221" t="s">
        <x:v>5442</x:v>
      </x:c>
      <x:c r="BV7" s="221" t="s">
        <x:v>5443</x:v>
      </x:c>
      <x:c r="BW7" s="220" t="s">
        <x:v>5444</x:v>
      </x:c>
      <x:c r="BX7" s="220" t="s">
        <x:v>5445</x:v>
      </x:c>
      <x:c r="BY7" s="220" t="s">
        <x:v>5446</x:v>
      </x:c>
      <x:c r="BZ7" s="221" t="s">
        <x:v>5447</x:v>
      </x:c>
      <x:c r="CA7" s="221" t="s">
        <x:v>5448</x:v>
      </x:c>
      <x:c r="CB7" s="220" t="s">
        <x:v>5449</x:v>
      </x:c>
      <x:c r="CC7" s="220" t="s">
        <x:v>5450</x:v>
      </x:c>
      <x:c r="CD7" s="220" t="s">
        <x:v>5451</x:v>
      </x:c>
      <x:c r="CE7" s="221" t="s">
        <x:v>5452</x:v>
      </x:c>
      <x:c r="CF7" s="221" t="s">
        <x:v>5453</x:v>
      </x:c>
      <x:c r="CG7" s="220" t="s">
        <x:v>5454</x:v>
      </x:c>
      <x:c r="CH7" s="220" t="s">
        <x:v>5455</x:v>
      </x:c>
      <x:c r="CI7" s="220" t="s">
        <x:v>5456</x:v>
      </x:c>
      <x:c r="CJ7" s="221" t="s">
        <x:v>5457</x:v>
      </x:c>
      <x:c r="CK7" s="221" t="s">
        <x:v>5458</x:v>
      </x:c>
      <x:c r="CL7" s="221" t="s">
        <x:v>5459</x:v>
      </x:c>
      <x:c r="CM7" s="220" t="s">
        <x:v>5460</x:v>
      </x:c>
      <x:c r="CN7" s="220" t="s">
        <x:v>5461</x:v>
      </x:c>
      <x:c r="CO7" s="220" t="s">
        <x:v>5462</x:v>
      </x:c>
      <x:c r="CP7" s="221" t="s">
        <x:v>5463</x:v>
      </x:c>
      <x:c r="CQ7" s="221" t="s">
        <x:v>5464</x:v>
      </x:c>
      <x:c r="CR7" s="221" t="s">
        <x:v>5465</x:v>
      </x:c>
      <x:c r="CS7" s="220" t="s">
        <x:v>5466</x:v>
      </x:c>
      <x:c r="CT7" s="220" t="s">
        <x:v>5467</x:v>
      </x:c>
      <x:c r="CU7" s="220" t="s">
        <x:v>5468</x:v>
      </x:c>
      <x:c r="CV7" s="221" t="s">
        <x:v>5469</x:v>
      </x:c>
      <x:c r="CW7" s="221" t="s">
        <x:v>5470</x:v>
      </x:c>
      <x:c r="CX7" s="221" t="s">
        <x:v>5471</x:v>
      </x:c>
    </x:row>
    <x:row r="8" spans="1:102" x14ac:dyDescent="0.25">
      <x:c r="A8" s="0" t="s">
        <x:v>5472</x:v>
      </x:c>
      <x:c r="B8" s="222">
        <x:v>0.8202954639004</x:v>
      </x:c>
      <x:c r="C8" s="223">
        <x:v>0.810812915165</x:v>
      </x:c>
      <x:c r="D8" s="223">
        <x:v>0.8634237667653</x:v>
      </x:c>
      <x:c r="E8" s="223">
        <x:v>0.8358389033336</x:v>
      </x:c>
      <x:c r="F8" s="223">
        <x:v>0.8347476331868</x:v>
      </x:c>
      <x:c r="G8" s="223">
        <x:v>0.7829282072866</x:v>
      </x:c>
      <x:c r="H8" s="223">
        <x:v>0.7993942227695</x:v>
      </x:c>
      <x:c r="I8" s="222">
        <x:v>0.810812915165</x:v>
      </x:c>
      <x:c r="J8" s="222">
        <x:v>0.8634237667653</x:v>
      </x:c>
      <x:c r="K8" s="222">
        <x:v>0.8534010288098</x:v>
      </x:c>
      <x:c r="L8" s="222">
        <x:v>0.8215679621156</x:v>
      </x:c>
      <x:c r="M8" s="222">
        <x:v>0.8347476331868</x:v>
      </x:c>
      <x:c r="N8" s="222">
        <x:v>0.7829282072866</x:v>
      </x:c>
      <x:c r="O8" s="222">
        <x:v>0.7993942227695</x:v>
      </x:c>
      <x:c r="P8" s="222">
        <x:v>0.8023670981692</x:v>
      </x:c>
      <x:c r="Q8" s="223">
        <x:v>0.8075167768229</x:v>
      </x:c>
      <x:c r="R8" s="223">
        <x:v>0.8138805267388</x:v>
      </x:c>
      <x:c r="S8" s="223">
        <x:v>0.749079040094</x:v>
      </x:c>
      <x:c r="T8" s="223">
        <x:v>0.7848954746277</x:v>
      </x:c>
      <x:c r="U8" s="222">
        <x:v>0.763176140407</x:v>
      </x:c>
      <x:c r="V8" s="222">
        <x:v>0.7298321351493</x:v>
      </x:c>
      <x:c r="W8" s="222">
        <x:v>0.7749450569462</x:v>
      </x:c>
      <x:c r="X8" s="222">
        <x:v>0.7936768060174</x:v>
      </x:c>
      <x:c r="Y8" s="222">
        <x:v>0.8220044815798</x:v>
      </x:c>
      <x:c r="Z8" s="222">
        <x:v>0.8450546141829</x:v>
      </x:c>
      <x:c r="AA8" s="222">
        <x:v>0.8976908906915</x:v>
      </x:c>
      <x:c r="AB8" s="223">
        <x:v>0.7343871441463</x:v>
      </x:c>
      <x:c r="AC8" s="223">
        <x:v>0.7749450569462</x:v>
      </x:c>
      <x:c r="AD8" s="223">
        <x:v>0.8074971684727</x:v>
      </x:c>
      <x:c r="AE8" s="223">
        <x:v>0.8450546141829</x:v>
      </x:c>
      <x:c r="AF8" s="223">
        <x:v>0.8976908906915</x:v>
      </x:c>
      <x:c r="AG8" s="222">
        <x:v>0.8560374875281</x:v>
      </x:c>
      <x:c r="AH8" s="222">
        <x:v>0.781303993201</x:v>
      </x:c>
      <x:c r="AI8" s="223">
        <x:v>0.8561652164896</x:v>
      </x:c>
      <x:c r="AJ8" s="223">
        <x:v>0.7822245751208</x:v>
      </x:c>
      <x:c r="AK8" s="223">
        <x:v>0.8296570467033</x:v>
      </x:c>
      <x:c r="AL8" s="222">
        <x:v>0.7981753417926</x:v>
      </x:c>
      <x:c r="AM8" s="222">
        <x:v>0.8256647609012</x:v>
      </x:c>
      <x:c r="AN8" s="223">
        <x:v>0.7857238994369</x:v>
      </x:c>
      <x:c r="AO8" s="223">
        <x:v>0.8244807006014</x:v>
      </x:c>
      <x:c r="AP8" s="223">
        <x:v>0.8527570223212</x:v>
      </x:c>
      <x:c r="AQ8" s="222">
        <x:v>0.8845082400954</x:v>
      </x:c>
      <x:c r="AR8" s="222">
        <x:v>0.4698713040209</x:v>
      </x:c>
      <x:c r="AS8" s="223">
        <x:v>0.876019590156</x:v>
      </x:c>
      <x:c r="AT8" s="223">
        <x:v>0.7102817384974</x:v>
      </x:c>
      <x:c r="AU8" s="222">
        <x:v>0.9010197946952</x:v>
      </x:c>
      <x:c r="AV8" s="222">
        <x:v>0.7641599197748</x:v>
      </x:c>
      <x:c r="AW8" s="223">
        <x:v>0.8744050612067</x:v>
      </x:c>
      <x:c r="AX8" s="223">
        <x:v>0.7717290536646</x:v>
      </x:c>
      <x:c r="AY8" s="222">
        <x:v>0.8057915164186</x:v>
      </x:c>
      <x:c r="AZ8" s="222">
        <x:v>0.8316267175998</x:v>
      </x:c>
      <x:c r="BA8" s="223">
        <x:v>0.8492218117426</x:v>
      </x:c>
      <x:c r="BB8" s="223">
        <x:v>0.8618205504822</x:v>
      </x:c>
      <x:c r="BC8" s="223">
        <x:v>0.9435999395537</x:v>
      </x:c>
      <x:c r="BD8" s="223">
        <x:v>0.8647445268584</x:v>
      </x:c>
      <x:c r="BE8" s="223">
        <x:v>0.9360886604983</x:v>
      </x:c>
      <x:c r="BF8" s="223">
        <x:v>0.9066356169526</x:v>
      </x:c>
      <x:c r="BG8" s="223">
        <x:v>0.8319898887993</x:v>
      </x:c>
      <x:c r="BH8" s="223">
        <x:v>0.9118765793197</x:v>
      </x:c>
      <x:c r="BI8" s="223">
        <x:v>0.8889781580989</x:v>
      </x:c>
      <x:c r="BJ8" s="223">
        <x:v>0.8724996063577</x:v>
      </x:c>
      <x:c r="BK8" s="223">
        <x:v>0.8034208830202</x:v>
      </x:c>
      <x:c r="BL8" s="223">
        <x:v>0.921502468175</x:v>
      </x:c>
      <x:c r="BM8" s="223">
        <x:v>0.9414702964999</x:v>
      </x:c>
      <x:c r="BN8" s="223">
        <x:v>0.918962990709</x:v>
      </x:c>
      <x:c r="BO8" s="223">
        <x:v>0.9071798210428</x:v>
      </x:c>
      <x:c r="BP8" s="223">
        <x:v>0.9064958105918</x:v>
      </x:c>
      <x:c r="BQ8" s="223">
        <x:v>0.8862099711766</x:v>
      </x:c>
      <x:c r="BR8" s="223">
        <x:v>0.8978678311904</x:v>
      </x:c>
      <x:c r="BS8" s="223">
        <x:v>0.9071404314086</x:v>
      </x:c>
      <x:c r="BT8" s="223">
        <x:v>0.8784392764526</x:v>
      </x:c>
      <x:c r="BU8" s="223">
        <x:v>0.8429883556534</x:v>
      </x:c>
      <x:c r="BV8" s="223">
        <x:v>0.8233749877202</x:v>
      </x:c>
      <x:c r="BW8" s="222">
        <x:v>0.8786073458569</x:v>
      </x:c>
      <x:c r="BX8" s="222">
        <x:v>0.9382220458285</x:v>
      </x:c>
      <x:c r="BY8" s="222">
        <x:v>0.8734196630937</x:v>
      </x:c>
      <x:c r="BZ8" s="223">
        <x:v>0.8055457940388</x:v>
      </x:c>
      <x:c r="CA8" s="223">
        <x:v>0.8280089090919</x:v>
      </x:c>
      <x:c r="CB8" s="222">
        <x:v>0.793786993173</x:v>
      </x:c>
      <x:c r="CC8" s="222">
        <x:v>0.8329245691918</x:v>
      </x:c>
      <x:c r="CD8" s="222">
        <x:v>0.8275593420609</x:v>
      </x:c>
      <x:c r="CE8" s="223">
        <x:v>0.8124509980553</x:v>
      </x:c>
      <x:c r="CF8" s="223">
        <x:v>0.8226840663311</x:v>
      </x:c>
      <x:c r="CH8" s="222">
        <x:v>1</x:v>
      </x:c>
      <x:c r="CI8" s="222">
        <x:v>1</x:v>
      </x:c>
      <x:c r="CJ8" s="223">
        <x:v>0.728865360131</x:v>
      </x:c>
      <x:c r="CK8" s="223">
        <x:v>0.9137946598469</x:v>
      </x:c>
      <x:c r="CL8" s="223">
        <x:v>0.9433761617798</x:v>
      </x:c>
      <x:c r="CM8" s="222">
        <x:v>0.7930063861787</x:v>
      </x:c>
      <x:c r="CN8" s="222">
        <x:v>0.8920981065476</x:v>
      </x:c>
      <x:c r="CO8" s="222">
        <x:v>0.8934002905521</x:v>
      </x:c>
      <x:c r="CP8" s="223">
        <x:v>0.8137175074998</x:v>
      </x:c>
      <x:c r="CQ8" s="223">
        <x:v>0.8705047532847</x:v>
      </x:c>
      <x:c r="CR8" s="223">
        <x:v>0.9444661895098</x:v>
      </x:c>
      <x:c r="CS8" s="222">
        <x:v>0.4953358422601</x:v>
      </x:c>
      <x:c r="CT8" s="222">
        <x:v>0.8970446005065</x:v>
      </x:c>
      <x:c r="CU8" s="222">
        <x:v>0.9518247201718</x:v>
      </x:c>
      <x:c r="CV8" s="223">
        <x:v>0.5417864435084</x:v>
      </x:c>
      <x:c r="CW8" s="223">
        <x:v>0.922073054586</x:v>
      </x:c>
      <x:c r="CX8" s="223">
        <x:v>0.9579753742735</x:v>
      </x:c>
    </x:row>
    <x:row r="9" spans="1:102" x14ac:dyDescent="0.25">
      <x:c r="A9" s="0" t="s">
        <x:v>5473</x:v>
      </x:c>
      <x:c r="B9" s="222">
        <x:v>0.485738882619</x:v>
      </x:c>
      <x:c r="C9" s="223">
        <x:v>0.4795871120905</x:v>
      </x:c>
      <x:c r="D9" s="223">
        <x:v>0.4738016688864</x:v>
      </x:c>
      <x:c r="E9" s="223">
        <x:v>0.4614657950147</x:v>
      </x:c>
      <x:c r="F9" s="223">
        <x:v>0.5022446671998</x:v>
      </x:c>
      <x:c r="G9" s="223">
        <x:v>0.4924213295</x:v>
      </x:c>
      <x:c r="H9" s="223">
        <x:v>0.4280406790131</x:v>
      </x:c>
      <x:c r="I9" s="222">
        <x:v>0.4795871120905</x:v>
      </x:c>
      <x:c r="J9" s="222">
        <x:v>0.4738016688864</x:v>
      </x:c>
      <x:c r="K9" s="222">
        <x:v>0.4702502190432</x:v>
      </x:c>
      <x:c r="L9" s="222">
        <x:v>0.4543275930292</x:v>
      </x:c>
      <x:c r="M9" s="222">
        <x:v>0.5022446671998</x:v>
      </x:c>
      <x:c r="N9" s="222">
        <x:v>0.4924213295</x:v>
      </x:c>
      <x:c r="O9" s="222">
        <x:v>0.4280406790131</x:v>
      </x:c>
      <x:c r="P9" s="222">
        <x:v>0.3762748050998</x:v>
      </x:c>
      <x:c r="Q9" s="223">
        <x:v>0.4267403414527</x:v>
      </x:c>
      <x:c r="R9" s="223">
        <x:v>0.4523316290825</x:v>
      </x:c>
      <x:c r="S9" s="223">
        <x:v>0.4708634508074</x:v>
      </x:c>
      <x:c r="T9" s="223">
        <x:v>0.3875343766784</x:v>
      </x:c>
      <x:c r="U9" s="222">
        <x:v>0.4262658629963</x:v>
      </x:c>
      <x:c r="V9" s="222">
        <x:v>0.4289353074378</x:v>
      </x:c>
      <x:c r="W9" s="222">
        <x:v>0.4162924412779</x:v>
      </x:c>
      <x:c r="X9" s="222">
        <x:v>0.4501957752616</x:v>
      </x:c>
      <x:c r="Y9" s="222">
        <x:v>0.4652846669504</x:v>
      </x:c>
      <x:c r="Z9" s="222">
        <x:v>0.5142088843162</x:v>
      </x:c>
      <x:c r="AA9" s="222">
        <x:v>0.5827235333012</x:v>
      </x:c>
      <x:c r="AB9" s="223">
        <x:v>0.4285706438842</x:v>
      </x:c>
      <x:c r="AC9" s="223">
        <x:v>0.4162924412779</x:v>
      </x:c>
      <x:c r="AD9" s="223">
        <x:v>0.4575572670906</x:v>
      </x:c>
      <x:c r="AE9" s="223">
        <x:v>0.5142088843162</x:v>
      </x:c>
      <x:c r="AF9" s="223">
        <x:v>0.5827235333012</x:v>
      </x:c>
      <x:c r="AG9" s="222">
        <x:v>0.4935229871515</x:v>
      </x:c>
      <x:c r="AH9" s="222">
        <x:v>0.476106285298</x:v>
      </x:c>
      <x:c r="AI9" s="223">
        <x:v>0.4907156541044</x:v>
      </x:c>
      <x:c r="AJ9" s="223">
        <x:v>0.4766964774149</x:v>
      </x:c>
      <x:c r="AK9" s="223">
        <x:v>0.6162195137915</x:v>
      </x:c>
      <x:c r="AL9" s="222">
        <x:v>0.5334818570765</x:v>
      </x:c>
      <x:c r="AM9" s="222">
        <x:v>0.4860365838016</x:v>
      </x:c>
      <x:c r="AN9" s="223">
        <x:v>0.483530109635</x:v>
      </x:c>
      <x:c r="AO9" s="223">
        <x:v>0.5049184840567</x:v>
      </x:c>
      <x:c r="AP9" s="223">
        <x:v>0.481540892463</x:v>
      </x:c>
      <x:c r="AQ9" s="222">
        <x:v>0.5184958036612</x:v>
      </x:c>
      <x:c r="AR9" s="222">
        <x:v>0.3069766920294</x:v>
      </x:c>
      <x:c r="AS9" s="223">
        <x:v>0.5568241767779</x:v>
      </x:c>
      <x:c r="AT9" s="223">
        <x:v>0.3453982697231</x:v>
      </x:c>
      <x:c r="AU9" s="222">
        <x:v>0.6461608958017</x:v>
      </x:c>
      <x:c r="AV9" s="222">
        <x:v>0.3730549944595</x:v>
      </x:c>
      <x:c r="AW9" s="223">
        <x:v>0.5644942986905</x:v>
      </x:c>
      <x:c r="AX9" s="223">
        <x:v>0.4150514623529</x:v>
      </x:c>
      <x:c r="AY9" s="222">
        <x:v>0.4842879344046</x:v>
      </x:c>
      <x:c r="AZ9" s="222">
        <x:v>0.4868724403861</x:v>
      </x:c>
      <x:c r="BA9" s="223">
        <x:v>0.5822537860589</x:v>
      </x:c>
      <x:c r="BB9" s="223">
        <x:v>0.540496693049</x:v>
      </x:c>
      <x:c r="BC9" s="223">
        <x:v>0.5738998978018</x:v>
      </x:c>
      <x:c r="BD9" s="223">
        <x:v>0.6323234213178</x:v>
      </x:c>
      <x:c r="BE9" s="223">
        <x:v>0.6114898110576</x:v>
      </x:c>
      <x:c r="BF9" s="223">
        <x:v>0.5671272371885</x:v>
      </x:c>
      <x:c r="BG9" s="223">
        <x:v>0.662191154237</x:v>
      </x:c>
      <x:c r="BH9" s="223">
        <x:v>0.7074961885774</x:v>
      </x:c>
      <x:c r="BI9" s="223">
        <x:v>0.6570147667895</x:v>
      </x:c>
      <x:c r="BJ9" s="223">
        <x:v>0.6569068320362</x:v>
      </x:c>
      <x:c r="BK9" s="223">
        <x:v>0.7431011605157</x:v>
      </x:c>
      <x:c r="BL9" s="223">
        <x:v>0.8028480532291</x:v>
      </x:c>
      <x:c r="BM9" s="223">
        <x:v>0.6437806831962</x:v>
      </x:c>
      <x:c r="BN9" s="223">
        <x:v>0.6584043174207</x:v>
      </x:c>
      <x:c r="BO9" s="223">
        <x:v>0.5070411014737</x:v>
      </x:c>
      <x:c r="BP9" s="223">
        <x:v>0.447986462575</x:v>
      </x:c>
      <x:c r="BQ9" s="223">
        <x:v>0.5118367902695</x:v>
      </x:c>
      <x:c r="BR9" s="223">
        <x:v>0.5532987528521</x:v>
      </x:c>
      <x:c r="BS9" s="223">
        <x:v>0.6038852662932</x:v>
      </x:c>
      <x:c r="BT9" s="223">
        <x:v>0.6968983430303</x:v>
      </x:c>
      <x:c r="BU9" s="223">
        <x:v>0.6573403290522</x:v>
      </x:c>
      <x:c r="BV9" s="223">
        <x:v>0.6336017293079</x:v>
      </x:c>
      <x:c r="BW9" s="222">
        <x:v>0.5761431567695</x:v>
      </x:c>
      <x:c r="BX9" s="222">
        <x:v>0.6219684008663</x:v>
      </x:c>
      <x:c r="BY9" s="222">
        <x:v>0.6171877420026</x:v>
      </x:c>
      <x:c r="BZ9" s="223">
        <x:v>0.4689996150727</x:v>
      </x:c>
      <x:c r="CA9" s="223">
        <x:v>0.4925841744871</x:v>
      </x:c>
      <x:c r="CB9" s="222">
        <x:v>0.4653737101983</x:v>
      </x:c>
      <x:c r="CC9" s="222">
        <x:v>0.4942343601441</x:v>
      </x:c>
      <x:c r="CD9" s="222">
        <x:v>0.4899269005613</x:v>
      </x:c>
      <x:c r="CE9" s="223">
        <x:v>0.4543054656442</x:v>
      </x:c>
      <x:c r="CF9" s="223">
        <x:v>0.4898852938055</x:v>
      </x:c>
      <x:c r="CG9" s="222">
        <x:v>0.2240930257739</x:v>
      </x:c>
      <x:c r="CH9" s="222">
        <x:v>0.4971230622532</x:v>
      </x:c>
      <x:c r="CI9" s="222">
        <x:v>0.7937223232593</x:v>
      </x:c>
      <x:c r="CK9" s="223">
        <x:v>1</x:v>
      </x:c>
      <x:c r="CL9" s="223">
        <x:v>1</x:v>
      </x:c>
      <x:c r="CM9" s="222">
        <x:v>0.4159935069516</x:v>
      </x:c>
      <x:c r="CN9" s="222">
        <x:v>0.663391808471</x:v>
      </x:c>
      <x:c r="CO9" s="222">
        <x:v>0.7652144953818</x:v>
      </x:c>
      <x:c r="CP9" s="223">
        <x:v>0.4651038940036</x:v>
      </x:c>
      <x:c r="CQ9" s="223">
        <x:v>0.6639072094103</x:v>
      </x:c>
      <x:c r="CR9" s="223">
        <x:v>0.7921288211453</x:v>
      </x:c>
      <x:c r="CS9" s="222">
        <x:v>0.1985194674051</x:v>
      </x:c>
      <x:c r="CT9" s="222">
        <x:v>0.5066179012164</x:v>
      </x:c>
      <x:c r="CU9" s="222">
        <x:v>0.7514517880757</x:v>
      </x:c>
      <x:c r="CV9" s="223">
        <x:v>0.1892857060352</x:v>
      </x:c>
      <x:c r="CW9" s="223">
        <x:v>0.5544751823663</x:v>
      </x:c>
      <x:c r="CX9" s="223">
        <x:v>0.8721173861416</x:v>
      </x:c>
    </x:row>
    <x:row r="10" spans="1:102" x14ac:dyDescent="0.25">
      <x:c r="A10" s="0" t="s">
        <x:v>5474</x:v>
      </x:c>
      <x:c r="B10" s="222">
        <x:v>0.2751769569776</x:v>
      </x:c>
      <x:c r="C10" s="223">
        <x:v>0.2836362054935</x:v>
      </x:c>
      <x:c r="D10" s="223">
        <x:v>0.2552283530863</x:v>
      </x:c>
      <x:c r="E10" s="223">
        <x:v>0.26861687543</x:v>
      </x:c>
      <x:c r="F10" s="223">
        <x:v>0.2698157847277</x:v>
      </x:c>
      <x:c r="G10" s="223">
        <x:v>0.2871366501174</x:v>
      </x:c>
      <x:c r="H10" s="223">
        <x:v>0.2878314966688</x:v>
      </x:c>
      <x:c r="I10" s="222">
        <x:v>0.2836362054935</x:v>
      </x:c>
      <x:c r="J10" s="222">
        <x:v>0.2552283530863</x:v>
      </x:c>
      <x:c r="K10" s="222">
        <x:v>0.2963244736267</x:v>
      </x:c>
      <x:c r="L10" s="222">
        <x:v>0.24610174731</x:v>
      </x:c>
      <x:c r="M10" s="222">
        <x:v>0.2698157847277</x:v>
      </x:c>
      <x:c r="N10" s="222">
        <x:v>0.2871366501174</x:v>
      </x:c>
      <x:c r="O10" s="222">
        <x:v>0.2878314966688</x:v>
      </x:c>
      <x:c r="P10" s="222">
        <x:v>0.2565687817915</x:v>
      </x:c>
      <x:c r="Q10" s="223">
        <x:v>0.2919401353801</x:v>
      </x:c>
      <x:c r="R10" s="223">
        <x:v>0.3017949077234</x:v>
      </x:c>
      <x:c r="S10" s="223">
        <x:v>0.2147654594522</x:v>
      </x:c>
      <x:c r="T10" s="223">
        <x:v>0.2819814355856</x:v>
      </x:c>
      <x:c r="U10" s="222">
        <x:v>0.2662547210277</x:v>
      </x:c>
      <x:c r="V10" s="222">
        <x:v>0.3360956729257</x:v>
      </x:c>
      <x:c r="W10" s="222">
        <x:v>0.3288233369486</x:v>
      </x:c>
      <x:c r="X10" s="222">
        <x:v>0.2835227905093</x:v>
      </x:c>
      <x:c r="Y10" s="222">
        <x:v>0.2620297779898</x:v>
      </x:c>
      <x:c r="Z10" s="222">
        <x:v>0.2464507428429</x:v>
      </x:c>
      <x:c r="AA10" s="222">
        <x:v>0.2339495667675</x:v>
      </x:c>
      <x:c r="AB10" s="223">
        <x:v>0.3265549425368</x:v>
      </x:c>
      <x:c r="AC10" s="223">
        <x:v>0.3288233369486</x:v>
      </x:c>
      <x:c r="AD10" s="223">
        <x:v>0.2730368887408</x:v>
      </x:c>
      <x:c r="AE10" s="223">
        <x:v>0.2464507428429</x:v>
      </x:c>
      <x:c r="AF10" s="223">
        <x:v>0.2339495667675</x:v>
      </x:c>
      <x:c r="AG10" s="222">
        <x:v>0.2840268416931</x:v>
      </x:c>
      <x:c r="AH10" s="222">
        <x:v>0.2632197420918</x:v>
      </x:c>
      <x:c r="AI10" s="223">
        <x:v>0.2829644613971</x:v>
      </x:c>
      <x:c r="AJ10" s="223">
        <x:v>0.2629328064289</x:v>
      </x:c>
      <x:c r="AK10" s="223">
        <x:v>0.3400979099013</x:v>
      </x:c>
      <x:c r="AL10" s="222">
        <x:v>0.3921205652317</x:v>
      </x:c>
      <x:c r="AM10" s="222">
        <x:v>0.2696801270147</x:v>
      </x:c>
      <x:c r="AN10" s="223">
        <x:v>0.3014610560193</x:v>
      </x:c>
      <x:c r="AO10" s="223">
        <x:v>0.2708623411346</x:v>
      </x:c>
      <x:c r="AP10" s="223">
        <x:v>0.2571621223691</x:v>
      </x:c>
      <x:c r="AQ10" s="222">
        <x:v>0.2799864519236</x:v>
      </x:c>
      <x:c r="AR10" s="222">
        <x:v>0.2489304165574</x:v>
      </x:c>
      <x:c r="AS10" s="223">
        <x:v>0.3034298432829</x:v>
      </x:c>
      <x:c r="AT10" s="223">
        <x:v>0.2193985090287</x:v>
      </x:c>
      <x:c r="AU10" s="222">
        <x:v>0.352620640904</x:v>
      </x:c>
      <x:c r="AV10" s="222">
        <x:v>0.2197109130783</x:v>
      </x:c>
      <x:c r="AW10" s="223">
        <x:v>0.3174065924504</x:v>
      </x:c>
      <x:c r="AX10" s="223">
        <x:v>0.2372734813913</x:v>
      </x:c>
      <x:c r="AY10" s="222">
        <x:v>0.2771498400553</x:v>
      </x:c>
      <x:c r="AZ10" s="222">
        <x:v>0.2736356359888</x:v>
      </x:c>
      <x:c r="BA10" s="223">
        <x:v>0.3019391809561</x:v>
      </x:c>
      <x:c r="BB10" s="223">
        <x:v>0.3093741139536</x:v>
      </x:c>
      <x:c r="BC10" s="223">
        <x:v>0.28526259349</x:v>
      </x:c>
      <x:c r="BD10" s="223">
        <x:v>0.385471161354</x:v>
      </x:c>
      <x:c r="BE10" s="223">
        <x:v>0.437753722712</x:v>
      </x:c>
      <x:c r="BF10" s="223">
        <x:v>0.3141373291156</x:v>
      </x:c>
      <x:c r="BG10" s="223">
        <x:v>0.4617302083542</x:v>
      </x:c>
      <x:c r="BH10" s="223">
        <x:v>0.4530588704876</x:v>
      </x:c>
      <x:c r="BI10" s="223">
        <x:v>0.4238923461291</x:v>
      </x:c>
      <x:c r="BJ10" s="223">
        <x:v>0.4572234076537</x:v>
      </x:c>
      <x:c r="BK10" s="223">
        <x:v>0.5573481672478</x:v>
      </x:c>
      <x:c r="BL10" s="223">
        <x:v>0.6116066845292</x:v>
      </x:c>
      <x:c r="BM10" s="223">
        <x:v>0.3332673033129</x:v>
      </x:c>
      <x:c r="BN10" s="223">
        <x:v>0.3870333047905</x:v>
      </x:c>
      <x:c r="BO10" s="223">
        <x:v>0.2844063903254</x:v>
      </x:c>
      <x:c r="BP10" s="223">
        <x:v>0.311773841672</x:v>
      </x:c>
      <x:c r="BQ10" s="223">
        <x:v>0.2658671570395</x:v>
      </x:c>
      <x:c r="BR10" s="223">
        <x:v>0.351351611552</x:v>
      </x:c>
      <x:c r="BS10" s="223">
        <x:v>0.3739610476396</x:v>
      </x:c>
      <x:c r="BT10" s="223">
        <x:v>0.3971616059984</x:v>
      </x:c>
      <x:c r="BU10" s="223">
        <x:v>0.4364703991393</x:v>
      </x:c>
      <x:c r="BV10" s="223">
        <x:v>0.5344756418156</x:v>
      </x:c>
      <x:c r="BW10" s="222">
        <x:v>0.3380768313279</x:v>
      </x:c>
      <x:c r="BX10" s="222">
        <x:v>0.3257083663936</x:v>
      </x:c>
      <x:c r="BY10" s="222">
        <x:v>0.3764449874181</x:v>
      </x:c>
      <x:c r="BZ10" s="223">
        <x:v>0.2866666607788</x:v>
      </x:c>
      <x:c r="CA10" s="223">
        <x:v>0.2712455328823</x:v>
      </x:c>
      <x:c r="CB10" s="222">
        <x:v>0.3084934848904</x:v>
      </x:c>
      <x:c r="CC10" s="222">
        <x:v>0.2786581252187</x:v>
      </x:c>
      <x:c r="CD10" s="222">
        <x:v>0.2579101859363</x:v>
      </x:c>
      <x:c r="CE10" s="223">
        <x:v>0.303515948633</x:v>
      </x:c>
      <x:c r="CF10" s="223">
        <x:v>0.2724865065071</x:v>
      </x:c>
      <x:c r="CG10" s="222">
        <x:v>0.1651087706933</x:v>
      </x:c>
      <x:c r="CH10" s="222">
        <x:v>0.2612622760525</x:v>
      </x:c>
      <x:c r="CI10" s="222">
        <x:v>0.5068023944046</x:v>
      </x:c>
      <x:c r="CJ10" s="223">
        <x:v>0.1768746476655</x:v>
      </x:c>
      <x:c r="CK10" s="223">
        <x:v>0.355133849226</x:v>
      </x:c>
      <x:c r="CL10" s="223">
        <x:v>0.571351818917</x:v>
      </x:c>
      <x:c r="CN10" s="222">
        <x:v>1</x:v>
      </x:c>
      <x:c r="CO10" s="222">
        <x:v>1</x:v>
      </x:c>
      <x:c r="CP10" s="223">
        <x:v>0.2491880313528</x:v>
      </x:c>
      <x:c r="CQ10" s="223">
        <x:v>0.5134871273567</x:v>
      </x:c>
      <x:c r="CR10" s="223">
        <x:v>0.6050792319312</x:v>
      </x:c>
      <x:c r="CS10" s="222">
        <x:v>0.1084600506188</x:v>
      </x:c>
      <x:c r="CT10" s="222">
        <x:v>0.2835321604315</x:v>
      </x:c>
      <x:c r="CU10" s="222">
        <x:v>0.4413910604367</x:v>
      </x:c>
      <x:c r="CV10" s="223">
        <x:v>0.129825206462</x:v>
      </x:c>
      <x:c r="CW10" s="223">
        <x:v>0.2930162500383</x:v>
      </x:c>
      <x:c r="CX10" s="223">
        <x:v>0.5606885278826</x:v>
      </x:c>
    </x:row>
    <x:row r="11" spans="1:102" x14ac:dyDescent="0.25">
      <x:c r="A11" s="0" t="s">
        <x:v>5475</x:v>
      </x:c>
      <x:c r="B11" s="222">
        <x:v>0.09198571625761</x:v>
      </x:c>
      <x:c r="C11" s="223">
        <x:v>0.09458577450885</x:v>
      </x:c>
      <x:c r="D11" s="223">
        <x:v>0.1001566551274</x:v>
      </x:c>
      <x:c r="E11" s="223">
        <x:v>0.1093806622623</x:v>
      </x:c>
      <x:c r="F11" s="223">
        <x:v>0.09256176876231</x:v>
      </x:c>
      <x:c r="G11" s="223">
        <x:v>0.08065743946347</x:v>
      </x:c>
      <x:c r="H11" s="223">
        <x:v>0.09540433940143</x:v>
      </x:c>
      <x:c r="I11" s="222">
        <x:v>0.09458577450885</x:v>
      </x:c>
      <x:c r="J11" s="222">
        <x:v>0.1001566551274</x:v>
      </x:c>
      <x:c r="K11" s="222">
        <x:v>0.1183074575672</x:v>
      </x:c>
      <x:c r="L11" s="222">
        <x:v>0.1021267697176</x:v>
      </x:c>
      <x:c r="M11" s="222">
        <x:v>0.09256176876231</x:v>
      </x:c>
      <x:c r="N11" s="222">
        <x:v>0.08065743946347</x:v>
      </x:c>
      <x:c r="O11" s="222">
        <x:v>0.09540433940143</x:v>
      </x:c>
      <x:c r="P11" s="222">
        <x:v>0.02553340761562</x:v>
      </x:c>
      <x:c r="Q11" s="223">
        <x:v>0.1052618760621</x:v>
      </x:c>
      <x:c r="R11" s="223">
        <x:v>0.07804072238332</x:v>
      </x:c>
      <x:c r="S11" s="223">
        <x:v>0.1468683785598</x:v>
      </x:c>
      <x:c r="T11" s="223">
        <x:v>0.09986435209414</x:v>
      </x:c>
      <x:c r="U11" s="222">
        <x:v>0.04321753398648</x:v>
      </x:c>
      <x:c r="V11" s="222">
        <x:v>0.1848620758223</x:v>
      </x:c>
      <x:c r="W11" s="222">
        <x:v>0.1395562127379</x:v>
      </x:c>
      <x:c r="X11" s="222">
        <x:v>0.09414320732249</x:v>
      </x:c>
      <x:c r="Y11" s="222">
        <x:v>0.06807123364093</x:v>
      </x:c>
      <x:c r="Z11" s="222">
        <x:v>0.05206437538317</x:v>
      </x:c>
      <x:c r="AA11" s="222">
        <x:v>0.06284019337363</x:v>
      </x:c>
      <x:c r="AB11" s="223">
        <x:v>0.1655125058637</x:v>
      </x:c>
      <x:c r="AC11" s="223">
        <x:v>0.1395562127379</x:v>
      </x:c>
      <x:c r="AD11" s="223">
        <x:v>0.08142334524237</x:v>
      </x:c>
      <x:c r="AE11" s="223">
        <x:v>0.05206437538317</x:v>
      </x:c>
      <x:c r="AF11" s="223">
        <x:v>0.06284019337363</x:v>
      </x:c>
      <x:c r="AG11" s="222">
        <x:v>0.07483044738681</x:v>
      </x:c>
      <x:c r="AH11" s="222">
        <x:v>0.1097478999563</x:v>
      </x:c>
      <x:c r="AI11" s="223">
        <x:v>0.07595352574495</x:v>
      </x:c>
      <x:c r="AJ11" s="223">
        <x:v>0.1095818507266</x:v>
      </x:c>
      <x:c r="AK11" s="223">
        <x:v>0.0617925252993</x:v>
      </x:c>
      <x:c r="AL11" s="222">
        <x:v>0.2468815066438</x:v>
      </x:c>
      <x:c r="AM11" s="222">
        <x:v>0.08243742329956</x:v>
      </x:c>
      <x:c r="AN11" s="223">
        <x:v>0.1114877665338</x:v>
      </x:c>
      <x:c r="AO11" s="223">
        <x:v>0.1056877073023</x:v>
      </x:c>
      <x:c r="AP11" s="223">
        <x:v>0.07312268779874</x:v>
      </x:c>
      <x:c r="AQ11" s="222">
        <x:v>0.09688846581008</x:v>
      </x:c>
      <x:c r="AR11" s="222">
        <x:v>0.06523026360739</x:v>
      </x:c>
      <x:c r="AS11" s="223">
        <x:v>0.1080969643882</x:v>
      </x:c>
      <x:c r="AT11" s="223">
        <x:v>0.06017797790731</x:v>
      </x:c>
      <x:c r="AU11" s="222">
        <x:v>0.1166522562749</x:v>
      </x:c>
      <x:c r="AV11" s="222">
        <x:v>0.07389084322947</x:v>
      </x:c>
      <x:c r="AW11" s="223">
        <x:v>0.1269062316835</x:v>
      </x:c>
      <x:c r="AX11" s="223">
        <x:v>0.06064258745516</x:v>
      </x:c>
      <x:c r="AY11" s="222">
        <x:v>0.09891940164963</x:v>
      </x:c>
      <x:c r="AZ11" s="222">
        <x:v>0.08656875316203</x:v>
      </x:c>
      <x:c r="BA11" s="223">
        <x:v>0.07948007977654</x:v>
      </x:c>
      <x:c r="BB11" s="223">
        <x:v>0.09327801660876</x:v>
      </x:c>
      <x:c r="BC11" s="223">
        <x:v>0.1347422271122</x:v>
      </x:c>
      <x:c r="BD11" s="223">
        <x:v>0.1608569646075</x:v>
      </x:c>
      <x:c r="BE11" s="223">
        <x:v>0.1781781951215</x:v>
      </x:c>
      <x:c r="BF11" s="223">
        <x:v>0.116219489268</x:v>
      </x:c>
      <x:c r="BG11" s="223">
        <x:v>0.2473521170472</x:v>
      </x:c>
      <x:c r="BH11" s="223">
        <x:v>0.1931637072227</x:v>
      </x:c>
      <x:c r="BI11" s="223">
        <x:v>0.3024291844041</x:v>
      </x:c>
      <x:c r="BJ11" s="223">
        <x:v>0.3716676875506</x:v>
      </x:c>
      <x:c r="BK11" s="223">
        <x:v>0.5230629161523</x:v>
      </x:c>
      <x:c r="BL11" s="223">
        <x:v>0.1887437378824</x:v>
      </x:c>
      <x:c r="BM11" s="223">
        <x:v>0.0756052443074</x:v>
      </x:c>
      <x:c r="BN11" s="223">
        <x:v>0.1938234491528</x:v>
      </x:c>
      <x:c r="BO11" s="223">
        <x:v>0.1022967702574</x:v>
      </x:c>
      <x:c r="BP11" s="223">
        <x:v>0.130426314881</x:v>
      </x:c>
      <x:c r="BQ11" s="223">
        <x:v>0.08699194711952</x:v>
      </x:c>
      <x:c r="BR11" s="223">
        <x:v>0.08573298760382</x:v>
      </x:c>
      <x:c r="BS11" s="223">
        <x:v>0.1802689385343</x:v>
      </x:c>
      <x:c r="BT11" s="223">
        <x:v>0.2214495652</x:v>
      </x:c>
      <x:c r="BU11" s="223">
        <x:v>0.3599448200617</x:v>
      </x:c>
      <x:c r="BV11" s="223">
        <x:v>0.4024214404091</x:v>
      </x:c>
      <x:c r="BW11" s="222">
        <x:v>0.1320806362713</x:v>
      </x:c>
      <x:c r="BX11" s="222">
        <x:v>0.1157517738948</x:v>
      </x:c>
      <x:c r="BY11" s="222">
        <x:v>0.2059495323443</x:v>
      </x:c>
      <x:c r="BZ11" s="223">
        <x:v>0.1443079464039</x:v>
      </x:c>
      <x:c r="CA11" s="223">
        <x:v>0.07939361761598</x:v>
      </x:c>
      <x:c r="CB11" s="222">
        <x:v>0.09191283154127</x:v>
      </x:c>
      <x:c r="CC11" s="222">
        <x:v>0.08840821007541</x:v>
      </x:c>
      <x:c r="CD11" s="222">
        <x:v>0.09405413133463</x:v>
      </x:c>
      <x:c r="CE11" s="223">
        <x:v>0.09011133024254</x:v>
      </x:c>
      <x:c r="CF11" s="223">
        <x:v>0.09186009511148</x:v>
      </x:c>
      <x:c r="CG11" s="222">
        <x:v>0.058748500886</x:v>
      </x:c>
      <x:c r="CH11" s="222">
        <x:v>0.09278376410882</x:v>
      </x:c>
      <x:c r="CI11" s="222">
        <x:v>0.1346458594139</x:v>
      </x:c>
      <x:c r="CJ11" s="223">
        <x:v>0.05555118178799</x:v>
      </x:c>
      <x:c r="CK11" s="223">
        <x:v>0.1206742212082</x:v>
      </x:c>
      <x:c r="CL11" s="223">
        <x:v>0.2092984813687</x:v>
      </x:c>
      <x:c r="CM11" s="222">
        <x:v>0.05942836875934</x:v>
      </x:c>
      <x:c r="CN11" s="222">
        <x:v>0.1628923880988</x:v>
      </x:c>
      <x:c r="CO11" s="222">
        <x:v>0.412487883728</x:v>
      </x:c>
      <x:c r="CQ11" s="223">
        <x:v>1</x:v>
      </x:c>
      <x:c r="CR11" s="223">
        <x:v>1</x:v>
      </x:c>
      <x:c r="CS11" s="222">
        <x:v>0.05475346786688</x:v>
      </x:c>
      <x:c r="CT11" s="222">
        <x:v>0.09323645539816</x:v>
      </x:c>
      <x:c r="CU11" s="222">
        <x:v>0.1310637975027</x:v>
      </x:c>
      <x:c r="CV11" s="223">
        <x:v>0.06500551749099</x:v>
      </x:c>
      <x:c r="CW11" s="223">
        <x:v>0.0910349697009</x:v>
      </x:c>
      <x:c r="CX11" s="223">
        <x:v>0.1707954525812</x:v>
      </x:c>
    </x:row>
    <x:row r="12" spans="1:102" x14ac:dyDescent="0.25">
      <x:c r="A12" s="0" t="s">
        <x:v>5476</x:v>
      </x:c>
      <x:c r="B12" s="222">
        <x:v>0.7834035316405</x:v>
      </x:c>
      <x:c r="C12" s="223">
        <x:v>0.7658232401974</x:v>
      </x:c>
      <x:c r="D12" s="223">
        <x:v>0.8165745509635</x:v>
      </x:c>
      <x:c r="E12" s="223">
        <x:v>0.8104022491457</x:v>
      </x:c>
      <x:c r="F12" s="223">
        <x:v>0.7851557854561</x:v>
      </x:c>
      <x:c r="G12" s="223">
        <x:v>0.7571099627337</x:v>
      </x:c>
      <x:c r="H12" s="223">
        <x:v>0.8171553434127</x:v>
      </x:c>
      <x:c r="I12" s="222">
        <x:v>0.7658232401974</x:v>
      </x:c>
      <x:c r="J12" s="222">
        <x:v>0.8165745509635</x:v>
      </x:c>
      <x:c r="K12" s="222">
        <x:v>0.8183439583013</x:v>
      </x:c>
      <x:c r="L12" s="222">
        <x:v>0.8039488352531</x:v>
      </x:c>
      <x:c r="M12" s="222">
        <x:v>0.7851557854561</x:v>
      </x:c>
      <x:c r="N12" s="222">
        <x:v>0.7571099627337</x:v>
      </x:c>
      <x:c r="O12" s="222">
        <x:v>0.8171553434127</x:v>
      </x:c>
      <x:c r="P12" s="222">
        <x:v>0.8252851046576</x:v>
      </x:c>
      <x:c r="Q12" s="223">
        <x:v>0.8130678004262</x:v>
      </x:c>
      <x:c r="R12" s="223">
        <x:v>0.8118966571561</x:v>
      </x:c>
      <x:c r="S12" s="223">
        <x:v>0.7739409381504</x:v>
      </x:c>
      <x:c r="T12" s="223">
        <x:v>0.8365669220688</x:v>
      </x:c>
      <x:c r="U12" s="222">
        <x:v>0.6744851866363</x:v>
      </x:c>
      <x:c r="V12" s="222">
        <x:v>0.7069439763914</x:v>
      </x:c>
      <x:c r="W12" s="222">
        <x:v>0.7413025045615</x:v>
      </x:c>
      <x:c r="X12" s="222">
        <x:v>0.7456897792384</x:v>
      </x:c>
      <x:c r="Y12" s="222">
        <x:v>0.7884849900377</x:v>
      </x:c>
      <x:c r="Z12" s="222">
        <x:v>0.8119665902115</x:v>
      </x:c>
      <x:c r="AA12" s="222">
        <x:v>0.8584797226416</x:v>
      </x:c>
      <x:c r="AB12" s="223">
        <x:v>0.7025098936164</x:v>
      </x:c>
      <x:c r="AC12" s="223">
        <x:v>0.7413025045615</x:v>
      </x:c>
      <x:c r="AD12" s="223">
        <x:v>0.7665684892933</x:v>
      </x:c>
      <x:c r="AE12" s="223">
        <x:v>0.8119665902115</x:v>
      </x:c>
      <x:c r="AF12" s="223">
        <x:v>0.8584797226416</x:v>
      </x:c>
      <x:c r="AG12" s="222">
        <x:v>0.8161558600542</x:v>
      </x:c>
      <x:c r="AH12" s="222">
        <x:v>0.7473593624855</x:v>
      </x:c>
      <x:c r="AI12" s="223">
        <x:v>0.8143542915838</x:v>
      </x:c>
      <x:c r="AJ12" s="223">
        <x:v>0.7473659501273</x:v>
      </x:c>
      <x:c r="AK12" s="223">
        <x:v>0.9019940219735</x:v>
      </x:c>
      <x:c r="AL12" s="222">
        <x:v>0.7973502355621</x:v>
      </x:c>
      <x:c r="AM12" s="222">
        <x:v>0.7871701502171</x:v>
      </x:c>
      <x:c r="AN12" s="223">
        <x:v>0.7692016597241</x:v>
      </x:c>
      <x:c r="AO12" s="223">
        <x:v>0.7909697714431</x:v>
      </x:c>
      <x:c r="AP12" s="223">
        <x:v>0.7960364948103</x:v>
      </x:c>
      <x:c r="AQ12" s="222">
        <x:v>0.8256151916308</x:v>
      </x:c>
      <x:c r="AR12" s="222">
        <x:v>0.5530446160828</x:v>
      </x:c>
      <x:c r="AS12" s="223">
        <x:v>0.8493454341077</x:v>
      </x:c>
      <x:c r="AT12" s="223">
        <x:v>0.6532172938643</x:v>
      </x:c>
      <x:c r="AU12" s="222">
        <x:v>0.9135825681288</x:v>
      </x:c>
      <x:c r="AV12" s="222">
        <x:v>0.6924362844213</x:v>
      </x:c>
      <x:c r="AW12" s="223">
        <x:v>0.8373025838196</x:v>
      </x:c>
      <x:c r="AX12" s="223">
        <x:v>0.7350260975112</x:v>
      </x:c>
      <x:c r="AY12" s="222">
        <x:v>0.7787498472681</x:v>
      </x:c>
      <x:c r="AZ12" s="222">
        <x:v>0.7870392369081</x:v>
      </x:c>
      <x:c r="BA12" s="223">
        <x:v>0.8192501615579</x:v>
      </x:c>
      <x:c r="BB12" s="223">
        <x:v>0.8158296431933</x:v>
      </x:c>
      <x:c r="BC12" s="223">
        <x:v>0.8966781052272</x:v>
      </x:c>
      <x:c r="BD12" s="223">
        <x:v>0.8548063346055</x:v>
      </x:c>
      <x:c r="BE12" s="223">
        <x:v>0.8616161878234</x:v>
      </x:c>
      <x:c r="BF12" s="223">
        <x:v>0.872193821258</x:v>
      </x:c>
      <x:c r="BG12" s="223">
        <x:v>0.7913682083806</x:v>
      </x:c>
      <x:c r="BH12" s="223">
        <x:v>0.8819805674841</x:v>
      </x:c>
      <x:c r="BI12" s="223">
        <x:v>0.8285984722997</x:v>
      </x:c>
      <x:c r="BJ12" s="223">
        <x:v>0.8665159813901</x:v>
      </x:c>
      <x:c r="BK12" s="223">
        <x:v>0.8228345792488</x:v>
      </x:c>
      <x:c r="BL12" s="223">
        <x:v>0.8915695775478</x:v>
      </x:c>
      <x:c r="BM12" s="223">
        <x:v>0.9106823886585</x:v>
      </x:c>
      <x:c r="BN12" s="223">
        <x:v>0.8625207681469</x:v>
      </x:c>
      <x:c r="BO12" s="223">
        <x:v>0.8564962348307</x:v>
      </x:c>
      <x:c r="BP12" s="223">
        <x:v>0.9122176080612</x:v>
      </x:c>
      <x:c r="BQ12" s="223">
        <x:v>0.868387744217</x:v>
      </x:c>
      <x:c r="BR12" s="223">
        <x:v>0.8575886831085</x:v>
      </x:c>
      <x:c r="BS12" s="223">
        <x:v>0.8603941087282</x:v>
      </x:c>
      <x:c r="BT12" s="223">
        <x:v>0.8590588256654</x:v>
      </x:c>
      <x:c r="BU12" s="223">
        <x:v>0.8217433081095</x:v>
      </x:c>
      <x:c r="BV12" s="223">
        <x:v>0.8134697623744</x:v>
      </x:c>
      <x:c r="BW12" s="222">
        <x:v>0.8441481920122</x:v>
      </x:c>
      <x:c r="BX12" s="222">
        <x:v>0.8959856836496</x:v>
      </x:c>
      <x:c r="BY12" s="222">
        <x:v>0.8411840382163</x:v>
      </x:c>
      <x:c r="BZ12" s="223">
        <x:v>0.7499968084841</x:v>
      </x:c>
      <x:c r="CA12" s="223">
        <x:v>0.7942622787097</x:v>
      </x:c>
      <x:c r="CB12" s="222">
        <x:v>0.7679414091128</x:v>
      </x:c>
      <x:c r="CC12" s="222">
        <x:v>0.7987802050456</x:v>
      </x:c>
      <x:c r="CD12" s="222">
        <x:v>0.7831266160494</x:v>
      </x:c>
      <x:c r="CE12" s="223">
        <x:v>0.7741888054755</x:v>
      </x:c>
      <x:c r="CF12" s="223">
        <x:v>0.7842820937035</x:v>
      </x:c>
      <x:c r="CG12" s="222">
        <x:v>0.3917322475739</x:v>
      </x:c>
      <x:c r="CH12" s="222">
        <x:v>0.8502836611347</x:v>
      </x:c>
      <x:c r="CI12" s="222">
        <x:v>0.9724766555928</x:v>
      </x:c>
      <x:c r="CJ12" s="223">
        <x:v>0.6624324745705</x:v>
      </x:c>
      <x:c r="CK12" s="223">
        <x:v>0.9056859267485</x:v>
      </x:c>
      <x:c r="CL12" s="223">
        <x:v>0.9576119205838</x:v>
      </x:c>
      <x:c r="CM12" s="222">
        <x:v>0.7335840709035</x:v>
      </x:c>
      <x:c r="CN12" s="222">
        <x:v>0.9124194840405</x:v>
      </x:c>
      <x:c r="CO12" s="222">
        <x:v>0.9495601883156</x:v>
      </x:c>
      <x:c r="CP12" s="223">
        <x:v>0.7745222027287</x:v>
      </x:c>
      <x:c r="CQ12" s="223">
        <x:v>0.8596399169862</x:v>
      </x:c>
      <x:c r="CR12" s="223">
        <x:v>0.9170747552613</x:v>
      </x:c>
      <x:c r="CT12" s="222">
        <x:v>1</x:v>
      </x:c>
      <x:c r="CU12" s="222">
        <x:v>1</x:v>
      </x:c>
      <x:c r="CV12" s="223">
        <x:v>0.484355180169</x:v>
      </x:c>
      <x:c r="CW12" s="223">
        <x:v>0.8847967757</x:v>
      </x:c>
      <x:c r="CX12" s="223">
        <x:v>0.9790235111327</x:v>
      </x:c>
    </x:row>
    <x:row r="13" spans="1:102" x14ac:dyDescent="0.25">
      <x:c r="A13" s="0" t="s">
        <x:v>5477</x:v>
      </x:c>
      <x:c r="B13" s="222">
        <x:v>0.7226970990039</x:v>
      </x:c>
      <x:c r="C13" s="223">
        <x:v>0.7036727937879</x:v>
      </x:c>
      <x:c r="D13" s="223">
        <x:v>0.7618748250793</x:v>
      </x:c>
      <x:c r="E13" s="223">
        <x:v>0.7089180256981</x:v>
      </x:c>
      <x:c r="F13" s="223">
        <x:v>0.721287849117</x:v>
      </x:c>
      <x:c r="G13" s="223">
        <x:v>0.7145086150035</x:v>
      </x:c>
      <x:c r="H13" s="223">
        <x:v>0.7462978371236</x:v>
      </x:c>
      <x:c r="I13" s="222">
        <x:v>0.7036727937879</x:v>
      </x:c>
      <x:c r="J13" s="222">
        <x:v>0.7618748250793</x:v>
      </x:c>
      <x:c r="K13" s="222">
        <x:v>0.7202774315853</x:v>
      </x:c>
      <x:c r="L13" s="222">
        <x:v>0.6996873996041</x:v>
      </x:c>
      <x:c r="M13" s="222">
        <x:v>0.721287849117</x:v>
      </x:c>
      <x:c r="N13" s="222">
        <x:v>0.7145086150035</x:v>
      </x:c>
      <x:c r="O13" s="222">
        <x:v>0.7462978371236</x:v>
      </x:c>
      <x:c r="P13" s="222">
        <x:v>0.7268353656706</x:v>
      </x:c>
      <x:c r="Q13" s="223">
        <x:v>0.7500147800884</x:v>
      </x:c>
      <x:c r="R13" s="223">
        <x:v>0.7622150361514</x:v>
      </x:c>
      <x:c r="S13" s="223">
        <x:v>0.6959122536989</x:v>
      </x:c>
      <x:c r="T13" s="223">
        <x:v>0.7332499354608</x:v>
      </x:c>
      <x:c r="U13" s="222">
        <x:v>0.5734550712382</x:v>
      </x:c>
      <x:c r="V13" s="222">
        <x:v>0.5637039239004</x:v>
      </x:c>
      <x:c r="W13" s="222">
        <x:v>0.6099686524741</x:v>
      </x:c>
      <x:c r="X13" s="222">
        <x:v>0.6505298115598</x:v>
      </x:c>
      <x:c r="Y13" s="222">
        <x:v>0.7311028876451</x:v>
      </x:c>
      <x:c r="Z13" s="222">
        <x:v>0.8083478577033</x:v>
      </x:c>
      <x:c r="AA13" s="222">
        <x:v>0.8683566923057</x:v>
      </x:c>
      <x:c r="AB13" s="223">
        <x:v>0.5650359943434</x:v>
      </x:c>
      <x:c r="AC13" s="223">
        <x:v>0.6099686524741</x:v>
      </x:c>
      <x:c r="AD13" s="223">
        <x:v>0.6898393946275</x:v>
      </x:c>
      <x:c r="AE13" s="223">
        <x:v>0.8083478577033</x:v>
      </x:c>
      <x:c r="AF13" s="223">
        <x:v>0.8683566923057</x:v>
      </x:c>
      <x:c r="AG13" s="222">
        <x:v>0.7560614261544</x:v>
      </x:c>
      <x:c r="AH13" s="222">
        <x:v>0.6866380875714</x:v>
      </x:c>
      <x:c r="AI13" s="223">
        <x:v>0.7555149169619</x:v>
      </x:c>
      <x:c r="AJ13" s="223">
        <x:v>0.6863305742746</x:v>
      </x:c>
      <x:c r="AK13" s="223">
        <x:v>0.7913848161555</x:v>
      </x:c>
      <x:c r="AL13" s="222">
        <x:v>0.6721925926162</x:v>
      </x:c>
      <x:c r="AM13" s="222">
        <x:v>0.7290438728946</x:v>
      </x:c>
      <x:c r="AN13" s="223">
        <x:v>0.7021443916477</x:v>
      </x:c>
      <x:c r="AO13" s="223">
        <x:v>0.7347701509383</x:v>
      </x:c>
      <x:c r="AP13" s="223">
        <x:v>0.7315187597954</x:v>
      </x:c>
      <x:c r="AQ13" s="222">
        <x:v>0.7697221256311</x:v>
      </x:c>
      <x:c r="AR13" s="222">
        <x:v>0.4660705143023</x:v>
      </x:c>
      <x:c r="AS13" s="223">
        <x:v>0.7916773015536</x:v>
      </x:c>
      <x:c r="AT13" s="223">
        <x:v>0.5865124771629</x:v>
      </x:c>
      <x:c r="AU13" s="222">
        <x:v>0.8536675215682</x:v>
      </x:c>
      <x:c r="AV13" s="222">
        <x:v>0.6315421992147</x:v>
      </x:c>
      <x:c r="AW13" s="223">
        <x:v>0.8000832630341</x:v>
      </x:c>
      <x:c r="AX13" s="223">
        <x:v>0.653238659541</x:v>
      </x:c>
      <x:c r="AY13" s="222">
        <x:v>0.7182076133977</x:v>
      </x:c>
      <x:c r="AZ13" s="222">
        <x:v>0.7262045234791</x:v>
      </x:c>
      <x:c r="BA13" s="223">
        <x:v>0.8302712757943</x:v>
      </x:c>
      <x:c r="BB13" s="223">
        <x:v>0.7585204638562</x:v>
      </x:c>
      <x:c r="BC13" s="223">
        <x:v>0.8645607989077</x:v>
      </x:c>
      <x:c r="BD13" s="223">
        <x:v>0.8016943964572</x:v>
      </x:c>
      <x:c r="BE13" s="223">
        <x:v>0.846601766892</x:v>
      </x:c>
      <x:c r="BF13" s="223">
        <x:v>0.7825312275865</x:v>
      </x:c>
      <x:c r="BG13" s="223">
        <x:v>0.78422778936</x:v>
      </x:c>
      <x:c r="BH13" s="223">
        <x:v>0.8458381690935</x:v>
      </x:c>
      <x:c r="BI13" s="223">
        <x:v>0.7669059074233</x:v>
      </x:c>
      <x:c r="BJ13" s="223">
        <x:v>0.7489135087717</x:v>
      </x:c>
      <x:c r="BK13" s="223">
        <x:v>0.7734624013542</x:v>
      </x:c>
      <x:c r="BL13" s="223">
        <x:v>0.8827676225524</x:v>
      </x:c>
      <x:c r="BM13" s="223">
        <x:v>0.9030599431181</x:v>
      </x:c>
      <x:c r="BN13" s="223">
        <x:v>0.8411540699638</x:v>
      </x:c>
      <x:c r="BO13" s="223">
        <x:v>0.8312729639628</x:v>
      </x:c>
      <x:c r="BP13" s="223">
        <x:v>0.9066658023952</x:v>
      </x:c>
      <x:c r="BQ13" s="223">
        <x:v>0.8645497527002</x:v>
      </x:c>
      <x:c r="BR13" s="223">
        <x:v>0.8407726820201</x:v>
      </x:c>
      <x:c r="BS13" s="223">
        <x:v>0.794048922356</x:v>
      </x:c>
      <x:c r="BT13" s="223">
        <x:v>0.8146564352137</x:v>
      </x:c>
      <x:c r="BU13" s="223">
        <x:v>0.7717587006711</x:v>
      </x:c>
      <x:c r="BV13" s="223">
        <x:v>0.7499905965872</x:v>
      </x:c>
      <x:c r="BW13" s="222">
        <x:v>0.8134293688701</x:v>
      </x:c>
      <x:c r="BX13" s="222">
        <x:v>0.8786402443176</x:v>
      </x:c>
      <x:c r="BY13" s="222">
        <x:v>0.7864943709041</x:v>
      </x:c>
      <x:c r="BZ13" s="223">
        <x:v>0.6818952388661</x:v>
      </x:c>
      <x:c r="CA13" s="223">
        <x:v>0.7347429591823</x:v>
      </x:c>
      <x:c r="CB13" s="222">
        <x:v>0.6902019209748</x:v>
      </x:c>
      <x:c r="CC13" s="222">
        <x:v>0.7434207195961</x:v>
      </x:c>
      <x:c r="CD13" s="222">
        <x:v>0.7278654533719</x:v>
      </x:c>
      <x:c r="CE13" s="223">
        <x:v>0.7325532033393</x:v>
      </x:c>
      <x:c r="CF13" s="223">
        <x:v>0.7227238609481</x:v>
      </x:c>
      <x:c r="CG13" s="222">
        <x:v>0.2929285412116</x:v>
      </x:c>
      <x:c r="CH13" s="222">
        <x:v>0.7922824773573</x:v>
      </x:c>
      <x:c r="CI13" s="222">
        <x:v>0.9508976816477</x:v>
      </x:c>
      <x:c r="CJ13" s="223">
        <x:v>0.5628418754653</x:v>
      </x:c>
      <x:c r="CK13" s="223">
        <x:v>0.8865262389129</x:v>
      </x:c>
      <x:c r="CL13" s="223">
        <x:v>0.9350515047487</x:v>
      </x:c>
      <x:c r="CM13" s="222">
        <x:v>0.6670884059984</x:v>
      </x:c>
      <x:c r="CN13" s="222">
        <x:v>0.8711207524769</x:v>
      </x:c>
      <x:c r="CO13" s="222">
        <x:v>0.8383636141976</x:v>
      </x:c>
      <x:c r="CP13" s="223">
        <x:v>0.7144574848025</x:v>
      </x:c>
      <x:c r="CQ13" s="223">
        <x:v>0.7834248043076</x:v>
      </x:c>
      <x:c r="CR13" s="223">
        <x:v>0.8869450730092</x:v>
      </x:c>
      <x:c r="CS13" s="222">
        <x:v>0.3398331676148</x:v>
      </x:c>
      <x:c r="CT13" s="222">
        <x:v>0.7981087037931</x:v>
      </x:c>
      <x:c r="CU13" s="222">
        <x:v>0.9254499327811</x:v>
      </x:c>
      <x:c r="CW13" s="223">
        <x:v>1</x:v>
      </x:c>
      <x:c r="CX13" s="223">
        <x:v>1</x:v>
      </x:c>
    </x:row>
    <x:row r="14" spans="1:102" x14ac:dyDescent="0.25">
      <x:c r="A14" s="0" t="s">
        <x:v>5478</x:v>
      </x:c>
      <x:c r="CX1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7d777b3-df6d-4553-9f1c-7303d40ce5b8" sqref="A2 CX14"/>
    <x:dataValidation allowBlank="1" showErrorMessage="0" error="57d777b3-df6d-4553-9f1c-7303d40ce5b8" sqref="A1"/>
  </x:dataValidations>
  <x:hyperlinks>
    <x:hyperlink ref="A1" location="'TOC'!A1" display="Back to TOC"/>
  </x:hyperlinks>
  <x:pageMargins left="0.7" right="0.7" top="0.75" bottom="0.75" header="0.3" footer="0.3"/>
  <x:tableParts count="1">
    <x:tablePart r:id="rId1"/>
  </x:tableParts>
</x:worksheet>
</file>

<file path=xl/worksheets/sheet16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50217</x:v>
      </x:c>
    </x:row>
    <x:row r="2" spans="1:99" x14ac:dyDescent="0.25">
      <x:c r="A2" s="0" t="s">
        <x:v>50218</x:v>
      </x:c>
    </x:row>
    <x:row r="3" spans="1:99" ht="90" x14ac:dyDescent="0.25">
      <x:c r="C3" s="216" t="s">
        <x:v>50219</x:v>
      </x:c>
      <x:c r="D3" s="217" t="s">
        <x:v>50220</x:v>
      </x:c>
      <x:c r="E3" s="217" t="s">
        <x:v>50221</x:v>
      </x:c>
      <x:c r="F3" s="217" t="s">
        <x:v>50222</x:v>
      </x:c>
      <x:c r="G3" s="217" t="s">
        <x:v>50223</x:v>
      </x:c>
      <x:c r="H3" s="217" t="s">
        <x:v>50224</x:v>
      </x:c>
      <x:c r="I3" s="216" t="s">
        <x:v>50225</x:v>
      </x:c>
      <x:c r="J3" s="217" t="s">
        <x:v>50226</x:v>
      </x:c>
      <x:c r="K3" s="217" t="s">
        <x:v>50227</x:v>
      </x:c>
      <x:c r="L3" s="217" t="s">
        <x:v>50228</x:v>
      </x:c>
      <x:c r="M3" s="217" t="s">
        <x:v>50229</x:v>
      </x:c>
      <x:c r="N3" s="217" t="s">
        <x:v>50230</x:v>
      </x:c>
      <x:c r="O3" s="217" t="s">
        <x:v>50231</x:v>
      </x:c>
      <x:c r="P3" s="216" t="s">
        <x:v>50232</x:v>
      </x:c>
      <x:c r="Q3" s="217" t="s">
        <x:v>50233</x:v>
      </x:c>
      <x:c r="R3" s="217" t="s">
        <x:v>50234</x:v>
      </x:c>
      <x:c r="S3" s="216" t="s">
        <x:v>50235</x:v>
      </x:c>
      <x:c r="T3" s="217" t="s">
        <x:v>50236</x:v>
      </x:c>
      <x:c r="U3" s="217" t="s">
        <x:v>50237</x:v>
      </x:c>
      <x:c r="V3" s="217" t="s">
        <x:v>50238</x:v>
      </x:c>
      <x:c r="W3" s="217" t="s">
        <x:v>50239</x:v>
      </x:c>
      <x:c r="X3" s="217" t="s">
        <x:v>50240</x:v>
      </x:c>
      <x:c r="Y3" s="217" t="s">
        <x:v>50241</x:v>
      </x:c>
      <x:c r="Z3" s="216" t="s">
        <x:v>50242</x:v>
      </x:c>
      <x:c r="AA3" s="217" t="s">
        <x:v>50243</x:v>
      </x:c>
      <x:c r="AB3" s="217" t="s">
        <x:v>50244</x:v>
      </x:c>
      <x:c r="AC3" s="217" t="s">
        <x:v>50245</x:v>
      </x:c>
      <x:c r="AD3" s="217" t="s">
        <x:v>50246</x:v>
      </x:c>
      <x:c r="AE3" s="216" t="s">
        <x:v>50247</x:v>
      </x:c>
      <x:c r="AF3" s="217" t="s">
        <x:v>50248</x:v>
      </x:c>
      <x:c r="AG3" s="216" t="s">
        <x:v>50249</x:v>
      </x:c>
      <x:c r="AH3" s="217" t="s">
        <x:v>50250</x:v>
      </x:c>
      <x:c r="AI3" s="217" t="s">
        <x:v>50251</x:v>
      </x:c>
      <x:c r="AJ3" s="216" t="s">
        <x:v>50252</x:v>
      </x:c>
      <x:c r="AK3" s="217" t="s">
        <x:v>50253</x:v>
      </x:c>
      <x:c r="AL3" s="216" t="s">
        <x:v>50254</x:v>
      </x:c>
      <x:c r="AM3" s="217" t="s">
        <x:v>50255</x:v>
      </x:c>
      <x:c r="AN3" s="217" t="s">
        <x:v>50256</x:v>
      </x:c>
      <x:c r="AO3" s="216" t="s">
        <x:v>50257</x:v>
      </x:c>
      <x:c r="AP3" s="217" t="s">
        <x:v>50258</x:v>
      </x:c>
      <x:c r="AQ3" s="216" t="s">
        <x:v>50259</x:v>
      </x:c>
      <x:c r="AR3" s="217" t="s">
        <x:v>50260</x:v>
      </x:c>
      <x:c r="AS3" s="216" t="s">
        <x:v>50261</x:v>
      </x:c>
      <x:c r="AT3" s="217" t="s">
        <x:v>50262</x:v>
      </x:c>
      <x:c r="AU3" s="216" t="s">
        <x:v>50263</x:v>
      </x:c>
      <x:c r="AV3" s="216" t="s">
        <x:v>50264</x:v>
      </x:c>
      <x:c r="AW3" s="217" t="s">
        <x:v>50265</x:v>
      </x:c>
      <x:c r="AX3" s="216" t="s">
        <x:v>50266</x:v>
      </x:c>
      <x:c r="AY3" s="217" t="s">
        <x:v>50267</x:v>
      </x:c>
      <x:c r="AZ3" s="217" t="s">
        <x:v>50268</x:v>
      </x:c>
      <x:c r="BA3" s="217" t="s">
        <x:v>50269</x:v>
      </x:c>
      <x:c r="BB3" s="217" t="s">
        <x:v>50270</x:v>
      </x:c>
      <x:c r="BC3" s="217" t="s">
        <x:v>50271</x:v>
      </x:c>
      <x:c r="BD3" s="217" t="s">
        <x:v>50272</x:v>
      </x:c>
      <x:c r="BE3" s="217" t="s">
        <x:v>50273</x:v>
      </x:c>
      <x:c r="BF3" s="217" t="s">
        <x:v>50274</x:v>
      </x:c>
      <x:c r="BG3" s="217" t="s">
        <x:v>50275</x:v>
      </x:c>
      <x:c r="BH3" s="217" t="s">
        <x:v>50276</x:v>
      </x:c>
      <x:c r="BI3" s="217" t="s">
        <x:v>50277</x:v>
      </x:c>
      <x:c r="BJ3" s="217" t="s">
        <x:v>50278</x:v>
      </x:c>
      <x:c r="BK3" s="217" t="s">
        <x:v>50279</x:v>
      </x:c>
      <x:c r="BL3" s="217" t="s">
        <x:v>50280</x:v>
      </x:c>
      <x:c r="BM3" s="217" t="s">
        <x:v>50281</x:v>
      </x:c>
      <x:c r="BN3" s="217" t="s">
        <x:v>50282</x:v>
      </x:c>
      <x:c r="BO3" s="217" t="s">
        <x:v>50283</x:v>
      </x:c>
      <x:c r="BP3" s="217" t="s">
        <x:v>50284</x:v>
      </x:c>
      <x:c r="BQ3" s="217" t="s">
        <x:v>50285</x:v>
      </x:c>
      <x:c r="BR3" s="217" t="s">
        <x:v>50286</x:v>
      </x:c>
      <x:c r="BS3" s="217" t="s">
        <x:v>50287</x:v>
      </x:c>
      <x:c r="BT3" s="216" t="s">
        <x:v>50288</x:v>
      </x:c>
      <x:c r="BU3" s="217" t="s">
        <x:v>50289</x:v>
      </x:c>
      <x:c r="BV3" s="217" t="s">
        <x:v>50290</x:v>
      </x:c>
      <x:c r="BW3" s="216" t="s">
        <x:v>50291</x:v>
      </x:c>
      <x:c r="BX3" s="217" t="s">
        <x:v>50292</x:v>
      </x:c>
      <x:c r="BY3" s="216" t="s">
        <x:v>50293</x:v>
      </x:c>
      <x:c r="BZ3" s="217" t="s">
        <x:v>50294</x:v>
      </x:c>
      <x:c r="CA3" s="217" t="s">
        <x:v>50295</x:v>
      </x:c>
      <x:c r="CB3" s="216" t="s">
        <x:v>50296</x:v>
      </x:c>
      <x:c r="CC3" s="217" t="s">
        <x:v>50297</x:v>
      </x:c>
      <x:c r="CD3" s="216" t="s">
        <x:v>50298</x:v>
      </x:c>
      <x:c r="CE3" s="217" t="s">
        <x:v>50299</x:v>
      </x:c>
      <x:c r="CF3" s="217" t="s">
        <x:v>50300</x:v>
      </x:c>
      <x:c r="CG3" s="216" t="s">
        <x:v>50301</x:v>
      </x:c>
      <x:c r="CH3" s="217" t="s">
        <x:v>50302</x:v>
      </x:c>
      <x:c r="CI3" s="217" t="s">
        <x:v>50303</x:v>
      </x:c>
      <x:c r="CJ3" s="216" t="s">
        <x:v>50304</x:v>
      </x:c>
      <x:c r="CK3" s="217" t="s">
        <x:v>50305</x:v>
      </x:c>
      <x:c r="CL3" s="217" t="s">
        <x:v>50306</x:v>
      </x:c>
      <x:c r="CM3" s="216" t="s">
        <x:v>50307</x:v>
      </x:c>
      <x:c r="CN3" s="217" t="s">
        <x:v>50308</x:v>
      </x:c>
      <x:c r="CO3" s="217" t="s">
        <x:v>50309</x:v>
      </x:c>
      <x:c r="CP3" s="216" t="s">
        <x:v>50310</x:v>
      </x:c>
      <x:c r="CQ3" s="217" t="s">
        <x:v>50311</x:v>
      </x:c>
      <x:c r="CR3" s="217" t="s">
        <x:v>50312</x:v>
      </x:c>
      <x:c r="CS3" s="216" t="s">
        <x:v>50313</x:v>
      </x:c>
      <x:c r="CT3" s="217" t="s">
        <x:v>50314</x:v>
      </x:c>
      <x:c r="CU3" s="217" t="s">
        <x:v>50315</x:v>
      </x:c>
    </x:row>
    <x:row r="4" spans="1:99" ht="60" x14ac:dyDescent="0.25">
      <x:c r="A4" s="217" t="s">
        <x:v>50316</x:v>
      </x:c>
      <x:c r="B4" s="217" t="s">
        <x:v>50317</x:v>
      </x:c>
      <x:c r="C4" s="217" t="s">
        <x:v>50318</x:v>
      </x:c>
      <x:c r="D4" s="217" t="s">
        <x:v>50319</x:v>
      </x:c>
      <x:c r="E4" s="217" t="s">
        <x:v>50320</x:v>
      </x:c>
      <x:c r="F4" s="217" t="s">
        <x:v>50321</x:v>
      </x:c>
      <x:c r="G4" s="217" t="s">
        <x:v>50322</x:v>
      </x:c>
      <x:c r="H4" s="217" t="s">
        <x:v>50323</x:v>
      </x:c>
      <x:c r="I4" s="217" t="s">
        <x:v>50324</x:v>
      </x:c>
      <x:c r="J4" s="217" t="s">
        <x:v>50325</x:v>
      </x:c>
      <x:c r="K4" s="217" t="s">
        <x:v>50326</x:v>
      </x:c>
      <x:c r="L4" s="217" t="s">
        <x:v>50327</x:v>
      </x:c>
      <x:c r="M4" s="217" t="s">
        <x:v>50328</x:v>
      </x:c>
      <x:c r="N4" s="217" t="s">
        <x:v>50329</x:v>
      </x:c>
      <x:c r="O4" s="217" t="s">
        <x:v>50330</x:v>
      </x:c>
      <x:c r="P4" s="217" t="s">
        <x:v>50331</x:v>
      </x:c>
      <x:c r="Q4" s="217" t="s">
        <x:v>50332</x:v>
      </x:c>
      <x:c r="R4" s="217" t="s">
        <x:v>50333</x:v>
      </x:c>
      <x:c r="S4" s="217" t="s">
        <x:v>50334</x:v>
      </x:c>
      <x:c r="T4" s="217" t="s">
        <x:v>50335</x:v>
      </x:c>
      <x:c r="U4" s="217" t="s">
        <x:v>50336</x:v>
      </x:c>
      <x:c r="V4" s="217" t="s">
        <x:v>50337</x:v>
      </x:c>
      <x:c r="W4" s="217" t="s">
        <x:v>50338</x:v>
      </x:c>
      <x:c r="X4" s="217" t="s">
        <x:v>50339</x:v>
      </x:c>
      <x:c r="Y4" s="217" t="s">
        <x:v>50340</x:v>
      </x:c>
      <x:c r="Z4" s="217" t="s">
        <x:v>50341</x:v>
      </x:c>
      <x:c r="AA4" s="217" t="s">
        <x:v>50342</x:v>
      </x:c>
      <x:c r="AB4" s="217" t="s">
        <x:v>50343</x:v>
      </x:c>
      <x:c r="AC4" s="217" t="s">
        <x:v>50344</x:v>
      </x:c>
      <x:c r="AD4" s="217" t="s">
        <x:v>50345</x:v>
      </x:c>
      <x:c r="AE4" s="217" t="s">
        <x:v>50346</x:v>
      </x:c>
      <x:c r="AF4" s="217" t="s">
        <x:v>50347</x:v>
      </x:c>
      <x:c r="AG4" s="217" t="s">
        <x:v>50348</x:v>
      </x:c>
      <x:c r="AH4" s="217" t="s">
        <x:v>50349</x:v>
      </x:c>
      <x:c r="AI4" s="217" t="s">
        <x:v>50350</x:v>
      </x:c>
      <x:c r="AJ4" s="217" t="s">
        <x:v>50351</x:v>
      </x:c>
      <x:c r="AK4" s="217" t="s">
        <x:v>50352</x:v>
      </x:c>
      <x:c r="AL4" s="217" t="s">
        <x:v>50353</x:v>
      </x:c>
      <x:c r="AM4" s="217" t="s">
        <x:v>50354</x:v>
      </x:c>
      <x:c r="AN4" s="217" t="s">
        <x:v>50355</x:v>
      </x:c>
      <x:c r="AO4" s="217" t="s">
        <x:v>50356</x:v>
      </x:c>
      <x:c r="AP4" s="217" t="s">
        <x:v>50357</x:v>
      </x:c>
      <x:c r="AQ4" s="217" t="s">
        <x:v>50358</x:v>
      </x:c>
      <x:c r="AR4" s="217" t="s">
        <x:v>50359</x:v>
      </x:c>
      <x:c r="AS4" s="217" t="s">
        <x:v>50360</x:v>
      </x:c>
      <x:c r="AT4" s="217" t="s">
        <x:v>50361</x:v>
      </x:c>
      <x:c r="AU4" s="217" t="s">
        <x:v>50362</x:v>
      </x:c>
      <x:c r="AV4" s="217" t="s">
        <x:v>50363</x:v>
      </x:c>
      <x:c r="AW4" s="217" t="s">
        <x:v>50364</x:v>
      </x:c>
      <x:c r="AX4" s="217" t="s">
        <x:v>50365</x:v>
      </x:c>
      <x:c r="AY4" s="217" t="s">
        <x:v>50366</x:v>
      </x:c>
      <x:c r="AZ4" s="217" t="s">
        <x:v>50367</x:v>
      </x:c>
      <x:c r="BA4" s="217" t="s">
        <x:v>50368</x:v>
      </x:c>
      <x:c r="BB4" s="217" t="s">
        <x:v>50369</x:v>
      </x:c>
      <x:c r="BC4" s="217" t="s">
        <x:v>50370</x:v>
      </x:c>
      <x:c r="BD4" s="217" t="s">
        <x:v>50371</x:v>
      </x:c>
      <x:c r="BE4" s="217" t="s">
        <x:v>50372</x:v>
      </x:c>
      <x:c r="BF4" s="217" t="s">
        <x:v>50373</x:v>
      </x:c>
      <x:c r="BG4" s="217" t="s">
        <x:v>50374</x:v>
      </x:c>
      <x:c r="BH4" s="217" t="s">
        <x:v>50375</x:v>
      </x:c>
      <x:c r="BI4" s="217" t="s">
        <x:v>50376</x:v>
      </x:c>
      <x:c r="BJ4" s="217" t="s">
        <x:v>50377</x:v>
      </x:c>
      <x:c r="BK4" s="217" t="s">
        <x:v>50378</x:v>
      </x:c>
      <x:c r="BL4" s="217" t="s">
        <x:v>50379</x:v>
      </x:c>
      <x:c r="BM4" s="217" t="s">
        <x:v>50380</x:v>
      </x:c>
      <x:c r="BN4" s="217" t="s">
        <x:v>50381</x:v>
      </x:c>
      <x:c r="BO4" s="217" t="s">
        <x:v>50382</x:v>
      </x:c>
      <x:c r="BP4" s="217" t="s">
        <x:v>50383</x:v>
      </x:c>
      <x:c r="BQ4" s="217" t="s">
        <x:v>50384</x:v>
      </x:c>
      <x:c r="BR4" s="217" t="s">
        <x:v>50385</x:v>
      </x:c>
      <x:c r="BS4" s="217" t="s">
        <x:v>50386</x:v>
      </x:c>
      <x:c r="BT4" s="217" t="s">
        <x:v>50387</x:v>
      </x:c>
      <x:c r="BU4" s="217" t="s">
        <x:v>50388</x:v>
      </x:c>
      <x:c r="BV4" s="217" t="s">
        <x:v>50389</x:v>
      </x:c>
      <x:c r="BW4" s="217" t="s">
        <x:v>50390</x:v>
      </x:c>
      <x:c r="BX4" s="217" t="s">
        <x:v>50391</x:v>
      </x:c>
      <x:c r="BY4" s="217" t="s">
        <x:v>50392</x:v>
      </x:c>
      <x:c r="BZ4" s="217" t="s">
        <x:v>50393</x:v>
      </x:c>
      <x:c r="CA4" s="217" t="s">
        <x:v>50394</x:v>
      </x:c>
      <x:c r="CB4" s="217" t="s">
        <x:v>50395</x:v>
      </x:c>
      <x:c r="CC4" s="217" t="s">
        <x:v>50396</x:v>
      </x:c>
      <x:c r="CD4" s="217" t="s">
        <x:v>50397</x:v>
      </x:c>
      <x:c r="CE4" s="217" t="s">
        <x:v>50398</x:v>
      </x:c>
      <x:c r="CF4" s="217" t="s">
        <x:v>50399</x:v>
      </x:c>
      <x:c r="CG4" s="217" t="s">
        <x:v>50400</x:v>
      </x:c>
      <x:c r="CH4" s="217" t="s">
        <x:v>50401</x:v>
      </x:c>
      <x:c r="CI4" s="217" t="s">
        <x:v>50402</x:v>
      </x:c>
      <x:c r="CJ4" s="217" t="s">
        <x:v>50403</x:v>
      </x:c>
      <x:c r="CK4" s="217" t="s">
        <x:v>50404</x:v>
      </x:c>
      <x:c r="CL4" s="217" t="s">
        <x:v>50405</x:v>
      </x:c>
      <x:c r="CM4" s="217" t="s">
        <x:v>50406</x:v>
      </x:c>
      <x:c r="CN4" s="217" t="s">
        <x:v>50407</x:v>
      </x:c>
      <x:c r="CO4" s="217" t="s">
        <x:v>50408</x:v>
      </x:c>
      <x:c r="CP4" s="217" t="s">
        <x:v>50409</x:v>
      </x:c>
      <x:c r="CQ4" s="217" t="s">
        <x:v>50410</x:v>
      </x:c>
      <x:c r="CR4" s="217" t="s">
        <x:v>50411</x:v>
      </x:c>
      <x:c r="CS4" s="217" t="s">
        <x:v>50412</x:v>
      </x:c>
      <x:c r="CT4" s="217" t="s">
        <x:v>50413</x:v>
      </x:c>
      <x:c r="CU4" s="217" t="s">
        <x:v>50414</x:v>
      </x:c>
    </x:row>
    <x:row r="5" spans="1:99" x14ac:dyDescent="0.25">
      <x:c r="A5" s="0" t="s">
        <x:v>50415</x:v>
      </x:c>
      <x:c r="B5" s="218">
        <x:v>5543</x:v>
      </x:c>
      <x:c r="C5" s="219">
        <x:v>931</x:v>
      </x:c>
      <x:c r="D5" s="219">
        <x:v>894</x:v>
      </x:c>
      <x:c r="E5" s="219">
        <x:v>328</x:v>
      </x:c>
      <x:c r="F5" s="219">
        <x:v>1965</x:v>
      </x:c>
      <x:c r="G5" s="219">
        <x:v>1076</x:v>
      </x:c>
      <x:c r="H5" s="219">
        <x:v>344</x:v>
      </x:c>
      <x:c r="I5" s="218">
        <x:v>931</x:v>
      </x:c>
      <x:c r="J5" s="218">
        <x:v>894</x:v>
      </x:c>
      <x:c r="K5" s="218">
        <x:v>251</x:v>
      </x:c>
      <x:c r="L5" s="218">
        <x:v>77</x:v>
      </x:c>
      <x:c r="M5" s="218">
        <x:v>1965</x:v>
      </x:c>
      <x:c r="N5" s="218">
        <x:v>1076</x:v>
      </x:c>
      <x:c r="O5" s="218">
        <x:v>344</x:v>
      </x:c>
      <x:c r="P5" s="219">
        <x:v>100</x:v>
      </x:c>
      <x:c r="Q5" s="219">
        <x:v>128</x:v>
      </x:c>
      <x:c r="R5" s="219">
        <x:v>106</x:v>
      </x:c>
      <x:c r="S5" s="218">
        <x:v>54</x:v>
      </x:c>
      <x:c r="T5" s="218">
        <x:v>668</x:v>
      </x:c>
      <x:c r="U5" s="218">
        <x:v>959</x:v>
      </x:c>
      <x:c r="V5" s="218">
        <x:v>887</x:v>
      </x:c>
      <x:c r="W5" s="218">
        <x:v>773</x:v>
      </x:c>
      <x:c r="X5" s="218">
        <x:v>905</x:v>
      </x:c>
      <x:c r="Y5" s="218">
        <x:v>1297</x:v>
      </x:c>
      <x:c r="Z5" s="219">
        <x:v>722</x:v>
      </x:c>
      <x:c r="AA5" s="219">
        <x:v>959</x:v>
      </x:c>
      <x:c r="AB5" s="219">
        <x:v>1660</x:v>
      </x:c>
      <x:c r="AC5" s="219">
        <x:v>905</x:v>
      </x:c>
      <x:c r="AD5" s="219">
        <x:v>1297</x:v>
      </x:c>
      <x:c r="AE5" s="218">
        <x:v>2933</x:v>
      </x:c>
      <x:c r="AF5" s="218">
        <x:v>2581</x:v>
      </x:c>
      <x:c r="AG5" s="219">
        <x:v>2872</x:v>
      </x:c>
      <x:c r="AH5" s="219">
        <x:v>2574</x:v>
      </x:c>
      <x:c r="AI5" s="219">
        <x:v>74</x:v>
      </x:c>
      <x:c r="AJ5" s="218">
        <x:v>272</x:v>
      </x:c>
      <x:c r="AK5" s="218">
        <x:v>5117</x:v>
      </x:c>
      <x:c r="AL5" s="219">
        <x:v>1566</x:v>
      </x:c>
      <x:c r="AM5" s="219">
        <x:v>1523</x:v>
      </x:c>
      <x:c r="AN5" s="219">
        <x:v>2021</x:v>
      </x:c>
      <x:c r="AO5" s="218">
        <x:v>4898</x:v>
      </x:c>
      <x:c r="AP5" s="218">
        <x:v>645</x:v>
      </x:c>
      <x:c r="AQ5" s="219">
        <x:v>4178</x:v>
      </x:c>
      <x:c r="AR5" s="219">
        <x:v>1364</x:v>
      </x:c>
      <x:c r="AS5" s="218">
        <x:v>2547</x:v>
      </x:c>
      <x:c r="AT5" s="218">
        <x:v>2948</x:v>
      </x:c>
      <x:c r="AU5" s="219">
        <x:v>5543</x:v>
      </x:c>
      <x:c r="AV5" s="218">
        <x:v>2096</x:v>
      </x:c>
      <x:c r="AW5" s="218">
        <x:v>3447</x:v>
      </x:c>
      <x:c r="AX5" s="219">
        <x:v>824</x:v>
      </x:c>
      <x:c r="AY5" s="219">
        <x:v>521</x:v>
      </x:c>
      <x:c r="AZ5" s="219">
        <x:v>447</x:v>
      </x:c>
      <x:c r="BA5" s="219">
        <x:v>97</x:v>
      </x:c>
      <x:c r="BB5" s="219">
        <x:v>127</x:v>
      </x:c>
      <x:c r="BC5" s="219">
        <x:v>233</x:v>
      </x:c>
      <x:c r="BD5" s="219">
        <x:v>170</x:v>
      </x:c>
      <x:c r="BE5" s="219">
        <x:v>332</x:v>
      </x:c>
      <x:c r="BF5" s="219">
        <x:v>332</x:v>
      </x:c>
      <x:c r="BG5" s="219">
        <x:v>182</x:v>
      </x:c>
      <x:c r="BH5" s="219">
        <x:v>56</x:v>
      </x:c>
      <x:c r="BI5" s="219">
        <x:v>100</x:v>
      </x:c>
      <x:c r="BJ5" s="219">
        <x:v>754</x:v>
      </x:c>
      <x:c r="BK5" s="219">
        <x:v>267</x:v>
      </x:c>
      <x:c r="BL5" s="219">
        <x:v>810</x:v>
      </x:c>
      <x:c r="BM5" s="219">
        <x:v>95</x:v>
      </x:c>
      <x:c r="BN5" s="219">
        <x:v>67</x:v>
      </x:c>
      <x:c r="BO5" s="219">
        <x:v>97</x:v>
      </x:c>
      <x:c r="BP5" s="219">
        <x:v>674</x:v>
      </x:c>
      <x:c r="BQ5" s="219">
        <x:v>486</x:v>
      </x:c>
      <x:c r="BR5" s="219">
        <x:v>216</x:v>
      </x:c>
      <x:c r="BS5" s="219">
        <x:v>176</x:v>
      </x:c>
      <x:c r="BT5" s="218">
        <x:v>3716</x:v>
      </x:c>
      <x:c r="BU5" s="218">
        <x:v>1427</x:v>
      </x:c>
      <x:c r="BV5" s="218">
        <x:v>1272</x:v>
      </x:c>
      <x:c r="BW5" s="219">
        <x:v>1060</x:v>
      </x:c>
      <x:c r="BX5" s="219">
        <x:v>4364</x:v>
      </x:c>
      <x:c r="BY5" s="218">
        <x:v>940</x:v>
      </x:c>
      <x:c r="BZ5" s="218">
        <x:v>1571</x:v>
      </x:c>
      <x:c r="CA5" s="218">
        <x:v>2987</x:v>
      </x:c>
      <x:c r="CB5" s="219">
        <x:v>434</x:v>
      </x:c>
      <x:c r="CC5" s="219">
        <x:v>5046</x:v>
      </x:c>
      <x:c r="CD5" s="218">
        <x:v>679</x:v>
      </x:c>
      <x:c r="CE5" s="218">
        <x:v>4038</x:v>
      </x:c>
      <x:c r="CF5" s="218">
        <x:v>825</x:v>
      </x:c>
      <x:c r="CG5" s="219">
        <x:v>2398</x:v>
      </x:c>
      <x:c r="CH5" s="219">
        <x:v>2758</x:v>
      </x:c>
      <x:c r="CI5" s="219">
        <x:v>387</x:v>
      </x:c>
      <x:c r="CJ5" s="218">
        <x:v>3770</x:v>
      </x:c>
      <x:c r="CK5" s="218">
        <x:v>1642</x:v>
      </x:c>
      <x:c r="CL5" s="218">
        <x:v>131</x:v>
      </x:c>
      <x:c r="CM5" s="219">
        <x:v>4835</x:v>
      </x:c>
      <x:c r="CN5" s="219">
        <x:v>572</x:v>
      </x:c>
      <x:c r="CO5" s="219">
        <x:v>136</x:v>
      </x:c>
      <x:c r="CP5" s="218">
        <x:v>885</x:v>
      </x:c>
      <x:c r="CQ5" s="218">
        <x:v>3468</x:v>
      </x:c>
      <x:c r="CR5" s="218">
        <x:v>1190</x:v>
      </x:c>
      <x:c r="CS5" s="219">
        <x:v>1089</x:v>
      </x:c>
      <x:c r="CT5" s="219">
        <x:v>3699</x:v>
      </x:c>
      <x:c r="CU5" s="219">
        <x:v>755</x:v>
      </x:c>
    </x:row>
    <x:row r="6" spans="1:99" x14ac:dyDescent="0.25">
      <x:c r="A6" s="0" t="s">
        <x:v>50416</x:v>
      </x:c>
      <x:c r="B6" s="218">
        <x:v>5535</x:v>
      </x:c>
      <x:c r="C6" s="219">
        <x:v>910</x:v>
      </x:c>
      <x:c r="D6" s="219">
        <x:v>901</x:v>
      </x:c>
      <x:c r="E6" s="219">
        <x:v>318</x:v>
      </x:c>
      <x:c r="F6" s="219">
        <x:v>1950</x:v>
      </x:c>
      <x:c r="G6" s="219">
        <x:v>1102</x:v>
      </x:c>
      <x:c r="H6" s="219">
        <x:v>348</x:v>
      </x:c>
      <x:c r="I6" s="218">
        <x:v>910</x:v>
      </x:c>
      <x:c r="J6" s="218">
        <x:v>901</x:v>
      </x:c>
      <x:c r="K6" s="218">
        <x:v>247</x:v>
      </x:c>
      <x:c r="L6" s="218">
        <x:v>71</x:v>
      </x:c>
      <x:c r="M6" s="218">
        <x:v>1950</x:v>
      </x:c>
      <x:c r="N6" s="218">
        <x:v>1102</x:v>
      </x:c>
      <x:c r="O6" s="218">
        <x:v>348</x:v>
      </x:c>
      <x:c r="P6" s="219">
        <x:v>103</x:v>
      </x:c>
      <x:c r="Q6" s="219">
        <x:v>129</x:v>
      </x:c>
      <x:c r="R6" s="219">
        <x:v>106</x:v>
      </x:c>
      <x:c r="S6" s="218">
        <x:v>51</x:v>
      </x:c>
      <x:c r="T6" s="218">
        <x:v>598</x:v>
      </x:c>
      <x:c r="U6" s="218">
        <x:v>987</x:v>
      </x:c>
      <x:c r="V6" s="218">
        <x:v>914</x:v>
      </x:c>
      <x:c r="W6" s="218">
        <x:v>778</x:v>
      </x:c>
      <x:c r="X6" s="218">
        <x:v>905</x:v>
      </x:c>
      <x:c r="Y6" s="218">
        <x:v>1302</x:v>
      </x:c>
      <x:c r="Z6" s="219">
        <x:v>649</x:v>
      </x:c>
      <x:c r="AA6" s="219">
        <x:v>987</x:v>
      </x:c>
      <x:c r="AB6" s="219">
        <x:v>1692</x:v>
      </x:c>
      <x:c r="AC6" s="219">
        <x:v>905</x:v>
      </x:c>
      <x:c r="AD6" s="219">
        <x:v>1302</x:v>
      </x:c>
      <x:c r="AE6" s="218">
        <x:v>2924</x:v>
      </x:c>
      <x:c r="AF6" s="218">
        <x:v>2582</x:v>
      </x:c>
      <x:c r="AG6" s="219">
        <x:v>2864</x:v>
      </x:c>
      <x:c r="AH6" s="219">
        <x:v>2574</x:v>
      </x:c>
      <x:c r="AI6" s="219">
        <x:v>75</x:v>
      </x:c>
      <x:c r="AJ6" s="218">
        <x:v>265</x:v>
      </x:c>
      <x:c r="AK6" s="218">
        <x:v>5119</x:v>
      </x:c>
      <x:c r="AL6" s="219">
        <x:v>1550</x:v>
      </x:c>
      <x:c r="AM6" s="219">
        <x:v>1525</x:v>
      </x:c>
      <x:c r="AN6" s="219">
        <x:v>2030</x:v>
      </x:c>
      <x:c r="AO6" s="218">
        <x:v>4895</x:v>
      </x:c>
      <x:c r="AP6" s="218">
        <x:v>640</x:v>
      </x:c>
      <x:c r="AQ6" s="219">
        <x:v>4173</x:v>
      </x:c>
      <x:c r="AR6" s="219">
        <x:v>1362</x:v>
      </x:c>
      <x:c r="AS6" s="218">
        <x:v>2548</x:v>
      </x:c>
      <x:c r="AT6" s="218">
        <x:v>2939</x:v>
      </x:c>
      <x:c r="AU6" s="219">
        <x:v>5535</x:v>
      </x:c>
      <x:c r="AV6" s="218">
        <x:v>2087</x:v>
      </x:c>
      <x:c r="AW6" s="218">
        <x:v>3448</x:v>
      </x:c>
      <x:c r="AX6" s="219">
        <x:v>844</x:v>
      </x:c>
      <x:c r="AY6" s="219">
        <x:v>509</x:v>
      </x:c>
      <x:c r="AZ6" s="219">
        <x:v>438</x:v>
      </x:c>
      <x:c r="BA6" s="219">
        <x:v>95</x:v>
      </x:c>
      <x:c r="BB6" s="219">
        <x:v>124</x:v>
      </x:c>
      <x:c r="BC6" s="219">
        <x:v>233</x:v>
      </x:c>
      <x:c r="BD6" s="219">
        <x:v>167</x:v>
      </x:c>
      <x:c r="BE6" s="219">
        <x:v>330</x:v>
      </x:c>
      <x:c r="BF6" s="219">
        <x:v>329</x:v>
      </x:c>
      <x:c r="BG6" s="219">
        <x:v>179</x:v>
      </x:c>
      <x:c r="BH6" s="219">
        <x:v>55</x:v>
      </x:c>
      <x:c r="BI6" s="219">
        <x:v>99</x:v>
      </x:c>
      <x:c r="BJ6" s="219">
        <x:v>749</x:v>
      </x:c>
      <x:c r="BK6" s="219">
        <x:v>267</x:v>
      </x:c>
      <x:c r="BL6" s="219">
        <x:v>818</x:v>
      </x:c>
      <x:c r="BM6" s="219">
        <x:v>96</x:v>
      </x:c>
      <x:c r="BN6" s="219">
        <x:v>70</x:v>
      </x:c>
      <x:c r="BO6" s="219">
        <x:v>100</x:v>
      </x:c>
      <x:c r="BP6" s="219">
        <x:v>676</x:v>
      </x:c>
      <x:c r="BQ6" s="219">
        <x:v>481</x:v>
      </x:c>
      <x:c r="BR6" s="219">
        <x:v>212</x:v>
      </x:c>
      <x:c r="BS6" s="219">
        <x:v>173</x:v>
      </x:c>
      <x:c r="BT6" s="218">
        <x:v>3727</x:v>
      </x:c>
      <x:c r="BU6" s="218">
        <x:v>1413</x:v>
      </x:c>
      <x:c r="BV6" s="218">
        <x:v>1266</x:v>
      </x:c>
      <x:c r="BW6" s="219">
        <x:v>1049</x:v>
      </x:c>
      <x:c r="BX6" s="219">
        <x:v>4369</x:v>
      </x:c>
      <x:c r="BY6" s="218">
        <x:v>924</x:v>
      </x:c>
      <x:c r="BZ6" s="218">
        <x:v>1575</x:v>
      </x:c>
      <x:c r="CA6" s="218">
        <x:v>2994</x:v>
      </x:c>
      <x:c r="CB6" s="219">
        <x:v>433</x:v>
      </x:c>
      <x:c r="CC6" s="219">
        <x:v>5041</x:v>
      </x:c>
      <x:c r="CD6" s="218">
        <x:v>672</x:v>
      </x:c>
      <x:c r="CE6" s="218">
        <x:v>4039</x:v>
      </x:c>
      <x:c r="CF6" s="218">
        <x:v>824</x:v>
      </x:c>
      <x:c r="CG6" s="219">
        <x:v>2394</x:v>
      </x:c>
      <x:c r="CH6" s="219">
        <x:v>2758</x:v>
      </x:c>
      <x:c r="CI6" s="219">
        <x:v>383</x:v>
      </x:c>
      <x:c r="CJ6" s="218">
        <x:v>3766</x:v>
      </x:c>
      <x:c r="CK6" s="218">
        <x:v>1639</x:v>
      </x:c>
      <x:c r="CL6" s="218">
        <x:v>130</x:v>
      </x:c>
      <x:c r="CM6" s="219">
        <x:v>4840</x:v>
      </x:c>
      <x:c r="CN6" s="219">
        <x:v>562</x:v>
      </x:c>
      <x:c r="CO6" s="219">
        <x:v>133</x:v>
      </x:c>
      <x:c r="CP6" s="218">
        <x:v>881</x:v>
      </x:c>
      <x:c r="CQ6" s="218">
        <x:v>3465</x:v>
      </x:c>
      <x:c r="CR6" s="218">
        <x:v>1189</x:v>
      </x:c>
      <x:c r="CS6" s="219">
        <x:v>1080</x:v>
      </x:c>
      <x:c r="CT6" s="219">
        <x:v>3701</x:v>
      </x:c>
      <x:c r="CU6" s="219">
        <x:v>754</x:v>
      </x:c>
    </x:row>
    <x:row r="7" spans="1:99" x14ac:dyDescent="0.25">
      <x:c r="A7" s="0" t="s">
        <x:v>50417</x:v>
      </x:c>
      <x:c r="B7" s="220" t="s">
        <x:v>50418</x:v>
      </x:c>
      <x:c r="C7" s="221" t="s">
        <x:v>50419</x:v>
      </x:c>
      <x:c r="D7" s="221" t="s">
        <x:v>50420</x:v>
      </x:c>
      <x:c r="E7" s="221" t="s">
        <x:v>50421</x:v>
      </x:c>
      <x:c r="F7" s="221" t="s">
        <x:v>50422</x:v>
      </x:c>
      <x:c r="G7" s="221" t="s">
        <x:v>50423</x:v>
      </x:c>
      <x:c r="H7" s="221" t="s">
        <x:v>50424</x:v>
      </x:c>
      <x:c r="I7" s="220" t="s">
        <x:v>50425</x:v>
      </x:c>
      <x:c r="J7" s="220" t="s">
        <x:v>50426</x:v>
      </x:c>
      <x:c r="K7" s="220" t="s">
        <x:v>50427</x:v>
      </x:c>
      <x:c r="L7" s="220" t="s">
        <x:v>50428</x:v>
      </x:c>
      <x:c r="M7" s="220" t="s">
        <x:v>50429</x:v>
      </x:c>
      <x:c r="N7" s="220" t="s">
        <x:v>50430</x:v>
      </x:c>
      <x:c r="O7" s="220" t="s">
        <x:v>50431</x:v>
      </x:c>
      <x:c r="P7" s="221" t="s">
        <x:v>50432</x:v>
      </x:c>
      <x:c r="Q7" s="221" t="s">
        <x:v>50433</x:v>
      </x:c>
      <x:c r="R7" s="221" t="s">
        <x:v>50434</x:v>
      </x:c>
      <x:c r="S7" s="220" t="s">
        <x:v>50435</x:v>
      </x:c>
      <x:c r="T7" s="220" t="s">
        <x:v>50436</x:v>
      </x:c>
      <x:c r="U7" s="220" t="s">
        <x:v>50437</x:v>
      </x:c>
      <x:c r="V7" s="220" t="s">
        <x:v>50438</x:v>
      </x:c>
      <x:c r="W7" s="220" t="s">
        <x:v>50439</x:v>
      </x:c>
      <x:c r="X7" s="220" t="s">
        <x:v>50440</x:v>
      </x:c>
      <x:c r="Y7" s="220" t="s">
        <x:v>50441</x:v>
      </x:c>
      <x:c r="Z7" s="221" t="s">
        <x:v>50442</x:v>
      </x:c>
      <x:c r="AA7" s="221" t="s">
        <x:v>50443</x:v>
      </x:c>
      <x:c r="AB7" s="221" t="s">
        <x:v>50444</x:v>
      </x:c>
      <x:c r="AC7" s="221" t="s">
        <x:v>50445</x:v>
      </x:c>
      <x:c r="AD7" s="221" t="s">
        <x:v>50446</x:v>
      </x:c>
      <x:c r="AE7" s="220" t="s">
        <x:v>50447</x:v>
      </x:c>
      <x:c r="AF7" s="220" t="s">
        <x:v>50448</x:v>
      </x:c>
      <x:c r="AG7" s="221" t="s">
        <x:v>50449</x:v>
      </x:c>
      <x:c r="AH7" s="221" t="s">
        <x:v>50450</x:v>
      </x:c>
      <x:c r="AI7" s="221" t="s">
        <x:v>50451</x:v>
      </x:c>
      <x:c r="AJ7" s="220" t="s">
        <x:v>50452</x:v>
      </x:c>
      <x:c r="AK7" s="220" t="s">
        <x:v>50453</x:v>
      </x:c>
      <x:c r="AL7" s="221" t="s">
        <x:v>50454</x:v>
      </x:c>
      <x:c r="AM7" s="221" t="s">
        <x:v>50455</x:v>
      </x:c>
      <x:c r="AN7" s="221" t="s">
        <x:v>50456</x:v>
      </x:c>
      <x:c r="AO7" s="220" t="s">
        <x:v>50457</x:v>
      </x:c>
      <x:c r="AP7" s="220" t="s">
        <x:v>50458</x:v>
      </x:c>
      <x:c r="AQ7" s="221" t="s">
        <x:v>50459</x:v>
      </x:c>
      <x:c r="AR7" s="221" t="s">
        <x:v>50460</x:v>
      </x:c>
      <x:c r="AS7" s="220" t="s">
        <x:v>50461</x:v>
      </x:c>
      <x:c r="AT7" s="220" t="s">
        <x:v>50462</x:v>
      </x:c>
      <x:c r="AU7" s="221" t="s">
        <x:v>50463</x:v>
      </x:c>
      <x:c r="AV7" s="220" t="s">
        <x:v>50464</x:v>
      </x:c>
      <x:c r="AW7" s="220" t="s">
        <x:v>50465</x:v>
      </x:c>
      <x:c r="AX7" s="221" t="s">
        <x:v>50466</x:v>
      </x:c>
      <x:c r="AY7" s="221" t="s">
        <x:v>50467</x:v>
      </x:c>
      <x:c r="AZ7" s="221" t="s">
        <x:v>50468</x:v>
      </x:c>
      <x:c r="BA7" s="221" t="s">
        <x:v>50469</x:v>
      </x:c>
      <x:c r="BB7" s="221" t="s">
        <x:v>50470</x:v>
      </x:c>
      <x:c r="BC7" s="221" t="s">
        <x:v>50471</x:v>
      </x:c>
      <x:c r="BD7" s="221" t="s">
        <x:v>50472</x:v>
      </x:c>
      <x:c r="BE7" s="221" t="s">
        <x:v>50473</x:v>
      </x:c>
      <x:c r="BF7" s="221" t="s">
        <x:v>50474</x:v>
      </x:c>
      <x:c r="BG7" s="221" t="s">
        <x:v>50475</x:v>
      </x:c>
      <x:c r="BH7" s="221" t="s">
        <x:v>50476</x:v>
      </x:c>
      <x:c r="BI7" s="221" t="s">
        <x:v>50477</x:v>
      </x:c>
      <x:c r="BJ7" s="221" t="s">
        <x:v>50478</x:v>
      </x:c>
      <x:c r="BK7" s="221" t="s">
        <x:v>50479</x:v>
      </x:c>
      <x:c r="BL7" s="221" t="s">
        <x:v>50480</x:v>
      </x:c>
      <x:c r="BM7" s="221" t="s">
        <x:v>50481</x:v>
      </x:c>
      <x:c r="BN7" s="221" t="s">
        <x:v>50482</x:v>
      </x:c>
      <x:c r="BO7" s="221" t="s">
        <x:v>50483</x:v>
      </x:c>
      <x:c r="BP7" s="221" t="s">
        <x:v>50484</x:v>
      </x:c>
      <x:c r="BQ7" s="221" t="s">
        <x:v>50485</x:v>
      </x:c>
      <x:c r="BR7" s="221" t="s">
        <x:v>50486</x:v>
      </x:c>
      <x:c r="BS7" s="221" t="s">
        <x:v>50487</x:v>
      </x:c>
      <x:c r="BT7" s="220" t="s">
        <x:v>50488</x:v>
      </x:c>
      <x:c r="BU7" s="220" t="s">
        <x:v>50489</x:v>
      </x:c>
      <x:c r="BV7" s="220" t="s">
        <x:v>50490</x:v>
      </x:c>
      <x:c r="BW7" s="221" t="s">
        <x:v>50491</x:v>
      </x:c>
      <x:c r="BX7" s="221" t="s">
        <x:v>50492</x:v>
      </x:c>
      <x:c r="BY7" s="220" t="s">
        <x:v>50493</x:v>
      </x:c>
      <x:c r="BZ7" s="220" t="s">
        <x:v>50494</x:v>
      </x:c>
      <x:c r="CA7" s="220" t="s">
        <x:v>50495</x:v>
      </x:c>
      <x:c r="CB7" s="221" t="s">
        <x:v>50496</x:v>
      </x:c>
      <x:c r="CC7" s="221" t="s">
        <x:v>50497</x:v>
      </x:c>
      <x:c r="CD7" s="220" t="s">
        <x:v>50498</x:v>
      </x:c>
      <x:c r="CE7" s="220" t="s">
        <x:v>50499</x:v>
      </x:c>
      <x:c r="CF7" s="220" t="s">
        <x:v>50500</x:v>
      </x:c>
      <x:c r="CG7" s="221" t="s">
        <x:v>50501</x:v>
      </x:c>
      <x:c r="CH7" s="221" t="s">
        <x:v>50502</x:v>
      </x:c>
      <x:c r="CI7" s="221" t="s">
        <x:v>50503</x:v>
      </x:c>
      <x:c r="CJ7" s="220" t="s">
        <x:v>50504</x:v>
      </x:c>
      <x:c r="CK7" s="220" t="s">
        <x:v>50505</x:v>
      </x:c>
      <x:c r="CL7" s="220" t="s">
        <x:v>50506</x:v>
      </x:c>
      <x:c r="CM7" s="221" t="s">
        <x:v>50507</x:v>
      </x:c>
      <x:c r="CN7" s="221" t="s">
        <x:v>50508</x:v>
      </x:c>
      <x:c r="CO7" s="221" t="s">
        <x:v>50509</x:v>
      </x:c>
      <x:c r="CP7" s="220" t="s">
        <x:v>50510</x:v>
      </x:c>
      <x:c r="CQ7" s="220" t="s">
        <x:v>50511</x:v>
      </x:c>
      <x:c r="CR7" s="220" t="s">
        <x:v>50512</x:v>
      </x:c>
      <x:c r="CS7" s="221" t="s">
        <x:v>50513</x:v>
      </x:c>
      <x:c r="CT7" s="221" t="s">
        <x:v>50514</x:v>
      </x:c>
      <x:c r="CU7" s="221" t="s">
        <x:v>50515</x:v>
      </x:c>
    </x:row>
    <x:row r="8" spans="1:99" x14ac:dyDescent="0.25">
      <x:c r="A8" s="0" t="s">
        <x:v>50516</x:v>
      </x:c>
      <x:c r="B8" s="222">
        <x:v>0.8062889047975</x:v>
      </x:c>
      <x:c r="C8" s="223">
        <x:v>0.800264383741</x:v>
      </x:c>
      <x:c r="D8" s="223">
        <x:v>0.799983056326</x:v>
      </x:c>
      <x:c r="E8" s="223">
        <x:v>0.8341140604005</x:v>
      </x:c>
      <x:c r="F8" s="223">
        <x:v>0.8034274067866</x:v>
      </x:c>
      <x:c r="G8" s="223">
        <x:v>0.8005981756042</x:v>
      </x:c>
      <x:c r="H8" s="223">
        <x:v>0.8487797925891</x:v>
      </x:c>
      <x:c r="I8" s="222">
        <x:v>0.800264383741</x:v>
      </x:c>
      <x:c r="J8" s="222">
        <x:v>0.799983056326</x:v>
      </x:c>
      <x:c r="K8" s="222">
        <x:v>0.847722114315</x:v>
      </x:c>
      <x:c r="L8" s="222">
        <x:v>0.789559550183</x:v>
      </x:c>
      <x:c r="M8" s="222">
        <x:v>0.8034274067866</x:v>
      </x:c>
      <x:c r="N8" s="222">
        <x:v>0.8005981756042</x:v>
      </x:c>
      <x:c r="O8" s="222">
        <x:v>0.8487797925891</x:v>
      </x:c>
      <x:c r="P8" s="223">
        <x:v>0.8886758923248</x:v>
      </x:c>
      <x:c r="Q8" s="223">
        <x:v>0.8138573674594</x:v>
      </x:c>
      <x:c r="R8" s="223">
        <x:v>0.8852758561787</x:v>
      </x:c>
      <x:c r="S8" s="222">
        <x:v>0.7056364239468</x:v>
      </x:c>
      <x:c r="T8" s="222">
        <x:v>0.7069351533128</x:v>
      </x:c>
      <x:c r="U8" s="222">
        <x:v>0.8113693393849</x:v>
      </x:c>
      <x:c r="V8" s="222">
        <x:v>0.8163305695341</x:v>
      </x:c>
      <x:c r="W8" s="222">
        <x:v>0.8041264260897</x:v>
      </x:c>
      <x:c r="X8" s="222">
        <x:v>0.8218882428878</x:v>
      </x:c>
      <x:c r="Y8" s="222">
        <x:v>0.8414434183621</x:v>
      </x:c>
      <x:c r="Z8" s="223">
        <x:v>0.7068378039739</x:v>
      </x:c>
      <x:c r="AA8" s="223">
        <x:v>0.8113693393849</x:v>
      </x:c>
      <x:c r="AB8" s="223">
        <x:v>0.8106467677211</x:v>
      </x:c>
      <x:c r="AC8" s="223">
        <x:v>0.8218882428878</x:v>
      </x:c>
      <x:c r="AD8" s="223">
        <x:v>0.8414434183621</x:v>
      </x:c>
      <x:c r="AE8" s="222">
        <x:v>0.8173609842817</x:v>
      </x:c>
      <x:c r="AF8" s="222">
        <x:v>0.7952175343245</x:v>
      </x:c>
      <x:c r="AG8" s="223">
        <x:v>0.81947289431</x:v>
      </x:c>
      <x:c r="AH8" s="223">
        <x:v>0.7959698356617</x:v>
      </x:c>
      <x:c r="AI8" s="223">
        <x:v>0.6985181266808</x:v>
      </x:c>
      <x:c r="AJ8" s="222">
        <x:v>0.7236543604165</x:v>
      </x:c>
      <x:c r="AK8" s="222">
        <x:v>0.8148562125666</x:v>
      </x:c>
      <x:c r="AL8" s="223">
        <x:v>0.7995069610369</x:v>
      </x:c>
      <x:c r="AM8" s="223">
        <x:v>0.8062053540477</x:v>
      </x:c>
      <x:c r="AN8" s="223">
        <x:v>0.8165302283755</x:v>
      </x:c>
      <x:c r="AO8" s="222">
        <x:v>0.8110479295651</x:v>
      </x:c>
      <x:c r="AP8" s="222">
        <x:v>0.770123273783</x:v>
      </x:c>
      <x:c r="AQ8" s="223">
        <x:v>0.8173642819979</x:v>
      </x:c>
      <x:c r="AR8" s="223">
        <x:v>0.7723727673556</x:v>
      </x:c>
      <x:c r="AS8" s="222">
        <x:v>0.8010406248801</x:v>
      </x:c>
      <x:c r="AT8" s="222">
        <x:v>0.8107103643998</x:v>
      </x:c>
      <x:c r="AU8" s="223">
        <x:v>0.8062889047975</x:v>
      </x:c>
      <x:c r="AV8" s="222">
        <x:v>0.7372468347481</x:v>
      </x:c>
      <x:c r="AW8" s="222">
        <x:v>0.848264221019</x:v>
      </x:c>
      <x:c r="AX8" s="223">
        <x:v>0.8208343401804</x:v>
      </x:c>
      <x:c r="AY8" s="223">
        <x:v>0.7909996390326</x:v>
      </x:c>
      <x:c r="AZ8" s="223">
        <x:v>0.8211138736058</x:v>
      </x:c>
      <x:c r="BA8" s="223">
        <x:v>0.8278183819454</x:v>
      </x:c>
      <x:c r="BB8" s="223">
        <x:v>0.8699756400975</x:v>
      </x:c>
      <x:c r="BC8" s="223">
        <x:v>0.8802846744638</x:v>
      </x:c>
      <x:c r="BD8" s="223">
        <x:v>0.7971803236598</x:v>
      </x:c>
      <x:c r="BE8" s="223">
        <x:v>0.8065231278959</x:v>
      </x:c>
      <x:c r="BF8" s="223">
        <x:v>0.7720246986866</x:v>
      </x:c>
      <x:c r="BG8" s="223">
        <x:v>0.7536924714106</x:v>
      </x:c>
      <x:c r="BH8" s="223">
        <x:v>0.7453120865602</x:v>
      </x:c>
      <x:c r="BI8" s="223">
        <x:v>0.7741934031935</x:v>
      </x:c>
      <x:c r="BJ8" s="223">
        <x:v>0.8400368471414</x:v>
      </x:c>
      <x:c r="BK8" s="223">
        <x:v>0.7900842173996</x:v>
      </x:c>
      <x:c r="BL8" s="223">
        <x:v>0.8056335929964</x:v>
      </x:c>
      <x:c r="BM8" s="223">
        <x:v>0.8822300453849</x:v>
      </x:c>
      <x:c r="BN8" s="223">
        <x:v>0.956558803459</x:v>
      </x:c>
      <x:c r="BO8" s="223">
        <x:v>0.8630004740384</x:v>
      </x:c>
      <x:c r="BP8" s="223">
        <x:v>0.8049044379079</x:v>
      </x:c>
      <x:c r="BQ8" s="223">
        <x:v>0.8248996994379</x:v>
      </x:c>
      <x:c r="BR8" s="223">
        <x:v>0.7523690455138</x:v>
      </x:c>
      <x:c r="BS8" s="223">
        <x:v>0.7419131331429</x:v>
      </x:c>
      <x:c r="BT8" s="222">
        <x:v>0.814973174109</x:v>
      </x:c>
      <x:c r="BU8" s="222">
        <x:v>0.8264770030621</x:v>
      </x:c>
      <x:c r="BV8" s="222">
        <x:v>0.8011283072368</x:v>
      </x:c>
      <x:c r="BW8" s="223">
        <x:v>0.7881143730374</x:v>
      </x:c>
      <x:c r="BX8" s="223">
        <x:v>0.8116892164746</x:v>
      </x:c>
      <x:c r="BY8" s="222">
        <x:v>0.7846330543085</x:v>
      </x:c>
      <x:c r="BZ8" s="222">
        <x:v>0.809834083865</x:v>
      </x:c>
      <x:c r="CA8" s="222">
        <x:v>0.8123480450254</x:v>
      </x:c>
      <x:c r="CB8" s="223">
        <x:v>0.802041866223</x:v>
      </x:c>
      <x:c r="CC8" s="223">
        <x:v>0.8064449424445</x:v>
      </x:c>
      <x:c r="CD8" s="222">
        <x:v>0.7399328026773</x:v>
      </x:c>
      <x:c r="CE8" s="222">
        <x:v>0.8199259908247</x:v>
      </x:c>
      <x:c r="CF8" s="222">
        <x:v>0.7941573501419</x:v>
      </x:c>
      <x:c r="CG8" s="223">
        <x:v>0.8141400205025</x:v>
      </x:c>
      <x:c r="CH8" s="223">
        <x:v>0.8017790205659</x:v>
      </x:c>
      <x:c r="CI8" s="223">
        <x:v>0.789752980954</x:v>
      </x:c>
      <x:c r="CJ8" s="222">
        <x:v>0.8189263328405</x:v>
      </x:c>
      <x:c r="CK8" s="222">
        <x:v>0.7869990006087</x:v>
      </x:c>
      <x:c r="CL8" s="222">
        <x:v>0.684580989628</x:v>
      </x:c>
      <x:c r="CM8" s="223">
        <x:v>0.8145403148375</x:v>
      </x:c>
      <x:c r="CN8" s="223">
        <x:v>0.75412691213</x:v>
      </x:c>
      <x:c r="CO8" s="223">
        <x:v>0.7322697019024</x:v>
      </x:c>
      <x:c r="CP8" s="222">
        <x:v>0.7666928041744</x:v>
      </x:c>
      <x:c r="CQ8" s="222">
        <x:v>0.8175068169256</x:v>
      </x:c>
      <x:c r="CR8" s="222">
        <x:v>0.8030556442418</x:v>
      </x:c>
      <x:c r="CS8" s="223">
        <x:v>0.7564598193916</x:v>
      </x:c>
      <x:c r="CT8" s="223">
        <x:v>0.8202696956517</x:v>
      </x:c>
      <x:c r="CU8" s="223">
        <x:v>0.8096621053965</x:v>
      </x:c>
    </x:row>
    <x:row r="9" spans="1:99" x14ac:dyDescent="0.25">
      <x:c r="A9" s="0" t="s">
        <x:v>50517</x:v>
      </x:c>
      <x:c r="B9" s="222">
        <x:v>0.2973440765201</x:v>
      </x:c>
      <x:c r="C9" s="223">
        <x:v>0.269091356095</x:v>
      </x:c>
      <x:c r="D9" s="223">
        <x:v>0.3140702277045</x:v>
      </x:c>
      <x:c r="E9" s="223">
        <x:v>0.3215436332537</x:v>
      </x:c>
      <x:c r="F9" s="223">
        <x:v>0.3307383290501</x:v>
      </x:c>
      <x:c r="G9" s="223">
        <x:v>0.2365683859695</x:v>
      </x:c>
      <x:c r="H9" s="223">
        <x:v>0.3057466913472</x:v>
      </x:c>
      <x:c r="I9" s="222">
        <x:v>0.269091356095</x:v>
      </x:c>
      <x:c r="J9" s="222">
        <x:v>0.3140702277045</x:v>
      </x:c>
      <x:c r="K9" s="222">
        <x:v>0.322262481419</x:v>
      </x:c>
      <x:c r="L9" s="222">
        <x:v>0.3191900323548</x:v>
      </x:c>
      <x:c r="M9" s="222">
        <x:v>0.3307383290501</x:v>
      </x:c>
      <x:c r="N9" s="222">
        <x:v>0.2365683859695</x:v>
      </x:c>
      <x:c r="O9" s="222">
        <x:v>0.3057466913472</x:v>
      </x:c>
      <x:c r="P9" s="223">
        <x:v>0.3418017658499</x:v>
      </x:c>
      <x:c r="Q9" s="223">
        <x:v>0.2886430603408</x:v>
      </x:c>
      <x:c r="R9" s="223">
        <x:v>0.3042652966997</x:v>
      </x:c>
      <x:c r="S9" s="222">
        <x:v>0.1596125932445</x:v>
      </x:c>
      <x:c r="T9" s="222">
        <x:v>0.2650201666953</x:v>
      </x:c>
      <x:c r="U9" s="222">
        <x:v>0.3079612832386</x:v>
      </x:c>
      <x:c r="V9" s="222">
        <x:v>0.2837794252791</x:v>
      </x:c>
      <x:c r="W9" s="222">
        <x:v>0.2798255802811</x:v>
      </x:c>
      <x:c r="X9" s="222">
        <x:v>0.3046627945568</x:v>
      </x:c>
      <x:c r="Y9" s="222">
        <x:v>0.3265013855228</x:v>
      </x:c>
      <x:c r="Z9" s="223">
        <x:v>0.2571190921063</x:v>
      </x:c>
      <x:c r="AA9" s="223">
        <x:v>0.3079612832386</x:v>
      </x:c>
      <x:c r="AB9" s="223">
        <x:v>0.2819380120353</x:v>
      </x:c>
      <x:c r="AC9" s="223">
        <x:v>0.3046627945568</x:v>
      </x:c>
      <x:c r="AD9" s="223">
        <x:v>0.3265013855228</x:v>
      </x:c>
      <x:c r="AE9" s="222">
        <x:v>0.303257490658</x:v>
      </x:c>
      <x:c r="AF9" s="222">
        <x:v>0.2904901117524</x:v>
      </x:c>
      <x:c r="AG9" s="223">
        <x:v>0.3040381505455</x:v>
      </x:c>
      <x:c r="AH9" s="223">
        <x:v>0.289993443003</x:v>
      </x:c>
      <x:c r="AI9" s="223">
        <x:v>0.3113816522234</x:v>
      </x:c>
      <x:c r="AJ9" s="222">
        <x:v>0.3106374644948</x:v>
      </x:c>
      <x:c r="AK9" s="222">
        <x:v>0.2977059707463</x:v>
      </x:c>
      <x:c r="AL9" s="223">
        <x:v>0.3071616610538</x:v>
      </x:c>
      <x:c r="AM9" s="223">
        <x:v>0.2880791892164</x:v>
      </x:c>
      <x:c r="AN9" s="223">
        <x:v>0.3028418892258</x:v>
      </x:c>
      <x:c r="AO9" s="222">
        <x:v>0.3033828571153</x:v>
      </x:c>
      <x:c r="AP9" s="222">
        <x:v>0.2514530964461</x:v>
      </x:c>
      <x:c r="AQ9" s="223">
        <x:v>0.314311986631</x:v>
      </x:c>
      <x:c r="AR9" s="223">
        <x:v>0.2453832303108</x:v>
      </x:c>
      <x:c r="AS9" s="222">
        <x:v>0.3009708155705</x:v>
      </x:c>
      <x:c r="AT9" s="222">
        <x:v>0.2953359898328</x:v>
      </x:c>
      <x:c r="AU9" s="223">
        <x:v>0.2973440765201</x:v>
      </x:c>
      <x:c r="AV9" s="222">
        <x:v>0.2224504215613</x:v>
      </x:c>
      <x:c r="AW9" s="222">
        <x:v>0.342876964622</x:v>
      </x:c>
      <x:c r="AX9" s="223">
        <x:v>0.2438816340622</x:v>
      </x:c>
      <x:c r="AY9" s="223">
        <x:v>0.2855161180982</x:v>
      </x:c>
      <x:c r="AZ9" s="223">
        <x:v>0.2781370187476</x:v>
      </x:c>
      <x:c r="BA9" s="223">
        <x:v>0.3062768538929</x:v>
      </x:c>
      <x:c r="BB9" s="223">
        <x:v>0.394172630141</x:v>
      </x:c>
      <x:c r="BC9" s="223">
        <x:v>0.3424050207019</x:v>
      </x:c>
      <x:c r="BD9" s="223">
        <x:v>0.3052318503967</x:v>
      </x:c>
      <x:c r="BE9" s="223">
        <x:v>0.3751966232542</x:v>
      </x:c>
      <x:c r="BF9" s="223">
        <x:v>0.3249112476467</x:v>
      </x:c>
      <x:c r="BG9" s="223">
        <x:v>0.3235371357553</x:v>
      </x:c>
      <x:c r="BH9" s="223">
        <x:v>0.3509115262427</x:v>
      </x:c>
      <x:c r="BI9" s="223">
        <x:v>0.3620583853156</x:v>
      </x:c>
      <x:c r="BJ9" s="223">
        <x:v>0.3592597710253</x:v>
      </x:c>
      <x:c r="BK9" s="223">
        <x:v>0.3566611888279</x:v>
      </x:c>
      <x:c r="BL9" s="223">
        <x:v>0.3194525106207</x:v>
      </x:c>
      <x:c r="BM9" s="223">
        <x:v>0.2869458289768</x:v>
      </x:c>
      <x:c r="BN9" s="223">
        <x:v>0.3789468462184</x:v>
      </x:c>
      <x:c r="BO9" s="223">
        <x:v>0.3227990250485</x:v>
      </x:c>
      <x:c r="BP9" s="223">
        <x:v>0.319178013116</x:v>
      </x:c>
      <x:c r="BQ9" s="223">
        <x:v>0.333663564709</x:v>
      </x:c>
      <x:c r="BR9" s="223">
        <x:v>0.3383417875985</x:v>
      </x:c>
      <x:c r="BS9" s="223">
        <x:v>0.2925266097495</x:v>
      </x:c>
      <x:c r="BT9" s="222">
        <x:v>0.3062218186056</x:v>
      </x:c>
      <x:c r="BU9" s="222">
        <x:v>0.3310763747049</x:v>
      </x:c>
      <x:c r="BV9" s="222">
        <x:v>0.3150791852619</x:v>
      </x:c>
      <x:c r="BW9" s="223">
        <x:v>0.2998414614677</x:v>
      </x:c>
      <x:c r="BX9" s="223">
        <x:v>0.2965019242435</x:v>
      </x:c>
      <x:c r="BY9" s="222">
        <x:v>0.293516827132</x:v>
      </x:c>
      <x:c r="BZ9" s="222">
        <x:v>0.299171656015</x:v>
      </x:c>
      <x:c r="CA9" s="222">
        <x:v>0.298464831606</x:v>
      </x:c>
      <x:c r="CB9" s="223">
        <x:v>0.3054749417038</x:v>
      </x:c>
      <x:c r="CC9" s="223">
        <x:v>0.2972298932934</x:v>
      </x:c>
      <x:c r="CD9" s="222">
        <x:v>0.2478106266782</x:v>
      </x:c>
      <x:c r="CE9" s="222">
        <x:v>0.2970458175736</x:v>
      </x:c>
      <x:c r="CF9" s="222">
        <x:v>0.3395547955215</x:v>
      </x:c>
      <x:c r="CG9" s="223">
        <x:v>0.2845623007402</x:v>
      </x:c>
      <x:c r="CH9" s="223">
        <x:v>0.3040178131758</x:v>
      </x:c>
      <x:c r="CI9" s="223">
        <x:v>0.3290344721979</x:v>
      </x:c>
      <x:c r="CJ9" s="222">
        <x:v>0.2940549990769</x:v>
      </x:c>
      <x:c r="CK9" s="222">
        <x:v>0.3042643743722</x:v>
      </x:c>
      <x:c r="CL9" s="222">
        <x:v>0.3052498085447</x:v>
      </x:c>
      <x:c r="CM9" s="223">
        <x:v>0.2960642550611</x:v>
      </x:c>
      <x:c r="CN9" s="223">
        <x:v>0.3012428331492</x:v>
      </x:c>
      <x:c r="CO9" s="223">
        <x:v>0.3264522853279</x:v>
      </x:c>
      <x:c r="CP9" s="222">
        <x:v>0.2561386584825</x:v>
      </x:c>
      <x:c r="CQ9" s="222">
        <x:v>0.3013605205282</x:v>
      </x:c>
      <x:c r="CR9" s="222">
        <x:v>0.3162945500614</x:v>
      </x:c>
      <x:c r="CS9" s="223">
        <x:v>0.2386413415051</x:v>
      </x:c>
      <x:c r="CT9" s="223">
        <x:v>0.3053587351958</x:v>
      </x:c>
      <x:c r="CU9" s="223">
        <x:v>0.3427633343399</x:v>
      </x:c>
    </x:row>
    <x:row r="10" spans="1:99" x14ac:dyDescent="0.25">
      <x:c r="A10" s="0" t="s">
        <x:v>50518</x:v>
      </x:c>
      <x:c r="B10" s="222">
        <x:v>0.5089448282773</x:v>
      </x:c>
      <x:c r="C10" s="223">
        <x:v>0.531173027646</x:v>
      </x:c>
      <x:c r="D10" s="223">
        <x:v>0.4859128286215</x:v>
      </x:c>
      <x:c r="E10" s="223">
        <x:v>0.5125704271468</x:v>
      </x:c>
      <x:c r="F10" s="223">
        <x:v>0.4726890777364</x:v>
      </x:c>
      <x:c r="G10" s="223">
        <x:v>0.5640297896346</x:v>
      </x:c>
      <x:c r="H10" s="223">
        <x:v>0.5430331012419</x:v>
      </x:c>
      <x:c r="I10" s="222">
        <x:v>0.531173027646</x:v>
      </x:c>
      <x:c r="J10" s="222">
        <x:v>0.4859128286215</x:v>
      </x:c>
      <x:c r="K10" s="222">
        <x:v>0.525459632896</x:v>
      </x:c>
      <x:c r="L10" s="222">
        <x:v>0.4703695178282</x:v>
      </x:c>
      <x:c r="M10" s="222">
        <x:v>0.4726890777364</x:v>
      </x:c>
      <x:c r="N10" s="222">
        <x:v>0.5640297896346</x:v>
      </x:c>
      <x:c r="O10" s="222">
        <x:v>0.5430331012419</x:v>
      </x:c>
      <x:c r="P10" s="223">
        <x:v>0.5468741264749</x:v>
      </x:c>
      <x:c r="Q10" s="223">
        <x:v>0.5252143071187</x:v>
      </x:c>
      <x:c r="R10" s="223">
        <x:v>0.581010559479</x:v>
      </x:c>
      <x:c r="S10" s="222">
        <x:v>0.5460238307024</x:v>
      </x:c>
      <x:c r="T10" s="222">
        <x:v>0.4419149866176</x:v>
      </x:c>
      <x:c r="U10" s="222">
        <x:v>0.5034080561463</x:v>
      </x:c>
      <x:c r="V10" s="222">
        <x:v>0.5325511442551</x:v>
      </x:c>
      <x:c r="W10" s="222">
        <x:v>0.5243008458085</x:v>
      </x:c>
      <x:c r="X10" s="222">
        <x:v>0.517225448331</x:v>
      </x:c>
      <x:c r="Y10" s="222">
        <x:v>0.5149420328392</x:v>
      </x:c>
      <x:c r="Z10" s="223">
        <x:v>0.4497187118676</x:v>
      </x:c>
      <x:c r="AA10" s="223">
        <x:v>0.5034080561463</x:v>
      </x:c>
      <x:c r="AB10" s="223">
        <x:v>0.5287087556858</x:v>
      </x:c>
      <x:c r="AC10" s="223">
        <x:v>0.517225448331</x:v>
      </x:c>
      <x:c r="AD10" s="223">
        <x:v>0.5149420328392</x:v>
      </x:c>
      <x:c r="AE10" s="222">
        <x:v>0.5141034936237</x:v>
      </x:c>
      <x:c r="AF10" s="222">
        <x:v>0.5047274225722</x:v>
      </x:c>
      <x:c r="AG10" s="223">
        <x:v>0.5154347437645</x:v>
      </x:c>
      <x:c r="AH10" s="223">
        <x:v>0.5059763926588</x:v>
      </x:c>
      <x:c r="AI10" s="223">
        <x:v>0.3871364744575</x:v>
      </x:c>
      <x:c r="AJ10" s="222">
        <x:v>0.4130168959217</x:v>
      </x:c>
      <x:c r="AK10" s="222">
        <x:v>0.5171502418203</x:v>
      </x:c>
      <x:c r="AL10" s="223">
        <x:v>0.4923452999831</x:v>
      </x:c>
      <x:c r="AM10" s="223">
        <x:v>0.5181261648312</x:v>
      </x:c>
      <x:c r="AN10" s="223">
        <x:v>0.5136883391497</x:v>
      </x:c>
      <x:c r="AO10" s="222">
        <x:v>0.5076650724498</x:v>
      </x:c>
      <x:c r="AP10" s="222">
        <x:v>0.5186701773369</x:v>
      </x:c>
      <x:c r="AQ10" s="223">
        <x:v>0.5030522953669</x:v>
      </x:c>
      <x:c r="AR10" s="223">
        <x:v>0.5269895370448</x:v>
      </x:c>
      <x:c r="AS10" s="222">
        <x:v>0.5000698093097</x:v>
      </x:c>
      <x:c r="AT10" s="222">
        <x:v>0.515374374567</x:v>
      </x:c>
      <x:c r="AU10" s="223">
        <x:v>0.5089448282773</x:v>
      </x:c>
      <x:c r="AV10" s="222">
        <x:v>0.5147964131867</x:v>
      </x:c>
      <x:c r="AW10" s="222">
        <x:v>0.505387256397</x:v>
      </x:c>
      <x:c r="AX10" s="223">
        <x:v>0.5769527061182</x:v>
      </x:c>
      <x:c r="AY10" s="223">
        <x:v>0.5054835209344</x:v>
      </x:c>
      <x:c r="AZ10" s="223">
        <x:v>0.5429768548582</x:v>
      </x:c>
      <x:c r="BA10" s="223">
        <x:v>0.5215415280525</x:v>
      </x:c>
      <x:c r="BB10" s="223">
        <x:v>0.4758030099565</x:v>
      </x:c>
      <x:c r="BC10" s="223">
        <x:v>0.537879653762</x:v>
      </x:c>
      <x:c r="BD10" s="223">
        <x:v>0.4919484732631</x:v>
      </x:c>
      <x:c r="BE10" s="223">
        <x:v>0.4313265046417</x:v>
      </x:c>
      <x:c r="BF10" s="223">
        <x:v>0.4471134510399</x:v>
      </x:c>
      <x:c r="BG10" s="223">
        <x:v>0.4301553356552</x:v>
      </x:c>
      <x:c r="BH10" s="223">
        <x:v>0.3944005603175</x:v>
      </x:c>
      <x:c r="BI10" s="223">
        <x:v>0.4121350178778</x:v>
      </x:c>
      <x:c r="BJ10" s="223">
        <x:v>0.4807770761161</x:v>
      </x:c>
      <x:c r="BK10" s="223">
        <x:v>0.4334230285717</x:v>
      </x:c>
      <x:c r="BL10" s="223">
        <x:v>0.4861810823758</x:v>
      </x:c>
      <x:c r="BM10" s="223">
        <x:v>0.5952842164081</x:v>
      </x:c>
      <x:c r="BN10" s="223">
        <x:v>0.5776119572406</x:v>
      </x:c>
      <x:c r="BO10" s="223">
        <x:v>0.5402014489899</x:v>
      </x:c>
      <x:c r="BP10" s="223">
        <x:v>0.4857264247919</x:v>
      </x:c>
      <x:c r="BQ10" s="223">
        <x:v>0.4912361347289</x:v>
      </x:c>
      <x:c r="BR10" s="223">
        <x:v>0.4140272579154</x:v>
      </x:c>
      <x:c r="BS10" s="223">
        <x:v>0.4493865233934</x:v>
      </x:c>
      <x:c r="BT10" s="222">
        <x:v>0.5087513555034</x:v>
      </x:c>
      <x:c r="BU10" s="222">
        <x:v>0.4954006283573</x:v>
      </x:c>
      <x:c r="BV10" s="222">
        <x:v>0.486049121975</x:v>
      </x:c>
      <x:c r="BW10" s="223">
        <x:v>0.4882729115697</x:v>
      </x:c>
      <x:c r="BX10" s="223">
        <x:v>0.5151872922311</x:v>
      </x:c>
      <x:c r="BY10" s="222">
        <x:v>0.4911162271765</x:v>
      </x:c>
      <x:c r="BZ10" s="222">
        <x:v>0.51066242785</x:v>
      </x:c>
      <x:c r="CA10" s="222">
        <x:v>0.5138832134193</x:v>
      </x:c>
      <x:c r="CB10" s="223">
        <x:v>0.4965669245192</x:v>
      </x:c>
      <x:c r="CC10" s="223">
        <x:v>0.5092150491511</x:v>
      </x:c>
      <x:c r="CD10" s="222">
        <x:v>0.492122175999</x:v>
      </x:c>
      <x:c r="CE10" s="222">
        <x:v>0.5228801732511</x:v>
      </x:c>
      <x:c r="CF10" s="222">
        <x:v>0.4546025546204</x:v>
      </x:c>
      <x:c r="CG10" s="223">
        <x:v>0.5295777197623</x:v>
      </x:c>
      <x:c r="CH10" s="223">
        <x:v>0.49776120739</x:v>
      </x:c>
      <x:c r="CI10" s="223">
        <x:v>0.4607185087561</x:v>
      </x:c>
      <x:c r="CJ10" s="222">
        <x:v>0.5248713337636</x:v>
      </x:c>
      <x:c r="CK10" s="222">
        <x:v>0.4827346262366</x:v>
      </x:c>
      <x:c r="CL10" s="222">
        <x:v>0.3793311810833</x:v>
      </x:c>
      <x:c r="CM10" s="223">
        <x:v>0.5184760597764</x:v>
      </x:c>
      <x:c r="CN10" s="223">
        <x:v>0.4528840789808</x:v>
      </x:c>
      <x:c r="CO10" s="223">
        <x:v>0.4058174165745</x:v>
      </x:c>
      <x:c r="CP10" s="222">
        <x:v>0.5105541456919</x:v>
      </x:c>
      <x:c r="CQ10" s="222">
        <x:v>0.5161462963973</x:v>
      </x:c>
      <x:c r="CR10" s="222">
        <x:v>0.4867610941804</x:v>
      </x:c>
      <x:c r="CS10" s="223">
        <x:v>0.5178184778865</x:v>
      </x:c>
      <x:c r="CT10" s="223">
        <x:v>0.5149109604559</x:v>
      </x:c>
      <x:c r="CU10" s="223">
        <x:v>0.4668987710566</x:v>
      </x:c>
    </x:row>
    <x:row r="11" spans="1:99" x14ac:dyDescent="0.25">
      <x:c r="A11" s="0" t="s">
        <x:v>50519</x:v>
      </x:c>
      <x:c r="B11" s="222">
        <x:v>0.1937110952025</x:v>
      </x:c>
      <x:c r="C11" s="223">
        <x:v>0.199735616259</x:v>
      </x:c>
      <x:c r="D11" s="223">
        <x:v>0.200016943674</x:v>
      </x:c>
      <x:c r="E11" s="223">
        <x:v>0.1658859395995</x:v>
      </x:c>
      <x:c r="F11" s="223">
        <x:v>0.1965725932134</x:v>
      </x:c>
      <x:c r="G11" s="223">
        <x:v>0.1994018243958</x:v>
      </x:c>
      <x:c r="H11" s="223">
        <x:v>0.1512202074109</x:v>
      </x:c>
      <x:c r="I11" s="222">
        <x:v>0.199735616259</x:v>
      </x:c>
      <x:c r="J11" s="222">
        <x:v>0.200016943674</x:v>
      </x:c>
      <x:c r="K11" s="222">
        <x:v>0.152277885685</x:v>
      </x:c>
      <x:c r="L11" s="222">
        <x:v>0.210440449817</x:v>
      </x:c>
      <x:c r="M11" s="222">
        <x:v>0.1965725932134</x:v>
      </x:c>
      <x:c r="N11" s="222">
        <x:v>0.1994018243958</x:v>
      </x:c>
      <x:c r="O11" s="222">
        <x:v>0.1512202074109</x:v>
      </x:c>
      <x:c r="P11" s="223">
        <x:v>0.1113241076752</x:v>
      </x:c>
      <x:c r="Q11" s="223">
        <x:v>0.1861426325406</x:v>
      </x:c>
      <x:c r="R11" s="223">
        <x:v>0.1147241438213</x:v>
      </x:c>
      <x:c r="S11" s="222">
        <x:v>0.2943635760532</x:v>
      </x:c>
      <x:c r="T11" s="222">
        <x:v>0.2930648466872</x:v>
      </x:c>
      <x:c r="U11" s="222">
        <x:v>0.1886306606151</x:v>
      </x:c>
      <x:c r="V11" s="222">
        <x:v>0.1836694304659</x:v>
      </x:c>
      <x:c r="W11" s="222">
        <x:v>0.1958735739103</x:v>
      </x:c>
      <x:c r="X11" s="222">
        <x:v>0.1781117571122</x:v>
      </x:c>
      <x:c r="Y11" s="222">
        <x:v>0.1585565816379</x:v>
      </x:c>
      <x:c r="Z11" s="223">
        <x:v>0.2931621960261</x:v>
      </x:c>
      <x:c r="AA11" s="223">
        <x:v>0.1886306606151</x:v>
      </x:c>
      <x:c r="AB11" s="223">
        <x:v>0.1893532322789</x:v>
      </x:c>
      <x:c r="AC11" s="223">
        <x:v>0.1781117571122</x:v>
      </x:c>
      <x:c r="AD11" s="223">
        <x:v>0.1585565816379</x:v>
      </x:c>
      <x:c r="AE11" s="222">
        <x:v>0.1826390157183</x:v>
      </x:c>
      <x:c r="AF11" s="222">
        <x:v>0.2047824656755</x:v>
      </x:c>
      <x:c r="AG11" s="223">
        <x:v>0.18052710569</x:v>
      </x:c>
      <x:c r="AH11" s="223">
        <x:v>0.2040301643383</x:v>
      </x:c>
      <x:c r="AI11" s="223">
        <x:v>0.3014818733192</x:v>
      </x:c>
      <x:c r="AJ11" s="222">
        <x:v>0.2763456395835</x:v>
      </x:c>
      <x:c r="AK11" s="222">
        <x:v>0.1851437874334</x:v>
      </x:c>
      <x:c r="AL11" s="223">
        <x:v>0.2004930389631</x:v>
      </x:c>
      <x:c r="AM11" s="223">
        <x:v>0.1937946459523</x:v>
      </x:c>
      <x:c r="AN11" s="223">
        <x:v>0.1834697716245</x:v>
      </x:c>
      <x:c r="AO11" s="222">
        <x:v>0.1889520704349</x:v>
      </x:c>
      <x:c r="AP11" s="222">
        <x:v>0.229876726217</x:v>
      </x:c>
      <x:c r="AQ11" s="223">
        <x:v>0.1826357180021</x:v>
      </x:c>
      <x:c r="AR11" s="223">
        <x:v>0.2276272326444</x:v>
      </x:c>
      <x:c r="AS11" s="222">
        <x:v>0.1989593751199</x:v>
      </x:c>
      <x:c r="AT11" s="222">
        <x:v>0.1892896356002</x:v>
      </x:c>
      <x:c r="AU11" s="223">
        <x:v>0.1937110952025</x:v>
      </x:c>
      <x:c r="AV11" s="222">
        <x:v>0.2627531652519</x:v>
      </x:c>
      <x:c r="AW11" s="222">
        <x:v>0.151735778981</x:v>
      </x:c>
      <x:c r="AX11" s="223">
        <x:v>0.1791656598196</x:v>
      </x:c>
      <x:c r="AY11" s="223">
        <x:v>0.2090003609674</x:v>
      </x:c>
      <x:c r="AZ11" s="223">
        <x:v>0.1788861263942</x:v>
      </x:c>
      <x:c r="BA11" s="223">
        <x:v>0.1721816180546</x:v>
      </x:c>
      <x:c r="BB11" s="223">
        <x:v>0.1300243599025</x:v>
      </x:c>
      <x:c r="BC11" s="223">
        <x:v>0.1197153255362</x:v>
      </x:c>
      <x:c r="BD11" s="223">
        <x:v>0.2028196763402</x:v>
      </x:c>
      <x:c r="BE11" s="223">
        <x:v>0.1934768721041</x:v>
      </x:c>
      <x:c r="BF11" s="223">
        <x:v>0.2279753013134</x:v>
      </x:c>
      <x:c r="BG11" s="223">
        <x:v>0.2463075285894</x:v>
      </x:c>
      <x:c r="BH11" s="223">
        <x:v>0.2546879134398</x:v>
      </x:c>
      <x:c r="BI11" s="223">
        <x:v>0.2258065968065</x:v>
      </x:c>
      <x:c r="BJ11" s="223">
        <x:v>0.1599631528586</x:v>
      </x:c>
      <x:c r="BK11" s="223">
        <x:v>0.2099157826004</x:v>
      </x:c>
      <x:c r="BL11" s="223">
        <x:v>0.1943664070036</x:v>
      </x:c>
      <x:c r="BM11" s="223">
        <x:v>0.1177699546151</x:v>
      </x:c>
      <x:c r="BN11" s="223">
        <x:v>0.04344119654099</x:v>
      </x:c>
      <x:c r="BO11" s="223">
        <x:v>0.1369995259616</x:v>
      </x:c>
      <x:c r="BP11" s="223">
        <x:v>0.1950955620921</x:v>
      </x:c>
      <x:c r="BQ11" s="223">
        <x:v>0.1751003005621</x:v>
      </x:c>
      <x:c r="BR11" s="223">
        <x:v>0.2476309544862</x:v>
      </x:c>
      <x:c r="BS11" s="223">
        <x:v>0.2580868668571</x:v>
      </x:c>
      <x:c r="BT11" s="222">
        <x:v>0.185026825891</x:v>
      </x:c>
      <x:c r="BU11" s="222">
        <x:v>0.1735229969379</x:v>
      </x:c>
      <x:c r="BV11" s="222">
        <x:v>0.1988716927632</x:v>
      </x:c>
      <x:c r="BW11" s="223">
        <x:v>0.2118856269626</x:v>
      </x:c>
      <x:c r="BX11" s="223">
        <x:v>0.1883107835254</x:v>
      </x:c>
      <x:c r="BY11" s="222">
        <x:v>0.2153669456915</x:v>
      </x:c>
      <x:c r="BZ11" s="222">
        <x:v>0.190165916135</x:v>
      </x:c>
      <x:c r="CA11" s="222">
        <x:v>0.1876519549746</x:v>
      </x:c>
      <x:c r="CB11" s="223">
        <x:v>0.197958133777</x:v>
      </x:c>
      <x:c r="CC11" s="223">
        <x:v>0.1935550575555</x:v>
      </x:c>
      <x:c r="CD11" s="222">
        <x:v>0.2600671973227</x:v>
      </x:c>
      <x:c r="CE11" s="222">
        <x:v>0.1800740091753</x:v>
      </x:c>
      <x:c r="CF11" s="222">
        <x:v>0.2058426498581</x:v>
      </x:c>
      <x:c r="CG11" s="223">
        <x:v>0.1858599794975</x:v>
      </x:c>
      <x:c r="CH11" s="223">
        <x:v>0.1982209794342</x:v>
      </x:c>
      <x:c r="CI11" s="223">
        <x:v>0.210247019046</x:v>
      </x:c>
      <x:c r="CJ11" s="222">
        <x:v>0.1810736671595</x:v>
      </x:c>
      <x:c r="CK11" s="222">
        <x:v>0.2130009993913</x:v>
      </x:c>
      <x:c r="CL11" s="222">
        <x:v>0.315419010372</x:v>
      </x:c>
      <x:c r="CM11" s="223">
        <x:v>0.1854596851625</x:v>
      </x:c>
      <x:c r="CN11" s="223">
        <x:v>0.24587308787</x:v>
      </x:c>
      <x:c r="CO11" s="223">
        <x:v>0.2677302980976</x:v>
      </x:c>
      <x:c r="CP11" s="222">
        <x:v>0.2333071958256</x:v>
      </x:c>
      <x:c r="CQ11" s="222">
        <x:v>0.1824931830745</x:v>
      </x:c>
      <x:c r="CR11" s="222">
        <x:v>0.1969443557582</x:v>
      </x:c>
      <x:c r="CS11" s="223">
        <x:v>0.2435401806084</x:v>
      </x:c>
      <x:c r="CT11" s="223">
        <x:v>0.1797303043483</x:v>
      </x:c>
      <x:c r="CU11" s="223">
        <x:v>0.1903378946035</x:v>
      </x:c>
    </x:row>
    <x:row r="12" spans="1:99" x14ac:dyDescent="0.25">
      <x:c r="A12" s="0" t="s">
        <x:v>50520</x:v>
      </x:c>
      <x:c r="B12" s="222">
        <x:v>0.1380100907643</x:v>
      </x:c>
      <x:c r="C12" s="223">
        <x:v>0.1388285807969</x:v>
      </x:c>
      <x:c r="D12" s="223">
        <x:v>0.1473847780375</x:v>
      </x:c>
      <x:c r="E12" s="223">
        <x:v>0.1150572870801</x:v>
      </x:c>
      <x:c r="F12" s="223">
        <x:v>0.1407800451878</x:v>
      </x:c>
      <x:c r="G12" s="223">
        <x:v>0.1493838125538</x:v>
      </x:c>
      <x:c r="H12" s="223">
        <x:v>0.07875832956265</x:v>
      </x:c>
      <x:c r="I12" s="222">
        <x:v>0.1388285807969</x:v>
      </x:c>
      <x:c r="J12" s="222">
        <x:v>0.1473847780375</x:v>
      </x:c>
      <x:c r="K12" s="222">
        <x:v>0.1097742154953</x:v>
      </x:c>
      <x:c r="L12" s="222">
        <x:v>0.1323547396317</x:v>
      </x:c>
      <x:c r="M12" s="222">
        <x:v>0.1407800451878</x:v>
      </x:c>
      <x:c r="N12" s="222">
        <x:v>0.1493838125538</x:v>
      </x:c>
      <x:c r="O12" s="222">
        <x:v>0.07875832956265</x:v>
      </x:c>
      <x:c r="P12" s="223">
        <x:v>0.05829805421003</x:v>
      </x:c>
      <x:c r="Q12" s="223">
        <x:v>0.1137607409427</x:v>
      </x:c>
      <x:c r="R12" s="223">
        <x:v>0.05140465196352</x:v>
      </x:c>
      <x:c r="S12" s="222">
        <x:v>0.2363213739707</x:v>
      </x:c>
      <x:c r="T12" s="222">
        <x:v>0.1883020653623</x:v>
      </x:c>
      <x:c r="U12" s="222">
        <x:v>0.1266146903291</x:v>
      </x:c>
      <x:c r="V12" s="222">
        <x:v>0.1404057940166</x:v>
      </x:c>
      <x:c r="W12" s="222">
        <x:v>0.1275993260711</x:v>
      </x:c>
      <x:c r="X12" s="222">
        <x:v>0.1416816509257</x:v>
      </x:c>
      <x:c r="Y12" s="222">
        <x:v>0.118430890704</x:v>
      </x:c>
      <x:c r="Z12" s="223">
        <x:v>0.1919014664927</x:v>
      </x:c>
      <x:c r="AA12" s="223">
        <x:v>0.1266146903291</x:v>
      </x:c>
      <x:c r="AB12" s="223">
        <x:v>0.1344414732875</x:v>
      </x:c>
      <x:c r="AC12" s="223">
        <x:v>0.1416816509257</x:v>
      </x:c>
      <x:c r="AD12" s="223">
        <x:v>0.118430890704</x:v>
      </x:c>
      <x:c r="AE12" s="222">
        <x:v>0.1335701169239</x:v>
      </x:c>
      <x:c r="AF12" s="222">
        <x:v>0.1420280693683</x:v>
      </x:c>
      <x:c r="AG12" s="223">
        <x:v>0.1312520106552</x:v>
      </x:c>
      <x:c r="AH12" s="223">
        <x:v>0.1417996936955</x:v>
      </x:c>
      <x:c r="AI12" s="223">
        <x:v>0.2321848060411</x:v>
      </x:c>
      <x:c r="AJ12" s="222">
        <x:v>0.1827716477581</x:v>
      </x:c>
      <x:c r="AK12" s="222">
        <x:v>0.1343853587637</x:v>
      </x:c>
      <x:c r="AL12" s="223">
        <x:v>0.1392088105898</x:v>
      </x:c>
      <x:c r="AM12" s="223">
        <x:v>0.1285901727976</x:v>
      </x:c>
      <x:c r="AN12" s="223">
        <x:v>0.1373208272773</x:v>
      </x:c>
      <x:c r="AO12" s="222">
        <x:v>0.1344054324755</x:v>
      </x:c>
      <x:c r="AP12" s="222">
        <x:v>0.1654032538537</x:v>
      </x:c>
      <x:c r="AQ12" s="223">
        <x:v>0.1253317363435</x:v>
      </x:c>
      <x:c r="AR12" s="223">
        <x:v>0.1768350267723</x:v>
      </x:c>
      <x:c r="AS12" s="222">
        <x:v>0.1356258384704</x:v>
      </x:c>
      <x:c r="AT12" s="222">
        <x:v>0.1399093159757</x:v>
      </x:c>
      <x:c r="AU12" s="223">
        <x:v>0.1380100907643</x:v>
      </x:c>
      <x:c r="AV12" s="222">
        <x:v>0.1795421342649</x:v>
      </x:c>
      <x:c r="AW12" s="222">
        <x:v>0.1127599692367</x:v>
      </x:c>
      <x:c r="AX12" s="223">
        <x:v>0.1424652242848</x:v>
      </x:c>
      <x:c r="AY12" s="223">
        <x:v>0.1538825130249</x:v>
      </x:c>
      <x:c r="AZ12" s="223">
        <x:v>0.1203522154919</x:v>
      </x:c>
      <x:c r="BA12" s="223">
        <x:v>0.08709146492738</x:v>
      </x:c>
      <x:c r="BB12" s="223">
        <x:v>0.08980298905014</x:v>
      </x:c>
      <x:c r="BC12" s="223">
        <x:v>0.0788592808896</x:v>
      </x:c>
      <x:c r="BD12" s="223">
        <x:v>0.1231293543878</x:v>
      </x:c>
      <x:c r="BE12" s="223">
        <x:v>0.1319004055743</x:v>
      </x:c>
      <x:c r="BF12" s="223">
        <x:v>0.1629706896252</x:v>
      </x:c>
      <x:c r="BG12" s="223">
        <x:v>0.1442506299751</x:v>
      </x:c>
      <x:c r="BH12" s="223">
        <x:v>0.1478371328651</x:v>
      </x:c>
      <x:c r="BI12" s="223">
        <x:v>0.1302965972316</x:v>
      </x:c>
      <x:c r="BJ12" s="223">
        <x:v>0.1273832604331</x:v>
      </x:c>
      <x:c r="BK12" s="223">
        <x:v>0.1265644315816</x:v>
      </x:c>
      <x:c r="BL12" s="223">
        <x:v>0.1450319518167</x:v>
      </x:c>
      <x:c r="BM12" s="223">
        <x:v>0.05705474506432</x:v>
      </x:c>
      <x:c r="BN12" s="223">
        <x:v>0.02824951868125</x:v>
      </x:c>
      <x:c r="BO12" s="223">
        <x:v>0.07971277675522</x:v>
      </x:c>
      <x:c r="BP12" s="223">
        <x:v>0.1350735402215</x:v>
      </x:c>
      <x:c r="BQ12" s="223">
        <x:v>0.1277735342833</x:v>
      </x:c>
      <x:c r="BR12" s="223">
        <x:v>0.1574725701693</x:v>
      </x:c>
      <x:c r="BS12" s="223">
        <x:v>0.1205551035205</x:v>
      </x:c>
      <x:c r="BT12" s="222">
        <x:v>0.1327114204993</x:v>
      </x:c>
      <x:c r="BU12" s="222">
        <x:v>0.1252393381584</x:v>
      </x:c>
      <x:c r="BV12" s="222">
        <x:v>0.1296716848745</x:v>
      </x:c>
      <x:c r="BW12" s="223">
        <x:v>0.156130100887</x:v>
      </x:c>
      <x:c r="BX12" s="223">
        <x:v>0.1332077399442</x:v>
      </x:c>
      <x:c r="BY12" s="222">
        <x:v>0.153661661064</x:v>
      </x:c>
      <x:c r="BZ12" s="222">
        <x:v>0.1415030587663</x:v>
      </x:c>
      <x:c r="CA12" s="222">
        <x:v>0.1299537295083</x:v>
      </x:c>
      <x:c r="CB12" s="223">
        <x:v>0.1425881260933</x:v>
      </x:c>
      <x:c r="CC12" s="223">
        <x:v>0.1373384493958</x:v>
      </x:c>
      <x:c r="CD12" s="222">
        <x:v>0.1821023561667</x:v>
      </x:c>
      <x:c r="CE12" s="222">
        <x:v>0.1292315519481</x:v>
      </x:c>
      <x:c r="CF12" s="222">
        <x:v>0.1446864876786</x:v>
      </x:c>
      <x:c r="CG12" s="223">
        <x:v>0.1351016517856</x:v>
      </x:c>
      <x:c r="CH12" s="223">
        <x:v>0.1395634475777</x:v>
      </x:c>
      <x:c r="CI12" s="223">
        <x:v>0.1449729664247</x:v>
      </x:c>
      <x:c r="CJ12" s="222">
        <x:v>0.1326995897699</x:v>
      </x:c>
      <x:c r="CK12" s="222">
        <x:v>0.1464681036815</x:v>
      </x:c>
      <x:c r="CL12" s="222">
        <x:v>0.1847498657773</x:v>
      </x:c>
      <x:c r="CM12" s="223">
        <x:v>0.1368996140807</x:v>
      </x:c>
      <x:c r="CN12" s="223">
        <x:v>0.1507029048638</x:v>
      </x:c>
      <x:c r="CO12" s="223">
        <x:v>0.1241155591119</x:v>
      </x:c>
      <x:c r="CP12" s="222">
        <x:v>0.1694908018467</x:v>
      </x:c>
      <x:c r="CQ12" s="222">
        <x:v>0.1335068728311</x:v>
      </x:c>
      <x:c r="CR12" s="222">
        <x:v>0.1277129593374</x:v>
      </x:c>
      <x:c r="CS12" s="223">
        <x:v>0.1645979296335</x:v>
      </x:c>
      <x:c r="CT12" s="223">
        <x:v>0.133864911377</x:v>
      </x:c>
      <x:c r="CU12" s="223">
        <x:v>0.119963610772</x:v>
      </x:c>
    </x:row>
    <x:row r="13" spans="1:99" x14ac:dyDescent="0.25">
      <x:c r="A13" s="0" t="s">
        <x:v>50521</x:v>
      </x:c>
      <x:c r="B13" s="222">
        <x:v>0.05570100443825</x:v>
      </x:c>
      <x:c r="C13" s="223">
        <x:v>0.06090703546209</x:v>
      </x:c>
      <x:c r="D13" s="223">
        <x:v>0.05263216563646</x:v>
      </x:c>
      <x:c r="E13" s="223">
        <x:v>0.05082865251941</x:v>
      </x:c>
      <x:c r="F13" s="223">
        <x:v>0.05579254802566</x:v>
      </x:c>
      <x:c r="G13" s="223">
        <x:v>0.05001801184204</x:v>
      </x:c>
      <x:c r="H13" s="223">
        <x:v>0.07246187784825</x:v>
      </x:c>
      <x:c r="I13" s="222">
        <x:v>0.06090703546209</x:v>
      </x:c>
      <x:c r="J13" s="222">
        <x:v>0.05263216563646</x:v>
      </x:c>
      <x:c r="K13" s="222">
        <x:v>0.04250367018976</x:v>
      </x:c>
      <x:c r="L13" s="222">
        <x:v>0.07808571018528</x:v>
      </x:c>
      <x:c r="M13" s="222">
        <x:v>0.05579254802566</x:v>
      </x:c>
      <x:c r="N13" s="222">
        <x:v>0.05001801184204</x:v>
      </x:c>
      <x:c r="O13" s="222">
        <x:v>0.07246187784825</x:v>
      </x:c>
      <x:c r="P13" s="223">
        <x:v>0.05302605346515</x:v>
      </x:c>
      <x:c r="Q13" s="223">
        <x:v>0.07238189159786</x:v>
      </x:c>
      <x:c r="R13" s="223">
        <x:v>0.0633194918578</x:v>
      </x:c>
      <x:c r="S13" s="222">
        <x:v>0.05804220208244</x:v>
      </x:c>
      <x:c r="T13" s="222">
        <x:v>0.1047627813248</x:v>
      </x:c>
      <x:c r="U13" s="222">
        <x:v>0.06201597028597</x:v>
      </x:c>
      <x:c r="V13" s="222">
        <x:v>0.04326363644933</x:v>
      </x:c>
      <x:c r="W13" s="222">
        <x:v>0.0682742478392</x:v>
      </x:c>
      <x:c r="X13" s="222">
        <x:v>0.03643010618653</x:v>
      </x:c>
      <x:c r="Y13" s="222">
        <x:v>0.04012569093395</x:v>
      </x:c>
      <x:c r="Z13" s="223">
        <x:v>0.1012607295334</x:v>
      </x:c>
      <x:c r="AA13" s="223">
        <x:v>0.06201597028597</x:v>
      </x:c>
      <x:c r="AB13" s="223">
        <x:v>0.05491175899133</x:v>
      </x:c>
      <x:c r="AC13" s="223">
        <x:v>0.03643010618653</x:v>
      </x:c>
      <x:c r="AD13" s="223">
        <x:v>0.04012569093395</x:v>
      </x:c>
      <x:c r="AE13" s="222">
        <x:v>0.04906889879442</x:v>
      </x:c>
      <x:c r="AF13" s="222">
        <x:v>0.06275439630716</x:v>
      </x:c>
      <x:c r="AG13" s="223">
        <x:v>0.04927509503477</x:v>
      </x:c>
      <x:c r="AH13" s="223">
        <x:v>0.06223047064275</x:v>
      </x:c>
      <x:c r="AI13" s="223">
        <x:v>0.06929706727811</x:v>
      </x:c>
      <x:c r="AJ13" s="222">
        <x:v>0.09357399182539</x:v>
      </x:c>
      <x:c r="AK13" s="222">
        <x:v>0.05075842866963</x:v>
      </x:c>
      <x:c r="AL13" s="223">
        <x:v>0.06128422837322</x:v>
      </x:c>
      <x:c r="AM13" s="223">
        <x:v>0.06520447315473</x:v>
      </x:c>
      <x:c r="AN13" s="223">
        <x:v>0.04614894434725</x:v>
      </x:c>
      <x:c r="AO13" s="222">
        <x:v>0.05454663795943</x:v>
      </x:c>
      <x:c r="AP13" s="222">
        <x:v>0.06447347236334</x:v>
      </x:c>
      <x:c r="AQ13" s="223">
        <x:v>0.05730398165857</x:v>
      </x:c>
      <x:c r="AR13" s="223">
        <x:v>0.05079220587214</x:v>
      </x:c>
      <x:c r="AS13" s="222">
        <x:v>0.06333353664949</x:v>
      </x:c>
      <x:c r="AT13" s="222">
        <x:v>0.04938031962444</x:v>
      </x:c>
      <x:c r="AU13" s="223">
        <x:v>0.05570100443825</x:v>
      </x:c>
      <x:c r="AV13" s="222">
        <x:v>0.08321103098704</x:v>
      </x:c>
      <x:c r="AW13" s="222">
        <x:v>0.03897580974431</x:v>
      </x:c>
      <x:c r="AX13" s="223">
        <x:v>0.03670043553478</x:v>
      </x:c>
      <x:c r="AY13" s="223">
        <x:v>0.05511784794245</x:v>
      </x:c>
      <x:c r="AZ13" s="223">
        <x:v>0.05853391090229</x:v>
      </x:c>
      <x:c r="BA13" s="223">
        <x:v>0.08509015312722</x:v>
      </x:c>
      <x:c r="BB13" s="223">
        <x:v>0.04022137085234</x:v>
      </x:c>
      <x:c r="BC13" s="223">
        <x:v>0.04085604464657</x:v>
      </x:c>
      <x:c r="BD13" s="223">
        <x:v>0.07969032195246</x:v>
      </x:c>
      <x:c r="BE13" s="223">
        <x:v>0.06157646652978</x:v>
      </x:c>
      <x:c r="BF13" s="223">
        <x:v>0.06500461168822</x:v>
      </x:c>
      <x:c r="BG13" s="223">
        <x:v>0.1020568986143</x:v>
      </x:c>
      <x:c r="BH13" s="223">
        <x:v>0.1068507805747</x:v>
      </x:c>
      <x:c r="BI13" s="223">
        <x:v>0.0955099995749</x:v>
      </x:c>
      <x:c r="BJ13" s="223">
        <x:v>0.03257989242557</x:v>
      </x:c>
      <x:c r="BK13" s="223">
        <x:v>0.08335135101883</x:v>
      </x:c>
      <x:c r="BL13" s="223">
        <x:v>0.04933445518684</x:v>
      </x:c>
      <x:c r="BM13" s="223">
        <x:v>0.06071520955073</x:v>
      </x:c>
      <x:c r="BN13" s="223">
        <x:v>0.01519167785975</x:v>
      </x:c>
      <x:c r="BO13" s="223">
        <x:v>0.05728674920641</x:v>
      </x:c>
      <x:c r="BP13" s="223">
        <x:v>0.06002202187066</x:v>
      </x:c>
      <x:c r="BQ13" s="223">
        <x:v>0.04732676627877</x:v>
      </x:c>
      <x:c r="BR13" s="223">
        <x:v>0.09015838431689</x:v>
      </x:c>
      <x:c r="BS13" s="223">
        <x:v>0.1375317633365</x:v>
      </x:c>
      <x:c r="BT13" s="222">
        <x:v>0.05231540539171</x:v>
      </x:c>
      <x:c r="BU13" s="222">
        <x:v>0.04828365877943</x:v>
      </x:c>
      <x:c r="BV13" s="222">
        <x:v>0.06920000788864</x:v>
      </x:c>
      <x:c r="BW13" s="223">
        <x:v>0.05575552607557</x:v>
      </x:c>
      <x:c r="BX13" s="223">
        <x:v>0.05510304358119</x:v>
      </x:c>
      <x:c r="BY13" s="222">
        <x:v>0.06170528462755</x:v>
      </x:c>
      <x:c r="BZ13" s="222">
        <x:v>0.04866285736876</x:v>
      </x:c>
      <x:c r="CA13" s="222">
        <x:v>0.05769822546636</x:v>
      </x:c>
      <x:c r="CB13" s="223">
        <x:v>0.05537000768366</x:v>
      </x:c>
      <x:c r="CC13" s="223">
        <x:v>0.05621660815969</x:v>
      </x:c>
      <x:c r="CD13" s="222">
        <x:v>0.07796484115601</x:v>
      </x:c>
      <x:c r="CE13" s="222">
        <x:v>0.05084245722719</x:v>
      </x:c>
      <x:c r="CF13" s="222">
        <x:v>0.06115616217949</x:v>
      </x:c>
      <x:c r="CG13" s="223">
        <x:v>0.05075832771188</x:v>
      </x:c>
      <x:c r="CH13" s="223">
        <x:v>0.05865753185649</x:v>
      </x:c>
      <x:c r="CI13" s="223">
        <x:v>0.06527405262132</x:v>
      </x:c>
      <x:c r="CJ13" s="222">
        <x:v>0.04837407738961</x:v>
      </x:c>
      <x:c r="CK13" s="222">
        <x:v>0.06653289570971</x:v>
      </x:c>
      <x:c r="CL13" s="222">
        <x:v>0.1306691445948</x:v>
      </x:c>
      <x:c r="CM13" s="223">
        <x:v>0.04856007108182</x:v>
      </x:c>
      <x:c r="CN13" s="223">
        <x:v>0.09517018300617</x:v>
      </x:c>
      <x:c r="CO13" s="223">
        <x:v>0.1436147389857</x:v>
      </x:c>
      <x:c r="CP13" s="222">
        <x:v>0.06381639397893</x:v>
      </x:c>
      <x:c r="CQ13" s="222">
        <x:v>0.04898631024334</x:v>
      </x:c>
      <x:c r="CR13" s="222">
        <x:v>0.06923139642076</x:v>
      </x:c>
      <x:c r="CS13" s="223">
        <x:v>0.07894225097492</x:v>
      </x:c>
      <x:c r="CT13" s="223">
        <x:v>0.04586539297124</x:v>
      </x:c>
      <x:c r="CU13" s="223">
        <x:v>0.07037428383146</x:v>
      </x:c>
    </x:row>
    <x:row r="14" spans="1:99" x14ac:dyDescent="0.25">
      <x:c r="A14" s="0" t="s">
        <x:v>50522</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36cbe679-d01d-46db-b9c1-a449025ec971" sqref="A2 CU14"/>
    <x:dataValidation allowBlank="1" showErrorMessage="0" error="36cbe679-d01d-46db-b9c1-a449025ec971" sqref="A1"/>
  </x:dataValidations>
  <x:hyperlinks>
    <x:hyperlink ref="A1" location="'TOC'!A1" display="Back to TOC"/>
  </x:hyperlinks>
  <x:pageMargins left="0.7" right="0.7" top="0.75" bottom="0.75" header="0.3" footer="0.3"/>
  <x:tableParts count="1">
    <x:tablePart r:id="rId1"/>
  </x:tableParts>
</x:worksheet>
</file>

<file path=xl/worksheets/sheet16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50524</x:v>
      </x:c>
    </x:row>
    <x:row r="2" spans="1:99" x14ac:dyDescent="0.25">
      <x:c r="A2" s="0" t="s">
        <x:v>50525</x:v>
      </x:c>
    </x:row>
    <x:row r="3" spans="1:99" ht="90" x14ac:dyDescent="0.25">
      <x:c r="C3" s="216" t="s">
        <x:v>50526</x:v>
      </x:c>
      <x:c r="D3" s="217" t="s">
        <x:v>50527</x:v>
      </x:c>
      <x:c r="E3" s="217" t="s">
        <x:v>50528</x:v>
      </x:c>
      <x:c r="F3" s="217" t="s">
        <x:v>50529</x:v>
      </x:c>
      <x:c r="G3" s="217" t="s">
        <x:v>50530</x:v>
      </x:c>
      <x:c r="H3" s="217" t="s">
        <x:v>50531</x:v>
      </x:c>
      <x:c r="I3" s="216" t="s">
        <x:v>50532</x:v>
      </x:c>
      <x:c r="J3" s="217" t="s">
        <x:v>50533</x:v>
      </x:c>
      <x:c r="K3" s="217" t="s">
        <x:v>50534</x:v>
      </x:c>
      <x:c r="L3" s="217" t="s">
        <x:v>50535</x:v>
      </x:c>
      <x:c r="M3" s="217" t="s">
        <x:v>50536</x:v>
      </x:c>
      <x:c r="N3" s="217" t="s">
        <x:v>50537</x:v>
      </x:c>
      <x:c r="O3" s="217" t="s">
        <x:v>50538</x:v>
      </x:c>
      <x:c r="P3" s="216" t="s">
        <x:v>50539</x:v>
      </x:c>
      <x:c r="Q3" s="217" t="s">
        <x:v>50540</x:v>
      </x:c>
      <x:c r="R3" s="217" t="s">
        <x:v>50541</x:v>
      </x:c>
      <x:c r="S3" s="216" t="s">
        <x:v>50542</x:v>
      </x:c>
      <x:c r="T3" s="217" t="s">
        <x:v>50543</x:v>
      </x:c>
      <x:c r="U3" s="217" t="s">
        <x:v>50544</x:v>
      </x:c>
      <x:c r="V3" s="217" t="s">
        <x:v>50545</x:v>
      </x:c>
      <x:c r="W3" s="217" t="s">
        <x:v>50546</x:v>
      </x:c>
      <x:c r="X3" s="217" t="s">
        <x:v>50547</x:v>
      </x:c>
      <x:c r="Y3" s="217" t="s">
        <x:v>50548</x:v>
      </x:c>
      <x:c r="Z3" s="216" t="s">
        <x:v>50549</x:v>
      </x:c>
      <x:c r="AA3" s="217" t="s">
        <x:v>50550</x:v>
      </x:c>
      <x:c r="AB3" s="217" t="s">
        <x:v>50551</x:v>
      </x:c>
      <x:c r="AC3" s="217" t="s">
        <x:v>50552</x:v>
      </x:c>
      <x:c r="AD3" s="217" t="s">
        <x:v>50553</x:v>
      </x:c>
      <x:c r="AE3" s="216" t="s">
        <x:v>50554</x:v>
      </x:c>
      <x:c r="AF3" s="217" t="s">
        <x:v>50555</x:v>
      </x:c>
      <x:c r="AG3" s="216" t="s">
        <x:v>50556</x:v>
      </x:c>
      <x:c r="AH3" s="217" t="s">
        <x:v>50557</x:v>
      </x:c>
      <x:c r="AI3" s="217" t="s">
        <x:v>50558</x:v>
      </x:c>
      <x:c r="AJ3" s="216" t="s">
        <x:v>50559</x:v>
      </x:c>
      <x:c r="AK3" s="217" t="s">
        <x:v>50560</x:v>
      </x:c>
      <x:c r="AL3" s="216" t="s">
        <x:v>50561</x:v>
      </x:c>
      <x:c r="AM3" s="217" t="s">
        <x:v>50562</x:v>
      </x:c>
      <x:c r="AN3" s="217" t="s">
        <x:v>50563</x:v>
      </x:c>
      <x:c r="AO3" s="216" t="s">
        <x:v>50564</x:v>
      </x:c>
      <x:c r="AP3" s="217" t="s">
        <x:v>50565</x:v>
      </x:c>
      <x:c r="AQ3" s="216" t="s">
        <x:v>50566</x:v>
      </x:c>
      <x:c r="AR3" s="217" t="s">
        <x:v>50567</x:v>
      </x:c>
      <x:c r="AS3" s="216" t="s">
        <x:v>50568</x:v>
      </x:c>
      <x:c r="AT3" s="217" t="s">
        <x:v>50569</x:v>
      </x:c>
      <x:c r="AU3" s="216" t="s">
        <x:v>50570</x:v>
      </x:c>
      <x:c r="AV3" s="216" t="s">
        <x:v>50571</x:v>
      </x:c>
      <x:c r="AW3" s="217" t="s">
        <x:v>50572</x:v>
      </x:c>
      <x:c r="AX3" s="216" t="s">
        <x:v>50573</x:v>
      </x:c>
      <x:c r="AY3" s="217" t="s">
        <x:v>50574</x:v>
      </x:c>
      <x:c r="AZ3" s="217" t="s">
        <x:v>50575</x:v>
      </x:c>
      <x:c r="BA3" s="217" t="s">
        <x:v>50576</x:v>
      </x:c>
      <x:c r="BB3" s="217" t="s">
        <x:v>50577</x:v>
      </x:c>
      <x:c r="BC3" s="217" t="s">
        <x:v>50578</x:v>
      </x:c>
      <x:c r="BD3" s="217" t="s">
        <x:v>50579</x:v>
      </x:c>
      <x:c r="BE3" s="217" t="s">
        <x:v>50580</x:v>
      </x:c>
      <x:c r="BF3" s="217" t="s">
        <x:v>50581</x:v>
      </x:c>
      <x:c r="BG3" s="217" t="s">
        <x:v>50582</x:v>
      </x:c>
      <x:c r="BH3" s="217" t="s">
        <x:v>50583</x:v>
      </x:c>
      <x:c r="BI3" s="217" t="s">
        <x:v>50584</x:v>
      </x:c>
      <x:c r="BJ3" s="217" t="s">
        <x:v>50585</x:v>
      </x:c>
      <x:c r="BK3" s="217" t="s">
        <x:v>50586</x:v>
      </x:c>
      <x:c r="BL3" s="217" t="s">
        <x:v>50587</x:v>
      </x:c>
      <x:c r="BM3" s="217" t="s">
        <x:v>50588</x:v>
      </x:c>
      <x:c r="BN3" s="217" t="s">
        <x:v>50589</x:v>
      </x:c>
      <x:c r="BO3" s="217" t="s">
        <x:v>50590</x:v>
      </x:c>
      <x:c r="BP3" s="217" t="s">
        <x:v>50591</x:v>
      </x:c>
      <x:c r="BQ3" s="217" t="s">
        <x:v>50592</x:v>
      </x:c>
      <x:c r="BR3" s="217" t="s">
        <x:v>50593</x:v>
      </x:c>
      <x:c r="BS3" s="217" t="s">
        <x:v>50594</x:v>
      </x:c>
      <x:c r="BT3" s="216" t="s">
        <x:v>50595</x:v>
      </x:c>
      <x:c r="BU3" s="217" t="s">
        <x:v>50596</x:v>
      </x:c>
      <x:c r="BV3" s="217" t="s">
        <x:v>50597</x:v>
      </x:c>
      <x:c r="BW3" s="216" t="s">
        <x:v>50598</x:v>
      </x:c>
      <x:c r="BX3" s="217" t="s">
        <x:v>50599</x:v>
      </x:c>
      <x:c r="BY3" s="216" t="s">
        <x:v>50600</x:v>
      </x:c>
      <x:c r="BZ3" s="217" t="s">
        <x:v>50601</x:v>
      </x:c>
      <x:c r="CA3" s="217" t="s">
        <x:v>50602</x:v>
      </x:c>
      <x:c r="CB3" s="216" t="s">
        <x:v>50603</x:v>
      </x:c>
      <x:c r="CC3" s="217" t="s">
        <x:v>50604</x:v>
      </x:c>
      <x:c r="CD3" s="216" t="s">
        <x:v>50605</x:v>
      </x:c>
      <x:c r="CE3" s="217" t="s">
        <x:v>50606</x:v>
      </x:c>
      <x:c r="CF3" s="217" t="s">
        <x:v>50607</x:v>
      </x:c>
      <x:c r="CG3" s="216" t="s">
        <x:v>50608</x:v>
      </x:c>
      <x:c r="CH3" s="217" t="s">
        <x:v>50609</x:v>
      </x:c>
      <x:c r="CI3" s="217" t="s">
        <x:v>50610</x:v>
      </x:c>
      <x:c r="CJ3" s="216" t="s">
        <x:v>50611</x:v>
      </x:c>
      <x:c r="CK3" s="217" t="s">
        <x:v>50612</x:v>
      </x:c>
      <x:c r="CL3" s="217" t="s">
        <x:v>50613</x:v>
      </x:c>
      <x:c r="CM3" s="216" t="s">
        <x:v>50614</x:v>
      </x:c>
      <x:c r="CN3" s="217" t="s">
        <x:v>50615</x:v>
      </x:c>
      <x:c r="CO3" s="217" t="s">
        <x:v>50616</x:v>
      </x:c>
      <x:c r="CP3" s="216" t="s">
        <x:v>50617</x:v>
      </x:c>
      <x:c r="CQ3" s="217" t="s">
        <x:v>50618</x:v>
      </x:c>
      <x:c r="CR3" s="217" t="s">
        <x:v>50619</x:v>
      </x:c>
      <x:c r="CS3" s="216" t="s">
        <x:v>50620</x:v>
      </x:c>
      <x:c r="CT3" s="217" t="s">
        <x:v>50621</x:v>
      </x:c>
      <x:c r="CU3" s="217" t="s">
        <x:v>50622</x:v>
      </x:c>
    </x:row>
    <x:row r="4" spans="1:99" ht="60" x14ac:dyDescent="0.25">
      <x:c r="A4" s="217" t="s">
        <x:v>50623</x:v>
      </x:c>
      <x:c r="B4" s="217" t="s">
        <x:v>50624</x:v>
      </x:c>
      <x:c r="C4" s="217" t="s">
        <x:v>50625</x:v>
      </x:c>
      <x:c r="D4" s="217" t="s">
        <x:v>50626</x:v>
      </x:c>
      <x:c r="E4" s="217" t="s">
        <x:v>50627</x:v>
      </x:c>
      <x:c r="F4" s="217" t="s">
        <x:v>50628</x:v>
      </x:c>
      <x:c r="G4" s="217" t="s">
        <x:v>50629</x:v>
      </x:c>
      <x:c r="H4" s="217" t="s">
        <x:v>50630</x:v>
      </x:c>
      <x:c r="I4" s="217" t="s">
        <x:v>50631</x:v>
      </x:c>
      <x:c r="J4" s="217" t="s">
        <x:v>50632</x:v>
      </x:c>
      <x:c r="K4" s="217" t="s">
        <x:v>50633</x:v>
      </x:c>
      <x:c r="L4" s="217" t="s">
        <x:v>50634</x:v>
      </x:c>
      <x:c r="M4" s="217" t="s">
        <x:v>50635</x:v>
      </x:c>
      <x:c r="N4" s="217" t="s">
        <x:v>50636</x:v>
      </x:c>
      <x:c r="O4" s="217" t="s">
        <x:v>50637</x:v>
      </x:c>
      <x:c r="P4" s="217" t="s">
        <x:v>50638</x:v>
      </x:c>
      <x:c r="Q4" s="217" t="s">
        <x:v>50639</x:v>
      </x:c>
      <x:c r="R4" s="217" t="s">
        <x:v>50640</x:v>
      </x:c>
      <x:c r="S4" s="217" t="s">
        <x:v>50641</x:v>
      </x:c>
      <x:c r="T4" s="217" t="s">
        <x:v>50642</x:v>
      </x:c>
      <x:c r="U4" s="217" t="s">
        <x:v>50643</x:v>
      </x:c>
      <x:c r="V4" s="217" t="s">
        <x:v>50644</x:v>
      </x:c>
      <x:c r="W4" s="217" t="s">
        <x:v>50645</x:v>
      </x:c>
      <x:c r="X4" s="217" t="s">
        <x:v>50646</x:v>
      </x:c>
      <x:c r="Y4" s="217" t="s">
        <x:v>50647</x:v>
      </x:c>
      <x:c r="Z4" s="217" t="s">
        <x:v>50648</x:v>
      </x:c>
      <x:c r="AA4" s="217" t="s">
        <x:v>50649</x:v>
      </x:c>
      <x:c r="AB4" s="217" t="s">
        <x:v>50650</x:v>
      </x:c>
      <x:c r="AC4" s="217" t="s">
        <x:v>50651</x:v>
      </x:c>
      <x:c r="AD4" s="217" t="s">
        <x:v>50652</x:v>
      </x:c>
      <x:c r="AE4" s="217" t="s">
        <x:v>50653</x:v>
      </x:c>
      <x:c r="AF4" s="217" t="s">
        <x:v>50654</x:v>
      </x:c>
      <x:c r="AG4" s="217" t="s">
        <x:v>50655</x:v>
      </x:c>
      <x:c r="AH4" s="217" t="s">
        <x:v>50656</x:v>
      </x:c>
      <x:c r="AI4" s="217" t="s">
        <x:v>50657</x:v>
      </x:c>
      <x:c r="AJ4" s="217" t="s">
        <x:v>50658</x:v>
      </x:c>
      <x:c r="AK4" s="217" t="s">
        <x:v>50659</x:v>
      </x:c>
      <x:c r="AL4" s="217" t="s">
        <x:v>50660</x:v>
      </x:c>
      <x:c r="AM4" s="217" t="s">
        <x:v>50661</x:v>
      </x:c>
      <x:c r="AN4" s="217" t="s">
        <x:v>50662</x:v>
      </x:c>
      <x:c r="AO4" s="217" t="s">
        <x:v>50663</x:v>
      </x:c>
      <x:c r="AP4" s="217" t="s">
        <x:v>50664</x:v>
      </x:c>
      <x:c r="AQ4" s="217" t="s">
        <x:v>50665</x:v>
      </x:c>
      <x:c r="AR4" s="217" t="s">
        <x:v>50666</x:v>
      </x:c>
      <x:c r="AS4" s="217" t="s">
        <x:v>50667</x:v>
      </x:c>
      <x:c r="AT4" s="217" t="s">
        <x:v>50668</x:v>
      </x:c>
      <x:c r="AU4" s="217" t="s">
        <x:v>50669</x:v>
      </x:c>
      <x:c r="AV4" s="217" t="s">
        <x:v>50670</x:v>
      </x:c>
      <x:c r="AW4" s="217" t="s">
        <x:v>50671</x:v>
      </x:c>
      <x:c r="AX4" s="217" t="s">
        <x:v>50672</x:v>
      </x:c>
      <x:c r="AY4" s="217" t="s">
        <x:v>50673</x:v>
      </x:c>
      <x:c r="AZ4" s="217" t="s">
        <x:v>50674</x:v>
      </x:c>
      <x:c r="BA4" s="217" t="s">
        <x:v>50675</x:v>
      </x:c>
      <x:c r="BB4" s="217" t="s">
        <x:v>50676</x:v>
      </x:c>
      <x:c r="BC4" s="217" t="s">
        <x:v>50677</x:v>
      </x:c>
      <x:c r="BD4" s="217" t="s">
        <x:v>50678</x:v>
      </x:c>
      <x:c r="BE4" s="217" t="s">
        <x:v>50679</x:v>
      </x:c>
      <x:c r="BF4" s="217" t="s">
        <x:v>50680</x:v>
      </x:c>
      <x:c r="BG4" s="217" t="s">
        <x:v>50681</x:v>
      </x:c>
      <x:c r="BH4" s="217" t="s">
        <x:v>50682</x:v>
      </x:c>
      <x:c r="BI4" s="217" t="s">
        <x:v>50683</x:v>
      </x:c>
      <x:c r="BJ4" s="217" t="s">
        <x:v>50684</x:v>
      </x:c>
      <x:c r="BK4" s="217" t="s">
        <x:v>50685</x:v>
      </x:c>
      <x:c r="BL4" s="217" t="s">
        <x:v>50686</x:v>
      </x:c>
      <x:c r="BM4" s="217" t="s">
        <x:v>50687</x:v>
      </x:c>
      <x:c r="BN4" s="217" t="s">
        <x:v>50688</x:v>
      </x:c>
      <x:c r="BO4" s="217" t="s">
        <x:v>50689</x:v>
      </x:c>
      <x:c r="BP4" s="217" t="s">
        <x:v>50690</x:v>
      </x:c>
      <x:c r="BQ4" s="217" t="s">
        <x:v>50691</x:v>
      </x:c>
      <x:c r="BR4" s="217" t="s">
        <x:v>50692</x:v>
      </x:c>
      <x:c r="BS4" s="217" t="s">
        <x:v>50693</x:v>
      </x:c>
      <x:c r="BT4" s="217" t="s">
        <x:v>50694</x:v>
      </x:c>
      <x:c r="BU4" s="217" t="s">
        <x:v>50695</x:v>
      </x:c>
      <x:c r="BV4" s="217" t="s">
        <x:v>50696</x:v>
      </x:c>
      <x:c r="BW4" s="217" t="s">
        <x:v>50697</x:v>
      </x:c>
      <x:c r="BX4" s="217" t="s">
        <x:v>50698</x:v>
      </x:c>
      <x:c r="BY4" s="217" t="s">
        <x:v>50699</x:v>
      </x:c>
      <x:c r="BZ4" s="217" t="s">
        <x:v>50700</x:v>
      </x:c>
      <x:c r="CA4" s="217" t="s">
        <x:v>50701</x:v>
      </x:c>
      <x:c r="CB4" s="217" t="s">
        <x:v>50702</x:v>
      </x:c>
      <x:c r="CC4" s="217" t="s">
        <x:v>50703</x:v>
      </x:c>
      <x:c r="CD4" s="217" t="s">
        <x:v>50704</x:v>
      </x:c>
      <x:c r="CE4" s="217" t="s">
        <x:v>50705</x:v>
      </x:c>
      <x:c r="CF4" s="217" t="s">
        <x:v>50706</x:v>
      </x:c>
      <x:c r="CG4" s="217" t="s">
        <x:v>50707</x:v>
      </x:c>
      <x:c r="CH4" s="217" t="s">
        <x:v>50708</x:v>
      </x:c>
      <x:c r="CI4" s="217" t="s">
        <x:v>50709</x:v>
      </x:c>
      <x:c r="CJ4" s="217" t="s">
        <x:v>50710</x:v>
      </x:c>
      <x:c r="CK4" s="217" t="s">
        <x:v>50711</x:v>
      </x:c>
      <x:c r="CL4" s="217" t="s">
        <x:v>50712</x:v>
      </x:c>
      <x:c r="CM4" s="217" t="s">
        <x:v>50713</x:v>
      </x:c>
      <x:c r="CN4" s="217" t="s">
        <x:v>50714</x:v>
      </x:c>
      <x:c r="CO4" s="217" t="s">
        <x:v>50715</x:v>
      </x:c>
      <x:c r="CP4" s="217" t="s">
        <x:v>50716</x:v>
      </x:c>
      <x:c r="CQ4" s="217" t="s">
        <x:v>50717</x:v>
      </x:c>
      <x:c r="CR4" s="217" t="s">
        <x:v>50718</x:v>
      </x:c>
      <x:c r="CS4" s="217" t="s">
        <x:v>50719</x:v>
      </x:c>
      <x:c r="CT4" s="217" t="s">
        <x:v>50720</x:v>
      </x:c>
      <x:c r="CU4" s="217" t="s">
        <x:v>50721</x:v>
      </x:c>
    </x:row>
    <x:row r="5" spans="1:99" x14ac:dyDescent="0.25">
      <x:c r="A5" s="0" t="s">
        <x:v>50722</x:v>
      </x:c>
      <x:c r="B5" s="218">
        <x:v>5544</x:v>
      </x:c>
      <x:c r="C5" s="219">
        <x:v>936</x:v>
      </x:c>
      <x:c r="D5" s="219">
        <x:v>899</x:v>
      </x:c>
      <x:c r="E5" s="219">
        <x:v>326</x:v>
      </x:c>
      <x:c r="F5" s="219">
        <x:v>1956</x:v>
      </x:c>
      <x:c r="G5" s="219">
        <x:v>1077</x:v>
      </x:c>
      <x:c r="H5" s="219">
        <x:v>343</x:v>
      </x:c>
      <x:c r="I5" s="218">
        <x:v>936</x:v>
      </x:c>
      <x:c r="J5" s="218">
        <x:v>899</x:v>
      </x:c>
      <x:c r="K5" s="218">
        <x:v>251</x:v>
      </x:c>
      <x:c r="L5" s="218">
        <x:v>75</x:v>
      </x:c>
      <x:c r="M5" s="218">
        <x:v>1956</x:v>
      </x:c>
      <x:c r="N5" s="218">
        <x:v>1077</x:v>
      </x:c>
      <x:c r="O5" s="218">
        <x:v>343</x:v>
      </x:c>
      <x:c r="P5" s="219">
        <x:v>99</x:v>
      </x:c>
      <x:c r="Q5" s="219">
        <x:v>128</x:v>
      </x:c>
      <x:c r="R5" s="219">
        <x:v>106</x:v>
      </x:c>
      <x:c r="S5" s="218">
        <x:v>54</x:v>
      </x:c>
      <x:c r="T5" s="218">
        <x:v>668</x:v>
      </x:c>
      <x:c r="U5" s="218">
        <x:v>960</x:v>
      </x:c>
      <x:c r="V5" s="218">
        <x:v>891</x:v>
      </x:c>
      <x:c r="W5" s="218">
        <x:v>774</x:v>
      </x:c>
      <x:c r="X5" s="218">
        <x:v>903</x:v>
      </x:c>
      <x:c r="Y5" s="218">
        <x:v>1295</x:v>
      </x:c>
      <x:c r="Z5" s="219">
        <x:v>722</x:v>
      </x:c>
      <x:c r="AA5" s="219">
        <x:v>960</x:v>
      </x:c>
      <x:c r="AB5" s="219">
        <x:v>1665</x:v>
      </x:c>
      <x:c r="AC5" s="219">
        <x:v>903</x:v>
      </x:c>
      <x:c r="AD5" s="219">
        <x:v>1295</x:v>
      </x:c>
      <x:c r="AE5" s="218">
        <x:v>2920</x:v>
      </x:c>
      <x:c r="AF5" s="218">
        <x:v>2596</x:v>
      </x:c>
      <x:c r="AG5" s="219">
        <x:v>2861</x:v>
      </x:c>
      <x:c r="AH5" s="219">
        <x:v>2588</x:v>
      </x:c>
      <x:c r="AI5" s="219">
        <x:v>72</x:v>
      </x:c>
      <x:c r="AJ5" s="218">
        <x:v>274</x:v>
      </x:c>
      <x:c r="AK5" s="218">
        <x:v>5117</x:v>
      </x:c>
      <x:c r="AL5" s="219">
        <x:v>1556</x:v>
      </x:c>
      <x:c r="AM5" s="219">
        <x:v>1528</x:v>
      </x:c>
      <x:c r="AN5" s="219">
        <x:v>2031</x:v>
      </x:c>
      <x:c r="AO5" s="218">
        <x:v>4902</x:v>
      </x:c>
      <x:c r="AP5" s="218">
        <x:v>641</x:v>
      </x:c>
      <x:c r="AQ5" s="219">
        <x:v>4188</x:v>
      </x:c>
      <x:c r="AR5" s="219">
        <x:v>1355</x:v>
      </x:c>
      <x:c r="AS5" s="218">
        <x:v>2546</x:v>
      </x:c>
      <x:c r="AT5" s="218">
        <x:v>2950</x:v>
      </x:c>
      <x:c r="AU5" s="219">
        <x:v>5544</x:v>
      </x:c>
      <x:c r="AV5" s="218">
        <x:v>2098</x:v>
      </x:c>
      <x:c r="AW5" s="218">
        <x:v>3445</x:v>
      </x:c>
      <x:c r="AX5" s="219">
        <x:v>825</x:v>
      </x:c>
      <x:c r="AY5" s="219">
        <x:v>523</x:v>
      </x:c>
      <x:c r="AZ5" s="219">
        <x:v>445</x:v>
      </x:c>
      <x:c r="BA5" s="219">
        <x:v>99</x:v>
      </x:c>
      <x:c r="BB5" s="219">
        <x:v>126</x:v>
      </x:c>
      <x:c r="BC5" s="219">
        <x:v>233</x:v>
      </x:c>
      <x:c r="BD5" s="219">
        <x:v>169</x:v>
      </x:c>
      <x:c r="BE5" s="219">
        <x:v>334</x:v>
      </x:c>
      <x:c r="BF5" s="219">
        <x:v>332</x:v>
      </x:c>
      <x:c r="BG5" s="219">
        <x:v>184</x:v>
      </x:c>
      <x:c r="BH5" s="219">
        <x:v>58</x:v>
      </x:c>
      <x:c r="BI5" s="219">
        <x:v>101</x:v>
      </x:c>
      <x:c r="BJ5" s="219">
        <x:v>752</x:v>
      </x:c>
      <x:c r="BK5" s="219">
        <x:v>264</x:v>
      </x:c>
      <x:c r="BL5" s="219">
        <x:v>813</x:v>
      </x:c>
      <x:c r="BM5" s="219">
        <x:v>96</x:v>
      </x:c>
      <x:c r="BN5" s="219">
        <x:v>67</x:v>
      </x:c>
      <x:c r="BO5" s="219">
        <x:v>99</x:v>
      </x:c>
      <x:c r="BP5" s="219">
        <x:v>676</x:v>
      </x:c>
      <x:c r="BQ5" s="219">
        <x:v>483</x:v>
      </x:c>
      <x:c r="BR5" s="219">
        <x:v>212</x:v>
      </x:c>
      <x:c r="BS5" s="219">
        <x:v>178</x:v>
      </x:c>
      <x:c r="BT5" s="218">
        <x:v>3727</x:v>
      </x:c>
      <x:c r="BU5" s="218">
        <x:v>1421</x:v>
      </x:c>
      <x:c r="BV5" s="218">
        <x:v>1269</x:v>
      </x:c>
      <x:c r="BW5" s="219">
        <x:v>1063</x:v>
      </x:c>
      <x:c r="BX5" s="219">
        <x:v>4361</x:v>
      </x:c>
      <x:c r="BY5" s="218">
        <x:v>939</x:v>
      </x:c>
      <x:c r="BZ5" s="218">
        <x:v>1578</x:v>
      </x:c>
      <x:c r="CA5" s="218">
        <x:v>2983</x:v>
      </x:c>
      <x:c r="CB5" s="219">
        <x:v>432</x:v>
      </x:c>
      <x:c r="CC5" s="219">
        <x:v>5048</x:v>
      </x:c>
      <x:c r="CD5" s="218">
        <x:v>681</x:v>
      </x:c>
      <x:c r="CE5" s="218">
        <x:v>4038</x:v>
      </x:c>
      <x:c r="CF5" s="218">
        <x:v>824</x:v>
      </x:c>
      <x:c r="CG5" s="219">
        <x:v>2392</x:v>
      </x:c>
      <x:c r="CH5" s="219">
        <x:v>2762</x:v>
      </x:c>
      <x:c r="CI5" s="219">
        <x:v>389</x:v>
      </x:c>
      <x:c r="CJ5" s="218">
        <x:v>3771</x:v>
      </x:c>
      <x:c r="CK5" s="218">
        <x:v>1641</x:v>
      </x:c>
      <x:c r="CL5" s="218">
        <x:v>132</x:v>
      </x:c>
      <x:c r="CM5" s="219">
        <x:v>4830</x:v>
      </x:c>
      <x:c r="CN5" s="219">
        <x:v>577</x:v>
      </x:c>
      <x:c r="CO5" s="219">
        <x:v>136</x:v>
      </x:c>
      <x:c r="CP5" s="218">
        <x:v>892</x:v>
      </x:c>
      <x:c r="CQ5" s="218">
        <x:v>3454</x:v>
      </x:c>
      <x:c r="CR5" s="218">
        <x:v>1197</x:v>
      </x:c>
      <x:c r="CS5" s="219">
        <x:v>1096</x:v>
      </x:c>
      <x:c r="CT5" s="219">
        <x:v>3692</x:v>
      </x:c>
      <x:c r="CU5" s="219">
        <x:v>756</x:v>
      </x:c>
    </x:row>
    <x:row r="6" spans="1:99" x14ac:dyDescent="0.25">
      <x:c r="A6" s="0" t="s">
        <x:v>50723</x:v>
      </x:c>
      <x:c r="B6" s="218">
        <x:v>5537</x:v>
      </x:c>
      <x:c r="C6" s="219">
        <x:v>915</x:v>
      </x:c>
      <x:c r="D6" s="219">
        <x:v>906</x:v>
      </x:c>
      <x:c r="E6" s="219">
        <x:v>317</x:v>
      </x:c>
      <x:c r="F6" s="219">
        <x:v>1941</x:v>
      </x:c>
      <x:c r="G6" s="219">
        <x:v>1103</x:v>
      </x:c>
      <x:c r="H6" s="219">
        <x:v>348</x:v>
      </x:c>
      <x:c r="I6" s="218">
        <x:v>915</x:v>
      </x:c>
      <x:c r="J6" s="218">
        <x:v>906</x:v>
      </x:c>
      <x:c r="K6" s="218">
        <x:v>247</x:v>
      </x:c>
      <x:c r="L6" s="218">
        <x:v>70</x:v>
      </x:c>
      <x:c r="M6" s="218">
        <x:v>1941</x:v>
      </x:c>
      <x:c r="N6" s="218">
        <x:v>1103</x:v>
      </x:c>
      <x:c r="O6" s="218">
        <x:v>348</x:v>
      </x:c>
      <x:c r="P6" s="219">
        <x:v>102</x:v>
      </x:c>
      <x:c r="Q6" s="219">
        <x:v>130</x:v>
      </x:c>
      <x:c r="R6" s="219">
        <x:v>106</x:v>
      </x:c>
      <x:c r="S6" s="218">
        <x:v>51</x:v>
      </x:c>
      <x:c r="T6" s="218">
        <x:v>598</x:v>
      </x:c>
      <x:c r="U6" s="218">
        <x:v>988</x:v>
      </x:c>
      <x:c r="V6" s="218">
        <x:v>919</x:v>
      </x:c>
      <x:c r="W6" s="218">
        <x:v>779</x:v>
      </x:c>
      <x:c r="X6" s="218">
        <x:v>902</x:v>
      </x:c>
      <x:c r="Y6" s="218">
        <x:v>1300</x:v>
      </x:c>
      <x:c r="Z6" s="219">
        <x:v>649</x:v>
      </x:c>
      <x:c r="AA6" s="219">
        <x:v>988</x:v>
      </x:c>
      <x:c r="AB6" s="219">
        <x:v>1698</x:v>
      </x:c>
      <x:c r="AC6" s="219">
        <x:v>902</x:v>
      </x:c>
      <x:c r="AD6" s="219">
        <x:v>1300</x:v>
      </x:c>
      <x:c r="AE6" s="218">
        <x:v>2911</x:v>
      </x:c>
      <x:c r="AF6" s="218">
        <x:v>2597</x:v>
      </x:c>
      <x:c r="AG6" s="219">
        <x:v>2852</x:v>
      </x:c>
      <x:c r="AH6" s="219">
        <x:v>2589</x:v>
      </x:c>
      <x:c r="AI6" s="219">
        <x:v>74</x:v>
      </x:c>
      <x:c r="AJ6" s="218">
        <x:v>268</x:v>
      </x:c>
      <x:c r="AK6" s="218">
        <x:v>5120</x:v>
      </x:c>
      <x:c r="AL6" s="219">
        <x:v>1540</x:v>
      </x:c>
      <x:c r="AM6" s="219">
        <x:v>1529</x:v>
      </x:c>
      <x:c r="AN6" s="219">
        <x:v>2041</x:v>
      </x:c>
      <x:c r="AO6" s="218">
        <x:v>4900</x:v>
      </x:c>
      <x:c r="AP6" s="218">
        <x:v>637</x:v>
      </x:c>
      <x:c r="AQ6" s="219">
        <x:v>4185</x:v>
      </x:c>
      <x:c r="AR6" s="219">
        <x:v>1352</x:v>
      </x:c>
      <x:c r="AS6" s="218">
        <x:v>2548</x:v>
      </x:c>
      <x:c r="AT6" s="218">
        <x:v>2942</x:v>
      </x:c>
      <x:c r="AU6" s="219">
        <x:v>5537</x:v>
      </x:c>
      <x:c r="AV6" s="218">
        <x:v>2090</x:v>
      </x:c>
      <x:c r="AW6" s="218">
        <x:v>3447</x:v>
      </x:c>
      <x:c r="AX6" s="219">
        <x:v>845</x:v>
      </x:c>
      <x:c r="AY6" s="219">
        <x:v>511</x:v>
      </x:c>
      <x:c r="AZ6" s="219">
        <x:v>436</x:v>
      </x:c>
      <x:c r="BA6" s="219">
        <x:v>97</x:v>
      </x:c>
      <x:c r="BB6" s="219">
        <x:v>123</x:v>
      </x:c>
      <x:c r="BC6" s="219">
        <x:v>233</x:v>
      </x:c>
      <x:c r="BD6" s="219">
        <x:v>167</x:v>
      </x:c>
      <x:c r="BE6" s="219">
        <x:v>333</x:v>
      </x:c>
      <x:c r="BF6" s="219">
        <x:v>329</x:v>
      </x:c>
      <x:c r="BG6" s="219">
        <x:v>181</x:v>
      </x:c>
      <x:c r="BH6" s="219">
        <x:v>57</x:v>
      </x:c>
      <x:c r="BI6" s="219">
        <x:v>100</x:v>
      </x:c>
      <x:c r="BJ6" s="219">
        <x:v>747</x:v>
      </x:c>
      <x:c r="BK6" s="219">
        <x:v>264</x:v>
      </x:c>
      <x:c r="BL6" s="219">
        <x:v>821</x:v>
      </x:c>
      <x:c r="BM6" s="219">
        <x:v>97</x:v>
      </x:c>
      <x:c r="BN6" s="219">
        <x:v>70</x:v>
      </x:c>
      <x:c r="BO6" s="219">
        <x:v>102</x:v>
      </x:c>
      <x:c r="BP6" s="219">
        <x:v>679</x:v>
      </x:c>
      <x:c r="BQ6" s="219">
        <x:v>479</x:v>
      </x:c>
      <x:c r="BR6" s="219">
        <x:v>208</x:v>
      </x:c>
      <x:c r="BS6" s="219">
        <x:v>175</x:v>
      </x:c>
      <x:c r="BT6" s="218">
        <x:v>3738</x:v>
      </x:c>
      <x:c r="BU6" s="218">
        <x:v>1407</x:v>
      </x:c>
      <x:c r="BV6" s="218">
        <x:v>1264</x:v>
      </x:c>
      <x:c r="BW6" s="219">
        <x:v>1052</x:v>
      </x:c>
      <x:c r="BX6" s="219">
        <x:v>4367</x:v>
      </x:c>
      <x:c r="BY6" s="218">
        <x:v>923</x:v>
      </x:c>
      <x:c r="BZ6" s="218">
        <x:v>1581</x:v>
      </x:c>
      <x:c r="CA6" s="218">
        <x:v>2991</x:v>
      </x:c>
      <x:c r="CB6" s="219">
        <x:v>432</x:v>
      </x:c>
      <x:c r="CC6" s="219">
        <x:v>5043</x:v>
      </x:c>
      <x:c r="CD6" s="218">
        <x:v>675</x:v>
      </x:c>
      <x:c r="CE6" s="218">
        <x:v>4039</x:v>
      </x:c>
      <x:c r="CF6" s="218">
        <x:v>823</x:v>
      </x:c>
      <x:c r="CG6" s="219">
        <x:v>2388</x:v>
      </x:c>
      <x:c r="CH6" s="219">
        <x:v>2763</x:v>
      </x:c>
      <x:c r="CI6" s="219">
        <x:v>386</x:v>
      </x:c>
      <x:c r="CJ6" s="218">
        <x:v>3768</x:v>
      </x:c>
      <x:c r="CK6" s="218">
        <x:v>1638</x:v>
      </x:c>
      <x:c r="CL6" s="218">
        <x:v>131</x:v>
      </x:c>
      <x:c r="CM6" s="219">
        <x:v>4837</x:v>
      </x:c>
      <x:c r="CN6" s="219">
        <x:v>567</x:v>
      </x:c>
      <x:c r="CO6" s="219">
        <x:v>133</x:v>
      </x:c>
      <x:c r="CP6" s="218">
        <x:v>888</x:v>
      </x:c>
      <x:c r="CQ6" s="218">
        <x:v>3453</x:v>
      </x:c>
      <x:c r="CR6" s="218">
        <x:v>1196</x:v>
      </x:c>
      <x:c r="CS6" s="219">
        <x:v>1087</x:v>
      </x:c>
      <x:c r="CT6" s="219">
        <x:v>3695</x:v>
      </x:c>
      <x:c r="CU6" s="219">
        <x:v>755</x:v>
      </x:c>
    </x:row>
    <x:row r="7" spans="1:99" x14ac:dyDescent="0.25">
      <x:c r="A7" s="0" t="s">
        <x:v>50724</x:v>
      </x:c>
      <x:c r="B7" s="220" t="s">
        <x:v>50725</x:v>
      </x:c>
      <x:c r="C7" s="221" t="s">
        <x:v>50726</x:v>
      </x:c>
      <x:c r="D7" s="221" t="s">
        <x:v>50727</x:v>
      </x:c>
      <x:c r="E7" s="221" t="s">
        <x:v>50728</x:v>
      </x:c>
      <x:c r="F7" s="221" t="s">
        <x:v>50729</x:v>
      </x:c>
      <x:c r="G7" s="221" t="s">
        <x:v>50730</x:v>
      </x:c>
      <x:c r="H7" s="221" t="s">
        <x:v>50731</x:v>
      </x:c>
      <x:c r="I7" s="220" t="s">
        <x:v>50732</x:v>
      </x:c>
      <x:c r="J7" s="220" t="s">
        <x:v>50733</x:v>
      </x:c>
      <x:c r="K7" s="220" t="s">
        <x:v>50734</x:v>
      </x:c>
      <x:c r="L7" s="220" t="s">
        <x:v>50735</x:v>
      </x:c>
      <x:c r="M7" s="220" t="s">
        <x:v>50736</x:v>
      </x:c>
      <x:c r="N7" s="220" t="s">
        <x:v>50737</x:v>
      </x:c>
      <x:c r="O7" s="220" t="s">
        <x:v>50738</x:v>
      </x:c>
      <x:c r="P7" s="221" t="s">
        <x:v>50739</x:v>
      </x:c>
      <x:c r="Q7" s="221" t="s">
        <x:v>50740</x:v>
      </x:c>
      <x:c r="R7" s="221" t="s">
        <x:v>50741</x:v>
      </x:c>
      <x:c r="S7" s="220" t="s">
        <x:v>50742</x:v>
      </x:c>
      <x:c r="T7" s="220" t="s">
        <x:v>50743</x:v>
      </x:c>
      <x:c r="U7" s="220" t="s">
        <x:v>50744</x:v>
      </x:c>
      <x:c r="V7" s="220" t="s">
        <x:v>50745</x:v>
      </x:c>
      <x:c r="W7" s="220" t="s">
        <x:v>50746</x:v>
      </x:c>
      <x:c r="X7" s="220" t="s">
        <x:v>50747</x:v>
      </x:c>
      <x:c r="Y7" s="220" t="s">
        <x:v>50748</x:v>
      </x:c>
      <x:c r="Z7" s="221" t="s">
        <x:v>50749</x:v>
      </x:c>
      <x:c r="AA7" s="221" t="s">
        <x:v>50750</x:v>
      </x:c>
      <x:c r="AB7" s="221" t="s">
        <x:v>50751</x:v>
      </x:c>
      <x:c r="AC7" s="221" t="s">
        <x:v>50752</x:v>
      </x:c>
      <x:c r="AD7" s="221" t="s">
        <x:v>50753</x:v>
      </x:c>
      <x:c r="AE7" s="220" t="s">
        <x:v>50754</x:v>
      </x:c>
      <x:c r="AF7" s="220" t="s">
        <x:v>50755</x:v>
      </x:c>
      <x:c r="AG7" s="221" t="s">
        <x:v>50756</x:v>
      </x:c>
      <x:c r="AH7" s="221" t="s">
        <x:v>50757</x:v>
      </x:c>
      <x:c r="AI7" s="221" t="s">
        <x:v>50758</x:v>
      </x:c>
      <x:c r="AJ7" s="220" t="s">
        <x:v>50759</x:v>
      </x:c>
      <x:c r="AK7" s="220" t="s">
        <x:v>50760</x:v>
      </x:c>
      <x:c r="AL7" s="221" t="s">
        <x:v>50761</x:v>
      </x:c>
      <x:c r="AM7" s="221" t="s">
        <x:v>50762</x:v>
      </x:c>
      <x:c r="AN7" s="221" t="s">
        <x:v>50763</x:v>
      </x:c>
      <x:c r="AO7" s="220" t="s">
        <x:v>50764</x:v>
      </x:c>
      <x:c r="AP7" s="220" t="s">
        <x:v>50765</x:v>
      </x:c>
      <x:c r="AQ7" s="221" t="s">
        <x:v>50766</x:v>
      </x:c>
      <x:c r="AR7" s="221" t="s">
        <x:v>50767</x:v>
      </x:c>
      <x:c r="AS7" s="220" t="s">
        <x:v>50768</x:v>
      </x:c>
      <x:c r="AT7" s="220" t="s">
        <x:v>50769</x:v>
      </x:c>
      <x:c r="AU7" s="221" t="s">
        <x:v>50770</x:v>
      </x:c>
      <x:c r="AV7" s="220" t="s">
        <x:v>50771</x:v>
      </x:c>
      <x:c r="AW7" s="220" t="s">
        <x:v>50772</x:v>
      </x:c>
      <x:c r="AX7" s="221" t="s">
        <x:v>50773</x:v>
      </x:c>
      <x:c r="AY7" s="221" t="s">
        <x:v>50774</x:v>
      </x:c>
      <x:c r="AZ7" s="221" t="s">
        <x:v>50775</x:v>
      </x:c>
      <x:c r="BA7" s="221" t="s">
        <x:v>50776</x:v>
      </x:c>
      <x:c r="BB7" s="221" t="s">
        <x:v>50777</x:v>
      </x:c>
      <x:c r="BC7" s="221" t="s">
        <x:v>50778</x:v>
      </x:c>
      <x:c r="BD7" s="221" t="s">
        <x:v>50779</x:v>
      </x:c>
      <x:c r="BE7" s="221" t="s">
        <x:v>50780</x:v>
      </x:c>
      <x:c r="BF7" s="221" t="s">
        <x:v>50781</x:v>
      </x:c>
      <x:c r="BG7" s="221" t="s">
        <x:v>50782</x:v>
      </x:c>
      <x:c r="BH7" s="221" t="s">
        <x:v>50783</x:v>
      </x:c>
      <x:c r="BI7" s="221" t="s">
        <x:v>50784</x:v>
      </x:c>
      <x:c r="BJ7" s="221" t="s">
        <x:v>50785</x:v>
      </x:c>
      <x:c r="BK7" s="221" t="s">
        <x:v>50786</x:v>
      </x:c>
      <x:c r="BL7" s="221" t="s">
        <x:v>50787</x:v>
      </x:c>
      <x:c r="BM7" s="221" t="s">
        <x:v>50788</x:v>
      </x:c>
      <x:c r="BN7" s="221" t="s">
        <x:v>50789</x:v>
      </x:c>
      <x:c r="BO7" s="221" t="s">
        <x:v>50790</x:v>
      </x:c>
      <x:c r="BP7" s="221" t="s">
        <x:v>50791</x:v>
      </x:c>
      <x:c r="BQ7" s="221" t="s">
        <x:v>50792</x:v>
      </x:c>
      <x:c r="BR7" s="221" t="s">
        <x:v>50793</x:v>
      </x:c>
      <x:c r="BS7" s="221" t="s">
        <x:v>50794</x:v>
      </x:c>
      <x:c r="BT7" s="220" t="s">
        <x:v>50795</x:v>
      </x:c>
      <x:c r="BU7" s="220" t="s">
        <x:v>50796</x:v>
      </x:c>
      <x:c r="BV7" s="220" t="s">
        <x:v>50797</x:v>
      </x:c>
      <x:c r="BW7" s="221" t="s">
        <x:v>50798</x:v>
      </x:c>
      <x:c r="BX7" s="221" t="s">
        <x:v>50799</x:v>
      </x:c>
      <x:c r="BY7" s="220" t="s">
        <x:v>50800</x:v>
      </x:c>
      <x:c r="BZ7" s="220" t="s">
        <x:v>50801</x:v>
      </x:c>
      <x:c r="CA7" s="220" t="s">
        <x:v>50802</x:v>
      </x:c>
      <x:c r="CB7" s="221" t="s">
        <x:v>50803</x:v>
      </x:c>
      <x:c r="CC7" s="221" t="s">
        <x:v>50804</x:v>
      </x:c>
      <x:c r="CD7" s="220" t="s">
        <x:v>50805</x:v>
      </x:c>
      <x:c r="CE7" s="220" t="s">
        <x:v>50806</x:v>
      </x:c>
      <x:c r="CF7" s="220" t="s">
        <x:v>50807</x:v>
      </x:c>
      <x:c r="CG7" s="221" t="s">
        <x:v>50808</x:v>
      </x:c>
      <x:c r="CH7" s="221" t="s">
        <x:v>50809</x:v>
      </x:c>
      <x:c r="CI7" s="221" t="s">
        <x:v>50810</x:v>
      </x:c>
      <x:c r="CJ7" s="220" t="s">
        <x:v>50811</x:v>
      </x:c>
      <x:c r="CK7" s="220" t="s">
        <x:v>50812</x:v>
      </x:c>
      <x:c r="CL7" s="220" t="s">
        <x:v>50813</x:v>
      </x:c>
      <x:c r="CM7" s="221" t="s">
        <x:v>50814</x:v>
      </x:c>
      <x:c r="CN7" s="221" t="s">
        <x:v>50815</x:v>
      </x:c>
      <x:c r="CO7" s="221" t="s">
        <x:v>50816</x:v>
      </x:c>
      <x:c r="CP7" s="220" t="s">
        <x:v>50817</x:v>
      </x:c>
      <x:c r="CQ7" s="220" t="s">
        <x:v>50818</x:v>
      </x:c>
      <x:c r="CR7" s="220" t="s">
        <x:v>50819</x:v>
      </x:c>
      <x:c r="CS7" s="221" t="s">
        <x:v>50820</x:v>
      </x:c>
      <x:c r="CT7" s="221" t="s">
        <x:v>50821</x:v>
      </x:c>
      <x:c r="CU7" s="221" t="s">
        <x:v>50822</x:v>
      </x:c>
    </x:row>
    <x:row r="8" spans="1:99" x14ac:dyDescent="0.25">
      <x:c r="A8" s="0" t="s">
        <x:v>50823</x:v>
      </x:c>
      <x:c r="B8" s="222">
        <x:v>0.7902386402972</x:v>
      </x:c>
      <x:c r="C8" s="223">
        <x:v>0.8061103432205</x:v>
      </x:c>
      <x:c r="D8" s="223">
        <x:v>0.8273890053738</x:v>
      </x:c>
      <x:c r="E8" s="223">
        <x:v>0.782418470817</x:v>
      </x:c>
      <x:c r="F8" s="223">
        <x:v>0.7856466402551</x:v>
      </x:c>
      <x:c r="G8" s="223">
        <x:v>0.7580959579285</x:v>
      </x:c>
      <x:c r="H8" s="223">
        <x:v>0.79416573157</x:v>
      </x:c>
      <x:c r="I8" s="222">
        <x:v>0.8061103432205</x:v>
      </x:c>
      <x:c r="J8" s="222">
        <x:v>0.8273890053738</x:v>
      </x:c>
      <x:c r="K8" s="222">
        <x:v>0.8224104434953</x:v>
      </x:c>
      <x:c r="L8" s="222">
        <x:v>0.6487527287421</x:v>
      </x:c>
      <x:c r="M8" s="222">
        <x:v>0.7856466402551</x:v>
      </x:c>
      <x:c r="N8" s="222">
        <x:v>0.7580959579285</x:v>
      </x:c>
      <x:c r="O8" s="222">
        <x:v>0.79416573157</x:v>
      </x:c>
      <x:c r="P8" s="223">
        <x:v>0.8492440954697</x:v>
      </x:c>
      <x:c r="Q8" s="223">
        <x:v>0.6837628155323</x:v>
      </x:c>
      <x:c r="R8" s="223">
        <x:v>0.8740517707541</x:v>
      </x:c>
      <x:c r="S8" s="222">
        <x:v>0.8086896635135</x:v>
      </x:c>
      <x:c r="T8" s="222">
        <x:v>0.7041194120293</x:v>
      </x:c>
      <x:c r="U8" s="222">
        <x:v>0.7843426344569</x:v>
      </x:c>
      <x:c r="V8" s="222">
        <x:v>0.7967043124181</x:v>
      </x:c>
      <x:c r="W8" s="222">
        <x:v>0.7801284206264</x:v>
      </x:c>
      <x:c r="X8" s="222">
        <x:v>0.806274264505</x:v>
      </x:c>
      <x:c r="Y8" s="222">
        <x:v>0.8286773388803</x:v>
      </x:c>
      <x:c r="Z8" s="223">
        <x:v>0.7119290253041</x:v>
      </x:c>
      <x:c r="AA8" s="223">
        <x:v>0.7843426344569</x:v>
      </x:c>
      <x:c r="AB8" s="223">
        <x:v>0.7890006675318</x:v>
      </x:c>
      <x:c r="AC8" s="223">
        <x:v>0.806274264505</x:v>
      </x:c>
      <x:c r="AD8" s="223">
        <x:v>0.8286773388803</x:v>
      </x:c>
      <x:c r="AE8" s="222">
        <x:v>0.7955245496498</x:v>
      </x:c>
      <x:c r="AF8" s="222">
        <x:v>0.7863972836765</x:v>
      </x:c>
      <x:c r="AG8" s="223">
        <x:v>0.7977388895837</x:v>
      </x:c>
      <x:c r="AH8" s="223">
        <x:v>0.7868034722988</x:v>
      </x:c>
      <x:c r="AI8" s="223">
        <x:v>0.631285680172</x:v>
      </x:c>
      <x:c r="AJ8" s="222">
        <x:v>0.7083544187362</x:v>
      </x:c>
      <x:c r="AK8" s="222">
        <x:v>0.7970304478775</x:v>
      </x:c>
      <x:c r="AL8" s="223">
        <x:v>0.7873383284652</x:v>
      </x:c>
      <x:c r="AM8" s="223">
        <x:v>0.7951101491313</x:v>
      </x:c>
      <x:c r="AN8" s="223">
        <x:v>0.7872049329338</x:v>
      </x:c>
      <x:c r="AO8" s="222">
        <x:v>0.793060075484</x:v>
      </x:c>
      <x:c r="AP8" s="222">
        <x:v>0.7686685998473</x:v>
      </x:c>
      <x:c r="AQ8" s="223">
        <x:v>0.7985630845967</x:v>
      </x:c>
      <x:c r="AR8" s="223">
        <x:v>0.7645074876156</x:v>
      </x:c>
      <x:c r="AS8" s="222">
        <x:v>0.7734069740736</x:v>
      </x:c>
      <x:c r="AT8" s="222">
        <x:v>0.8057008575793</x:v>
      </x:c>
      <x:c r="AU8" s="223">
        <x:v>0.7902386402972</x:v>
      </x:c>
      <x:c r="AV8" s="222">
        <x:v>0.7151669270961</x:v>
      </x:c>
      <x:c r="AW8" s="222">
        <x:v>0.8359571105511</x:v>
      </x:c>
      <x:c r="AX8" s="223">
        <x:v>0.7722542419025</x:v>
      </x:c>
      <x:c r="AY8" s="223">
        <x:v>0.8069369807677</x:v>
      </x:c>
      <x:c r="AZ8" s="223">
        <x:v>0.8077504111402</x:v>
      </x:c>
      <x:c r="BA8" s="223">
        <x:v>0.8383866852764</x:v>
      </x:c>
      <x:c r="BB8" s="223">
        <x:v>0.8381472604289</x:v>
      </x:c>
      <x:c r="BC8" s="223">
        <x:v>0.8420477936528</x:v>
      </x:c>
      <x:c r="BD8" s="223">
        <x:v>0.7100547767624</x:v>
      </x:c>
      <x:c r="BE8" s="223">
        <x:v>0.7984791375518</x:v>
      </x:c>
      <x:c r="BF8" s="223">
        <x:v>0.8057375711274</x:v>
      </x:c>
      <x:c r="BG8" s="223">
        <x:v>0.7928652557726</x:v>
      </x:c>
      <x:c r="BH8" s="223">
        <x:v>0.635614518049</x:v>
      </x:c>
      <x:c r="BI8" s="223">
        <x:v>0.7778363227632</x:v>
      </x:c>
      <x:c r="BJ8" s="223">
        <x:v>0.8137345596056</x:v>
      </x:c>
      <x:c r="BK8" s="223">
        <x:v>0.7830664794529</x:v>
      </x:c>
      <x:c r="BL8" s="223">
        <x:v>0.8341237443532</x:v>
      </x:c>
      <x:c r="BM8" s="223">
        <x:v>0.861477025679</x:v>
      </x:c>
      <x:c r="BN8" s="223">
        <x:v>0.8570125439916</x:v>
      </x:c>
      <x:c r="BO8" s="223">
        <x:v>0.6777346596875</x:v>
      </x:c>
      <x:c r="BP8" s="223">
        <x:v>0.8076199925305</x:v>
      </x:c>
      <x:c r="BQ8" s="223">
        <x:v>0.8050190674664</x:v>
      </x:c>
      <x:c r="BR8" s="223">
        <x:v>0.7417504694503</x:v>
      </x:c>
      <x:c r="BS8" s="223">
        <x:v>0.7197169592336</x:v>
      </x:c>
      <x:c r="BT8" s="222">
        <x:v>0.802594775383</x:v>
      </x:c>
      <x:c r="BU8" s="222">
        <x:v>0.8080627525464</x:v>
      </x:c>
      <x:c r="BV8" s="222">
        <x:v>0.7862594787259</x:v>
      </x:c>
      <x:c r="BW8" s="223">
        <x:v>0.7947519886646</x:v>
      </x:c>
      <x:c r="BX8" s="223">
        <x:v>0.7914142811428</x:v>
      </x:c>
      <x:c r="BY8" s="222">
        <x:v>0.7798787295729</x:v>
      </x:c>
      <x:c r="BZ8" s="222">
        <x:v>0.7974101916008</x:v>
      </x:c>
      <x:c r="CA8" s="222">
        <x:v>0.7902626650362</x:v>
      </x:c>
      <x:c r="CB8" s="223">
        <x:v>0.7703419900048</x:v>
      </x:c>
      <x:c r="CC8" s="223">
        <x:v>0.7918787286386</x:v>
      </x:c>
      <x:c r="CD8" s="222">
        <x:v>0.7351203576494</x:v>
      </x:c>
      <x:c r="CE8" s="222">
        <x:v>0.8046069529975</x:v>
      </x:c>
      <x:c r="CF8" s="222">
        <x:v>0.76539131732</x:v>
      </x:c>
      <x:c r="CG8" s="223">
        <x:v>0.8016034539971</x:v>
      </x:c>
      <x:c r="CH8" s="223">
        <x:v>0.7832747730816</x:v>
      </x:c>
      <x:c r="CI8" s="223">
        <x:v>0.7698151784726</x:v>
      </x:c>
      <x:c r="CJ8" s="222">
        <x:v>0.8009873102028</x:v>
      </x:c>
      <x:c r="CK8" s="222">
        <x:v>0.7727214049357</x:v>
      </x:c>
      <x:c r="CL8" s="222">
        <x:v>0.7009885161054</x:v>
      </x:c>
      <x:c r="CM8" s="223">
        <x:v>0.796494984236</x:v>
      </x:c>
      <x:c r="CN8" s="223">
        <x:v>0.75343320755</x:v>
      </x:c>
      <x:c r="CO8" s="223">
        <x:v>0.7241986952706</x:v>
      </x:c>
      <x:c r="CP8" s="222">
        <x:v>0.778562603166</x:v>
      </x:c>
      <x:c r="CQ8" s="222">
        <x:v>0.8010230082644</x:v>
      </x:c>
      <x:c r="CR8" s="222">
        <x:v>0.7678306649901</x:v>
      </x:c>
      <x:c r="CS8" s="223">
        <x:v>0.7576985302934</x:v>
      </x:c>
      <x:c r="CT8" s="223">
        <x:v>0.7999450625912</x:v>
      </x:c>
      <x:c r="CU8" s="223">
        <x:v>0.7899914317972</x:v>
      </x:c>
    </x:row>
    <x:row r="9" spans="1:99" x14ac:dyDescent="0.25">
      <x:c r="A9" s="0" t="s">
        <x:v>50824</x:v>
      </x:c>
      <x:c r="B9" s="222">
        <x:v>0.2618178784209</x:v>
      </x:c>
      <x:c r="C9" s="223">
        <x:v>0.2512856644758</x:v>
      </x:c>
      <x:c r="D9" s="223">
        <x:v>0.3189183170623</x:v>
      </x:c>
      <x:c r="E9" s="223">
        <x:v>0.2706653602353</x:v>
      </x:c>
      <x:c r="F9" s="223">
        <x:v>0.2910015060352</x:v>
      </x:c>
      <x:c r="G9" s="223">
        <x:v>0.1699022575342</x:v>
      </x:c>
      <x:c r="H9" s="223">
        <x:v>0.257094178808</x:v>
      </x:c>
      <x:c r="I9" s="222">
        <x:v>0.2512856644758</x:v>
      </x:c>
      <x:c r="J9" s="222">
        <x:v>0.3189183170623</x:v>
      </x:c>
      <x:c r="K9" s="222">
        <x:v>0.2682620086122</x:v>
      </x:c>
      <x:c r="L9" s="222">
        <x:v>0.2786981167275</x:v>
      </x:c>
      <x:c r="M9" s="222">
        <x:v>0.2910015060352</x:v>
      </x:c>
      <x:c r="N9" s="222">
        <x:v>0.1699022575342</x:v>
      </x:c>
      <x:c r="O9" s="222">
        <x:v>0.257094178808</x:v>
      </x:c>
      <x:c r="P9" s="223">
        <x:v>0.2678133530269</x:v>
      </x:c>
      <x:c r="Q9" s="223">
        <x:v>0.1950758210303</x:v>
      </x:c>
      <x:c r="R9" s="223">
        <x:v>0.3183159648743</x:v>
      </x:c>
      <x:c r="S9" s="222">
        <x:v>0.2311693149704</x:v>
      </x:c>
      <x:c r="T9" s="222">
        <x:v>0.2483119140885</x:v>
      </x:c>
      <x:c r="U9" s="222">
        <x:v>0.2690996831648</x:v>
      </x:c>
      <x:c r="V9" s="222">
        <x:v>0.2595220943091</x:v>
      </x:c>
      <x:c r="W9" s="222">
        <x:v>0.2394101059428</x:v>
      </x:c>
      <x:c r="X9" s="222">
        <x:v>0.2583609093282</x:v>
      </x:c>
      <x:c r="Y9" s="222">
        <x:v>0.282045842001</x:v>
      </x:c>
      <x:c r="Z9" s="223">
        <x:v>0.247031654476</x:v>
      </x:c>
      <x:c r="AA9" s="223">
        <x:v>0.2690996831648</x:v>
      </x:c>
      <x:c r="AB9" s="223">
        <x:v>0.2501750487155</x:v>
      </x:c>
      <x:c r="AC9" s="223">
        <x:v>0.2583609093282</x:v>
      </x:c>
      <x:c r="AD9" s="223">
        <x:v>0.282045842001</x:v>
      </x:c>
      <x:c r="AE9" s="222">
        <x:v>0.2613157311366</x:v>
      </x:c>
      <x:c r="AF9" s="222">
        <x:v>0.2626013868973</x:v>
      </x:c>
      <x:c r="AG9" s="223">
        <x:v>0.263407487584</x:v>
      </x:c>
      <x:c r="AH9" s="223">
        <x:v>0.2619033693297</x:v>
      </x:c>
      <x:c r="AI9" s="223">
        <x:v>0.1845411059867</x:v>
      </x:c>
      <x:c r="AJ9" s="222">
        <x:v>0.2907251483776</x:v>
      </x:c>
      <x:c r="AK9" s="222">
        <x:v>0.2602478840391</x:v>
      </x:c>
      <x:c r="AL9" s="223">
        <x:v>0.2813733737842</x:v>
      </x:c>
      <x:c r="AM9" s="223">
        <x:v>0.2514008929441</x:v>
      </x:c>
      <x:c r="AN9" s="223">
        <x:v>0.2603629827735</x:v>
      </x:c>
      <x:c r="AO9" s="222">
        <x:v>0.2670362333977</x:v>
      </x:c>
      <x:c r="AP9" s="222">
        <x:v>0.2219232430735</x:v>
      </x:c>
      <x:c r="AQ9" s="223">
        <x:v>0.2721850990896</x:v>
      </x:c>
      <x:c r="AR9" s="223">
        <x:v>0.229772431504</x:v>
      </x:c>
      <x:c r="AS9" s="222">
        <x:v>0.2550062340401</x:v>
      </x:c>
      <x:c r="AT9" s="222">
        <x:v>0.2674681277798</x:v>
      </x:c>
      <x:c r="AU9" s="223">
        <x:v>0.2618178784209</x:v>
      </x:c>
      <x:c r="AV9" s="222">
        <x:v>0.2120710978532</x:v>
      </x:c>
      <x:c r="AW9" s="222">
        <x:v>0.2921135332106</x:v>
      </x:c>
      <x:c r="AX9" s="223">
        <x:v>0.1691146122795</x:v>
      </x:c>
      <x:c r="AY9" s="223">
        <x:v>0.2503709749013</x:v>
      </x:c>
      <x:c r="AZ9" s="223">
        <x:v>0.2635976344293</x:v>
      </x:c>
      <x:c r="BA9" s="223">
        <x:v>0.2589915579838</x:v>
      </x:c>
      <x:c r="BB9" s="223">
        <x:v>0.3323956191964</x:v>
      </x:c>
      <x:c r="BC9" s="223">
        <x:v>0.2772700193861</x:v>
      </x:c>
      <x:c r="BD9" s="223">
        <x:v>0.3558451607965</x:v>
      </x:c>
      <x:c r="BE9" s="223">
        <x:v>0.3179173610458</x:v>
      </x:c>
      <x:c r="BF9" s="223">
        <x:v>0.3051230957698</x:v>
      </x:c>
      <x:c r="BG9" s="223">
        <x:v>0.3297613785617</x:v>
      </x:c>
      <x:c r="BH9" s="223">
        <x:v>0.3056772094974</x:v>
      </x:c>
      <x:c r="BI9" s="223">
        <x:v>0.3047610114252</x:v>
      </x:c>
      <x:c r="BJ9" s="223">
        <x:v>0.3101055367686</x:v>
      </x:c>
      <x:c r="BK9" s="223">
        <x:v>0.3164986559644</x:v>
      </x:c>
      <x:c r="BL9" s="223">
        <x:v>0.3302156410195</x:v>
      </x:c>
      <x:c r="BM9" s="223">
        <x:v>0.3228643222626</x:v>
      </x:c>
      <x:c r="BN9" s="223">
        <x:v>0.2922834641164</x:v>
      </x:c>
      <x:c r="BO9" s="223">
        <x:v>0.1758376336937</x:v>
      </x:c>
      <x:c r="BP9" s="223">
        <x:v>0.2733304227197</x:v>
      </x:c>
      <x:c r="BQ9" s="223">
        <x:v>0.3401977867858</x:v>
      </x:c>
      <x:c r="BR9" s="223">
        <x:v>0.2508624700873</x:v>
      </x:c>
      <x:c r="BS9" s="223">
        <x:v>0.2736852706721</x:v>
      </x:c>
      <x:c r="BT9" s="222">
        <x:v>0.269297697277</x:v>
      </x:c>
      <x:c r="BU9" s="222">
        <x:v>0.2941869911045</x:v>
      </x:c>
      <x:c r="BV9" s="222">
        <x:v>0.2830933484392</x:v>
      </x:c>
      <x:c r="BW9" s="223">
        <x:v>0.2785554320829</x:v>
      </x:c>
      <x:c r="BX9" s="223">
        <x:v>0.2585198535949</x:v>
      </x:c>
      <x:c r="BY9" s="222">
        <x:v>0.2691894964372</x:v>
      </x:c>
      <x:c r="BZ9" s="222">
        <x:v>0.2653653954722</x:v>
      </x:c>
      <x:c r="CA9" s="222">
        <x:v>0.257348288969</x:v>
      </x:c>
      <x:c r="CB9" s="223">
        <x:v>0.2605568628798</x:v>
      </x:c>
      <x:c r="CC9" s="223">
        <x:v>0.262111077885</x:v>
      </x:c>
      <x:c r="CD9" s="222">
        <x:v>0.2335127443206</x:v>
      </x:c>
      <x:c r="CE9" s="222">
        <x:v>0.2658280784251</x:v>
      </x:c>
      <x:c r="CF9" s="222">
        <x:v>0.2655597363141</x:v>
      </x:c>
      <x:c r="CG9" s="223">
        <x:v>0.2590966187285</x:v>
      </x:c>
      <x:c r="CH9" s="223">
        <x:v>0.2592853809067</x:v>
      </x:c>
      <x:c r="CI9" s="223">
        <x:v>0.2964886273232</x:v>
      </x:c>
      <x:c r="CJ9" s="222">
        <x:v>0.2546439847741</x:v>
      </x:c>
      <x:c r="CK9" s="222">
        <x:v>0.2731066868035</x:v>
      </x:c>
      <x:c r="CL9" s="222">
        <x:v>0.3263868618986</x:v>
      </x:c>
      <x:c r="CM9" s="223">
        <x:v>0.2568039553784</x:v>
      </x:c>
      <x:c r="CN9" s="223">
        <x:v>0.2907160694177</x:v>
      </x:c>
      <x:c r="CO9" s="223">
        <x:v>0.3172867057273</x:v>
      </x:c>
      <x:c r="CP9" s="222">
        <x:v>0.2407102485488</x:v>
      </x:c>
      <x:c r="CQ9" s="222">
        <x:v>0.2646247432746</x:v>
      </x:c>
      <x:c r="CR9" s="222">
        <x:v>0.2694551057521</x:v>
      </x:c>
      <x:c r="CS9" s="223">
        <x:v>0.2323597451329</x:v>
      </x:c>
      <x:c r="CT9" s="223">
        <x:v>0.2598032721249</x:v>
      </x:c>
      <x:c r="CU9" s="223">
        <x:v>0.3143611964032</x:v>
      </x:c>
    </x:row>
    <x:row r="10" spans="1:99" x14ac:dyDescent="0.25">
      <x:c r="A10" s="0" t="s">
        <x:v>50825</x:v>
      </x:c>
      <x:c r="B10" s="222">
        <x:v>0.5284207618763</x:v>
      </x:c>
      <x:c r="C10" s="223">
        <x:v>0.5548246787448</x:v>
      </x:c>
      <x:c r="D10" s="223">
        <x:v>0.5084706883115</x:v>
      </x:c>
      <x:c r="E10" s="223">
        <x:v>0.5117531105818</x:v>
      </x:c>
      <x:c r="F10" s="223">
        <x:v>0.4946451342199</x:v>
      </x:c>
      <x:c r="G10" s="223">
        <x:v>0.5881937003943</x:v>
      </x:c>
      <x:c r="H10" s="223">
        <x:v>0.537071552762</x:v>
      </x:c>
      <x:c r="I10" s="222">
        <x:v>0.5548246787448</x:v>
      </x:c>
      <x:c r="J10" s="222">
        <x:v>0.5084706883115</x:v>
      </x:c>
      <x:c r="K10" s="222">
        <x:v>0.5541484348831</x:v>
      </x:c>
      <x:c r="L10" s="222">
        <x:v>0.3700546120146</x:v>
      </x:c>
      <x:c r="M10" s="222">
        <x:v>0.4946451342199</x:v>
      </x:c>
      <x:c r="N10" s="222">
        <x:v>0.5881937003943</x:v>
      </x:c>
      <x:c r="O10" s="222">
        <x:v>0.537071552762</x:v>
      </x:c>
      <x:c r="P10" s="223">
        <x:v>0.5814307424428</x:v>
      </x:c>
      <x:c r="Q10" s="223">
        <x:v>0.488686994502</x:v>
      </x:c>
      <x:c r="R10" s="223">
        <x:v>0.5557358058797</x:v>
      </x:c>
      <x:c r="S10" s="222">
        <x:v>0.5775203485431</x:v>
      </x:c>
      <x:c r="T10" s="222">
        <x:v>0.4558074979409</x:v>
      </x:c>
      <x:c r="U10" s="222">
        <x:v>0.5152429512922</x:v>
      </x:c>
      <x:c r="V10" s="222">
        <x:v>0.537182218109</x:v>
      </x:c>
      <x:c r="W10" s="222">
        <x:v>0.5407183146836</x:v>
      </x:c>
      <x:c r="X10" s="222">
        <x:v>0.5479133551768</x:v>
      </x:c>
      <x:c r="Y10" s="222">
        <x:v>0.5466314968793</x:v>
      </x:c>
      <x:c r="Z10" s="223">
        <x:v>0.4648973708281</x:v>
      </x:c>
      <x:c r="AA10" s="223">
        <x:v>0.5152429512922</x:v>
      </x:c>
      <x:c r="AB10" s="223">
        <x:v>0.5388256188163</x:v>
      </x:c>
      <x:c r="AC10" s="223">
        <x:v>0.5479133551768</x:v>
      </x:c>
      <x:c r="AD10" s="223">
        <x:v>0.5466314968793</x:v>
      </x:c>
      <x:c r="AE10" s="222">
        <x:v>0.5342088185133</x:v>
      </x:c>
      <x:c r="AF10" s="222">
        <x:v>0.5237958967793</x:v>
      </x:c>
      <x:c r="AG10" s="223">
        <x:v>0.5343314019997</x:v>
      </x:c>
      <x:c r="AH10" s="223">
        <x:v>0.5249001029691</x:v>
      </x:c>
      <x:c r="AI10" s="223">
        <x:v>0.4467445741853</x:v>
      </x:c>
      <x:c r="AJ10" s="222">
        <x:v>0.4176292703586</x:v>
      </x:c>
      <x:c r="AK10" s="222">
        <x:v>0.5367825638384</x:v>
      </x:c>
      <x:c r="AL10" s="223">
        <x:v>0.5059649546809</x:v>
      </x:c>
      <x:c r="AM10" s="223">
        <x:v>0.5437092561872</x:v>
      </x:c>
      <x:c r="AN10" s="223">
        <x:v>0.5268419501603</x:v>
      </x:c>
      <x:c r="AO10" s="222">
        <x:v>0.5260238420862</x:v>
      </x:c>
      <x:c r="AP10" s="222">
        <x:v>0.5467453567739</x:v>
      </x:c>
      <x:c r="AQ10" s="223">
        <x:v>0.526377985507</x:v>
      </x:c>
      <x:c r="AR10" s="223">
        <x:v>0.5347350561116</x:v>
      </x:c>
      <x:c r="AS10" s="222">
        <x:v>0.5184007400335</x:v>
      </x:c>
      <x:c r="AT10" s="222">
        <x:v>0.5382327297996</x:v>
      </x:c>
      <x:c r="AU10" s="223">
        <x:v>0.5284207618763</x:v>
      </x:c>
      <x:c r="AV10" s="222">
        <x:v>0.503095829243</x:v>
      </x:c>
      <x:c r="AW10" s="222">
        <x:v>0.5438435773405</x:v>
      </x:c>
      <x:c r="AX10" s="223">
        <x:v>0.603139629623</x:v>
      </x:c>
      <x:c r="AY10" s="223">
        <x:v>0.5565660058664</x:v>
      </x:c>
      <x:c r="AZ10" s="223">
        <x:v>0.5441527767109</x:v>
      </x:c>
      <x:c r="BA10" s="223">
        <x:v>0.5793951272925</x:v>
      </x:c>
      <x:c r="BB10" s="223">
        <x:v>0.5057516412324</x:v>
      </x:c>
      <x:c r="BC10" s="223">
        <x:v>0.5647777742667</x:v>
      </x:c>
      <x:c r="BD10" s="223">
        <x:v>0.3542096159659</x:v>
      </x:c>
      <x:c r="BE10" s="223">
        <x:v>0.4805617765059</x:v>
      </x:c>
      <x:c r="BF10" s="223">
        <x:v>0.5006144753577</x:v>
      </x:c>
      <x:c r="BG10" s="223">
        <x:v>0.4631038772109</x:v>
      </x:c>
      <x:c r="BH10" s="223">
        <x:v>0.3299373085516</x:v>
      </x:c>
      <x:c r="BI10" s="223">
        <x:v>0.473075311338</x:v>
      </x:c>
      <x:c r="BJ10" s="223">
        <x:v>0.5036290228369</x:v>
      </x:c>
      <x:c r="BK10" s="223">
        <x:v>0.4665678234885</x:v>
      </x:c>
      <x:c r="BL10" s="223">
        <x:v>0.5039081033337</x:v>
      </x:c>
      <x:c r="BM10" s="223">
        <x:v>0.5386127034164</x:v>
      </x:c>
      <x:c r="BN10" s="223">
        <x:v>0.5647290798752</x:v>
      </x:c>
      <x:c r="BO10" s="223">
        <x:v>0.5018970259938</x:v>
      </x:c>
      <x:c r="BP10" s="223">
        <x:v>0.5342895698108</x:v>
      </x:c>
      <x:c r="BQ10" s="223">
        <x:v>0.4648212806806</x:v>
      </x:c>
      <x:c r="BR10" s="223">
        <x:v>0.490887999363</x:v>
      </x:c>
      <x:c r="BS10" s="223">
        <x:v>0.4460316885614</x:v>
      </x:c>
      <x:c r="BT10" s="222">
        <x:v>0.533297078106</x:v>
      </x:c>
      <x:c r="BU10" s="222">
        <x:v>0.513875761442</x:v>
      </x:c>
      <x:c r="BV10" s="222">
        <x:v>0.5031661302867</x:v>
      </x:c>
      <x:c r="BW10" s="223">
        <x:v>0.5161965565817</x:v>
      </x:c>
      <x:c r="BX10" s="223">
        <x:v>0.5328944275479</x:v>
      </x:c>
      <x:c r="BY10" s="222">
        <x:v>0.5106892331357</x:v>
      </x:c>
      <x:c r="BZ10" s="222">
        <x:v>0.5320447961286</x:v>
      </x:c>
      <x:c r="CA10" s="222">
        <x:v>0.5329143760672</x:v>
      </x:c>
      <x:c r="CB10" s="223">
        <x:v>0.509785127125</x:v>
      </x:c>
      <x:c r="CC10" s="223">
        <x:v>0.5297676507535</x:v>
      </x:c>
      <x:c r="CD10" s="222">
        <x:v>0.5016076133288</x:v>
      </x:c>
      <x:c r="CE10" s="222">
        <x:v>0.5387788745724</x:v>
      </x:c>
      <x:c r="CF10" s="222">
        <x:v>0.499831581006</x:v>
      </x:c>
      <x:c r="CG10" s="223">
        <x:v>0.5425068352687</x:v>
      </x:c>
      <x:c r="CH10" s="223">
        <x:v>0.5239893921749</x:v>
      </x:c>
      <x:c r="CI10" s="223">
        <x:v>0.4733265511494</x:v>
      </x:c>
      <x:c r="CJ10" s="222">
        <x:v>0.5463433254287</x:v>
      </x:c>
      <x:c r="CK10" s="222">
        <x:v>0.4996147181322</x:v>
      </x:c>
      <x:c r="CL10" s="222">
        <x:v>0.3746016542068</x:v>
      </x:c>
      <x:c r="CM10" s="223">
        <x:v>0.5396910288575</x:v>
      </x:c>
      <x:c r="CN10" s="223">
        <x:v>0.4627171381324</x:v>
      </x:c>
      <x:c r="CO10" s="223">
        <x:v>0.4069119895433</x:v>
      </x:c>
      <x:c r="CP10" s="222">
        <x:v>0.5378523546171</x:v>
      </x:c>
      <x:c r="CQ10" s="222">
        <x:v>0.5363982649898</x:v>
      </x:c>
      <x:c r="CR10" s="222">
        <x:v>0.498375559238</x:v>
      </x:c>
      <x:c r="CS10" s="223">
        <x:v>0.5253387851605</x:v>
      </x:c>
      <x:c r="CT10" s="223">
        <x:v>0.5401417904663</x:v>
      </x:c>
      <x:c r="CU10" s="223">
        <x:v>0.475630235394</x:v>
      </x:c>
    </x:row>
    <x:row r="11" spans="1:99" x14ac:dyDescent="0.25">
      <x:c r="A11" s="0" t="s">
        <x:v>50826</x:v>
      </x:c>
      <x:c r="B11" s="222">
        <x:v>0.2097613597028</x:v>
      </x:c>
      <x:c r="C11" s="223">
        <x:v>0.1938896567795</x:v>
      </x:c>
      <x:c r="D11" s="223">
        <x:v>0.1726109946262</x:v>
      </x:c>
      <x:c r="E11" s="223">
        <x:v>0.217581529183</x:v>
      </x:c>
      <x:c r="F11" s="223">
        <x:v>0.2143533597449</x:v>
      </x:c>
      <x:c r="G11" s="223">
        <x:v>0.2419040420715</x:v>
      </x:c>
      <x:c r="H11" s="223">
        <x:v>0.20583426843</x:v>
      </x:c>
      <x:c r="I11" s="222">
        <x:v>0.1938896567795</x:v>
      </x:c>
      <x:c r="J11" s="222">
        <x:v>0.1726109946262</x:v>
      </x:c>
      <x:c r="K11" s="222">
        <x:v>0.1775895565047</x:v>
      </x:c>
      <x:c r="L11" s="222">
        <x:v>0.3512472712579</x:v>
      </x:c>
      <x:c r="M11" s="222">
        <x:v>0.2143533597449</x:v>
      </x:c>
      <x:c r="N11" s="222">
        <x:v>0.2419040420715</x:v>
      </x:c>
      <x:c r="O11" s="222">
        <x:v>0.20583426843</x:v>
      </x:c>
      <x:c r="P11" s="223">
        <x:v>0.1507559045303</x:v>
      </x:c>
      <x:c r="Q11" s="223">
        <x:v>0.3162371844677</x:v>
      </x:c>
      <x:c r="R11" s="223">
        <x:v>0.1259482292459</x:v>
      </x:c>
      <x:c r="S11" s="222">
        <x:v>0.1913103364865</x:v>
      </x:c>
      <x:c r="T11" s="222">
        <x:v>0.2958805879707</x:v>
      </x:c>
      <x:c r="U11" s="222">
        <x:v>0.2156573655431</x:v>
      </x:c>
      <x:c r="V11" s="222">
        <x:v>0.2032956875819</x:v>
      </x:c>
      <x:c r="W11" s="222">
        <x:v>0.2198715793736</x:v>
      </x:c>
      <x:c r="X11" s="222">
        <x:v>0.193725735495</x:v>
      </x:c>
      <x:c r="Y11" s="222">
        <x:v>0.1713226611197</x:v>
      </x:c>
      <x:c r="Z11" s="223">
        <x:v>0.2880709746959</x:v>
      </x:c>
      <x:c r="AA11" s="223">
        <x:v>0.2156573655431</x:v>
      </x:c>
      <x:c r="AB11" s="223">
        <x:v>0.2109993324682</x:v>
      </x:c>
      <x:c r="AC11" s="223">
        <x:v>0.193725735495</x:v>
      </x:c>
      <x:c r="AD11" s="223">
        <x:v>0.1713226611197</x:v>
      </x:c>
      <x:c r="AE11" s="222">
        <x:v>0.2044754503502</x:v>
      </x:c>
      <x:c r="AF11" s="222">
        <x:v>0.2136027163235</x:v>
      </x:c>
      <x:c r="AG11" s="223">
        <x:v>0.2022611104163</x:v>
      </x:c>
      <x:c r="AH11" s="223">
        <x:v>0.2131965277013</x:v>
      </x:c>
      <x:c r="AI11" s="223">
        <x:v>0.368714319828</x:v>
      </x:c>
      <x:c r="AJ11" s="222">
        <x:v>0.2916455812638</x:v>
      </x:c>
      <x:c r="AK11" s="222">
        <x:v>0.2029695521225</x:v>
      </x:c>
      <x:c r="AL11" s="223">
        <x:v>0.2126616715348</x:v>
      </x:c>
      <x:c r="AM11" s="223">
        <x:v>0.2048898508687</x:v>
      </x:c>
      <x:c r="AN11" s="223">
        <x:v>0.2127950670662</x:v>
      </x:c>
      <x:c r="AO11" s="222">
        <x:v>0.206939924516</x:v>
      </x:c>
      <x:c r="AP11" s="222">
        <x:v>0.2313314001527</x:v>
      </x:c>
      <x:c r="AQ11" s="223">
        <x:v>0.2014369154033</x:v>
      </x:c>
      <x:c r="AR11" s="223">
        <x:v>0.2354925123844</x:v>
      </x:c>
      <x:c r="AS11" s="222">
        <x:v>0.2265930259264</x:v>
      </x:c>
      <x:c r="AT11" s="222">
        <x:v>0.1942991424207</x:v>
      </x:c>
      <x:c r="AU11" s="223">
        <x:v>0.2097613597028</x:v>
      </x:c>
      <x:c r="AV11" s="222">
        <x:v>0.2848330729039</x:v>
      </x:c>
      <x:c r="AW11" s="222">
        <x:v>0.1640428894489</x:v>
      </x:c>
      <x:c r="AX11" s="223">
        <x:v>0.2277457580975</x:v>
      </x:c>
      <x:c r="AY11" s="223">
        <x:v>0.1930630192323</x:v>
      </x:c>
      <x:c r="AZ11" s="223">
        <x:v>0.1922495888598</x:v>
      </x:c>
      <x:c r="BA11" s="223">
        <x:v>0.1616133147236</x:v>
      </x:c>
      <x:c r="BB11" s="223">
        <x:v>0.1618527395711</x:v>
      </x:c>
      <x:c r="BC11" s="223">
        <x:v>0.1579522063472</x:v>
      </x:c>
      <x:c r="BD11" s="223">
        <x:v>0.2899452232376</x:v>
      </x:c>
      <x:c r="BE11" s="223">
        <x:v>0.2015208624482</x:v>
      </x:c>
      <x:c r="BF11" s="223">
        <x:v>0.1942624288726</x:v>
      </x:c>
      <x:c r="BG11" s="223">
        <x:v>0.2071347442274</x:v>
      </x:c>
      <x:c r="BH11" s="223">
        <x:v>0.364385481951</x:v>
      </x:c>
      <x:c r="BI11" s="223">
        <x:v>0.2221636772368</x:v>
      </x:c>
      <x:c r="BJ11" s="223">
        <x:v>0.1862654403944</x:v>
      </x:c>
      <x:c r="BK11" s="223">
        <x:v>0.2169335205471</x:v>
      </x:c>
      <x:c r="BL11" s="223">
        <x:v>0.1658762556468</x:v>
      </x:c>
      <x:c r="BM11" s="223">
        <x:v>0.138522974321</x:v>
      </x:c>
      <x:c r="BN11" s="223">
        <x:v>0.1429874560084</x:v>
      </x:c>
      <x:c r="BO11" s="223">
        <x:v>0.3222653403125</x:v>
      </x:c>
      <x:c r="BP11" s="223">
        <x:v>0.1923800074695</x:v>
      </x:c>
      <x:c r="BQ11" s="223">
        <x:v>0.1949809325336</x:v>
      </x:c>
      <x:c r="BR11" s="223">
        <x:v>0.2582495305497</x:v>
      </x:c>
      <x:c r="BS11" s="223">
        <x:v>0.2802830407664</x:v>
      </x:c>
      <x:c r="BT11" s="222">
        <x:v>0.197405224617</x:v>
      </x:c>
      <x:c r="BU11" s="222">
        <x:v>0.1919372474536</x:v>
      </x:c>
      <x:c r="BV11" s="222">
        <x:v>0.2137405212741</x:v>
      </x:c>
      <x:c r="BW11" s="223">
        <x:v>0.2052480113354</x:v>
      </x:c>
      <x:c r="BX11" s="223">
        <x:v>0.2085857188572</x:v>
      </x:c>
      <x:c r="BY11" s="222">
        <x:v>0.2201212704271</x:v>
      </x:c>
      <x:c r="BZ11" s="222">
        <x:v>0.2025898083992</x:v>
      </x:c>
      <x:c r="CA11" s="222">
        <x:v>0.2097373349638</x:v>
      </x:c>
      <x:c r="CB11" s="223">
        <x:v>0.2296580099952</x:v>
      </x:c>
      <x:c r="CC11" s="223">
        <x:v>0.2081212713614</x:v>
      </x:c>
      <x:c r="CD11" s="222">
        <x:v>0.2648796423506</x:v>
      </x:c>
      <x:c r="CE11" s="222">
        <x:v>0.1953930470025</x:v>
      </x:c>
      <x:c r="CF11" s="222">
        <x:v>0.23460868268</x:v>
      </x:c>
      <x:c r="CG11" s="223">
        <x:v>0.1983965460029</x:v>
      </x:c>
      <x:c r="CH11" s="223">
        <x:v>0.2167252269184</x:v>
      </x:c>
      <x:c r="CI11" s="223">
        <x:v>0.2301848215274</x:v>
      </x:c>
      <x:c r="CJ11" s="222">
        <x:v>0.1990126897972</x:v>
      </x:c>
      <x:c r="CK11" s="222">
        <x:v>0.2272785950643</x:v>
      </x:c>
      <x:c r="CL11" s="222">
        <x:v>0.2990114838946</x:v>
      </x:c>
      <x:c r="CM11" s="223">
        <x:v>0.203505015764</x:v>
      </x:c>
      <x:c r="CN11" s="223">
        <x:v>0.24656679245</x:v>
      </x:c>
      <x:c r="CO11" s="223">
        <x:v>0.2758013047294</x:v>
      </x:c>
      <x:c r="CP11" s="222">
        <x:v>0.221437396834</x:v>
      </x:c>
      <x:c r="CQ11" s="222">
        <x:v>0.1989769917356</x:v>
      </x:c>
      <x:c r="CR11" s="222">
        <x:v>0.2321693350099</x:v>
      </x:c>
      <x:c r="CS11" s="223">
        <x:v>0.2423014697066</x:v>
      </x:c>
      <x:c r="CT11" s="223">
        <x:v>0.2000549374088</x:v>
      </x:c>
      <x:c r="CU11" s="223">
        <x:v>0.2100085682028</x:v>
      </x:c>
    </x:row>
    <x:row r="12" spans="1:99" x14ac:dyDescent="0.25">
      <x:c r="A12" s="0" t="s">
        <x:v>50827</x:v>
      </x:c>
      <x:c r="B12" s="222">
        <x:v>0.1507259801048</x:v>
      </x:c>
      <x:c r="C12" s="223">
        <x:v>0.1351065480902</x:v>
      </x:c>
      <x:c r="D12" s="223">
        <x:v>0.1207556771089</x:v>
      </x:c>
      <x:c r="E12" s="223">
        <x:v>0.1486470263645</x:v>
      </x:c>
      <x:c r="F12" s="223">
        <x:v>0.153089880676</x:v>
      </x:c>
      <x:c r="G12" s="223">
        <x:v>0.1889774224774</x:v>
      </x:c>
      <x:c r="H12" s="223">
        <x:v>0.1375538946541</x:v>
      </x:c>
      <x:c r="I12" s="222">
        <x:v>0.1351065480902</x:v>
      </x:c>
      <x:c r="J12" s="222">
        <x:v>0.1207556771089</x:v>
      </x:c>
      <x:c r="K12" s="222">
        <x:v>0.1340825689295</x:v>
      </x:c>
      <x:c r="L12" s="222">
        <x:v>0.1973260206874</x:v>
      </x:c>
      <x:c r="M12" s="222">
        <x:v>0.153089880676</x:v>
      </x:c>
      <x:c r="N12" s="222">
        <x:v>0.1889774224774</x:v>
      </x:c>
      <x:c r="O12" s="222">
        <x:v>0.1375538946541</x:v>
      </x:c>
      <x:c r="P12" s="223">
        <x:v>0.1112114998145</x:v>
      </x:c>
      <x:c r="Q12" s="223">
        <x:v>0.2025319827398</x:v>
      </x:c>
      <x:c r="R12" s="223">
        <x:v>0.07932467137912</x:v>
      </x:c>
      <x:c r="S12" s="222">
        <x:v>0.1557888531733</x:v>
      </x:c>
      <x:c r="T12" s="222">
        <x:v>0.1952702724706</x:v>
      </x:c>
      <x:c r="U12" s="222">
        <x:v>0.1548319841588</x:v>
      </x:c>
      <x:c r="V12" s="222">
        <x:v>0.1503550591169</x:v>
      </x:c>
      <x:c r="W12" s="222">
        <x:v>0.1578972908325</x:v>
      </x:c>
      <x:c r="X12" s="222">
        <x:v>0.1419395713345</x:v>
      </x:c>
      <x:c r="Y12" s="222">
        <x:v>0.1265882034905</x:v>
      </x:c>
      <x:c r="Z12" s="223">
        <x:v>0.1923216842069</x:v>
      </x:c>
      <x:c r="AA12" s="223">
        <x:v>0.1548319841588</x:v>
      </x:c>
      <x:c r="AB12" s="223">
        <x:v>0.1538603109318</x:v>
      </x:c>
      <x:c r="AC12" s="223">
        <x:v>0.1419395713345</x:v>
      </x:c>
      <x:c r="AD12" s="223">
        <x:v>0.1265882034905</x:v>
      </x:c>
      <x:c r="AE12" s="222">
        <x:v>0.1479976728674</x:v>
      </x:c>
      <x:c r="AF12" s="222">
        <x:v>0.1514408931237</x:v>
      </x:c>
      <x:c r="AG12" s="223">
        <x:v>0.1452312457053</x:v>
      </x:c>
      <x:c r="AH12" s="223">
        <x:v>0.1519675061252</x:v>
      </x:c>
      <x:c r="AI12" s="223">
        <x:v>0.2904933724666</x:v>
      </x:c>
      <x:c r="AJ12" s="222">
        <x:v>0.1575513035761</x:v>
      </x:c>
      <x:c r="AK12" s="222">
        <x:v>0.1490078669339</x:v>
      </x:c>
      <x:c r="AL12" s="223">
        <x:v>0.1528533700573</x:v>
      </x:c>
      <x:c r="AM12" s="223">
        <x:v>0.1487223093751</x:v>
      </x:c>
      <x:c r="AN12" s="223">
        <x:v>0.1554069681975</x:v>
      </x:c>
      <x:c r="AO12" s="222">
        <x:v>0.1483024739066</x:v>
      </x:c>
      <x:c r="AP12" s="222">
        <x:v>0.1692538296797</x:v>
      </x:c>
      <x:c r="AQ12" s="223">
        <x:v>0.142759422163</x:v>
      </x:c>
      <x:c r="AR12" s="223">
        <x:v>0.175350893357</x:v>
      </x:c>
      <x:c r="AS12" s="222">
        <x:v>0.1590331294623</x:v>
      </x:c>
      <x:c r="AT12" s="222">
        <x:v>0.1426410252096</x:v>
      </x:c>
      <x:c r="AU12" s="223">
        <x:v>0.1507259801048</x:v>
      </x:c>
      <x:c r="AV12" s="222">
        <x:v>0.199169517393</x:v>
      </x:c>
      <x:c r="AW12" s="222">
        <x:v>0.1212239969467</x:v>
      </x:c>
      <x:c r="AX12" s="223">
        <x:v>0.1778016994925</x:v>
      </x:c>
      <x:c r="AY12" s="223">
        <x:v>0.1313684263263</x:v>
      </x:c>
      <x:c r="AZ12" s="223">
        <x:v>0.132198464649</x:v>
      </x:c>
      <x:c r="BA12" s="223">
        <x:v>0.0810560782115</x:v>
      </x:c>
      <x:c r="BB12" s="223">
        <x:v>0.1298402612053</x:v>
      </x:c>
      <x:c r="BC12" s="223">
        <x:v>0.1221827204831</x:v>
      </x:c>
      <x:c r="BD12" s="223">
        <x:v>0.2099542171574</x:v>
      </x:c>
      <x:c r="BE12" s="223">
        <x:v>0.1611411296118</x:v>
      </x:c>
      <x:c r="BF12" s="223">
        <x:v>0.1225824392937</x:v>
      </x:c>
      <x:c r="BG12" s="223">
        <x:v>0.1379225350501</x:v>
      </x:c>
      <x:c r="BH12" s="223">
        <x:v>0.1771872440047</x:v>
      </x:c>
      <x:c r="BI12" s="223">
        <x:v>0.1694867227302</x:v>
      </x:c>
      <x:c r="BJ12" s="223">
        <x:v>0.1405891194973</x:v>
      </x:c>
      <x:c r="BK12" s="223">
        <x:v>0.1549291051757</x:v>
      </x:c>
      <x:c r="BL12" s="223">
        <x:v>0.1163472614039</x:v>
      </x:c>
      <x:c r="BM12" s="223">
        <x:v>0.08724449309259</x:v>
      </x:c>
      <x:c r="BN12" s="223">
        <x:v>0.09959319303758</x:v>
      </x:c>
      <x:c r="BO12" s="223">
        <x:v>0.2062075149043</x:v>
      </x:c>
      <x:c r="BP12" s="223">
        <x:v>0.1416125093451</x:v>
      </x:c>
      <x:c r="BQ12" s="223">
        <x:v>0.1290938818614</x:v>
      </x:c>
      <x:c r="BR12" s="223">
        <x:v>0.1725226598952</x:v>
      </x:c>
      <x:c r="BS12" s="223">
        <x:v>0.2115979215478</x:v>
      </x:c>
      <x:c r="BT12" s="222">
        <x:v>0.1439722163778</x:v>
      </x:c>
      <x:c r="BU12" s="222">
        <x:v>0.1395936937655</x:v>
      </x:c>
      <x:c r="BV12" s="222">
        <x:v>0.1533503812838</x:v>
      </x:c>
      <x:c r="BW12" s="223">
        <x:v>0.1407212117301</x:v>
      </x:c>
      <x:c r="BX12" s="223">
        <x:v>0.1523156348459</x:v>
      </x:c>
      <x:c r="BY12" s="222">
        <x:v>0.1570970113253</x:v>
      </x:c>
      <x:c r="BZ12" s="222">
        <x:v>0.1476093190453</x:v>
      </x:c>
      <x:c r="CA12" s="222">
        <x:v>0.1497628529739</x:v>
      </x:c>
      <x:c r="CB12" s="223">
        <x:v>0.1683570337425</x:v>
      </x:c>
      <x:c r="CC12" s="223">
        <x:v>0.1491311070131</x:v>
      </x:c>
      <x:c r="CD12" s="222">
        <x:v>0.1898668342029</x:v>
      </x:c>
      <x:c r="CE12" s="222">
        <x:v>0.1411215594996</x:v>
      </x:c>
      <x:c r="CF12" s="222">
        <x:v>0.165436814297</x:v>
      </x:c>
      <x:c r="CG12" s="223">
        <x:v>0.1488721768983</x:v>
      </x:c>
      <x:c r="CH12" s="223">
        <x:v>0.1526771346541</x:v>
      </x:c>
      <x:c r="CI12" s="223">
        <x:v>0.1482769558563</x:v>
      </x:c>
      <x:c r="CJ12" s="222">
        <x:v>0.14652334785</x:v>
      </x:c>
      <x:c r="CK12" s="222">
        <x:v>0.1566721393915</x:v>
      </x:c>
      <x:c r="CL12" s="222">
        <x:v>0.1968398096004</x:v>
      </x:c>
      <x:c r="CM12" s="223">
        <x:v>0.1483709853467</x:v>
      </x:c>
      <x:c r="CN12" s="223">
        <x:v>0.1628220026346</x:v>
      </x:c>
      <x:c r="CO12" s="223">
        <x:v>0.1830599998973</x:v>
      </x:c>
      <x:c r="CP12" s="222">
        <x:v>0.16224504466</x:v>
      </x:c>
      <x:c r="CQ12" s="222">
        <x:v>0.1460074138169</x:v>
      </x:c>
      <x:c r="CR12" s="222">
        <x:v>0.1557516794692</x:v>
      </x:c>
      <x:c r="CS12" s="223">
        <x:v>0.1779649016945</x:v>
      </x:c>
      <x:c r="CT12" s="223">
        <x:v>0.1462626290238</x:v>
      </x:c>
      <x:c r="CU12" s="223">
        <x:v>0.1330448779316</x:v>
      </x:c>
    </x:row>
    <x:row r="13" spans="1:99" x14ac:dyDescent="0.25">
      <x:c r="A13" s="0" t="s">
        <x:v>50828</x:v>
      </x:c>
      <x:c r="B13" s="222">
        <x:v>0.05903537959803</x:v>
      </x:c>
      <x:c r="C13" s="223">
        <x:v>0.05878310868929</x:v>
      </x:c>
      <x:c r="D13" s="223">
        <x:v>0.05185531751735</x:v>
      </x:c>
      <x:c r="E13" s="223">
        <x:v>0.06893450281852</x:v>
      </x:c>
      <x:c r="F13" s="223">
        <x:v>0.06126347906892</x:v>
      </x:c>
      <x:c r="G13" s="223">
        <x:v>0.05292661959415</x:v>
      </x:c>
      <x:c r="H13" s="223">
        <x:v>0.06828037377589</x:v>
      </x:c>
      <x:c r="I13" s="222">
        <x:v>0.05878310868929</x:v>
      </x:c>
      <x:c r="J13" s="222">
        <x:v>0.05185531751735</x:v>
      </x:c>
      <x:c r="K13" s="222">
        <x:v>0.04350698757525</x:v>
      </x:c>
      <x:c r="L13" s="222">
        <x:v>0.1539212505706</x:v>
      </x:c>
      <x:c r="M13" s="222">
        <x:v>0.06126347906892</x:v>
      </x:c>
      <x:c r="N13" s="222">
        <x:v>0.05292661959415</x:v>
      </x:c>
      <x:c r="O13" s="222">
        <x:v>0.06828037377589</x:v>
      </x:c>
      <x:c r="P13" s="223">
        <x:v>0.03954440471582</x:v>
      </x:c>
      <x:c r="Q13" s="223">
        <x:v>0.1137052017279</x:v>
      </x:c>
      <x:c r="R13" s="223">
        <x:v>0.04662355786682</x:v>
      </x:c>
      <x:c r="S13" s="222">
        <x:v>0.0355214833132</x:v>
      </x:c>
      <x:c r="T13" s="222">
        <x:v>0.1006103155001</x:v>
      </x:c>
      <x:c r="U13" s="222">
        <x:v>0.06082538138428</x:v>
      </x:c>
      <x:c r="V13" s="222">
        <x:v>0.05294062846497</x:v>
      </x:c>
      <x:c r="W13" s="222">
        <x:v>0.06197428854113</x:v>
      </x:c>
      <x:c r="X13" s="222">
        <x:v>0.05178616416047</x:v>
      </x:c>
      <x:c r="Y13" s="222">
        <x:v>0.04473445762914</x:v>
      </x:c>
      <x:c r="Z13" s="223">
        <x:v>0.09574929048896</x:v>
      </x:c>
      <x:c r="AA13" s="223">
        <x:v>0.06082538138428</x:v>
      </x:c>
      <x:c r="AB13" s="223">
        <x:v>0.05713902153635</x:v>
      </x:c>
      <x:c r="AC13" s="223">
        <x:v>0.05178616416047</x:v>
      </x:c>
      <x:c r="AD13" s="223">
        <x:v>0.04473445762914</x:v>
      </x:c>
      <x:c r="AE13" s="222">
        <x:v>0.05647777748277</x:v>
      </x:c>
      <x:c r="AF13" s="222">
        <x:v>0.06216182319977</x:v>
      </x:c>
      <x:c r="AG13" s="223">
        <x:v>0.057029864711</x:v>
      </x:c>
      <x:c r="AH13" s="223">
        <x:v>0.06122902157606</x:v>
      </x:c>
      <x:c r="AI13" s="223">
        <x:v>0.07822094736141</x:v>
      </x:c>
      <x:c r="AJ13" s="222">
        <x:v>0.1340942776877</x:v>
      </x:c>
      <x:c r="AK13" s="222">
        <x:v>0.05396168518854</x:v>
      </x:c>
      <x:c r="AL13" s="223">
        <x:v>0.0598083014775</x:v>
      </x:c>
      <x:c r="AM13" s="223">
        <x:v>0.05616754149362</x:v>
      </x:c>
      <x:c r="AN13" s="223">
        <x:v>0.05738809886866</x:v>
      </x:c>
      <x:c r="AO13" s="222">
        <x:v>0.05863745060946</x:v>
      </x:c>
      <x:c r="AP13" s="222">
        <x:v>0.06207757047298</x:v>
      </x:c>
      <x:c r="AQ13" s="223">
        <x:v>0.05867749324036</x:v>
      </x:c>
      <x:c r="AR13" s="223">
        <x:v>0.06014161902741</x:v>
      </x:c>
      <x:c r="AS13" s="222">
        <x:v>0.06755989646411</x:v>
      </x:c>
      <x:c r="AT13" s="222">
        <x:v>0.05165811721109</x:v>
      </x:c>
      <x:c r="AU13" s="223">
        <x:v>0.05903537959803</x:v>
      </x:c>
      <x:c r="AV13" s="222">
        <x:v>0.08566355551085</x:v>
      </x:c>
      <x:c r="AW13" s="222">
        <x:v>0.04281889250219</x:v>
      </x:c>
      <x:c r="AX13" s="223">
        <x:v>0.04994405860504</x:v>
      </x:c>
      <x:c r="AY13" s="223">
        <x:v>0.061694592906</x:v>
      </x:c>
      <x:c r="AZ13" s="223">
        <x:v>0.06005112421079</x:v>
      </x:c>
      <x:c r="BA13" s="223">
        <x:v>0.08055723651213</x:v>
      </x:c>
      <x:c r="BB13" s="223">
        <x:v>0.03201247836584</x:v>
      </x:c>
      <x:c r="BC13" s="223">
        <x:v>0.0357694858641</x:v>
      </x:c>
      <x:c r="BD13" s="223">
        <x:v>0.07999100608019</x:v>
      </x:c>
      <x:c r="BE13" s="223">
        <x:v>0.0403797328364</x:v>
      </x:c>
      <x:c r="BF13" s="223">
        <x:v>0.07167998957887</x:v>
      </x:c>
      <x:c r="BG13" s="223">
        <x:v>0.06921220917726</x:v>
      </x:c>
      <x:c r="BH13" s="223">
        <x:v>0.1871982379463</x:v>
      </x:c>
      <x:c r="BI13" s="223">
        <x:v>0.05267695450665</x:v>
      </x:c>
      <x:c r="BJ13" s="223">
        <x:v>0.04567632089717</x:v>
      </x:c>
      <x:c r="BK13" s="223">
        <x:v>0.06200441537135</x:v>
      </x:c>
      <x:c r="BL13" s="223">
        <x:v>0.04952899424294</x:v>
      </x:c>
      <x:c r="BM13" s="223">
        <x:v>0.05127848122841</x:v>
      </x:c>
      <x:c r="BN13" s="223">
        <x:v>0.04339426297083</x:v>
      </x:c>
      <x:c r="BO13" s="223">
        <x:v>0.1160578254081</x:v>
      </x:c>
      <x:c r="BP13" s="223">
        <x:v>0.05076749812443</x:v>
      </x:c>
      <x:c r="BQ13" s="223">
        <x:v>0.0658870506722</x:v>
      </x:c>
      <x:c r="BR13" s="223">
        <x:v>0.08572687065444</x:v>
      </x:c>
      <x:c r="BS13" s="223">
        <x:v>0.06868511921865</x:v>
      </x:c>
      <x:c r="BT13" s="222">
        <x:v>0.05343300823923</x:v>
      </x:c>
      <x:c r="BU13" s="222">
        <x:v>0.05234355368811</x:v>
      </x:c>
      <x:c r="BV13" s="222">
        <x:v>0.06039013999027</x:v>
      </x:c>
      <x:c r="BW13" s="223">
        <x:v>0.06452679960529</x:v>
      </x:c>
      <x:c r="BX13" s="223">
        <x:v>0.05627008401128</x:v>
      </x:c>
      <x:c r="BY13" s="222">
        <x:v>0.06302425910187</x:v>
      </x:c>
      <x:c r="BZ13" s="222">
        <x:v>0.0549804893539</x:v>
      </x:c>
      <x:c r="CA13" s="222">
        <x:v>0.05997448198988</x:v>
      </x:c>
      <x:c r="CB13" s="223">
        <x:v>0.06130097625267</x:v>
      </x:c>
      <x:c r="CC13" s="223">
        <x:v>0.05899016434836</x:v>
      </x:c>
      <x:c r="CD13" s="222">
        <x:v>0.07501280814776</x:v>
      </x:c>
      <x:c r="CE13" s="222">
        <x:v>0.05427148750287</x:v>
      </x:c>
      <x:c r="CF13" s="222">
        <x:v>0.06917186838301</x:v>
      </x:c>
      <x:c r="CG13" s="223">
        <x:v>0.04952436910453</x:v>
      </x:c>
      <x:c r="CH13" s="223">
        <x:v>0.06404809226434</x:v>
      </x:c>
      <x:c r="CI13" s="223">
        <x:v>0.08190786567107</x:v>
      </x:c>
      <x:c r="CJ13" s="222">
        <x:v>0.05248934194716</x:v>
      </x:c>
      <x:c r="CK13" s="222">
        <x:v>0.07060645567277</x:v>
      </x:c>
      <x:c r="CL13" s="222">
        <x:v>0.1021716742942</x:v>
      </x:c>
      <x:c r="CM13" s="223">
        <x:v>0.05513403041734</x:v>
      </x:c>
      <x:c r="CN13" s="223">
        <x:v>0.08374478981537</x:v>
      </x:c>
      <x:c r="CO13" s="223">
        <x:v>0.09274130483203</x:v>
      </x:c>
      <x:c r="CP13" s="222">
        <x:v>0.05919235217405</x:v>
      </x:c>
      <x:c r="CQ13" s="222">
        <x:v>0.05296957791877</x:v>
      </x:c>
      <x:c r="CR13" s="222">
        <x:v>0.07641765554065</x:v>
      </x:c>
      <x:c r="CS13" s="223">
        <x:v>0.06433656801211</x:v>
      </x:c>
      <x:c r="CT13" s="223">
        <x:v>0.05379230838504</x:v>
      </x:c>
      <x:c r="CU13" s="223">
        <x:v>0.0769636902712</x:v>
      </x:c>
    </x:row>
    <x:row r="14" spans="1:99" x14ac:dyDescent="0.25">
      <x:c r="A14" s="0" t="s">
        <x:v>50829</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fb5de095-0c96-4d35-a9e3-31667b259af1" sqref="A2 CU14"/>
    <x:dataValidation allowBlank="1" showErrorMessage="0" error="fb5de095-0c96-4d35-a9e3-31667b259af1" sqref="A1"/>
  </x:dataValidations>
  <x:hyperlinks>
    <x:hyperlink ref="A1" location="'TOC'!A1" display="Back to TOC"/>
  </x:hyperlinks>
  <x:pageMargins left="0.7" right="0.7" top="0.75" bottom="0.75" header="0.3" footer="0.3"/>
  <x:tableParts count="1">
    <x:tablePart r:id="rId1"/>
  </x:tableParts>
</x:worksheet>
</file>

<file path=xl/worksheets/sheet16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50831</x:v>
      </x:c>
    </x:row>
    <x:row r="2" spans="1:99" x14ac:dyDescent="0.25">
      <x:c r="A2" s="0" t="s">
        <x:v>50832</x:v>
      </x:c>
    </x:row>
    <x:row r="3" spans="1:99" ht="90" x14ac:dyDescent="0.25">
      <x:c r="C3" s="216" t="s">
        <x:v>50833</x:v>
      </x:c>
      <x:c r="D3" s="217" t="s">
        <x:v>50834</x:v>
      </x:c>
      <x:c r="E3" s="217" t="s">
        <x:v>50835</x:v>
      </x:c>
      <x:c r="F3" s="217" t="s">
        <x:v>50836</x:v>
      </x:c>
      <x:c r="G3" s="217" t="s">
        <x:v>50837</x:v>
      </x:c>
      <x:c r="H3" s="217" t="s">
        <x:v>50838</x:v>
      </x:c>
      <x:c r="I3" s="216" t="s">
        <x:v>50839</x:v>
      </x:c>
      <x:c r="J3" s="217" t="s">
        <x:v>50840</x:v>
      </x:c>
      <x:c r="K3" s="217" t="s">
        <x:v>50841</x:v>
      </x:c>
      <x:c r="L3" s="217" t="s">
        <x:v>50842</x:v>
      </x:c>
      <x:c r="M3" s="217" t="s">
        <x:v>50843</x:v>
      </x:c>
      <x:c r="N3" s="217" t="s">
        <x:v>50844</x:v>
      </x:c>
      <x:c r="O3" s="217" t="s">
        <x:v>50845</x:v>
      </x:c>
      <x:c r="P3" s="216" t="s">
        <x:v>50846</x:v>
      </x:c>
      <x:c r="Q3" s="217" t="s">
        <x:v>50847</x:v>
      </x:c>
      <x:c r="R3" s="217" t="s">
        <x:v>50848</x:v>
      </x:c>
      <x:c r="S3" s="216" t="s">
        <x:v>50849</x:v>
      </x:c>
      <x:c r="T3" s="217" t="s">
        <x:v>50850</x:v>
      </x:c>
      <x:c r="U3" s="217" t="s">
        <x:v>50851</x:v>
      </x:c>
      <x:c r="V3" s="217" t="s">
        <x:v>50852</x:v>
      </x:c>
      <x:c r="W3" s="217" t="s">
        <x:v>50853</x:v>
      </x:c>
      <x:c r="X3" s="217" t="s">
        <x:v>50854</x:v>
      </x:c>
      <x:c r="Y3" s="217" t="s">
        <x:v>50855</x:v>
      </x:c>
      <x:c r="Z3" s="216" t="s">
        <x:v>50856</x:v>
      </x:c>
      <x:c r="AA3" s="217" t="s">
        <x:v>50857</x:v>
      </x:c>
      <x:c r="AB3" s="217" t="s">
        <x:v>50858</x:v>
      </x:c>
      <x:c r="AC3" s="217" t="s">
        <x:v>50859</x:v>
      </x:c>
      <x:c r="AD3" s="217" t="s">
        <x:v>50860</x:v>
      </x:c>
      <x:c r="AE3" s="216" t="s">
        <x:v>50861</x:v>
      </x:c>
      <x:c r="AF3" s="217" t="s">
        <x:v>50862</x:v>
      </x:c>
      <x:c r="AG3" s="216" t="s">
        <x:v>50863</x:v>
      </x:c>
      <x:c r="AH3" s="217" t="s">
        <x:v>50864</x:v>
      </x:c>
      <x:c r="AI3" s="217" t="s">
        <x:v>50865</x:v>
      </x:c>
      <x:c r="AJ3" s="216" t="s">
        <x:v>50866</x:v>
      </x:c>
      <x:c r="AK3" s="217" t="s">
        <x:v>50867</x:v>
      </x:c>
      <x:c r="AL3" s="216" t="s">
        <x:v>50868</x:v>
      </x:c>
      <x:c r="AM3" s="217" t="s">
        <x:v>50869</x:v>
      </x:c>
      <x:c r="AN3" s="217" t="s">
        <x:v>50870</x:v>
      </x:c>
      <x:c r="AO3" s="216" t="s">
        <x:v>50871</x:v>
      </x:c>
      <x:c r="AP3" s="217" t="s">
        <x:v>50872</x:v>
      </x:c>
      <x:c r="AQ3" s="216" t="s">
        <x:v>50873</x:v>
      </x:c>
      <x:c r="AR3" s="217" t="s">
        <x:v>50874</x:v>
      </x:c>
      <x:c r="AS3" s="216" t="s">
        <x:v>50875</x:v>
      </x:c>
      <x:c r="AT3" s="217" t="s">
        <x:v>50876</x:v>
      </x:c>
      <x:c r="AU3" s="216" t="s">
        <x:v>50877</x:v>
      </x:c>
      <x:c r="AV3" s="216" t="s">
        <x:v>50878</x:v>
      </x:c>
      <x:c r="AW3" s="217" t="s">
        <x:v>50879</x:v>
      </x:c>
      <x:c r="AX3" s="216" t="s">
        <x:v>50880</x:v>
      </x:c>
      <x:c r="AY3" s="217" t="s">
        <x:v>50881</x:v>
      </x:c>
      <x:c r="AZ3" s="217" t="s">
        <x:v>50882</x:v>
      </x:c>
      <x:c r="BA3" s="217" t="s">
        <x:v>50883</x:v>
      </x:c>
      <x:c r="BB3" s="217" t="s">
        <x:v>50884</x:v>
      </x:c>
      <x:c r="BC3" s="217" t="s">
        <x:v>50885</x:v>
      </x:c>
      <x:c r="BD3" s="217" t="s">
        <x:v>50886</x:v>
      </x:c>
      <x:c r="BE3" s="217" t="s">
        <x:v>50887</x:v>
      </x:c>
      <x:c r="BF3" s="217" t="s">
        <x:v>50888</x:v>
      </x:c>
      <x:c r="BG3" s="217" t="s">
        <x:v>50889</x:v>
      </x:c>
      <x:c r="BH3" s="217" t="s">
        <x:v>50890</x:v>
      </x:c>
      <x:c r="BI3" s="217" t="s">
        <x:v>50891</x:v>
      </x:c>
      <x:c r="BJ3" s="217" t="s">
        <x:v>50892</x:v>
      </x:c>
      <x:c r="BK3" s="217" t="s">
        <x:v>50893</x:v>
      </x:c>
      <x:c r="BL3" s="217" t="s">
        <x:v>50894</x:v>
      </x:c>
      <x:c r="BM3" s="217" t="s">
        <x:v>50895</x:v>
      </x:c>
      <x:c r="BN3" s="217" t="s">
        <x:v>50896</x:v>
      </x:c>
      <x:c r="BO3" s="217" t="s">
        <x:v>50897</x:v>
      </x:c>
      <x:c r="BP3" s="217" t="s">
        <x:v>50898</x:v>
      </x:c>
      <x:c r="BQ3" s="217" t="s">
        <x:v>50899</x:v>
      </x:c>
      <x:c r="BR3" s="217" t="s">
        <x:v>50900</x:v>
      </x:c>
      <x:c r="BS3" s="217" t="s">
        <x:v>50901</x:v>
      </x:c>
      <x:c r="BT3" s="216" t="s">
        <x:v>50902</x:v>
      </x:c>
      <x:c r="BU3" s="217" t="s">
        <x:v>50903</x:v>
      </x:c>
      <x:c r="BV3" s="217" t="s">
        <x:v>50904</x:v>
      </x:c>
      <x:c r="BW3" s="216" t="s">
        <x:v>50905</x:v>
      </x:c>
      <x:c r="BX3" s="217" t="s">
        <x:v>50906</x:v>
      </x:c>
      <x:c r="BY3" s="216" t="s">
        <x:v>50907</x:v>
      </x:c>
      <x:c r="BZ3" s="217" t="s">
        <x:v>50908</x:v>
      </x:c>
      <x:c r="CA3" s="217" t="s">
        <x:v>50909</x:v>
      </x:c>
      <x:c r="CB3" s="216" t="s">
        <x:v>50910</x:v>
      </x:c>
      <x:c r="CC3" s="217" t="s">
        <x:v>50911</x:v>
      </x:c>
      <x:c r="CD3" s="216" t="s">
        <x:v>50912</x:v>
      </x:c>
      <x:c r="CE3" s="217" t="s">
        <x:v>50913</x:v>
      </x:c>
      <x:c r="CF3" s="217" t="s">
        <x:v>50914</x:v>
      </x:c>
      <x:c r="CG3" s="216" t="s">
        <x:v>50915</x:v>
      </x:c>
      <x:c r="CH3" s="217" t="s">
        <x:v>50916</x:v>
      </x:c>
      <x:c r="CI3" s="217" t="s">
        <x:v>50917</x:v>
      </x:c>
      <x:c r="CJ3" s="216" t="s">
        <x:v>50918</x:v>
      </x:c>
      <x:c r="CK3" s="217" t="s">
        <x:v>50919</x:v>
      </x:c>
      <x:c r="CL3" s="217" t="s">
        <x:v>50920</x:v>
      </x:c>
      <x:c r="CM3" s="216" t="s">
        <x:v>50921</x:v>
      </x:c>
      <x:c r="CN3" s="217" t="s">
        <x:v>50922</x:v>
      </x:c>
      <x:c r="CO3" s="217" t="s">
        <x:v>50923</x:v>
      </x:c>
      <x:c r="CP3" s="216" t="s">
        <x:v>50924</x:v>
      </x:c>
      <x:c r="CQ3" s="217" t="s">
        <x:v>50925</x:v>
      </x:c>
      <x:c r="CR3" s="217" t="s">
        <x:v>50926</x:v>
      </x:c>
      <x:c r="CS3" s="216" t="s">
        <x:v>50927</x:v>
      </x:c>
      <x:c r="CT3" s="217" t="s">
        <x:v>50928</x:v>
      </x:c>
      <x:c r="CU3" s="217" t="s">
        <x:v>50929</x:v>
      </x:c>
    </x:row>
    <x:row r="4" spans="1:99" ht="60" x14ac:dyDescent="0.25">
      <x:c r="A4" s="217" t="s">
        <x:v>50930</x:v>
      </x:c>
      <x:c r="B4" s="217" t="s">
        <x:v>50931</x:v>
      </x:c>
      <x:c r="C4" s="217" t="s">
        <x:v>50932</x:v>
      </x:c>
      <x:c r="D4" s="217" t="s">
        <x:v>50933</x:v>
      </x:c>
      <x:c r="E4" s="217" t="s">
        <x:v>50934</x:v>
      </x:c>
      <x:c r="F4" s="217" t="s">
        <x:v>50935</x:v>
      </x:c>
      <x:c r="G4" s="217" t="s">
        <x:v>50936</x:v>
      </x:c>
      <x:c r="H4" s="217" t="s">
        <x:v>50937</x:v>
      </x:c>
      <x:c r="I4" s="217" t="s">
        <x:v>50938</x:v>
      </x:c>
      <x:c r="J4" s="217" t="s">
        <x:v>50939</x:v>
      </x:c>
      <x:c r="K4" s="217" t="s">
        <x:v>50940</x:v>
      </x:c>
      <x:c r="L4" s="217" t="s">
        <x:v>50941</x:v>
      </x:c>
      <x:c r="M4" s="217" t="s">
        <x:v>50942</x:v>
      </x:c>
      <x:c r="N4" s="217" t="s">
        <x:v>50943</x:v>
      </x:c>
      <x:c r="O4" s="217" t="s">
        <x:v>50944</x:v>
      </x:c>
      <x:c r="P4" s="217" t="s">
        <x:v>50945</x:v>
      </x:c>
      <x:c r="Q4" s="217" t="s">
        <x:v>50946</x:v>
      </x:c>
      <x:c r="R4" s="217" t="s">
        <x:v>50947</x:v>
      </x:c>
      <x:c r="S4" s="217" t="s">
        <x:v>50948</x:v>
      </x:c>
      <x:c r="T4" s="217" t="s">
        <x:v>50949</x:v>
      </x:c>
      <x:c r="U4" s="217" t="s">
        <x:v>50950</x:v>
      </x:c>
      <x:c r="V4" s="217" t="s">
        <x:v>50951</x:v>
      </x:c>
      <x:c r="W4" s="217" t="s">
        <x:v>50952</x:v>
      </x:c>
      <x:c r="X4" s="217" t="s">
        <x:v>50953</x:v>
      </x:c>
      <x:c r="Y4" s="217" t="s">
        <x:v>50954</x:v>
      </x:c>
      <x:c r="Z4" s="217" t="s">
        <x:v>50955</x:v>
      </x:c>
      <x:c r="AA4" s="217" t="s">
        <x:v>50956</x:v>
      </x:c>
      <x:c r="AB4" s="217" t="s">
        <x:v>50957</x:v>
      </x:c>
      <x:c r="AC4" s="217" t="s">
        <x:v>50958</x:v>
      </x:c>
      <x:c r="AD4" s="217" t="s">
        <x:v>50959</x:v>
      </x:c>
      <x:c r="AE4" s="217" t="s">
        <x:v>50960</x:v>
      </x:c>
      <x:c r="AF4" s="217" t="s">
        <x:v>50961</x:v>
      </x:c>
      <x:c r="AG4" s="217" t="s">
        <x:v>50962</x:v>
      </x:c>
      <x:c r="AH4" s="217" t="s">
        <x:v>50963</x:v>
      </x:c>
      <x:c r="AI4" s="217" t="s">
        <x:v>50964</x:v>
      </x:c>
      <x:c r="AJ4" s="217" t="s">
        <x:v>50965</x:v>
      </x:c>
      <x:c r="AK4" s="217" t="s">
        <x:v>50966</x:v>
      </x:c>
      <x:c r="AL4" s="217" t="s">
        <x:v>50967</x:v>
      </x:c>
      <x:c r="AM4" s="217" t="s">
        <x:v>50968</x:v>
      </x:c>
      <x:c r="AN4" s="217" t="s">
        <x:v>50969</x:v>
      </x:c>
      <x:c r="AO4" s="217" t="s">
        <x:v>50970</x:v>
      </x:c>
      <x:c r="AP4" s="217" t="s">
        <x:v>50971</x:v>
      </x:c>
      <x:c r="AQ4" s="217" t="s">
        <x:v>50972</x:v>
      </x:c>
      <x:c r="AR4" s="217" t="s">
        <x:v>50973</x:v>
      </x:c>
      <x:c r="AS4" s="217" t="s">
        <x:v>50974</x:v>
      </x:c>
      <x:c r="AT4" s="217" t="s">
        <x:v>50975</x:v>
      </x:c>
      <x:c r="AU4" s="217" t="s">
        <x:v>50976</x:v>
      </x:c>
      <x:c r="AV4" s="217" t="s">
        <x:v>50977</x:v>
      </x:c>
      <x:c r="AW4" s="217" t="s">
        <x:v>50978</x:v>
      </x:c>
      <x:c r="AX4" s="217" t="s">
        <x:v>50979</x:v>
      </x:c>
      <x:c r="AY4" s="217" t="s">
        <x:v>50980</x:v>
      </x:c>
      <x:c r="AZ4" s="217" t="s">
        <x:v>50981</x:v>
      </x:c>
      <x:c r="BA4" s="217" t="s">
        <x:v>50982</x:v>
      </x:c>
      <x:c r="BB4" s="217" t="s">
        <x:v>50983</x:v>
      </x:c>
      <x:c r="BC4" s="217" t="s">
        <x:v>50984</x:v>
      </x:c>
      <x:c r="BD4" s="217" t="s">
        <x:v>50985</x:v>
      </x:c>
      <x:c r="BE4" s="217" t="s">
        <x:v>50986</x:v>
      </x:c>
      <x:c r="BF4" s="217" t="s">
        <x:v>50987</x:v>
      </x:c>
      <x:c r="BG4" s="217" t="s">
        <x:v>50988</x:v>
      </x:c>
      <x:c r="BH4" s="217" t="s">
        <x:v>50989</x:v>
      </x:c>
      <x:c r="BI4" s="217" t="s">
        <x:v>50990</x:v>
      </x:c>
      <x:c r="BJ4" s="217" t="s">
        <x:v>50991</x:v>
      </x:c>
      <x:c r="BK4" s="217" t="s">
        <x:v>50992</x:v>
      </x:c>
      <x:c r="BL4" s="217" t="s">
        <x:v>50993</x:v>
      </x:c>
      <x:c r="BM4" s="217" t="s">
        <x:v>50994</x:v>
      </x:c>
      <x:c r="BN4" s="217" t="s">
        <x:v>50995</x:v>
      </x:c>
      <x:c r="BO4" s="217" t="s">
        <x:v>50996</x:v>
      </x:c>
      <x:c r="BP4" s="217" t="s">
        <x:v>50997</x:v>
      </x:c>
      <x:c r="BQ4" s="217" t="s">
        <x:v>50998</x:v>
      </x:c>
      <x:c r="BR4" s="217" t="s">
        <x:v>50999</x:v>
      </x:c>
      <x:c r="BS4" s="217" t="s">
        <x:v>51000</x:v>
      </x:c>
      <x:c r="BT4" s="217" t="s">
        <x:v>51001</x:v>
      </x:c>
      <x:c r="BU4" s="217" t="s">
        <x:v>51002</x:v>
      </x:c>
      <x:c r="BV4" s="217" t="s">
        <x:v>51003</x:v>
      </x:c>
      <x:c r="BW4" s="217" t="s">
        <x:v>51004</x:v>
      </x:c>
      <x:c r="BX4" s="217" t="s">
        <x:v>51005</x:v>
      </x:c>
      <x:c r="BY4" s="217" t="s">
        <x:v>51006</x:v>
      </x:c>
      <x:c r="BZ4" s="217" t="s">
        <x:v>51007</x:v>
      </x:c>
      <x:c r="CA4" s="217" t="s">
        <x:v>51008</x:v>
      </x:c>
      <x:c r="CB4" s="217" t="s">
        <x:v>51009</x:v>
      </x:c>
      <x:c r="CC4" s="217" t="s">
        <x:v>51010</x:v>
      </x:c>
      <x:c r="CD4" s="217" t="s">
        <x:v>51011</x:v>
      </x:c>
      <x:c r="CE4" s="217" t="s">
        <x:v>51012</x:v>
      </x:c>
      <x:c r="CF4" s="217" t="s">
        <x:v>51013</x:v>
      </x:c>
      <x:c r="CG4" s="217" t="s">
        <x:v>51014</x:v>
      </x:c>
      <x:c r="CH4" s="217" t="s">
        <x:v>51015</x:v>
      </x:c>
      <x:c r="CI4" s="217" t="s">
        <x:v>51016</x:v>
      </x:c>
      <x:c r="CJ4" s="217" t="s">
        <x:v>51017</x:v>
      </x:c>
      <x:c r="CK4" s="217" t="s">
        <x:v>51018</x:v>
      </x:c>
      <x:c r="CL4" s="217" t="s">
        <x:v>51019</x:v>
      </x:c>
      <x:c r="CM4" s="217" t="s">
        <x:v>51020</x:v>
      </x:c>
      <x:c r="CN4" s="217" t="s">
        <x:v>51021</x:v>
      </x:c>
      <x:c r="CO4" s="217" t="s">
        <x:v>51022</x:v>
      </x:c>
      <x:c r="CP4" s="217" t="s">
        <x:v>51023</x:v>
      </x:c>
      <x:c r="CQ4" s="217" t="s">
        <x:v>51024</x:v>
      </x:c>
      <x:c r="CR4" s="217" t="s">
        <x:v>51025</x:v>
      </x:c>
      <x:c r="CS4" s="217" t="s">
        <x:v>51026</x:v>
      </x:c>
      <x:c r="CT4" s="217" t="s">
        <x:v>51027</x:v>
      </x:c>
      <x:c r="CU4" s="217" t="s">
        <x:v>51028</x:v>
      </x:c>
    </x:row>
    <x:row r="5" spans="1:99" x14ac:dyDescent="0.25">
      <x:c r="A5" s="0" t="s">
        <x:v>51029</x:v>
      </x:c>
      <x:c r="B5" s="218">
        <x:v>5534</x:v>
      </x:c>
      <x:c r="C5" s="219">
        <x:v>931</x:v>
      </x:c>
      <x:c r="D5" s="219">
        <x:v>894</x:v>
      </x:c>
      <x:c r="E5" s="219">
        <x:v>330</x:v>
      </x:c>
      <x:c r="F5" s="219">
        <x:v>1956</x:v>
      </x:c>
      <x:c r="G5" s="219">
        <x:v>1071</x:v>
      </x:c>
      <x:c r="H5" s="219">
        <x:v>346</x:v>
      </x:c>
      <x:c r="I5" s="218">
        <x:v>931</x:v>
      </x:c>
      <x:c r="J5" s="218">
        <x:v>894</x:v>
      </x:c>
      <x:c r="K5" s="218">
        <x:v>250</x:v>
      </x:c>
      <x:c r="L5" s="218">
        <x:v>80</x:v>
      </x:c>
      <x:c r="M5" s="218">
        <x:v>1956</x:v>
      </x:c>
      <x:c r="N5" s="218">
        <x:v>1071</x:v>
      </x:c>
      <x:c r="O5" s="218">
        <x:v>346</x:v>
      </x:c>
      <x:c r="P5" s="219">
        <x:v>100</x:v>
      </x:c>
      <x:c r="Q5" s="219">
        <x:v>128</x:v>
      </x:c>
      <x:c r="R5" s="219">
        <x:v>106</x:v>
      </x:c>
      <x:c r="S5" s="218">
        <x:v>57</x:v>
      </x:c>
      <x:c r="T5" s="218">
        <x:v>664</x:v>
      </x:c>
      <x:c r="U5" s="218">
        <x:v>966</x:v>
      </x:c>
      <x:c r="V5" s="218">
        <x:v>877</x:v>
      </x:c>
      <x:c r="W5" s="218">
        <x:v>778</x:v>
      </x:c>
      <x:c r="X5" s="218">
        <x:v>898</x:v>
      </x:c>
      <x:c r="Y5" s="218">
        <x:v>1295</x:v>
      </x:c>
      <x:c r="Z5" s="219">
        <x:v>721</x:v>
      </x:c>
      <x:c r="AA5" s="219">
        <x:v>966</x:v>
      </x:c>
      <x:c r="AB5" s="219">
        <x:v>1655</x:v>
      </x:c>
      <x:c r="AC5" s="219">
        <x:v>898</x:v>
      </x:c>
      <x:c r="AD5" s="219">
        <x:v>1295</x:v>
      </x:c>
      <x:c r="AE5" s="218">
        <x:v>2915</x:v>
      </x:c>
      <x:c r="AF5" s="218">
        <x:v>2592</x:v>
      </x:c>
      <x:c r="AG5" s="219">
        <x:v>2858</x:v>
      </x:c>
      <x:c r="AH5" s="219">
        <x:v>2582</x:v>
      </x:c>
      <x:c r="AI5" s="219">
        <x:v>72</x:v>
      </x:c>
      <x:c r="AJ5" s="218">
        <x:v>265</x:v>
      </x:c>
      <x:c r="AK5" s="218">
        <x:v>5115</x:v>
      </x:c>
      <x:c r="AL5" s="219">
        <x:v>1553</x:v>
      </x:c>
      <x:c r="AM5" s="219">
        <x:v>1527</x:v>
      </x:c>
      <x:c r="AN5" s="219">
        <x:v>2023</x:v>
      </x:c>
      <x:c r="AO5" s="218">
        <x:v>4894</x:v>
      </x:c>
      <x:c r="AP5" s="218">
        <x:v>640</x:v>
      </x:c>
      <x:c r="AQ5" s="219">
        <x:v>4176</x:v>
      </x:c>
      <x:c r="AR5" s="219">
        <x:v>1358</x:v>
      </x:c>
      <x:c r="AS5" s="218">
        <x:v>2550</x:v>
      </x:c>
      <x:c r="AT5" s="218">
        <x:v>2933</x:v>
      </x:c>
      <x:c r="AU5" s="219">
        <x:v>5534</x:v>
      </x:c>
      <x:c r="AV5" s="218">
        <x:v>2091</x:v>
      </x:c>
      <x:c r="AW5" s="218">
        <x:v>3443</x:v>
      </x:c>
      <x:c r="AX5" s="219">
        <x:v>822</x:v>
      </x:c>
      <x:c r="AY5" s="219">
        <x:v>512</x:v>
      </x:c>
      <x:c r="AZ5" s="219">
        <x:v>448</x:v>
      </x:c>
      <x:c r="BA5" s="219">
        <x:v>97</x:v>
      </x:c>
      <x:c r="BB5" s="219">
        <x:v>127</x:v>
      </x:c>
      <x:c r="BC5" s="219">
        <x:v>232</x:v>
      </x:c>
      <x:c r="BD5" s="219">
        <x:v>171</x:v>
      </x:c>
      <x:c r="BE5" s="219">
        <x:v>330</x:v>
      </x:c>
      <x:c r="BF5" s="219">
        <x:v>328</x:v>
      </x:c>
      <x:c r="BG5" s="219">
        <x:v>178</x:v>
      </x:c>
      <x:c r="BH5" s="219">
        <x:v>55</x:v>
      </x:c>
      <x:c r="BI5" s="219">
        <x:v>101</x:v>
      </x:c>
      <x:c r="BJ5" s="219">
        <x:v>749</x:v>
      </x:c>
      <x:c r="BK5" s="219">
        <x:v>269</x:v>
      </x:c>
      <x:c r="BL5" s="219">
        <x:v>809</x:v>
      </x:c>
      <x:c r="BM5" s="219">
        <x:v>95</x:v>
      </x:c>
      <x:c r="BN5" s="219">
        <x:v>66</x:v>
      </x:c>
      <x:c r="BO5" s="219">
        <x:v>98</x:v>
      </x:c>
      <x:c r="BP5" s="219">
        <x:v>672</x:v>
      </x:c>
      <x:c r="BQ5" s="219">
        <x:v>482</x:v>
      </x:c>
      <x:c r="BR5" s="219">
        <x:v>212</x:v>
      </x:c>
      <x:c r="BS5" s="219">
        <x:v>175</x:v>
      </x:c>
      <x:c r="BT5" s="218">
        <x:v>3697</x:v>
      </x:c>
      <x:c r="BU5" s="218">
        <x:v>1426</x:v>
      </x:c>
      <x:c r="BV5" s="218">
        <x:v>1261</x:v>
      </x:c>
      <x:c r="BW5" s="219">
        <x:v>1058</x:v>
      </x:c>
      <x:c r="BX5" s="219">
        <x:v>4358</x:v>
      </x:c>
      <x:c r="BY5" s="218">
        <x:v>939</x:v>
      </x:c>
      <x:c r="BZ5" s="218">
        <x:v>1566</x:v>
      </x:c>
      <x:c r="CA5" s="218">
        <x:v>2983</x:v>
      </x:c>
      <x:c r="CB5" s="219">
        <x:v>434</x:v>
      </x:c>
      <x:c r="CC5" s="219">
        <x:v>5039</x:v>
      </x:c>
      <x:c r="CD5" s="218">
        <x:v>670</x:v>
      </x:c>
      <x:c r="CE5" s="218">
        <x:v>4039</x:v>
      </x:c>
      <x:c r="CF5" s="218">
        <x:v>825</x:v>
      </x:c>
      <x:c r="CG5" s="219">
        <x:v>2388</x:v>
      </x:c>
      <x:c r="CH5" s="219">
        <x:v>2759</x:v>
      </x:c>
      <x:c r="CI5" s="219">
        <x:v>386</x:v>
      </x:c>
      <x:c r="CJ5" s="218">
        <x:v>3777</x:v>
      </x:c>
      <x:c r="CK5" s="218">
        <x:v>1632</x:v>
      </x:c>
      <x:c r="CL5" s="218">
        <x:v>125</x:v>
      </x:c>
      <x:c r="CM5" s="219">
        <x:v>4829</x:v>
      </x:c>
      <x:c r="CN5" s="219">
        <x:v>571</x:v>
      </x:c>
      <x:c r="CO5" s="219">
        <x:v>134</x:v>
      </x:c>
      <x:c r="CP5" s="218">
        <x:v>883</x:v>
      </x:c>
      <x:c r="CQ5" s="218">
        <x:v>3460</x:v>
      </x:c>
      <x:c r="CR5" s="218">
        <x:v>1191</x:v>
      </x:c>
      <x:c r="CS5" s="219">
        <x:v>1086</x:v>
      </x:c>
      <x:c r="CT5" s="219">
        <x:v>3695</x:v>
      </x:c>
      <x:c r="CU5" s="219">
        <x:v>753</x:v>
      </x:c>
    </x:row>
    <x:row r="6" spans="1:99" x14ac:dyDescent="0.25">
      <x:c r="A6" s="0" t="s">
        <x:v>51030</x:v>
      </x:c>
      <x:c r="B6" s="218">
        <x:v>5525</x:v>
      </x:c>
      <x:c r="C6" s="219">
        <x:v>910</x:v>
      </x:c>
      <x:c r="D6" s="219">
        <x:v>902</x:v>
      </x:c>
      <x:c r="E6" s="219">
        <x:v>320</x:v>
      </x:c>
      <x:c r="F6" s="219">
        <x:v>1941</x:v>
      </x:c>
      <x:c r="G6" s="219">
        <x:v>1096</x:v>
      </x:c>
      <x:c r="H6" s="219">
        <x:v>349</x:v>
      </x:c>
      <x:c r="I6" s="218">
        <x:v>910</x:v>
      </x:c>
      <x:c r="J6" s="218">
        <x:v>902</x:v>
      </x:c>
      <x:c r="K6" s="218">
        <x:v>246</x:v>
      </x:c>
      <x:c r="L6" s="218">
        <x:v>74</x:v>
      </x:c>
      <x:c r="M6" s="218">
        <x:v>1941</x:v>
      </x:c>
      <x:c r="N6" s="218">
        <x:v>1096</x:v>
      </x:c>
      <x:c r="O6" s="218">
        <x:v>349</x:v>
      </x:c>
      <x:c r="P6" s="219">
        <x:v>102</x:v>
      </x:c>
      <x:c r="Q6" s="219">
        <x:v>129</x:v>
      </x:c>
      <x:c r="R6" s="219">
        <x:v>106</x:v>
      </x:c>
      <x:c r="S6" s="218">
        <x:v>53</x:v>
      </x:c>
      <x:c r="T6" s="218">
        <x:v>594</x:v>
      </x:c>
      <x:c r="U6" s="218">
        <x:v>994</x:v>
      </x:c>
      <x:c r="V6" s="218">
        <x:v>904</x:v>
      </x:c>
      <x:c r="W6" s="218">
        <x:v>783</x:v>
      </x:c>
      <x:c r="X6" s="218">
        <x:v>897</x:v>
      </x:c>
      <x:c r="Y6" s="218">
        <x:v>1300</x:v>
      </x:c>
      <x:c r="Z6" s="219">
        <x:v>647</x:v>
      </x:c>
      <x:c r="AA6" s="219">
        <x:v>994</x:v>
      </x:c>
      <x:c r="AB6" s="219">
        <x:v>1687</x:v>
      </x:c>
      <x:c r="AC6" s="219">
        <x:v>897</x:v>
      </x:c>
      <x:c r="AD6" s="219">
        <x:v>1300</x:v>
      </x:c>
      <x:c r="AE6" s="218">
        <x:v>2905</x:v>
      </x:c>
      <x:c r="AF6" s="218">
        <x:v>2592</x:v>
      </x:c>
      <x:c r="AG6" s="219">
        <x:v>2849</x:v>
      </x:c>
      <x:c r="AH6" s="219">
        <x:v>2581</x:v>
      </x:c>
      <x:c r="AI6" s="219">
        <x:v>74</x:v>
      </x:c>
      <x:c r="AJ6" s="218">
        <x:v>259</x:v>
      </x:c>
      <x:c r="AK6" s="218">
        <x:v>5116</x:v>
      </x:c>
      <x:c r="AL6" s="219">
        <x:v>1536</x:v>
      </x:c>
      <x:c r="AM6" s="219">
        <x:v>1529</x:v>
      </x:c>
      <x:c r="AN6" s="219">
        <x:v>2032</x:v>
      </x:c>
      <x:c r="AO6" s="218">
        <x:v>4890</x:v>
      </x:c>
      <x:c r="AP6" s="218">
        <x:v>635</x:v>
      </x:c>
      <x:c r="AQ6" s="219">
        <x:v>4170</x:v>
      </x:c>
      <x:c r="AR6" s="219">
        <x:v>1355</x:v>
      </x:c>
      <x:c r="AS6" s="218">
        <x:v>2551</x:v>
      </x:c>
      <x:c r="AT6" s="218">
        <x:v>2924</x:v>
      </x:c>
      <x:c r="AU6" s="219">
        <x:v>5525</x:v>
      </x:c>
      <x:c r="AV6" s="218">
        <x:v>2082</x:v>
      </x:c>
      <x:c r="AW6" s="218">
        <x:v>3443</x:v>
      </x:c>
      <x:c r="AX6" s="219">
        <x:v>842</x:v>
      </x:c>
      <x:c r="AY6" s="219">
        <x:v>501</x:v>
      </x:c>
      <x:c r="AZ6" s="219">
        <x:v>439</x:v>
      </x:c>
      <x:c r="BA6" s="219">
        <x:v>95</x:v>
      </x:c>
      <x:c r="BB6" s="219">
        <x:v>124</x:v>
      </x:c>
      <x:c r="BC6" s="219">
        <x:v>232</x:v>
      </x:c>
      <x:c r="BD6" s="219">
        <x:v>168</x:v>
      </x:c>
      <x:c r="BE6" s="219">
        <x:v>329</x:v>
      </x:c>
      <x:c r="BF6" s="219">
        <x:v>325</x:v>
      </x:c>
      <x:c r="BG6" s="219">
        <x:v>176</x:v>
      </x:c>
      <x:c r="BH6" s="219">
        <x:v>54</x:v>
      </x:c>
      <x:c r="BI6" s="219">
        <x:v>100</x:v>
      </x:c>
      <x:c r="BJ6" s="219">
        <x:v>744</x:v>
      </x:c>
      <x:c r="BK6" s="219">
        <x:v>269</x:v>
      </x:c>
      <x:c r="BL6" s="219">
        <x:v>817</x:v>
      </x:c>
      <x:c r="BM6" s="219">
        <x:v>96</x:v>
      </x:c>
      <x:c r="BN6" s="219">
        <x:v>69</x:v>
      </x:c>
      <x:c r="BO6" s="219">
        <x:v>101</x:v>
      </x:c>
      <x:c r="BP6" s="219">
        <x:v>674</x:v>
      </x:c>
      <x:c r="BQ6" s="219">
        <x:v>477</x:v>
      </x:c>
      <x:c r="BR6" s="219">
        <x:v>208</x:v>
      </x:c>
      <x:c r="BS6" s="219">
        <x:v>172</x:v>
      </x:c>
      <x:c r="BT6" s="218">
        <x:v>3708</x:v>
      </x:c>
      <x:c r="BU6" s="218">
        <x:v>1412</x:v>
      </x:c>
      <x:c r="BV6" s="218">
        <x:v>1255</x:v>
      </x:c>
      <x:c r="BW6" s="219">
        <x:v>1046</x:v>
      </x:c>
      <x:c r="BX6" s="219">
        <x:v>4363</x:v>
      </x:c>
      <x:c r="BY6" s="218">
        <x:v>922</x:v>
      </x:c>
      <x:c r="BZ6" s="218">
        <x:v>1569</x:v>
      </x:c>
      <x:c r="CA6" s="218">
        <x:v>2990</x:v>
      </x:c>
      <x:c r="CB6" s="219">
        <x:v>433</x:v>
      </x:c>
      <x:c r="CC6" s="219">
        <x:v>5033</x:v>
      </x:c>
      <x:c r="CD6" s="218">
        <x:v>663</x:v>
      </x:c>
      <x:c r="CE6" s="218">
        <x:v>4038</x:v>
      </x:c>
      <x:c r="CF6" s="218">
        <x:v>824</x:v>
      </x:c>
      <x:c r="CG6" s="219">
        <x:v>2383</x:v>
      </x:c>
      <x:c r="CH6" s="219">
        <x:v>2759</x:v>
      </x:c>
      <x:c r="CI6" s="219">
        <x:v>383</x:v>
      </x:c>
      <x:c r="CJ6" s="218">
        <x:v>3772</x:v>
      </x:c>
      <x:c r="CK6" s="218">
        <x:v>1629</x:v>
      </x:c>
      <x:c r="CL6" s="218">
        <x:v>124</x:v>
      </x:c>
      <x:c r="CM6" s="219">
        <x:v>4834</x:v>
      </x:c>
      <x:c r="CN6" s="219">
        <x:v>560</x:v>
      </x:c>
      <x:c r="CO6" s="219">
        <x:v>131</x:v>
      </x:c>
      <x:c r="CP6" s="218">
        <x:v>878</x:v>
      </x:c>
      <x:c r="CQ6" s="218">
        <x:v>3457</x:v>
      </x:c>
      <x:c r="CR6" s="218">
        <x:v>1190</x:v>
      </x:c>
      <x:c r="CS6" s="219">
        <x:v>1077</x:v>
      </x:c>
      <x:c r="CT6" s="219">
        <x:v>3696</x:v>
      </x:c>
      <x:c r="CU6" s="219">
        <x:v>752</x:v>
      </x:c>
    </x:row>
    <x:row r="7" spans="1:99" x14ac:dyDescent="0.25">
      <x:c r="A7" s="0" t="s">
        <x:v>51031</x:v>
      </x:c>
      <x:c r="B7" s="220" t="s">
        <x:v>51032</x:v>
      </x:c>
      <x:c r="C7" s="221" t="s">
        <x:v>51033</x:v>
      </x:c>
      <x:c r="D7" s="221" t="s">
        <x:v>51034</x:v>
      </x:c>
      <x:c r="E7" s="221" t="s">
        <x:v>51035</x:v>
      </x:c>
      <x:c r="F7" s="221" t="s">
        <x:v>51036</x:v>
      </x:c>
      <x:c r="G7" s="221" t="s">
        <x:v>51037</x:v>
      </x:c>
      <x:c r="H7" s="221" t="s">
        <x:v>51038</x:v>
      </x:c>
      <x:c r="I7" s="220" t="s">
        <x:v>51039</x:v>
      </x:c>
      <x:c r="J7" s="220" t="s">
        <x:v>51040</x:v>
      </x:c>
      <x:c r="K7" s="220" t="s">
        <x:v>51041</x:v>
      </x:c>
      <x:c r="L7" s="220" t="s">
        <x:v>51042</x:v>
      </x:c>
      <x:c r="M7" s="220" t="s">
        <x:v>51043</x:v>
      </x:c>
      <x:c r="N7" s="220" t="s">
        <x:v>51044</x:v>
      </x:c>
      <x:c r="O7" s="220" t="s">
        <x:v>51045</x:v>
      </x:c>
      <x:c r="P7" s="221" t="s">
        <x:v>51046</x:v>
      </x:c>
      <x:c r="Q7" s="221" t="s">
        <x:v>51047</x:v>
      </x:c>
      <x:c r="R7" s="221" t="s">
        <x:v>51048</x:v>
      </x:c>
      <x:c r="S7" s="220" t="s">
        <x:v>51049</x:v>
      </x:c>
      <x:c r="T7" s="220" t="s">
        <x:v>51050</x:v>
      </x:c>
      <x:c r="U7" s="220" t="s">
        <x:v>51051</x:v>
      </x:c>
      <x:c r="V7" s="220" t="s">
        <x:v>51052</x:v>
      </x:c>
      <x:c r="W7" s="220" t="s">
        <x:v>51053</x:v>
      </x:c>
      <x:c r="X7" s="220" t="s">
        <x:v>51054</x:v>
      </x:c>
      <x:c r="Y7" s="220" t="s">
        <x:v>51055</x:v>
      </x:c>
      <x:c r="Z7" s="221" t="s">
        <x:v>51056</x:v>
      </x:c>
      <x:c r="AA7" s="221" t="s">
        <x:v>51057</x:v>
      </x:c>
      <x:c r="AB7" s="221" t="s">
        <x:v>51058</x:v>
      </x:c>
      <x:c r="AC7" s="221" t="s">
        <x:v>51059</x:v>
      </x:c>
      <x:c r="AD7" s="221" t="s">
        <x:v>51060</x:v>
      </x:c>
      <x:c r="AE7" s="220" t="s">
        <x:v>51061</x:v>
      </x:c>
      <x:c r="AF7" s="220" t="s">
        <x:v>51062</x:v>
      </x:c>
      <x:c r="AG7" s="221" t="s">
        <x:v>51063</x:v>
      </x:c>
      <x:c r="AH7" s="221" t="s">
        <x:v>51064</x:v>
      </x:c>
      <x:c r="AI7" s="221" t="s">
        <x:v>51065</x:v>
      </x:c>
      <x:c r="AJ7" s="220" t="s">
        <x:v>51066</x:v>
      </x:c>
      <x:c r="AK7" s="220" t="s">
        <x:v>51067</x:v>
      </x:c>
      <x:c r="AL7" s="221" t="s">
        <x:v>51068</x:v>
      </x:c>
      <x:c r="AM7" s="221" t="s">
        <x:v>51069</x:v>
      </x:c>
      <x:c r="AN7" s="221" t="s">
        <x:v>51070</x:v>
      </x:c>
      <x:c r="AO7" s="220" t="s">
        <x:v>51071</x:v>
      </x:c>
      <x:c r="AP7" s="220" t="s">
        <x:v>51072</x:v>
      </x:c>
      <x:c r="AQ7" s="221" t="s">
        <x:v>51073</x:v>
      </x:c>
      <x:c r="AR7" s="221" t="s">
        <x:v>51074</x:v>
      </x:c>
      <x:c r="AS7" s="220" t="s">
        <x:v>51075</x:v>
      </x:c>
      <x:c r="AT7" s="220" t="s">
        <x:v>51076</x:v>
      </x:c>
      <x:c r="AU7" s="221" t="s">
        <x:v>51077</x:v>
      </x:c>
      <x:c r="AV7" s="220" t="s">
        <x:v>51078</x:v>
      </x:c>
      <x:c r="AW7" s="220" t="s">
        <x:v>51079</x:v>
      </x:c>
      <x:c r="AX7" s="221" t="s">
        <x:v>51080</x:v>
      </x:c>
      <x:c r="AY7" s="221" t="s">
        <x:v>51081</x:v>
      </x:c>
      <x:c r="AZ7" s="221" t="s">
        <x:v>51082</x:v>
      </x:c>
      <x:c r="BA7" s="221" t="s">
        <x:v>51083</x:v>
      </x:c>
      <x:c r="BB7" s="221" t="s">
        <x:v>51084</x:v>
      </x:c>
      <x:c r="BC7" s="221" t="s">
        <x:v>51085</x:v>
      </x:c>
      <x:c r="BD7" s="221" t="s">
        <x:v>51086</x:v>
      </x:c>
      <x:c r="BE7" s="221" t="s">
        <x:v>51087</x:v>
      </x:c>
      <x:c r="BF7" s="221" t="s">
        <x:v>51088</x:v>
      </x:c>
      <x:c r="BG7" s="221" t="s">
        <x:v>51089</x:v>
      </x:c>
      <x:c r="BH7" s="221" t="s">
        <x:v>51090</x:v>
      </x:c>
      <x:c r="BI7" s="221" t="s">
        <x:v>51091</x:v>
      </x:c>
      <x:c r="BJ7" s="221" t="s">
        <x:v>51092</x:v>
      </x:c>
      <x:c r="BK7" s="221" t="s">
        <x:v>51093</x:v>
      </x:c>
      <x:c r="BL7" s="221" t="s">
        <x:v>51094</x:v>
      </x:c>
      <x:c r="BM7" s="221" t="s">
        <x:v>51095</x:v>
      </x:c>
      <x:c r="BN7" s="221" t="s">
        <x:v>51096</x:v>
      </x:c>
      <x:c r="BO7" s="221" t="s">
        <x:v>51097</x:v>
      </x:c>
      <x:c r="BP7" s="221" t="s">
        <x:v>51098</x:v>
      </x:c>
      <x:c r="BQ7" s="221" t="s">
        <x:v>51099</x:v>
      </x:c>
      <x:c r="BR7" s="221" t="s">
        <x:v>51100</x:v>
      </x:c>
      <x:c r="BS7" s="221" t="s">
        <x:v>51101</x:v>
      </x:c>
      <x:c r="BT7" s="220" t="s">
        <x:v>51102</x:v>
      </x:c>
      <x:c r="BU7" s="220" t="s">
        <x:v>51103</x:v>
      </x:c>
      <x:c r="BV7" s="220" t="s">
        <x:v>51104</x:v>
      </x:c>
      <x:c r="BW7" s="221" t="s">
        <x:v>51105</x:v>
      </x:c>
      <x:c r="BX7" s="221" t="s">
        <x:v>51106</x:v>
      </x:c>
      <x:c r="BY7" s="220" t="s">
        <x:v>51107</x:v>
      </x:c>
      <x:c r="BZ7" s="220" t="s">
        <x:v>51108</x:v>
      </x:c>
      <x:c r="CA7" s="220" t="s">
        <x:v>51109</x:v>
      </x:c>
      <x:c r="CB7" s="221" t="s">
        <x:v>51110</x:v>
      </x:c>
      <x:c r="CC7" s="221" t="s">
        <x:v>51111</x:v>
      </x:c>
      <x:c r="CD7" s="220" t="s">
        <x:v>51112</x:v>
      </x:c>
      <x:c r="CE7" s="220" t="s">
        <x:v>51113</x:v>
      </x:c>
      <x:c r="CF7" s="220" t="s">
        <x:v>51114</x:v>
      </x:c>
      <x:c r="CG7" s="221" t="s">
        <x:v>51115</x:v>
      </x:c>
      <x:c r="CH7" s="221" t="s">
        <x:v>51116</x:v>
      </x:c>
      <x:c r="CI7" s="221" t="s">
        <x:v>51117</x:v>
      </x:c>
      <x:c r="CJ7" s="220" t="s">
        <x:v>51118</x:v>
      </x:c>
      <x:c r="CK7" s="220" t="s">
        <x:v>51119</x:v>
      </x:c>
      <x:c r="CL7" s="220" t="s">
        <x:v>51120</x:v>
      </x:c>
      <x:c r="CM7" s="221" t="s">
        <x:v>51121</x:v>
      </x:c>
      <x:c r="CN7" s="221" t="s">
        <x:v>51122</x:v>
      </x:c>
      <x:c r="CO7" s="221" t="s">
        <x:v>51123</x:v>
      </x:c>
      <x:c r="CP7" s="220" t="s">
        <x:v>51124</x:v>
      </x:c>
      <x:c r="CQ7" s="220" t="s">
        <x:v>51125</x:v>
      </x:c>
      <x:c r="CR7" s="220" t="s">
        <x:v>51126</x:v>
      </x:c>
      <x:c r="CS7" s="221" t="s">
        <x:v>51127</x:v>
      </x:c>
      <x:c r="CT7" s="221" t="s">
        <x:v>51128</x:v>
      </x:c>
      <x:c r="CU7" s="221" t="s">
        <x:v>51129</x:v>
      </x:c>
    </x:row>
    <x:row r="8" spans="1:99" x14ac:dyDescent="0.25">
      <x:c r="A8" s="0" t="s">
        <x:v>51130</x:v>
      </x:c>
      <x:c r="B8" s="222">
        <x:v>0.8422437254989</x:v>
      </x:c>
      <x:c r="C8" s="223">
        <x:v>0.8630581771401</x:v>
      </x:c>
      <x:c r="D8" s="223">
        <x:v>0.8724860220158</x:v>
      </x:c>
      <x:c r="E8" s="223">
        <x:v>0.8658072958952</x:v>
      </x:c>
      <x:c r="F8" s="223">
        <x:v>0.8390363167611</x:v>
      </x:c>
      <x:c r="G8" s="223">
        <x:v>0.8057254706027</x:v>
      </x:c>
      <x:c r="H8" s="223">
        <x:v>0.8220528649837</x:v>
      </x:c>
      <x:c r="I8" s="222">
        <x:v>0.8630581771401</x:v>
      </x:c>
      <x:c r="J8" s="222">
        <x:v>0.8724860220158</x:v>
      </x:c>
      <x:c r="K8" s="222">
        <x:v>0.8659484481382</x:v>
      </x:c>
      <x:c r="L8" s="222">
        <x:v>0.8653643708867</x:v>
      </x:c>
      <x:c r="M8" s="222">
        <x:v>0.8390363167611</x:v>
      </x:c>
      <x:c r="N8" s="222">
        <x:v>0.8057254706027</x:v>
      </x:c>
      <x:c r="O8" s="222">
        <x:v>0.8220528649837</x:v>
      </x:c>
      <x:c r="P8" s="223">
        <x:v>0.8563688288255</x:v>
      </x:c>
      <x:c r="Q8" s="223">
        <x:v>0.7845653257456</x:v>
      </x:c>
      <x:c r="R8" s="223">
        <x:v>0.8470594468342</x:v>
      </x:c>
      <x:c r="S8" s="222">
        <x:v>0.8058462149188</x:v>
      </x:c>
      <x:c r="T8" s="222">
        <x:v>0.7729914634388</x:v>
      </x:c>
      <x:c r="U8" s="222">
        <x:v>0.8072799579619</x:v>
      </x:c>
      <x:c r="V8" s="222">
        <x:v>0.8764690994285</x:v>
      </x:c>
      <x:c r="W8" s="222">
        <x:v>0.8469984461655</x:v>
      </x:c>
      <x:c r="X8" s="222">
        <x:v>0.8621125342861</x:v>
      </x:c>
      <x:c r="Y8" s="222">
        <x:v>0.8656205400394</x:v>
      </x:c>
      <x:c r="Z8" s="223">
        <x:v>0.7756003773238</x:v>
      </x:c>
      <x:c r="AA8" s="223">
        <x:v>0.8072799579619</x:v>
      </x:c>
      <x:c r="AB8" s="223">
        <x:v>0.8626191940504</x:v>
      </x:c>
      <x:c r="AC8" s="223">
        <x:v>0.8621125342861</x:v>
      </x:c>
      <x:c r="AD8" s="223">
        <x:v>0.8656205400394</x:v>
      </x:c>
      <x:c r="AE8" s="222">
        <x:v>0.8463597416793</x:v>
      </x:c>
      <x:c r="AF8" s="222">
        <x:v>0.8388575149618</x:v>
      </x:c>
      <x:c r="AG8" s="223">
        <x:v>0.8463758888888</x:v>
      </x:c>
      <x:c r="AH8" s="223">
        <x:v>0.8390935926348</x:v>
      </x:c>
      <x:c r="AI8" s="223">
        <x:v>0.837788960988</x:v>
      </x:c>
      <x:c r="AJ8" s="222">
        <x:v>0.7995754089224</x:v>
      </x:c>
      <x:c r="AK8" s="222">
        <x:v>0.848134622599</x:v>
      </x:c>
      <x:c r="AL8" s="223">
        <x:v>0.8199022478988</x:v>
      </x:c>
      <x:c r="AM8" s="223">
        <x:v>0.8257745563075</x:v>
      </x:c>
      <x:c r="AN8" s="223">
        <x:v>0.8760662949687</x:v>
      </x:c>
      <x:c r="AO8" s="222">
        <x:v>0.8458799679609</x:v>
      </x:c>
      <x:c r="AP8" s="222">
        <x:v>0.8144336320844</x:v>
      </x:c>
      <x:c r="AQ8" s="223">
        <x:v>0.8557581494416</x:v>
      </x:c>
      <x:c r="AR8" s="223">
        <x:v>0.8006762098018</x:v>
      </x:c>
      <x:c r="AS8" s="222">
        <x:v>0.8401543091499</x:v>
      </x:c>
      <x:c r="AT8" s="222">
        <x:v>0.8449227285673</x:v>
      </x:c>
      <x:c r="AU8" s="223">
        <x:v>0.8422437254989</x:v>
      </x:c>
      <x:c r="AV8" s="222">
        <x:v>0.7680882753401</x:v>
      </x:c>
      <x:c r="AW8" s="222">
        <x:v>0.8872795901694</x:v>
      </x:c>
      <x:c r="AX8" s="223">
        <x:v>0.8226577412538</x:v>
      </x:c>
      <x:c r="AY8" s="223">
        <x:v>0.8820916834508</x:v>
      </x:c>
      <x:c r="AZ8" s="223">
        <x:v>0.8784068784249</x:v>
      </x:c>
      <x:c r="BA8" s="223">
        <x:v>0.8733287819563</x:v>
      </x:c>
      <x:c r="BB8" s="223">
        <x:v>0.9348179005933</x:v>
      </x:c>
      <x:c r="BC8" s="223">
        <x:v>0.8730364399737</x:v>
      </x:c>
      <x:c r="BD8" s="223">
        <x:v>0.7899000863993</x:v>
      </x:c>
      <x:c r="BE8" s="223">
        <x:v>0.8264703909934</x:v>
      </x:c>
      <x:c r="BF8" s="223">
        <x:v>0.8023850026216</x:v>
      </x:c>
      <x:c r="BG8" s="223">
        <x:v>0.829151075873</x:v>
      </x:c>
      <x:c r="BH8" s="223">
        <x:v>0.7189793383141</x:v>
      </x:c>
      <x:c r="BI8" s="223">
        <x:v>0.8503284686344</x:v>
      </x:c>
      <x:c r="BJ8" s="223">
        <x:v>0.8870223466312</x:v>
      </x:c>
      <x:c r="BK8" s="223">
        <x:v>0.8424736037188</x:v>
      </x:c>
      <x:c r="BL8" s="223">
        <x:v>0.885225272126</x:v>
      </x:c>
      <x:c r="BM8" s="223">
        <x:v>0.8600766864591</x:v>
      </x:c>
      <x:c r="BN8" s="223">
        <x:v>0.867839248137</x:v>
      </x:c>
      <x:c r="BO8" s="223">
        <x:v>0.8011395418163</x:v>
      </x:c>
      <x:c r="BP8" s="223">
        <x:v>0.8418292626059</x:v>
      </x:c>
      <x:c r="BQ8" s="223">
        <x:v>0.844202066979</x:v>
      </x:c>
      <x:c r="BR8" s="223">
        <x:v>0.7914678612088</x:v>
      </x:c>
      <x:c r="BS8" s="223">
        <x:v>0.751375268352</x:v>
      </x:c>
      <x:c r="BT8" s="222">
        <x:v>0.8505867566568</x:v>
      </x:c>
      <x:c r="BU8" s="222">
        <x:v>0.8735333838941</x:v>
      </x:c>
      <x:c r="BV8" s="222">
        <x:v>0.8275484931635</x:v>
      </x:c>
      <x:c r="BW8" s="223">
        <x:v>0.8124961207796</x:v>
      </x:c>
      <x:c r="BX8" s="223">
        <x:v>0.8512672626064</x:v>
      </x:c>
      <x:c r="BY8" s="222">
        <x:v>0.8226810540358</x:v>
      </x:c>
      <x:c r="BZ8" s="222">
        <x:v>0.8362922265822</x:v>
      </x:c>
      <x:c r="CA8" s="222">
        <x:v>0.8520479729785</x:v>
      </x:c>
      <x:c r="CB8" s="223">
        <x:v>0.8282881868312</x:v>
      </x:c>
      <x:c r="CC8" s="223">
        <x:v>0.8435439421946</x:v>
      </x:c>
      <x:c r="CD8" s="222">
        <x:v>0.7972666363401</x:v>
      </x:c>
      <x:c r="CE8" s="222">
        <x:v>0.8459161296522</x:v>
      </x:c>
      <x:c r="CF8" s="222">
        <x:v>0.8608013278253</x:v>
      </x:c>
      <x:c r="CG8" s="223">
        <x:v>0.8329206080787</x:v>
      </x:c>
      <x:c r="CH8" s="223">
        <x:v>0.8479842296125</x:v>
      </x:c>
      <x:c r="CI8" s="223">
        <x:v>0.8588826792112</x:v>
      </x:c>
      <x:c r="CJ8" s="222">
        <x:v>0.8460609686044</x:v>
      </x:c>
      <x:c r="CK8" s="222">
        <x:v>0.8367050623005</x:v>
      </x:c>
      <x:c r="CL8" s="222">
        <x:v>0.7992950425326</x:v>
      </x:c>
      <x:c r="CM8" s="223">
        <x:v>0.8522488390066</x:v>
      </x:c>
      <x:c r="CN8" s="223">
        <x:v>0.7738529674606</x:v>
      </x:c>
      <x:c r="CO8" s="223">
        <x:v>0.7730817194674</x:v>
      </x:c>
      <x:c r="CP8" s="222">
        <x:v>0.7998562734716</x:v>
      </x:c>
      <x:c r="CQ8" s="222">
        <x:v>0.8485559130162</x:v>
      </x:c>
      <x:c r="CR8" s="222">
        <x:v>0.8553225511293</x:v>
      </x:c>
      <x:c r="CS8" s="223">
        <x:v>0.7927341990765</x:v>
      </x:c>
      <x:c r="CT8" s="223">
        <x:v>0.8490485148562</x:v>
      </x:c>
      <x:c r="CU8" s="223">
        <x:v>0.8802447761042</x:v>
      </x:c>
    </x:row>
    <x:row r="9" spans="1:99" x14ac:dyDescent="0.25">
      <x:c r="A9" s="0" t="s">
        <x:v>51131</x:v>
      </x:c>
      <x:c r="B9" s="222">
        <x:v>0.3729979087402</x:v>
      </x:c>
      <x:c r="C9" s="223">
        <x:v>0.3586060995264</x:v>
      </x:c>
      <x:c r="D9" s="223">
        <x:v>0.4477346847415</x:v>
      </x:c>
      <x:c r="E9" s="223">
        <x:v>0.4234437441254</x:v>
      </x:c>
      <x:c r="F9" s="223">
        <x:v>0.3959584559576</x:v>
      </x:c>
      <x:c r="G9" s="223">
        <x:v>0.2722154133088</x:v>
      </x:c>
      <x:c r="H9" s="223">
        <x:v>0.3542280489145</x:v>
      </x:c>
      <x:c r="I9" s="222">
        <x:v>0.3586060995264</x:v>
      </x:c>
      <x:c r="J9" s="222">
        <x:v>0.4477346847415</x:v>
      </x:c>
      <x:c r="K9" s="222">
        <x:v>0.4303516350648</x:v>
      </x:c>
      <x:c r="L9" s="222">
        <x:v>0.4017673074795</x:v>
      </x:c>
      <x:c r="M9" s="222">
        <x:v>0.3959584559576</x:v>
      </x:c>
      <x:c r="N9" s="222">
        <x:v>0.2722154133088</x:v>
      </x:c>
      <x:c r="O9" s="222">
        <x:v>0.3542280489145</x:v>
      </x:c>
      <x:c r="P9" s="223">
        <x:v>0.3874824277897</x:v>
      </x:c>
      <x:c r="Q9" s="223">
        <x:v>0.3135863037228</x:v>
      </x:c>
      <x:c r="R9" s="223">
        <x:v>0.3761518948421</x:v>
      </x:c>
      <x:c r="S9" s="222">
        <x:v>0.4264500050294</x:v>
      </x:c>
      <x:c r="T9" s="222">
        <x:v>0.3270114291184</x:v>
      </x:c>
      <x:c r="U9" s="222">
        <x:v>0.3511270054622</x:v>
      </x:c>
      <x:c r="V9" s="222">
        <x:v>0.4089642345225</x:v>
      </x:c>
      <x:c r="W9" s="222">
        <x:v>0.3699746009856</x:v>
      </x:c>
      <x:c r="X9" s="222">
        <x:v>0.389312805981</x:v>
      </x:c>
      <x:c r="Y9" s="222">
        <x:v>0.3766643925952</x:v>
      </x:c>
      <x:c r="Z9" s="223">
        <x:v>0.3349075984609</x:v>
      </x:c>
      <x:c r="AA9" s="223">
        <x:v>0.3511270054622</x:v>
      </x:c>
      <x:c r="AB9" s="223">
        <x:v>0.3906408288486</x:v>
      </x:c>
      <x:c r="AC9" s="223">
        <x:v>0.389312805981</x:v>
      </x:c>
      <x:c r="AD9" s="223">
        <x:v>0.3766643925952</x:v>
      </x:c>
      <x:c r="AE9" s="222">
        <x:v>0.3820278121477</x:v>
      </x:c>
      <x:c r="AF9" s="222">
        <x:v>0.3623512457134</x:v>
      </x:c>
      <x:c r="AG9" s="223">
        <x:v>0.3806578311662</x:v>
      </x:c>
      <x:c r="AH9" s="223">
        <x:v>0.3609966757658</x:v>
      </x:c>
      <x:c r="AI9" s="223">
        <x:v>0.4658117002461</x:v>
      </x:c>
      <x:c r="AJ9" s="222">
        <x:v>0.4177017869967</x:v>
      </x:c>
      <x:c r="AK9" s="222">
        <x:v>0.371757728078</x:v>
      </x:c>
      <x:c r="AL9" s="223">
        <x:v>0.3556415803231</x:v>
      </x:c>
      <x:c r="AM9" s="223">
        <x:v>0.3451569962769</x:v>
      </x:c>
      <x:c r="AN9" s="223">
        <x:v>0.4099319566516</x:v>
      </x:c>
      <x:c r="AO9" s="222">
        <x:v>0.3785710623112</x:v>
      </x:c>
      <x:c r="AP9" s="222">
        <x:v>0.3303742600031</x:v>
      </x:c>
      <x:c r="AQ9" s="223">
        <x:v>0.3920033308128</x:v>
      </x:c>
      <x:c r="AR9" s="223">
        <x:v>0.3145412417242</x:v>
      </x:c>
      <x:c r="AS9" s="222">
        <x:v>0.4004233741865</x:v>
      </x:c>
      <x:c r="AT9" s="222">
        <x:v>0.3504623468884</x:v>
      </x:c>
      <x:c r="AU9" s="223">
        <x:v>0.3729979087402</x:v>
      </x:c>
      <x:c r="AV9" s="222">
        <x:v>0.2858438129028</x:v>
      </x:c>
      <x:c r="AW9" s="222">
        <x:v>0.4259280717587</x:v>
      </x:c>
      <x:c r="AX9" s="223">
        <x:v>0.2837821938783</x:v>
      </x:c>
      <x:c r="AY9" s="223">
        <x:v>0.3709829135007</x:v>
      </x:c>
      <x:c r="AZ9" s="223">
        <x:v>0.4012165279088</x:v>
      </x:c>
      <x:c r="BA9" s="223">
        <x:v>0.3874127155364</x:v>
      </x:c>
      <x:c r="BB9" s="223">
        <x:v>0.3879814124757</x:v>
      </x:c>
      <x:c r="BC9" s="223">
        <x:v>0.4401436888528</x:v>
      </x:c>
      <x:c r="BD9" s="223">
        <x:v>0.404783239679</x:v>
      </x:c>
      <x:c r="BE9" s="223">
        <x:v>0.4419326158626</x:v>
      </x:c>
      <x:c r="BF9" s="223">
        <x:v>0.3824898773358</x:v>
      </x:c>
      <x:c r="BG9" s="223">
        <x:v>0.4058847131915</x:v>
      </x:c>
      <x:c r="BH9" s="223">
        <x:v>0.4598871653733</x:v>
      </x:c>
      <x:c r="BI9" s="223">
        <x:v>0.4615907343268</x:v>
      </x:c>
      <x:c r="BJ9" s="223">
        <x:v>0.472345099122</x:v>
      </x:c>
      <x:c r="BK9" s="223">
        <x:v>0.4250681347853</x:v>
      </x:c>
      <x:c r="BL9" s="223">
        <x:v>0.4585924799068</x:v>
      </x:c>
      <x:c r="BM9" s="223">
        <x:v>0.3992370691861</x:v>
      </x:c>
      <x:c r="BN9" s="223">
        <x:v>0.3668211907192</x:v>
      </x:c>
      <x:c r="BO9" s="223">
        <x:v>0.2990921698504</x:v>
      </x:c>
      <x:c r="BP9" s="223">
        <x:v>0.389257142443</x:v>
      </x:c>
      <x:c r="BQ9" s="223">
        <x:v>0.4552782949093</x:v>
      </x:c>
      <x:c r="BR9" s="223">
        <x:v>0.4020975236171</x:v>
      </x:c>
      <x:c r="BS9" s="223">
        <x:v>0.3575211447788</x:v>
      </x:c>
      <x:c r="BT9" s="222">
        <x:v>0.3826835268205</x:v>
      </x:c>
      <x:c r="BU9" s="222">
        <x:v>0.4387023125095</x:v>
      </x:c>
      <x:c r="BV9" s="222">
        <x:v>0.3896953688295</x:v>
      </x:c>
      <x:c r="BW9" s="223">
        <x:v>0.3724708737482</x:v>
      </x:c>
      <x:c r="BX9" s="223">
        <x:v>0.3742387388298</x:v>
      </x:c>
      <x:c r="BY9" s="222">
        <x:v>0.3413621504985</x:v>
      </x:c>
      <x:c r="BZ9" s="222">
        <x:v>0.3722072828758</x:v>
      </x:c>
      <x:c r="CA9" s="222">
        <x:v>0.3831037608347</x:v>
      </x:c>
      <x:c r="CB9" s="223">
        <x:v>0.3707196624908</x:v>
      </x:c>
      <x:c r="CC9" s="223">
        <x:v>0.3735593655294</x:v>
      </x:c>
      <x:c r="CD9" s="222">
        <x:v>0.2931739636278</x:v>
      </x:c>
      <x:c r="CE9" s="222">
        <x:v>0.3737512995336</x:v>
      </x:c>
      <x:c r="CF9" s="222">
        <x:v>0.4341497777972</x:v>
      </x:c>
      <x:c r="CG9" s="223">
        <x:v>0.3382963614345</x:v>
      </x:c>
      <x:c r="CH9" s="223">
        <x:v>0.3841618127549</x:v>
      </x:c>
      <x:c r="CI9" s="223">
        <x:v>0.507797622785</x:v>
      </x:c>
      <x:c r="CJ9" s="222">
        <x:v>0.3623354256711</x:v>
      </x:c>
      <x:c r="CK9" s="222">
        <x:v>0.3994925406917</x:v>
      </x:c>
      <x:c r="CL9" s="222">
        <x:v>0.3493621643517</x:v>
      </x:c>
      <x:c r="CM9" s="223">
        <x:v>0.3744207841952</x:v>
      </x:c>
      <x:c r="CN9" s="223">
        <x:v>0.3441515059781</x:v>
      </x:c>
      <x:c r="CO9" s="223">
        <x:v>0.4446092190142</x:v>
      </x:c>
      <x:c r="CP9" s="222">
        <x:v>0.2956948037551</x:v>
      </x:c>
      <x:c r="CQ9" s="222">
        <x:v>0.3708215464658</x:v>
      </x:c>
      <x:c r="CR9" s="222">
        <x:v>0.4366201009268</x:v>
      </x:c>
      <x:c r="CS9" s="223">
        <x:v>0.2891504599093</x:v>
      </x:c>
      <x:c r="CT9" s="223">
        <x:v>0.380758671196</x:v>
      </x:c>
      <x:c r="CU9" s="223">
        <x:v>0.4558203626901</x:v>
      </x:c>
    </x:row>
    <x:row r="10" spans="1:99" x14ac:dyDescent="0.25">
      <x:c r="A10" s="0" t="s">
        <x:v>51132</x:v>
      </x:c>
      <x:c r="B10" s="222">
        <x:v>0.4692458167587</x:v>
      </x:c>
      <x:c r="C10" s="223">
        <x:v>0.5044520776136</x:v>
      </x:c>
      <x:c r="D10" s="223">
        <x:v>0.4247513372743</x:v>
      </x:c>
      <x:c r="E10" s="223">
        <x:v>0.4423635517697</x:v>
      </x:c>
      <x:c r="F10" s="223">
        <x:v>0.4430778608035</x:v>
      </x:c>
      <x:c r="G10" s="223">
        <x:v>0.5335100572939</x:v>
      </x:c>
      <x:c r="H10" s="223">
        <x:v>0.4678248160692</x:v>
      </x:c>
      <x:c r="I10" s="222">
        <x:v>0.5044520776136</x:v>
      </x:c>
      <x:c r="J10" s="222">
        <x:v>0.4247513372743</x:v>
      </x:c>
      <x:c r="K10" s="222">
        <x:v>0.4355968130733</x:v>
      </x:c>
      <x:c r="L10" s="222">
        <x:v>0.4635970634072</x:v>
      </x:c>
      <x:c r="M10" s="222">
        <x:v>0.4430778608035</x:v>
      </x:c>
      <x:c r="N10" s="222">
        <x:v>0.5335100572939</x:v>
      </x:c>
      <x:c r="O10" s="222">
        <x:v>0.4678248160692</x:v>
      </x:c>
      <x:c r="P10" s="223">
        <x:v>0.4688864010358</x:v>
      </x:c>
      <x:c r="Q10" s="223">
        <x:v>0.4709790220228</x:v>
      </x:c>
      <x:c r="R10" s="223">
        <x:v>0.4709075519921</x:v>
      </x:c>
      <x:c r="S10" s="222">
        <x:v>0.3793962098894</x:v>
      </x:c>
      <x:c r="T10" s="222">
        <x:v>0.4459800343205</x:v>
      </x:c>
      <x:c r="U10" s="222">
        <x:v>0.4561529524997</x:v>
      </x:c>
      <x:c r="V10" s="222">
        <x:v>0.467504864906</x:v>
      </x:c>
      <x:c r="W10" s="222">
        <x:v>0.4770238451799</x:v>
      </x:c>
      <x:c r="X10" s="222">
        <x:v>0.4727997283051</x:v>
      </x:c>
      <x:c r="Y10" s="222">
        <x:v>0.4889561474443</x:v>
      </x:c>
      <x:c r="Z10" s="223">
        <x:v>0.4406927788629</x:v>
      </x:c>
      <x:c r="AA10" s="223">
        <x:v>0.4561529524997</x:v>
      </x:c>
      <x:c r="AB10" s="223">
        <x:v>0.4719783652018</x:v>
      </x:c>
      <x:c r="AC10" s="223">
        <x:v>0.4727997283051</x:v>
      </x:c>
      <x:c r="AD10" s="223">
        <x:v>0.4889561474443</x:v>
      </x:c>
      <x:c r="AE10" s="222">
        <x:v>0.4643319295316</x:v>
      </x:c>
      <x:c r="AF10" s="222">
        <x:v>0.4765062692485</x:v>
      </x:c>
      <x:c r="AG10" s="223">
        <x:v>0.4657180577226</x:v>
      </x:c>
      <x:c r="AH10" s="223">
        <x:v>0.4780969168689</x:v>
      </x:c>
      <x:c r="AI10" s="223">
        <x:v>0.371977260742</x:v>
      </x:c>
      <x:c r="AJ10" s="222">
        <x:v>0.3818736219257</x:v>
      </x:c>
      <x:c r="AK10" s="222">
        <x:v>0.476376894521</x:v>
      </x:c>
      <x:c r="AL10" s="223">
        <x:v>0.4642606675756</x:v>
      </x:c>
      <x:c r="AM10" s="223">
        <x:v>0.4806175600306</x:v>
      </x:c>
      <x:c r="AN10" s="223">
        <x:v>0.4661343383171</x:v>
      </x:c>
      <x:c r="AO10" s="222">
        <x:v>0.4673089056497</x:v>
      </x:c>
      <x:c r="AP10" s="222">
        <x:v>0.4840593720813</x:v>
      </x:c>
      <x:c r="AQ10" s="223">
        <x:v>0.4637548186288</x:v>
      </x:c>
      <x:c r="AR10" s="223">
        <x:v>0.4861349680775</x:v>
      </x:c>
      <x:c r="AS10" s="222">
        <x:v>0.4397309349634</x:v>
      </x:c>
      <x:c r="AT10" s="222">
        <x:v>0.4944603816789</x:v>
      </x:c>
      <x:c r="AU10" s="223">
        <x:v>0.4692458167587</x:v>
      </x:c>
      <x:c r="AV10" s="222">
        <x:v>0.4822444624373</x:v>
      </x:c>
      <x:c r="AW10" s="222">
        <x:v>0.4613515184107</x:v>
      </x:c>
      <x:c r="AX10" s="223">
        <x:v>0.5388755473755</x:v>
      </x:c>
      <x:c r="AY10" s="223">
        <x:v>0.5111087699501</x:v>
      </x:c>
      <x:c r="AZ10" s="223">
        <x:v>0.4771903505161</x:v>
      </x:c>
      <x:c r="BA10" s="223">
        <x:v>0.4859160664199</x:v>
      </x:c>
      <x:c r="BB10" s="223">
        <x:v>0.5468364881176</x:v>
      </x:c>
      <x:c r="BC10" s="223">
        <x:v>0.432892751121</x:v>
      </x:c>
      <x:c r="BD10" s="223">
        <x:v>0.3851168467203</x:v>
      </x:c>
      <x:c r="BE10" s="223">
        <x:v>0.3845377751308</x:v>
      </x:c>
      <x:c r="BF10" s="223">
        <x:v>0.4198951252858</x:v>
      </x:c>
      <x:c r="BG10" s="223">
        <x:v>0.4232663626815</x:v>
      </x:c>
      <x:c r="BH10" s="223">
        <x:v>0.2590921729407</x:v>
      </x:c>
      <x:c r="BI10" s="223">
        <x:v>0.3887377343076</x:v>
      </x:c>
      <x:c r="BJ10" s="223">
        <x:v>0.4146772475092</x:v>
      </x:c>
      <x:c r="BK10" s="223">
        <x:v>0.4174054689335</x:v>
      </x:c>
      <x:c r="BL10" s="223">
        <x:v>0.4266327922192</x:v>
      </x:c>
      <x:c r="BM10" s="223">
        <x:v>0.460839617273</x:v>
      </x:c>
      <x:c r="BN10" s="223">
        <x:v>0.5010180574178</x:v>
      </x:c>
      <x:c r="BO10" s="223">
        <x:v>0.5020473719658</x:v>
      </x:c>
      <x:c r="BP10" s="223">
        <x:v>0.4525721201629</x:v>
      </x:c>
      <x:c r="BQ10" s="223">
        <x:v>0.3889237720696</x:v>
      </x:c>
      <x:c r="BR10" s="223">
        <x:v>0.3893703375917</x:v>
      </x:c>
      <x:c r="BS10" s="223">
        <x:v>0.3938541235732</x:v>
      </x:c>
      <x:c r="BT10" s="222">
        <x:v>0.4679032298363</x:v>
      </x:c>
      <x:c r="BU10" s="222">
        <x:v>0.4348310713845</x:v>
      </x:c>
      <x:c r="BV10" s="222">
        <x:v>0.4378531243341</x:v>
      </x:c>
      <x:c r="BW10" s="223">
        <x:v>0.4400252470315</x:v>
      </x:c>
      <x:c r="BX10" s="223">
        <x:v>0.4770285237766</x:v>
      </x:c>
      <x:c r="BY10" s="222">
        <x:v>0.4813189035373</x:v>
      </x:c>
      <x:c r="BZ10" s="222">
        <x:v>0.4640849437065</x:v>
      </x:c>
      <x:c r="CA10" s="222">
        <x:v>0.4689442121438</x:v>
      </x:c>
      <x:c r="CB10" s="223">
        <x:v>0.4575685243404</x:v>
      </x:c>
      <x:c r="CC10" s="223">
        <x:v>0.4699845766652</x:v>
      </x:c>
      <x:c r="CD10" s="222">
        <x:v>0.5040926727123</x:v>
      </x:c>
      <x:c r="CE10" s="222">
        <x:v>0.4721648301186</x:v>
      </x:c>
      <x:c r="CF10" s="222">
        <x:v>0.4266515500281</x:v>
      </x:c>
      <x:c r="CG10" s="223">
        <x:v>0.4946242466441</x:v>
      </x:c>
      <x:c r="CH10" s="223">
        <x:v>0.4638224168576</x:v>
      </x:c>
      <x:c r="CI10" s="223">
        <x:v>0.3510850564261</x:v>
      </x:c>
      <x:c r="CJ10" s="222">
        <x:v>0.4837255429333</x:v>
      </x:c>
      <x:c r="CK10" s="222">
        <x:v>0.4372125216088</x:v>
      </x:c>
      <x:c r="CL10" s="222">
        <x:v>0.4499328781809</x:v>
      </x:c>
      <x:c r="CM10" s="223">
        <x:v>0.4778280548113</x:v>
      </x:c>
      <x:c r="CN10" s="223">
        <x:v>0.4297014614825</x:v>
      </x:c>
      <x:c r="CO10" s="223">
        <x:v>0.3284725004532</x:v>
      </x:c>
      <x:c r="CP10" s="222">
        <x:v>0.5041614697165</x:v>
      </x:c>
      <x:c r="CQ10" s="222">
        <x:v>0.4777343665504</x:v>
      </x:c>
      <x:c r="CR10" s="222">
        <x:v>0.4187024502025</x:v>
      </x:c>
      <x:c r="CS10" s="223">
        <x:v>0.5035837391672</x:v>
      </x:c>
      <x:c r="CT10" s="223">
        <x:v>0.4682898436602</x:v>
      </x:c>
      <x:c r="CU10" s="223">
        <x:v>0.4244244134141</x:v>
      </x:c>
    </x:row>
    <x:row r="11" spans="1:99" x14ac:dyDescent="0.25">
      <x:c r="A11" s="0" t="s">
        <x:v>51133</x:v>
      </x:c>
      <x:c r="B11" s="222">
        <x:v>0.1577562745011</x:v>
      </x:c>
      <x:c r="C11" s="223">
        <x:v>0.1369418228599</x:v>
      </x:c>
      <x:c r="D11" s="223">
        <x:v>0.1275139779842</x:v>
      </x:c>
      <x:c r="E11" s="223">
        <x:v>0.1341927041048</x:v>
      </x:c>
      <x:c r="F11" s="223">
        <x:v>0.1609636832389</x:v>
      </x:c>
      <x:c r="G11" s="223">
        <x:v>0.1942745293973</x:v>
      </x:c>
      <x:c r="H11" s="223">
        <x:v>0.1779471350163</x:v>
      </x:c>
      <x:c r="I11" s="222">
        <x:v>0.1369418228599</x:v>
      </x:c>
      <x:c r="J11" s="222">
        <x:v>0.1275139779842</x:v>
      </x:c>
      <x:c r="K11" s="222">
        <x:v>0.1340515518618</x:v>
      </x:c>
      <x:c r="L11" s="222">
        <x:v>0.1346356291133</x:v>
      </x:c>
      <x:c r="M11" s="222">
        <x:v>0.1609636832389</x:v>
      </x:c>
      <x:c r="N11" s="222">
        <x:v>0.1942745293973</x:v>
      </x:c>
      <x:c r="O11" s="222">
        <x:v>0.1779471350163</x:v>
      </x:c>
      <x:c r="P11" s="223">
        <x:v>0.1436311711745</x:v>
      </x:c>
      <x:c r="Q11" s="223">
        <x:v>0.2154346742544</x:v>
      </x:c>
      <x:c r="R11" s="223">
        <x:v>0.1529405531658</x:v>
      </x:c>
      <x:c r="S11" s="222">
        <x:v>0.1941537850812</x:v>
      </x:c>
      <x:c r="T11" s="222">
        <x:v>0.2270085365612</x:v>
      </x:c>
      <x:c r="U11" s="222">
        <x:v>0.1927200420381</x:v>
      </x:c>
      <x:c r="V11" s="222">
        <x:v>0.1235309005715</x:v>
      </x:c>
      <x:c r="W11" s="222">
        <x:v>0.1530015538345</x:v>
      </x:c>
      <x:c r="X11" s="222">
        <x:v>0.1378874657139</x:v>
      </x:c>
      <x:c r="Y11" s="222">
        <x:v>0.1343794599606</x:v>
      </x:c>
      <x:c r="Z11" s="223">
        <x:v>0.2243996226762</x:v>
      </x:c>
      <x:c r="AA11" s="223">
        <x:v>0.1927200420381</x:v>
      </x:c>
      <x:c r="AB11" s="223">
        <x:v>0.1373808059496</x:v>
      </x:c>
      <x:c r="AC11" s="223">
        <x:v>0.1378874657139</x:v>
      </x:c>
      <x:c r="AD11" s="223">
        <x:v>0.1343794599606</x:v>
      </x:c>
      <x:c r="AE11" s="222">
        <x:v>0.1536402583207</x:v>
      </x:c>
      <x:c r="AF11" s="222">
        <x:v>0.1611424850382</x:v>
      </x:c>
      <x:c r="AG11" s="223">
        <x:v>0.1536241111112</x:v>
      </x:c>
      <x:c r="AH11" s="223">
        <x:v>0.1609064073652</x:v>
      </x:c>
      <x:c r="AI11" s="223">
        <x:v>0.162211039012</x:v>
      </x:c>
      <x:c r="AJ11" s="222">
        <x:v>0.2004245910776</x:v>
      </x:c>
      <x:c r="AK11" s="222">
        <x:v>0.151865377401</x:v>
      </x:c>
      <x:c r="AL11" s="223">
        <x:v>0.1800977521012</x:v>
      </x:c>
      <x:c r="AM11" s="223">
        <x:v>0.1742254436925</x:v>
      </x:c>
      <x:c r="AN11" s="223">
        <x:v>0.1239337050313</x:v>
      </x:c>
      <x:c r="AO11" s="222">
        <x:v>0.1541200320391</x:v>
      </x:c>
      <x:c r="AP11" s="222">
        <x:v>0.1855663679156</x:v>
      </x:c>
      <x:c r="AQ11" s="223">
        <x:v>0.1442418505584</x:v>
      </x:c>
      <x:c r="AR11" s="223">
        <x:v>0.1993237901982</x:v>
      </x:c>
      <x:c r="AS11" s="222">
        <x:v>0.1598456908501</x:v>
      </x:c>
      <x:c r="AT11" s="222">
        <x:v>0.1550772714327</x:v>
      </x:c>
      <x:c r="AU11" s="223">
        <x:v>0.1577562745011</x:v>
      </x:c>
      <x:c r="AV11" s="222">
        <x:v>0.2319117246599</x:v>
      </x:c>
      <x:c r="AW11" s="222">
        <x:v>0.1127204098306</x:v>
      </x:c>
      <x:c r="AX11" s="223">
        <x:v>0.1773422587462</x:v>
      </x:c>
      <x:c r="AY11" s="223">
        <x:v>0.1179083165492</x:v>
      </x:c>
      <x:c r="AZ11" s="223">
        <x:v>0.1215931215751</x:v>
      </x:c>
      <x:c r="BA11" s="223">
        <x:v>0.1266712180437</x:v>
      </x:c>
      <x:c r="BB11" s="223">
        <x:v>0.06518209940668</x:v>
      </x:c>
      <x:c r="BC11" s="223">
        <x:v>0.1269635600263</x:v>
      </x:c>
      <x:c r="BD11" s="223">
        <x:v>0.2100999136007</x:v>
      </x:c>
      <x:c r="BE11" s="223">
        <x:v>0.1735296090066</x:v>
      </x:c>
      <x:c r="BF11" s="223">
        <x:v>0.1976149973784</x:v>
      </x:c>
      <x:c r="BG11" s="223">
        <x:v>0.170848924127</x:v>
      </x:c>
      <x:c r="BH11" s="223">
        <x:v>0.2810206616859</x:v>
      </x:c>
      <x:c r="BI11" s="223">
        <x:v>0.1496715313656</x:v>
      </x:c>
      <x:c r="BJ11" s="223">
        <x:v>0.1129776533688</x:v>
      </x:c>
      <x:c r="BK11" s="223">
        <x:v>0.1575263962812</x:v>
      </x:c>
      <x:c r="BL11" s="223">
        <x:v>0.114774727874</x:v>
      </x:c>
      <x:c r="BM11" s="223">
        <x:v>0.1399233135409</x:v>
      </x:c>
      <x:c r="BN11" s="223">
        <x:v>0.132160751863</x:v>
      </x:c>
      <x:c r="BO11" s="223">
        <x:v>0.1988604581837</x:v>
      </x:c>
      <x:c r="BP11" s="223">
        <x:v>0.1581707373941</x:v>
      </x:c>
      <x:c r="BQ11" s="223">
        <x:v>0.155797933021</x:v>
      </x:c>
      <x:c r="BR11" s="223">
        <x:v>0.2085321387912</x:v>
      </x:c>
      <x:c r="BS11" s="223">
        <x:v>0.248624731648</x:v>
      </x:c>
      <x:c r="BT11" s="222">
        <x:v>0.1494132433432</x:v>
      </x:c>
      <x:c r="BU11" s="222">
        <x:v>0.1264666161059</x:v>
      </x:c>
      <x:c r="BV11" s="222">
        <x:v>0.1724515068365</x:v>
      </x:c>
      <x:c r="BW11" s="223">
        <x:v>0.1875038792204</x:v>
      </x:c>
      <x:c r="BX11" s="223">
        <x:v>0.1487327373936</x:v>
      </x:c>
      <x:c r="BY11" s="222">
        <x:v>0.1773189459642</x:v>
      </x:c>
      <x:c r="BZ11" s="222">
        <x:v>0.1637077734178</x:v>
      </x:c>
      <x:c r="CA11" s="222">
        <x:v>0.1479520270215</x:v>
      </x:c>
      <x:c r="CB11" s="223">
        <x:v>0.1717118131688</x:v>
      </x:c>
      <x:c r="CC11" s="223">
        <x:v>0.1564560578054</x:v>
      </x:c>
      <x:c r="CD11" s="222">
        <x:v>0.2027333636599</x:v>
      </x:c>
      <x:c r="CE11" s="222">
        <x:v>0.1540838703478</x:v>
      </x:c>
      <x:c r="CF11" s="222">
        <x:v>0.1391986721747</x:v>
      </x:c>
      <x:c r="CG11" s="223">
        <x:v>0.1670793919213</x:v>
      </x:c>
      <x:c r="CH11" s="223">
        <x:v>0.1520157703875</x:v>
      </x:c>
      <x:c r="CI11" s="223">
        <x:v>0.1411173207888</x:v>
      </x:c>
      <x:c r="CJ11" s="222">
        <x:v>0.1539390313956</x:v>
      </x:c>
      <x:c r="CK11" s="222">
        <x:v>0.1632949376995</x:v>
      </x:c>
      <x:c r="CL11" s="222">
        <x:v>0.2007049574674</x:v>
      </x:c>
      <x:c r="CM11" s="223">
        <x:v>0.1477511609934</x:v>
      </x:c>
      <x:c r="CN11" s="223">
        <x:v>0.2261470325394</x:v>
      </x:c>
      <x:c r="CO11" s="223">
        <x:v>0.2269182805326</x:v>
      </x:c>
      <x:c r="CP11" s="222">
        <x:v>0.2001437265284</x:v>
      </x:c>
      <x:c r="CQ11" s="222">
        <x:v>0.1514440869838</x:v>
      </x:c>
      <x:c r="CR11" s="222">
        <x:v>0.1446774488707</x:v>
      </x:c>
      <x:c r="CS11" s="223">
        <x:v>0.2072658009235</x:v>
      </x:c>
      <x:c r="CT11" s="223">
        <x:v>0.1509514851438</x:v>
      </x:c>
      <x:c r="CU11" s="223">
        <x:v>0.1197552238958</x:v>
      </x:c>
    </x:row>
    <x:row r="12" spans="1:99" x14ac:dyDescent="0.25">
      <x:c r="A12" s="0" t="s">
        <x:v>51134</x:v>
      </x:c>
      <x:c r="B12" s="222">
        <x:v>0.1167757469808</x:v>
      </x:c>
      <x:c r="C12" s="223">
        <x:v>0.09974772579275</x:v>
      </x:c>
      <x:c r="D12" s="223">
        <x:v>0.1022999119898</x:v>
      </x:c>
      <x:c r="E12" s="223">
        <x:v>0.09835535266408</x:v>
      </x:c>
      <x:c r="F12" s="223">
        <x:v>0.1118404367942</x:v>
      </x:c>
      <x:c r="G12" s="223">
        <x:v>0.1548444771549</x:v>
      </x:c>
      <x:c r="H12" s="223">
        <x:v>0.1270502939808</x:v>
      </x:c>
      <x:c r="I12" s="222">
        <x:v>0.09974772579275</x:v>
      </x:c>
      <x:c r="J12" s="222">
        <x:v>0.1022999119898</x:v>
      </x:c>
      <x:c r="K12" s="222">
        <x:v>0.1070903180442</x:v>
      </x:c>
      <x:c r="L12" s="222">
        <x:v>0.07094569531318</x:v>
      </x:c>
      <x:c r="M12" s="222">
        <x:v>0.1118404367942</x:v>
      </x:c>
      <x:c r="N12" s="222">
        <x:v>0.1548444771549</x:v>
      </x:c>
      <x:c r="O12" s="222">
        <x:v>0.1270502939808</x:v>
      </x:c>
      <x:c r="P12" s="223">
        <x:v>0.1225002916878</x:v>
      </x:c>
      <x:c r="Q12" s="223">
        <x:v>0.1668303787849</x:v>
      </x:c>
      <x:c r="R12" s="223">
        <x:v>0.08906153855663</x:v>
      </x:c>
      <x:c r="S12" s="222">
        <x:v>0.1239540554449</x:v>
      </x:c>
      <x:c r="T12" s="222">
        <x:v>0.1503555999481</x:v>
      </x:c>
      <x:c r="U12" s="222">
        <x:v>0.1393374752209</x:v>
      </x:c>
      <x:c r="V12" s="222">
        <x:v>0.09338621161464</x:v>
      </x:c>
      <x:c r="W12" s="222">
        <x:v>0.1093262165535</x:v>
      </x:c>
      <x:c r="X12" s="222">
        <x:v>0.1090715795936</x:v>
      </x:c>
      <x:c r="Y12" s="222">
        <x:v>0.1080743095654</x:v>
      </x:c>
      <x:c r="Z12" s="223">
        <x:v>0.1482591191368</x:v>
      </x:c>
      <x:c r="AA12" s="223">
        <x:v>0.1393374752209</x:v>
      </x:c>
      <x:c r="AB12" s="223">
        <x:v>0.1008773099001</x:v>
      </x:c>
      <x:c r="AC12" s="223">
        <x:v>0.1090715795936</x:v>
      </x:c>
      <x:c r="AD12" s="223">
        <x:v>0.1080743095654</x:v>
      </x:c>
      <x:c r="AE12" s="222">
        <x:v>0.115531960002</x:v>
      </x:c>
      <x:c r="AF12" s="222">
        <x:v>0.1172099469945</x:v>
      </x:c>
      <x:c r="AG12" s="223">
        <x:v>0.1162491141473</x:v>
      </x:c>
      <x:c r="AH12" s="223">
        <x:v>0.1168422361006</x:v>
      </x:c>
      <x:c r="AI12" s="223">
        <x:v>0.118194867054</x:v>
      </x:c>
      <x:c r="AJ12" s="222">
        <x:v>0.1040327496556</x:v>
      </x:c>
      <x:c r="AK12" s="222">
        <x:v>0.1145484287319</x:v>
      </x:c>
      <x:c r="AL12" s="223">
        <x:v>0.1260044340228</x:v>
      </x:c>
      <x:c r="AM12" s="223">
        <x:v>0.1279388222676</x:v>
      </x:c>
      <x:c r="AN12" s="223">
        <x:v>0.0982884542246</x:v>
      </x:c>
      <x:c r="AO12" s="222">
        <x:v>0.114529634827</x:v>
      </x:c>
      <x:c r="AP12" s="222">
        <x:v>0.1339540813384</x:v>
      </x:c>
      <x:c r="AQ12" s="223">
        <x:v>0.1078361117006</x:v>
      </x:c>
      <x:c r="AR12" s="223">
        <x:v>0.1442721783056</x:v>
      </x:c>
      <x:c r="AS12" s="222">
        <x:v>0.1154732153288</x:v>
      </x:c>
      <x:c r="AT12" s="222">
        <x:v>0.1176906878515</x:v>
      </x:c>
      <x:c r="AU12" s="223">
        <x:v>0.1167757469808</x:v>
      </x:c>
      <x:c r="AV12" s="222">
        <x:v>0.1681427445256</x:v>
      </x:c>
      <x:c r="AW12" s="222">
        <x:v>0.08557969672408</x:v>
      </x:c>
      <x:c r="AX12" s="223">
        <x:v>0.1440028198598</x:v>
      </x:c>
      <x:c r="AY12" s="223">
        <x:v>0.09341216606589</x:v>
      </x:c>
      <x:c r="AZ12" s="223">
        <x:v>0.09586524350682</x:v>
      </x:c>
      <x:c r="BA12" s="223">
        <x:v>0.09616669737249</x:v>
      </x:c>
      <x:c r="BB12" s="223">
        <x:v>0.05711151687813</x:v>
      </x:c>
      <x:c r="BC12" s="223">
        <x:v>0.1019188058196</x:v>
      </x:c>
      <x:c r="BD12" s="223">
        <x:v>0.1309426016803</x:v>
      </x:c>
      <x:c r="BE12" s="223">
        <x:v>0.1189176058247</x:v>
      </x:c>
      <x:c r="BF12" s="223">
        <x:v>0.1231891166717</x:v>
      </x:c>
      <x:c r="BG12" s="223">
        <x:v>0.1241710615476</x:v>
      </x:c>
      <x:c r="BH12" s="223">
        <x:v>0.1084908496615</x:v>
      </x:c>
      <x:c r="BI12" s="223">
        <x:v>0.06820557525644</x:v>
      </x:c>
      <x:c r="BJ12" s="223">
        <x:v>0.08566559184081</x:v>
      </x:c>
      <x:c r="BK12" s="223">
        <x:v>0.09150350552576</x:v>
      </x:c>
      <x:c r="BL12" s="223">
        <x:v>0.09449102854864</x:v>
      </x:c>
      <x:c r="BM12" s="223">
        <x:v>0.08923668724108</x:v>
      </x:c>
      <x:c r="BN12" s="223">
        <x:v>0.1162513075183</x:v>
      </x:c>
      <x:c r="BO12" s="223">
        <x:v>0.1667599994149</x:v>
      </x:c>
      <x:c r="BP12" s="223">
        <x:v>0.1238118510526</x:v>
      </x:c>
      <x:c r="BQ12" s="223">
        <x:v>0.1071089094907</x:v>
      </x:c>
      <x:c r="BR12" s="223">
        <x:v>0.1279999203445</x:v>
      </x:c>
      <x:c r="BS12" s="223">
        <x:v>0.1380000777481</x:v>
      </x:c>
      <x:c r="BT12" s="222">
        <x:v>0.1139884173486</x:v>
      </x:c>
      <x:c r="BU12" s="222">
        <x:v>0.09238423151313</x:v>
      </x:c>
      <x:c r="BV12" s="222">
        <x:v>0.11624894328</x:v>
      </x:c>
      <x:c r="BW12" s="223">
        <x:v>0.1260554096375</x:v>
      </x:c>
      <x:c r="BX12" s="223">
        <x:v>0.1127431077121</x:v>
      </x:c>
      <x:c r="BY12" s="222">
        <x:v>0.1310441157371</x:v>
      </x:c>
      <x:c r="BZ12" s="222">
        <x:v>0.1211051632997</x:v>
      </x:c>
      <x:c r="CA12" s="222">
        <x:v>0.1092421044699</x:v>
      </x:c>
      <x:c r="CB12" s="223">
        <x:v>0.1276096214343</x:v>
      </x:c>
      <x:c r="CC12" s="223">
        <x:v>0.1160690256538</x:v>
      </x:c>
      <x:c r="CD12" s="222">
        <x:v>0.1309467765891</x:v>
      </x:c>
      <x:c r="CE12" s="222">
        <x:v>0.1170704879906</x:v>
      </x:c>
      <x:c r="CF12" s="222">
        <x:v>0.1038220685389</x:v>
      </x:c>
      <x:c r="CG12" s="223">
        <x:v>0.1292699538243</x:v>
      </x:c>
      <x:c r="CH12" s="223">
        <x:v>0.1088050984294</x:v>
      </x:c>
      <x:c r="CI12" s="223">
        <x:v>0.09646007329077</x:v>
      </x:c>
      <x:c r="CJ12" s="222">
        <x:v>0.1168541411667</x:v>
      </x:c>
      <x:c r="CK12" s="222">
        <x:v>0.1163435572625</x:v>
      </x:c>
      <x:c r="CL12" s="222">
        <x:v>0.1200419187081</x:v>
      </x:c>
      <x:c r="CM12" s="223">
        <x:v>0.1120793786239</x:v>
      </x:c>
      <x:c r="CN12" s="223">
        <x:v>0.1537418736358</x:v>
      </x:c>
      <x:c r="CO12" s="223">
        <x:v>0.1285219779949</x:v>
      </x:c>
      <x:c r="CP12" s="222">
        <x:v>0.1435791447669</x:v>
      </x:c>
      <x:c r="CQ12" s="222">
        <x:v>0.1140184307525</x:v>
      </x:c>
      <x:c r="CR12" s="222">
        <x:v>0.1049196850797</x:v>
      </x:c>
      <x:c r="CS12" s="223">
        <x:v>0.1499146561106</x:v>
      </x:c>
      <x:c r="CT12" s="223">
        <x:v>0.1146061040258</x:v>
      </x:c>
      <x:c r="CU12" s="223">
        <x:v>0.0796378634565</x:v>
      </x:c>
    </x:row>
    <x:row r="13" spans="1:99" x14ac:dyDescent="0.25">
      <x:c r="A13" s="0" t="s">
        <x:v>51135</x:v>
      </x:c>
      <x:c r="B13" s="222">
        <x:v>0.04098052752034</x:v>
      </x:c>
      <x:c r="C13" s="223">
        <x:v>0.0371940970672</x:v>
      </x:c>
      <x:c r="D13" s="223">
        <x:v>0.0252140659944</x:v>
      </x:c>
      <x:c r="E13" s="223">
        <x:v>0.03583735144076</x:v>
      </x:c>
      <x:c r="F13" s="223">
        <x:v>0.04912324644473</x:v>
      </x:c>
      <x:c r="G13" s="223">
        <x:v>0.0394300522424</x:v>
      </x:c>
      <x:c r="H13" s="223">
        <x:v>0.05089684103546</x:v>
      </x:c>
      <x:c r="I13" s="222">
        <x:v>0.0371940970672</x:v>
      </x:c>
      <x:c r="J13" s="222">
        <x:v>0.0252140659944</x:v>
      </x:c>
      <x:c r="K13" s="222">
        <x:v>0.02696123381766</x:v>
      </x:c>
      <x:c r="L13" s="222">
        <x:v>0.06368993380014</x:v>
      </x:c>
      <x:c r="M13" s="222">
        <x:v>0.04912324644473</x:v>
      </x:c>
      <x:c r="N13" s="222">
        <x:v>0.0394300522424</x:v>
      </x:c>
      <x:c r="O13" s="222">
        <x:v>0.05089684103546</x:v>
      </x:c>
      <x:c r="P13" s="223">
        <x:v>0.02113087948674</x:v>
      </x:c>
      <x:c r="Q13" s="223">
        <x:v>0.04860429546947</x:v>
      </x:c>
      <x:c r="R13" s="223">
        <x:v>0.0638790146092</x:v>
      </x:c>
      <x:c r="S13" s="222">
        <x:v>0.07019972963626</x:v>
      </x:c>
      <x:c r="T13" s="222">
        <x:v>0.07665293661308</x:v>
      </x:c>
      <x:c r="U13" s="222">
        <x:v>0.0533825668172</x:v>
      </x:c>
      <x:c r="V13" s="222">
        <x:v>0.03014468895687</x:v>
      </x:c>
      <x:c r="W13" s="222">
        <x:v>0.04367533728108</x:v>
      </x:c>
      <x:c r="X13" s="222">
        <x:v>0.02881588612033</x:v>
      </x:c>
      <x:c r="Y13" s="222">
        <x:v>0.02630515039515</x:v>
      </x:c>
      <x:c r="Z13" s="223">
        <x:v>0.07614050353945</x:v>
      </x:c>
      <x:c r="AA13" s="223">
        <x:v>0.0533825668172</x:v>
      </x:c>
      <x:c r="AB13" s="223">
        <x:v>0.03650349604953</x:v>
      </x:c>
      <x:c r="AC13" s="223">
        <x:v>0.02881588612033</x:v>
      </x:c>
      <x:c r="AD13" s="223">
        <x:v>0.02630515039515</x:v>
      </x:c>
      <x:c r="AE13" s="222">
        <x:v>0.03810829831877</x:v>
      </x:c>
      <x:c r="AF13" s="222">
        <x:v>0.04393253804372</x:v>
      </x:c>
      <x:c r="AG13" s="223">
        <x:v>0.03737499696382</x:v>
      </x:c>
      <x:c r="AH13" s="223">
        <x:v>0.04406417126466</x:v>
      </x:c>
      <x:c r="AI13" s="223">
        <x:v>0.044016171958</x:v>
      </x:c>
      <x:c r="AJ13" s="222">
        <x:v>0.09639184142195</x:v>
      </x:c>
      <x:c r="AK13" s="222">
        <x:v>0.03731694866916</x:v>
      </x:c>
      <x:c r="AL13" s="223">
        <x:v>0.05409331807847</x:v>
      </x:c>
      <x:c r="AM13" s="223">
        <x:v>0.0462866214249</x:v>
      </x:c>
      <x:c r="AN13" s="223">
        <x:v>0.02564525080671</x:v>
      </x:c>
      <x:c r="AO13" s="222">
        <x:v>0.03959039721218</x:v>
      </x:c>
      <x:c r="AP13" s="222">
        <x:v>0.05161228657728</x:v>
      </x:c>
      <x:c r="AQ13" s="223">
        <x:v>0.0364057388578</x:v>
      </x:c>
      <x:c r="AR13" s="223">
        <x:v>0.05505161189261</x:v>
      </x:c>
      <x:c r="AS13" s="222">
        <x:v>0.04437247552132</x:v>
      </x:c>
      <x:c r="AT13" s="222">
        <x:v>0.03738658358119</x:v>
      </x:c>
      <x:c r="AU13" s="223">
        <x:v>0.04098052752034</x:v>
      </x:c>
      <x:c r="AV13" s="222">
        <x:v>0.06376898013426</x:v>
      </x:c>
      <x:c r="AW13" s="222">
        <x:v>0.0271407131065</x:v>
      </x:c>
      <x:c r="AX13" s="223">
        <x:v>0.03333943888643</x:v>
      </x:c>
      <x:c r="AY13" s="223">
        <x:v>0.02449615048335</x:v>
      </x:c>
      <x:c r="AZ13" s="223">
        <x:v>0.02572787806828</x:v>
      </x:c>
      <x:c r="BA13" s="223">
        <x:v>0.03050452067124</x:v>
      </x:c>
      <x:c r="BB13" s="223">
        <x:v>0.008070582528549</x:v>
      </x:c>
      <x:c r="BC13" s="223">
        <x:v>0.02504475420665</x:v>
      </x:c>
      <x:c r="BD13" s="223">
        <x:v>0.07915731192041</x:v>
      </x:c>
      <x:c r="BE13" s="223">
        <x:v>0.05461200318194</x:v>
      </x:c>
      <x:c r="BF13" s="223">
        <x:v>0.07442588070668</x:v>
      </x:c>
      <x:c r="BG13" s="223">
        <x:v>0.04667786257944</x:v>
      </x:c>
      <x:c r="BH13" s="223">
        <x:v>0.1725298120244</x:v>
      </x:c>
      <x:c r="BI13" s="223">
        <x:v>0.08146595610917</x:v>
      </x:c>
      <x:c r="BJ13" s="223">
        <x:v>0.02731206152801</x:v>
      </x:c>
      <x:c r="BK13" s="223">
        <x:v>0.06602289075546</x:v>
      </x:c>
      <x:c r="BL13" s="223">
        <x:v>0.02028369932539</x:v>
      </x:c>
      <x:c r="BM13" s="223">
        <x:v>0.05068662629982</x:v>
      </x:c>
      <x:c r="BN13" s="223">
        <x:v>0.01590944434475</x:v>
      </x:c>
      <x:c r="BO13" s="223">
        <x:v>0.03210045876889</x:v>
      </x:c>
      <x:c r="BP13" s="223">
        <x:v>0.03435888634145</x:v>
      </x:c>
      <x:c r="BQ13" s="223">
        <x:v>0.04868902353033</x:v>
      </x:c>
      <x:c r="BR13" s="223">
        <x:v>0.08053221844674</x:v>
      </x:c>
      <x:c r="BS13" s="223">
        <x:v>0.1106246538999</x:v>
      </x:c>
      <x:c r="BT13" s="222">
        <x:v>0.03542482599464</x:v>
      </x:c>
      <x:c r="BU13" s="222">
        <x:v>0.0340823845928</x:v>
      </x:c>
      <x:c r="BV13" s="222">
        <x:v>0.05620256355651</x:v>
      </x:c>
      <x:c r="BW13" s="223">
        <x:v>0.06144846958288</x:v>
      </x:c>
      <x:c r="BX13" s="223">
        <x:v>0.03598962968154</x:v>
      </x:c>
      <x:c r="BY13" s="222">
        <x:v>0.0462748302271</x:v>
      </x:c>
      <x:c r="BZ13" s="222">
        <x:v>0.04260261011806</x:v>
      </x:c>
      <x:c r="CA13" s="222">
        <x:v>0.03870992255162</x:v>
      </x:c>
      <x:c r="CB13" s="223">
        <x:v>0.04410219173454</x:v>
      </x:c>
      <x:c r="CC13" s="223">
        <x:v>0.04038703215155</x:v>
      </x:c>
      <x:c r="CD13" s="222">
        <x:v>0.07178658707082</x:v>
      </x:c>
      <x:c r="CE13" s="222">
        <x:v>0.03701338235722</x:v>
      </x:c>
      <x:c r="CF13" s="222">
        <x:v>0.0353766036358</x:v>
      </x:c>
      <x:c r="CG13" s="223">
        <x:v>0.03780943809706</x:v>
      </x:c>
      <x:c r="CH13" s="223">
        <x:v>0.04321067195811</x:v>
      </x:c>
      <x:c r="CI13" s="223">
        <x:v>0.04465724749808</x:v>
      </x:c>
      <x:c r="CJ13" s="222">
        <x:v>0.03708489022896</x:v>
      </x:c>
      <x:c r="CK13" s="222">
        <x:v>0.046951380437</x:v>
      </x:c>
      <x:c r="CL13" s="222">
        <x:v>0.08066303875928</x:v>
      </x:c>
      <x:c r="CM13" s="223">
        <x:v>0.03567178236948</x:v>
      </x:c>
      <x:c r="CN13" s="223">
        <x:v>0.07240515890364</x:v>
      </x:c>
      <x:c r="CO13" s="223">
        <x:v>0.09839630253768</x:v>
      </x:c>
      <x:c r="CP13" s="222">
        <x:v>0.05656458176147</x:v>
      </x:c>
      <x:c r="CQ13" s="222">
        <x:v>0.03742565623131</x:v>
      </x:c>
      <x:c r="CR13" s="222">
        <x:v>0.03975776379097</x:v>
      </x:c>
      <x:c r="CS13" s="223">
        <x:v>0.05735114481298</x:v>
      </x:c>
      <x:c r="CT13" s="223">
        <x:v>0.03634538111806</x:v>
      </x:c>
      <x:c r="CU13" s="223">
        <x:v>0.04011736043926</x:v>
      </x:c>
    </x:row>
    <x:row r="14" spans="1:99" x14ac:dyDescent="0.25">
      <x:c r="A14" s="0" t="s">
        <x:v>51136</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cf25a9ac-4e41-4624-8373-94134f234ffb" sqref="A2 CU14"/>
    <x:dataValidation allowBlank="1" showErrorMessage="0" error="cf25a9ac-4e41-4624-8373-94134f234ffb" sqref="A1"/>
  </x:dataValidations>
  <x:hyperlinks>
    <x:hyperlink ref="A1" location="'TOC'!A1" display="Back to TOC"/>
  </x:hyperlinks>
  <x:pageMargins left="0.7" right="0.7" top="0.75" bottom="0.75" header="0.3" footer="0.3"/>
  <x:tableParts count="1">
    <x:tablePart r:id="rId1"/>
  </x:tableParts>
</x:worksheet>
</file>

<file path=xl/worksheets/sheet16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51138</x:v>
      </x:c>
    </x:row>
    <x:row r="2" spans="1:99" x14ac:dyDescent="0.25">
      <x:c r="A2" s="0" t="s">
        <x:v>51139</x:v>
      </x:c>
    </x:row>
    <x:row r="3" spans="1:99" ht="90" x14ac:dyDescent="0.25">
      <x:c r="C3" s="216" t="s">
        <x:v>51140</x:v>
      </x:c>
      <x:c r="D3" s="217" t="s">
        <x:v>51141</x:v>
      </x:c>
      <x:c r="E3" s="217" t="s">
        <x:v>51142</x:v>
      </x:c>
      <x:c r="F3" s="217" t="s">
        <x:v>51143</x:v>
      </x:c>
      <x:c r="G3" s="217" t="s">
        <x:v>51144</x:v>
      </x:c>
      <x:c r="H3" s="217" t="s">
        <x:v>51145</x:v>
      </x:c>
      <x:c r="I3" s="216" t="s">
        <x:v>51146</x:v>
      </x:c>
      <x:c r="J3" s="217" t="s">
        <x:v>51147</x:v>
      </x:c>
      <x:c r="K3" s="217" t="s">
        <x:v>51148</x:v>
      </x:c>
      <x:c r="L3" s="217" t="s">
        <x:v>51149</x:v>
      </x:c>
      <x:c r="M3" s="217" t="s">
        <x:v>51150</x:v>
      </x:c>
      <x:c r="N3" s="217" t="s">
        <x:v>51151</x:v>
      </x:c>
      <x:c r="O3" s="217" t="s">
        <x:v>51152</x:v>
      </x:c>
      <x:c r="P3" s="216" t="s">
        <x:v>51153</x:v>
      </x:c>
      <x:c r="Q3" s="217" t="s">
        <x:v>51154</x:v>
      </x:c>
      <x:c r="R3" s="217" t="s">
        <x:v>51155</x:v>
      </x:c>
      <x:c r="S3" s="216" t="s">
        <x:v>51156</x:v>
      </x:c>
      <x:c r="T3" s="217" t="s">
        <x:v>51157</x:v>
      </x:c>
      <x:c r="U3" s="217" t="s">
        <x:v>51158</x:v>
      </x:c>
      <x:c r="V3" s="217" t="s">
        <x:v>51159</x:v>
      </x:c>
      <x:c r="W3" s="217" t="s">
        <x:v>51160</x:v>
      </x:c>
      <x:c r="X3" s="217" t="s">
        <x:v>51161</x:v>
      </x:c>
      <x:c r="Y3" s="217" t="s">
        <x:v>51162</x:v>
      </x:c>
      <x:c r="Z3" s="216" t="s">
        <x:v>51163</x:v>
      </x:c>
      <x:c r="AA3" s="217" t="s">
        <x:v>51164</x:v>
      </x:c>
      <x:c r="AB3" s="217" t="s">
        <x:v>51165</x:v>
      </x:c>
      <x:c r="AC3" s="217" t="s">
        <x:v>51166</x:v>
      </x:c>
      <x:c r="AD3" s="217" t="s">
        <x:v>51167</x:v>
      </x:c>
      <x:c r="AE3" s="216" t="s">
        <x:v>51168</x:v>
      </x:c>
      <x:c r="AF3" s="217" t="s">
        <x:v>51169</x:v>
      </x:c>
      <x:c r="AG3" s="216" t="s">
        <x:v>51170</x:v>
      </x:c>
      <x:c r="AH3" s="217" t="s">
        <x:v>51171</x:v>
      </x:c>
      <x:c r="AI3" s="217" t="s">
        <x:v>51172</x:v>
      </x:c>
      <x:c r="AJ3" s="216" t="s">
        <x:v>51173</x:v>
      </x:c>
      <x:c r="AK3" s="217" t="s">
        <x:v>51174</x:v>
      </x:c>
      <x:c r="AL3" s="216" t="s">
        <x:v>51175</x:v>
      </x:c>
      <x:c r="AM3" s="217" t="s">
        <x:v>51176</x:v>
      </x:c>
      <x:c r="AN3" s="217" t="s">
        <x:v>51177</x:v>
      </x:c>
      <x:c r="AO3" s="216" t="s">
        <x:v>51178</x:v>
      </x:c>
      <x:c r="AP3" s="217" t="s">
        <x:v>51179</x:v>
      </x:c>
      <x:c r="AQ3" s="216" t="s">
        <x:v>51180</x:v>
      </x:c>
      <x:c r="AR3" s="217" t="s">
        <x:v>51181</x:v>
      </x:c>
      <x:c r="AS3" s="216" t="s">
        <x:v>51182</x:v>
      </x:c>
      <x:c r="AT3" s="217" t="s">
        <x:v>51183</x:v>
      </x:c>
      <x:c r="AU3" s="216" t="s">
        <x:v>51184</x:v>
      </x:c>
      <x:c r="AV3" s="216" t="s">
        <x:v>51185</x:v>
      </x:c>
      <x:c r="AW3" s="217" t="s">
        <x:v>51186</x:v>
      </x:c>
      <x:c r="AX3" s="216" t="s">
        <x:v>51187</x:v>
      </x:c>
      <x:c r="AY3" s="217" t="s">
        <x:v>51188</x:v>
      </x:c>
      <x:c r="AZ3" s="217" t="s">
        <x:v>51189</x:v>
      </x:c>
      <x:c r="BA3" s="217" t="s">
        <x:v>51190</x:v>
      </x:c>
      <x:c r="BB3" s="217" t="s">
        <x:v>51191</x:v>
      </x:c>
      <x:c r="BC3" s="217" t="s">
        <x:v>51192</x:v>
      </x:c>
      <x:c r="BD3" s="217" t="s">
        <x:v>51193</x:v>
      </x:c>
      <x:c r="BE3" s="217" t="s">
        <x:v>51194</x:v>
      </x:c>
      <x:c r="BF3" s="217" t="s">
        <x:v>51195</x:v>
      </x:c>
      <x:c r="BG3" s="217" t="s">
        <x:v>51196</x:v>
      </x:c>
      <x:c r="BH3" s="217" t="s">
        <x:v>51197</x:v>
      </x:c>
      <x:c r="BI3" s="217" t="s">
        <x:v>51198</x:v>
      </x:c>
      <x:c r="BJ3" s="217" t="s">
        <x:v>51199</x:v>
      </x:c>
      <x:c r="BK3" s="217" t="s">
        <x:v>51200</x:v>
      </x:c>
      <x:c r="BL3" s="217" t="s">
        <x:v>51201</x:v>
      </x:c>
      <x:c r="BM3" s="217" t="s">
        <x:v>51202</x:v>
      </x:c>
      <x:c r="BN3" s="217" t="s">
        <x:v>51203</x:v>
      </x:c>
      <x:c r="BO3" s="217" t="s">
        <x:v>51204</x:v>
      </x:c>
      <x:c r="BP3" s="217" t="s">
        <x:v>51205</x:v>
      </x:c>
      <x:c r="BQ3" s="217" t="s">
        <x:v>51206</x:v>
      </x:c>
      <x:c r="BR3" s="217" t="s">
        <x:v>51207</x:v>
      </x:c>
      <x:c r="BS3" s="217" t="s">
        <x:v>51208</x:v>
      </x:c>
      <x:c r="BT3" s="216" t="s">
        <x:v>51209</x:v>
      </x:c>
      <x:c r="BU3" s="217" t="s">
        <x:v>51210</x:v>
      </x:c>
      <x:c r="BV3" s="217" t="s">
        <x:v>51211</x:v>
      </x:c>
      <x:c r="BW3" s="216" t="s">
        <x:v>51212</x:v>
      </x:c>
      <x:c r="BX3" s="217" t="s">
        <x:v>51213</x:v>
      </x:c>
      <x:c r="BY3" s="216" t="s">
        <x:v>51214</x:v>
      </x:c>
      <x:c r="BZ3" s="217" t="s">
        <x:v>51215</x:v>
      </x:c>
      <x:c r="CA3" s="217" t="s">
        <x:v>51216</x:v>
      </x:c>
      <x:c r="CB3" s="216" t="s">
        <x:v>51217</x:v>
      </x:c>
      <x:c r="CC3" s="217" t="s">
        <x:v>51218</x:v>
      </x:c>
      <x:c r="CD3" s="216" t="s">
        <x:v>51219</x:v>
      </x:c>
      <x:c r="CE3" s="217" t="s">
        <x:v>51220</x:v>
      </x:c>
      <x:c r="CF3" s="217" t="s">
        <x:v>51221</x:v>
      </x:c>
      <x:c r="CG3" s="216" t="s">
        <x:v>51222</x:v>
      </x:c>
      <x:c r="CH3" s="217" t="s">
        <x:v>51223</x:v>
      </x:c>
      <x:c r="CI3" s="217" t="s">
        <x:v>51224</x:v>
      </x:c>
      <x:c r="CJ3" s="216" t="s">
        <x:v>51225</x:v>
      </x:c>
      <x:c r="CK3" s="217" t="s">
        <x:v>51226</x:v>
      </x:c>
      <x:c r="CL3" s="217" t="s">
        <x:v>51227</x:v>
      </x:c>
      <x:c r="CM3" s="216" t="s">
        <x:v>51228</x:v>
      </x:c>
      <x:c r="CN3" s="217" t="s">
        <x:v>51229</x:v>
      </x:c>
      <x:c r="CO3" s="217" t="s">
        <x:v>51230</x:v>
      </x:c>
      <x:c r="CP3" s="216" t="s">
        <x:v>51231</x:v>
      </x:c>
      <x:c r="CQ3" s="217" t="s">
        <x:v>51232</x:v>
      </x:c>
      <x:c r="CR3" s="217" t="s">
        <x:v>51233</x:v>
      </x:c>
      <x:c r="CS3" s="216" t="s">
        <x:v>51234</x:v>
      </x:c>
      <x:c r="CT3" s="217" t="s">
        <x:v>51235</x:v>
      </x:c>
      <x:c r="CU3" s="217" t="s">
        <x:v>51236</x:v>
      </x:c>
    </x:row>
    <x:row r="4" spans="1:99" ht="60" x14ac:dyDescent="0.25">
      <x:c r="A4" s="217" t="s">
        <x:v>51237</x:v>
      </x:c>
      <x:c r="B4" s="217" t="s">
        <x:v>51238</x:v>
      </x:c>
      <x:c r="C4" s="217" t="s">
        <x:v>51239</x:v>
      </x:c>
      <x:c r="D4" s="217" t="s">
        <x:v>51240</x:v>
      </x:c>
      <x:c r="E4" s="217" t="s">
        <x:v>51241</x:v>
      </x:c>
      <x:c r="F4" s="217" t="s">
        <x:v>51242</x:v>
      </x:c>
      <x:c r="G4" s="217" t="s">
        <x:v>51243</x:v>
      </x:c>
      <x:c r="H4" s="217" t="s">
        <x:v>51244</x:v>
      </x:c>
      <x:c r="I4" s="217" t="s">
        <x:v>51245</x:v>
      </x:c>
      <x:c r="J4" s="217" t="s">
        <x:v>51246</x:v>
      </x:c>
      <x:c r="K4" s="217" t="s">
        <x:v>51247</x:v>
      </x:c>
      <x:c r="L4" s="217" t="s">
        <x:v>51248</x:v>
      </x:c>
      <x:c r="M4" s="217" t="s">
        <x:v>51249</x:v>
      </x:c>
      <x:c r="N4" s="217" t="s">
        <x:v>51250</x:v>
      </x:c>
      <x:c r="O4" s="217" t="s">
        <x:v>51251</x:v>
      </x:c>
      <x:c r="P4" s="217" t="s">
        <x:v>51252</x:v>
      </x:c>
      <x:c r="Q4" s="217" t="s">
        <x:v>51253</x:v>
      </x:c>
      <x:c r="R4" s="217" t="s">
        <x:v>51254</x:v>
      </x:c>
      <x:c r="S4" s="217" t="s">
        <x:v>51255</x:v>
      </x:c>
      <x:c r="T4" s="217" t="s">
        <x:v>51256</x:v>
      </x:c>
      <x:c r="U4" s="217" t="s">
        <x:v>51257</x:v>
      </x:c>
      <x:c r="V4" s="217" t="s">
        <x:v>51258</x:v>
      </x:c>
      <x:c r="W4" s="217" t="s">
        <x:v>51259</x:v>
      </x:c>
      <x:c r="X4" s="217" t="s">
        <x:v>51260</x:v>
      </x:c>
      <x:c r="Y4" s="217" t="s">
        <x:v>51261</x:v>
      </x:c>
      <x:c r="Z4" s="217" t="s">
        <x:v>51262</x:v>
      </x:c>
      <x:c r="AA4" s="217" t="s">
        <x:v>51263</x:v>
      </x:c>
      <x:c r="AB4" s="217" t="s">
        <x:v>51264</x:v>
      </x:c>
      <x:c r="AC4" s="217" t="s">
        <x:v>51265</x:v>
      </x:c>
      <x:c r="AD4" s="217" t="s">
        <x:v>51266</x:v>
      </x:c>
      <x:c r="AE4" s="217" t="s">
        <x:v>51267</x:v>
      </x:c>
      <x:c r="AF4" s="217" t="s">
        <x:v>51268</x:v>
      </x:c>
      <x:c r="AG4" s="217" t="s">
        <x:v>51269</x:v>
      </x:c>
      <x:c r="AH4" s="217" t="s">
        <x:v>51270</x:v>
      </x:c>
      <x:c r="AI4" s="217" t="s">
        <x:v>51271</x:v>
      </x:c>
      <x:c r="AJ4" s="217" t="s">
        <x:v>51272</x:v>
      </x:c>
      <x:c r="AK4" s="217" t="s">
        <x:v>51273</x:v>
      </x:c>
      <x:c r="AL4" s="217" t="s">
        <x:v>51274</x:v>
      </x:c>
      <x:c r="AM4" s="217" t="s">
        <x:v>51275</x:v>
      </x:c>
      <x:c r="AN4" s="217" t="s">
        <x:v>51276</x:v>
      </x:c>
      <x:c r="AO4" s="217" t="s">
        <x:v>51277</x:v>
      </x:c>
      <x:c r="AP4" s="217" t="s">
        <x:v>51278</x:v>
      </x:c>
      <x:c r="AQ4" s="217" t="s">
        <x:v>51279</x:v>
      </x:c>
      <x:c r="AR4" s="217" t="s">
        <x:v>51280</x:v>
      </x:c>
      <x:c r="AS4" s="217" t="s">
        <x:v>51281</x:v>
      </x:c>
      <x:c r="AT4" s="217" t="s">
        <x:v>51282</x:v>
      </x:c>
      <x:c r="AU4" s="217" t="s">
        <x:v>51283</x:v>
      </x:c>
      <x:c r="AV4" s="217" t="s">
        <x:v>51284</x:v>
      </x:c>
      <x:c r="AW4" s="217" t="s">
        <x:v>51285</x:v>
      </x:c>
      <x:c r="AX4" s="217" t="s">
        <x:v>51286</x:v>
      </x:c>
      <x:c r="AY4" s="217" t="s">
        <x:v>51287</x:v>
      </x:c>
      <x:c r="AZ4" s="217" t="s">
        <x:v>51288</x:v>
      </x:c>
      <x:c r="BA4" s="217" t="s">
        <x:v>51289</x:v>
      </x:c>
      <x:c r="BB4" s="217" t="s">
        <x:v>51290</x:v>
      </x:c>
      <x:c r="BC4" s="217" t="s">
        <x:v>51291</x:v>
      </x:c>
      <x:c r="BD4" s="217" t="s">
        <x:v>51292</x:v>
      </x:c>
      <x:c r="BE4" s="217" t="s">
        <x:v>51293</x:v>
      </x:c>
      <x:c r="BF4" s="217" t="s">
        <x:v>51294</x:v>
      </x:c>
      <x:c r="BG4" s="217" t="s">
        <x:v>51295</x:v>
      </x:c>
      <x:c r="BH4" s="217" t="s">
        <x:v>51296</x:v>
      </x:c>
      <x:c r="BI4" s="217" t="s">
        <x:v>51297</x:v>
      </x:c>
      <x:c r="BJ4" s="217" t="s">
        <x:v>51298</x:v>
      </x:c>
      <x:c r="BK4" s="217" t="s">
        <x:v>51299</x:v>
      </x:c>
      <x:c r="BL4" s="217" t="s">
        <x:v>51300</x:v>
      </x:c>
      <x:c r="BM4" s="217" t="s">
        <x:v>51301</x:v>
      </x:c>
      <x:c r="BN4" s="217" t="s">
        <x:v>51302</x:v>
      </x:c>
      <x:c r="BO4" s="217" t="s">
        <x:v>51303</x:v>
      </x:c>
      <x:c r="BP4" s="217" t="s">
        <x:v>51304</x:v>
      </x:c>
      <x:c r="BQ4" s="217" t="s">
        <x:v>51305</x:v>
      </x:c>
      <x:c r="BR4" s="217" t="s">
        <x:v>51306</x:v>
      </x:c>
      <x:c r="BS4" s="217" t="s">
        <x:v>51307</x:v>
      </x:c>
      <x:c r="BT4" s="217" t="s">
        <x:v>51308</x:v>
      </x:c>
      <x:c r="BU4" s="217" t="s">
        <x:v>51309</x:v>
      </x:c>
      <x:c r="BV4" s="217" t="s">
        <x:v>51310</x:v>
      </x:c>
      <x:c r="BW4" s="217" t="s">
        <x:v>51311</x:v>
      </x:c>
      <x:c r="BX4" s="217" t="s">
        <x:v>51312</x:v>
      </x:c>
      <x:c r="BY4" s="217" t="s">
        <x:v>51313</x:v>
      </x:c>
      <x:c r="BZ4" s="217" t="s">
        <x:v>51314</x:v>
      </x:c>
      <x:c r="CA4" s="217" t="s">
        <x:v>51315</x:v>
      </x:c>
      <x:c r="CB4" s="217" t="s">
        <x:v>51316</x:v>
      </x:c>
      <x:c r="CC4" s="217" t="s">
        <x:v>51317</x:v>
      </x:c>
      <x:c r="CD4" s="217" t="s">
        <x:v>51318</x:v>
      </x:c>
      <x:c r="CE4" s="217" t="s">
        <x:v>51319</x:v>
      </x:c>
      <x:c r="CF4" s="217" t="s">
        <x:v>51320</x:v>
      </x:c>
      <x:c r="CG4" s="217" t="s">
        <x:v>51321</x:v>
      </x:c>
      <x:c r="CH4" s="217" t="s">
        <x:v>51322</x:v>
      </x:c>
      <x:c r="CI4" s="217" t="s">
        <x:v>51323</x:v>
      </x:c>
      <x:c r="CJ4" s="217" t="s">
        <x:v>51324</x:v>
      </x:c>
      <x:c r="CK4" s="217" t="s">
        <x:v>51325</x:v>
      </x:c>
      <x:c r="CL4" s="217" t="s">
        <x:v>51326</x:v>
      </x:c>
      <x:c r="CM4" s="217" t="s">
        <x:v>51327</x:v>
      </x:c>
      <x:c r="CN4" s="217" t="s">
        <x:v>51328</x:v>
      </x:c>
      <x:c r="CO4" s="217" t="s">
        <x:v>51329</x:v>
      </x:c>
      <x:c r="CP4" s="217" t="s">
        <x:v>51330</x:v>
      </x:c>
      <x:c r="CQ4" s="217" t="s">
        <x:v>51331</x:v>
      </x:c>
      <x:c r="CR4" s="217" t="s">
        <x:v>51332</x:v>
      </x:c>
      <x:c r="CS4" s="217" t="s">
        <x:v>51333</x:v>
      </x:c>
      <x:c r="CT4" s="217" t="s">
        <x:v>51334</x:v>
      </x:c>
      <x:c r="CU4" s="217" t="s">
        <x:v>51335</x:v>
      </x:c>
    </x:row>
    <x:row r="5" spans="1:99" x14ac:dyDescent="0.25">
      <x:c r="A5" s="0" t="s">
        <x:v>51336</x:v>
      </x:c>
      <x:c r="B5" s="218">
        <x:v>5436</x:v>
      </x:c>
      <x:c r="C5" s="219">
        <x:v>917</x:v>
      </x:c>
      <x:c r="D5" s="219">
        <x:v>879</x:v>
      </x:c>
      <x:c r="E5" s="219">
        <x:v>320</x:v>
      </x:c>
      <x:c r="F5" s="219">
        <x:v>1936</x:v>
      </x:c>
      <x:c r="G5" s="219">
        <x:v>1041</x:v>
      </x:c>
      <x:c r="H5" s="219">
        <x:v>335</x:v>
      </x:c>
      <x:c r="I5" s="218">
        <x:v>917</x:v>
      </x:c>
      <x:c r="J5" s="218">
        <x:v>879</x:v>
      </x:c>
      <x:c r="K5" s="218">
        <x:v>244</x:v>
      </x:c>
      <x:c r="L5" s="218">
        <x:v>77</x:v>
      </x:c>
      <x:c r="M5" s="218">
        <x:v>1936</x:v>
      </x:c>
      <x:c r="N5" s="218">
        <x:v>1041</x:v>
      </x:c>
      <x:c r="O5" s="218">
        <x:v>335</x:v>
      </x:c>
      <x:c r="P5" s="219">
        <x:v>96</x:v>
      </x:c>
      <x:c r="Q5" s="219">
        <x:v>126</x:v>
      </x:c>
      <x:c r="R5" s="219">
        <x:v>101</x:v>
      </x:c>
      <x:c r="S5" s="218">
        <x:v>56</x:v>
      </x:c>
      <x:c r="T5" s="218">
        <x:v>663</x:v>
      </x:c>
      <x:c r="U5" s="218">
        <x:v>955</x:v>
      </x:c>
      <x:c r="V5" s="218">
        <x:v>878</x:v>
      </x:c>
      <x:c r="W5" s="218">
        <x:v>756</x:v>
      </x:c>
      <x:c r="X5" s="218">
        <x:v>880</x:v>
      </x:c>
      <x:c r="Y5" s="218">
        <x:v>1248</x:v>
      </x:c>
      <x:c r="Z5" s="219">
        <x:v>719</x:v>
      </x:c>
      <x:c r="AA5" s="219">
        <x:v>955</x:v>
      </x:c>
      <x:c r="AB5" s="219">
        <x:v>1634</x:v>
      </x:c>
      <x:c r="AC5" s="219">
        <x:v>880</x:v>
      </x:c>
      <x:c r="AD5" s="219">
        <x:v>1248</x:v>
      </x:c>
      <x:c r="AE5" s="218">
        <x:v>2840</x:v>
      </x:c>
      <x:c r="AF5" s="218">
        <x:v>2569</x:v>
      </x:c>
      <x:c r="AG5" s="219">
        <x:v>2782</x:v>
      </x:c>
      <x:c r="AH5" s="219">
        <x:v>2563</x:v>
      </x:c>
      <x:c r="AI5" s="219">
        <x:v>70</x:v>
      </x:c>
      <x:c r="AJ5" s="218">
        <x:v>272</x:v>
      </x:c>
      <x:c r="AK5" s="218">
        <x:v>5008</x:v>
      </x:c>
      <x:c r="AL5" s="219">
        <x:v>1521</x:v>
      </x:c>
      <x:c r="AM5" s="219">
        <x:v>1507</x:v>
      </x:c>
      <x:c r="AN5" s="219">
        <x:v>1990</x:v>
      </x:c>
      <x:c r="AO5" s="218">
        <x:v>4802</x:v>
      </x:c>
      <x:c r="AP5" s="218">
        <x:v>634</x:v>
      </x:c>
      <x:c r="AQ5" s="219">
        <x:v>4109</x:v>
      </x:c>
      <x:c r="AR5" s="219">
        <x:v>1326</x:v>
      </x:c>
      <x:c r="AS5" s="218">
        <x:v>2490</x:v>
      </x:c>
      <x:c r="AT5" s="218">
        <x:v>2897</x:v>
      </x:c>
      <x:c r="AU5" s="219">
        <x:v>5436</x:v>
      </x:c>
      <x:c r="AV5" s="218">
        <x:v>2044</x:v>
      </x:c>
      <x:c r="AW5" s="218">
        <x:v>3392</x:v>
      </x:c>
      <x:c r="AX5" s="219">
        <x:v>790</x:v>
      </x:c>
      <x:c r="AY5" s="219">
        <x:v>508</x:v>
      </x:c>
      <x:c r="AZ5" s="219">
        <x:v>439</x:v>
      </x:c>
      <x:c r="BA5" s="219">
        <x:v>96</x:v>
      </x:c>
      <x:c r="BB5" s="219">
        <x:v>124</x:v>
      </x:c>
      <x:c r="BC5" s="219">
        <x:v>226</x:v>
      </x:c>
      <x:c r="BD5" s="219">
        <x:v>166</x:v>
      </x:c>
      <x:c r="BE5" s="219">
        <x:v>322</x:v>
      </x:c>
      <x:c r="BF5" s="219">
        <x:v>331</x:v>
      </x:c>
      <x:c r="BG5" s="219">
        <x:v>182</x:v>
      </x:c>
      <x:c r="BH5" s="219">
        <x:v>56</x:v>
      </x:c>
      <x:c r="BI5" s="219">
        <x:v>98</x:v>
      </x:c>
      <x:c r="BJ5" s="219">
        <x:v>741</x:v>
      </x:c>
      <x:c r="BK5" s="219">
        <x:v>268</x:v>
      </x:c>
      <x:c r="BL5" s="219">
        <x:v>792</x:v>
      </x:c>
      <x:c r="BM5" s="219">
        <x:v>91</x:v>
      </x:c>
      <x:c r="BN5" s="219">
        <x:v>61</x:v>
      </x:c>
      <x:c r="BO5" s="219">
        <x:v>96</x:v>
      </x:c>
      <x:c r="BP5" s="219">
        <x:v>665</x:v>
      </x:c>
      <x:c r="BQ5" s="219">
        <x:v>483</x:v>
      </x:c>
      <x:c r="BR5" s="219">
        <x:v>216</x:v>
      </x:c>
      <x:c r="BS5" s="219">
        <x:v>179</x:v>
      </x:c>
      <x:c r="BT5" s="218">
        <x:v>3612</x:v>
      </x:c>
      <x:c r="BU5" s="218">
        <x:v>1407</x:v>
      </x:c>
      <x:c r="BV5" s="218">
        <x:v>1260</x:v>
      </x:c>
      <x:c r="BW5" s="219">
        <x:v>1049</x:v>
      </x:c>
      <x:c r="BX5" s="219">
        <x:v>4269</x:v>
      </x:c>
      <x:c r="BY5" s="218">
        <x:v>914</x:v>
      </x:c>
      <x:c r="BZ5" s="218">
        <x:v>1536</x:v>
      </x:c>
      <x:c r="CA5" s="218">
        <x:v>2943</x:v>
      </x:c>
      <x:c r="CB5" s="219">
        <x:v>421</x:v>
      </x:c>
      <x:c r="CC5" s="219">
        <x:v>4953</x:v>
      </x:c>
      <x:c r="CD5" s="218">
        <x:v>671</x:v>
      </x:c>
      <x:c r="CE5" s="218">
        <x:v>3967</x:v>
      </x:c>
      <x:c r="CF5" s="218">
        <x:v>798</x:v>
      </x:c>
      <x:c r="CG5" s="219">
        <x:v>2344</x:v>
      </x:c>
      <x:c r="CH5" s="219">
        <x:v>2717</x:v>
      </x:c>
      <x:c r="CI5" s="219">
        <x:v>374</x:v>
      </x:c>
      <x:c r="CJ5" s="218">
        <x:v>3699</x:v>
      </x:c>
      <x:c r="CK5" s="218">
        <x:v>1607</x:v>
      </x:c>
      <x:c r="CL5" s="218">
        <x:v>130</x:v>
      </x:c>
      <x:c r="CM5" s="219">
        <x:v>4732</x:v>
      </x:c>
      <x:c r="CN5" s="219">
        <x:v>571</x:v>
      </x:c>
      <x:c r="CO5" s="219">
        <x:v>133</x:v>
      </x:c>
      <x:c r="CP5" s="218">
        <x:v>878</x:v>
      </x:c>
      <x:c r="CQ5" s="218">
        <x:v>3390</x:v>
      </x:c>
      <x:c r="CR5" s="218">
        <x:v>1167</x:v>
      </x:c>
      <x:c r="CS5" s="219">
        <x:v>1074</x:v>
      </x:c>
      <x:c r="CT5" s="219">
        <x:v>3623</x:v>
      </x:c>
      <x:c r="CU5" s="219">
        <x:v>739</x:v>
      </x:c>
    </x:row>
    <x:row r="6" spans="1:99" x14ac:dyDescent="0.25">
      <x:c r="A6" s="0" t="s">
        <x:v>51337</x:v>
      </x:c>
      <x:c r="B6" s="218">
        <x:v>5427</x:v>
      </x:c>
      <x:c r="C6" s="219">
        <x:v>896</x:v>
      </x:c>
      <x:c r="D6" s="219">
        <x:v>887</x:v>
      </x:c>
      <x:c r="E6" s="219">
        <x:v>311</x:v>
      </x:c>
      <x:c r="F6" s="219">
        <x:v>1922</x:v>
      </x:c>
      <x:c r="G6" s="219">
        <x:v>1066</x:v>
      </x:c>
      <x:c r="H6" s="219">
        <x:v>338</x:v>
      </x:c>
      <x:c r="I6" s="218">
        <x:v>896</x:v>
      </x:c>
      <x:c r="J6" s="218">
        <x:v>887</x:v>
      </x:c>
      <x:c r="K6" s="218">
        <x:v>240</x:v>
      </x:c>
      <x:c r="L6" s="218">
        <x:v>71</x:v>
      </x:c>
      <x:c r="M6" s="218">
        <x:v>1922</x:v>
      </x:c>
      <x:c r="N6" s="218">
        <x:v>1066</x:v>
      </x:c>
      <x:c r="O6" s="218">
        <x:v>338</x:v>
      </x:c>
      <x:c r="P6" s="219">
        <x:v>98</x:v>
      </x:c>
      <x:c r="Q6" s="219">
        <x:v>127</x:v>
      </x:c>
      <x:c r="R6" s="219">
        <x:v>101</x:v>
      </x:c>
      <x:c r="S6" s="218">
        <x:v>52</x:v>
      </x:c>
      <x:c r="T6" s="218">
        <x:v>593</x:v>
      </x:c>
      <x:c r="U6" s="218">
        <x:v>984</x:v>
      </x:c>
      <x:c r="V6" s="218">
        <x:v>905</x:v>
      </x:c>
      <x:c r="W6" s="218">
        <x:v>761</x:v>
      </x:c>
      <x:c r="X6" s="218">
        <x:v>879</x:v>
      </x:c>
      <x:c r="Y6" s="218">
        <x:v>1253</x:v>
      </x:c>
      <x:c r="Z6" s="219">
        <x:v>645</x:v>
      </x:c>
      <x:c r="AA6" s="219">
        <x:v>984</x:v>
      </x:c>
      <x:c r="AB6" s="219">
        <x:v>1666</x:v>
      </x:c>
      <x:c r="AC6" s="219">
        <x:v>879</x:v>
      </x:c>
      <x:c r="AD6" s="219">
        <x:v>1253</x:v>
      </x:c>
      <x:c r="AE6" s="218">
        <x:v>2830</x:v>
      </x:c>
      <x:c r="AF6" s="218">
        <x:v>2569</x:v>
      </x:c>
      <x:c r="AG6" s="219">
        <x:v>2773</x:v>
      </x:c>
      <x:c r="AH6" s="219">
        <x:v>2562</x:v>
      </x:c>
      <x:c r="AI6" s="219">
        <x:v>71</x:v>
      </x:c>
      <x:c r="AJ6" s="218">
        <x:v>266</x:v>
      </x:c>
      <x:c r="AK6" s="218">
        <x:v>5009</x:v>
      </x:c>
      <x:c r="AL6" s="219">
        <x:v>1504</x:v>
      </x:c>
      <x:c r="AM6" s="219">
        <x:v>1509</x:v>
      </x:c>
      <x:c r="AN6" s="219">
        <x:v>1999</x:v>
      </x:c>
      <x:c r="AO6" s="218">
        <x:v>4798</x:v>
      </x:c>
      <x:c r="AP6" s="218">
        <x:v>629</x:v>
      </x:c>
      <x:c r="AQ6" s="219">
        <x:v>4104</x:v>
      </x:c>
      <x:c r="AR6" s="219">
        <x:v>1323</x:v>
      </x:c>
      <x:c r="AS6" s="218">
        <x:v>2491</x:v>
      </x:c>
      <x:c r="AT6" s="218">
        <x:v>2888</x:v>
      </x:c>
      <x:c r="AU6" s="219">
        <x:v>5427</x:v>
      </x:c>
      <x:c r="AV6" s="218">
        <x:v>2035</x:v>
      </x:c>
      <x:c r="AW6" s="218">
        <x:v>3392</x:v>
      </x:c>
      <x:c r="AX6" s="219">
        <x:v>809</x:v>
      </x:c>
      <x:c r="AY6" s="219">
        <x:v>496</x:v>
      </x:c>
      <x:c r="AZ6" s="219">
        <x:v>430</x:v>
      </x:c>
      <x:c r="BA6" s="219">
        <x:v>94</x:v>
      </x:c>
      <x:c r="BB6" s="219">
        <x:v>121</x:v>
      </x:c>
      <x:c r="BC6" s="219">
        <x:v>226</x:v>
      </x:c>
      <x:c r="BD6" s="219">
        <x:v>164</x:v>
      </x:c>
      <x:c r="BE6" s="219">
        <x:v>321</x:v>
      </x:c>
      <x:c r="BF6" s="219">
        <x:v>328</x:v>
      </x:c>
      <x:c r="BG6" s="219">
        <x:v>179</x:v>
      </x:c>
      <x:c r="BH6" s="219">
        <x:v>56</x:v>
      </x:c>
      <x:c r="BI6" s="219">
        <x:v>97</x:v>
      </x:c>
      <x:c r="BJ6" s="219">
        <x:v>737</x:v>
      </x:c>
      <x:c r="BK6" s="219">
        <x:v>268</x:v>
      </x:c>
      <x:c r="BL6" s="219">
        <x:v>800</x:v>
      </x:c>
      <x:c r="BM6" s="219">
        <x:v>91</x:v>
      </x:c>
      <x:c r="BN6" s="219">
        <x:v>64</x:v>
      </x:c>
      <x:c r="BO6" s="219">
        <x:v>99</x:v>
      </x:c>
      <x:c r="BP6" s="219">
        <x:v>667</x:v>
      </x:c>
      <x:c r="BQ6" s="219">
        <x:v>478</x:v>
      </x:c>
      <x:c r="BR6" s="219">
        <x:v>212</x:v>
      </x:c>
      <x:c r="BS6" s="219">
        <x:v>176</x:v>
      </x:c>
      <x:c r="BT6" s="218">
        <x:v>3622</x:v>
      </x:c>
      <x:c r="BU6" s="218">
        <x:v>1394</x:v>
      </x:c>
      <x:c r="BV6" s="218">
        <x:v>1254</x:v>
      </x:c>
      <x:c r="BW6" s="219">
        <x:v>1038</x:v>
      </x:c>
      <x:c r="BX6" s="219">
        <x:v>4273</x:v>
      </x:c>
      <x:c r="BY6" s="218">
        <x:v>896</x:v>
      </x:c>
      <x:c r="BZ6" s="218">
        <x:v>1540</x:v>
      </x:c>
      <x:c r="CA6" s="218">
        <x:v>2950</x:v>
      </x:c>
      <x:c r="CB6" s="219">
        <x:v>420</x:v>
      </x:c>
      <x:c r="CC6" s="219">
        <x:v>4947</x:v>
      </x:c>
      <x:c r="CD6" s="218">
        <x:v>663</x:v>
      </x:c>
      <x:c r="CE6" s="218">
        <x:v>3967</x:v>
      </x:c>
      <x:c r="CF6" s="218">
        <x:v>797</x:v>
      </x:c>
      <x:c r="CG6" s="219">
        <x:v>2339</x:v>
      </x:c>
      <x:c r="CH6" s="219">
        <x:v>2717</x:v>
      </x:c>
      <x:c r="CI6" s="219">
        <x:v>371</x:v>
      </x:c>
      <x:c r="CJ6" s="218">
        <x:v>3694</x:v>
      </x:c>
      <x:c r="CK6" s="218">
        <x:v>1604</x:v>
      </x:c>
      <x:c r="CL6" s="218">
        <x:v>129</x:v>
      </x:c>
      <x:c r="CM6" s="219">
        <x:v>4737</x:v>
      </x:c>
      <x:c r="CN6" s="219">
        <x:v>560</x:v>
      </x:c>
      <x:c r="CO6" s="219">
        <x:v>130</x:v>
      </x:c>
      <x:c r="CP6" s="218">
        <x:v>873</x:v>
      </x:c>
      <x:c r="CQ6" s="218">
        <x:v>3388</x:v>
      </x:c>
      <x:c r="CR6" s="218">
        <x:v>1166</x:v>
      </x:c>
      <x:c r="CS6" s="219">
        <x:v>1065</x:v>
      </x:c>
      <x:c r="CT6" s="219">
        <x:v>3624</x:v>
      </x:c>
      <x:c r="CU6" s="219">
        <x:v>738</x:v>
      </x:c>
    </x:row>
    <x:row r="7" spans="1:99" x14ac:dyDescent="0.25">
      <x:c r="A7" s="0" t="s">
        <x:v>51338</x:v>
      </x:c>
      <x:c r="B7" s="220" t="s">
        <x:v>51339</x:v>
      </x:c>
      <x:c r="C7" s="221" t="s">
        <x:v>51340</x:v>
      </x:c>
      <x:c r="D7" s="221" t="s">
        <x:v>51341</x:v>
      </x:c>
      <x:c r="E7" s="221" t="s">
        <x:v>51342</x:v>
      </x:c>
      <x:c r="F7" s="221" t="s">
        <x:v>51343</x:v>
      </x:c>
      <x:c r="G7" s="221" t="s">
        <x:v>51344</x:v>
      </x:c>
      <x:c r="H7" s="221" t="s">
        <x:v>51345</x:v>
      </x:c>
      <x:c r="I7" s="220" t="s">
        <x:v>51346</x:v>
      </x:c>
      <x:c r="J7" s="220" t="s">
        <x:v>51347</x:v>
      </x:c>
      <x:c r="K7" s="220" t="s">
        <x:v>51348</x:v>
      </x:c>
      <x:c r="L7" s="220" t="s">
        <x:v>51349</x:v>
      </x:c>
      <x:c r="M7" s="220" t="s">
        <x:v>51350</x:v>
      </x:c>
      <x:c r="N7" s="220" t="s">
        <x:v>51351</x:v>
      </x:c>
      <x:c r="O7" s="220" t="s">
        <x:v>51352</x:v>
      </x:c>
      <x:c r="P7" s="221" t="s">
        <x:v>51353</x:v>
      </x:c>
      <x:c r="Q7" s="221" t="s">
        <x:v>51354</x:v>
      </x:c>
      <x:c r="R7" s="221" t="s">
        <x:v>51355</x:v>
      </x:c>
      <x:c r="S7" s="220" t="s">
        <x:v>51356</x:v>
      </x:c>
      <x:c r="T7" s="220" t="s">
        <x:v>51357</x:v>
      </x:c>
      <x:c r="U7" s="220" t="s">
        <x:v>51358</x:v>
      </x:c>
      <x:c r="V7" s="220" t="s">
        <x:v>51359</x:v>
      </x:c>
      <x:c r="W7" s="220" t="s">
        <x:v>51360</x:v>
      </x:c>
      <x:c r="X7" s="220" t="s">
        <x:v>51361</x:v>
      </x:c>
      <x:c r="Y7" s="220" t="s">
        <x:v>51362</x:v>
      </x:c>
      <x:c r="Z7" s="221" t="s">
        <x:v>51363</x:v>
      </x:c>
      <x:c r="AA7" s="221" t="s">
        <x:v>51364</x:v>
      </x:c>
      <x:c r="AB7" s="221" t="s">
        <x:v>51365</x:v>
      </x:c>
      <x:c r="AC7" s="221" t="s">
        <x:v>51366</x:v>
      </x:c>
      <x:c r="AD7" s="221" t="s">
        <x:v>51367</x:v>
      </x:c>
      <x:c r="AE7" s="220" t="s">
        <x:v>51368</x:v>
      </x:c>
      <x:c r="AF7" s="220" t="s">
        <x:v>51369</x:v>
      </x:c>
      <x:c r="AG7" s="221" t="s">
        <x:v>51370</x:v>
      </x:c>
      <x:c r="AH7" s="221" t="s">
        <x:v>51371</x:v>
      </x:c>
      <x:c r="AI7" s="221" t="s">
        <x:v>51372</x:v>
      </x:c>
      <x:c r="AJ7" s="220" t="s">
        <x:v>51373</x:v>
      </x:c>
      <x:c r="AK7" s="220" t="s">
        <x:v>51374</x:v>
      </x:c>
      <x:c r="AL7" s="221" t="s">
        <x:v>51375</x:v>
      </x:c>
      <x:c r="AM7" s="221" t="s">
        <x:v>51376</x:v>
      </x:c>
      <x:c r="AN7" s="221" t="s">
        <x:v>51377</x:v>
      </x:c>
      <x:c r="AO7" s="220" t="s">
        <x:v>51378</x:v>
      </x:c>
      <x:c r="AP7" s="220" t="s">
        <x:v>51379</x:v>
      </x:c>
      <x:c r="AQ7" s="221" t="s">
        <x:v>51380</x:v>
      </x:c>
      <x:c r="AR7" s="221" t="s">
        <x:v>51381</x:v>
      </x:c>
      <x:c r="AS7" s="220" t="s">
        <x:v>51382</x:v>
      </x:c>
      <x:c r="AT7" s="220" t="s">
        <x:v>51383</x:v>
      </x:c>
      <x:c r="AU7" s="221" t="s">
        <x:v>51384</x:v>
      </x:c>
      <x:c r="AV7" s="220" t="s">
        <x:v>51385</x:v>
      </x:c>
      <x:c r="AW7" s="220" t="s">
        <x:v>51386</x:v>
      </x:c>
      <x:c r="AX7" s="221" t="s">
        <x:v>51387</x:v>
      </x:c>
      <x:c r="AY7" s="221" t="s">
        <x:v>51388</x:v>
      </x:c>
      <x:c r="AZ7" s="221" t="s">
        <x:v>51389</x:v>
      </x:c>
      <x:c r="BA7" s="221" t="s">
        <x:v>51390</x:v>
      </x:c>
      <x:c r="BB7" s="221" t="s">
        <x:v>51391</x:v>
      </x:c>
      <x:c r="BC7" s="221" t="s">
        <x:v>51392</x:v>
      </x:c>
      <x:c r="BD7" s="221" t="s">
        <x:v>51393</x:v>
      </x:c>
      <x:c r="BE7" s="221" t="s">
        <x:v>51394</x:v>
      </x:c>
      <x:c r="BF7" s="221" t="s">
        <x:v>51395</x:v>
      </x:c>
      <x:c r="BG7" s="221" t="s">
        <x:v>51396</x:v>
      </x:c>
      <x:c r="BH7" s="221" t="s">
        <x:v>51397</x:v>
      </x:c>
      <x:c r="BI7" s="221" t="s">
        <x:v>51398</x:v>
      </x:c>
      <x:c r="BJ7" s="221" t="s">
        <x:v>51399</x:v>
      </x:c>
      <x:c r="BK7" s="221" t="s">
        <x:v>51400</x:v>
      </x:c>
      <x:c r="BL7" s="221" t="s">
        <x:v>51401</x:v>
      </x:c>
      <x:c r="BM7" s="221" t="s">
        <x:v>51402</x:v>
      </x:c>
      <x:c r="BN7" s="221" t="s">
        <x:v>51403</x:v>
      </x:c>
      <x:c r="BO7" s="221" t="s">
        <x:v>51404</x:v>
      </x:c>
      <x:c r="BP7" s="221" t="s">
        <x:v>51405</x:v>
      </x:c>
      <x:c r="BQ7" s="221" t="s">
        <x:v>51406</x:v>
      </x:c>
      <x:c r="BR7" s="221" t="s">
        <x:v>51407</x:v>
      </x:c>
      <x:c r="BS7" s="221" t="s">
        <x:v>51408</x:v>
      </x:c>
      <x:c r="BT7" s="220" t="s">
        <x:v>51409</x:v>
      </x:c>
      <x:c r="BU7" s="220" t="s">
        <x:v>51410</x:v>
      </x:c>
      <x:c r="BV7" s="220" t="s">
        <x:v>51411</x:v>
      </x:c>
      <x:c r="BW7" s="221" t="s">
        <x:v>51412</x:v>
      </x:c>
      <x:c r="BX7" s="221" t="s">
        <x:v>51413</x:v>
      </x:c>
      <x:c r="BY7" s="220" t="s">
        <x:v>51414</x:v>
      </x:c>
      <x:c r="BZ7" s="220" t="s">
        <x:v>51415</x:v>
      </x:c>
      <x:c r="CA7" s="220" t="s">
        <x:v>51416</x:v>
      </x:c>
      <x:c r="CB7" s="221" t="s">
        <x:v>51417</x:v>
      </x:c>
      <x:c r="CC7" s="221" t="s">
        <x:v>51418</x:v>
      </x:c>
      <x:c r="CD7" s="220" t="s">
        <x:v>51419</x:v>
      </x:c>
      <x:c r="CE7" s="220" t="s">
        <x:v>51420</x:v>
      </x:c>
      <x:c r="CF7" s="220" t="s">
        <x:v>51421</x:v>
      </x:c>
      <x:c r="CG7" s="221" t="s">
        <x:v>51422</x:v>
      </x:c>
      <x:c r="CH7" s="221" t="s">
        <x:v>51423</x:v>
      </x:c>
      <x:c r="CI7" s="221" t="s">
        <x:v>51424</x:v>
      </x:c>
      <x:c r="CJ7" s="220" t="s">
        <x:v>51425</x:v>
      </x:c>
      <x:c r="CK7" s="220" t="s">
        <x:v>51426</x:v>
      </x:c>
      <x:c r="CL7" s="220" t="s">
        <x:v>51427</x:v>
      </x:c>
      <x:c r="CM7" s="221" t="s">
        <x:v>51428</x:v>
      </x:c>
      <x:c r="CN7" s="221" t="s">
        <x:v>51429</x:v>
      </x:c>
      <x:c r="CO7" s="221" t="s">
        <x:v>51430</x:v>
      </x:c>
      <x:c r="CP7" s="220" t="s">
        <x:v>51431</x:v>
      </x:c>
      <x:c r="CQ7" s="220" t="s">
        <x:v>51432</x:v>
      </x:c>
      <x:c r="CR7" s="220" t="s">
        <x:v>51433</x:v>
      </x:c>
      <x:c r="CS7" s="221" t="s">
        <x:v>51434</x:v>
      </x:c>
      <x:c r="CT7" s="221" t="s">
        <x:v>51435</x:v>
      </x:c>
      <x:c r="CU7" s="221" t="s">
        <x:v>51436</x:v>
      </x:c>
    </x:row>
    <x:row r="8" spans="1:99" x14ac:dyDescent="0.25">
      <x:c r="A8" s="0" t="s">
        <x:v>51437</x:v>
      </x:c>
      <x:c r="B8" s="222">
        <x:v>0.7931516848874</x:v>
      </x:c>
      <x:c r="C8" s="223">
        <x:v>0.8110201470748</x:v>
      </x:c>
      <x:c r="D8" s="223">
        <x:v>0.8420988152764</x:v>
      </x:c>
      <x:c r="E8" s="223">
        <x:v>0.8513242616564</x:v>
      </x:c>
      <x:c r="F8" s="223">
        <x:v>0.7918590179414</x:v>
      </x:c>
      <x:c r="G8" s="223">
        <x:v>0.7255872523364</x:v>
      </x:c>
      <x:c r="H8" s="223">
        <x:v>0.7822302477642</x:v>
      </x:c>
      <x:c r="I8" s="222">
        <x:v>0.8110201470748</x:v>
      </x:c>
      <x:c r="J8" s="222">
        <x:v>0.8420988152764</x:v>
      </x:c>
      <x:c r="K8" s="222">
        <x:v>0.8650665411735</x:v>
      </x:c>
      <x:c r="L8" s="222">
        <x:v>0.8077210516983</x:v>
      </x:c>
      <x:c r="M8" s="222">
        <x:v>0.7918590179414</x:v>
      </x:c>
      <x:c r="N8" s="222">
        <x:v>0.7255872523364</x:v>
      </x:c>
      <x:c r="O8" s="222">
        <x:v>0.7822302477642</x:v>
      </x:c>
      <x:c r="P8" s="223">
        <x:v>0.866719791052</x:v>
      </x:c>
      <x:c r="Q8" s="223">
        <x:v>0.702085540505</x:v>
      </x:c>
      <x:c r="R8" s="223">
        <x:v>0.8037452076126</x:v>
      </x:c>
      <x:c r="S8" s="222">
        <x:v>0.7099921980458</x:v>
      </x:c>
      <x:c r="T8" s="222">
        <x:v>0.7142729080756</x:v>
      </x:c>
      <x:c r="U8" s="222">
        <x:v>0.7852313160768</x:v>
      </x:c>
      <x:c r="V8" s="222">
        <x:v>0.8244344738175</x:v>
      </x:c>
      <x:c r="W8" s="222">
        <x:v>0.8008325545784</x:v>
      </x:c>
      <x:c r="X8" s="222">
        <x:v>0.8250782412965</x:v>
      </x:c>
      <x:c r="Y8" s="222">
        <x:v>0.7956916576043</x:v>
      </x:c>
      <x:c r="Z8" s="223">
        <x:v>0.7139371594781</x:v>
      </x:c>
      <x:c r="AA8" s="223">
        <x:v>0.7852313160768</x:v>
      </x:c>
      <x:c r="AB8" s="223">
        <x:v>0.8135123937132</x:v>
      </x:c>
      <x:c r="AC8" s="223">
        <x:v>0.8250782412965</x:v>
      </x:c>
      <x:c r="AD8" s="223">
        <x:v>0.7956916576043</x:v>
      </x:c>
      <x:c r="AE8" s="222">
        <x:v>0.7935875456455</x:v>
      </x:c>
      <x:c r="AF8" s="222">
        <x:v>0.7934374373181</x:v>
      </x:c>
      <x:c r="AG8" s="223">
        <x:v>0.7935140729411</x:v>
      </x:c>
      <x:c r="AH8" s="223">
        <x:v>0.7918681202612</x:v>
      </x:c>
      <x:c r="AI8" s="223">
        <x:v>0.8324748290319</x:v>
      </x:c>
      <x:c r="AJ8" s="222">
        <x:v>0.7640006098635</x:v>
      </x:c>
      <x:c r="AK8" s="222">
        <x:v>0.7985775782286</x:v>
      </x:c>
      <x:c r="AL8" s="223">
        <x:v>0.7761424317024</x:v>
      </x:c>
      <x:c r="AM8" s="223">
        <x:v>0.7768447788727</x:v>
      </x:c>
      <x:c r="AN8" s="223">
        <x:v>0.8198040187079</x:v>
      </x:c>
      <x:c r="AO8" s="222">
        <x:v>0.7979999914118</x:v>
      </x:c>
      <x:c r="AP8" s="222">
        <x:v>0.7564330399582</x:v>
      </x:c>
      <x:c r="AQ8" s="223">
        <x:v>0.8078567220355</x:v>
      </x:c>
      <x:c r="AR8" s="223">
        <x:v>0.7475914680304</x:v>
      </x:c>
      <x:c r="AS8" s="222">
        <x:v>0.7827728274014</x:v>
      </x:c>
      <x:c r="AT8" s="222">
        <x:v>0.8026340418774</x:v>
      </x:c>
      <x:c r="AU8" s="223">
        <x:v>0.7931516848874</x:v>
      </x:c>
      <x:c r="AV8" s="222">
        <x:v>0.6880890130266</x:v>
      </x:c>
      <x:c r="AW8" s="222">
        <x:v>0.8564780948991</x:v>
      </x:c>
      <x:c r="AX8" s="223">
        <x:v>0.7417725563016</x:v>
      </x:c>
      <x:c r="AY8" s="223">
        <x:v>0.8241664444643</x:v>
      </x:c>
      <x:c r="AZ8" s="223">
        <x:v>0.8286970502315</x:v>
      </x:c>
      <x:c r="BA8" s="223">
        <x:v>0.834685754145</x:v>
      </x:c>
      <x:c r="BB8" s="223">
        <x:v>0.8609135477626</x:v>
      </x:c>
      <x:c r="BC8" s="223">
        <x:v>0.8750197328897</x:v>
      </x:c>
      <x:c r="BD8" s="223">
        <x:v>0.7412538716554</x:v>
      </x:c>
      <x:c r="BE8" s="223">
        <x:v>0.7778111660744</x:v>
      </x:c>
      <x:c r="BF8" s="223">
        <x:v>0.7789084716744</x:v>
      </x:c>
      <x:c r="BG8" s="223">
        <x:v>0.7655386406833</x:v>
      </x:c>
      <x:c r="BH8" s="223">
        <x:v>0.6332132058214</x:v>
      </x:c>
      <x:c r="BI8" s="223">
        <x:v>0.8613502317135</x:v>
      </x:c>
      <x:c r="BJ8" s="223">
        <x:v>0.8467172842721</x:v>
      </x:c>
      <x:c r="BK8" s="223">
        <x:v>0.7699641296662</x:v>
      </x:c>
      <x:c r="BL8" s="223">
        <x:v>0.8555016893607</x:v>
      </x:c>
      <x:c r="BM8" s="223">
        <x:v>0.8010556835153</x:v>
      </x:c>
      <x:c r="BN8" s="223">
        <x:v>0.8769559009781</x:v>
      </x:c>
      <x:c r="BO8" s="223">
        <x:v>0.6947470642985</x:v>
      </x:c>
      <x:c r="BP8" s="223">
        <x:v>0.8120612751352</x:v>
      </x:c>
      <x:c r="BQ8" s="223">
        <x:v>0.7949878454763</x:v>
      </x:c>
      <x:c r="BR8" s="223">
        <x:v>0.7790748450612</x:v>
      </x:c>
      <x:c r="BS8" s="223">
        <x:v>0.7701645918821</x:v>
      </x:c>
      <x:c r="BT8" s="222">
        <x:v>0.8005468386345</x:v>
      </x:c>
      <x:c r="BU8" s="222">
        <x:v>0.8269715559044</x:v>
      </x:c>
      <x:c r="BV8" s="222">
        <x:v>0.7966466689445</x:v>
      </x:c>
      <x:c r="BW8" s="223">
        <x:v>0.8024406591862</x:v>
      </x:c>
      <x:c r="BX8" s="223">
        <x:v>0.7928104560517</x:v>
      </x:c>
      <x:c r="BY8" s="222">
        <x:v>0.7608390258831</x:v>
      </x:c>
      <x:c r="BZ8" s="222">
        <x:v>0.772753401362</x:v>
      </x:c>
      <x:c r="CA8" s="222">
        <x:v>0.8145384482145</x:v>
      </x:c>
      <x:c r="CB8" s="223">
        <x:v>0.7744443509274</x:v>
      </x:c>
      <x:c r="CC8" s="223">
        <x:v>0.794770182628</x:v>
      </x:c>
      <x:c r="CD8" s="222">
        <x:v>0.7323172126543</x:v>
      </x:c>
      <x:c r="CE8" s="222">
        <x:v>0.8021640005832</x:v>
      </x:c>
      <x:c r="CF8" s="222">
        <x:v>0.7994956662323</x:v>
      </x:c>
      <x:c r="CG8" s="223">
        <x:v>0.7963176310484</x:v>
      </x:c>
      <x:c r="CH8" s="223">
        <x:v>0.7898378052314</x:v>
      </x:c>
      <x:c r="CI8" s="223">
        <x:v>0.7973785082677</x:v>
      </x:c>
      <x:c r="CJ8" s="222">
        <x:v>0.7968690758233</x:v>
      </x:c>
      <x:c r="CK8" s="222">
        <x:v>0.7906385295186</x:v>
      </x:c>
      <x:c r="CL8" s="222">
        <x:v>0.7184478221151</x:v>
      </x:c>
      <x:c r="CM8" s="223">
        <x:v>0.8007910955029</x:v>
      </x:c>
      <x:c r="CN8" s="223">
        <x:v>0.7529021914911</x:v>
      </x:c>
      <x:c r="CO8" s="223">
        <x:v>0.6938221430883</x:v>
      </x:c>
      <x:c r="CP8" s="222">
        <x:v>0.7669613138886</x:v>
      </x:c>
      <x:c r="CQ8" s="222">
        <x:v>0.7996106304462</x:v>
      </x:c>
      <x:c r="CR8" s="222">
        <x:v>0.7940996438285</x:v>
      </x:c>
      <x:c r="CS8" s="223">
        <x:v>0.755169983156</x:v>
      </x:c>
      <x:c r="CT8" s="223">
        <x:v>0.8002615317869</x:v>
      </x:c>
      <x:c r="CU8" s="223">
        <x:v>0.8135043912166</x:v>
      </x:c>
    </x:row>
    <x:row r="9" spans="1:99" x14ac:dyDescent="0.25">
      <x:c r="A9" s="0" t="s">
        <x:v>51438</x:v>
      </x:c>
      <x:c r="B9" s="222">
        <x:v>0.2993027029857</x:v>
      </x:c>
      <x:c r="C9" s="223">
        <x:v>0.2921529113837</x:v>
      </x:c>
      <x:c r="D9" s="223">
        <x:v>0.3477766530586</x:v>
      </x:c>
      <x:c r="E9" s="223">
        <x:v>0.3375708597972</x:v>
      </x:c>
      <x:c r="F9" s="223">
        <x:v>0.3220420623033</x:v>
      </x:c>
      <x:c r="G9" s="223">
        <x:v>0.2151886420358</x:v>
      </x:c>
      <x:c r="H9" s="223">
        <x:v>0.2883857761231</x:v>
      </x:c>
      <x:c r="I9" s="222">
        <x:v>0.2921529113837</x:v>
      </x:c>
      <x:c r="J9" s="222">
        <x:v>0.3477766530586</x:v>
      </x:c>
      <x:c r="K9" s="222">
        <x:v>0.3223754952568</x:v>
      </x:c>
      <x:c r="L9" s="222">
        <x:v>0.3857845982548</x:v>
      </x:c>
      <x:c r="M9" s="222">
        <x:v>0.3220420623033</x:v>
      </x:c>
      <x:c r="N9" s="222">
        <x:v>0.2151886420358</x:v>
      </x:c>
      <x:c r="O9" s="222">
        <x:v>0.2883857761231</x:v>
      </x:c>
      <x:c r="P9" s="223">
        <x:v>0.347561958218</x:v>
      </x:c>
      <x:c r="Q9" s="223">
        <x:v>0.2305103740963</x:v>
      </x:c>
      <x:c r="R9" s="223">
        <x:v>0.2906247245061</x:v>
      </x:c>
      <x:c r="S9" s="222">
        <x:v>0.2558464027221</x:v>
      </x:c>
      <x:c r="T9" s="222">
        <x:v>0.2845049324724</x:v>
      </x:c>
      <x:c r="U9" s="222">
        <x:v>0.3312849595145</x:v>
      </x:c>
      <x:c r="V9" s="222">
        <x:v>0.3337010632415</x:v>
      </x:c>
      <x:c r="W9" s="222">
        <x:v>0.2924980619443</x:v>
      </x:c>
      <x:c r="X9" s="222">
        <x:v>0.3003570806417</x:v>
      </x:c>
      <x:c r="Y9" s="222">
        <x:v>0.2638247288067</x:v>
      </x:c>
      <x:c r="Z9" s="223">
        <x:v>0.2822571602332</x:v>
      </x:c>
      <x:c r="AA9" s="223">
        <x:v>0.3312849595145</x:v>
      </x:c>
      <x:c r="AB9" s="223">
        <x:v>0.314633864674</x:v>
      </x:c>
      <x:c r="AC9" s="223">
        <x:v>0.3003570806417</x:v>
      </x:c>
      <x:c r="AD9" s="223">
        <x:v>0.2638247288067</x:v>
      </x:c>
      <x:c r="AE9" s="222">
        <x:v>0.2980990685782</x:v>
      </x:c>
      <x:c r="AF9" s="222">
        <x:v>0.3000180332527</x:v>
      </x:c>
      <x:c r="AG9" s="223">
        <x:v>0.2985557422606</x:v>
      </x:c>
      <x:c r="AH9" s="223">
        <x:v>0.2973949180093</x:v>
      </x:c>
      <x:c r="AI9" s="223">
        <x:v>0.3785025419044</x:v>
      </x:c>
      <x:c r="AJ9" s="222">
        <x:v>0.3537197795163</x:v>
      </x:c>
      <x:c r="AK9" s="222">
        <x:v>0.2966250303181</x:v>
      </x:c>
      <x:c r="AL9" s="223">
        <x:v>0.2960907772665</x:v>
      </x:c>
      <x:c r="AM9" s="223">
        <x:v>0.2842569026323</x:v>
      </x:c>
      <x:c r="AN9" s="223">
        <x:v>0.3202655776953</x:v>
      </x:c>
      <x:c r="AO9" s="222">
        <x:v>0.3027065338023</x:v>
      </x:c>
      <x:c r="AP9" s="222">
        <x:v>0.2735237934791</x:v>
      </x:c>
      <x:c r="AQ9" s="223">
        <x:v>0.3150175083394</x:v>
      </x:c>
      <x:c r="AR9" s="223">
        <x:v>0.2506139487463</x:v>
      </x:c>
      <x:c r="AS9" s="222">
        <x:v>0.3063420119078</x:v>
      </x:c>
      <x:c r="AT9" s="222">
        <x:v>0.2941134355664</x:v>
      </x:c>
      <x:c r="AU9" s="223">
        <x:v>0.2993027029857</x:v>
      </x:c>
      <x:c r="AV9" s="222">
        <x:v>0.2040507332635</x:v>
      </x:c>
      <x:c r="AW9" s="222">
        <x:v>0.3567157230642</x:v>
      </x:c>
      <x:c r="AX9" s="223">
        <x:v>0.2192872033375</x:v>
      </x:c>
      <x:c r="AY9" s="223">
        <x:v>0.2999043225719</x:v>
      </x:c>
      <x:c r="AZ9" s="223">
        <x:v>0.2939812360075</x:v>
      </x:c>
      <x:c r="BA9" s="223">
        <x:v>0.2870360458197</x:v>
      </x:c>
      <x:c r="BB9" s="223">
        <x:v>0.3570047173521</x:v>
      </x:c>
      <x:c r="BC9" s="223">
        <x:v>0.3407756114597</x:v>
      </x:c>
      <x:c r="BD9" s="223">
        <x:v>0.4234395582956</x:v>
      </x:c>
      <x:c r="BE9" s="223">
        <x:v>0.3410727993049</x:v>
      </x:c>
      <x:c r="BF9" s="223">
        <x:v>0.3448041120786</x:v>
      </x:c>
      <x:c r="BG9" s="223">
        <x:v>0.3287392506649</x:v>
      </x:c>
      <x:c r="BH9" s="223">
        <x:v>0.3669267028822</x:v>
      </x:c>
      <x:c r="BI9" s="223">
        <x:v>0.3565911342864</x:v>
      </x:c>
      <x:c r="BJ9" s="223">
        <x:v>0.3685056052874</x:v>
      </x:c>
      <x:c r="BK9" s="223">
        <x:v>0.3379538854542</x:v>
      </x:c>
      <x:c r="BL9" s="223">
        <x:v>0.3607750029233</x:v>
      </x:c>
      <x:c r="BM9" s="223">
        <x:v>0.2592138776545</x:v>
      </x:c>
      <x:c r="BN9" s="223">
        <x:v>0.3378304530732</x:v>
      </x:c>
      <x:c r="BO9" s="223">
        <x:v>0.2288755435549</x:v>
      </x:c>
      <x:c r="BP9" s="223">
        <x:v>0.3349498911973</x:v>
      </x:c>
      <x:c r="BQ9" s="223">
        <x:v>0.3612933507869</x:v>
      </x:c>
      <x:c r="BR9" s="223">
        <x:v>0.3238625295234</x:v>
      </x:c>
      <x:c r="BS9" s="223">
        <x:v>0.3683303652476</x:v>
      </x:c>
      <x:c r="BT9" s="222">
        <x:v>0.3072433483903</x:v>
      </x:c>
      <x:c r="BU9" s="222">
        <x:v>0.3380448400559</x:v>
      </x:c>
      <x:c r="BV9" s="222">
        <x:v>0.3302322739992</x:v>
      </x:c>
      <x:c r="BW9" s="223">
        <x:v>0.3304462594802</x:v>
      </x:c>
      <x:c r="BX9" s="223">
        <x:v>0.2916246736877</x:v>
      </x:c>
      <x:c r="BY9" s="222">
        <x:v>0.2628612167126</x:v>
      </x:c>
      <x:c r="BZ9" s="222">
        <x:v>0.275554515479</x:v>
      </x:c>
      <x:c r="CA9" s="222">
        <x:v>0.3224544008848</x:v>
      </x:c>
      <x:c r="CB9" s="223">
        <x:v>0.2688586686912</x:v>
      </x:c>
      <x:c r="CC9" s="223">
        <x:v>0.3028589088776</x:v>
      </x:c>
      <x:c r="CD9" s="222">
        <x:v>0.2612099104611</x:v>
      </x:c>
      <x:c r="CE9" s="222">
        <x:v>0.2977002154867</x:v>
      </x:c>
      <x:c r="CF9" s="222">
        <x:v>0.3393017588047</x:v>
      </x:c>
      <x:c r="CG9" s="223">
        <x:v>0.2844280658309</x:v>
      </x:c>
      <x:c r="CH9" s="223">
        <x:v>0.3011791274552</x:v>
      </x:c>
      <x:c r="CI9" s="223">
        <x:v>0.3788215563863</x:v>
      </x:c>
      <x:c r="CJ9" s="222">
        <x:v>0.2867060346259</x:v>
      </x:c>
      <x:c r="CK9" s="222">
        <x:v>0.3253792342146</x:v>
      </x:c>
      <x:c r="CL9" s="222">
        <x:v>0.3352855625133</x:v>
      </x:c>
      <x:c r="CM9" s="223">
        <x:v>0.2972284586973</x:v>
      </x:c>
      <x:c r="CN9" s="223">
        <x:v>0.3050221940128</x:v>
      </x:c>
      <x:c r="CO9" s="223">
        <x:v>0.3486623096132</x:v>
      </x:c>
      <x:c r="CP9" s="222">
        <x:v>0.2708086849506</x:v>
      </x:c>
      <x:c r="CQ9" s="222">
        <x:v>0.2966267261314</x:v>
      </x:c>
      <x:c r="CR9" s="222">
        <x:v>0.3285272204174</x:v>
      </x:c>
      <x:c r="CS9" s="223">
        <x:v>0.2608702210372</x:v>
      </x:c>
      <x:c r="CT9" s="223">
        <x:v>0.3032793548775</x:v>
      </x:c>
      <x:c r="CU9" s="223">
        <x:v>0.3356705128313</x:v>
      </x:c>
    </x:row>
    <x:row r="10" spans="1:99" x14ac:dyDescent="0.25">
      <x:c r="A10" s="0" t="s">
        <x:v>51439</x:v>
      </x:c>
      <x:c r="B10" s="222">
        <x:v>0.4938489819017</x:v>
      </x:c>
      <x:c r="C10" s="223">
        <x:v>0.5188672356911</x:v>
      </x:c>
      <x:c r="D10" s="223">
        <x:v>0.4943221622178</x:v>
      </x:c>
      <x:c r="E10" s="223">
        <x:v>0.5137534018592</x:v>
      </x:c>
      <x:c r="F10" s="223">
        <x:v>0.4698169556381</x:v>
      </x:c>
      <x:c r="G10" s="223">
        <x:v>0.5103986103006</x:v>
      </x:c>
      <x:c r="H10" s="223">
        <x:v>0.4938444716411</x:v>
      </x:c>
      <x:c r="I10" s="222">
        <x:v>0.5188672356911</x:v>
      </x:c>
      <x:c r="J10" s="222">
        <x:v>0.4943221622178</x:v>
      </x:c>
      <x:c r="K10" s="222">
        <x:v>0.5426910459166</x:v>
      </x:c>
      <x:c r="L10" s="222">
        <x:v>0.4219364534435</x:v>
      </x:c>
      <x:c r="M10" s="222">
        <x:v>0.4698169556381</x:v>
      </x:c>
      <x:c r="N10" s="222">
        <x:v>0.5103986103006</x:v>
      </x:c>
      <x:c r="O10" s="222">
        <x:v>0.4938444716411</x:v>
      </x:c>
      <x:c r="P10" s="223">
        <x:v>0.519157832834</x:v>
      </x:c>
      <x:c r="Q10" s="223">
        <x:v>0.4715751664087</x:v>
      </x:c>
      <x:c r="R10" s="223">
        <x:v>0.5131204831065</x:v>
      </x:c>
      <x:c r="S10" s="222">
        <x:v>0.4541457953237</x:v>
      </x:c>
      <x:c r="T10" s="222">
        <x:v>0.4297679756032</x:v>
      </x:c>
      <x:c r="U10" s="222">
        <x:v>0.4539463565623</x:v>
      </x:c>
      <x:c r="V10" s="222">
        <x:v>0.490733410576</x:v>
      </x:c>
      <x:c r="W10" s="222">
        <x:v>0.5083344926341</x:v>
      </x:c>
      <x:c r="X10" s="222">
        <x:v>0.5247211606548</x:v>
      </x:c>
      <x:c r="Y10" s="222">
        <x:v>0.5318669287976</x:v>
      </x:c>
      <x:c r="Z10" s="223">
        <x:v>0.431679999245</x:v>
      </x:c>
      <x:c r="AA10" s="223">
        <x:v>0.4539463565623</x:v>
      </x:c>
      <x:c r="AB10" s="223">
        <x:v>0.4988785290392</x:v>
      </x:c>
      <x:c r="AC10" s="223">
        <x:v>0.5247211606548</x:v>
      </x:c>
      <x:c r="AD10" s="223">
        <x:v>0.5318669287976</x:v>
      </x:c>
      <x:c r="AE10" s="222">
        <x:v>0.4954884770673</x:v>
      </x:c>
      <x:c r="AF10" s="222">
        <x:v>0.4934194040655</x:v>
      </x:c>
      <x:c r="AG10" s="223">
        <x:v>0.4949583306806</x:v>
      </x:c>
      <x:c r="AH10" s="223">
        <x:v>0.4944732022519</x:v>
      </x:c>
      <x:c r="AI10" s="223">
        <x:v>0.4539722871275</x:v>
      </x:c>
      <x:c r="AJ10" s="222">
        <x:v>0.4102808303473</x:v>
      </x:c>
      <x:c r="AK10" s="222">
        <x:v>0.5019525479106</x:v>
      </x:c>
      <x:c r="AL10" s="223">
        <x:v>0.4800516544359</x:v>
      </x:c>
      <x:c r="AM10" s="223">
        <x:v>0.4925878762404</x:v>
      </x:c>
      <x:c r="AN10" s="223">
        <x:v>0.4995384410126</x:v>
      </x:c>
      <x:c r="AO10" s="222">
        <x:v>0.4952934576095</x:v>
      </x:c>
      <x:c r="AP10" s="222">
        <x:v>0.4829092464791</x:v>
      </x:c>
      <x:c r="AQ10" s="223">
        <x:v>0.492839213696</x:v>
      </x:c>
      <x:c r="AR10" s="223">
        <x:v>0.4969775192841</x:v>
      </x:c>
      <x:c r="AS10" s="222">
        <x:v>0.4764308154936</x:v>
      </x:c>
      <x:c r="AT10" s="222">
        <x:v>0.5085206063109</x:v>
      </x:c>
      <x:c r="AU10" s="223">
        <x:v>0.4938489819017</x:v>
      </x:c>
      <x:c r="AV10" s="222">
        <x:v>0.484038279763</x:v>
      </x:c>
      <x:c r="AW10" s="222">
        <x:v>0.4997623718349</x:v>
      </x:c>
      <x:c r="AX10" s="223">
        <x:v>0.5224853529641</x:v>
      </x:c>
      <x:c r="AY10" s="223">
        <x:v>0.5242621218925</x:v>
      </x:c>
      <x:c r="AZ10" s="223">
        <x:v>0.534715814224</x:v>
      </x:c>
      <x:c r="BA10" s="223">
        <x:v>0.5476497083253</x:v>
      </x:c>
      <x:c r="BB10" s="223">
        <x:v>0.5039088304105</x:v>
      </x:c>
      <x:c r="BC10" s="223">
        <x:v>0.53424412143</x:v>
      </x:c>
      <x:c r="BD10" s="223">
        <x:v>0.3178143133598</x:v>
      </x:c>
      <x:c r="BE10" s="223">
        <x:v>0.4367383667695</x:v>
      </x:c>
      <x:c r="BF10" s="223">
        <x:v>0.4341043595959</x:v>
      </x:c>
      <x:c r="BG10" s="223">
        <x:v>0.4367993900184</x:v>
      </x:c>
      <x:c r="BH10" s="223">
        <x:v>0.2662865029393</x:v>
      </x:c>
      <x:c r="BI10" s="223">
        <x:v>0.5047590974271</x:v>
      </x:c>
      <x:c r="BJ10" s="223">
        <x:v>0.4782116789847</x:v>
      </x:c>
      <x:c r="BK10" s="223">
        <x:v>0.4320102442119</x:v>
      </x:c>
      <x:c r="BL10" s="223">
        <x:v>0.4947266864374</x:v>
      </x:c>
      <x:c r="BM10" s="223">
        <x:v>0.5418418058608</x:v>
      </x:c>
      <x:c r="BN10" s="223">
        <x:v>0.539125447905</x:v>
      </x:c>
      <x:c r="BO10" s="223">
        <x:v>0.4658715207437</x:v>
      </x:c>
      <x:c r="BP10" s="223">
        <x:v>0.4771113839379</x:v>
      </x:c>
      <x:c r="BQ10" s="223">
        <x:v>0.4336944946894</x:v>
      </x:c>
      <x:c r="BR10" s="223">
        <x:v>0.4552123155378</x:v>
      </x:c>
      <x:c r="BS10" s="223">
        <x:v>0.4018342266345</x:v>
      </x:c>
      <x:c r="BT10" s="222">
        <x:v>0.4933034902441</x:v>
      </x:c>
      <x:c r="BU10" s="222">
        <x:v>0.4889267158485</x:v>
      </x:c>
      <x:c r="BV10" s="222">
        <x:v>0.4664143949453</x:v>
      </x:c>
      <x:c r="BW10" s="223">
        <x:v>0.471994399706</x:v>
      </x:c>
      <x:c r="BX10" s="223">
        <x:v>0.501185782364</x:v>
      </x:c>
      <x:c r="BY10" s="222">
        <x:v>0.4979778091705</x:v>
      </x:c>
      <x:c r="BZ10" s="222">
        <x:v>0.4971988858829</x:v>
      </x:c>
      <x:c r="CA10" s="222">
        <x:v>0.4920840473297</x:v>
      </x:c>
      <x:c r="CB10" s="223">
        <x:v>0.5055856822363</x:v>
      </x:c>
      <x:c r="CC10" s="223">
        <x:v>0.4919112737505</x:v>
      </x:c>
      <x:c r="CD10" s="222">
        <x:v>0.4711073021932</x:v>
      </x:c>
      <x:c r="CE10" s="222">
        <x:v>0.5044637850965</x:v>
      </x:c>
      <x:c r="CF10" s="222">
        <x:v>0.4601939074277</x:v>
      </x:c>
      <x:c r="CG10" s="223">
        <x:v>0.5118895652175</x:v>
      </x:c>
      <x:c r="CH10" s="223">
        <x:v>0.4886586777762</x:v>
      </x:c>
      <x:c r="CI10" s="223">
        <x:v>0.4185569518814</x:v>
      </x:c>
      <x:c r="CJ10" s="222">
        <x:v>0.5101630411974</x:v>
      </x:c>
      <x:c r="CK10" s="222">
        <x:v>0.4652592953039</x:v>
      </x:c>
      <x:c r="CL10" s="222">
        <x:v>0.3831622596019</x:v>
      </x:c>
      <x:c r="CM10" s="223">
        <x:v>0.5035626368056</x:v>
      </x:c>
      <x:c r="CN10" s="223">
        <x:v>0.4478799974784</x:v>
      </x:c>
      <x:c r="CO10" s="223">
        <x:v>0.3451598334751</x:v>
      </x:c>
      <x:c r="CP10" s="222">
        <x:v>0.4961526289379</x:v>
      </x:c>
      <x:c r="CQ10" s="222">
        <x:v>0.5029839043148</x:v>
      </x:c>
      <x:c r="CR10" s="222">
        <x:v>0.465572423411</x:v>
      </x:c>
      <x:c r="CS10" s="223">
        <x:v>0.4942997621187</x:v>
      </x:c>
      <x:c r="CT10" s="223">
        <x:v>0.4969821769094</x:v>
      </x:c>
      <x:c r="CU10" s="223">
        <x:v>0.4778338783853</x:v>
      </x:c>
    </x:row>
    <x:row r="11" spans="1:99" x14ac:dyDescent="0.25">
      <x:c r="A11" s="0" t="s">
        <x:v>51440</x:v>
      </x:c>
      <x:c r="B11" s="222">
        <x:v>0.2068483151126</x:v>
      </x:c>
      <x:c r="C11" s="223">
        <x:v>0.1889798529252</x:v>
      </x:c>
      <x:c r="D11" s="223">
        <x:v>0.1579011847236</x:v>
      </x:c>
      <x:c r="E11" s="223">
        <x:v>0.1486757383436</x:v>
      </x:c>
      <x:c r="F11" s="223">
        <x:v>0.2081409820586</x:v>
      </x:c>
      <x:c r="G11" s="223">
        <x:v>0.2744127476636</x:v>
      </x:c>
      <x:c r="H11" s="223">
        <x:v>0.2177697522358</x:v>
      </x:c>
      <x:c r="I11" s="222">
        <x:v>0.1889798529252</x:v>
      </x:c>
      <x:c r="J11" s="222">
        <x:v>0.1579011847236</x:v>
      </x:c>
      <x:c r="K11" s="222">
        <x:v>0.1349334588265</x:v>
      </x:c>
      <x:c r="L11" s="222">
        <x:v>0.1922789483017</x:v>
      </x:c>
      <x:c r="M11" s="222">
        <x:v>0.2081409820586</x:v>
      </x:c>
      <x:c r="N11" s="222">
        <x:v>0.2744127476636</x:v>
      </x:c>
      <x:c r="O11" s="222">
        <x:v>0.2177697522358</x:v>
      </x:c>
      <x:c r="P11" s="223">
        <x:v>0.133280208948</x:v>
      </x:c>
      <x:c r="Q11" s="223">
        <x:v>0.297914459495</x:v>
      </x:c>
      <x:c r="R11" s="223">
        <x:v>0.1962547923874</x:v>
      </x:c>
      <x:c r="S11" s="222">
        <x:v>0.2900078019542</x:v>
      </x:c>
      <x:c r="T11" s="222">
        <x:v>0.2857270919244</x:v>
      </x:c>
      <x:c r="U11" s="222">
        <x:v>0.2147686839232</x:v>
      </x:c>
      <x:c r="V11" s="222">
        <x:v>0.1755655261825</x:v>
      </x:c>
      <x:c r="W11" s="222">
        <x:v>0.1991674454216</x:v>
      </x:c>
      <x:c r="X11" s="222">
        <x:v>0.1749217587035</x:v>
      </x:c>
      <x:c r="Y11" s="222">
        <x:v>0.2043083423957</x:v>
      </x:c>
      <x:c r="Z11" s="223">
        <x:v>0.2860628405219</x:v>
      </x:c>
      <x:c r="AA11" s="223">
        <x:v>0.2147686839232</x:v>
      </x:c>
      <x:c r="AB11" s="223">
        <x:v>0.1864876062868</x:v>
      </x:c>
      <x:c r="AC11" s="223">
        <x:v>0.1749217587035</x:v>
      </x:c>
      <x:c r="AD11" s="223">
        <x:v>0.2043083423957</x:v>
      </x:c>
      <x:c r="AE11" s="222">
        <x:v>0.2064124543545</x:v>
      </x:c>
      <x:c r="AF11" s="222">
        <x:v>0.2065625626819</x:v>
      </x:c>
      <x:c r="AG11" s="223">
        <x:v>0.2064859270589</x:v>
      </x:c>
      <x:c r="AH11" s="223">
        <x:v>0.2081318797388</x:v>
      </x:c>
      <x:c r="AI11" s="223">
        <x:v>0.1675251709681</x:v>
      </x:c>
      <x:c r="AJ11" s="222">
        <x:v>0.2359993901365</x:v>
      </x:c>
      <x:c r="AK11" s="222">
        <x:v>0.2014224217714</x:v>
      </x:c>
      <x:c r="AL11" s="223">
        <x:v>0.2238575682976</x:v>
      </x:c>
      <x:c r="AM11" s="223">
        <x:v>0.2231552211273</x:v>
      </x:c>
      <x:c r="AN11" s="223">
        <x:v>0.1801959812921</x:v>
      </x:c>
      <x:c r="AO11" s="222">
        <x:v>0.2020000085882</x:v>
      </x:c>
      <x:c r="AP11" s="222">
        <x:v>0.2435669600418</x:v>
      </x:c>
      <x:c r="AQ11" s="223">
        <x:v>0.1921432779645</x:v>
      </x:c>
      <x:c r="AR11" s="223">
        <x:v>0.2524085319696</x:v>
      </x:c>
      <x:c r="AS11" s="222">
        <x:v>0.2172271725986</x:v>
      </x:c>
      <x:c r="AT11" s="222">
        <x:v>0.1973659581226</x:v>
      </x:c>
      <x:c r="AU11" s="223">
        <x:v>0.2068483151126</x:v>
      </x:c>
      <x:c r="AV11" s="222">
        <x:v>0.3119109869734</x:v>
      </x:c>
      <x:c r="AW11" s="222">
        <x:v>0.1435219051009</x:v>
      </x:c>
      <x:c r="AX11" s="223">
        <x:v>0.2582274436984</x:v>
      </x:c>
      <x:c r="AY11" s="223">
        <x:v>0.1758335555357</x:v>
      </x:c>
      <x:c r="AZ11" s="223">
        <x:v>0.1713029497685</x:v>
      </x:c>
      <x:c r="BA11" s="223">
        <x:v>0.165314245855</x:v>
      </x:c>
      <x:c r="BB11" s="223">
        <x:v>0.1390864522374</x:v>
      </x:c>
      <x:c r="BC11" s="223">
        <x:v>0.1249802671103</x:v>
      </x:c>
      <x:c r="BD11" s="223">
        <x:v>0.2587461283446</x:v>
      </x:c>
      <x:c r="BE11" s="223">
        <x:v>0.2221888339256</x:v>
      </x:c>
      <x:c r="BF11" s="223">
        <x:v>0.2210915283256</x:v>
      </x:c>
      <x:c r="BG11" s="223">
        <x:v>0.2344613593167</x:v>
      </x:c>
      <x:c r="BH11" s="223">
        <x:v>0.3667867941786</x:v>
      </x:c>
      <x:c r="BI11" s="223">
        <x:v>0.1386497682865</x:v>
      </x:c>
      <x:c r="BJ11" s="223">
        <x:v>0.1532827157279</x:v>
      </x:c>
      <x:c r="BK11" s="223">
        <x:v>0.2300358703338</x:v>
      </x:c>
      <x:c r="BL11" s="223">
        <x:v>0.1444983106393</x:v>
      </x:c>
      <x:c r="BM11" s="223">
        <x:v>0.1989443164847</x:v>
      </x:c>
      <x:c r="BN11" s="223">
        <x:v>0.1230440990219</x:v>
      </x:c>
      <x:c r="BO11" s="223">
        <x:v>0.3052529357015</x:v>
      </x:c>
      <x:c r="BP11" s="223">
        <x:v>0.1879387248648</x:v>
      </x:c>
      <x:c r="BQ11" s="223">
        <x:v>0.2050121545237</x:v>
      </x:c>
      <x:c r="BR11" s="223">
        <x:v>0.2209251549388</x:v>
      </x:c>
      <x:c r="BS11" s="223">
        <x:v>0.2298354081179</x:v>
      </x:c>
      <x:c r="BT11" s="222">
        <x:v>0.1994531613655</x:v>
      </x:c>
      <x:c r="BU11" s="222">
        <x:v>0.1730284440956</x:v>
      </x:c>
      <x:c r="BV11" s="222">
        <x:v>0.2033533310555</x:v>
      </x:c>
      <x:c r="BW11" s="223">
        <x:v>0.1975593408138</x:v>
      </x:c>
      <x:c r="BX11" s="223">
        <x:v>0.2071895439483</x:v>
      </x:c>
      <x:c r="BY11" s="222">
        <x:v>0.2391609741169</x:v>
      </x:c>
      <x:c r="BZ11" s="222">
        <x:v>0.227246598638</x:v>
      </x:c>
      <x:c r="CA11" s="222">
        <x:v>0.1854615517855</x:v>
      </x:c>
      <x:c r="CB11" s="223">
        <x:v>0.2255556490726</x:v>
      </x:c>
      <x:c r="CC11" s="223">
        <x:v>0.205229817372</x:v>
      </x:c>
      <x:c r="CD11" s="222">
        <x:v>0.2676827873457</x:v>
      </x:c>
      <x:c r="CE11" s="222">
        <x:v>0.1978359994168</x:v>
      </x:c>
      <x:c r="CF11" s="222">
        <x:v>0.2005043337677</x:v>
      </x:c>
      <x:c r="CG11" s="223">
        <x:v>0.2036823689516</x:v>
      </x:c>
      <x:c r="CH11" s="223">
        <x:v>0.2101621947686</x:v>
      </x:c>
      <x:c r="CI11" s="223">
        <x:v>0.2026214917323</x:v>
      </x:c>
      <x:c r="CJ11" s="222">
        <x:v>0.2031309241767</x:v>
      </x:c>
      <x:c r="CK11" s="222">
        <x:v>0.2093614704814</x:v>
      </x:c>
      <x:c r="CL11" s="222">
        <x:v>0.2815521778849</x:v>
      </x:c>
      <x:c r="CM11" s="223">
        <x:v>0.1992089044971</x:v>
      </x:c>
      <x:c r="CN11" s="223">
        <x:v>0.2470978085089</x:v>
      </x:c>
      <x:c r="CO11" s="223">
        <x:v>0.3061778569117</x:v>
      </x:c>
      <x:c r="CP11" s="222">
        <x:v>0.2330386861114</x:v>
      </x:c>
      <x:c r="CQ11" s="222">
        <x:v>0.2003893695538</x:v>
      </x:c>
      <x:c r="CR11" s="222">
        <x:v>0.2059003561715</x:v>
      </x:c>
      <x:c r="CS11" s="223">
        <x:v>0.244830016844</x:v>
      </x:c>
      <x:c r="CT11" s="223">
        <x:v>0.1997384682131</x:v>
      </x:c>
      <x:c r="CU11" s="223">
        <x:v>0.1864956087834</x:v>
      </x:c>
    </x:row>
    <x:row r="12" spans="1:99" x14ac:dyDescent="0.25">
      <x:c r="A12" s="0" t="s">
        <x:v>51441</x:v>
      </x:c>
      <x:c r="B12" s="222">
        <x:v>0.1565596581883</x:v>
      </x:c>
      <x:c r="C12" s="223">
        <x:v>0.1505111262765</x:v>
      </x:c>
      <x:c r="D12" s="223">
        <x:v>0.1277978926389</x:v>
      </x:c>
      <x:c r="E12" s="223">
        <x:v>0.1090566935666</x:v>
      </x:c>
      <x:c r="F12" s="223">
        <x:v>0.1471351408746</x:v>
      </x:c>
      <x:c r="G12" s="223">
        <x:v>0.2144227831123</x:v>
      </x:c>
      <x:c r="H12" s="223">
        <x:v>0.1689346866873</x:v>
      </x:c>
      <x:c r="I12" s="222">
        <x:v>0.1505111262765</x:v>
      </x:c>
      <x:c r="J12" s="222">
        <x:v>0.1277978926389</x:v>
      </x:c>
      <x:c r="K12" s="222">
        <x:v>0.1063099237956</x:v>
      </x:c>
      <x:c r="L12" s="222">
        <x:v>0.117771985588</x:v>
      </x:c>
      <x:c r="M12" s="222">
        <x:v>0.1471351408746</x:v>
      </x:c>
      <x:c r="N12" s="222">
        <x:v>0.2144227831123</x:v>
      </x:c>
      <x:c r="O12" s="222">
        <x:v>0.1689346866873</x:v>
      </x:c>
      <x:c r="P12" s="223">
        <x:v>0.1030107274302</x:v>
      </x:c>
      <x:c r="Q12" s="223">
        <x:v>0.2428474012155</x:v>
      </x:c>
      <x:c r="R12" s="223">
        <x:v>0.149413334635</x:v>
      </x:c>
      <x:c r="S12" s="222">
        <x:v>0.2545327216023</x:v>
      </x:c>
      <x:c r="T12" s="222">
        <x:v>0.1710643919315</x:v>
      </x:c>
      <x:c r="U12" s="222">
        <x:v>0.1592682182619</x:v>
      </x:c>
      <x:c r="V12" s="222">
        <x:v>0.1349427294939</x:v>
      </x:c>
      <x:c r="W12" s="222">
        <x:v>0.1635341703391</x:v>
      </x:c>
      <x:c r="X12" s="222">
        <x:v>0.1431333246444</x:v>
      </x:c>
      <x:c r="Y12" s="222">
        <x:v>0.1628004363794</x:v>
      </x:c>
      <x:c r="Z12" s="223">
        <x:v>0.1776110569531</x:v>
      </x:c>
      <x:c r="AA12" s="223">
        <x:v>0.1592682182619</x:v>
      </x:c>
      <x:c r="AB12" s="223">
        <x:v>0.1481737724462</x:v>
      </x:c>
      <x:c r="AC12" s="223">
        <x:v>0.1431333246444</x:v>
      </x:c>
      <x:c r="AD12" s="223">
        <x:v>0.1628004363794</x:v>
      </x:c>
      <x:c r="AE12" s="222">
        <x:v>0.1573493234019</x:v>
      </x:c>
      <x:c r="AF12" s="222">
        <x:v>0.1547315270917</x:v>
      </x:c>
      <x:c r="AG12" s="223">
        <x:v>0.1565448099778</x:v>
      </x:c>
      <x:c r="AH12" s="223">
        <x:v>0.156067594847</x:v>
      </x:c>
      <x:c r="AI12" s="223">
        <x:v>0.15319515872</x:v>
      </x:c>
      <x:c r="AJ12" s="222">
        <x:v>0.1384956477667</x:v>
      </x:c>
      <x:c r="AK12" s="222">
        <x:v>0.1557435582194</x:v>
      </x:c>
      <x:c r="AL12" s="223">
        <x:v>0.1658347988877</x:v>
      </x:c>
      <x:c r="AM12" s="223">
        <x:v>0.1631505606497</x:v>
      </x:c>
      <x:c r="AN12" s="223">
        <x:v>0.1471774064587</x:v>
      </x:c>
      <x:c r="AO12" s="222">
        <x:v>0.1533502407667</x:v>
      </x:c>
      <x:c r="AP12" s="222">
        <x:v>0.1808661780297</x:v>
      </x:c>
      <x:c r="AQ12" s="223">
        <x:v>0.1441802112892</x:v>
      </x:c>
      <x:c r="AR12" s="223">
        <x:v>0.1949145619954</x:v>
      </x:c>
      <x:c r="AS12" s="222">
        <x:v>0.1589768326215</x:v>
      </x:c>
      <x:c r="AT12" s="222">
        <x:v>0.1537906121472</x:v>
      </x:c>
      <x:c r="AU12" s="223">
        <x:v>0.1565596581883</x:v>
      </x:c>
      <x:c r="AV12" s="222">
        <x:v>0.2269448324761</x:v>
      </x:c>
      <x:c r="AW12" s="222">
        <x:v>0.1141350717319</x:v>
      </x:c>
      <x:c r="AX12" s="223">
        <x:v>0.2114217576139</x:v>
      </x:c>
      <x:c r="AY12" s="223">
        <x:v>0.1519784195284</x:v>
      </x:c>
      <x:c r="AZ12" s="223">
        <x:v>0.1395048159278</x:v>
      </x:c>
      <x:c r="BA12" s="223">
        <x:v>0.1106829106192</x:v>
      </x:c>
      <x:c r="BB12" s="223">
        <x:v>0.106307496395</x:v>
      </x:c>
      <x:c r="BC12" s="223">
        <x:v>0.1036895255769</x:v>
      </x:c>
      <x:c r="BD12" s="223">
        <x:v>0.1696590317786</x:v>
      </x:c>
      <x:c r="BE12" s="223">
        <x:v>0.1708516332122</x:v>
      </x:c>
      <x:c r="BF12" s="223">
        <x:v>0.1491261126824</x:v>
      </x:c>
      <x:c r="BG12" s="223">
        <x:v>0.1488809045905</x:v>
      </x:c>
      <x:c r="BH12" s="223">
        <x:v>0.2341523839711</x:v>
      </x:c>
      <x:c r="BI12" s="223">
        <x:v>0.1040519310457</x:v>
      </x:c>
      <x:c r="BJ12" s="223">
        <x:v>0.10551671869</x:v>
      </x:c>
      <x:c r="BK12" s="223">
        <x:v>0.1599401035351</x:v>
      </x:c>
      <x:c r="BL12" s="223">
        <x:v>0.1192081849577</x:v>
      </x:c>
      <x:c r="BM12" s="223">
        <x:v>0.1667636851182</x:v>
      </x:c>
      <x:c r="BN12" s="223">
        <x:v>0.09301512806702</x:v>
      </x:c>
      <x:c r="BO12" s="223">
        <x:v>0.2426234174429</x:v>
      </x:c>
      <x:c r="BP12" s="223">
        <x:v>0.1386373102648</x:v>
      </x:c>
      <x:c r="BQ12" s="223">
        <x:v>0.1303608254124</x:v>
      </x:c>
      <x:c r="BR12" s="223">
        <x:v>0.1415800463973</x:v>
      </x:c>
      <x:c r="BS12" s="223">
        <x:v>0.1227086722802</x:v>
      </x:c>
      <x:c r="BT12" s="222">
        <x:v>0.1568203775884</x:v>
      </x:c>
      <x:c r="BU12" s="222">
        <x:v>0.1267462685789</x:v>
      </x:c>
      <x:c r="BV12" s="222">
        <x:v>0.1402176208033</x:v>
      </x:c>
      <x:c r="BW12" s="223">
        <x:v>0.1306417090116</x:v>
      </x:c>
      <x:c r="BX12" s="223">
        <x:v>0.1619974618378</x:v>
      </x:c>
      <x:c r="BY12" s="222">
        <x:v>0.1732162858382</x:v>
      </x:c>
      <x:c r="BZ12" s="222">
        <x:v>0.1777678152588</x:v>
      </x:c>
      <x:c r="CA12" s="222">
        <x:v>0.1396517244304</x:v>
      </x:c>
      <x:c r="CB12" s="223">
        <x:v>0.1520589703032</x:v>
      </x:c>
      <x:c r="CC12" s="223">
        <x:v>0.1577228598859</x:v>
      </x:c>
      <x:c r="CD12" s="222">
        <x:v>0.1955006502331</x:v>
      </x:c>
      <x:c r="CE12" s="222">
        <x:v>0.1530063756133</x:v>
      </x:c>
      <x:c r="CF12" s="222">
        <x:v>0.1414824439406</x:v>
      </x:c>
      <x:c r="CG12" s="223">
        <x:v>0.1597407351956</x:v>
      </x:c>
      <x:c r="CH12" s="223">
        <x:v>0.1575148387949</x:v>
      </x:c>
      <x:c r="CI12" s="223">
        <x:v>0.1297093293365</x:v>
      </x:c>
      <x:c r="CJ12" s="222">
        <x:v>0.1577239353549</x:v>
      </x:c>
      <x:c r="CK12" s="222">
        <x:v>0.1524479816815</x:v>
      </x:c>
      <x:c r="CL12" s="222">
        <x:v>0.1742748541086</x:v>
      </x:c>
      <x:c r="CM12" s="223">
        <x:v>0.155146349752</x:v>
      </x:c>
      <x:c r="CN12" s="223">
        <x:v>0.1612579947275</x:v>
      </x:c>
      <x:c r="CO12" s="223">
        <x:v>0.1867471397799</x:v>
      </x:c>
      <x:c r="CP12" s="222">
        <x:v>0.1689985905892</x:v>
      </x:c>
      <x:c r="CQ12" s="222">
        <x:v>0.1602602769384</x:v>
      </x:c>
      <x:c r="CR12" s="222">
        <x:v>0.1364435823748</x:v>
      </x:c>
      <x:c r="CS12" s="223">
        <x:v>0.1862084415914</x:v>
      </x:c>
      <x:c r="CT12" s="223">
        <x:v>0.1520228657047</x:v>
      </x:c>
      <x:c r="CU12" s="223">
        <x:v>0.1357051557293</x:v>
      </x:c>
    </x:row>
    <x:row r="13" spans="1:99" x14ac:dyDescent="0.25">
      <x:c r="A13" s="0" t="s">
        <x:v>51442</x:v>
      </x:c>
      <x:c r="B13" s="222">
        <x:v>0.05028865692432</x:v>
      </x:c>
      <x:c r="C13" s="223">
        <x:v>0.03846872664868</x:v>
      </x:c>
      <x:c r="D13" s="223">
        <x:v>0.03010329208463</x:v>
      </x:c>
      <x:c r="E13" s="223">
        <x:v>0.03961904477695</x:v>
      </x:c>
      <x:c r="F13" s="223">
        <x:v>0.06100584118402</x:v>
      </x:c>
      <x:c r="G13" s="223">
        <x:v>0.05998996455125</x:v>
      </x:c>
      <x:c r="H13" s="223">
        <x:v>0.04883506554857</x:v>
      </x:c>
      <x:c r="I13" s="222">
        <x:v>0.03846872664868</x:v>
      </x:c>
      <x:c r="J13" s="222">
        <x:v>0.03010329208463</x:v>
      </x:c>
      <x:c r="K13" s="222">
        <x:v>0.02862353503091</x:v>
      </x:c>
      <x:c r="L13" s="222">
        <x:v>0.07450696271368</x:v>
      </x:c>
      <x:c r="M13" s="222">
        <x:v>0.06100584118402</x:v>
      </x:c>
      <x:c r="N13" s="222">
        <x:v>0.05998996455125</x:v>
      </x:c>
      <x:c r="O13" s="222">
        <x:v>0.04883506554857</x:v>
      </x:c>
      <x:c r="P13" s="223">
        <x:v>0.03026948151782</x:v>
      </x:c>
      <x:c r="Q13" s="223">
        <x:v>0.05506705827957</x:v>
      </x:c>
      <x:c r="R13" s="223">
        <x:v>0.04684145775237</x:v>
      </x:c>
      <x:c r="S13" s="222">
        <x:v>0.03547508035195</x:v>
      </x:c>
      <x:c r="T13" s="222">
        <x:v>0.1146626999929</x:v>
      </x:c>
      <x:c r="U13" s="222">
        <x:v>0.05550046566125</x:v>
      </x:c>
      <x:c r="V13" s="222">
        <x:v>0.04062279668865</x:v>
      </x:c>
      <x:c r="W13" s="222">
        <x:v>0.03563327508254</x:v>
      </x:c>
      <x:c r="X13" s="222">
        <x:v>0.03178843405909</x:v>
      </x:c>
      <x:c r="Y13" s="222">
        <x:v>0.0415079060163</x:v>
      </x:c>
      <x:c r="Z13" s="223">
        <x:v>0.1084517835688</x:v>
      </x:c>
      <x:c r="AA13" s="223">
        <x:v>0.05550046566125</x:v>
      </x:c>
      <x:c r="AB13" s="223">
        <x:v>0.03831383384067</x:v>
      </x:c>
      <x:c r="AC13" s="223">
        <x:v>0.03178843405909</x:v>
      </x:c>
      <x:c r="AD13" s="223">
        <x:v>0.0415079060163</x:v>
      </x:c>
      <x:c r="AE13" s="222">
        <x:v>0.04906313095256</x:v>
      </x:c>
      <x:c r="AF13" s="222">
        <x:v>0.05183103559019</x:v>
      </x:c>
      <x:c r="AG13" s="223">
        <x:v>0.04994111708111</x:v>
      </x:c>
      <x:c r="AH13" s="223">
        <x:v>0.05206428489174</x:v>
      </x:c>
      <x:c r="AI13" s="223">
        <x:v>0.0143300122481</x:v>
      </x:c>
      <x:c r="AJ13" s="222">
        <x:v>0.09750374236981</x:v>
      </x:c>
      <x:c r="AK13" s="222">
        <x:v>0.04567886355194</x:v>
      </x:c>
      <x:c r="AL13" s="223">
        <x:v>0.05802276940995</x:v>
      </x:c>
      <x:c r="AM13" s="223">
        <x:v>0.06000466047758</x:v>
      </x:c>
      <x:c r="AN13" s="223">
        <x:v>0.03301857483348</x:v>
      </x:c>
      <x:c r="AO13" s="222">
        <x:v>0.04864976782151</x:v>
      </x:c>
      <x:c r="AP13" s="222">
        <x:v>0.06270078201203</x:v>
      </x:c>
      <x:c r="AQ13" s="223">
        <x:v>0.04796306667538</x:v>
      </x:c>
      <x:c r="AR13" s="223">
        <x:v>0.05749396997424</x:v>
      </x:c>
      <x:c r="AS13" s="222">
        <x:v>0.05825033997706</x:v>
      </x:c>
      <x:c r="AT13" s="222">
        <x:v>0.0435753459754</x:v>
      </x:c>
      <x:c r="AU13" s="223">
        <x:v>0.05028865692432</x:v>
      </x:c>
      <x:c r="AV13" s="222">
        <x:v>0.08496615449736</x:v>
      </x:c>
      <x:c r="AW13" s="222">
        <x:v>0.02938683336896</x:v>
      </x:c>
      <x:c r="AX13" s="223">
        <x:v>0.04680568608449</x:v>
      </x:c>
      <x:c r="AY13" s="223">
        <x:v>0.02385513600725</x:v>
      </x:c>
      <x:c r="AZ13" s="223">
        <x:v>0.03179813384072</x:v>
      </x:c>
      <x:c r="BA13" s="223">
        <x:v>0.05463133523583</x:v>
      </x:c>
      <x:c r="BB13" s="223">
        <x:v>0.03277895584248</x:v>
      </x:c>
      <x:c r="BC13" s="223">
        <x:v>0.02129074153342</x:v>
      </x:c>
      <x:c r="BD13" s="223">
        <x:v>0.08908709656596</x:v>
      </x:c>
      <x:c r="BE13" s="223">
        <x:v>0.05133720071331</x:v>
      </x:c>
      <x:c r="BF13" s="223">
        <x:v>0.07196541564319</x:v>
      </x:c>
      <x:c r="BG13" s="223">
        <x:v>0.08558045472625</x:v>
      </x:c>
      <x:c r="BH13" s="223">
        <x:v>0.1326344102074</x:v>
      </x:c>
      <x:c r="BI13" s="223">
        <x:v>0.03459783724075</x:v>
      </x:c>
      <x:c r="BJ13" s="223">
        <x:v>0.04776599703788</x:v>
      </x:c>
      <x:c r="BK13" s="223">
        <x:v>0.07009576679873</x:v>
      </x:c>
      <x:c r="BL13" s="223">
        <x:v>0.02529012568159</x:v>
      </x:c>
      <x:c r="BM13" s="223">
        <x:v>0.03218063136656</x:v>
      </x:c>
      <x:c r="BN13" s="223">
        <x:v>0.03002897095484</x:v>
      </x:c>
      <x:c r="BO13" s="223">
        <x:v>0.0626295182586</x:v>
      </x:c>
      <x:c r="BP13" s="223">
        <x:v>0.04930141459995</x:v>
      </x:c>
      <x:c r="BQ13" s="223">
        <x:v>0.07465132911129</x:v>
      </x:c>
      <x:c r="BR13" s="223">
        <x:v>0.07934510854148</x:v>
      </x:c>
      <x:c r="BS13" s="223">
        <x:v>0.1071267358376</x:v>
      </x:c>
      <x:c r="BT13" s="222">
        <x:v>0.04263278377712</x:v>
      </x:c>
      <x:c r="BU13" s="222">
        <x:v>0.04628217551669</x:v>
      </x:c>
      <x:c r="BV13" s="222">
        <x:v>0.06313571025223</x:v>
      </x:c>
      <x:c r="BW13" s="223">
        <x:v>0.06691763180221</x:v>
      </x:c>
      <x:c r="BX13" s="223">
        <x:v>0.04519208211053</x:v>
      </x:c>
      <x:c r="BY13" s="222">
        <x:v>0.06594468827872</x:v>
      </x:c>
      <x:c r="BZ13" s="222">
        <x:v>0.04947878337927</x:v>
      </x:c>
      <x:c r="CA13" s="222">
        <x:v>0.04580982735509</x:v>
      </x:c>
      <x:c r="CB13" s="223">
        <x:v>0.07349667876939</x:v>
      </x:c>
      <x:c r="CC13" s="223">
        <x:v>0.04750695748601</x:v>
      </x:c>
      <x:c r="CD13" s="222">
        <x:v>0.07218213711263</x:v>
      </x:c>
      <x:c r="CE13" s="222">
        <x:v>0.04482962380346</x:v>
      </x:c>
      <x:c r="CF13" s="222">
        <x:v>0.05902188982704</x:v>
      </x:c>
      <x:c r="CG13" s="223">
        <x:v>0.043941633756</x:v>
      </x:c>
      <x:c r="CH13" s="223">
        <x:v>0.05264735597371</x:v>
      </x:c>
      <x:c r="CI13" s="223">
        <x:v>0.07291216239574</x:v>
      </x:c>
      <x:c r="CJ13" s="222">
        <x:v>0.04540698882171</x:v>
      </x:c>
      <x:c r="CK13" s="222">
        <x:v>0.05691348879995</x:v>
      </x:c>
      <x:c r="CL13" s="222">
        <x:v>0.1072773237762</x:v>
      </x:c>
      <x:c r="CM13" s="223">
        <x:v>0.04406255474512</x:v>
      </x:c>
      <x:c r="CN13" s="223">
        <x:v>0.08583981378139</x:v>
      </x:c>
      <x:c r="CO13" s="223">
        <x:v>0.1194307171318</x:v>
      </x:c>
      <x:c r="CP13" s="222">
        <x:v>0.06404009552223</x:v>
      </x:c>
      <x:c r="CQ13" s="222">
        <x:v>0.04012909261537</x:v>
      </x:c>
      <x:c r="CR13" s="222">
        <x:v>0.0694567737967</x:v>
      </x:c>
      <x:c r="CS13" s="223">
        <x:v>0.05862157525263</x:v>
      </x:c>
      <x:c r="CT13" s="223">
        <x:v>0.04771560250842</x:v>
      </x:c>
      <x:c r="CU13" s="223">
        <x:v>0.05079045305412</x:v>
      </x:c>
    </x:row>
    <x:row r="14" spans="1:99" x14ac:dyDescent="0.25">
      <x:c r="A14" s="0" t="s">
        <x:v>51443</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fb4015f1-a34e-4792-b61f-3d47caf067c3" sqref="A2 CU14"/>
    <x:dataValidation allowBlank="1" showErrorMessage="0" error="fb4015f1-a34e-4792-b61f-3d47caf067c3" sqref="A1"/>
  </x:dataValidations>
  <x:hyperlinks>
    <x:hyperlink ref="A1" location="'TOC'!A1" display="Back to TOC"/>
  </x:hyperlinks>
  <x:pageMargins left="0.7" right="0.7" top="0.75" bottom="0.75" header="0.3" footer="0.3"/>
  <x:tableParts count="1">
    <x:tablePart r:id="rId1"/>
  </x:tableParts>
</x:worksheet>
</file>

<file path=xl/worksheets/sheet16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51445</x:v>
      </x:c>
    </x:row>
    <x:row r="2" spans="1:99" x14ac:dyDescent="0.25">
      <x:c r="A2" s="0" t="s">
        <x:v>51446</x:v>
      </x:c>
    </x:row>
    <x:row r="3" spans="1:99" ht="90" x14ac:dyDescent="0.25">
      <x:c r="C3" s="216" t="s">
        <x:v>51447</x:v>
      </x:c>
      <x:c r="D3" s="217" t="s">
        <x:v>51448</x:v>
      </x:c>
      <x:c r="E3" s="217" t="s">
        <x:v>51449</x:v>
      </x:c>
      <x:c r="F3" s="217" t="s">
        <x:v>51450</x:v>
      </x:c>
      <x:c r="G3" s="217" t="s">
        <x:v>51451</x:v>
      </x:c>
      <x:c r="H3" s="217" t="s">
        <x:v>51452</x:v>
      </x:c>
      <x:c r="I3" s="216" t="s">
        <x:v>51453</x:v>
      </x:c>
      <x:c r="J3" s="217" t="s">
        <x:v>51454</x:v>
      </x:c>
      <x:c r="K3" s="217" t="s">
        <x:v>51455</x:v>
      </x:c>
      <x:c r="L3" s="217" t="s">
        <x:v>51456</x:v>
      </x:c>
      <x:c r="M3" s="217" t="s">
        <x:v>51457</x:v>
      </x:c>
      <x:c r="N3" s="217" t="s">
        <x:v>51458</x:v>
      </x:c>
      <x:c r="O3" s="217" t="s">
        <x:v>51459</x:v>
      </x:c>
      <x:c r="P3" s="216" t="s">
        <x:v>51460</x:v>
      </x:c>
      <x:c r="Q3" s="217" t="s">
        <x:v>51461</x:v>
      </x:c>
      <x:c r="R3" s="217" t="s">
        <x:v>51462</x:v>
      </x:c>
      <x:c r="S3" s="216" t="s">
        <x:v>51463</x:v>
      </x:c>
      <x:c r="T3" s="217" t="s">
        <x:v>51464</x:v>
      </x:c>
      <x:c r="U3" s="217" t="s">
        <x:v>51465</x:v>
      </x:c>
      <x:c r="V3" s="217" t="s">
        <x:v>51466</x:v>
      </x:c>
      <x:c r="W3" s="217" t="s">
        <x:v>51467</x:v>
      </x:c>
      <x:c r="X3" s="217" t="s">
        <x:v>51468</x:v>
      </x:c>
      <x:c r="Y3" s="217" t="s">
        <x:v>51469</x:v>
      </x:c>
      <x:c r="Z3" s="216" t="s">
        <x:v>51470</x:v>
      </x:c>
      <x:c r="AA3" s="217" t="s">
        <x:v>51471</x:v>
      </x:c>
      <x:c r="AB3" s="217" t="s">
        <x:v>51472</x:v>
      </x:c>
      <x:c r="AC3" s="217" t="s">
        <x:v>51473</x:v>
      </x:c>
      <x:c r="AD3" s="217" t="s">
        <x:v>51474</x:v>
      </x:c>
      <x:c r="AE3" s="216" t="s">
        <x:v>51475</x:v>
      </x:c>
      <x:c r="AF3" s="217" t="s">
        <x:v>51476</x:v>
      </x:c>
      <x:c r="AG3" s="216" t="s">
        <x:v>51477</x:v>
      </x:c>
      <x:c r="AH3" s="217" t="s">
        <x:v>51478</x:v>
      </x:c>
      <x:c r="AI3" s="217" t="s">
        <x:v>51479</x:v>
      </x:c>
      <x:c r="AJ3" s="216" t="s">
        <x:v>51480</x:v>
      </x:c>
      <x:c r="AK3" s="217" t="s">
        <x:v>51481</x:v>
      </x:c>
      <x:c r="AL3" s="216" t="s">
        <x:v>51482</x:v>
      </x:c>
      <x:c r="AM3" s="217" t="s">
        <x:v>51483</x:v>
      </x:c>
      <x:c r="AN3" s="217" t="s">
        <x:v>51484</x:v>
      </x:c>
      <x:c r="AO3" s="216" t="s">
        <x:v>51485</x:v>
      </x:c>
      <x:c r="AP3" s="217" t="s">
        <x:v>51486</x:v>
      </x:c>
      <x:c r="AQ3" s="216" t="s">
        <x:v>51487</x:v>
      </x:c>
      <x:c r="AR3" s="217" t="s">
        <x:v>51488</x:v>
      </x:c>
      <x:c r="AS3" s="216" t="s">
        <x:v>51489</x:v>
      </x:c>
      <x:c r="AT3" s="217" t="s">
        <x:v>51490</x:v>
      </x:c>
      <x:c r="AU3" s="216" t="s">
        <x:v>51491</x:v>
      </x:c>
      <x:c r="AV3" s="216" t="s">
        <x:v>51492</x:v>
      </x:c>
      <x:c r="AW3" s="217" t="s">
        <x:v>51493</x:v>
      </x:c>
      <x:c r="AX3" s="216" t="s">
        <x:v>51494</x:v>
      </x:c>
      <x:c r="AY3" s="217" t="s">
        <x:v>51495</x:v>
      </x:c>
      <x:c r="AZ3" s="217" t="s">
        <x:v>51496</x:v>
      </x:c>
      <x:c r="BA3" s="217" t="s">
        <x:v>51497</x:v>
      </x:c>
      <x:c r="BB3" s="217" t="s">
        <x:v>51498</x:v>
      </x:c>
      <x:c r="BC3" s="217" t="s">
        <x:v>51499</x:v>
      </x:c>
      <x:c r="BD3" s="217" t="s">
        <x:v>51500</x:v>
      </x:c>
      <x:c r="BE3" s="217" t="s">
        <x:v>51501</x:v>
      </x:c>
      <x:c r="BF3" s="217" t="s">
        <x:v>51502</x:v>
      </x:c>
      <x:c r="BG3" s="217" t="s">
        <x:v>51503</x:v>
      </x:c>
      <x:c r="BH3" s="217" t="s">
        <x:v>51504</x:v>
      </x:c>
      <x:c r="BI3" s="217" t="s">
        <x:v>51505</x:v>
      </x:c>
      <x:c r="BJ3" s="217" t="s">
        <x:v>51506</x:v>
      </x:c>
      <x:c r="BK3" s="217" t="s">
        <x:v>51507</x:v>
      </x:c>
      <x:c r="BL3" s="217" t="s">
        <x:v>51508</x:v>
      </x:c>
      <x:c r="BM3" s="217" t="s">
        <x:v>51509</x:v>
      </x:c>
      <x:c r="BN3" s="217" t="s">
        <x:v>51510</x:v>
      </x:c>
      <x:c r="BO3" s="217" t="s">
        <x:v>51511</x:v>
      </x:c>
      <x:c r="BP3" s="217" t="s">
        <x:v>51512</x:v>
      </x:c>
      <x:c r="BQ3" s="217" t="s">
        <x:v>51513</x:v>
      </x:c>
      <x:c r="BR3" s="217" t="s">
        <x:v>51514</x:v>
      </x:c>
      <x:c r="BS3" s="217" t="s">
        <x:v>51515</x:v>
      </x:c>
      <x:c r="BT3" s="216" t="s">
        <x:v>51516</x:v>
      </x:c>
      <x:c r="BU3" s="217" t="s">
        <x:v>51517</x:v>
      </x:c>
      <x:c r="BV3" s="217" t="s">
        <x:v>51518</x:v>
      </x:c>
      <x:c r="BW3" s="216" t="s">
        <x:v>51519</x:v>
      </x:c>
      <x:c r="BX3" s="217" t="s">
        <x:v>51520</x:v>
      </x:c>
      <x:c r="BY3" s="216" t="s">
        <x:v>51521</x:v>
      </x:c>
      <x:c r="BZ3" s="217" t="s">
        <x:v>51522</x:v>
      </x:c>
      <x:c r="CA3" s="217" t="s">
        <x:v>51523</x:v>
      </x:c>
      <x:c r="CB3" s="216" t="s">
        <x:v>51524</x:v>
      </x:c>
      <x:c r="CC3" s="217" t="s">
        <x:v>51525</x:v>
      </x:c>
      <x:c r="CD3" s="216" t="s">
        <x:v>51526</x:v>
      </x:c>
      <x:c r="CE3" s="217" t="s">
        <x:v>51527</x:v>
      </x:c>
      <x:c r="CF3" s="217" t="s">
        <x:v>51528</x:v>
      </x:c>
      <x:c r="CG3" s="216" t="s">
        <x:v>51529</x:v>
      </x:c>
      <x:c r="CH3" s="217" t="s">
        <x:v>51530</x:v>
      </x:c>
      <x:c r="CI3" s="217" t="s">
        <x:v>51531</x:v>
      </x:c>
      <x:c r="CJ3" s="216" t="s">
        <x:v>51532</x:v>
      </x:c>
      <x:c r="CK3" s="217" t="s">
        <x:v>51533</x:v>
      </x:c>
      <x:c r="CL3" s="217" t="s">
        <x:v>51534</x:v>
      </x:c>
      <x:c r="CM3" s="216" t="s">
        <x:v>51535</x:v>
      </x:c>
      <x:c r="CN3" s="217" t="s">
        <x:v>51536</x:v>
      </x:c>
      <x:c r="CO3" s="217" t="s">
        <x:v>51537</x:v>
      </x:c>
      <x:c r="CP3" s="216" t="s">
        <x:v>51538</x:v>
      </x:c>
      <x:c r="CQ3" s="217" t="s">
        <x:v>51539</x:v>
      </x:c>
      <x:c r="CR3" s="217" t="s">
        <x:v>51540</x:v>
      </x:c>
      <x:c r="CS3" s="216" t="s">
        <x:v>51541</x:v>
      </x:c>
      <x:c r="CT3" s="217" t="s">
        <x:v>51542</x:v>
      </x:c>
      <x:c r="CU3" s="217" t="s">
        <x:v>51543</x:v>
      </x:c>
    </x:row>
    <x:row r="4" spans="1:99" ht="60" x14ac:dyDescent="0.25">
      <x:c r="A4" s="217" t="s">
        <x:v>51544</x:v>
      </x:c>
      <x:c r="B4" s="217" t="s">
        <x:v>51545</x:v>
      </x:c>
      <x:c r="C4" s="217" t="s">
        <x:v>51546</x:v>
      </x:c>
      <x:c r="D4" s="217" t="s">
        <x:v>51547</x:v>
      </x:c>
      <x:c r="E4" s="217" t="s">
        <x:v>51548</x:v>
      </x:c>
      <x:c r="F4" s="217" t="s">
        <x:v>51549</x:v>
      </x:c>
      <x:c r="G4" s="217" t="s">
        <x:v>51550</x:v>
      </x:c>
      <x:c r="H4" s="217" t="s">
        <x:v>51551</x:v>
      </x:c>
      <x:c r="I4" s="217" t="s">
        <x:v>51552</x:v>
      </x:c>
      <x:c r="J4" s="217" t="s">
        <x:v>51553</x:v>
      </x:c>
      <x:c r="K4" s="217" t="s">
        <x:v>51554</x:v>
      </x:c>
      <x:c r="L4" s="217" t="s">
        <x:v>51555</x:v>
      </x:c>
      <x:c r="M4" s="217" t="s">
        <x:v>51556</x:v>
      </x:c>
      <x:c r="N4" s="217" t="s">
        <x:v>51557</x:v>
      </x:c>
      <x:c r="O4" s="217" t="s">
        <x:v>51558</x:v>
      </x:c>
      <x:c r="P4" s="217" t="s">
        <x:v>51559</x:v>
      </x:c>
      <x:c r="Q4" s="217" t="s">
        <x:v>51560</x:v>
      </x:c>
      <x:c r="R4" s="217" t="s">
        <x:v>51561</x:v>
      </x:c>
      <x:c r="S4" s="217" t="s">
        <x:v>51562</x:v>
      </x:c>
      <x:c r="T4" s="217" t="s">
        <x:v>51563</x:v>
      </x:c>
      <x:c r="U4" s="217" t="s">
        <x:v>51564</x:v>
      </x:c>
      <x:c r="V4" s="217" t="s">
        <x:v>51565</x:v>
      </x:c>
      <x:c r="W4" s="217" t="s">
        <x:v>51566</x:v>
      </x:c>
      <x:c r="X4" s="217" t="s">
        <x:v>51567</x:v>
      </x:c>
      <x:c r="Y4" s="217" t="s">
        <x:v>51568</x:v>
      </x:c>
      <x:c r="Z4" s="217" t="s">
        <x:v>51569</x:v>
      </x:c>
      <x:c r="AA4" s="217" t="s">
        <x:v>51570</x:v>
      </x:c>
      <x:c r="AB4" s="217" t="s">
        <x:v>51571</x:v>
      </x:c>
      <x:c r="AC4" s="217" t="s">
        <x:v>51572</x:v>
      </x:c>
      <x:c r="AD4" s="217" t="s">
        <x:v>51573</x:v>
      </x:c>
      <x:c r="AE4" s="217" t="s">
        <x:v>51574</x:v>
      </x:c>
      <x:c r="AF4" s="217" t="s">
        <x:v>51575</x:v>
      </x:c>
      <x:c r="AG4" s="217" t="s">
        <x:v>51576</x:v>
      </x:c>
      <x:c r="AH4" s="217" t="s">
        <x:v>51577</x:v>
      </x:c>
      <x:c r="AI4" s="217" t="s">
        <x:v>51578</x:v>
      </x:c>
      <x:c r="AJ4" s="217" t="s">
        <x:v>51579</x:v>
      </x:c>
      <x:c r="AK4" s="217" t="s">
        <x:v>51580</x:v>
      </x:c>
      <x:c r="AL4" s="217" t="s">
        <x:v>51581</x:v>
      </x:c>
      <x:c r="AM4" s="217" t="s">
        <x:v>51582</x:v>
      </x:c>
      <x:c r="AN4" s="217" t="s">
        <x:v>51583</x:v>
      </x:c>
      <x:c r="AO4" s="217" t="s">
        <x:v>51584</x:v>
      </x:c>
      <x:c r="AP4" s="217" t="s">
        <x:v>51585</x:v>
      </x:c>
      <x:c r="AQ4" s="217" t="s">
        <x:v>51586</x:v>
      </x:c>
      <x:c r="AR4" s="217" t="s">
        <x:v>51587</x:v>
      </x:c>
      <x:c r="AS4" s="217" t="s">
        <x:v>51588</x:v>
      </x:c>
      <x:c r="AT4" s="217" t="s">
        <x:v>51589</x:v>
      </x:c>
      <x:c r="AU4" s="217" t="s">
        <x:v>51590</x:v>
      </x:c>
      <x:c r="AV4" s="217" t="s">
        <x:v>51591</x:v>
      </x:c>
      <x:c r="AW4" s="217" t="s">
        <x:v>51592</x:v>
      </x:c>
      <x:c r="AX4" s="217" t="s">
        <x:v>51593</x:v>
      </x:c>
      <x:c r="AY4" s="217" t="s">
        <x:v>51594</x:v>
      </x:c>
      <x:c r="AZ4" s="217" t="s">
        <x:v>51595</x:v>
      </x:c>
      <x:c r="BA4" s="217" t="s">
        <x:v>51596</x:v>
      </x:c>
      <x:c r="BB4" s="217" t="s">
        <x:v>51597</x:v>
      </x:c>
      <x:c r="BC4" s="217" t="s">
        <x:v>51598</x:v>
      </x:c>
      <x:c r="BD4" s="217" t="s">
        <x:v>51599</x:v>
      </x:c>
      <x:c r="BE4" s="217" t="s">
        <x:v>51600</x:v>
      </x:c>
      <x:c r="BF4" s="217" t="s">
        <x:v>51601</x:v>
      </x:c>
      <x:c r="BG4" s="217" t="s">
        <x:v>51602</x:v>
      </x:c>
      <x:c r="BH4" s="217" t="s">
        <x:v>51603</x:v>
      </x:c>
      <x:c r="BI4" s="217" t="s">
        <x:v>51604</x:v>
      </x:c>
      <x:c r="BJ4" s="217" t="s">
        <x:v>51605</x:v>
      </x:c>
      <x:c r="BK4" s="217" t="s">
        <x:v>51606</x:v>
      </x:c>
      <x:c r="BL4" s="217" t="s">
        <x:v>51607</x:v>
      </x:c>
      <x:c r="BM4" s="217" t="s">
        <x:v>51608</x:v>
      </x:c>
      <x:c r="BN4" s="217" t="s">
        <x:v>51609</x:v>
      </x:c>
      <x:c r="BO4" s="217" t="s">
        <x:v>51610</x:v>
      </x:c>
      <x:c r="BP4" s="217" t="s">
        <x:v>51611</x:v>
      </x:c>
      <x:c r="BQ4" s="217" t="s">
        <x:v>51612</x:v>
      </x:c>
      <x:c r="BR4" s="217" t="s">
        <x:v>51613</x:v>
      </x:c>
      <x:c r="BS4" s="217" t="s">
        <x:v>51614</x:v>
      </x:c>
      <x:c r="BT4" s="217" t="s">
        <x:v>51615</x:v>
      </x:c>
      <x:c r="BU4" s="217" t="s">
        <x:v>51616</x:v>
      </x:c>
      <x:c r="BV4" s="217" t="s">
        <x:v>51617</x:v>
      </x:c>
      <x:c r="BW4" s="217" t="s">
        <x:v>51618</x:v>
      </x:c>
      <x:c r="BX4" s="217" t="s">
        <x:v>51619</x:v>
      </x:c>
      <x:c r="BY4" s="217" t="s">
        <x:v>51620</x:v>
      </x:c>
      <x:c r="BZ4" s="217" t="s">
        <x:v>51621</x:v>
      </x:c>
      <x:c r="CA4" s="217" t="s">
        <x:v>51622</x:v>
      </x:c>
      <x:c r="CB4" s="217" t="s">
        <x:v>51623</x:v>
      </x:c>
      <x:c r="CC4" s="217" t="s">
        <x:v>51624</x:v>
      </x:c>
      <x:c r="CD4" s="217" t="s">
        <x:v>51625</x:v>
      </x:c>
      <x:c r="CE4" s="217" t="s">
        <x:v>51626</x:v>
      </x:c>
      <x:c r="CF4" s="217" t="s">
        <x:v>51627</x:v>
      </x:c>
      <x:c r="CG4" s="217" t="s">
        <x:v>51628</x:v>
      </x:c>
      <x:c r="CH4" s="217" t="s">
        <x:v>51629</x:v>
      </x:c>
      <x:c r="CI4" s="217" t="s">
        <x:v>51630</x:v>
      </x:c>
      <x:c r="CJ4" s="217" t="s">
        <x:v>51631</x:v>
      </x:c>
      <x:c r="CK4" s="217" t="s">
        <x:v>51632</x:v>
      </x:c>
      <x:c r="CL4" s="217" t="s">
        <x:v>51633</x:v>
      </x:c>
      <x:c r="CM4" s="217" t="s">
        <x:v>51634</x:v>
      </x:c>
      <x:c r="CN4" s="217" t="s">
        <x:v>51635</x:v>
      </x:c>
      <x:c r="CO4" s="217" t="s">
        <x:v>51636</x:v>
      </x:c>
      <x:c r="CP4" s="217" t="s">
        <x:v>51637</x:v>
      </x:c>
      <x:c r="CQ4" s="217" t="s">
        <x:v>51638</x:v>
      </x:c>
      <x:c r="CR4" s="217" t="s">
        <x:v>51639</x:v>
      </x:c>
      <x:c r="CS4" s="217" t="s">
        <x:v>51640</x:v>
      </x:c>
      <x:c r="CT4" s="217" t="s">
        <x:v>51641</x:v>
      </x:c>
      <x:c r="CU4" s="217" t="s">
        <x:v>51642</x:v>
      </x:c>
    </x:row>
    <x:row r="5" spans="1:99" x14ac:dyDescent="0.25">
      <x:c r="A5" s="0" t="s">
        <x:v>51643</x:v>
      </x:c>
      <x:c r="B5" s="218">
        <x:v>4997</x:v>
      </x:c>
      <x:c r="C5" s="219">
        <x:v>837</x:v>
      </x:c>
      <x:c r="D5" s="219">
        <x:v>797</x:v>
      </x:c>
      <x:c r="E5" s="219">
        <x:v>302</x:v>
      </x:c>
      <x:c r="F5" s="219">
        <x:v>1813</x:v>
      </x:c>
      <x:c r="G5" s="219">
        <x:v>947</x:v>
      </x:c>
      <x:c r="H5" s="219">
        <x:v>294</x:v>
      </x:c>
      <x:c r="I5" s="218">
        <x:v>837</x:v>
      </x:c>
      <x:c r="J5" s="218">
        <x:v>797</x:v>
      </x:c>
      <x:c r="K5" s="218">
        <x:v>230</x:v>
      </x:c>
      <x:c r="L5" s="218">
        <x:v>72</x:v>
      </x:c>
      <x:c r="M5" s="218">
        <x:v>1813</x:v>
      </x:c>
      <x:c r="N5" s="218">
        <x:v>947</x:v>
      </x:c>
      <x:c r="O5" s="218">
        <x:v>294</x:v>
      </x:c>
      <x:c r="P5" s="219">
        <x:v>81</x:v>
      </x:c>
      <x:c r="Q5" s="219">
        <x:v>115</x:v>
      </x:c>
      <x:c r="R5" s="219">
        <x:v>88</x:v>
      </x:c>
      <x:c r="S5" s="218">
        <x:v>48</x:v>
      </x:c>
      <x:c r="T5" s="218">
        <x:v>644</x:v>
      </x:c>
      <x:c r="U5" s="218">
        <x:v>907</x:v>
      </x:c>
      <x:c r="V5" s="218">
        <x:v>804</x:v>
      </x:c>
      <x:c r="W5" s="218">
        <x:v>685</x:v>
      </x:c>
      <x:c r="X5" s="218">
        <x:v>799</x:v>
      </x:c>
      <x:c r="Y5" s="218">
        <x:v>1111</x:v>
      </x:c>
      <x:c r="Z5" s="219">
        <x:v>692</x:v>
      </x:c>
      <x:c r="AA5" s="219">
        <x:v>907</x:v>
      </x:c>
      <x:c r="AB5" s="219">
        <x:v>1489</x:v>
      </x:c>
      <x:c r="AC5" s="219">
        <x:v>799</x:v>
      </x:c>
      <x:c r="AD5" s="219">
        <x:v>1111</x:v>
      </x:c>
      <x:c r="AE5" s="218">
        <x:v>2553</x:v>
      </x:c>
      <x:c r="AF5" s="218">
        <x:v>2416</x:v>
      </x:c>
      <x:c r="AG5" s="219">
        <x:v>2504</x:v>
      </x:c>
      <x:c r="AH5" s="219">
        <x:v>2406</x:v>
      </x:c>
      <x:c r="AI5" s="219">
        <x:v>67</x:v>
      </x:c>
      <x:c r="AJ5" s="218">
        <x:v>263</x:v>
      </x:c>
      <x:c r="AK5" s="218">
        <x:v>4584</x:v>
      </x:c>
      <x:c r="AL5" s="219">
        <x:v>1431</x:v>
      </x:c>
      <x:c r="AM5" s="219">
        <x:v>1389</x:v>
      </x:c>
      <x:c r="AN5" s="219">
        <x:v>1814</x:v>
      </x:c>
      <x:c r="AO5" s="218">
        <x:v>4429</x:v>
      </x:c>
      <x:c r="AP5" s="218">
        <x:v>568</x:v>
      </x:c>
      <x:c r="AQ5" s="219">
        <x:v>3779</x:v>
      </x:c>
      <x:c r="AR5" s="219">
        <x:v>1218</x:v>
      </x:c>
      <x:c r="AS5" s="218">
        <x:v>2290</x:v>
      </x:c>
      <x:c r="AT5" s="218">
        <x:v>2662</x:v>
      </x:c>
      <x:c r="AU5" s="219">
        <x:v>4997</x:v>
      </x:c>
      <x:c r="AV5" s="218">
        <x:v>1885</x:v>
      </x:c>
      <x:c r="AW5" s="218">
        <x:v>3112</x:v>
      </x:c>
      <x:c r="AX5" s="219">
        <x:v>720</x:v>
      </x:c>
      <x:c r="AY5" s="219">
        <x:v>464</x:v>
      </x:c>
      <x:c r="AZ5" s="219">
        <x:v>399</x:v>
      </x:c>
      <x:c r="BA5" s="219">
        <x:v>87</x:v>
      </x:c>
      <x:c r="BB5" s="219">
        <x:v>110</x:v>
      </x:c>
      <x:c r="BC5" s="219">
        <x:v>212</x:v>
      </x:c>
      <x:c r="BD5" s="219">
        <x:v>159</x:v>
      </x:c>
      <x:c r="BE5" s="219">
        <x:v>313</x:v>
      </x:c>
      <x:c r="BF5" s="219">
        <x:v>318</x:v>
      </x:c>
      <x:c r="BG5" s="219">
        <x:v>173</x:v>
      </x:c>
      <x:c r="BH5" s="219">
        <x:v>54</x:v>
      </x:c>
      <x:c r="BI5" s="219">
        <x:v>95</x:v>
      </x:c>
      <x:c r="BJ5" s="219">
        <x:v>689</x:v>
      </x:c>
      <x:c r="BK5" s="219">
        <x:v>257</x:v>
      </x:c>
      <x:c r="BL5" s="219">
        <x:v>712</x:v>
      </x:c>
      <x:c r="BM5" s="219">
        <x:v>76</x:v>
      </x:c>
      <x:c r="BN5" s="219">
        <x:v>55</x:v>
      </x:c>
      <x:c r="BO5" s="219">
        <x:v>85</x:v>
      </x:c>
      <x:c r="BP5" s="219">
        <x:v>625</x:v>
      </x:c>
      <x:c r="BQ5" s="219">
        <x:v>456</x:v>
      </x:c>
      <x:c r="BR5" s="219">
        <x:v>211</x:v>
      </x:c>
      <x:c r="BS5" s="219">
        <x:v>177</x:v>
      </x:c>
      <x:c r="BT5" s="218">
        <x:v>3313</x:v>
      </x:c>
      <x:c r="BU5" s="218">
        <x:v>1306</x:v>
      </x:c>
      <x:c r="BV5" s="218">
        <x:v>1190</x:v>
      </x:c>
      <x:c r="BW5" s="219">
        <x:v>1004</x:v>
      </x:c>
      <x:c r="BX5" s="219">
        <x:v>3881</x:v>
      </x:c>
      <x:c r="BY5" s="218">
        <x:v>842</x:v>
      </x:c>
      <x:c r="BZ5" s="218">
        <x:v>1413</x:v>
      </x:c>
      <x:c r="CA5" s="218">
        <x:v>2702</x:v>
      </x:c>
      <x:c r="CB5" s="219">
        <x:v>385</x:v>
      </x:c>
      <x:c r="CC5" s="219">
        <x:v>4553</x:v>
      </x:c>
      <x:c r="CD5" s="218">
        <x:v>608</x:v>
      </x:c>
      <x:c r="CE5" s="218">
        <x:v>3644</x:v>
      </x:c>
      <x:c r="CF5" s="218">
        <x:v>745</x:v>
      </x:c>
      <x:c r="CG5" s="219">
        <x:v>2152</x:v>
      </x:c>
      <x:c r="CH5" s="219">
        <x:v>2493</x:v>
      </x:c>
      <x:c r="CI5" s="219">
        <x:v>352</x:v>
      </x:c>
      <x:c r="CJ5" s="218">
        <x:v>3382</x:v>
      </x:c>
      <x:c r="CK5" s="218">
        <x:v>1488</x:v>
      </x:c>
      <x:c r="CL5" s="218">
        <x:v>127</x:v>
      </x:c>
      <x:c r="CM5" s="219">
        <x:v>4315</x:v>
      </x:c>
      <x:c r="CN5" s="219">
        <x:v>557</x:v>
      </x:c>
      <x:c r="CO5" s="219">
        <x:v>125</x:v>
      </x:c>
      <x:c r="CP5" s="218">
        <x:v>793</x:v>
      </x:c>
      <x:c r="CQ5" s="218">
        <x:v>3115</x:v>
      </x:c>
      <x:c r="CR5" s="218">
        <x:v>1089</x:v>
      </x:c>
      <x:c r="CS5" s="219">
        <x:v>994</x:v>
      </x:c>
      <x:c r="CT5" s="219">
        <x:v>3325</x:v>
      </x:c>
      <x:c r="CU5" s="219">
        <x:v>679</x:v>
      </x:c>
    </x:row>
    <x:row r="6" spans="1:99" x14ac:dyDescent="0.25">
      <x:c r="A6" s="0" t="s">
        <x:v>51644</x:v>
      </x:c>
      <x:c r="B6" s="218">
        <x:v>4987</x:v>
      </x:c>
      <x:c r="C6" s="219">
        <x:v>818</x:v>
      </x:c>
      <x:c r="D6" s="219">
        <x:v>804</x:v>
      </x:c>
      <x:c r="E6" s="219">
        <x:v>292</x:v>
      </x:c>
      <x:c r="F6" s="219">
        <x:v>1800</x:v>
      </x:c>
      <x:c r="G6" s="219">
        <x:v>970</x:v>
      </x:c>
      <x:c r="H6" s="219">
        <x:v>297</x:v>
      </x:c>
      <x:c r="I6" s="218">
        <x:v>818</x:v>
      </x:c>
      <x:c r="J6" s="218">
        <x:v>804</x:v>
      </x:c>
      <x:c r="K6" s="218">
        <x:v>226</x:v>
      </x:c>
      <x:c r="L6" s="218">
        <x:v>66</x:v>
      </x:c>
      <x:c r="M6" s="218">
        <x:v>1800</x:v>
      </x:c>
      <x:c r="N6" s="218">
        <x:v>970</x:v>
      </x:c>
      <x:c r="O6" s="218">
        <x:v>297</x:v>
      </x:c>
      <x:c r="P6" s="219">
        <x:v>84</x:v>
      </x:c>
      <x:c r="Q6" s="219">
        <x:v>116</x:v>
      </x:c>
      <x:c r="R6" s="219">
        <x:v>87</x:v>
      </x:c>
      <x:c r="S6" s="218">
        <x:v>45</x:v>
      </x:c>
      <x:c r="T6" s="218">
        <x:v>576</x:v>
      </x:c>
      <x:c r="U6" s="218">
        <x:v>934</x:v>
      </x:c>
      <x:c r="V6" s="218">
        <x:v>829</x:v>
      </x:c>
      <x:c r="W6" s="218">
        <x:v>690</x:v>
      </x:c>
      <x:c r="X6" s="218">
        <x:v>798</x:v>
      </x:c>
      <x:c r="Y6" s="218">
        <x:v>1115</x:v>
      </x:c>
      <x:c r="Z6" s="219">
        <x:v>621</x:v>
      </x:c>
      <x:c r="AA6" s="219">
        <x:v>934</x:v>
      </x:c>
      <x:c r="AB6" s="219">
        <x:v>1519</x:v>
      </x:c>
      <x:c r="AC6" s="219">
        <x:v>798</x:v>
      </x:c>
      <x:c r="AD6" s="219">
        <x:v>1115</x:v>
      </x:c>
      <x:c r="AE6" s="218">
        <x:v>2544</x:v>
      </x:c>
      <x:c r="AF6" s="218">
        <x:v>2414</x:v>
      </x:c>
      <x:c r="AG6" s="219">
        <x:v>2496</x:v>
      </x:c>
      <x:c r="AH6" s="219">
        <x:v>2403</x:v>
      </x:c>
      <x:c r="AI6" s="219">
        <x:v>68</x:v>
      </x:c>
      <x:c r="AJ6" s="218">
        <x:v>256</x:v>
      </x:c>
      <x:c r="AK6" s="218">
        <x:v>4584</x:v>
      </x:c>
      <x:c r="AL6" s="219">
        <x:v>1414</x:v>
      </x:c>
      <x:c r="AM6" s="219">
        <x:v>1390</x:v>
      </x:c>
      <x:c r="AN6" s="219">
        <x:v>1823</x:v>
      </x:c>
      <x:c r="AO6" s="218">
        <x:v>4425</x:v>
      </x:c>
      <x:c r="AP6" s="218">
        <x:v>562</x:v>
      </x:c>
      <x:c r="AQ6" s="219">
        <x:v>3773</x:v>
      </x:c>
      <x:c r="AR6" s="219">
        <x:v>1214</x:v>
      </x:c>
      <x:c r="AS6" s="218">
        <x:v>2291</x:v>
      </x:c>
      <x:c r="AT6" s="218">
        <x:v>2651</x:v>
      </x:c>
      <x:c r="AU6" s="219">
        <x:v>4987</x:v>
      </x:c>
      <x:c r="AV6" s="218">
        <x:v>1875</x:v>
      </x:c>
      <x:c r="AW6" s="218">
        <x:v>3112</x:v>
      </x:c>
      <x:c r="AX6" s="219">
        <x:v>737</x:v>
      </x:c>
      <x:c r="AY6" s="219">
        <x:v>454</x:v>
      </x:c>
      <x:c r="AZ6" s="219">
        <x:v>391</x:v>
      </x:c>
      <x:c r="BA6" s="219">
        <x:v>85</x:v>
      </x:c>
      <x:c r="BB6" s="219">
        <x:v>107</x:v>
      </x:c>
      <x:c r="BC6" s="219">
        <x:v>211</x:v>
      </x:c>
      <x:c r="BD6" s="219">
        <x:v>157</x:v>
      </x:c>
      <x:c r="BE6" s="219">
        <x:v>312</x:v>
      </x:c>
      <x:c r="BF6" s="219">
        <x:v>315</x:v>
      </x:c>
      <x:c r="BG6" s="219">
        <x:v>170</x:v>
      </x:c>
      <x:c r="BH6" s="219">
        <x:v>54</x:v>
      </x:c>
      <x:c r="BI6" s="219">
        <x:v>94</x:v>
      </x:c>
      <x:c r="BJ6" s="219">
        <x:v>685</x:v>
      </x:c>
      <x:c r="BK6" s="219">
        <x:v>257</x:v>
      </x:c>
      <x:c r="BL6" s="219">
        <x:v>719</x:v>
      </x:c>
      <x:c r="BM6" s="219">
        <x:v>76</x:v>
      </x:c>
      <x:c r="BN6" s="219">
        <x:v>57</x:v>
      </x:c>
      <x:c r="BO6" s="219">
        <x:v>88</x:v>
      </x:c>
      <x:c r="BP6" s="219">
        <x:v>627</x:v>
      </x:c>
      <x:c r="BQ6" s="219">
        <x:v>452</x:v>
      </x:c>
      <x:c r="BR6" s="219">
        <x:v>207</x:v>
      </x:c>
      <x:c r="BS6" s="219">
        <x:v>174</x:v>
      </x:c>
      <x:c r="BT6" s="218">
        <x:v>3321</x:v>
      </x:c>
      <x:c r="BU6" s="218">
        <x:v>1294</x:v>
      </x:c>
      <x:c r="BV6" s="218">
        <x:v>1184</x:v>
      </x:c>
      <x:c r="BW6" s="219">
        <x:v>994</x:v>
      </x:c>
      <x:c r="BX6" s="219">
        <x:v>3883</x:v>
      </x:c>
      <x:c r="BY6" s="218">
        <x:v>826</x:v>
      </x:c>
      <x:c r="BZ6" s="218">
        <x:v>1415</x:v>
      </x:c>
      <x:c r="CA6" s="218">
        <x:v>2708</x:v>
      </x:c>
      <x:c r="CB6" s="219">
        <x:v>384</x:v>
      </x:c>
      <x:c r="CC6" s="219">
        <x:v>4545</x:v>
      </x:c>
      <x:c r="CD6" s="218">
        <x:v>601</x:v>
      </x:c>
      <x:c r="CE6" s="218">
        <x:v>3642</x:v>
      </x:c>
      <x:c r="CF6" s="218">
        <x:v>744</x:v>
      </x:c>
      <x:c r="CG6" s="219">
        <x:v>2145</x:v>
      </x:c>
      <x:c r="CH6" s="219">
        <x:v>2493</x:v>
      </x:c>
      <x:c r="CI6" s="219">
        <x:v>349</x:v>
      </x:c>
      <x:c r="CJ6" s="218">
        <x:v>3375</x:v>
      </x:c>
      <x:c r="CK6" s="218">
        <x:v>1486</x:v>
      </x:c>
      <x:c r="CL6" s="218">
        <x:v>126</x:v>
      </x:c>
      <x:c r="CM6" s="219">
        <x:v>4317</x:v>
      </x:c>
      <x:c r="CN6" s="219">
        <x:v>547</x:v>
      </x:c>
      <x:c r="CO6" s="219">
        <x:v>123</x:v>
      </x:c>
      <x:c r="CP6" s="218">
        <x:v>788</x:v>
      </x:c>
      <x:c r="CQ6" s="218">
        <x:v>3111</x:v>
      </x:c>
      <x:c r="CR6" s="218">
        <x:v>1088</x:v>
      </x:c>
      <x:c r="CS6" s="219">
        <x:v>985</x:v>
      </x:c>
      <x:c r="CT6" s="219">
        <x:v>3324</x:v>
      </x:c>
      <x:c r="CU6" s="219">
        <x:v>678</x:v>
      </x:c>
    </x:row>
    <x:row r="7" spans="1:99" x14ac:dyDescent="0.25">
      <x:c r="A7" s="0" t="s">
        <x:v>51645</x:v>
      </x:c>
      <x:c r="B7" s="220" t="s">
        <x:v>51646</x:v>
      </x:c>
      <x:c r="C7" s="221" t="s">
        <x:v>51647</x:v>
      </x:c>
      <x:c r="D7" s="221" t="s">
        <x:v>51648</x:v>
      </x:c>
      <x:c r="E7" s="221" t="s">
        <x:v>51649</x:v>
      </x:c>
      <x:c r="F7" s="221" t="s">
        <x:v>51650</x:v>
      </x:c>
      <x:c r="G7" s="221" t="s">
        <x:v>51651</x:v>
      </x:c>
      <x:c r="H7" s="221" t="s">
        <x:v>51652</x:v>
      </x:c>
      <x:c r="I7" s="220" t="s">
        <x:v>51653</x:v>
      </x:c>
      <x:c r="J7" s="220" t="s">
        <x:v>51654</x:v>
      </x:c>
      <x:c r="K7" s="220" t="s">
        <x:v>51655</x:v>
      </x:c>
      <x:c r="L7" s="220" t="s">
        <x:v>51656</x:v>
      </x:c>
      <x:c r="M7" s="220" t="s">
        <x:v>51657</x:v>
      </x:c>
      <x:c r="N7" s="220" t="s">
        <x:v>51658</x:v>
      </x:c>
      <x:c r="O7" s="220" t="s">
        <x:v>51659</x:v>
      </x:c>
      <x:c r="P7" s="221" t="s">
        <x:v>51660</x:v>
      </x:c>
      <x:c r="Q7" s="221" t="s">
        <x:v>51661</x:v>
      </x:c>
      <x:c r="R7" s="221" t="s">
        <x:v>51662</x:v>
      </x:c>
      <x:c r="S7" s="220" t="s">
        <x:v>51663</x:v>
      </x:c>
      <x:c r="T7" s="220" t="s">
        <x:v>51664</x:v>
      </x:c>
      <x:c r="U7" s="220" t="s">
        <x:v>51665</x:v>
      </x:c>
      <x:c r="V7" s="220" t="s">
        <x:v>51666</x:v>
      </x:c>
      <x:c r="W7" s="220" t="s">
        <x:v>51667</x:v>
      </x:c>
      <x:c r="X7" s="220" t="s">
        <x:v>51668</x:v>
      </x:c>
      <x:c r="Y7" s="220" t="s">
        <x:v>51669</x:v>
      </x:c>
      <x:c r="Z7" s="221" t="s">
        <x:v>51670</x:v>
      </x:c>
      <x:c r="AA7" s="221" t="s">
        <x:v>51671</x:v>
      </x:c>
      <x:c r="AB7" s="221" t="s">
        <x:v>51672</x:v>
      </x:c>
      <x:c r="AC7" s="221" t="s">
        <x:v>51673</x:v>
      </x:c>
      <x:c r="AD7" s="221" t="s">
        <x:v>51674</x:v>
      </x:c>
      <x:c r="AE7" s="220" t="s">
        <x:v>51675</x:v>
      </x:c>
      <x:c r="AF7" s="220" t="s">
        <x:v>51676</x:v>
      </x:c>
      <x:c r="AG7" s="221" t="s">
        <x:v>51677</x:v>
      </x:c>
      <x:c r="AH7" s="221" t="s">
        <x:v>51678</x:v>
      </x:c>
      <x:c r="AI7" s="221" t="s">
        <x:v>51679</x:v>
      </x:c>
      <x:c r="AJ7" s="220" t="s">
        <x:v>51680</x:v>
      </x:c>
      <x:c r="AK7" s="220" t="s">
        <x:v>51681</x:v>
      </x:c>
      <x:c r="AL7" s="221" t="s">
        <x:v>51682</x:v>
      </x:c>
      <x:c r="AM7" s="221" t="s">
        <x:v>51683</x:v>
      </x:c>
      <x:c r="AN7" s="221" t="s">
        <x:v>51684</x:v>
      </x:c>
      <x:c r="AO7" s="220" t="s">
        <x:v>51685</x:v>
      </x:c>
      <x:c r="AP7" s="220" t="s">
        <x:v>51686</x:v>
      </x:c>
      <x:c r="AQ7" s="221" t="s">
        <x:v>51687</x:v>
      </x:c>
      <x:c r="AR7" s="221" t="s">
        <x:v>51688</x:v>
      </x:c>
      <x:c r="AS7" s="220" t="s">
        <x:v>51689</x:v>
      </x:c>
      <x:c r="AT7" s="220" t="s">
        <x:v>51690</x:v>
      </x:c>
      <x:c r="AU7" s="221" t="s">
        <x:v>51691</x:v>
      </x:c>
      <x:c r="AV7" s="220" t="s">
        <x:v>51692</x:v>
      </x:c>
      <x:c r="AW7" s="220" t="s">
        <x:v>51693</x:v>
      </x:c>
      <x:c r="AX7" s="221" t="s">
        <x:v>51694</x:v>
      </x:c>
      <x:c r="AY7" s="221" t="s">
        <x:v>51695</x:v>
      </x:c>
      <x:c r="AZ7" s="221" t="s">
        <x:v>51696</x:v>
      </x:c>
      <x:c r="BA7" s="221" t="s">
        <x:v>51697</x:v>
      </x:c>
      <x:c r="BB7" s="221" t="s">
        <x:v>51698</x:v>
      </x:c>
      <x:c r="BC7" s="221" t="s">
        <x:v>51699</x:v>
      </x:c>
      <x:c r="BD7" s="221" t="s">
        <x:v>51700</x:v>
      </x:c>
      <x:c r="BE7" s="221" t="s">
        <x:v>51701</x:v>
      </x:c>
      <x:c r="BF7" s="221" t="s">
        <x:v>51702</x:v>
      </x:c>
      <x:c r="BG7" s="221" t="s">
        <x:v>51703</x:v>
      </x:c>
      <x:c r="BH7" s="221" t="s">
        <x:v>51704</x:v>
      </x:c>
      <x:c r="BI7" s="221" t="s">
        <x:v>51705</x:v>
      </x:c>
      <x:c r="BJ7" s="221" t="s">
        <x:v>51706</x:v>
      </x:c>
      <x:c r="BK7" s="221" t="s">
        <x:v>51707</x:v>
      </x:c>
      <x:c r="BL7" s="221" t="s">
        <x:v>51708</x:v>
      </x:c>
      <x:c r="BM7" s="221" t="s">
        <x:v>51709</x:v>
      </x:c>
      <x:c r="BN7" s="221" t="s">
        <x:v>51710</x:v>
      </x:c>
      <x:c r="BO7" s="221" t="s">
        <x:v>51711</x:v>
      </x:c>
      <x:c r="BP7" s="221" t="s">
        <x:v>51712</x:v>
      </x:c>
      <x:c r="BQ7" s="221" t="s">
        <x:v>51713</x:v>
      </x:c>
      <x:c r="BR7" s="221" t="s">
        <x:v>51714</x:v>
      </x:c>
      <x:c r="BS7" s="221" t="s">
        <x:v>51715</x:v>
      </x:c>
      <x:c r="BT7" s="220" t="s">
        <x:v>51716</x:v>
      </x:c>
      <x:c r="BU7" s="220" t="s">
        <x:v>51717</x:v>
      </x:c>
      <x:c r="BV7" s="220" t="s">
        <x:v>51718</x:v>
      </x:c>
      <x:c r="BW7" s="221" t="s">
        <x:v>51719</x:v>
      </x:c>
      <x:c r="BX7" s="221" t="s">
        <x:v>51720</x:v>
      </x:c>
      <x:c r="BY7" s="220" t="s">
        <x:v>51721</x:v>
      </x:c>
      <x:c r="BZ7" s="220" t="s">
        <x:v>51722</x:v>
      </x:c>
      <x:c r="CA7" s="220" t="s">
        <x:v>51723</x:v>
      </x:c>
      <x:c r="CB7" s="221" t="s">
        <x:v>51724</x:v>
      </x:c>
      <x:c r="CC7" s="221" t="s">
        <x:v>51725</x:v>
      </x:c>
      <x:c r="CD7" s="220" t="s">
        <x:v>51726</x:v>
      </x:c>
      <x:c r="CE7" s="220" t="s">
        <x:v>51727</x:v>
      </x:c>
      <x:c r="CF7" s="220" t="s">
        <x:v>51728</x:v>
      </x:c>
      <x:c r="CG7" s="221" t="s">
        <x:v>51729</x:v>
      </x:c>
      <x:c r="CH7" s="221" t="s">
        <x:v>51730</x:v>
      </x:c>
      <x:c r="CI7" s="221" t="s">
        <x:v>51731</x:v>
      </x:c>
      <x:c r="CJ7" s="220" t="s">
        <x:v>51732</x:v>
      </x:c>
      <x:c r="CK7" s="220" t="s">
        <x:v>51733</x:v>
      </x:c>
      <x:c r="CL7" s="220" t="s">
        <x:v>51734</x:v>
      </x:c>
      <x:c r="CM7" s="221" t="s">
        <x:v>51735</x:v>
      </x:c>
      <x:c r="CN7" s="221" t="s">
        <x:v>51736</x:v>
      </x:c>
      <x:c r="CO7" s="221" t="s">
        <x:v>51737</x:v>
      </x:c>
      <x:c r="CP7" s="220" t="s">
        <x:v>51738</x:v>
      </x:c>
      <x:c r="CQ7" s="220" t="s">
        <x:v>51739</x:v>
      </x:c>
      <x:c r="CR7" s="220" t="s">
        <x:v>51740</x:v>
      </x:c>
      <x:c r="CS7" s="221" t="s">
        <x:v>51741</x:v>
      </x:c>
      <x:c r="CT7" s="221" t="s">
        <x:v>51742</x:v>
      </x:c>
      <x:c r="CU7" s="221" t="s">
        <x:v>51743</x:v>
      </x:c>
    </x:row>
    <x:row r="8" spans="1:99" x14ac:dyDescent="0.25">
      <x:c r="A8" s="0" t="s">
        <x:v>51744</x:v>
      </x:c>
      <x:c r="B8" s="222">
        <x:v>0.7626070672691</x:v>
      </x:c>
      <x:c r="C8" s="223">
        <x:v>0.7755474559546</x:v>
      </x:c>
      <x:c r="D8" s="223">
        <x:v>0.7959853950079</x:v>
      </x:c>
      <x:c r="E8" s="223">
        <x:v>0.7630649834194</x:v>
      </x:c>
      <x:c r="F8" s="223">
        <x:v>0.7690981743349</x:v>
      </x:c>
      <x:c r="G8" s="223">
        <x:v>0.7124800941053</x:v>
      </x:c>
      <x:c r="H8" s="223">
        <x:v>0.7613317950003</x:v>
      </x:c>
      <x:c r="I8" s="222">
        <x:v>0.7755474559546</x:v>
      </x:c>
      <x:c r="J8" s="222">
        <x:v>0.7959853950079</x:v>
      </x:c>
      <x:c r="K8" s="222">
        <x:v>0.774051028689</x:v>
      </x:c>
      <x:c r="L8" s="222">
        <x:v>0.7277250874326</x:v>
      </x:c>
      <x:c r="M8" s="222">
        <x:v>0.7690981743349</x:v>
      </x:c>
      <x:c r="N8" s="222">
        <x:v>0.7124800941053</x:v>
      </x:c>
      <x:c r="O8" s="222">
        <x:v>0.7613317950003</x:v>
      </x:c>
      <x:c r="P8" s="223">
        <x:v>0.8120793372833</x:v>
      </x:c>
      <x:c r="Q8" s="223">
        <x:v>0.7009061567589</x:v>
      </x:c>
      <x:c r="R8" s="223">
        <x:v>0.776934319217</x:v>
      </x:c>
      <x:c r="S8" s="222">
        <x:v>0.688534406061</x:v>
      </x:c>
      <x:c r="T8" s="222">
        <x:v>0.7035134499265</x:v>
      </x:c>
      <x:c r="U8" s="222">
        <x:v>0.7560453928162</x:v>
      </x:c>
      <x:c r="V8" s="222">
        <x:v>0.7847225989127</x:v>
      </x:c>
      <x:c r="W8" s="222">
        <x:v>0.7737556814758</x:v>
      </x:c>
      <x:c r="X8" s="222">
        <x:v>0.7858861425906</x:v>
      </x:c>
      <x:c r="Y8" s="222">
        <x:v>0.7658191190227</x:v>
      </x:c>
      <x:c r="Z8" s="223">
        <x:v>0.7024651510369</x:v>
      </x:c>
      <x:c r="AA8" s="223">
        <x:v>0.7560453928162</x:v>
      </x:c>
      <x:c r="AB8" s="223">
        <x:v>0.779676105928</x:v>
      </x:c>
      <x:c r="AC8" s="223">
        <x:v>0.7858861425906</x:v>
      </x:c>
      <x:c r="AD8" s="223">
        <x:v>0.7658191190227</x:v>
      </x:c>
      <x:c r="AE8" s="222">
        <x:v>0.7542573131317</x:v>
      </x:c>
      <x:c r="AF8" s="222">
        <x:v>0.7718073056511</x:v>
      </x:c>
      <x:c r="AG8" s="223">
        <x:v>0.7579864866641</x:v>
      </x:c>
      <x:c r="AH8" s="223">
        <x:v>0.7730215993209</x:v>
      </x:c>
      <x:c r="AI8" s="223">
        <x:v>0.6229901786198</x:v>
      </x:c>
      <x:c r="AJ8" s="222">
        <x:v>0.7508667508111</x:v>
      </x:c>
      <x:c r="AK8" s="222">
        <x:v>0.7650072289422</x:v>
      </x:c>
      <x:c r="AL8" s="223">
        <x:v>0.7509935341725</x:v>
      </x:c>
      <x:c r="AM8" s="223">
        <x:v>0.759683217766</x:v>
      </x:c>
      <x:c r="AN8" s="223">
        <x:v>0.777013672271</x:v>
      </x:c>
      <x:c r="AO8" s="222">
        <x:v>0.7617981250007</x:v>
      </x:c>
      <x:c r="AP8" s="222">
        <x:v>0.7689155731777</x:v>
      </x:c>
      <x:c r="AQ8" s="223">
        <x:v>0.7737986823838</x:v>
      </x:c>
      <x:c r="AR8" s="223">
        <x:v>0.7278722589516</x:v>
      </x:c>
      <x:c r="AS8" s="222">
        <x:v>0.7499124336118</x:v>
      </x:c>
      <x:c r="AT8" s="222">
        <x:v>0.771709434091</x:v>
      </x:c>
      <x:c r="AU8" s="223">
        <x:v>0.7626070672691</x:v>
      </x:c>
      <x:c r="AV8" s="222">
        <x:v>0.6817690024304</x:v>
      </x:c>
      <x:c r="AW8" s="222">
        <x:v>0.8115741313554</x:v>
      </x:c>
      <x:c r="AX8" s="223">
        <x:v>0.7288644995333</x:v>
      </x:c>
      <x:c r="AY8" s="223">
        <x:v>0.7716851516047</x:v>
      </x:c>
      <x:c r="AZ8" s="223">
        <x:v>0.7860469919688</x:v>
      </x:c>
      <x:c r="BA8" s="223">
        <x:v>0.7168212597846</x:v>
      </x:c>
      <x:c r="BB8" s="223">
        <x:v>0.8006216227291</x:v>
      </x:c>
      <x:c r="BC8" s="223">
        <x:v>0.7876938145283</x:v>
      </x:c>
      <x:c r="BD8" s="223">
        <x:v>0.7361209399188</x:v>
      </x:c>
      <x:c r="BE8" s="223">
        <x:v>0.7695974044817</x:v>
      </x:c>
      <x:c r="BF8" s="223">
        <x:v>0.7505923337586</x:v>
      </x:c>
      <x:c r="BG8" s="223">
        <x:v>0.7420786243044</x:v>
      </x:c>
      <x:c r="BH8" s="223">
        <x:v>0.7030213984446</x:v>
      </x:c>
      <x:c r="BI8" s="223">
        <x:v>0.7415233881975</x:v>
      </x:c>
      <x:c r="BJ8" s="223">
        <x:v>0.7978588008913</x:v>
      </x:c>
      <x:c r="BK8" s="223">
        <x:v>0.7864511205632</x:v>
      </x:c>
      <x:c r="BL8" s="223">
        <x:v>0.8042881647994</x:v>
      </x:c>
      <x:c r="BM8" s="223">
        <x:v>0.806496508317</x:v>
      </x:c>
      <x:c r="BN8" s="223">
        <x:v>0.8375426446052</x:v>
      </x:c>
      <x:c r="BO8" s="223">
        <x:v>0.6608519217311</x:v>
      </x:c>
      <x:c r="BP8" s="223">
        <x:v>0.7770338840734</x:v>
      </x:c>
      <x:c r="BQ8" s="223">
        <x:v>0.7544593219579</x:v>
      </x:c>
      <x:c r="BR8" s="223">
        <x:v>0.7517225241427</x:v>
      </x:c>
      <x:c r="BS8" s="223">
        <x:v>0.7069871475825</x:v>
      </x:c>
      <x:c r="BT8" s="222">
        <x:v>0.7662717763807</x:v>
      </x:c>
      <x:c r="BU8" s="222">
        <x:v>0.7928728783881</x:v>
      </x:c>
      <x:c r="BV8" s="222">
        <x:v>0.7604178413283</x:v>
      </x:c>
      <x:c r="BW8" s="223">
        <x:v>0.7835267787151</x:v>
      </x:c>
      <x:c r="BX8" s="223">
        <x:v>0.7575578570273</x:v>
      </x:c>
      <x:c r="BY8" s="222">
        <x:v>0.7449460765738</x:v>
      </x:c>
      <x:c r="BZ8" s="222">
        <x:v>0.771097639089</x:v>
      </x:c>
      <x:c r="CA8" s="222">
        <x:v>0.7634322288042</x:v>
      </x:c>
      <x:c r="CB8" s="223">
        <x:v>0.7373407265064</x:v>
      </x:c>
      <x:c r="CC8" s="223">
        <x:v>0.7649191273468</x:v>
      </x:c>
      <x:c r="CD8" s="222">
        <x:v>0.7343470365978</x:v>
      </x:c>
      <x:c r="CE8" s="222">
        <x:v>0.7679516682516</x:v>
      </x:c>
      <x:c r="CF8" s="222">
        <x:v>0.7595376666098</x:v>
      </x:c>
      <x:c r="CG8" s="223">
        <x:v>0.7719847152461</x:v>
      </x:c>
      <x:c r="CH8" s="223">
        <x:v>0.7543361228177</x:v>
      </x:c>
      <x:c r="CI8" s="223">
        <x:v>0.7638489514544</x:v>
      </x:c>
      <x:c r="CJ8" s="222">
        <x:v>0.7670466169847</x:v>
      </x:c>
      <x:c r="CK8" s="222">
        <x:v>0.7593614885914</x:v>
      </x:c>
      <x:c r="CL8" s="222">
        <x:v>0.6825250328619</x:v>
      </x:c>
      <x:c r="CM8" s="223">
        <x:v>0.7678920896967</x:v>
      </x:c>
      <x:c r="CN8" s="223">
        <x:v>0.7346273625741</x:v>
      </x:c>
      <x:c r="CO8" s="223">
        <x:v>0.7050659779396</x:v>
      </x:c>
      <x:c r="CP8" s="222">
        <x:v>0.769767949096</x:v>
      </x:c>
      <x:c r="CQ8" s="222">
        <x:v>0.7658083586999</x:v>
      </x:c>
      <x:c r="CR8" s="222">
        <x:v>0.7482416510555</x:v>
      </x:c>
      <x:c r="CS8" s="223">
        <x:v>0.7517319190638</x:v>
      </x:c>
      <x:c r="CT8" s="223">
        <x:v>0.7664333993654</x:v>
      </x:c>
      <x:c r="CU8" s="223">
        <x:v>0.7597864270344</x:v>
      </x:c>
    </x:row>
    <x:row r="9" spans="1:99" x14ac:dyDescent="0.25">
      <x:c r="A9" s="0" t="s">
        <x:v>51745</x:v>
      </x:c>
      <x:c r="B9" s="222">
        <x:v>0.2876271536463</x:v>
      </x:c>
      <x:c r="C9" s="223">
        <x:v>0.289899790227</x:v>
      </x:c>
      <x:c r="D9" s="223">
        <x:v>0.3314226084755</x:v>
      </x:c>
      <x:c r="E9" s="223">
        <x:v>0.2960527969589</x:v>
      </x:c>
      <x:c r="F9" s="223">
        <x:v>0.3115649728105</x:v>
      </x:c>
      <x:c r="G9" s="223">
        <x:v>0.196394374044</x:v>
      </x:c>
      <x:c r="H9" s="223">
        <x:v>0.3023844921759</x:v>
      </x:c>
      <x:c r="I9" s="222">
        <x:v>0.289899790227</x:v>
      </x:c>
      <x:c r="J9" s="222">
        <x:v>0.3314226084755</x:v>
      </x:c>
      <x:c r="K9" s="222">
        <x:v>0.2840133071835</x:v>
      </x:c>
      <x:c r="L9" s="222">
        <x:v>0.3347814118476</x:v>
      </x:c>
      <x:c r="M9" s="222">
        <x:v>0.3115649728105</x:v>
      </x:c>
      <x:c r="N9" s="222">
        <x:v>0.196394374044</x:v>
      </x:c>
      <x:c r="O9" s="222">
        <x:v>0.3023844921759</x:v>
      </x:c>
      <x:c r="P9" s="223">
        <x:v>0.3513521586056</x:v>
      </x:c>
      <x:c r="Q9" s="223">
        <x:v>0.3022536022643</x:v>
      </x:c>
      <x:c r="R9" s="223">
        <x:v>0.2520972882416</x:v>
      </x:c>
      <x:c r="S9" s="222">
        <x:v>0.1735767721771</x:v>
      </x:c>
      <x:c r="T9" s="222">
        <x:v>0.2901882640523</x:v>
      </x:c>
      <x:c r="U9" s="222">
        <x:v>0.2971842760002</x:v>
      </x:c>
      <x:c r="V9" s="222">
        <x:v>0.2832475480093</x:v>
      </x:c>
      <x:c r="W9" s="222">
        <x:v>0.2803469965459</x:v>
      </x:c>
      <x:c r="X9" s="222">
        <x:v>0.2687203935218</x:v>
      </x:c>
      <x:c r="Y9" s="222">
        <x:v>0.3045639581915</x:v>
      </x:c>
      <x:c r="Z9" s="223">
        <x:v>0.2820272827142</x:v>
      </x:c>
      <x:c r="AA9" s="223">
        <x:v>0.2971842760002</x:v>
      </x:c>
      <x:c r="AB9" s="223">
        <x:v>0.2819128418172</x:v>
      </x:c>
      <x:c r="AC9" s="223">
        <x:v>0.2687203935218</x:v>
      </x:c>
      <x:c r="AD9" s="223">
        <x:v>0.3045639581915</x:v>
      </x:c>
      <x:c r="AE9" s="222">
        <x:v>0.2783205992099</x:v>
      </x:c>
      <x:c r="AF9" s="222">
        <x:v>0.2963153199122</x:v>
      </x:c>
      <x:c r="AG9" s="223">
        <x:v>0.2808159174481</x:v>
      </x:c>
      <x:c r="AH9" s="223">
        <x:v>0.2955420975482</x:v>
      </x:c>
      <x:c r="AI9" s="223">
        <x:v>0.2573814280666</x:v>
      </x:c>
      <x:c r="AJ9" s="222">
        <x:v>0.3300783725099</x:v>
      </x:c>
      <x:c r="AK9" s="222">
        <x:v>0.2842251459886</x:v>
      </x:c>
      <x:c r="AL9" s="223">
        <x:v>0.3067993136526</x:v>
      </x:c>
      <x:c r="AM9" s="223">
        <x:v>0.276915170251</x:v>
      </x:c>
      <x:c r="AN9" s="223">
        <x:v>0.2923722668983</x:v>
      </x:c>
      <x:c r="AO9" s="222">
        <x:v>0.2882746193049</x:v>
      </x:c>
      <x:c r="AP9" s="222">
        <x:v>0.2825779170163</x:v>
      </x:c>
      <x:c r="AQ9" s="223">
        <x:v>0.296677325351</x:v>
      </x:c>
      <x:c r="AR9" s="223">
        <x:v>0.2595386269965</x:v>
      </x:c>
      <x:c r="AS9" s="222">
        <x:v>0.2939585496691</x:v>
      </x:c>
      <x:c r="AT9" s="222">
        <x:v>0.2818204150211</x:v>
      </x:c>
      <x:c r="AU9" s="223">
        <x:v>0.2876271536463</x:v>
      </x:c>
      <x:c r="AV9" s="222">
        <x:v>0.2238269310861</x:v>
      </x:c>
      <x:c r="AW9" s="222">
        <x:v>0.3262736699014</x:v>
      </x:c>
      <x:c r="AX9" s="223">
        <x:v>0.1995609763348</x:v>
      </x:c>
      <x:c r="AY9" s="223">
        <x:v>0.3009877106199</x:v>
      </x:c>
      <x:c r="AZ9" s="223">
        <x:v>0.2880409277546</x:v>
      </x:c>
      <x:c r="BA9" s="223">
        <x:v>0.2600242067193</x:v>
      </x:c>
      <x:c r="BB9" s="223">
        <x:v>0.3900069524863</x:v>
      </x:c>
      <x:c r="BC9" s="223">
        <x:v>0.2914344745633</x:v>
      </x:c>
      <x:c r="BD9" s="223">
        <x:v>0.3281942391267</x:v>
      </x:c>
      <x:c r="BE9" s="223">
        <x:v>0.3221809484271</x:v>
      </x:c>
      <x:c r="BF9" s="223">
        <x:v>0.3224167682369</x:v>
      </x:c>
      <x:c r="BG9" s="223">
        <x:v>0.2905087879057</x:v>
      </x:c>
      <x:c r="BH9" s="223">
        <x:v>0.3988766495893</x:v>
      </x:c>
      <x:c r="BI9" s="223">
        <x:v>0.2972005934478</x:v>
      </x:c>
      <x:c r="BJ9" s="223">
        <x:v>0.3377761045293</x:v>
      </x:c>
      <x:c r="BK9" s="223">
        <x:v>0.3403398160347</x:v>
      </x:c>
      <x:c r="BL9" s="223">
        <x:v>0.338430121505</x:v>
      </x:c>
      <x:c r="BM9" s="223">
        <x:v>0.2549748058009</x:v>
      </x:c>
      <x:c r="BN9" s="223">
        <x:v>0.3273175629064</x:v>
      </x:c>
      <x:c r="BO9" s="223">
        <x:v>0.2964177515284</x:v>
      </x:c>
      <x:c r="BP9" s="223">
        <x:v>0.3027932388158</x:v>
      </x:c>
      <x:c r="BQ9" s="223">
        <x:v>0.3542213766975</x:v>
      </x:c>
      <x:c r="BR9" s="223">
        <x:v>0.2852453318532</x:v>
      </x:c>
      <x:c r="BS9" s="223">
        <x:v>0.2837587762227</x:v>
      </x:c>
      <x:c r="BT9" s="222">
        <x:v>0.2936526465233</x:v>
      </x:c>
      <x:c r="BU9" s="222">
        <x:v>0.3209202187503</x:v>
      </x:c>
      <x:c r="BV9" s="222">
        <x:v>0.3048882385754</x:v>
      </x:c>
      <x:c r="BW9" s="223">
        <x:v>0.3166829567382</x:v>
      </x:c>
      <x:c r="BX9" s="223">
        <x:v>0.2794497872299</x:v>
      </x:c>
      <x:c r="BY9" s="222">
        <x:v>0.2751176910971</x:v>
      </x:c>
      <x:c r="BZ9" s="222">
        <x:v>0.2910815014557</x:v>
      </x:c>
      <x:c r="CA9" s="222">
        <x:v>0.2892542581255</x:v>
      </x:c>
      <x:c r="CB9" s="223">
        <x:v>0.2783653032386</x:v>
      </x:c>
      <x:c r="CC9" s="223">
        <x:v>0.288721986892</x:v>
      </x:c>
      <x:c r="CD9" s="222">
        <x:v>0.282339269306</x:v>
      </x:c>
      <x:c r="CE9" s="222">
        <x:v>0.2803998059901</x:v>
      </x:c>
      <x:c r="CF9" s="222">
        <x:v>0.3272978397519</x:v>
      </x:c>
      <x:c r="CG9" s="223">
        <x:v>0.2785573521179</x:v>
      </x:c>
      <x:c r="CH9" s="223">
        <x:v>0.2869131537775</x:v>
      </x:c>
      <x:c r="CI9" s="223">
        <x:v>0.348157851873</x:v>
      </x:c>
      <x:c r="CJ9" s="222">
        <x:v>0.2752978936122</x:v>
      </x:c>
      <x:c r="CK9" s="222">
        <x:v>0.3094556583336</x:v>
      </x:c>
      <x:c r="CL9" s="222">
        <x:v>0.3600198235468</x:v>
      </x:c>
      <x:c r="CM9" s="223">
        <x:v>0.2858666347013</x:v>
      </x:c>
      <x:c r="CN9" s="223">
        <x:v>0.2839180168475</x:v>
      </x:c>
      <x:c r="CO9" s="223">
        <x:v>0.3646197168889</x:v>
      </x:c>
      <x:c r="CP9" s="222">
        <x:v>0.2907270971569</x:v>
      </x:c>
      <x:c r="CQ9" s="222">
        <x:v>0.2801630822067</x:v>
      </x:c>
      <x:c r="CR9" s="222">
        <x:v>0.3067128806444</x:v>
      </x:c>
      <x:c r="CS9" s="223">
        <x:v>0.2726831088198</x:v>
      </x:c>
      <x:c r="CT9" s="223">
        <x:v>0.2864790749089</x:v>
      </x:c>
      <x:c r="CU9" s="223">
        <x:v>0.3151342143647</x:v>
      </x:c>
    </x:row>
    <x:row r="10" spans="1:99" x14ac:dyDescent="0.25">
      <x:c r="A10" s="0" t="s">
        <x:v>51746</x:v>
      </x:c>
      <x:c r="B10" s="222">
        <x:v>0.4749799136229</x:v>
      </x:c>
      <x:c r="C10" s="223">
        <x:v>0.4856476657276</x:v>
      </x:c>
      <x:c r="D10" s="223">
        <x:v>0.4645627865324</x:v>
      </x:c>
      <x:c r="E10" s="223">
        <x:v>0.4670121864605</x:v>
      </x:c>
      <x:c r="F10" s="223">
        <x:v>0.4575332015244</x:v>
      </x:c>
      <x:c r="G10" s="223">
        <x:v>0.5160857200613</x:v>
      </x:c>
      <x:c r="H10" s="223">
        <x:v>0.4589473028244</x:v>
      </x:c>
      <x:c r="I10" s="222">
        <x:v>0.4856476657276</x:v>
      </x:c>
      <x:c r="J10" s="222">
        <x:v>0.4645627865324</x:v>
      </x:c>
      <x:c r="K10" s="222">
        <x:v>0.4900377215055</x:v>
      </x:c>
      <x:c r="L10" s="222">
        <x:v>0.3929436755851</x:v>
      </x:c>
      <x:c r="M10" s="222">
        <x:v>0.4575332015244</x:v>
      </x:c>
      <x:c r="N10" s="222">
        <x:v>0.5160857200613</x:v>
      </x:c>
      <x:c r="O10" s="222">
        <x:v>0.4589473028244</x:v>
      </x:c>
      <x:c r="P10" s="223">
        <x:v>0.4607271786778</x:v>
      </x:c>
      <x:c r="Q10" s="223">
        <x:v>0.3986525544946</x:v>
      </x:c>
      <x:c r="R10" s="223">
        <x:v>0.5248370309754</x:v>
      </x:c>
      <x:c r="S10" s="222">
        <x:v>0.5149576338839</x:v>
      </x:c>
      <x:c r="T10" s="222">
        <x:v>0.4133251858742</x:v>
      </x:c>
      <x:c r="U10" s="222">
        <x:v>0.4588611168159</x:v>
      </x:c>
      <x:c r="V10" s="222">
        <x:v>0.5014750509033</x:v>
      </x:c>
      <x:c r="W10" s="222">
        <x:v>0.4934086849298</x:v>
      </x:c>
      <x:c r="X10" s="222">
        <x:v>0.5171657490688</x:v>
      </x:c>
      <x:c r="Y10" s="222">
        <x:v>0.4612551608311</x:v>
      </x:c>
      <x:c r="Z10" s="223">
        <x:v>0.4204378683226</x:v>
      </x:c>
      <x:c r="AA10" s="223">
        <x:v>0.4588611168159</x:v>
      </x:c>
      <x:c r="AB10" s="223">
        <x:v>0.4977632641108</x:v>
      </x:c>
      <x:c r="AC10" s="223">
        <x:v>0.5171657490688</x:v>
      </x:c>
      <x:c r="AD10" s="223">
        <x:v>0.4612551608311</x:v>
      </x:c>
      <x:c r="AE10" s="222">
        <x:v>0.4759367139217</x:v>
      </x:c>
      <x:c r="AF10" s="222">
        <x:v>0.475491985739</x:v>
      </x:c>
      <x:c r="AG10" s="223">
        <x:v>0.4771705692161</x:v>
      </x:c>
      <x:c r="AH10" s="223">
        <x:v>0.4774795017727</x:v>
      </x:c>
      <x:c r="AI10" s="223">
        <x:v>0.3656087505532</x:v>
      </x:c>
      <x:c r="AJ10" s="222">
        <x:v>0.4207883783011</x:v>
      </x:c>
      <x:c r="AK10" s="222">
        <x:v>0.4807820829535</x:v>
      </x:c>
      <x:c r="AL10" s="223">
        <x:v>0.4441942205199</x:v>
      </x:c>
      <x:c r="AM10" s="223">
        <x:v>0.482768047515</x:v>
      </x:c>
      <x:c r="AN10" s="223">
        <x:v>0.4846414053727</x:v>
      </x:c>
      <x:c r="AO10" s="222">
        <x:v>0.4735235056958</x:v>
      </x:c>
      <x:c r="AP10" s="222">
        <x:v>0.4863376561615</x:v>
      </x:c>
      <x:c r="AQ10" s="223">
        <x:v>0.4771213570328</x:v>
      </x:c>
      <x:c r="AR10" s="223">
        <x:v>0.4683336319552</x:v>
      </x:c>
      <x:c r="AS10" s="222">
        <x:v>0.4559538839427</x:v>
      </x:c>
      <x:c r="AT10" s="222">
        <x:v>0.4898890190699</x:v>
      </x:c>
      <x:c r="AU10" s="223">
        <x:v>0.4749799136229</x:v>
      </x:c>
      <x:c r="AV10" s="222">
        <x:v>0.4579420713443</x:v>
      </x:c>
      <x:c r="AW10" s="222">
        <x:v>0.485300461454</x:v>
      </x:c>
      <x:c r="AX10" s="223">
        <x:v>0.5293035231985</x:v>
      </x:c>
      <x:c r="AY10" s="223">
        <x:v>0.4706974409849</x:v>
      </x:c>
      <x:c r="AZ10" s="223">
        <x:v>0.4980060642142</x:v>
      </x:c>
      <x:c r="BA10" s="223">
        <x:v>0.4567970530653</x:v>
      </x:c>
      <x:c r="BB10" s="223">
        <x:v>0.4106146702429</x:v>
      </x:c>
      <x:c r="BC10" s="223">
        <x:v>0.4962593399649</x:v>
      </x:c>
      <x:c r="BD10" s="223">
        <x:v>0.4079267007922</x:v>
      </x:c>
      <x:c r="BE10" s="223">
        <x:v>0.4474164560546</x:v>
      </x:c>
      <x:c r="BF10" s="223">
        <x:v>0.4281755655218</x:v>
      </x:c>
      <x:c r="BG10" s="223">
        <x:v>0.4515698363988</x:v>
      </x:c>
      <x:c r="BH10" s="223">
        <x:v>0.3041447488553</x:v>
      </x:c>
      <x:c r="BI10" s="223">
        <x:v>0.4443227947497</x:v>
      </x:c>
      <x:c r="BJ10" s="223">
        <x:v>0.460082696362</x:v>
      </x:c>
      <x:c r="BK10" s="223">
        <x:v>0.4461113045285</x:v>
      </x:c>
      <x:c r="BL10" s="223">
        <x:v>0.4658580432945</x:v>
      </x:c>
      <x:c r="BM10" s="223">
        <x:v>0.551521702516</x:v>
      </x:c>
      <x:c r="BN10" s="223">
        <x:v>0.5102250816987</x:v>
      </x:c>
      <x:c r="BO10" s="223">
        <x:v>0.3644341702026</x:v>
      </x:c>
      <x:c r="BP10" s="223">
        <x:v>0.4742406452575</x:v>
      </x:c>
      <x:c r="BQ10" s="223">
        <x:v>0.4002379452603</x:v>
      </x:c>
      <x:c r="BR10" s="223">
        <x:v>0.4664771922895</x:v>
      </x:c>
      <x:c r="BS10" s="223">
        <x:v>0.4232283713597</x:v>
      </x:c>
      <x:c r="BT10" s="222">
        <x:v>0.4726191298574</x:v>
      </x:c>
      <x:c r="BU10" s="222">
        <x:v>0.4719526596377</x:v>
      </x:c>
      <x:c r="BV10" s="222">
        <x:v>0.4555296027529</x:v>
      </x:c>
      <x:c r="BW10" s="223">
        <x:v>0.4668438219769</x:v>
      </x:c>
      <x:c r="BX10" s="223">
        <x:v>0.4781080697974</x:v>
      </x:c>
      <x:c r="BY10" s="222">
        <x:v>0.4698283854767</x:v>
      </x:c>
      <x:c r="BZ10" s="222">
        <x:v>0.4800161376333</x:v>
      </x:c>
      <x:c r="CA10" s="222">
        <x:v>0.4741779706788</x:v>
      </x:c>
      <x:c r="CB10" s="223">
        <x:v>0.4589754232678</x:v>
      </x:c>
      <x:c r="CC10" s="223">
        <x:v>0.4761971404548</x:v>
      </x:c>
      <x:c r="CD10" s="222">
        <x:v>0.4520077672918</x:v>
      </x:c>
      <x:c r="CE10" s="222">
        <x:v>0.4875518622615</x:v>
      </x:c>
      <x:c r="CF10" s="222">
        <x:v>0.4322398268579</x:v>
      </x:c>
      <x:c r="CG10" s="223">
        <x:v>0.4934273631281</x:v>
      </x:c>
      <x:c r="CH10" s="223">
        <x:v>0.4674229690401</x:v>
      </x:c>
      <x:c r="CI10" s="223">
        <x:v>0.4156910995814</x:v>
      </x:c>
      <x:c r="CJ10" s="222">
        <x:v>0.4917487233725</x:v>
      </x:c>
      <x:c r="CK10" s="222">
        <x:v>0.4499058302578</x:v>
      </x:c>
      <x:c r="CL10" s="222">
        <x:v>0.3225052093151</x:v>
      </x:c>
      <x:c r="CM10" s="223">
        <x:v>0.4820254549955</x:v>
      </x:c>
      <x:c r="CN10" s="223">
        <x:v>0.4507093457266</x:v>
      </x:c>
      <x:c r="CO10" s="223">
        <x:v>0.3404462610507</x:v>
      </x:c>
      <x:c r="CP10" s="222">
        <x:v>0.479040851939</x:v>
      </x:c>
      <x:c r="CQ10" s="222">
        <x:v>0.4856452764932</x:v>
      </x:c>
      <x:c r="CR10" s="222">
        <x:v>0.4415287704111</x:v>
      </x:c>
      <x:c r="CS10" s="223">
        <x:v>0.479048810244</x:v>
      </x:c>
      <x:c r="CT10" s="223">
        <x:v>0.4799543244565</x:v>
      </x:c>
      <x:c r="CU10" s="223">
        <x:v>0.4446522126696</x:v>
      </x:c>
    </x:row>
    <x:row r="11" spans="1:99" x14ac:dyDescent="0.25">
      <x:c r="A11" s="0" t="s">
        <x:v>51747</x:v>
      </x:c>
      <x:c r="B11" s="222">
        <x:v>0.2373929327309</x:v>
      </x:c>
      <x:c r="C11" s="223">
        <x:v>0.2244525440454</x:v>
      </x:c>
      <x:c r="D11" s="223">
        <x:v>0.2040146049921</x:v>
      </x:c>
      <x:c r="E11" s="223">
        <x:v>0.2369350165806</x:v>
      </x:c>
      <x:c r="F11" s="223">
        <x:v>0.2309018256651</x:v>
      </x:c>
      <x:c r="G11" s="223">
        <x:v>0.2875199058947</x:v>
      </x:c>
      <x:c r="H11" s="223">
        <x:v>0.2386682049997</x:v>
      </x:c>
      <x:c r="I11" s="222">
        <x:v>0.2244525440454</x:v>
      </x:c>
      <x:c r="J11" s="222">
        <x:v>0.2040146049921</x:v>
      </x:c>
      <x:c r="K11" s="222">
        <x:v>0.225948971311</x:v>
      </x:c>
      <x:c r="L11" s="222">
        <x:v>0.2722749125674</x:v>
      </x:c>
      <x:c r="M11" s="222">
        <x:v>0.2309018256651</x:v>
      </x:c>
      <x:c r="N11" s="222">
        <x:v>0.2875199058947</x:v>
      </x:c>
      <x:c r="O11" s="222">
        <x:v>0.2386682049997</x:v>
      </x:c>
      <x:c r="P11" s="223">
        <x:v>0.1879206627167</x:v>
      </x:c>
      <x:c r="Q11" s="223">
        <x:v>0.2990938432411</x:v>
      </x:c>
      <x:c r="R11" s="223">
        <x:v>0.223065680783</x:v>
      </x:c>
      <x:c r="S11" s="222">
        <x:v>0.311465593939</x:v>
      </x:c>
      <x:c r="T11" s="222">
        <x:v>0.2964865500735</x:v>
      </x:c>
      <x:c r="U11" s="222">
        <x:v>0.2439546071838</x:v>
      </x:c>
      <x:c r="V11" s="222">
        <x:v>0.2152774010873</x:v>
      </x:c>
      <x:c r="W11" s="222">
        <x:v>0.2262443185242</x:v>
      </x:c>
      <x:c r="X11" s="222">
        <x:v>0.2141138574094</x:v>
      </x:c>
      <x:c r="Y11" s="222">
        <x:v>0.2341808809773</x:v>
      </x:c>
      <x:c r="Z11" s="223">
        <x:v>0.2975348489631</x:v>
      </x:c>
      <x:c r="AA11" s="223">
        <x:v>0.2439546071838</x:v>
      </x:c>
      <x:c r="AB11" s="223">
        <x:v>0.220323894072</x:v>
      </x:c>
      <x:c r="AC11" s="223">
        <x:v>0.2141138574094</x:v>
      </x:c>
      <x:c r="AD11" s="223">
        <x:v>0.2341808809773</x:v>
      </x:c>
      <x:c r="AE11" s="222">
        <x:v>0.2457426868683</x:v>
      </x:c>
      <x:c r="AF11" s="222">
        <x:v>0.2281926943489</x:v>
      </x:c>
      <x:c r="AG11" s="223">
        <x:v>0.2420135133359</x:v>
      </x:c>
      <x:c r="AH11" s="223">
        <x:v>0.2269784006791</x:v>
      </x:c>
      <x:c r="AI11" s="223">
        <x:v>0.3770098213802</x:v>
      </x:c>
      <x:c r="AJ11" s="222">
        <x:v>0.2491332491889</x:v>
      </x:c>
      <x:c r="AK11" s="222">
        <x:v>0.2349927710578</x:v>
      </x:c>
      <x:c r="AL11" s="223">
        <x:v>0.2490064658275</x:v>
      </x:c>
      <x:c r="AM11" s="223">
        <x:v>0.240316782234</x:v>
      </x:c>
      <x:c r="AN11" s="223">
        <x:v>0.222986327729</x:v>
      </x:c>
      <x:c r="AO11" s="222">
        <x:v>0.2382018749993</x:v>
      </x:c>
      <x:c r="AP11" s="222">
        <x:v>0.2310844268223</x:v>
      </x:c>
      <x:c r="AQ11" s="223">
        <x:v>0.2262013176162</x:v>
      </x:c>
      <x:c r="AR11" s="223">
        <x:v>0.2721277410484</x:v>
      </x:c>
      <x:c r="AS11" s="222">
        <x:v>0.2500875663882</x:v>
      </x:c>
      <x:c r="AT11" s="222">
        <x:v>0.228290565909</x:v>
      </x:c>
      <x:c r="AU11" s="223">
        <x:v>0.2373929327309</x:v>
      </x:c>
      <x:c r="AV11" s="222">
        <x:v>0.3182309975696</x:v>
      </x:c>
      <x:c r="AW11" s="222">
        <x:v>0.1884258686446</x:v>
      </x:c>
      <x:c r="AX11" s="223">
        <x:v>0.2711355004667</x:v>
      </x:c>
      <x:c r="AY11" s="223">
        <x:v>0.2283148483953</x:v>
      </x:c>
      <x:c r="AZ11" s="223">
        <x:v>0.2139530080312</x:v>
      </x:c>
      <x:c r="BA11" s="223">
        <x:v>0.2831787402154</x:v>
      </x:c>
      <x:c r="BB11" s="223">
        <x:v>0.1993783772709</x:v>
      </x:c>
      <x:c r="BC11" s="223">
        <x:v>0.2123061854717</x:v>
      </x:c>
      <x:c r="BD11" s="223">
        <x:v>0.2638790600812</x:v>
      </x:c>
      <x:c r="BE11" s="223">
        <x:v>0.2304025955183</x:v>
      </x:c>
      <x:c r="BF11" s="223">
        <x:v>0.2494076662414</x:v>
      </x:c>
      <x:c r="BG11" s="223">
        <x:v>0.2579213756956</x:v>
      </x:c>
      <x:c r="BH11" s="223">
        <x:v>0.2969786015554</x:v>
      </x:c>
      <x:c r="BI11" s="223">
        <x:v>0.2584766118025</x:v>
      </x:c>
      <x:c r="BJ11" s="223">
        <x:v>0.2021411991087</x:v>
      </x:c>
      <x:c r="BK11" s="223">
        <x:v>0.2135488794368</x:v>
      </x:c>
      <x:c r="BL11" s="223">
        <x:v>0.1957118352006</x:v>
      </x:c>
      <x:c r="BM11" s="223">
        <x:v>0.193503491683</x:v>
      </x:c>
      <x:c r="BN11" s="223">
        <x:v>0.1624573553948</x:v>
      </x:c>
      <x:c r="BO11" s="223">
        <x:v>0.3391480782689</x:v>
      </x:c>
      <x:c r="BP11" s="223">
        <x:v>0.2229661159266</x:v>
      </x:c>
      <x:c r="BQ11" s="223">
        <x:v>0.2455406780421</x:v>
      </x:c>
      <x:c r="BR11" s="223">
        <x:v>0.2482774758573</x:v>
      </x:c>
      <x:c r="BS11" s="223">
        <x:v>0.2930128524175</x:v>
      </x:c>
      <x:c r="BT11" s="222">
        <x:v>0.2337282236193</x:v>
      </x:c>
      <x:c r="BU11" s="222">
        <x:v>0.2071271216119</x:v>
      </x:c>
      <x:c r="BV11" s="222">
        <x:v>0.2395821586717</x:v>
      </x:c>
      <x:c r="BW11" s="223">
        <x:v>0.2164732212849</x:v>
      </x:c>
      <x:c r="BX11" s="223">
        <x:v>0.2424421429727</x:v>
      </x:c>
      <x:c r="BY11" s="222">
        <x:v>0.2550539234262</x:v>
      </x:c>
      <x:c r="BZ11" s="222">
        <x:v>0.228902360911</x:v>
      </x:c>
      <x:c r="CA11" s="222">
        <x:v>0.2365677711958</x:v>
      </x:c>
      <x:c r="CB11" s="223">
        <x:v>0.2626592734936</x:v>
      </x:c>
      <x:c r="CC11" s="223">
        <x:v>0.2350808726532</x:v>
      </x:c>
      <x:c r="CD11" s="222">
        <x:v>0.2656529634022</x:v>
      </x:c>
      <x:c r="CE11" s="222">
        <x:v>0.2320483317484</x:v>
      </x:c>
      <x:c r="CF11" s="222">
        <x:v>0.2404623333902</x:v>
      </x:c>
      <x:c r="CG11" s="223">
        <x:v>0.2280152847539</x:v>
      </x:c>
      <x:c r="CH11" s="223">
        <x:v>0.2456638771823</x:v>
      </x:c>
      <x:c r="CI11" s="223">
        <x:v>0.2361510485456</x:v>
      </x:c>
      <x:c r="CJ11" s="222">
        <x:v>0.2329533830153</x:v>
      </x:c>
      <x:c r="CK11" s="222">
        <x:v>0.2406385114086</x:v>
      </x:c>
      <x:c r="CL11" s="222">
        <x:v>0.3174749671381</x:v>
      </x:c>
      <x:c r="CM11" s="223">
        <x:v>0.2321079103033</x:v>
      </x:c>
      <x:c r="CN11" s="223">
        <x:v>0.2653726374259</x:v>
      </x:c>
      <x:c r="CO11" s="223">
        <x:v>0.2949340220604</x:v>
      </x:c>
      <x:c r="CP11" s="222">
        <x:v>0.230232050904</x:v>
      </x:c>
      <x:c r="CQ11" s="222">
        <x:v>0.2341916413001</x:v>
      </x:c>
      <x:c r="CR11" s="222">
        <x:v>0.2517583489445</x:v>
      </x:c>
      <x:c r="CS11" s="223">
        <x:v>0.2482680809362</x:v>
      </x:c>
      <x:c r="CT11" s="223">
        <x:v>0.2335666006346</x:v>
      </x:c>
      <x:c r="CU11" s="223">
        <x:v>0.2402135729656</x:v>
      </x:c>
    </x:row>
    <x:row r="12" spans="1:99" x14ac:dyDescent="0.25">
      <x:c r="A12" s="0" t="s">
        <x:v>51748</x:v>
      </x:c>
      <x:c r="B12" s="222">
        <x:v>0.167854694316</x:v>
      </x:c>
      <x:c r="C12" s="223">
        <x:v>0.1599684012791</x:v>
      </x:c>
      <x:c r="D12" s="223">
        <x:v>0.158818716512</x:v>
      </x:c>
      <x:c r="E12" s="223">
        <x:v>0.190323449388</x:v>
      </x:c>
      <x:c r="F12" s="223">
        <x:v>0.1588177264641</x:v>
      </x:c>
      <x:c r="G12" s="223">
        <x:v>0.1998602540275</x:v>
      </x:c>
      <x:c r="H12" s="223">
        <x:v>0.1477579744732</x:v>
      </x:c>
      <x:c r="I12" s="222">
        <x:v>0.1599684012791</x:v>
      </x:c>
      <x:c r="J12" s="222">
        <x:v>0.158818716512</x:v>
      </x:c>
      <x:c r="K12" s="222">
        <x:v>0.1801592454434</x:v>
      </x:c>
      <x:c r="L12" s="222">
        <x:v>0.2230196472805</x:v>
      </x:c>
      <x:c r="M12" s="222">
        <x:v>0.1588177264641</x:v>
      </x:c>
      <x:c r="N12" s="222">
        <x:v>0.1998602540275</x:v>
      </x:c>
      <x:c r="O12" s="222">
        <x:v>0.1477579744732</x:v>
      </x:c>
      <x:c r="P12" s="223">
        <x:v>0.09371366065314</x:v>
      </x:c>
      <x:c r="Q12" s="223">
        <x:v>0.1994507862806</x:v>
      </x:c>
      <x:c r="R12" s="223">
        <x:v>0.1360565796795</x:v>
      </x:c>
      <x:c r="S12" s="222">
        <x:v>0.156959903384</x:v>
      </x:c>
      <x:c r="T12" s="222">
        <x:v>0.1893099391131</x:v>
      </x:c>
      <x:c r="U12" s="222">
        <x:v>0.1782566654095</x:v>
      </x:c>
      <x:c r="V12" s="222">
        <x:v>0.1575733873739</x:v>
      </x:c>
      <x:c r="W12" s="222">
        <x:v>0.1575928517745</x:v>
      </x:c>
      <x:c r="X12" s="222">
        <x:v>0.1667925557891</x:v>
      </x:c>
      <x:c r="Y12" s="222">
        <x:v>0.1619362155742</x:v>
      </x:c>
      <x:c r="Z12" s="223">
        <x:v>0.1870459423695</x:v>
      </x:c>
      <x:c r="AA12" s="223">
        <x:v>0.1782566654095</x:v>
      </x:c>
      <x:c r="AB12" s="223">
        <x:v>0.1575823440348</x:v>
      </x:c>
      <x:c r="AC12" s="223">
        <x:v>0.1667925557891</x:v>
      </x:c>
      <x:c r="AD12" s="223">
        <x:v>0.1619362155742</x:v>
      </x:c>
      <x:c r="AE12" s="222">
        <x:v>0.1659325735169</x:v>
      </x:c>
      <x:c r="AF12" s="222">
        <x:v>0.1690877477029</x:v>
      </x:c>
      <x:c r="AG12" s="223">
        <x:v>0.1630830945791</x:v>
      </x:c>
      <x:c r="AH12" s="223">
        <x:v>0.1667709759765</x:v>
      </x:c>
      <x:c r="AI12" s="223">
        <x:v>0.3021346387913</x:v>
      </x:c>
      <x:c r="AJ12" s="222">
        <x:v>0.1412936412169</x:v>
      </x:c>
      <x:c r="AK12" s="222">
        <x:v>0.1687351489516</x:v>
      </x:c>
      <x:c r="AL12" s="223">
        <x:v>0.1717917233481</x:v>
      </x:c>
      <x:c r="AM12" s="223">
        <x:v>0.1599729378366</x:v>
      </x:c>
      <x:c r="AN12" s="223">
        <x:v>0.1660894613086</x:v>
      </x:c>
      <x:c r="AO12" s="222">
        <x:v>0.1683165471629</x:v>
      </x:c>
      <x:c r="AP12" s="222">
        <x:v>0.1642529522298</x:v>
      </x:c>
      <x:c r="AQ12" s="223">
        <x:v>0.1589109721052</x:v>
      </x:c>
      <x:c r="AR12" s="223">
        <x:v>0.1956128394499</x:v>
      </x:c>
      <x:c r="AS12" s="222">
        <x:v>0.1756155281779</x:v>
      </x:c>
      <x:c r="AT12" s="222">
        <x:v>0.162567098838</x:v>
      </x:c>
      <x:c r="AU12" s="223">
        <x:v>0.167854694316</x:v>
      </x:c>
      <x:c r="AV12" s="222">
        <x:v>0.2215358294066</x:v>
      </x:c>
      <x:c r="AW12" s="222">
        <x:v>0.1353377409791</x:v>
      </x:c>
      <x:c r="AX12" s="223">
        <x:v>0.1920398310329</x:v>
      </x:c>
      <x:c r="AY12" s="223">
        <x:v>0.177027576582</x:v>
      </x:c>
      <x:c r="AZ12" s="223">
        <x:v>0.1459314234271</x:v>
      </x:c>
      <x:c r="BA12" s="223">
        <x:v>0.1766519587707</x:v>
      </x:c>
      <x:c r="BB12" s="223">
        <x:v>0.1611116469578</x:v>
      </x:c>
      <x:c r="BC12" s="223">
        <x:v>0.1794913254284</x:v>
      </x:c>
      <x:c r="BD12" s="223">
        <x:v>0.1837952121662</x:v>
      </x:c>
      <x:c r="BE12" s="223">
        <x:v>0.1621187697918</x:v>
      </x:c>
      <x:c r="BF12" s="223">
        <x:v>0.1695188541858</x:v>
      </x:c>
      <x:c r="BG12" s="223">
        <x:v>0.1590835736975</x:v>
      </x:c>
      <x:c r="BH12" s="223">
        <x:v>0.1521478607761</x:v>
      </x:c>
      <x:c r="BI12" s="223">
        <x:v>0.1503143010385</x:v>
      </x:c>
      <x:c r="BJ12" s="223">
        <x:v>0.1350258933535</x:v>
      </x:c>
      <x:c r="BK12" s="223">
        <x:v>0.1423125347995</x:v>
      </x:c>
      <x:c r="BL12" s="223">
        <x:v>0.1520560636523</x:v>
      </x:c>
      <x:c r="BM12" s="223">
        <x:v>0.1306440604211</x:v>
      </x:c>
      <x:c r="BN12" s="223">
        <x:v>0.0917821316958</x:v>
      </x:c>
      <x:c r="BO12" s="223">
        <x:v>0.2267103424949</x:v>
      </x:c>
      <x:c r="BP12" s="223">
        <x:v>0.1471506475052</x:v>
      </x:c>
      <x:c r="BQ12" s="223">
        <x:v>0.16177277414</x:v>
      </x:c>
      <x:c r="BR12" s="223">
        <x:v>0.163856593916</x:v>
      </x:c>
      <x:c r="BS12" s="223">
        <x:v>0.1949531859408</x:v>
      </x:c>
      <x:c r="BT12" s="222">
        <x:v>0.1691893942643</x:v>
      </x:c>
      <x:c r="BU12" s="222">
        <x:v>0.1400441113573</x:v>
      </x:c>
      <x:c r="BV12" s="222">
        <x:v>0.162379787479</x:v>
      </x:c>
      <x:c r="BW12" s="223">
        <x:v>0.1453802934347</x:v>
      </x:c>
      <x:c r="BX12" s="223">
        <x:v>0.1736237811991</x:v>
      </x:c>
      <x:c r="BY12" s="222">
        <x:v>0.1848282549636</x:v>
      </x:c>
      <x:c r="BZ12" s="222">
        <x:v>0.1550511914875</x:v>
      </x:c>
      <x:c r="CA12" s="222">
        <x:v>0.1693151629971</x:v>
      </x:c>
      <x:c r="CB12" s="223">
        <x:v>0.1984702099841</x:v>
      </x:c>
      <x:c r="CC12" s="223">
        <x:v>0.1653321992953</x:v>
      </x:c>
      <x:c r="CD12" s="222">
        <x:v>0.1866582012761</x:v>
      </x:c>
      <x:c r="CE12" s="222">
        <x:v>0.1611448635793</x:v>
      </x:c>
      <x:c r="CF12" s="222">
        <x:v>0.1853234238779</x:v>
      </x:c>
      <x:c r="CG12" s="223">
        <x:v>0.1710769996953</x:v>
      </x:c>
      <x:c r="CH12" s="223">
        <x:v>0.1675689715724</x:v>
      </x:c>
      <x:c r="CI12" s="223">
        <x:v>0.1501708534479</x:v>
      </x:c>
      <x:c r="CJ12" s="222">
        <x:v>0.16733008973</x:v>
      </x:c>
      <x:c r="CK12" s="222">
        <x:v>0.1672006969871</x:v>
      </x:c>
      <x:c r="CL12" s="222">
        <x:v>0.1894622874843</x:v>
      </x:c>
      <x:c r="CM12" s="223">
        <x:v>0.1666200098983</x:v>
      </x:c>
      <x:c r="CN12" s="223">
        <x:v>0.1693154115942</x:v>
      </x:c>
      <x:c r="CO12" s="223">
        <x:v>0.2038239967957</x:v>
      </x:c>
      <x:c r="CP12" s="222">
        <x:v>0.1651167469504</x:v>
      </x:c>
      <x:c r="CQ12" s="222">
        <x:v>0.1647766645929</x:v>
      </x:c>
      <x:c r="CR12" s="222">
        <x:v>0.1786484801542</x:v>
      </x:c>
      <x:c r="CS12" s="223">
        <x:v>0.1788882493392</x:v>
      </x:c>
      <x:c r="CT12" s="223">
        <x:v>0.1669356560455</x:v>
      </x:c>
      <x:c r="CU12" s="223">
        <x:v>0.156200570521</x:v>
      </x:c>
    </x:row>
    <x:row r="13" spans="1:99" x14ac:dyDescent="0.25">
      <x:c r="A13" s="0" t="s">
        <x:v>51749</x:v>
      </x:c>
      <x:c r="B13" s="222">
        <x:v>0.06953823841487</x:v>
      </x:c>
      <x:c r="C13" s="223">
        <x:v>0.06448414276636</x:v>
      </x:c>
      <x:c r="D13" s="223">
        <x:v>0.04519588848007</x:v>
      </x:c>
      <x:c r="E13" s="223">
        <x:v>0.04661156719255</x:v>
      </x:c>
      <x:c r="F13" s="223">
        <x:v>0.07208409920106</x:v>
      </x:c>
      <x:c r="G13" s="223">
        <x:v>0.08765965186725</x:v>
      </x:c>
      <x:c r="H13" s="223">
        <x:v>0.09091023052652</x:v>
      </x:c>
      <x:c r="I13" s="222">
        <x:v>0.06448414276636</x:v>
      </x:c>
      <x:c r="J13" s="222">
        <x:v>0.04519588848007</x:v>
      </x:c>
      <x:c r="K13" s="222">
        <x:v>0.04578972586754</x:v>
      </x:c>
      <x:c r="L13" s="222">
        <x:v>0.04925526528689</x:v>
      </x:c>
      <x:c r="M13" s="222">
        <x:v>0.07208409920106</x:v>
      </x:c>
      <x:c r="N13" s="222">
        <x:v>0.08765965186725</x:v>
      </x:c>
      <x:c r="O13" s="222">
        <x:v>0.09091023052652</x:v>
      </x:c>
      <x:c r="P13" s="223">
        <x:v>0.09420700206352</x:v>
      </x:c>
      <x:c r="Q13" s="223">
        <x:v>0.09964305696055</x:v>
      </x:c>
      <x:c r="R13" s="223">
        <x:v>0.08700910110355</x:v>
      </x:c>
      <x:c r="S13" s="222">
        <x:v>0.1545056905551</x:v>
      </x:c>
      <x:c r="T13" s="222">
        <x:v>0.1071766109605</x:v>
      </x:c>
      <x:c r="U13" s="222">
        <x:v>0.0656979417743</x:v>
      </x:c>
      <x:c r="V13" s="222">
        <x:v>0.05770401371347</x:v>
      </x:c>
      <x:c r="W13" s="222">
        <x:v>0.06865146674971</x:v>
      </x:c>
      <x:c r="X13" s="222">
        <x:v>0.04732130162027</x:v>
      </x:c>
      <x:c r="Y13" s="222">
        <x:v>0.07224466540312</x:v>
      </x:c>
      <x:c r="Z13" s="223">
        <x:v>0.1104889065937</x:v>
      </x:c>
      <x:c r="AA13" s="223">
        <x:v>0.0656979417743</x:v>
      </x:c>
      <x:c r="AB13" s="223">
        <x:v>0.06274155003717</x:v>
      </x:c>
      <x:c r="AC13" s="223">
        <x:v>0.04732130162027</x:v>
      </x:c>
      <x:c r="AD13" s="223">
        <x:v>0.07224466540312</x:v>
      </x:c>
      <x:c r="AE13" s="222">
        <x:v>0.07981011335146</x:v>
      </x:c>
      <x:c r="AF13" s="222">
        <x:v>0.05910494664598</x:v>
      </x:c>
      <x:c r="AG13" s="223">
        <x:v>0.07893041875679</x:v>
      </x:c>
      <x:c r="AH13" s="223">
        <x:v>0.06020742470265</x:v>
      </x:c>
      <x:c r="AI13" s="223">
        <x:v>0.07487518258887</x:v>
      </x:c>
      <x:c r="AJ13" s="222">
        <x:v>0.107839607972</x:v>
      </x:c>
      <x:c r="AK13" s="222">
        <x:v>0.06625762210621</x:v>
      </x:c>
      <x:c r="AL13" s="223">
        <x:v>0.07721474247942</x:v>
      </x:c>
      <x:c r="AM13" s="223">
        <x:v>0.08034384439743</x:v>
      </x:c>
      <x:c r="AN13" s="223">
        <x:v>0.05689686642037</x:v>
      </x:c>
      <x:c r="AO13" s="222">
        <x:v>0.0698853278364</x:v>
      </x:c>
      <x:c r="AP13" s="222">
        <x:v>0.06683147459244</x:v>
      </x:c>
      <x:c r="AQ13" s="223">
        <x:v>0.06729034551097</x:v>
      </x:c>
      <x:c r="AR13" s="223">
        <x:v>0.07651490159844</x:v>
      </x:c>
      <x:c r="AS13" s="222">
        <x:v>0.07447203821031</x:v>
      </x:c>
      <x:c r="AT13" s="222">
        <x:v>0.06572346707093</x:v>
      </x:c>
      <x:c r="AU13" s="223">
        <x:v>0.06953823841487</x:v>
      </x:c>
      <x:c r="AV13" s="222">
        <x:v>0.096695168163</x:v>
      </x:c>
      <x:c r="AW13" s="222">
        <x:v>0.05308812766548</x:v>
      </x:c>
      <x:c r="AX13" s="223">
        <x:v>0.07909566943377</x:v>
      </x:c>
      <x:c r="AY13" s="223">
        <x:v>0.05128727181331</x:v>
      </x:c>
      <x:c r="AZ13" s="223">
        <x:v>0.06802158460407</x:v>
      </x:c>
      <x:c r="BA13" s="223">
        <x:v>0.1065267814447</x:v>
      </x:c>
      <x:c r="BB13" s="223">
        <x:v>0.03826673031309</x:v>
      </x:c>
      <x:c r="BC13" s="223">
        <x:v>0.03281486004332</x:v>
      </x:c>
      <x:c r="BD13" s="223">
        <x:v>0.08008384791502</x:v>
      </x:c>
      <x:c r="BE13" s="223">
        <x:v>0.06828382572655</x:v>
      </x:c>
      <x:c r="BF13" s="223">
        <x:v>0.07988881205556</x:v>
      </x:c>
      <x:c r="BG13" s="223">
        <x:v>0.09883780199811</x:v>
      </x:c>
      <x:c r="BH13" s="223">
        <x:v>0.1448307407794</x:v>
      </x:c>
      <x:c r="BI13" s="223">
        <x:v>0.108162310764</x:v>
      </x:c>
      <x:c r="BJ13" s="223">
        <x:v>0.06711530575523</x:v>
      </x:c>
      <x:c r="BK13" s="223">
        <x:v>0.0712363446373</x:v>
      </x:c>
      <x:c r="BL13" s="223">
        <x:v>0.04365577154825</x:v>
      </x:c>
      <x:c r="BM13" s="223">
        <x:v>0.06285943126195</x:v>
      </x:c>
      <x:c r="BN13" s="223">
        <x:v>0.07067522369904</x:v>
      </x:c>
      <x:c r="BO13" s="223">
        <x:v>0.112437735774</x:v>
      </x:c>
      <x:c r="BP13" s="223">
        <x:v>0.07581546842139</x:v>
      </x:c>
      <x:c r="BQ13" s="223">
        <x:v>0.08376790390218</x:v>
      </x:c>
      <x:c r="BR13" s="223">
        <x:v>0.08442088194125</x:v>
      </x:c>
      <x:c r="BS13" s="223">
        <x:v>0.09805966647672</x:v>
      </x:c>
      <x:c r="BT13" s="222">
        <x:v>0.06453882935499</x:v>
      </x:c>
      <x:c r="BU13" s="222">
        <x:v>0.06708301025465</x:v>
      </x:c>
      <x:c r="BV13" s="222">
        <x:v>0.07720237119267</x:v>
      </x:c>
      <x:c r="BW13" s="223">
        <x:v>0.07109292785029</x:v>
      </x:c>
      <x:c r="BX13" s="223">
        <x:v>0.06881836177362</x:v>
      </x:c>
      <x:c r="BY13" s="222">
        <x:v>0.07022566846258</x:v>
      </x:c>
      <x:c r="BZ13" s="222">
        <x:v>0.0738511694234</x:v>
      </x:c>
      <x:c r="CA13" s="222">
        <x:v>0.06725260819865</x:v>
      </x:c>
      <x:c r="CB13" s="223">
        <x:v>0.06418906350943</x:v>
      </x:c>
      <x:c r="CC13" s="223">
        <x:v>0.0697486733578</x:v>
      </x:c>
      <x:c r="CD13" s="222">
        <x:v>0.07899476212608</x:v>
      </x:c>
      <x:c r="CE13" s="222">
        <x:v>0.0709034681691</x:v>
      </x:c>
      <x:c r="CF13" s="222">
        <x:v>0.05513890951229</x:v>
      </x:c>
      <x:c r="CG13" s="223">
        <x:v>0.05693828505861</x:v>
      </x:c>
      <x:c r="CH13" s="223">
        <x:v>0.07809490560988</x:v>
      </x:c>
      <x:c r="CI13" s="223">
        <x:v>0.08598019509779</x:v>
      </x:c>
      <x:c r="CJ13" s="222">
        <x:v>0.0656232932853</x:v>
      </x:c>
      <x:c r="CK13" s="222">
        <x:v>0.07343781442152</x:v>
      </x:c>
      <x:c r="CL13" s="222">
        <x:v>0.1280126796538</x:v>
      </x:c>
      <x:c r="CM13" s="223">
        <x:v>0.06548790040501</x:v>
      </x:c>
      <x:c r="CN13" s="223">
        <x:v>0.09605722583167</x:v>
      </x:c>
      <x:c r="CO13" s="223">
        <x:v>0.0911100252647</x:v>
      </x:c>
      <x:c r="CP13" s="222">
        <x:v>0.06511530395361</x:v>
      </x:c>
      <x:c r="CQ13" s="222">
        <x:v>0.06941497670718</x:v>
      </x:c>
      <x:c r="CR13" s="222">
        <x:v>0.07310986879035</x:v>
      </x:c>
      <x:c r="CS13" s="223">
        <x:v>0.06937983159696</x:v>
      </x:c>
      <x:c r="CT13" s="223">
        <x:v>0.06663094458916</x:v>
      </x:c>
      <x:c r="CU13" s="223">
        <x:v>0.08401300244468</x:v>
      </x:c>
    </x:row>
    <x:row r="14" spans="1:99" x14ac:dyDescent="0.25">
      <x:c r="A14" s="0" t="s">
        <x:v>51750</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22b3018a-8a64-46b6-8937-d99f63a40d2a" sqref="A2 CU14"/>
    <x:dataValidation allowBlank="1" showErrorMessage="0" error="22b3018a-8a64-46b6-8937-d99f63a40d2a" sqref="A1"/>
  </x:dataValidations>
  <x:hyperlinks>
    <x:hyperlink ref="A1" location="'TOC'!A1" display="Back to TOC"/>
  </x:hyperlinks>
  <x:pageMargins left="0.7" right="0.7" top="0.75" bottom="0.75" header="0.3" footer="0.3"/>
  <x:tableParts count="1">
    <x:tablePart r:id="rId1"/>
  </x:tableParts>
</x:worksheet>
</file>

<file path=xl/worksheets/sheet16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51752</x:v>
      </x:c>
    </x:row>
    <x:row r="2" spans="1:99" x14ac:dyDescent="0.25">
      <x:c r="A2" s="0" t="s">
        <x:v>51753</x:v>
      </x:c>
    </x:row>
    <x:row r="3" spans="1:99" ht="90" x14ac:dyDescent="0.25">
      <x:c r="C3" s="216" t="s">
        <x:v>51754</x:v>
      </x:c>
      <x:c r="D3" s="217" t="s">
        <x:v>51755</x:v>
      </x:c>
      <x:c r="E3" s="217" t="s">
        <x:v>51756</x:v>
      </x:c>
      <x:c r="F3" s="217" t="s">
        <x:v>51757</x:v>
      </x:c>
      <x:c r="G3" s="217" t="s">
        <x:v>51758</x:v>
      </x:c>
      <x:c r="H3" s="217" t="s">
        <x:v>51759</x:v>
      </x:c>
      <x:c r="I3" s="216" t="s">
        <x:v>51760</x:v>
      </x:c>
      <x:c r="J3" s="217" t="s">
        <x:v>51761</x:v>
      </x:c>
      <x:c r="K3" s="217" t="s">
        <x:v>51762</x:v>
      </x:c>
      <x:c r="L3" s="217" t="s">
        <x:v>51763</x:v>
      </x:c>
      <x:c r="M3" s="217" t="s">
        <x:v>51764</x:v>
      </x:c>
      <x:c r="N3" s="217" t="s">
        <x:v>51765</x:v>
      </x:c>
      <x:c r="O3" s="217" t="s">
        <x:v>51766</x:v>
      </x:c>
      <x:c r="P3" s="216" t="s">
        <x:v>51767</x:v>
      </x:c>
      <x:c r="Q3" s="217" t="s">
        <x:v>51768</x:v>
      </x:c>
      <x:c r="R3" s="217" t="s">
        <x:v>51769</x:v>
      </x:c>
      <x:c r="S3" s="216" t="s">
        <x:v>51770</x:v>
      </x:c>
      <x:c r="T3" s="217" t="s">
        <x:v>51771</x:v>
      </x:c>
      <x:c r="U3" s="217" t="s">
        <x:v>51772</x:v>
      </x:c>
      <x:c r="V3" s="217" t="s">
        <x:v>51773</x:v>
      </x:c>
      <x:c r="W3" s="217" t="s">
        <x:v>51774</x:v>
      </x:c>
      <x:c r="X3" s="217" t="s">
        <x:v>51775</x:v>
      </x:c>
      <x:c r="Y3" s="217" t="s">
        <x:v>51776</x:v>
      </x:c>
      <x:c r="Z3" s="216" t="s">
        <x:v>51777</x:v>
      </x:c>
      <x:c r="AA3" s="217" t="s">
        <x:v>51778</x:v>
      </x:c>
      <x:c r="AB3" s="217" t="s">
        <x:v>51779</x:v>
      </x:c>
      <x:c r="AC3" s="217" t="s">
        <x:v>51780</x:v>
      </x:c>
      <x:c r="AD3" s="217" t="s">
        <x:v>51781</x:v>
      </x:c>
      <x:c r="AE3" s="216" t="s">
        <x:v>51782</x:v>
      </x:c>
      <x:c r="AF3" s="217" t="s">
        <x:v>51783</x:v>
      </x:c>
      <x:c r="AG3" s="216" t="s">
        <x:v>51784</x:v>
      </x:c>
      <x:c r="AH3" s="217" t="s">
        <x:v>51785</x:v>
      </x:c>
      <x:c r="AI3" s="217" t="s">
        <x:v>51786</x:v>
      </x:c>
      <x:c r="AJ3" s="216" t="s">
        <x:v>51787</x:v>
      </x:c>
      <x:c r="AK3" s="217" t="s">
        <x:v>51788</x:v>
      </x:c>
      <x:c r="AL3" s="216" t="s">
        <x:v>51789</x:v>
      </x:c>
      <x:c r="AM3" s="217" t="s">
        <x:v>51790</x:v>
      </x:c>
      <x:c r="AN3" s="217" t="s">
        <x:v>51791</x:v>
      </x:c>
      <x:c r="AO3" s="216" t="s">
        <x:v>51792</x:v>
      </x:c>
      <x:c r="AP3" s="217" t="s">
        <x:v>51793</x:v>
      </x:c>
      <x:c r="AQ3" s="216" t="s">
        <x:v>51794</x:v>
      </x:c>
      <x:c r="AR3" s="217" t="s">
        <x:v>51795</x:v>
      </x:c>
      <x:c r="AS3" s="216" t="s">
        <x:v>51796</x:v>
      </x:c>
      <x:c r="AT3" s="217" t="s">
        <x:v>51797</x:v>
      </x:c>
      <x:c r="AU3" s="216" t="s">
        <x:v>51798</x:v>
      </x:c>
      <x:c r="AV3" s="216" t="s">
        <x:v>51799</x:v>
      </x:c>
      <x:c r="AW3" s="217" t="s">
        <x:v>51800</x:v>
      </x:c>
      <x:c r="AX3" s="216" t="s">
        <x:v>51801</x:v>
      </x:c>
      <x:c r="AY3" s="217" t="s">
        <x:v>51802</x:v>
      </x:c>
      <x:c r="AZ3" s="217" t="s">
        <x:v>51803</x:v>
      </x:c>
      <x:c r="BA3" s="217" t="s">
        <x:v>51804</x:v>
      </x:c>
      <x:c r="BB3" s="217" t="s">
        <x:v>51805</x:v>
      </x:c>
      <x:c r="BC3" s="217" t="s">
        <x:v>51806</x:v>
      </x:c>
      <x:c r="BD3" s="217" t="s">
        <x:v>51807</x:v>
      </x:c>
      <x:c r="BE3" s="217" t="s">
        <x:v>51808</x:v>
      </x:c>
      <x:c r="BF3" s="217" t="s">
        <x:v>51809</x:v>
      </x:c>
      <x:c r="BG3" s="217" t="s">
        <x:v>51810</x:v>
      </x:c>
      <x:c r="BH3" s="217" t="s">
        <x:v>51811</x:v>
      </x:c>
      <x:c r="BI3" s="217" t="s">
        <x:v>51812</x:v>
      </x:c>
      <x:c r="BJ3" s="217" t="s">
        <x:v>51813</x:v>
      </x:c>
      <x:c r="BK3" s="217" t="s">
        <x:v>51814</x:v>
      </x:c>
      <x:c r="BL3" s="217" t="s">
        <x:v>51815</x:v>
      </x:c>
      <x:c r="BM3" s="217" t="s">
        <x:v>51816</x:v>
      </x:c>
      <x:c r="BN3" s="217" t="s">
        <x:v>51817</x:v>
      </x:c>
      <x:c r="BO3" s="217" t="s">
        <x:v>51818</x:v>
      </x:c>
      <x:c r="BP3" s="217" t="s">
        <x:v>51819</x:v>
      </x:c>
      <x:c r="BQ3" s="217" t="s">
        <x:v>51820</x:v>
      </x:c>
      <x:c r="BR3" s="217" t="s">
        <x:v>51821</x:v>
      </x:c>
      <x:c r="BS3" s="217" t="s">
        <x:v>51822</x:v>
      </x:c>
      <x:c r="BT3" s="216" t="s">
        <x:v>51823</x:v>
      </x:c>
      <x:c r="BU3" s="217" t="s">
        <x:v>51824</x:v>
      </x:c>
      <x:c r="BV3" s="217" t="s">
        <x:v>51825</x:v>
      </x:c>
      <x:c r="BW3" s="216" t="s">
        <x:v>51826</x:v>
      </x:c>
      <x:c r="BX3" s="217" t="s">
        <x:v>51827</x:v>
      </x:c>
      <x:c r="BY3" s="216" t="s">
        <x:v>51828</x:v>
      </x:c>
      <x:c r="BZ3" s="217" t="s">
        <x:v>51829</x:v>
      </x:c>
      <x:c r="CA3" s="217" t="s">
        <x:v>51830</x:v>
      </x:c>
      <x:c r="CB3" s="216" t="s">
        <x:v>51831</x:v>
      </x:c>
      <x:c r="CC3" s="217" t="s">
        <x:v>51832</x:v>
      </x:c>
      <x:c r="CD3" s="216" t="s">
        <x:v>51833</x:v>
      </x:c>
      <x:c r="CE3" s="217" t="s">
        <x:v>51834</x:v>
      </x:c>
      <x:c r="CF3" s="217" t="s">
        <x:v>51835</x:v>
      </x:c>
      <x:c r="CG3" s="216" t="s">
        <x:v>51836</x:v>
      </x:c>
      <x:c r="CH3" s="217" t="s">
        <x:v>51837</x:v>
      </x:c>
      <x:c r="CI3" s="217" t="s">
        <x:v>51838</x:v>
      </x:c>
      <x:c r="CJ3" s="216" t="s">
        <x:v>51839</x:v>
      </x:c>
      <x:c r="CK3" s="217" t="s">
        <x:v>51840</x:v>
      </x:c>
      <x:c r="CL3" s="217" t="s">
        <x:v>51841</x:v>
      </x:c>
      <x:c r="CM3" s="216" t="s">
        <x:v>51842</x:v>
      </x:c>
      <x:c r="CN3" s="217" t="s">
        <x:v>51843</x:v>
      </x:c>
      <x:c r="CO3" s="217" t="s">
        <x:v>51844</x:v>
      </x:c>
      <x:c r="CP3" s="216" t="s">
        <x:v>51845</x:v>
      </x:c>
      <x:c r="CQ3" s="217" t="s">
        <x:v>51846</x:v>
      </x:c>
      <x:c r="CR3" s="217" t="s">
        <x:v>51847</x:v>
      </x:c>
      <x:c r="CS3" s="216" t="s">
        <x:v>51848</x:v>
      </x:c>
      <x:c r="CT3" s="217" t="s">
        <x:v>51849</x:v>
      </x:c>
      <x:c r="CU3" s="217" t="s">
        <x:v>51850</x:v>
      </x:c>
    </x:row>
    <x:row r="4" spans="1:99" ht="60" x14ac:dyDescent="0.25">
      <x:c r="A4" s="217" t="s">
        <x:v>51851</x:v>
      </x:c>
      <x:c r="B4" s="217" t="s">
        <x:v>51852</x:v>
      </x:c>
      <x:c r="C4" s="217" t="s">
        <x:v>51853</x:v>
      </x:c>
      <x:c r="D4" s="217" t="s">
        <x:v>51854</x:v>
      </x:c>
      <x:c r="E4" s="217" t="s">
        <x:v>51855</x:v>
      </x:c>
      <x:c r="F4" s="217" t="s">
        <x:v>51856</x:v>
      </x:c>
      <x:c r="G4" s="217" t="s">
        <x:v>51857</x:v>
      </x:c>
      <x:c r="H4" s="217" t="s">
        <x:v>51858</x:v>
      </x:c>
      <x:c r="I4" s="217" t="s">
        <x:v>51859</x:v>
      </x:c>
      <x:c r="J4" s="217" t="s">
        <x:v>51860</x:v>
      </x:c>
      <x:c r="K4" s="217" t="s">
        <x:v>51861</x:v>
      </x:c>
      <x:c r="L4" s="217" t="s">
        <x:v>51862</x:v>
      </x:c>
      <x:c r="M4" s="217" t="s">
        <x:v>51863</x:v>
      </x:c>
      <x:c r="N4" s="217" t="s">
        <x:v>51864</x:v>
      </x:c>
      <x:c r="O4" s="217" t="s">
        <x:v>51865</x:v>
      </x:c>
      <x:c r="P4" s="217" t="s">
        <x:v>51866</x:v>
      </x:c>
      <x:c r="Q4" s="217" t="s">
        <x:v>51867</x:v>
      </x:c>
      <x:c r="R4" s="217" t="s">
        <x:v>51868</x:v>
      </x:c>
      <x:c r="S4" s="217" t="s">
        <x:v>51869</x:v>
      </x:c>
      <x:c r="T4" s="217" t="s">
        <x:v>51870</x:v>
      </x:c>
      <x:c r="U4" s="217" t="s">
        <x:v>51871</x:v>
      </x:c>
      <x:c r="V4" s="217" t="s">
        <x:v>51872</x:v>
      </x:c>
      <x:c r="W4" s="217" t="s">
        <x:v>51873</x:v>
      </x:c>
      <x:c r="X4" s="217" t="s">
        <x:v>51874</x:v>
      </x:c>
      <x:c r="Y4" s="217" t="s">
        <x:v>51875</x:v>
      </x:c>
      <x:c r="Z4" s="217" t="s">
        <x:v>51876</x:v>
      </x:c>
      <x:c r="AA4" s="217" t="s">
        <x:v>51877</x:v>
      </x:c>
      <x:c r="AB4" s="217" t="s">
        <x:v>51878</x:v>
      </x:c>
      <x:c r="AC4" s="217" t="s">
        <x:v>51879</x:v>
      </x:c>
      <x:c r="AD4" s="217" t="s">
        <x:v>51880</x:v>
      </x:c>
      <x:c r="AE4" s="217" t="s">
        <x:v>51881</x:v>
      </x:c>
      <x:c r="AF4" s="217" t="s">
        <x:v>51882</x:v>
      </x:c>
      <x:c r="AG4" s="217" t="s">
        <x:v>51883</x:v>
      </x:c>
      <x:c r="AH4" s="217" t="s">
        <x:v>51884</x:v>
      </x:c>
      <x:c r="AI4" s="217" t="s">
        <x:v>51885</x:v>
      </x:c>
      <x:c r="AJ4" s="217" t="s">
        <x:v>51886</x:v>
      </x:c>
      <x:c r="AK4" s="217" t="s">
        <x:v>51887</x:v>
      </x:c>
      <x:c r="AL4" s="217" t="s">
        <x:v>51888</x:v>
      </x:c>
      <x:c r="AM4" s="217" t="s">
        <x:v>51889</x:v>
      </x:c>
      <x:c r="AN4" s="217" t="s">
        <x:v>51890</x:v>
      </x:c>
      <x:c r="AO4" s="217" t="s">
        <x:v>51891</x:v>
      </x:c>
      <x:c r="AP4" s="217" t="s">
        <x:v>51892</x:v>
      </x:c>
      <x:c r="AQ4" s="217" t="s">
        <x:v>51893</x:v>
      </x:c>
      <x:c r="AR4" s="217" t="s">
        <x:v>51894</x:v>
      </x:c>
      <x:c r="AS4" s="217" t="s">
        <x:v>51895</x:v>
      </x:c>
      <x:c r="AT4" s="217" t="s">
        <x:v>51896</x:v>
      </x:c>
      <x:c r="AU4" s="217" t="s">
        <x:v>51897</x:v>
      </x:c>
      <x:c r="AV4" s="217" t="s">
        <x:v>51898</x:v>
      </x:c>
      <x:c r="AW4" s="217" t="s">
        <x:v>51899</x:v>
      </x:c>
      <x:c r="AX4" s="217" t="s">
        <x:v>51900</x:v>
      </x:c>
      <x:c r="AY4" s="217" t="s">
        <x:v>51901</x:v>
      </x:c>
      <x:c r="AZ4" s="217" t="s">
        <x:v>51902</x:v>
      </x:c>
      <x:c r="BA4" s="217" t="s">
        <x:v>51903</x:v>
      </x:c>
      <x:c r="BB4" s="217" t="s">
        <x:v>51904</x:v>
      </x:c>
      <x:c r="BC4" s="217" t="s">
        <x:v>51905</x:v>
      </x:c>
      <x:c r="BD4" s="217" t="s">
        <x:v>51906</x:v>
      </x:c>
      <x:c r="BE4" s="217" t="s">
        <x:v>51907</x:v>
      </x:c>
      <x:c r="BF4" s="217" t="s">
        <x:v>51908</x:v>
      </x:c>
      <x:c r="BG4" s="217" t="s">
        <x:v>51909</x:v>
      </x:c>
      <x:c r="BH4" s="217" t="s">
        <x:v>51910</x:v>
      </x:c>
      <x:c r="BI4" s="217" t="s">
        <x:v>51911</x:v>
      </x:c>
      <x:c r="BJ4" s="217" t="s">
        <x:v>51912</x:v>
      </x:c>
      <x:c r="BK4" s="217" t="s">
        <x:v>51913</x:v>
      </x:c>
      <x:c r="BL4" s="217" t="s">
        <x:v>51914</x:v>
      </x:c>
      <x:c r="BM4" s="217" t="s">
        <x:v>51915</x:v>
      </x:c>
      <x:c r="BN4" s="217" t="s">
        <x:v>51916</x:v>
      </x:c>
      <x:c r="BO4" s="217" t="s">
        <x:v>51917</x:v>
      </x:c>
      <x:c r="BP4" s="217" t="s">
        <x:v>51918</x:v>
      </x:c>
      <x:c r="BQ4" s="217" t="s">
        <x:v>51919</x:v>
      </x:c>
      <x:c r="BR4" s="217" t="s">
        <x:v>51920</x:v>
      </x:c>
      <x:c r="BS4" s="217" t="s">
        <x:v>51921</x:v>
      </x:c>
      <x:c r="BT4" s="217" t="s">
        <x:v>51922</x:v>
      </x:c>
      <x:c r="BU4" s="217" t="s">
        <x:v>51923</x:v>
      </x:c>
      <x:c r="BV4" s="217" t="s">
        <x:v>51924</x:v>
      </x:c>
      <x:c r="BW4" s="217" t="s">
        <x:v>51925</x:v>
      </x:c>
      <x:c r="BX4" s="217" t="s">
        <x:v>51926</x:v>
      </x:c>
      <x:c r="BY4" s="217" t="s">
        <x:v>51927</x:v>
      </x:c>
      <x:c r="BZ4" s="217" t="s">
        <x:v>51928</x:v>
      </x:c>
      <x:c r="CA4" s="217" t="s">
        <x:v>51929</x:v>
      </x:c>
      <x:c r="CB4" s="217" t="s">
        <x:v>51930</x:v>
      </x:c>
      <x:c r="CC4" s="217" t="s">
        <x:v>51931</x:v>
      </x:c>
      <x:c r="CD4" s="217" t="s">
        <x:v>51932</x:v>
      </x:c>
      <x:c r="CE4" s="217" t="s">
        <x:v>51933</x:v>
      </x:c>
      <x:c r="CF4" s="217" t="s">
        <x:v>51934</x:v>
      </x:c>
      <x:c r="CG4" s="217" t="s">
        <x:v>51935</x:v>
      </x:c>
      <x:c r="CH4" s="217" t="s">
        <x:v>51936</x:v>
      </x:c>
      <x:c r="CI4" s="217" t="s">
        <x:v>51937</x:v>
      </x:c>
      <x:c r="CJ4" s="217" t="s">
        <x:v>51938</x:v>
      </x:c>
      <x:c r="CK4" s="217" t="s">
        <x:v>51939</x:v>
      </x:c>
      <x:c r="CL4" s="217" t="s">
        <x:v>51940</x:v>
      </x:c>
      <x:c r="CM4" s="217" t="s">
        <x:v>51941</x:v>
      </x:c>
      <x:c r="CN4" s="217" t="s">
        <x:v>51942</x:v>
      </x:c>
      <x:c r="CO4" s="217" t="s">
        <x:v>51943</x:v>
      </x:c>
      <x:c r="CP4" s="217" t="s">
        <x:v>51944</x:v>
      </x:c>
      <x:c r="CQ4" s="217" t="s">
        <x:v>51945</x:v>
      </x:c>
      <x:c r="CR4" s="217" t="s">
        <x:v>51946</x:v>
      </x:c>
      <x:c r="CS4" s="217" t="s">
        <x:v>51947</x:v>
      </x:c>
      <x:c r="CT4" s="217" t="s">
        <x:v>51948</x:v>
      </x:c>
      <x:c r="CU4" s="217" t="s">
        <x:v>51949</x:v>
      </x:c>
    </x:row>
    <x:row r="5" spans="1:99" x14ac:dyDescent="0.25">
      <x:c r="A5" s="0" t="s">
        <x:v>51950</x:v>
      </x:c>
      <x:c r="B5" s="218">
        <x:v>5577</x:v>
      </x:c>
      <x:c r="C5" s="219">
        <x:v>938</x:v>
      </x:c>
      <x:c r="D5" s="219">
        <x:v>900</x:v>
      </x:c>
      <x:c r="E5" s="219">
        <x:v>330</x:v>
      </x:c>
      <x:c r="F5" s="219">
        <x:v>1968</x:v>
      </x:c>
      <x:c r="G5" s="219">
        <x:v>1085</x:v>
      </x:c>
      <x:c r="H5" s="219">
        <x:v>350</x:v>
      </x:c>
      <x:c r="I5" s="218">
        <x:v>938</x:v>
      </x:c>
      <x:c r="J5" s="218">
        <x:v>900</x:v>
      </x:c>
      <x:c r="K5" s="218">
        <x:v>251</x:v>
      </x:c>
      <x:c r="L5" s="218">
        <x:v>79</x:v>
      </x:c>
      <x:c r="M5" s="218">
        <x:v>1968</x:v>
      </x:c>
      <x:c r="N5" s="218">
        <x:v>1085</x:v>
      </x:c>
      <x:c r="O5" s="218">
        <x:v>350</x:v>
      </x:c>
      <x:c r="P5" s="219">
        <x:v>100</x:v>
      </x:c>
      <x:c r="Q5" s="219">
        <x:v>131</x:v>
      </x:c>
      <x:c r="R5" s="219">
        <x:v>107</x:v>
      </x:c>
      <x:c r="S5" s="218">
        <x:v>56</x:v>
      </x:c>
      <x:c r="T5" s="218">
        <x:v>665</x:v>
      </x:c>
      <x:c r="U5" s="218">
        <x:v>970</x:v>
      </x:c>
      <x:c r="V5" s="218">
        <x:v>889</x:v>
      </x:c>
      <x:c r="W5" s="218">
        <x:v>778</x:v>
      </x:c>
      <x:c r="X5" s="218">
        <x:v>909</x:v>
      </x:c>
      <x:c r="Y5" s="218">
        <x:v>1310</x:v>
      </x:c>
      <x:c r="Z5" s="219">
        <x:v>721</x:v>
      </x:c>
      <x:c r="AA5" s="219">
        <x:v>970</x:v>
      </x:c>
      <x:c r="AB5" s="219">
        <x:v>1667</x:v>
      </x:c>
      <x:c r="AC5" s="219">
        <x:v>909</x:v>
      </x:c>
      <x:c r="AD5" s="219">
        <x:v>1310</x:v>
      </x:c>
      <x:c r="AE5" s="218">
        <x:v>2937</x:v>
      </x:c>
      <x:c r="AF5" s="218">
        <x:v>2611</x:v>
      </x:c>
      <x:c r="AG5" s="219">
        <x:v>2877</x:v>
      </x:c>
      <x:c r="AH5" s="219">
        <x:v>2604</x:v>
      </x:c>
      <x:c r="AI5" s="219">
        <x:v>72</x:v>
      </x:c>
      <x:c r="AJ5" s="218">
        <x:v>271</x:v>
      </x:c>
      <x:c r="AK5" s="218">
        <x:v>5151</x:v>
      </x:c>
      <x:c r="AL5" s="219">
        <x:v>1573</x:v>
      </x:c>
      <x:c r="AM5" s="219">
        <x:v>1529</x:v>
      </x:c>
      <x:c r="AN5" s="219">
        <x:v>2043</x:v>
      </x:c>
      <x:c r="AO5" s="218">
        <x:v>4933</x:v>
      </x:c>
      <x:c r="AP5" s="218">
        <x:v>644</x:v>
      </x:c>
      <x:c r="AQ5" s="219">
        <x:v>4196</x:v>
      </x:c>
      <x:c r="AR5" s="219">
        <x:v>1381</x:v>
      </x:c>
      <x:c r="AS5" s="218">
        <x:v>2569</x:v>
      </x:c>
      <x:c r="AT5" s="218">
        <x:v>2959</x:v>
      </x:c>
      <x:c r="AU5" s="219">
        <x:v>5577</x:v>
      </x:c>
      <x:c r="AV5" s="218">
        <x:v>2111</x:v>
      </x:c>
      <x:c r="AW5" s="218">
        <x:v>3466</x:v>
      </x:c>
      <x:c r="AX5" s="219">
        <x:v>832</x:v>
      </x:c>
      <x:c r="AY5" s="219">
        <x:v>522</x:v>
      </x:c>
      <x:c r="AZ5" s="219">
        <x:v>444</x:v>
      </x:c>
      <x:c r="BA5" s="219">
        <x:v>97</x:v>
      </x:c>
      <x:c r="BB5" s="219">
        <x:v>127</x:v>
      </x:c>
      <x:c r="BC5" s="219">
        <x:v>233</x:v>
      </x:c>
      <x:c r="BD5" s="219">
        <x:v>169</x:v>
      </x:c>
      <x:c r="BE5" s="219">
        <x:v>332</x:v>
      </x:c>
      <x:c r="BF5" s="219">
        <x:v>334</x:v>
      </x:c>
      <x:c r="BG5" s="219">
        <x:v>182</x:v>
      </x:c>
      <x:c r="BH5" s="219">
        <x:v>58</x:v>
      </x:c>
      <x:c r="BI5" s="219">
        <x:v>102</x:v>
      </x:c>
      <x:c r="BJ5" s="219">
        <x:v>756</x:v>
      </x:c>
      <x:c r="BK5" s="219">
        <x:v>268</x:v>
      </x:c>
      <x:c r="BL5" s="219">
        <x:v>815</x:v>
      </x:c>
      <x:c r="BM5" s="219">
        <x:v>96</x:v>
      </x:c>
      <x:c r="BN5" s="219">
        <x:v>67</x:v>
      </x:c>
      <x:c r="BO5" s="219">
        <x:v>98</x:v>
      </x:c>
      <x:c r="BP5" s="219">
        <x:v>679</x:v>
      </x:c>
      <x:c r="BQ5" s="219">
        <x:v>492</x:v>
      </x:c>
      <x:c r="BR5" s="219">
        <x:v>215</x:v>
      </x:c>
      <x:c r="BS5" s="219">
        <x:v>175</x:v>
      </x:c>
      <x:c r="BT5" s="218">
        <x:v>3734</x:v>
      </x:c>
      <x:c r="BU5" s="218">
        <x:v>1427</x:v>
      </x:c>
      <x:c r="BV5" s="218">
        <x:v>1278</x:v>
      </x:c>
      <x:c r="BW5" s="219">
        <x:v>1063</x:v>
      </x:c>
      <x:c r="BX5" s="219">
        <x:v>4393</x:v>
      </x:c>
      <x:c r="BY5" s="218">
        <x:v>946</x:v>
      </x:c>
      <x:c r="BZ5" s="218">
        <x:v>1586</x:v>
      </x:c>
      <x:c r="CA5" s="218">
        <x:v>2998</x:v>
      </x:c>
      <x:c r="CB5" s="219">
        <x:v>436</x:v>
      </x:c>
      <x:c r="CC5" s="219">
        <x:v>5078</x:v>
      </x:c>
      <x:c r="CD5" s="218">
        <x:v>685</x:v>
      </x:c>
      <x:c r="CE5" s="218">
        <x:v>4060</x:v>
      </x:c>
      <x:c r="CF5" s="218">
        <x:v>832</x:v>
      </x:c>
      <x:c r="CG5" s="219">
        <x:v>2405</x:v>
      </x:c>
      <x:c r="CH5" s="219">
        <x:v>2783</x:v>
      </x:c>
      <x:c r="CI5" s="219">
        <x:v>389</x:v>
      </x:c>
      <x:c r="CJ5" s="218">
        <x:v>3791</x:v>
      </x:c>
      <x:c r="CK5" s="218">
        <x:v>1656</x:v>
      </x:c>
      <x:c r="CL5" s="218">
        <x:v>130</x:v>
      </x:c>
      <x:c r="CM5" s="219">
        <x:v>4870</x:v>
      </x:c>
      <x:c r="CN5" s="219">
        <x:v>574</x:v>
      </x:c>
      <x:c r="CO5" s="219">
        <x:v>133</x:v>
      </x:c>
      <x:c r="CP5" s="218">
        <x:v>891</x:v>
      </x:c>
      <x:c r="CQ5" s="218">
        <x:v>3479</x:v>
      </x:c>
      <x:c r="CR5" s="218">
        <x:v>1207</x:v>
      </x:c>
      <x:c r="CS5" s="219">
        <x:v>1091</x:v>
      </x:c>
      <x:c r="CT5" s="219">
        <x:v>3727</x:v>
      </x:c>
      <x:c r="CU5" s="219">
        <x:v>760</x:v>
      </x:c>
    </x:row>
    <x:row r="6" spans="1:99" x14ac:dyDescent="0.25">
      <x:c r="A6" s="0" t="s">
        <x:v>51951</x:v>
      </x:c>
      <x:c r="B6" s="218">
        <x:v>5569</x:v>
      </x:c>
      <x:c r="C6" s="219">
        <x:v>917</x:v>
      </x:c>
      <x:c r="D6" s="219">
        <x:v>908</x:v>
      </x:c>
      <x:c r="E6" s="219">
        <x:v>320</x:v>
      </x:c>
      <x:c r="F6" s="219">
        <x:v>1953</x:v>
      </x:c>
      <x:c r="G6" s="219">
        <x:v>1111</x:v>
      </x:c>
      <x:c r="H6" s="219">
        <x:v>353</x:v>
      </x:c>
      <x:c r="I6" s="218">
        <x:v>917</x:v>
      </x:c>
      <x:c r="J6" s="218">
        <x:v>908</x:v>
      </x:c>
      <x:c r="K6" s="218">
        <x:v>247</x:v>
      </x:c>
      <x:c r="L6" s="218">
        <x:v>73</x:v>
      </x:c>
      <x:c r="M6" s="218">
        <x:v>1953</x:v>
      </x:c>
      <x:c r="N6" s="218">
        <x:v>1111</x:v>
      </x:c>
      <x:c r="O6" s="218">
        <x:v>353</x:v>
      </x:c>
      <x:c r="P6" s="219">
        <x:v>103</x:v>
      </x:c>
      <x:c r="Q6" s="219">
        <x:v>131</x:v>
      </x:c>
      <x:c r="R6" s="219">
        <x:v>107</x:v>
      </x:c>
      <x:c r="S6" s="218">
        <x:v>52</x:v>
      </x:c>
      <x:c r="T6" s="218">
        <x:v>595</x:v>
      </x:c>
      <x:c r="U6" s="218">
        <x:v>999</x:v>
      </x:c>
      <x:c r="V6" s="218">
        <x:v>917</x:v>
      </x:c>
      <x:c r="W6" s="218">
        <x:v>783</x:v>
      </x:c>
      <x:c r="X6" s="218">
        <x:v>908</x:v>
      </x:c>
      <x:c r="Y6" s="218">
        <x:v>1315</x:v>
      </x:c>
      <x:c r="Z6" s="219">
        <x:v>647</x:v>
      </x:c>
      <x:c r="AA6" s="219">
        <x:v>999</x:v>
      </x:c>
      <x:c r="AB6" s="219">
        <x:v>1700</x:v>
      </x:c>
      <x:c r="AC6" s="219">
        <x:v>908</x:v>
      </x:c>
      <x:c r="AD6" s="219">
        <x:v>1315</x:v>
      </x:c>
      <x:c r="AE6" s="218">
        <x:v>2928</x:v>
      </x:c>
      <x:c r="AF6" s="218">
        <x:v>2612</x:v>
      </x:c>
      <x:c r="AG6" s="219">
        <x:v>2869</x:v>
      </x:c>
      <x:c r="AH6" s="219">
        <x:v>2604</x:v>
      </x:c>
      <x:c r="AI6" s="219">
        <x:v>73</x:v>
      </x:c>
      <x:c r="AJ6" s="218">
        <x:v>265</x:v>
      </x:c>
      <x:c r="AK6" s="218">
        <x:v>5152</x:v>
      </x:c>
      <x:c r="AL6" s="219">
        <x:v>1557</x:v>
      </x:c>
      <x:c r="AM6" s="219">
        <x:v>1531</x:v>
      </x:c>
      <x:c r="AN6" s="219">
        <x:v>2051</x:v>
      </x:c>
      <x:c r="AO6" s="218">
        <x:v>4929</x:v>
      </x:c>
      <x:c r="AP6" s="218">
        <x:v>640</x:v>
      </x:c>
      <x:c r="AQ6" s="219">
        <x:v>4191</x:v>
      </x:c>
      <x:c r="AR6" s="219">
        <x:v>1378</x:v>
      </x:c>
      <x:c r="AS6" s="218">
        <x:v>2569</x:v>
      </x:c>
      <x:c r="AT6" s="218">
        <x:v>2951</x:v>
      </x:c>
      <x:c r="AU6" s="219">
        <x:v>5569</x:v>
      </x:c>
      <x:c r="AV6" s="218">
        <x:v>2102</x:v>
      </x:c>
      <x:c r="AW6" s="218">
        <x:v>3467</x:v>
      </x:c>
      <x:c r="AX6" s="219">
        <x:v>852</x:v>
      </x:c>
      <x:c r="AY6" s="219">
        <x:v>510</x:v>
      </x:c>
      <x:c r="AZ6" s="219">
        <x:v>436</x:v>
      </x:c>
      <x:c r="BA6" s="219">
        <x:v>95</x:v>
      </x:c>
      <x:c r="BB6" s="219">
        <x:v>124</x:v>
      </x:c>
      <x:c r="BC6" s="219">
        <x:v>233</x:v>
      </x:c>
      <x:c r="BD6" s="219">
        <x:v>167</x:v>
      </x:c>
      <x:c r="BE6" s="219">
        <x:v>331</x:v>
      </x:c>
      <x:c r="BF6" s="219">
        <x:v>331</x:v>
      </x:c>
      <x:c r="BG6" s="219">
        <x:v>180</x:v>
      </x:c>
      <x:c r="BH6" s="219">
        <x:v>57</x:v>
      </x:c>
      <x:c r="BI6" s="219">
        <x:v>101</x:v>
      </x:c>
      <x:c r="BJ6" s="219">
        <x:v>751</x:v>
      </x:c>
      <x:c r="BK6" s="219">
        <x:v>268</x:v>
      </x:c>
      <x:c r="BL6" s="219">
        <x:v>823</x:v>
      </x:c>
      <x:c r="BM6" s="219">
        <x:v>97</x:v>
      </x:c>
      <x:c r="BN6" s="219">
        <x:v>70</x:v>
      </x:c>
      <x:c r="BO6" s="219">
        <x:v>101</x:v>
      </x:c>
      <x:c r="BP6" s="219">
        <x:v>681</x:v>
      </x:c>
      <x:c r="BQ6" s="219">
        <x:v>487</x:v>
      </x:c>
      <x:c r="BR6" s="219">
        <x:v>211</x:v>
      </x:c>
      <x:c r="BS6" s="219">
        <x:v>173</x:v>
      </x:c>
      <x:c r="BT6" s="218">
        <x:v>3745</x:v>
      </x:c>
      <x:c r="BU6" s="218">
        <x:v>1414</x:v>
      </x:c>
      <x:c r="BV6" s="218">
        <x:v>1272</x:v>
      </x:c>
      <x:c r="BW6" s="219">
        <x:v>1052</x:v>
      </x:c>
      <x:c r="BX6" s="219">
        <x:v>4398</x:v>
      </x:c>
      <x:c r="BY6" s="218">
        <x:v>929</x:v>
      </x:c>
      <x:c r="BZ6" s="218">
        <x:v>1590</x:v>
      </x:c>
      <x:c r="CA6" s="218">
        <x:v>3006</x:v>
      </x:c>
      <x:c r="CB6" s="219">
        <x:v>435</x:v>
      </x:c>
      <x:c r="CC6" s="219">
        <x:v>5072</x:v>
      </x:c>
      <x:c r="CD6" s="218">
        <x:v>678</x:v>
      </x:c>
      <x:c r="CE6" s="218">
        <x:v>4060</x:v>
      </x:c>
      <x:c r="CF6" s="218">
        <x:v>831</x:v>
      </x:c>
      <x:c r="CG6" s="219">
        <x:v>2400</x:v>
      </x:c>
      <x:c r="CH6" s="219">
        <x:v>2783</x:v>
      </x:c>
      <x:c r="CI6" s="219">
        <x:v>386</x:v>
      </x:c>
      <x:c r="CJ6" s="218">
        <x:v>3787</x:v>
      </x:c>
      <x:c r="CK6" s="218">
        <x:v>1653</x:v>
      </x:c>
      <x:c r="CL6" s="218">
        <x:v>129</x:v>
      </x:c>
      <x:c r="CM6" s="219">
        <x:v>4874</x:v>
      </x:c>
      <x:c r="CN6" s="219">
        <x:v>565</x:v>
      </x:c>
      <x:c r="CO6" s="219">
        <x:v>130</x:v>
      </x:c>
      <x:c r="CP6" s="218">
        <x:v>886</x:v>
      </x:c>
      <x:c r="CQ6" s="218">
        <x:v>3477</x:v>
      </x:c>
      <x:c r="CR6" s="218">
        <x:v>1206</x:v>
      </x:c>
      <x:c r="CS6" s="219">
        <x:v>1081</x:v>
      </x:c>
      <x:c r="CT6" s="219">
        <x:v>3729</x:v>
      </x:c>
      <x:c r="CU6" s="219">
        <x:v>759</x:v>
      </x:c>
    </x:row>
    <x:row r="7" spans="1:99" x14ac:dyDescent="0.25">
      <x:c r="A7" s="0" t="s">
        <x:v>51952</x:v>
      </x:c>
      <x:c r="B7" s="220" t="s">
        <x:v>51953</x:v>
      </x:c>
      <x:c r="C7" s="221" t="s">
        <x:v>51954</x:v>
      </x:c>
      <x:c r="D7" s="221" t="s">
        <x:v>51955</x:v>
      </x:c>
      <x:c r="E7" s="221" t="s">
        <x:v>51956</x:v>
      </x:c>
      <x:c r="F7" s="221" t="s">
        <x:v>51957</x:v>
      </x:c>
      <x:c r="G7" s="221" t="s">
        <x:v>51958</x:v>
      </x:c>
      <x:c r="H7" s="221" t="s">
        <x:v>51959</x:v>
      </x:c>
      <x:c r="I7" s="220" t="s">
        <x:v>51960</x:v>
      </x:c>
      <x:c r="J7" s="220" t="s">
        <x:v>51961</x:v>
      </x:c>
      <x:c r="K7" s="220" t="s">
        <x:v>51962</x:v>
      </x:c>
      <x:c r="L7" s="220" t="s">
        <x:v>51963</x:v>
      </x:c>
      <x:c r="M7" s="220" t="s">
        <x:v>51964</x:v>
      </x:c>
      <x:c r="N7" s="220" t="s">
        <x:v>51965</x:v>
      </x:c>
      <x:c r="O7" s="220" t="s">
        <x:v>51966</x:v>
      </x:c>
      <x:c r="P7" s="221" t="s">
        <x:v>51967</x:v>
      </x:c>
      <x:c r="Q7" s="221" t="s">
        <x:v>51968</x:v>
      </x:c>
      <x:c r="R7" s="221" t="s">
        <x:v>51969</x:v>
      </x:c>
      <x:c r="S7" s="220" t="s">
        <x:v>51970</x:v>
      </x:c>
      <x:c r="T7" s="220" t="s">
        <x:v>51971</x:v>
      </x:c>
      <x:c r="U7" s="220" t="s">
        <x:v>51972</x:v>
      </x:c>
      <x:c r="V7" s="220" t="s">
        <x:v>51973</x:v>
      </x:c>
      <x:c r="W7" s="220" t="s">
        <x:v>51974</x:v>
      </x:c>
      <x:c r="X7" s="220" t="s">
        <x:v>51975</x:v>
      </x:c>
      <x:c r="Y7" s="220" t="s">
        <x:v>51976</x:v>
      </x:c>
      <x:c r="Z7" s="221" t="s">
        <x:v>51977</x:v>
      </x:c>
      <x:c r="AA7" s="221" t="s">
        <x:v>51978</x:v>
      </x:c>
      <x:c r="AB7" s="221" t="s">
        <x:v>51979</x:v>
      </x:c>
      <x:c r="AC7" s="221" t="s">
        <x:v>51980</x:v>
      </x:c>
      <x:c r="AD7" s="221" t="s">
        <x:v>51981</x:v>
      </x:c>
      <x:c r="AE7" s="220" t="s">
        <x:v>51982</x:v>
      </x:c>
      <x:c r="AF7" s="220" t="s">
        <x:v>51983</x:v>
      </x:c>
      <x:c r="AG7" s="221" t="s">
        <x:v>51984</x:v>
      </x:c>
      <x:c r="AH7" s="221" t="s">
        <x:v>51985</x:v>
      </x:c>
      <x:c r="AI7" s="221" t="s">
        <x:v>51986</x:v>
      </x:c>
      <x:c r="AJ7" s="220" t="s">
        <x:v>51987</x:v>
      </x:c>
      <x:c r="AK7" s="220" t="s">
        <x:v>51988</x:v>
      </x:c>
      <x:c r="AL7" s="221" t="s">
        <x:v>51989</x:v>
      </x:c>
      <x:c r="AM7" s="221" t="s">
        <x:v>51990</x:v>
      </x:c>
      <x:c r="AN7" s="221" t="s">
        <x:v>51991</x:v>
      </x:c>
      <x:c r="AO7" s="220" t="s">
        <x:v>51992</x:v>
      </x:c>
      <x:c r="AP7" s="220" t="s">
        <x:v>51993</x:v>
      </x:c>
      <x:c r="AQ7" s="221" t="s">
        <x:v>51994</x:v>
      </x:c>
      <x:c r="AR7" s="221" t="s">
        <x:v>51995</x:v>
      </x:c>
      <x:c r="AS7" s="220" t="s">
        <x:v>51996</x:v>
      </x:c>
      <x:c r="AT7" s="220" t="s">
        <x:v>51997</x:v>
      </x:c>
      <x:c r="AU7" s="221" t="s">
        <x:v>51998</x:v>
      </x:c>
      <x:c r="AV7" s="220" t="s">
        <x:v>51999</x:v>
      </x:c>
      <x:c r="AW7" s="220" t="s">
        <x:v>52000</x:v>
      </x:c>
      <x:c r="AX7" s="221" t="s">
        <x:v>52001</x:v>
      </x:c>
      <x:c r="AY7" s="221" t="s">
        <x:v>52002</x:v>
      </x:c>
      <x:c r="AZ7" s="221" t="s">
        <x:v>52003</x:v>
      </x:c>
      <x:c r="BA7" s="221" t="s">
        <x:v>52004</x:v>
      </x:c>
      <x:c r="BB7" s="221" t="s">
        <x:v>52005</x:v>
      </x:c>
      <x:c r="BC7" s="221" t="s">
        <x:v>52006</x:v>
      </x:c>
      <x:c r="BD7" s="221" t="s">
        <x:v>52007</x:v>
      </x:c>
      <x:c r="BE7" s="221" t="s">
        <x:v>52008</x:v>
      </x:c>
      <x:c r="BF7" s="221" t="s">
        <x:v>52009</x:v>
      </x:c>
      <x:c r="BG7" s="221" t="s">
        <x:v>52010</x:v>
      </x:c>
      <x:c r="BH7" s="221" t="s">
        <x:v>52011</x:v>
      </x:c>
      <x:c r="BI7" s="221" t="s">
        <x:v>52012</x:v>
      </x:c>
      <x:c r="BJ7" s="221" t="s">
        <x:v>52013</x:v>
      </x:c>
      <x:c r="BK7" s="221" t="s">
        <x:v>52014</x:v>
      </x:c>
      <x:c r="BL7" s="221" t="s">
        <x:v>52015</x:v>
      </x:c>
      <x:c r="BM7" s="221" t="s">
        <x:v>52016</x:v>
      </x:c>
      <x:c r="BN7" s="221" t="s">
        <x:v>52017</x:v>
      </x:c>
      <x:c r="BO7" s="221" t="s">
        <x:v>52018</x:v>
      </x:c>
      <x:c r="BP7" s="221" t="s">
        <x:v>52019</x:v>
      </x:c>
      <x:c r="BQ7" s="221" t="s">
        <x:v>52020</x:v>
      </x:c>
      <x:c r="BR7" s="221" t="s">
        <x:v>52021</x:v>
      </x:c>
      <x:c r="BS7" s="221" t="s">
        <x:v>52022</x:v>
      </x:c>
      <x:c r="BT7" s="220" t="s">
        <x:v>52023</x:v>
      </x:c>
      <x:c r="BU7" s="220" t="s">
        <x:v>52024</x:v>
      </x:c>
      <x:c r="BV7" s="220" t="s">
        <x:v>52025</x:v>
      </x:c>
      <x:c r="BW7" s="221" t="s">
        <x:v>52026</x:v>
      </x:c>
      <x:c r="BX7" s="221" t="s">
        <x:v>52027</x:v>
      </x:c>
      <x:c r="BY7" s="220" t="s">
        <x:v>52028</x:v>
      </x:c>
      <x:c r="BZ7" s="220" t="s">
        <x:v>52029</x:v>
      </x:c>
      <x:c r="CA7" s="220" t="s">
        <x:v>52030</x:v>
      </x:c>
      <x:c r="CB7" s="221" t="s">
        <x:v>52031</x:v>
      </x:c>
      <x:c r="CC7" s="221" t="s">
        <x:v>52032</x:v>
      </x:c>
      <x:c r="CD7" s="220" t="s">
        <x:v>52033</x:v>
      </x:c>
      <x:c r="CE7" s="220" t="s">
        <x:v>52034</x:v>
      </x:c>
      <x:c r="CF7" s="220" t="s">
        <x:v>52035</x:v>
      </x:c>
      <x:c r="CG7" s="221" t="s">
        <x:v>52036</x:v>
      </x:c>
      <x:c r="CH7" s="221" t="s">
        <x:v>52037</x:v>
      </x:c>
      <x:c r="CI7" s="221" t="s">
        <x:v>52038</x:v>
      </x:c>
      <x:c r="CJ7" s="220" t="s">
        <x:v>52039</x:v>
      </x:c>
      <x:c r="CK7" s="220" t="s">
        <x:v>52040</x:v>
      </x:c>
      <x:c r="CL7" s="220" t="s">
        <x:v>52041</x:v>
      </x:c>
      <x:c r="CM7" s="221" t="s">
        <x:v>52042</x:v>
      </x:c>
      <x:c r="CN7" s="221" t="s">
        <x:v>52043</x:v>
      </x:c>
      <x:c r="CO7" s="221" t="s">
        <x:v>52044</x:v>
      </x:c>
      <x:c r="CP7" s="220" t="s">
        <x:v>52045</x:v>
      </x:c>
      <x:c r="CQ7" s="220" t="s">
        <x:v>52046</x:v>
      </x:c>
      <x:c r="CR7" s="220" t="s">
        <x:v>52047</x:v>
      </x:c>
      <x:c r="CS7" s="221" t="s">
        <x:v>52048</x:v>
      </x:c>
      <x:c r="CT7" s="221" t="s">
        <x:v>52049</x:v>
      </x:c>
      <x:c r="CU7" s="221" t="s">
        <x:v>52050</x:v>
      </x:c>
    </x:row>
    <x:row r="8" spans="1:99" x14ac:dyDescent="0.25">
      <x:c r="A8" s="0" t="s">
        <x:v>52051</x:v>
      </x:c>
      <x:c r="B8" s="222">
        <x:v>0.7857362348581</x:v>
      </x:c>
      <x:c r="C8" s="223">
        <x:v>0.7901094812486</x:v>
      </x:c>
      <x:c r="D8" s="223">
        <x:v>0.8586963692011</x:v>
      </x:c>
      <x:c r="E8" s="223">
        <x:v>0.8477657897462</x:v>
      </x:c>
      <x:c r="F8" s="223">
        <x:v>0.7507983871955</x:v>
      </x:c>
      <x:c r="G8" s="223">
        <x:v>0.7669680763677</x:v>
      </x:c>
      <x:c r="H8" s="223">
        <x:v>0.7893783543237</x:v>
      </x:c>
      <x:c r="I8" s="222">
        <x:v>0.7901094812486</x:v>
      </x:c>
      <x:c r="J8" s="222">
        <x:v>0.8586963692011</x:v>
      </x:c>
      <x:c r="K8" s="222">
        <x:v>0.8850929259095</x:v>
      </x:c>
      <x:c r="L8" s="222">
        <x:v>0.7284591468703</x:v>
      </x:c>
      <x:c r="M8" s="222">
        <x:v>0.7507983871955</x:v>
      </x:c>
      <x:c r="N8" s="222">
        <x:v>0.7669680763677</x:v>
      </x:c>
      <x:c r="O8" s="222">
        <x:v>0.7893783543237</x:v>
      </x:c>
      <x:c r="P8" s="223">
        <x:v>0.8778883077297</x:v>
      </x:c>
      <x:c r="Q8" s="223">
        <x:v>0.7277894586537</x:v>
      </x:c>
      <x:c r="R8" s="223">
        <x:v>0.8207759075971</x:v>
      </x:c>
      <x:c r="S8" s="222">
        <x:v>0.6573312763705</x:v>
      </x:c>
      <x:c r="T8" s="222">
        <x:v>0.7134454322015</x:v>
      </x:c>
      <x:c r="U8" s="222">
        <x:v>0.7803053265224</x:v>
      </x:c>
      <x:c r="V8" s="222">
        <x:v>0.8003689038671</x:v>
      </x:c>
      <x:c r="W8" s="222">
        <x:v>0.7908362941638</x:v>
      </x:c>
      <x:c r="X8" s="222">
        <x:v>0.8046984809818</x:v>
      </x:c>
      <x:c r="Y8" s="222">
        <x:v>0.8058538254882</x:v>
      </x:c>
      <x:c r="Z8" s="223">
        <x:v>0.709088410694</x:v>
      </x:c>
      <x:c r="AA8" s="223">
        <x:v>0.7803053265224</x:v>
      </x:c>
      <x:c r="AB8" s="223">
        <x:v>0.7959220595888</x:v>
      </x:c>
      <x:c r="AC8" s="223">
        <x:v>0.8046984809818</x:v>
      </x:c>
      <x:c r="AD8" s="223">
        <x:v>0.8058538254882</x:v>
      </x:c>
      <x:c r="AE8" s="222">
        <x:v>0.7837933270255</x:v>
      </x:c>
      <x:c r="AF8" s="222">
        <x:v>0.7870888956477</x:v>
      </x:c>
      <x:c r="AG8" s="223">
        <x:v>0.7859420009431</x:v>
      </x:c>
      <x:c r="AH8" s="223">
        <x:v>0.7858583002052</x:v>
      </x:c>
      <x:c r="AI8" s="223">
        <x:v>0.7569925685448</x:v>
      </x:c>
      <x:c r="AJ8" s="222">
        <x:v>0.7144571920871</x:v>
      </x:c>
      <x:c r="AK8" s="222">
        <x:v>0.7900484287286</x:v>
      </x:c>
      <x:c r="AL8" s="223">
        <x:v>0.8017370167182</x:v>
      </x:c>
      <x:c r="AM8" s="223">
        <x:v>0.7824716524511</x:v>
      </x:c>
      <x:c r="AN8" s="223">
        <x:v>0.7793632659243</x:v>
      </x:c>
      <x:c r="AO8" s="222">
        <x:v>0.7867176632383</x:v>
      </x:c>
      <x:c r="AP8" s="222">
        <x:v>0.7782243673912</x:v>
      </x:c>
      <x:c r="AQ8" s="223">
        <x:v>0.7939411348602</x:v>
      </x:c>
      <x:c r="AR8" s="223">
        <x:v>0.7608076470747</x:v>
      </x:c>
      <x:c r="AS8" s="222">
        <x:v>0.7656685113496</x:v>
      </x:c>
      <x:c r="AT8" s="222">
        <x:v>0.8024466446209</x:v>
      </x:c>
      <x:c r="AU8" s="223">
        <x:v>0.7857362348581</x:v>
      </x:c>
      <x:c r="AV8" s="222">
        <x:v>0.7128222892726</x:v>
      </x:c>
      <x:c r="AW8" s="222">
        <x:v>0.8301430110893</x:v>
      </x:c>
      <x:c r="AX8" s="223">
        <x:v>0.8024860875553</x:v>
      </x:c>
      <x:c r="AY8" s="223">
        <x:v>0.8162555683767</x:v>
      </x:c>
      <x:c r="AZ8" s="223">
        <x:v>0.7882852246355</x:v>
      </x:c>
      <x:c r="BA8" s="223">
        <x:v>0.8084989427116</x:v>
      </x:c>
      <x:c r="BB8" s="223">
        <x:v>0.8637879237732</x:v>
      </x:c>
      <x:c r="BC8" s="223">
        <x:v>0.907247038108</x:v>
      </x:c>
      <x:c r="BD8" s="223">
        <x:v>0.7880504671454</x:v>
      </x:c>
      <x:c r="BE8" s="223">
        <x:v>0.7936392766457</x:v>
      </x:c>
      <x:c r="BF8" s="223">
        <x:v>0.7472975354697</x:v>
      </x:c>
      <x:c r="BG8" s="223">
        <x:v>0.7685193716808</x:v>
      </x:c>
      <x:c r="BH8" s="223">
        <x:v>0.6312339034377</x:v>
      </x:c>
      <x:c r="BI8" s="223">
        <x:v>0.7823579296913</x:v>
      </x:c>
      <x:c r="BJ8" s="223">
        <x:v>0.7655672566498</x:v>
      </x:c>
      <x:c r="BK8" s="223">
        <x:v>0.7548374237241</x:v>
      </x:c>
      <x:c r="BL8" s="223">
        <x:v>0.8641526239456</x:v>
      </x:c>
      <x:c r="BM8" s="223">
        <x:v>0.8317186590385</x:v>
      </x:c>
      <x:c r="BN8" s="223">
        <x:v>0.9266527868695</x:v>
      </x:c>
      <x:c r="BO8" s="223">
        <x:v>0.7494690600668</x:v>
      </x:c>
      <x:c r="BP8" s="223">
        <x:v>0.7761888212844</x:v>
      </x:c>
      <x:c r="BQ8" s="223">
        <x:v>0.7913025490544</x:v>
      </x:c>
      <x:c r="BR8" s="223">
        <x:v>0.7295359624095</x:v>
      </x:c>
      <x:c r="BS8" s="223">
        <x:v>0.7002347740976</x:v>
      </x:c>
      <x:c r="BT8" s="222">
        <x:v>0.8182899306594</x:v>
      </x:c>
      <x:c r="BU8" s="222">
        <x:v>0.769379740958</x:v>
      </x:c>
      <x:c r="BV8" s="222">
        <x:v>0.7657760353096</x:v>
      </x:c>
      <x:c r="BW8" s="223">
        <x:v>0.7571050786598</x:v>
      </x:c>
      <x:c r="BX8" s="223">
        <x:v>0.7932979923288</x:v>
      </x:c>
      <x:c r="BY8" s="222">
        <x:v>0.785615133956</x:v>
      </x:c>
      <x:c r="BZ8" s="222">
        <x:v>0.7952586234669</x:v>
      </x:c>
      <x:c r="CA8" s="222">
        <x:v>0.7811620689636</x:v>
      </x:c>
      <x:c r="CB8" s="223">
        <x:v>0.79022995276</x:v>
      </x:c>
      <x:c r="CC8" s="223">
        <x:v>0.784659724217</x:v>
      </x:c>
      <x:c r="CD8" s="222">
        <x:v>0.7446961213004</x:v>
      </x:c>
      <x:c r="CE8" s="222">
        <x:v>0.7932554091651</x:v>
      </x:c>
      <x:c r="CF8" s="222">
        <x:v>0.7828352866331</x:v>
      </x:c>
      <x:c r="CG8" s="223">
        <x:v>0.8035258984689</x:v>
      </x:c>
      <x:c r="CH8" s="223">
        <x:v>0.7711437735855</x:v>
      </x:c>
      <x:c r="CI8" s="223">
        <x:v>0.7801517353277</x:v>
      </x:c>
      <x:c r="CJ8" s="222">
        <x:v>0.7939955476077</x:v>
      </x:c>
      <x:c r="CK8" s="222">
        <x:v>0.7710313452077</x:v>
      </x:c>
      <x:c r="CL8" s="222">
        <x:v>0.732214577339</x:v>
      </x:c>
      <x:c r="CM8" s="223">
        <x:v>0.7904496599589</x:v>
      </x:c>
      <x:c r="CN8" s="223">
        <x:v>0.7473445143134</x:v>
      </x:c>
      <x:c r="CO8" s="223">
        <x:v>0.778964879735</x:v>
      </x:c>
      <x:c r="CP8" s="222">
        <x:v>0.7816290521343</x:v>
      </x:c>
      <x:c r="CQ8" s="222">
        <x:v>0.7910144425159</x:v>
      </x:c>
      <x:c r="CR8" s="222">
        <x:v>0.7735517523614</x:v>
      </x:c>
      <x:c r="CS8" s="223">
        <x:v>0.7596254017137</x:v>
      </x:c>
      <x:c r="CT8" s="223">
        <x:v>0.7902266118196</x:v>
      </x:c>
      <x:c r="CU8" s="223">
        <x:v>0.8012016664772</x:v>
      </x:c>
    </x:row>
    <x:row r="9" spans="1:99" x14ac:dyDescent="0.25">
      <x:c r="A9" s="0" t="s">
        <x:v>52052</x:v>
      </x:c>
      <x:c r="B9" s="222">
        <x:v>0.3192574643801</x:v>
      </x:c>
      <x:c r="C9" s="223">
        <x:v>0.3085131093293</x:v>
      </x:c>
      <x:c r="D9" s="223">
        <x:v>0.4301597690389</x:v>
      </x:c>
      <x:c r="E9" s="223">
        <x:v>0.3569841866765</x:v>
      </x:c>
      <x:c r="F9" s="223">
        <x:v>0.316217639981</x:v>
      </x:c>
      <x:c r="G9" s="223">
        <x:v>0.2289194834543</x:v>
      </x:c>
      <x:c r="H9" s="223">
        <x:v>0.3278415339082</x:v>
      </x:c>
      <x:c r="I9" s="222">
        <x:v>0.3085131093293</x:v>
      </x:c>
      <x:c r="J9" s="222">
        <x:v>0.4301597690389</x:v>
      </x:c>
      <x:c r="K9" s="222">
        <x:v>0.3826396202621</x:v>
      </x:c>
      <x:c r="L9" s="222">
        <x:v>0.2749831555975</x:v>
      </x:c>
      <x:c r="M9" s="222">
        <x:v>0.316217639981</x:v>
      </x:c>
      <x:c r="N9" s="222">
        <x:v>0.2289194834543</x:v>
      </x:c>
      <x:c r="O9" s="222">
        <x:v>0.3278415339082</x:v>
      </x:c>
      <x:c r="P9" s="223">
        <x:v>0.4241954829848</x:v>
      </x:c>
      <x:c r="Q9" s="223">
        <x:v>0.2638428991721</x:v>
      </x:c>
      <x:c r="R9" s="223">
        <x:v>0.3350634972403</x:v>
      </x:c>
      <x:c r="S9" s="222">
        <x:v>0.2218098784076</x:v>
      </x:c>
      <x:c r="T9" s="222">
        <x:v>0.2726171126284</x:v>
      </x:c>
      <x:c r="U9" s="222">
        <x:v>0.3100291843052</x:v>
      </x:c>
      <x:c r="V9" s="222">
        <x:v>0.328672687972</x:v>
      </x:c>
      <x:c r="W9" s="222">
        <x:v>0.3032468970816</x:v>
      </x:c>
      <x:c r="X9" s="222">
        <x:v>0.3406615831107</x:v>
      </x:c>
      <x:c r="Y9" s="222">
        <x:v>0.3422196275902</x:v>
      </x:c>
      <x:c r="Z9" s="223">
        <x:v>0.2686721506316</x:v>
      </x:c>
      <x:c r="AA9" s="223">
        <x:v>0.3100291843052</x:v>
      </x:c>
      <x:c r="AB9" s="223">
        <x:v>0.3168118716518</x:v>
      </x:c>
      <x:c r="AC9" s="223">
        <x:v>0.3406615831107</x:v>
      </x:c>
      <x:c r="AD9" s="223">
        <x:v>0.3422196275902</x:v>
      </x:c>
      <x:c r="AE9" s="222">
        <x:v>0.3201450585899</x:v>
      </x:c>
      <x:c r="AF9" s="222">
        <x:v>0.3179957730143</x:v>
      </x:c>
      <x:c r="AG9" s="223">
        <x:v>0.3218422213244</x:v>
      </x:c>
      <x:c r="AH9" s="223">
        <x:v>0.3186263962448</x:v>
      </x:c>
      <x:c r="AI9" s="223">
        <x:v>0.2903028719993</x:v>
      </x:c>
      <x:c r="AJ9" s="222">
        <x:v>0.3236267719924</x:v>
      </x:c>
      <x:c r="AK9" s="222">
        <x:v>0.3196214921228</x:v>
      </x:c>
      <x:c r="AL9" s="223">
        <x:v>0.3225733515092</x:v>
      </x:c>
      <x:c r="AM9" s="223">
        <x:v>0.3143877546957</x:v>
      </x:c>
      <x:c r="AN9" s="223">
        <x:v>0.3257013895527</x:v>
      </x:c>
      <x:c r="AO9" s="222">
        <x:v>0.3248018554118</x:v>
      </x:c>
      <x:c r="AP9" s="222">
        <x:v>0.2768206126888</x:v>
      </x:c>
      <x:c r="AQ9" s="223">
        <x:v>0.3324105881552</x:v>
      </x:c>
      <x:c r="AR9" s="223">
        <x:v>0.2792949053518</x:v>
      </x:c>
      <x:c r="AS9" s="222">
        <x:v>0.3177343899262</x:v>
      </x:c>
      <x:c r="AT9" s="222">
        <x:v>0.3209224196218</x:v>
      </x:c>
      <x:c r="AU9" s="223">
        <x:v>0.3192574643801</x:v>
      </x:c>
      <x:c r="AV9" s="222">
        <x:v>0.2424985165193</x:v>
      </x:c>
      <x:c r="AW9" s="222">
        <x:v>0.3660059621335</x:v>
      </x:c>
      <x:c r="AX9" s="223">
        <x:v>0.2391975325802</x:v>
      </x:c>
      <x:c r="AY9" s="223">
        <x:v>0.3223842193309</x:v>
      </x:c>
      <x:c r="AZ9" s="223">
        <x:v>0.3099959035524</x:v>
      </x:c>
      <x:c r="BA9" s="223">
        <x:v>0.3669018693269</x:v>
      </x:c>
      <x:c r="BB9" s="223">
        <x:v>0.3712138177546</x:v>
      </x:c>
      <x:c r="BC9" s="223">
        <x:v>0.4109444944026</x:v>
      </x:c>
      <x:c r="BD9" s="223">
        <x:v>0.2987746709666</x:v>
      </x:c>
      <x:c r="BE9" s="223">
        <x:v>0.3549637332364</x:v>
      </x:c>
      <x:c r="BF9" s="223">
        <x:v>0.3207622941858</x:v>
      </x:c>
      <x:c r="BG9" s="223">
        <x:v>0.2882741111028</x:v>
      </x:c>
      <x:c r="BH9" s="223">
        <x:v>0.1749980134202</x:v>
      </x:c>
      <x:c r="BI9" s="223">
        <x:v>0.3670468123082</x:v>
      </x:c>
      <x:c r="BJ9" s="223">
        <x:v>0.3254221936891</x:v>
      </x:c>
      <x:c r="BK9" s="223">
        <x:v>0.3155905291474</x:v>
      </x:c>
      <x:c r="BL9" s="223">
        <x:v>0.4534167830686</x:v>
      </x:c>
      <x:c r="BM9" s="223">
        <x:v>0.3539073958938</x:v>
      </x:c>
      <x:c r="BN9" s="223">
        <x:v>0.4374418789332</x:v>
      </x:c>
      <x:c r="BO9" s="223">
        <x:v>0.2832231645149</x:v>
      </x:c>
      <x:c r="BP9" s="223">
        <x:v>0.28466721791</x:v>
      </x:c>
      <x:c r="BQ9" s="223">
        <x:v>0.3205967731955</x:v>
      </x:c>
      <x:c r="BR9" s="223">
        <x:v>0.2615511940734</x:v>
      </x:c>
      <x:c r="BS9" s="223">
        <x:v>0.2315109829195</x:v>
      </x:c>
      <x:c r="BT9" s="222">
        <x:v>0.3415330248047</x:v>
      </x:c>
      <x:c r="BU9" s="222">
        <x:v>0.3197289222289</x:v>
      </x:c>
      <x:c r="BV9" s="222">
        <x:v>0.2785627369652</x:v>
      </x:c>
      <x:c r="BW9" s="223">
        <x:v>0.31948610804</x:v>
      </x:c>
      <x:c r="BX9" s="223">
        <x:v>0.3203932354897</x:v>
      </x:c>
      <x:c r="BY9" s="222">
        <x:v>0.3102165136824</x:v>
      </x:c>
      <x:c r="BZ9" s="222">
        <x:v>0.3279776588159</x:v>
      </x:c>
      <x:c r="CA9" s="222">
        <x:v>0.3183891686753</x:v>
      </x:c>
      <x:c r="CB9" s="223">
        <x:v>0.2848331291511</x:v>
      </x:c>
      <x:c r="CC9" s="223">
        <x:v>0.3223805687632</x:v>
      </x:c>
      <x:c r="CD9" s="222">
        <x:v>0.2570793084356</x:v>
      </x:c>
      <x:c r="CE9" s="222">
        <x:v>0.3226130631528</x:v>
      </x:c>
      <x:c r="CF9" s="222">
        <x:v>0.3540575996154</x:v>
      </x:c>
      <x:c r="CG9" s="223">
        <x:v>0.3127992170322</x:v>
      </x:c>
      <x:c r="CH9" s="223">
        <x:v>0.319503594236</x:v>
      </x:c>
      <x:c r="CI9" s="223">
        <x:v>0.3573895639396</x:v>
      </x:c>
      <x:c r="CJ9" s="222">
        <x:v>0.3181141984969</x:v>
      </x:c>
      <x:c r="CK9" s="222">
        <x:v>0.320558926521</x:v>
      </x:c>
      <x:c r="CL9" s="222">
        <x:v>0.3360207401819</x:v>
      </x:c>
      <x:c r="CM9" s="223">
        <x:v>0.3214948909527</x:v>
      </x:c>
      <x:c r="CN9" s="223">
        <x:v>0.2846854732532</x:v>
      </x:c>
      <x:c r="CO9" s="223">
        <x:v>0.3867555110016</x:v>
      </x:c>
      <x:c r="CP9" s="222">
        <x:v>0.287065067636</x:v>
      </x:c>
      <x:c r="CQ9" s="222">
        <x:v>0.3198219593784</x:v>
      </x:c>
      <x:c r="CR9" s="222">
        <x:v>0.3413840283233</x:v>
      </x:c>
      <x:c r="CS9" s="223">
        <x:v>0.2430807554095</x:v>
      </x:c>
      <x:c r="CT9" s="223">
        <x:v>0.3333435392472</x:v>
      </x:c>
      <x:c r="CU9" s="223">
        <x:v>0.3595412527455</x:v>
      </x:c>
    </x:row>
    <x:row r="10" spans="1:99" x14ac:dyDescent="0.25">
      <x:c r="A10" s="0" t="s">
        <x:v>52053</x:v>
      </x:c>
      <x:c r="B10" s="222">
        <x:v>0.4664787704781</x:v>
      </x:c>
      <x:c r="C10" s="223">
        <x:v>0.4815963719193</x:v>
      </x:c>
      <x:c r="D10" s="223">
        <x:v>0.4285366001622</x:v>
      </x:c>
      <x:c r="E10" s="223">
        <x:v>0.4907816030696</x:v>
      </x:c>
      <x:c r="F10" s="223">
        <x:v>0.4345807472145</x:v>
      </x:c>
      <x:c r="G10" s="223">
        <x:v>0.5380485929134</x:v>
      </x:c>
      <x:c r="H10" s="223">
        <x:v>0.4615368204155</x:v>
      </x:c>
      <x:c r="I10" s="222">
        <x:v>0.4815963719193</x:v>
      </x:c>
      <x:c r="J10" s="222">
        <x:v>0.4285366001622</x:v>
      </x:c>
      <x:c r="K10" s="222">
        <x:v>0.5024533056474</x:v>
      </x:c>
      <x:c r="L10" s="222">
        <x:v>0.4534759912728</x:v>
      </x:c>
      <x:c r="M10" s="222">
        <x:v>0.4345807472145</x:v>
      </x:c>
      <x:c r="N10" s="222">
        <x:v>0.5380485929134</x:v>
      </x:c>
      <x:c r="O10" s="222">
        <x:v>0.4615368204155</x:v>
      </x:c>
      <x:c r="P10" s="223">
        <x:v>0.4536928247449</x:v>
      </x:c>
      <x:c r="Q10" s="223">
        <x:v>0.4639465594815</x:v>
      </x:c>
      <x:c r="R10" s="223">
        <x:v>0.4857124103569</x:v>
      </x:c>
      <x:c r="S10" s="222">
        <x:v>0.4355213979629</x:v>
      </x:c>
      <x:c r="T10" s="222">
        <x:v>0.4408283195731</x:v>
      </x:c>
      <x:c r="U10" s="222">
        <x:v>0.4702761422172</x:v>
      </x:c>
      <x:c r="V10" s="222">
        <x:v>0.4716962158951</x:v>
      </x:c>
      <x:c r="W10" s="222">
        <x:v>0.4875893970822</x:v>
      </x:c>
      <x:c r="X10" s="222">
        <x:v>0.4640368978711</x:v>
      </x:c>
      <x:c r="Y10" s="222">
        <x:v>0.463634197898</x:v>
      </x:c>
      <x:c r="Z10" s="223">
        <x:v>0.4404162600624</x:v>
      </x:c>
      <x:c r="AA10" s="223">
        <x:v>0.4702761422172</x:v>
      </x:c>
      <x:c r="AB10" s="223">
        <x:v>0.479110187937</x:v>
      </x:c>
      <x:c r="AC10" s="223">
        <x:v>0.4640368978711</x:v>
      </x:c>
      <x:c r="AD10" s="223">
        <x:v>0.463634197898</x:v>
      </x:c>
      <x:c r="AE10" s="222">
        <x:v>0.4636482684356</x:v>
      </x:c>
      <x:c r="AF10" s="222">
        <x:v>0.4690931226334</x:v>
      </x:c>
      <x:c r="AG10" s="223">
        <x:v>0.4640997796186</x:v>
      </x:c>
      <x:c r="AH10" s="223">
        <x:v>0.4672319039604</x:v>
      </x:c>
      <x:c r="AI10" s="223">
        <x:v>0.4666896965455</x:v>
      </x:c>
      <x:c r="AJ10" s="222">
        <x:v>0.3908304200947</x:v>
      </x:c>
      <x:c r="AK10" s="222">
        <x:v>0.4704269366058</x:v>
      </x:c>
      <x:c r="AL10" s="223">
        <x:v>0.4791636652091</x:v>
      </x:c>
      <x:c r="AM10" s="223">
        <x:v>0.4680838977554</x:v>
      </x:c>
      <x:c r="AN10" s="223">
        <x:v>0.4536618763717</x:v>
      </x:c>
      <x:c r="AO10" s="222">
        <x:v>0.4619158078265</x:v>
      </x:c>
      <x:c r="AP10" s="222">
        <x:v>0.5014037547024</x:v>
      </x:c>
      <x:c r="AQ10" s="223">
        <x:v>0.461530546705</x:v>
      </x:c>
      <x:c r="AR10" s="223">
        <x:v>0.4815127417229</x:v>
      </x:c>
      <x:c r="AS10" s="222">
        <x:v>0.4479341214233</x:v>
      </x:c>
      <x:c r="AT10" s="222">
        <x:v>0.4815242249991</x:v>
      </x:c>
      <x:c r="AU10" s="223">
        <x:v>0.4664787704781</x:v>
      </x:c>
      <x:c r="AV10" s="222">
        <x:v>0.4703237727533</x:v>
      </x:c>
      <x:c r="AW10" s="222">
        <x:v>0.4641370489559</x:v>
      </x:c>
      <x:c r="AX10" s="223">
        <x:v>0.5632885549751</x:v>
      </x:c>
      <x:c r="AY10" s="223">
        <x:v>0.4938713490457</x:v>
      </x:c>
      <x:c r="AZ10" s="223">
        <x:v>0.4782893210831</x:v>
      </x:c>
      <x:c r="BA10" s="223">
        <x:v>0.4415970733848</x:v>
      </x:c>
      <x:c r="BB10" s="223">
        <x:v>0.4925741060186</x:v>
      </x:c>
      <x:c r="BC10" s="223">
        <x:v>0.4963025437054</x:v>
      </x:c>
      <x:c r="BD10" s="223">
        <x:v>0.4892757961788</x:v>
      </x:c>
      <x:c r="BE10" s="223">
        <x:v>0.4386755434093</x:v>
      </x:c>
      <x:c r="BF10" s="223">
        <x:v>0.4265352412839</x:v>
      </x:c>
      <x:c r="BG10" s="223">
        <x:v>0.480245260578</x:v>
      </x:c>
      <x:c r="BH10" s="223">
        <x:v>0.4562358900174</x:v>
      </x:c>
      <x:c r="BI10" s="223">
        <x:v>0.415311117383</x:v>
      </x:c>
      <x:c r="BJ10" s="223">
        <x:v>0.4401450629607</x:v>
      </x:c>
      <x:c r="BK10" s="223">
        <x:v>0.4392468945767</x:v>
      </x:c>
      <x:c r="BL10" s="223">
        <x:v>0.410735840877</x:v>
      </x:c>
      <x:c r="BM10" s="223">
        <x:v>0.4778112631447</x:v>
      </x:c>
      <x:c r="BN10" s="223">
        <x:v>0.4892109079363</x:v>
      </x:c>
      <x:c r="BO10" s="223">
        <x:v>0.4662458955519</x:v>
      </x:c>
      <x:c r="BP10" s="223">
        <x:v>0.4915216033744</x:v>
      </x:c>
      <x:c r="BQ10" s="223">
        <x:v>0.470705775859</x:v>
      </x:c>
      <x:c r="BR10" s="223">
        <x:v>0.4679847683361</x:v>
      </x:c>
      <x:c r="BS10" s="223">
        <x:v>0.4687237911781</x:v>
      </x:c>
      <x:c r="BT10" s="222">
        <x:v>0.4767569058548</x:v>
      </x:c>
      <x:c r="BU10" s="222">
        <x:v>0.449650818729</x:v>
      </x:c>
      <x:c r="BV10" s="222">
        <x:v>0.4872132983443</x:v>
      </x:c>
      <x:c r="BW10" s="223">
        <x:v>0.4376189706198</x:v>
      </x:c>
      <x:c r="BX10" s="223">
        <x:v>0.4729047568391</x:v>
      </x:c>
      <x:c r="BY10" s="222">
        <x:v>0.4753986202737</x:v>
      </x:c>
      <x:c r="BZ10" s="222">
        <x:v>0.467280964651</x:v>
      </x:c>
      <x:c r="CA10" s="222">
        <x:v>0.4627729002883</x:v>
      </x:c>
      <x:c r="CB10" s="223">
        <x:v>0.5053968236089</x:v>
      </x:c>
      <x:c r="CC10" s="223">
        <x:v>0.4622791554538</x:v>
      </x:c>
      <x:c r="CD10" s="222">
        <x:v>0.4876168128648</x:v>
      </x:c>
      <x:c r="CE10" s="222">
        <x:v>0.4706423460123</x:v>
      </x:c>
      <x:c r="CF10" s="222">
        <x:v>0.4287776870176</x:v>
      </x:c>
      <x:c r="CG10" s="223">
        <x:v>0.4907266814368</x:v>
      </x:c>
      <x:c r="CH10" s="223">
        <x:v>0.4516401793495</x:v>
      </x:c>
      <x:c r="CI10" s="223">
        <x:v>0.4227621713881</x:v>
      </x:c>
      <x:c r="CJ10" s="222">
        <x:v>0.4758813491108</x:v>
      </x:c>
      <x:c r="CK10" s="222">
        <x:v>0.4504724186866</x:v>
      </x:c>
      <x:c r="CL10" s="222">
        <x:v>0.3961938371571</x:v>
      </x:c>
      <x:c r="CM10" s="223">
        <x:v>0.4689547690062</x:v>
      </x:c>
      <x:c r="CN10" s="223">
        <x:v>0.4626590410602</x:v>
      </x:c>
      <x:c r="CO10" s="223">
        <x:v>0.3922093687334</x:v>
      </x:c>
      <x:c r="CP10" s="222">
        <x:v>0.4945639844983</x:v>
      </x:c>
      <x:c r="CQ10" s="222">
        <x:v>0.4711924831375</x:v>
      </x:c>
      <x:c r="CR10" s="222">
        <x:v>0.4321677240381</x:v>
      </x:c>
      <x:c r="CS10" s="223">
        <x:v>0.5165446463041</x:v>
      </x:c>
      <x:c r="CT10" s="223">
        <x:v>0.4568830725725</x:v>
      </x:c>
      <x:c r="CU10" s="223">
        <x:v>0.4416604137317</x:v>
      </x:c>
    </x:row>
    <x:row r="11" spans="1:99" x14ac:dyDescent="0.25">
      <x:c r="A11" s="0" t="s">
        <x:v>52054</x:v>
      </x:c>
      <x:c r="B11" s="222">
        <x:v>0.2142637651419</x:v>
      </x:c>
      <x:c r="C11" s="223">
        <x:v>0.2098905187514</x:v>
      </x:c>
      <x:c r="D11" s="223">
        <x:v>0.1413036307989</x:v>
      </x:c>
      <x:c r="E11" s="223">
        <x:v>0.1522342102538</x:v>
      </x:c>
      <x:c r="F11" s="223">
        <x:v>0.2492016128045</x:v>
      </x:c>
      <x:c r="G11" s="223">
        <x:v>0.2330319236323</x:v>
      </x:c>
      <x:c r="H11" s="223">
        <x:v>0.2106216456763</x:v>
      </x:c>
      <x:c r="I11" s="222">
        <x:v>0.2098905187514</x:v>
      </x:c>
      <x:c r="J11" s="222">
        <x:v>0.1413036307989</x:v>
      </x:c>
      <x:c r="K11" s="222">
        <x:v>0.1149070740905</x:v>
      </x:c>
      <x:c r="L11" s="222">
        <x:v>0.2715408531297</x:v>
      </x:c>
      <x:c r="M11" s="222">
        <x:v>0.2492016128045</x:v>
      </x:c>
      <x:c r="N11" s="222">
        <x:v>0.2330319236323</x:v>
      </x:c>
      <x:c r="O11" s="222">
        <x:v>0.2106216456763</x:v>
      </x:c>
      <x:c r="P11" s="223">
        <x:v>0.1221116922703</x:v>
      </x:c>
      <x:c r="Q11" s="223">
        <x:v>0.2722105413463</x:v>
      </x:c>
      <x:c r="R11" s="223">
        <x:v>0.1792240924029</x:v>
      </x:c>
      <x:c r="S11" s="222">
        <x:v>0.3426687236295</x:v>
      </x:c>
      <x:c r="T11" s="222">
        <x:v>0.2865545677985</x:v>
      </x:c>
      <x:c r="U11" s="222">
        <x:v>0.2196946734776</x:v>
      </x:c>
      <x:c r="V11" s="222">
        <x:v>0.1996310961329</x:v>
      </x:c>
      <x:c r="W11" s="222">
        <x:v>0.2091637058362</x:v>
      </x:c>
      <x:c r="X11" s="222">
        <x:v>0.1953015190182</x:v>
      </x:c>
      <x:c r="Y11" s="222">
        <x:v>0.1941461745118</x:v>
      </x:c>
      <x:c r="Z11" s="223">
        <x:v>0.290911589306</x:v>
      </x:c>
      <x:c r="AA11" s="223">
        <x:v>0.2196946734776</x:v>
      </x:c>
      <x:c r="AB11" s="223">
        <x:v>0.2040779404112</x:v>
      </x:c>
      <x:c r="AC11" s="223">
        <x:v>0.1953015190182</x:v>
      </x:c>
      <x:c r="AD11" s="223">
        <x:v>0.1941461745118</x:v>
      </x:c>
      <x:c r="AE11" s="222">
        <x:v>0.2162066729745</x:v>
      </x:c>
      <x:c r="AF11" s="222">
        <x:v>0.2129111043523</x:v>
      </x:c>
      <x:c r="AG11" s="223">
        <x:v>0.2140579990569</x:v>
      </x:c>
      <x:c r="AH11" s="223">
        <x:v>0.2141416997948</x:v>
      </x:c>
      <x:c r="AI11" s="223">
        <x:v>0.2430074314552</x:v>
      </x:c>
      <x:c r="AJ11" s="222">
        <x:v>0.2855428079129</x:v>
      </x:c>
      <x:c r="AK11" s="222">
        <x:v>0.2099515712714</x:v>
      </x:c>
      <x:c r="AL11" s="223">
        <x:v>0.1982629832818</x:v>
      </x:c>
      <x:c r="AM11" s="223">
        <x:v>0.2175283475489</x:v>
      </x:c>
      <x:c r="AN11" s="223">
        <x:v>0.2206367340757</x:v>
      </x:c>
      <x:c r="AO11" s="222">
        <x:v>0.2132823367617</x:v>
      </x:c>
      <x:c r="AP11" s="222">
        <x:v>0.2217756326088</x:v>
      </x:c>
      <x:c r="AQ11" s="223">
        <x:v>0.2060588651398</x:v>
      </x:c>
      <x:c r="AR11" s="223">
        <x:v>0.2391923529253</x:v>
      </x:c>
      <x:c r="AS11" s="222">
        <x:v>0.2343314886504</x:v>
      </x:c>
      <x:c r="AT11" s="222">
        <x:v>0.1975533553791</x:v>
      </x:c>
      <x:c r="AU11" s="223">
        <x:v>0.2142637651419</x:v>
      </x:c>
      <x:c r="AV11" s="222">
        <x:v>0.2871777107274</x:v>
      </x:c>
      <x:c r="AW11" s="222">
        <x:v>0.1698569889107</x:v>
      </x:c>
      <x:c r="AX11" s="223">
        <x:v>0.1975139124447</x:v>
      </x:c>
      <x:c r="AY11" s="223">
        <x:v>0.1837444316233</x:v>
      </x:c>
      <x:c r="AZ11" s="223">
        <x:v>0.2117147753645</x:v>
      </x:c>
      <x:c r="BA11" s="223">
        <x:v>0.1915010572884</x:v>
      </x:c>
      <x:c r="BB11" s="223">
        <x:v>0.1362120762268</x:v>
      </x:c>
      <x:c r="BC11" s="223">
        <x:v>0.09275296189196</x:v>
      </x:c>
      <x:c r="BD11" s="223">
        <x:v>0.2119495328546</x:v>
      </x:c>
      <x:c r="BE11" s="223">
        <x:v>0.2063607233543</x:v>
      </x:c>
      <x:c r="BF11" s="223">
        <x:v>0.2527024645303</x:v>
      </x:c>
      <x:c r="BG11" s="223">
        <x:v>0.2314806283192</x:v>
      </x:c>
      <x:c r="BH11" s="223">
        <x:v>0.3687660965623</x:v>
      </x:c>
      <x:c r="BI11" s="223">
        <x:v>0.2176420703087</x:v>
      </x:c>
      <x:c r="BJ11" s="223">
        <x:v>0.2344327433502</x:v>
      </x:c>
      <x:c r="BK11" s="223">
        <x:v>0.2451625762759</x:v>
      </x:c>
      <x:c r="BL11" s="223">
        <x:v>0.1358473760544</x:v>
      </x:c>
      <x:c r="BM11" s="223">
        <x:v>0.1682813409615</x:v>
      </x:c>
      <x:c r="BN11" s="223">
        <x:v>0.07334721313054</x:v>
      </x:c>
      <x:c r="BO11" s="223">
        <x:v>0.2505309399332</x:v>
      </x:c>
      <x:c r="BP11" s="223">
        <x:v>0.2238111787156</x:v>
      </x:c>
      <x:c r="BQ11" s="223">
        <x:v>0.2086974509456</x:v>
      </x:c>
      <x:c r="BR11" s="223">
        <x:v>0.2704640375905</x:v>
      </x:c>
      <x:c r="BS11" s="223">
        <x:v>0.2997652259024</x:v>
      </x:c>
      <x:c r="BT11" s="222">
        <x:v>0.1817100693406</x:v>
      </x:c>
      <x:c r="BU11" s="222">
        <x:v>0.230620259042</x:v>
      </x:c>
      <x:c r="BV11" s="222">
        <x:v>0.2342239646904</x:v>
      </x:c>
      <x:c r="BW11" s="223">
        <x:v>0.2428949213402</x:v>
      </x:c>
      <x:c r="BX11" s="223">
        <x:v>0.2067020076712</x:v>
      </x:c>
      <x:c r="BY11" s="222">
        <x:v>0.214384866044</x:v>
      </x:c>
      <x:c r="BZ11" s="222">
        <x:v>0.2047413765331</x:v>
      </x:c>
      <x:c r="CA11" s="222">
        <x:v>0.2188379310364</x:v>
      </x:c>
      <x:c r="CB11" s="223">
        <x:v>0.20977004724</x:v>
      </x:c>
      <x:c r="CC11" s="223">
        <x:v>0.215340275783</x:v>
      </x:c>
      <x:c r="CD11" s="222">
        <x:v>0.2553038786996</x:v>
      </x:c>
      <x:c r="CE11" s="222">
        <x:v>0.2067445908349</x:v>
      </x:c>
      <x:c r="CF11" s="222">
        <x:v>0.2171647133669</x:v>
      </x:c>
      <x:c r="CG11" s="223">
        <x:v>0.1964741015311</x:v>
      </x:c>
      <x:c r="CH11" s="223">
        <x:v>0.2288562264145</x:v>
      </x:c>
      <x:c r="CI11" s="223">
        <x:v>0.2198482646723</x:v>
      </x:c>
      <x:c r="CJ11" s="222">
        <x:v>0.2060044523923</x:v>
      </x:c>
      <x:c r="CK11" s="222">
        <x:v>0.2289686547923</x:v>
      </x:c>
      <x:c r="CL11" s="222">
        <x:v>0.267785422661</x:v>
      </x:c>
      <x:c r="CM11" s="223">
        <x:v>0.2095503400411</x:v>
      </x:c>
      <x:c r="CN11" s="223">
        <x:v>0.2526554856866</x:v>
      </x:c>
      <x:c r="CO11" s="223">
        <x:v>0.221035120265</x:v>
      </x:c>
      <x:c r="CP11" s="222">
        <x:v>0.2183709478657</x:v>
      </x:c>
      <x:c r="CQ11" s="222">
        <x:v>0.2089855574841</x:v>
      </x:c>
      <x:c r="CR11" s="222">
        <x:v>0.2264482476386</x:v>
      </x:c>
      <x:c r="CS11" s="223">
        <x:v>0.2403745982863</x:v>
      </x:c>
      <x:c r="CT11" s="223">
        <x:v>0.2097733881804</x:v>
      </x:c>
      <x:c r="CU11" s="223">
        <x:v>0.1987983335228</x:v>
      </x:c>
    </x:row>
    <x:row r="12" spans="1:99" x14ac:dyDescent="0.25">
      <x:c r="A12" s="0" t="s">
        <x:v>52055</x:v>
      </x:c>
      <x:c r="B12" s="222">
        <x:v>0.1468793758201</x:v>
      </x:c>
      <x:c r="C12" s="223">
        <x:v>0.1497517442557</x:v>
      </x:c>
      <x:c r="D12" s="223">
        <x:v>0.1052667575739</x:v>
      </x:c>
      <x:c r="E12" s="223">
        <x:v>0.08702972822178</x:v>
      </x:c>
      <x:c r="F12" s="223">
        <x:v>0.1626639104466</x:v>
      </x:c>
      <x:c r="G12" s="223">
        <x:v>0.1737483226203</x:v>
      </x:c>
      <x:c r="H12" s="223">
        <x:v>0.1277957494134</x:v>
      </x:c>
      <x:c r="I12" s="222">
        <x:v>0.1497517442557</x:v>
      </x:c>
      <x:c r="J12" s="222">
        <x:v>0.1052667575739</x:v>
      </x:c>
      <x:c r="K12" s="222">
        <x:v>0.08409849664185</x:v>
      </x:c>
      <x:c r="L12" s="222">
        <x:v>0.09639866019027</x:v>
      </x:c>
      <x:c r="M12" s="222">
        <x:v>0.1626639104466</x:v>
      </x:c>
      <x:c r="N12" s="222">
        <x:v>0.1737483226203</x:v>
      </x:c>
      <x:c r="O12" s="222">
        <x:v>0.1277957494134</x:v>
      </x:c>
      <x:c r="P12" s="223">
        <x:v>0.09362842367593</x:v>
      </x:c>
      <x:c r="Q12" s="223">
        <x:v>0.1538862325586</x:v>
      </x:c>
      <x:c r="R12" s="223">
        <x:v>0.1347161677549</x:v>
      </x:c>
      <x:c r="S12" s="222">
        <x:v>0.2770180857568</x:v>
      </x:c>
      <x:c r="T12" s="222">
        <x:v>0.18493685219</x:v>
      </x:c>
      <x:c r="U12" s="222">
        <x:v>0.1586890841217</x:v>
      </x:c>
      <x:c r="V12" s="222">
        <x:v>0.1337720826693</x:v>
      </x:c>
      <x:c r="W12" s="222">
        <x:v>0.1463627162256</x:v>
      </x:c>
      <x:c r="X12" s="222">
        <x:v>0.1274790559666</x:v>
      </x:c>
      <x:c r="Y12" s="222">
        <x:v>0.1358969749148</x:v>
      </x:c>
      <x:c r="Z12" s="223">
        <x:v>0.1920865617266</x:v>
      </x:c>
      <x:c r="AA12" s="223">
        <x:v>0.1586890841217</x:v>
      </x:c>
      <x:c r="AB12" s="223">
        <x:v>0.1396454571735</x:v>
      </x:c>
      <x:c r="AC12" s="223">
        <x:v>0.1274790559666</x:v>
      </x:c>
      <x:c r="AD12" s="223">
        <x:v>0.1358969749148</x:v>
      </x:c>
      <x:c r="AE12" s="222">
        <x:v>0.1435758871712</x:v>
      </x:c>
      <x:c r="AF12" s="222">
        <x:v>0.1510499566028</x:v>
      </x:c>
      <x:c r="AG12" s="223">
        <x:v>0.1438550336352</x:v>
      </x:c>
      <x:c r="AH12" s="223">
        <x:v>0.1511016164372</x:v>
      </x:c>
      <x:c r="AI12" s="223">
        <x:v>0.1355406647191</x:v>
      </x:c>
      <x:c r="AJ12" s="222">
        <x:v>0.2053385831627</x:v>
      </x:c>
      <x:c r="AK12" s="222">
        <x:v>0.1441376794162</x:v>
      </x:c>
      <x:c r="AL12" s="223">
        <x:v>0.13552917451</x:v>
      </x:c>
      <x:c r="AM12" s="223">
        <x:v>0.142820326013</x:v>
      </x:c>
      <x:c r="AN12" s="223">
        <x:v>0.1582974184704</x:v>
      </x:c>
      <x:c r="AO12" s="222">
        <x:v>0.1456307924793</x:v>
      </x:c>
      <x:c r="AP12" s="222">
        <x:v>0.1564360513424</x:v>
      </x:c>
      <x:c r="AQ12" s="223">
        <x:v>0.1405433687587</x:v>
      </x:c>
      <x:c r="AR12" s="223">
        <x:v>0.1661297881575</x:v>
      </x:c>
      <x:c r="AS12" s="222">
        <x:v>0.1541031429964</x:v>
      </x:c>
      <x:c r="AT12" s="222">
        <x:v>0.1408509376974</x:v>
      </x:c>
      <x:c r="AU12" s="223">
        <x:v>0.1468793758201</x:v>
      </x:c>
      <x:c r="AV12" s="222">
        <x:v>0.2015667495542</x:v>
      </x:c>
      <x:c r="AW12" s="222">
        <x:v>0.1135731276315</x:v>
      </x:c>
      <x:c r="AX12" s="223">
        <x:v>0.1527821582191</x:v>
      </x:c>
      <x:c r="AY12" s="223">
        <x:v>0.1357242326963</x:v>
      </x:c>
      <x:c r="AZ12" s="223">
        <x:v>0.1582920204955</x:v>
      </x:c>
      <x:c r="BA12" s="223">
        <x:v>0.1374868973328</x:v>
      </x:c>
      <x:c r="BB12" s="223">
        <x:v>0.1045293082728</x:v>
      </x:c>
      <x:c r="BC12" s="223">
        <x:v>0.06401358072351</x:v>
      </x:c>
      <x:c r="BD12" s="223">
        <x:v>0.1581760367104</x:v>
      </x:c>
      <x:c r="BE12" s="223">
        <x:v>0.1475196047359</x:v>
      </x:c>
      <x:c r="BF12" s="223">
        <x:v>0.1765515564959</x:v>
      </x:c>
      <x:c r="BG12" s="223">
        <x:v>0.1363729848303</x:v>
      </x:c>
      <x:c r="BH12" s="223">
        <x:v>0.1707586863471</x:v>
      </x:c>
      <x:c r="BI12" s="223">
        <x:v>0.1476995456821</x:v>
      </x:c>
      <x:c r="BJ12" s="223">
        <x:v>0.1488831453566</x:v>
      </x:c>
      <x:c r="BK12" s="223">
        <x:v>0.1753713598017</x:v>
      </x:c>
      <x:c r="BL12" s="223">
        <x:v>0.102546606673</x:v>
      </x:c>
      <x:c r="BM12" s="223">
        <x:v>0.1284189816674</x:v>
      </x:c>
      <x:c r="BN12" s="223">
        <x:v>0.05815878725467</x:v>
      </x:c>
      <x:c r="BO12" s="223">
        <x:v>0.1513687282093</x:v>
      </x:c>
      <x:c r="BP12" s="223">
        <x:v>0.1477310016888</x:v>
      </x:c>
      <x:c r="BQ12" s="223">
        <x:v>0.1354482269188</x:v>
      </x:c>
      <x:c r="BR12" s="223">
        <x:v>0.1812684909286</x:v>
      </x:c>
      <x:c r="BS12" s="223">
        <x:v>0.2182195589804</x:v>
      </x:c>
      <x:c r="BT12" s="222">
        <x:v>0.1326341476752</x:v>
      </x:c>
      <x:c r="BU12" s="222">
        <x:v>0.1577223983802</x:v>
      </x:c>
      <x:c r="BV12" s="222">
        <x:v>0.1566967804246</x:v>
      </x:c>
      <x:c r="BW12" s="223">
        <x:v>0.1675349501641</x:v>
      </x:c>
      <x:c r="BX12" s="223">
        <x:v>0.1417047240934</x:v>
      </x:c>
      <x:c r="BY12" s="222">
        <x:v>0.139026222467</x:v>
      </x:c>
      <x:c r="BZ12" s="222">
        <x:v>0.1423335008813</x:v>
      </x:c>
      <x:c r="CA12" s="222">
        <x:v>0.1510184829877</x:v>
      </x:c>
      <x:c r="CB12" s="223">
        <x:v>0.1346218056826</x:v>
      </x:c>
      <x:c r="CC12" s="223">
        <x:v>0.148810320886</x:v>
      </x:c>
      <x:c r="CD12" s="222">
        <x:v>0.1790667171279</x:v>
      </x:c>
      <x:c r="CE12" s="222">
        <x:v>0.1446775396216</x:v>
      </x:c>
      <x:c r="CF12" s="222">
        <x:v>0.1311313957234</x:v>
      </x:c>
      <x:c r="CG12" s="223">
        <x:v>0.1399902001254</x:v>
      </x:c>
      <x:c r="CH12" s="223">
        <x:v>0.1545909380229</x:v>
      </x:c>
      <x:c r="CI12" s="223">
        <x:v>0.1343145348678</x:v>
      </x:c>
      <x:c r="CJ12" s="222">
        <x:v>0.1420159727922</x:v>
      </x:c>
      <x:c r="CK12" s="222">
        <x:v>0.1599721081394</x:v>
      </x:c>
      <x:c r="CL12" s="222">
        <x:v>0.1218859797229</x:v>
      </x:c>
      <x:c r="CM12" s="223">
        <x:v>0.1467069693221</x:v>
      </x:c>
      <x:c r="CN12" s="223">
        <x:v>0.1491791894687</x:v>
      </x:c>
      <x:c r="CO12" s="223">
        <x:v>0.143253426345</x:v>
      </x:c>
      <x:c r="CP12" s="222">
        <x:v>0.1611919844107</x:v>
      </x:c>
      <x:c r="CQ12" s="222">
        <x:v>0.1450372674712</x:v>
      </x:c>
      <x:c r="CR12" s="222">
        <x:v>0.1416286305196</x:v>
      </x:c>
      <x:c r="CS12" s="223">
        <x:v>0.170020240746</x:v>
      </x:c>
      <x:c r="CT12" s="223">
        <x:v>0.1448529738495</x:v>
      </x:c>
      <x:c r="CU12" s="223">
        <x:v>0.1235908204782</x:v>
      </x:c>
    </x:row>
    <x:row r="13" spans="1:99" x14ac:dyDescent="0.25">
      <x:c r="A13" s="0" t="s">
        <x:v>52056</x:v>
      </x:c>
      <x:c r="B13" s="222">
        <x:v>0.06738438932172</x:v>
      </x:c>
      <x:c r="C13" s="223">
        <x:v>0.06013877449578</x:v>
      </x:c>
      <x:c r="D13" s="223">
        <x:v>0.03603687322502</x:v>
      </x:c>
      <x:c r="E13" s="223">
        <x:v>0.06520448203206</x:v>
      </x:c>
      <x:c r="F13" s="223">
        <x:v>0.08653770235797</x:v>
      </x:c>
      <x:c r="G13" s="223">
        <x:v>0.05928360101197</x:v>
      </x:c>
      <x:c r="H13" s="223">
        <x:v>0.08282589626291</x:v>
      </x:c>
      <x:c r="I13" s="222">
        <x:v>0.06013877449578</x:v>
      </x:c>
      <x:c r="J13" s="222">
        <x:v>0.03603687322502</x:v>
      </x:c>
      <x:c r="K13" s="222">
        <x:v>0.0308085774486</x:v>
      </x:c>
      <x:c r="L13" s="222">
        <x:v>0.1751421929395</x:v>
      </x:c>
      <x:c r="M13" s="222">
        <x:v>0.08653770235797</x:v>
      </x:c>
      <x:c r="N13" s="222">
        <x:v>0.05928360101197</x:v>
      </x:c>
      <x:c r="O13" s="222">
        <x:v>0.08282589626291</x:v>
      </x:c>
      <x:c r="P13" s="223">
        <x:v>0.02848326859436</x:v>
      </x:c>
      <x:c r="Q13" s="223">
        <x:v>0.1183243087878</x:v>
      </x:c>
      <x:c r="R13" s="223">
        <x:v>0.04450792464796</x:v>
      </x:c>
      <x:c r="S13" s="222">
        <x:v>0.06565063787273</x:v>
      </x:c>
      <x:c r="T13" s="222">
        <x:v>0.1016177156085</x:v>
      </x:c>
      <x:c r="U13" s="222">
        <x:v>0.06100558935585</x:v>
      </x:c>
      <x:c r="V13" s="222">
        <x:v>0.06585901346364</x:v>
      </x:c>
      <x:c r="W13" s="222">
        <x:v>0.0628009896106</x:v>
      </x:c>
      <x:c r="X13" s="222">
        <x:v>0.06782246305162</x:v>
      </x:c>
      <x:c r="Y13" s="222">
        <x:v>0.05824919959695</x:v>
      </x:c>
      <x:c r="Z13" s="223">
        <x:v>0.09882502757939</x:v>
      </x:c>
      <x:c r="AA13" s="223">
        <x:v>0.06100558935585</x:v>
      </x:c>
      <x:c r="AB13" s="223">
        <x:v>0.0644324832377</x:v>
      </x:c>
      <x:c r="AC13" s="223">
        <x:v>0.06782246305162</x:v>
      </x:c>
      <x:c r="AD13" s="223">
        <x:v>0.05824919959695</x:v>
      </x:c>
      <x:c r="AE13" s="222">
        <x:v>0.07263078580323</x:v>
      </x:c>
      <x:c r="AF13" s="222">
        <x:v>0.06186114774951</x:v>
      </x:c>
      <x:c r="AG13" s="223">
        <x:v>0.07020296542173</x:v>
      </x:c>
      <x:c r="AH13" s="223">
        <x:v>0.06304008335758</x:v>
      </x:c>
      <x:c r="AI13" s="223">
        <x:v>0.1074667667361</x:v>
      </x:c>
      <x:c r="AJ13" s="222">
        <x:v>0.0802042247502</x:v>
      </x:c>
      <x:c r="AK13" s="222">
        <x:v>0.06581389185524</x:v>
      </x:c>
      <x:c r="AL13" s="223">
        <x:v>0.06273380877182</x:v>
      </x:c>
      <x:c r="AM13" s="223">
        <x:v>0.07470802153583</x:v>
      </x:c>
      <x:c r="AN13" s="223">
        <x:v>0.06233931560531</x:v>
      </x:c>
      <x:c r="AO13" s="222">
        <x:v>0.06765154428236</x:v>
      </x:c>
      <x:c r="AP13" s="222">
        <x:v>0.06533958126641</x:v>
      </x:c>
      <x:c r="AQ13" s="223">
        <x:v>0.06551549638106</x:v>
      </x:c>
      <x:c r="AR13" s="223">
        <x:v>0.07306256476775</x:v>
      </x:c>
      <x:c r="AS13" s="222">
        <x:v>0.08022834565398</x:v>
      </x:c>
      <x:c r="AT13" s="222">
        <x:v>0.05670241768166</x:v>
      </x:c>
      <x:c r="AU13" s="223">
        <x:v>0.06738438932172</x:v>
      </x:c>
      <x:c r="AV13" s="222">
        <x:v>0.08561096117313</x:v>
      </x:c>
      <x:c r="AW13" s="222">
        <x:v>0.05628386127913</x:v>
      </x:c>
      <x:c r="AX13" s="223">
        <x:v>0.04473175422561</x:v>
      </x:c>
      <x:c r="AY13" s="223">
        <x:v>0.04802019892708</x:v>
      </x:c>
      <x:c r="AZ13" s="223">
        <x:v>0.05342275486898</x:v>
      </x:c>
      <x:c r="BA13" s="223">
        <x:v>0.0540141599556</x:v>
      </x:c>
      <x:c r="BB13" s="223">
        <x:v>0.03168276795402</x:v>
      </x:c>
      <x:c r="BC13" s="223">
        <x:v>0.02873938116845</x:v>
      </x:c>
      <x:c r="BD13" s="223">
        <x:v>0.05377349614419</x:v>
      </x:c>
      <x:c r="BE13" s="223">
        <x:v>0.0588411186184</x:v>
      </x:c>
      <x:c r="BF13" s="223">
        <x:v>0.07615090803435</x:v>
      </x:c>
      <x:c r="BG13" s="223">
        <x:v>0.09510764348886</x:v>
      </x:c>
      <x:c r="BH13" s="223">
        <x:v>0.1980074102152</x:v>
      </x:c>
      <x:c r="BI13" s="223">
        <x:v>0.06994252462669</x:v>
      </x:c>
      <x:c r="BJ13" s="223">
        <x:v>0.08554959799356</x:v>
      </x:c>
      <x:c r="BK13" s="223">
        <x:v>0.06979121647427</x:v>
      </x:c>
      <x:c r="BL13" s="223">
        <x:v>0.03330076938141</x:v>
      </x:c>
      <x:c r="BM13" s="223">
        <x:v>0.03986235929414</x:v>
      </x:c>
      <x:c r="BN13" s="223">
        <x:v>0.01518842587587</x:v>
      </x:c>
      <x:c r="BO13" s="223">
        <x:v>0.09916221172391</x:v>
      </x:c>
      <x:c r="BP13" s="223">
        <x:v>0.07608017702688</x:v>
      </x:c>
      <x:c r="BQ13" s="223">
        <x:v>0.07324922402678</x:v>
      </x:c>
      <x:c r="BR13" s="223">
        <x:v>0.08919554666188</x:v>
      </x:c>
      <x:c r="BS13" s="223">
        <x:v>0.08154566692203</x:v>
      </x:c>
      <x:c r="BT13" s="222">
        <x:v>0.04907592166543</x:v>
      </x:c>
      <x:c r="BU13" s="222">
        <x:v>0.07289786066182</x:v>
      </x:c>
      <x:c r="BV13" s="222">
        <x:v>0.07752718426584</x:v>
      </x:c>
      <x:c r="BW13" s="223">
        <x:v>0.07535997117609</x:v>
      </x:c>
      <x:c r="BX13" s="223">
        <x:v>0.06499728357786</x:v>
      </x:c>
      <x:c r="BY13" s="222">
        <x:v>0.07535864357693</x:v>
      </x:c>
      <x:c r="BZ13" s="222">
        <x:v>0.06240787565178</x:v>
      </x:c>
      <x:c r="CA13" s="222">
        <x:v>0.06781944804863</x:v>
      </x:c>
      <x:c r="CB13" s="223">
        <x:v>0.0751482415574</x:v>
      </x:c>
      <x:c r="CC13" s="223">
        <x:v>0.06652995489695</x:v>
      </x:c>
      <x:c r="CD13" s="222">
        <x:v>0.07623716157172</x:v>
      </x:c>
      <x:c r="CE13" s="222">
        <x:v>0.06206705121335</x:v>
      </x:c>
      <x:c r="CF13" s="222">
        <x:v>0.08603331764348</x:v>
      </x:c>
      <x:c r="CG13" s="223">
        <x:v>0.05648390140561</x:v>
      </x:c>
      <x:c r="CH13" s="223">
        <x:v>0.07426528839161</x:v>
      </x:c>
      <x:c r="CI13" s="223">
        <x:v>0.0855337298045</x:v>
      </x:c>
      <x:c r="CJ13" s="222">
        <x:v>0.06398847960012</x:v>
      </x:c>
      <x:c r="CK13" s="222">
        <x:v>0.06899654665294</x:v>
      </x:c>
      <x:c r="CL13" s="222">
        <x:v>0.1458994429381</x:v>
      </x:c>
      <x:c r="CM13" s="223">
        <x:v>0.06284337071893</x:v>
      </x:c>
      <x:c r="CN13" s="223">
        <x:v>0.1034762962179</x:v>
      </x:c>
      <x:c r="CO13" s="223">
        <x:v>0.07778169392004</x:v>
      </x:c>
      <x:c r="CP13" s="222">
        <x:v>0.05717896345497</x:v>
      </x:c>
      <x:c r="CQ13" s="222">
        <x:v>0.06394829001288</x:v>
      </x:c>
      <x:c r="CR13" s="222">
        <x:v>0.08481961711898</x:v>
      </x:c>
      <x:c r="CS13" s="223">
        <x:v>0.07035435754031</x:v>
      </x:c>
      <x:c r="CT13" s="223">
        <x:v>0.06492041433083</x:v>
      </x:c>
      <x:c r="CU13" s="223">
        <x:v>0.0752075130446</x:v>
      </x:c>
    </x:row>
    <x:row r="14" spans="1:99" x14ac:dyDescent="0.25">
      <x:c r="A14" s="0" t="s">
        <x:v>52057</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bfa27c16-b39f-4e27-a1f9-63ca7159c70c" sqref="A2 CU14"/>
    <x:dataValidation allowBlank="1" showErrorMessage="0" error="bfa27c16-b39f-4e27-a1f9-63ca7159c70c" sqref="A1"/>
  </x:dataValidations>
  <x:hyperlinks>
    <x:hyperlink ref="A1" location="'TOC'!A1" display="Back to TOC"/>
  </x:hyperlinks>
  <x:pageMargins left="0.7" right="0.7" top="0.75" bottom="0.75" header="0.3" footer="0.3"/>
  <x:tableParts count="1">
    <x:tablePart r:id="rId1"/>
  </x:tableParts>
</x:worksheet>
</file>

<file path=xl/worksheets/sheet16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52059</x:v>
      </x:c>
    </x:row>
    <x:row r="2" spans="1:99" x14ac:dyDescent="0.25">
      <x:c r="A2" s="0" t="s">
        <x:v>52060</x:v>
      </x:c>
    </x:row>
    <x:row r="3" spans="1:99" ht="90" x14ac:dyDescent="0.25">
      <x:c r="C3" s="216" t="s">
        <x:v>52061</x:v>
      </x:c>
      <x:c r="D3" s="217" t="s">
        <x:v>52062</x:v>
      </x:c>
      <x:c r="E3" s="217" t="s">
        <x:v>52063</x:v>
      </x:c>
      <x:c r="F3" s="217" t="s">
        <x:v>52064</x:v>
      </x:c>
      <x:c r="G3" s="217" t="s">
        <x:v>52065</x:v>
      </x:c>
      <x:c r="H3" s="217" t="s">
        <x:v>52066</x:v>
      </x:c>
      <x:c r="I3" s="216" t="s">
        <x:v>52067</x:v>
      </x:c>
      <x:c r="J3" s="217" t="s">
        <x:v>52068</x:v>
      </x:c>
      <x:c r="K3" s="217" t="s">
        <x:v>52069</x:v>
      </x:c>
      <x:c r="L3" s="217" t="s">
        <x:v>52070</x:v>
      </x:c>
      <x:c r="M3" s="217" t="s">
        <x:v>52071</x:v>
      </x:c>
      <x:c r="N3" s="217" t="s">
        <x:v>52072</x:v>
      </x:c>
      <x:c r="O3" s="217" t="s">
        <x:v>52073</x:v>
      </x:c>
      <x:c r="P3" s="216" t="s">
        <x:v>52074</x:v>
      </x:c>
      <x:c r="Q3" s="217" t="s">
        <x:v>52075</x:v>
      </x:c>
      <x:c r="R3" s="217" t="s">
        <x:v>52076</x:v>
      </x:c>
      <x:c r="S3" s="216" t="s">
        <x:v>52077</x:v>
      </x:c>
      <x:c r="T3" s="217" t="s">
        <x:v>52078</x:v>
      </x:c>
      <x:c r="U3" s="217" t="s">
        <x:v>52079</x:v>
      </x:c>
      <x:c r="V3" s="217" t="s">
        <x:v>52080</x:v>
      </x:c>
      <x:c r="W3" s="217" t="s">
        <x:v>52081</x:v>
      </x:c>
      <x:c r="X3" s="217" t="s">
        <x:v>52082</x:v>
      </x:c>
      <x:c r="Y3" s="217" t="s">
        <x:v>52083</x:v>
      </x:c>
      <x:c r="Z3" s="216" t="s">
        <x:v>52084</x:v>
      </x:c>
      <x:c r="AA3" s="217" t="s">
        <x:v>52085</x:v>
      </x:c>
      <x:c r="AB3" s="217" t="s">
        <x:v>52086</x:v>
      </x:c>
      <x:c r="AC3" s="217" t="s">
        <x:v>52087</x:v>
      </x:c>
      <x:c r="AD3" s="217" t="s">
        <x:v>52088</x:v>
      </x:c>
      <x:c r="AE3" s="216" t="s">
        <x:v>52089</x:v>
      </x:c>
      <x:c r="AF3" s="217" t="s">
        <x:v>52090</x:v>
      </x:c>
      <x:c r="AG3" s="216" t="s">
        <x:v>52091</x:v>
      </x:c>
      <x:c r="AH3" s="217" t="s">
        <x:v>52092</x:v>
      </x:c>
      <x:c r="AI3" s="217" t="s">
        <x:v>52093</x:v>
      </x:c>
      <x:c r="AJ3" s="216" t="s">
        <x:v>52094</x:v>
      </x:c>
      <x:c r="AK3" s="217" t="s">
        <x:v>52095</x:v>
      </x:c>
      <x:c r="AL3" s="216" t="s">
        <x:v>52096</x:v>
      </x:c>
      <x:c r="AM3" s="217" t="s">
        <x:v>52097</x:v>
      </x:c>
      <x:c r="AN3" s="217" t="s">
        <x:v>52098</x:v>
      </x:c>
      <x:c r="AO3" s="216" t="s">
        <x:v>52099</x:v>
      </x:c>
      <x:c r="AP3" s="217" t="s">
        <x:v>52100</x:v>
      </x:c>
      <x:c r="AQ3" s="216" t="s">
        <x:v>52101</x:v>
      </x:c>
      <x:c r="AR3" s="217" t="s">
        <x:v>52102</x:v>
      </x:c>
      <x:c r="AS3" s="216" t="s">
        <x:v>52103</x:v>
      </x:c>
      <x:c r="AT3" s="217" t="s">
        <x:v>52104</x:v>
      </x:c>
      <x:c r="AU3" s="216" t="s">
        <x:v>52105</x:v>
      </x:c>
      <x:c r="AV3" s="216" t="s">
        <x:v>52106</x:v>
      </x:c>
      <x:c r="AW3" s="217" t="s">
        <x:v>52107</x:v>
      </x:c>
      <x:c r="AX3" s="216" t="s">
        <x:v>52108</x:v>
      </x:c>
      <x:c r="AY3" s="217" t="s">
        <x:v>52109</x:v>
      </x:c>
      <x:c r="AZ3" s="217" t="s">
        <x:v>52110</x:v>
      </x:c>
      <x:c r="BA3" s="217" t="s">
        <x:v>52111</x:v>
      </x:c>
      <x:c r="BB3" s="217" t="s">
        <x:v>52112</x:v>
      </x:c>
      <x:c r="BC3" s="217" t="s">
        <x:v>52113</x:v>
      </x:c>
      <x:c r="BD3" s="217" t="s">
        <x:v>52114</x:v>
      </x:c>
      <x:c r="BE3" s="217" t="s">
        <x:v>52115</x:v>
      </x:c>
      <x:c r="BF3" s="217" t="s">
        <x:v>52116</x:v>
      </x:c>
      <x:c r="BG3" s="217" t="s">
        <x:v>52117</x:v>
      </x:c>
      <x:c r="BH3" s="217" t="s">
        <x:v>52118</x:v>
      </x:c>
      <x:c r="BI3" s="217" t="s">
        <x:v>52119</x:v>
      </x:c>
      <x:c r="BJ3" s="217" t="s">
        <x:v>52120</x:v>
      </x:c>
      <x:c r="BK3" s="217" t="s">
        <x:v>52121</x:v>
      </x:c>
      <x:c r="BL3" s="217" t="s">
        <x:v>52122</x:v>
      </x:c>
      <x:c r="BM3" s="217" t="s">
        <x:v>52123</x:v>
      </x:c>
      <x:c r="BN3" s="217" t="s">
        <x:v>52124</x:v>
      </x:c>
      <x:c r="BO3" s="217" t="s">
        <x:v>52125</x:v>
      </x:c>
      <x:c r="BP3" s="217" t="s">
        <x:v>52126</x:v>
      </x:c>
      <x:c r="BQ3" s="217" t="s">
        <x:v>52127</x:v>
      </x:c>
      <x:c r="BR3" s="217" t="s">
        <x:v>52128</x:v>
      </x:c>
      <x:c r="BS3" s="217" t="s">
        <x:v>52129</x:v>
      </x:c>
      <x:c r="BT3" s="216" t="s">
        <x:v>52130</x:v>
      </x:c>
      <x:c r="BU3" s="217" t="s">
        <x:v>52131</x:v>
      </x:c>
      <x:c r="BV3" s="217" t="s">
        <x:v>52132</x:v>
      </x:c>
      <x:c r="BW3" s="216" t="s">
        <x:v>52133</x:v>
      </x:c>
      <x:c r="BX3" s="217" t="s">
        <x:v>52134</x:v>
      </x:c>
      <x:c r="BY3" s="216" t="s">
        <x:v>52135</x:v>
      </x:c>
      <x:c r="BZ3" s="217" t="s">
        <x:v>52136</x:v>
      </x:c>
      <x:c r="CA3" s="217" t="s">
        <x:v>52137</x:v>
      </x:c>
      <x:c r="CB3" s="216" t="s">
        <x:v>52138</x:v>
      </x:c>
      <x:c r="CC3" s="217" t="s">
        <x:v>52139</x:v>
      </x:c>
      <x:c r="CD3" s="216" t="s">
        <x:v>52140</x:v>
      </x:c>
      <x:c r="CE3" s="217" t="s">
        <x:v>52141</x:v>
      </x:c>
      <x:c r="CF3" s="217" t="s">
        <x:v>52142</x:v>
      </x:c>
      <x:c r="CG3" s="216" t="s">
        <x:v>52143</x:v>
      </x:c>
      <x:c r="CH3" s="217" t="s">
        <x:v>52144</x:v>
      </x:c>
      <x:c r="CI3" s="217" t="s">
        <x:v>52145</x:v>
      </x:c>
      <x:c r="CJ3" s="216" t="s">
        <x:v>52146</x:v>
      </x:c>
      <x:c r="CK3" s="217" t="s">
        <x:v>52147</x:v>
      </x:c>
      <x:c r="CL3" s="217" t="s">
        <x:v>52148</x:v>
      </x:c>
      <x:c r="CM3" s="216" t="s">
        <x:v>52149</x:v>
      </x:c>
      <x:c r="CN3" s="217" t="s">
        <x:v>52150</x:v>
      </x:c>
      <x:c r="CO3" s="217" t="s">
        <x:v>52151</x:v>
      </x:c>
      <x:c r="CP3" s="216" t="s">
        <x:v>52152</x:v>
      </x:c>
      <x:c r="CQ3" s="217" t="s">
        <x:v>52153</x:v>
      </x:c>
      <x:c r="CR3" s="217" t="s">
        <x:v>52154</x:v>
      </x:c>
      <x:c r="CS3" s="216" t="s">
        <x:v>52155</x:v>
      </x:c>
      <x:c r="CT3" s="217" t="s">
        <x:v>52156</x:v>
      </x:c>
      <x:c r="CU3" s="217" t="s">
        <x:v>52157</x:v>
      </x:c>
    </x:row>
    <x:row r="4" spans="1:99" ht="60" x14ac:dyDescent="0.25">
      <x:c r="A4" s="217" t="s">
        <x:v>52158</x:v>
      </x:c>
      <x:c r="B4" s="217" t="s">
        <x:v>52159</x:v>
      </x:c>
      <x:c r="C4" s="217" t="s">
        <x:v>52160</x:v>
      </x:c>
      <x:c r="D4" s="217" t="s">
        <x:v>52161</x:v>
      </x:c>
      <x:c r="E4" s="217" t="s">
        <x:v>52162</x:v>
      </x:c>
      <x:c r="F4" s="217" t="s">
        <x:v>52163</x:v>
      </x:c>
      <x:c r="G4" s="217" t="s">
        <x:v>52164</x:v>
      </x:c>
      <x:c r="H4" s="217" t="s">
        <x:v>52165</x:v>
      </x:c>
      <x:c r="I4" s="217" t="s">
        <x:v>52166</x:v>
      </x:c>
      <x:c r="J4" s="217" t="s">
        <x:v>52167</x:v>
      </x:c>
      <x:c r="K4" s="217" t="s">
        <x:v>52168</x:v>
      </x:c>
      <x:c r="L4" s="217" t="s">
        <x:v>52169</x:v>
      </x:c>
      <x:c r="M4" s="217" t="s">
        <x:v>52170</x:v>
      </x:c>
      <x:c r="N4" s="217" t="s">
        <x:v>52171</x:v>
      </x:c>
      <x:c r="O4" s="217" t="s">
        <x:v>52172</x:v>
      </x:c>
      <x:c r="P4" s="217" t="s">
        <x:v>52173</x:v>
      </x:c>
      <x:c r="Q4" s="217" t="s">
        <x:v>52174</x:v>
      </x:c>
      <x:c r="R4" s="217" t="s">
        <x:v>52175</x:v>
      </x:c>
      <x:c r="S4" s="217" t="s">
        <x:v>52176</x:v>
      </x:c>
      <x:c r="T4" s="217" t="s">
        <x:v>52177</x:v>
      </x:c>
      <x:c r="U4" s="217" t="s">
        <x:v>52178</x:v>
      </x:c>
      <x:c r="V4" s="217" t="s">
        <x:v>52179</x:v>
      </x:c>
      <x:c r="W4" s="217" t="s">
        <x:v>52180</x:v>
      </x:c>
      <x:c r="X4" s="217" t="s">
        <x:v>52181</x:v>
      </x:c>
      <x:c r="Y4" s="217" t="s">
        <x:v>52182</x:v>
      </x:c>
      <x:c r="Z4" s="217" t="s">
        <x:v>52183</x:v>
      </x:c>
      <x:c r="AA4" s="217" t="s">
        <x:v>52184</x:v>
      </x:c>
      <x:c r="AB4" s="217" t="s">
        <x:v>52185</x:v>
      </x:c>
      <x:c r="AC4" s="217" t="s">
        <x:v>52186</x:v>
      </x:c>
      <x:c r="AD4" s="217" t="s">
        <x:v>52187</x:v>
      </x:c>
      <x:c r="AE4" s="217" t="s">
        <x:v>52188</x:v>
      </x:c>
      <x:c r="AF4" s="217" t="s">
        <x:v>52189</x:v>
      </x:c>
      <x:c r="AG4" s="217" t="s">
        <x:v>52190</x:v>
      </x:c>
      <x:c r="AH4" s="217" t="s">
        <x:v>52191</x:v>
      </x:c>
      <x:c r="AI4" s="217" t="s">
        <x:v>52192</x:v>
      </x:c>
      <x:c r="AJ4" s="217" t="s">
        <x:v>52193</x:v>
      </x:c>
      <x:c r="AK4" s="217" t="s">
        <x:v>52194</x:v>
      </x:c>
      <x:c r="AL4" s="217" t="s">
        <x:v>52195</x:v>
      </x:c>
      <x:c r="AM4" s="217" t="s">
        <x:v>52196</x:v>
      </x:c>
      <x:c r="AN4" s="217" t="s">
        <x:v>52197</x:v>
      </x:c>
      <x:c r="AO4" s="217" t="s">
        <x:v>52198</x:v>
      </x:c>
      <x:c r="AP4" s="217" t="s">
        <x:v>52199</x:v>
      </x:c>
      <x:c r="AQ4" s="217" t="s">
        <x:v>52200</x:v>
      </x:c>
      <x:c r="AR4" s="217" t="s">
        <x:v>52201</x:v>
      </x:c>
      <x:c r="AS4" s="217" t="s">
        <x:v>52202</x:v>
      </x:c>
      <x:c r="AT4" s="217" t="s">
        <x:v>52203</x:v>
      </x:c>
      <x:c r="AU4" s="217" t="s">
        <x:v>52204</x:v>
      </x:c>
      <x:c r="AV4" s="217" t="s">
        <x:v>52205</x:v>
      </x:c>
      <x:c r="AW4" s="217" t="s">
        <x:v>52206</x:v>
      </x:c>
      <x:c r="AX4" s="217" t="s">
        <x:v>52207</x:v>
      </x:c>
      <x:c r="AY4" s="217" t="s">
        <x:v>52208</x:v>
      </x:c>
      <x:c r="AZ4" s="217" t="s">
        <x:v>52209</x:v>
      </x:c>
      <x:c r="BA4" s="217" t="s">
        <x:v>52210</x:v>
      </x:c>
      <x:c r="BB4" s="217" t="s">
        <x:v>52211</x:v>
      </x:c>
      <x:c r="BC4" s="217" t="s">
        <x:v>52212</x:v>
      </x:c>
      <x:c r="BD4" s="217" t="s">
        <x:v>52213</x:v>
      </x:c>
      <x:c r="BE4" s="217" t="s">
        <x:v>52214</x:v>
      </x:c>
      <x:c r="BF4" s="217" t="s">
        <x:v>52215</x:v>
      </x:c>
      <x:c r="BG4" s="217" t="s">
        <x:v>52216</x:v>
      </x:c>
      <x:c r="BH4" s="217" t="s">
        <x:v>52217</x:v>
      </x:c>
      <x:c r="BI4" s="217" t="s">
        <x:v>52218</x:v>
      </x:c>
      <x:c r="BJ4" s="217" t="s">
        <x:v>52219</x:v>
      </x:c>
      <x:c r="BK4" s="217" t="s">
        <x:v>52220</x:v>
      </x:c>
      <x:c r="BL4" s="217" t="s">
        <x:v>52221</x:v>
      </x:c>
      <x:c r="BM4" s="217" t="s">
        <x:v>52222</x:v>
      </x:c>
      <x:c r="BN4" s="217" t="s">
        <x:v>52223</x:v>
      </x:c>
      <x:c r="BO4" s="217" t="s">
        <x:v>52224</x:v>
      </x:c>
      <x:c r="BP4" s="217" t="s">
        <x:v>52225</x:v>
      </x:c>
      <x:c r="BQ4" s="217" t="s">
        <x:v>52226</x:v>
      </x:c>
      <x:c r="BR4" s="217" t="s">
        <x:v>52227</x:v>
      </x:c>
      <x:c r="BS4" s="217" t="s">
        <x:v>52228</x:v>
      </x:c>
      <x:c r="BT4" s="217" t="s">
        <x:v>52229</x:v>
      </x:c>
      <x:c r="BU4" s="217" t="s">
        <x:v>52230</x:v>
      </x:c>
      <x:c r="BV4" s="217" t="s">
        <x:v>52231</x:v>
      </x:c>
      <x:c r="BW4" s="217" t="s">
        <x:v>52232</x:v>
      </x:c>
      <x:c r="BX4" s="217" t="s">
        <x:v>52233</x:v>
      </x:c>
      <x:c r="BY4" s="217" t="s">
        <x:v>52234</x:v>
      </x:c>
      <x:c r="BZ4" s="217" t="s">
        <x:v>52235</x:v>
      </x:c>
      <x:c r="CA4" s="217" t="s">
        <x:v>52236</x:v>
      </x:c>
      <x:c r="CB4" s="217" t="s">
        <x:v>52237</x:v>
      </x:c>
      <x:c r="CC4" s="217" t="s">
        <x:v>52238</x:v>
      </x:c>
      <x:c r="CD4" s="217" t="s">
        <x:v>52239</x:v>
      </x:c>
      <x:c r="CE4" s="217" t="s">
        <x:v>52240</x:v>
      </x:c>
      <x:c r="CF4" s="217" t="s">
        <x:v>52241</x:v>
      </x:c>
      <x:c r="CG4" s="217" t="s">
        <x:v>52242</x:v>
      </x:c>
      <x:c r="CH4" s="217" t="s">
        <x:v>52243</x:v>
      </x:c>
      <x:c r="CI4" s="217" t="s">
        <x:v>52244</x:v>
      </x:c>
      <x:c r="CJ4" s="217" t="s">
        <x:v>52245</x:v>
      </x:c>
      <x:c r="CK4" s="217" t="s">
        <x:v>52246</x:v>
      </x:c>
      <x:c r="CL4" s="217" t="s">
        <x:v>52247</x:v>
      </x:c>
      <x:c r="CM4" s="217" t="s">
        <x:v>52248</x:v>
      </x:c>
      <x:c r="CN4" s="217" t="s">
        <x:v>52249</x:v>
      </x:c>
      <x:c r="CO4" s="217" t="s">
        <x:v>52250</x:v>
      </x:c>
      <x:c r="CP4" s="217" t="s">
        <x:v>52251</x:v>
      </x:c>
      <x:c r="CQ4" s="217" t="s">
        <x:v>52252</x:v>
      </x:c>
      <x:c r="CR4" s="217" t="s">
        <x:v>52253</x:v>
      </x:c>
      <x:c r="CS4" s="217" t="s">
        <x:v>52254</x:v>
      </x:c>
      <x:c r="CT4" s="217" t="s">
        <x:v>52255</x:v>
      </x:c>
      <x:c r="CU4" s="217" t="s">
        <x:v>52256</x:v>
      </x:c>
    </x:row>
    <x:row r="5" spans="1:99" x14ac:dyDescent="0.25">
      <x:c r="A5" s="0" t="s">
        <x:v>52257</x:v>
      </x:c>
      <x:c r="B5" s="218">
        <x:v>5456</x:v>
      </x:c>
      <x:c r="C5" s="219">
        <x:v>917</x:v>
      </x:c>
      <x:c r="D5" s="219">
        <x:v>894</x:v>
      </x:c>
      <x:c r="E5" s="219">
        <x:v>320</x:v>
      </x:c>
      <x:c r="F5" s="219">
        <x:v>1936</x:v>
      </x:c>
      <x:c r="G5" s="219">
        <x:v>1047</x:v>
      </x:c>
      <x:c r="H5" s="219">
        <x:v>338</x:v>
      </x:c>
      <x:c r="I5" s="218">
        <x:v>917</x:v>
      </x:c>
      <x:c r="J5" s="218">
        <x:v>894</x:v>
      </x:c>
      <x:c r="K5" s="218">
        <x:v>245</x:v>
      </x:c>
      <x:c r="L5" s="218">
        <x:v>74</x:v>
      </x:c>
      <x:c r="M5" s="218">
        <x:v>1936</x:v>
      </x:c>
      <x:c r="N5" s="218">
        <x:v>1047</x:v>
      </x:c>
      <x:c r="O5" s="218">
        <x:v>338</x:v>
      </x:c>
      <x:c r="P5" s="219">
        <x:v>98</x:v>
      </x:c>
      <x:c r="Q5" s="219">
        <x:v>126</x:v>
      </x:c>
      <x:c r="R5" s="219">
        <x:v>103</x:v>
      </x:c>
      <x:c r="S5" s="218">
        <x:v>53</x:v>
      </x:c>
      <x:c r="T5" s="218">
        <x:v>659</x:v>
      </x:c>
      <x:c r="U5" s="218">
        <x:v>954</x:v>
      </x:c>
      <x:c r="V5" s="218">
        <x:v>865</x:v>
      </x:c>
      <x:c r="W5" s="218">
        <x:v>760</x:v>
      </x:c>
      <x:c r="X5" s="218">
        <x:v>885</x:v>
      </x:c>
      <x:c r="Y5" s="218">
        <x:v>1280</x:v>
      </x:c>
      <x:c r="Z5" s="219">
        <x:v>713</x:v>
      </x:c>
      <x:c r="AA5" s="219">
        <x:v>954</x:v>
      </x:c>
      <x:c r="AB5" s="219">
        <x:v>1624</x:v>
      </x:c>
      <x:c r="AC5" s="219">
        <x:v>885</x:v>
      </x:c>
      <x:c r="AD5" s="219">
        <x:v>1280</x:v>
      </x:c>
      <x:c r="AE5" s="218">
        <x:v>2877</x:v>
      </x:c>
      <x:c r="AF5" s="218">
        <x:v>2551</x:v>
      </x:c>
      <x:c r="AG5" s="219">
        <x:v>2816</x:v>
      </x:c>
      <x:c r="AH5" s="219">
        <x:v>2545</x:v>
      </x:c>
      <x:c r="AI5" s="219">
        <x:v>73</x:v>
      </x:c>
      <x:c r="AJ5" s="218">
        <x:v>271</x:v>
      </x:c>
      <x:c r="AK5" s="218">
        <x:v>5032</x:v>
      </x:c>
      <x:c r="AL5" s="219">
        <x:v>1537</x:v>
      </x:c>
      <x:c r="AM5" s="219">
        <x:v>1503</x:v>
      </x:c>
      <x:c r="AN5" s="219">
        <x:v>1996</x:v>
      </x:c>
      <x:c r="AO5" s="218">
        <x:v>4825</x:v>
      </x:c>
      <x:c r="AP5" s="218">
        <x:v>631</x:v>
      </x:c>
      <x:c r="AQ5" s="219">
        <x:v>4126</x:v>
      </x:c>
      <x:c r="AR5" s="219">
        <x:v>1330</x:v>
      </x:c>
      <x:c r="AS5" s="218">
        <x:v>2513</x:v>
      </x:c>
      <x:c r="AT5" s="218">
        <x:v>2897</x:v>
      </x:c>
      <x:c r="AU5" s="219">
        <x:v>5456</x:v>
      </x:c>
      <x:c r="AV5" s="218">
        <x:v>2061</x:v>
      </x:c>
      <x:c r="AW5" s="218">
        <x:v>3395</x:v>
      </x:c>
      <x:c r="AX5" s="219">
        <x:v>797</x:v>
      </x:c>
      <x:c r="AY5" s="219">
        <x:v>515</x:v>
      </x:c>
      <x:c r="AZ5" s="219">
        <x:v>437</x:v>
      </x:c>
      <x:c r="BA5" s="219">
        <x:v>98</x:v>
      </x:c>
      <x:c r="BB5" s="219">
        <x:v>125</x:v>
      </x:c>
      <x:c r="BC5" s="219">
        <x:v>229</x:v>
      </x:c>
      <x:c r="BD5" s="219">
        <x:v>169</x:v>
      </x:c>
      <x:c r="BE5" s="219">
        <x:v>330</x:v>
      </x:c>
      <x:c r="BF5" s="219">
        <x:v>329</x:v>
      </x:c>
      <x:c r="BG5" s="219">
        <x:v>182</x:v>
      </x:c>
      <x:c r="BH5" s="219">
        <x:v>57</x:v>
      </x:c>
      <x:c r="BI5" s="219">
        <x:v>100</x:v>
      </x:c>
      <x:c r="BJ5" s="219">
        <x:v>741</x:v>
      </x:c>
      <x:c r="BK5" s="219">
        <x:v>265</x:v>
      </x:c>
      <x:c r="BL5" s="219">
        <x:v>812</x:v>
      </x:c>
      <x:c r="BM5" s="219">
        <x:v>92</x:v>
      </x:c>
      <x:c r="BN5" s="219">
        <x:v>66</x:v>
      </x:c>
      <x:c r="BO5" s="219">
        <x:v>97</x:v>
      </x:c>
      <x:c r="BP5" s="219">
        <x:v>665</x:v>
      </x:c>
      <x:c r="BQ5" s="219">
        <x:v>479</x:v>
      </x:c>
      <x:c r="BR5" s="219">
        <x:v>210</x:v>
      </x:c>
      <x:c r="BS5" s="219">
        <x:v>174</x:v>
      </x:c>
      <x:c r="BT5" s="218">
        <x:v>3666</x:v>
      </x:c>
      <x:c r="BU5" s="218">
        <x:v>1402</x:v>
      </x:c>
      <x:c r="BV5" s="218">
        <x:v>1250</x:v>
      </x:c>
      <x:c r="BW5" s="219">
        <x:v>1050</x:v>
      </x:c>
      <x:c r="BX5" s="219">
        <x:v>4293</x:v>
      </x:c>
      <x:c r="BY5" s="218">
        <x:v>924</x:v>
      </x:c>
      <x:c r="BZ5" s="218">
        <x:v>1543</x:v>
      </x:c>
      <x:c r="CA5" s="218">
        <x:v>2946</x:v>
      </x:c>
      <x:c r="CB5" s="219">
        <x:v>430</x:v>
      </x:c>
      <x:c r="CC5" s="219">
        <x:v>4961</x:v>
      </x:c>
      <x:c r="CD5" s="218">
        <x:v>665</x:v>
      </x:c>
      <x:c r="CE5" s="218">
        <x:v>3981</x:v>
      </x:c>
      <x:c r="CF5" s="218">
        <x:v>810</x:v>
      </x:c>
      <x:c r="CG5" s="219">
        <x:v>2339</x:v>
      </x:c>
      <x:c r="CH5" s="219">
        <x:v>2735</x:v>
      </x:c>
      <x:c r="CI5" s="219">
        <x:v>382</x:v>
      </x:c>
      <x:c r="CJ5" s="218">
        <x:v>3712</x:v>
      </x:c>
      <x:c r="CK5" s="218">
        <x:v>1616</x:v>
      </x:c>
      <x:c r="CL5" s="218">
        <x:v>128</x:v>
      </x:c>
      <x:c r="CM5" s="219">
        <x:v>4760</x:v>
      </x:c>
      <x:c r="CN5" s="219">
        <x:v>563</x:v>
      </x:c>
      <x:c r="CO5" s="219">
        <x:v>134</x:v>
      </x:c>
      <x:c r="CP5" s="218">
        <x:v>865</x:v>
      </x:c>
      <x:c r="CQ5" s="218">
        <x:v>3408</x:v>
      </x:c>
      <x:c r="CR5" s="218">
        <x:v>1183</x:v>
      </x:c>
      <x:c r="CS5" s="219">
        <x:v>1065</x:v>
      </x:c>
      <x:c r="CT5" s="219">
        <x:v>3648</x:v>
      </x:c>
      <x:c r="CU5" s="219">
        <x:v>744</x:v>
      </x:c>
    </x:row>
    <x:row r="6" spans="1:99" x14ac:dyDescent="0.25">
      <x:c r="A6" s="0" t="s">
        <x:v>52258</x:v>
      </x:c>
      <x:c r="B6" s="218">
        <x:v>5450</x:v>
      </x:c>
      <x:c r="C6" s="219">
        <x:v>896</x:v>
      </x:c>
      <x:c r="D6" s="219">
        <x:v>901</x:v>
      </x:c>
      <x:c r="E6" s="219">
        <x:v>311</x:v>
      </x:c>
      <x:c r="F6" s="219">
        <x:v>1922</x:v>
      </x:c>
      <x:c r="G6" s="219">
        <x:v>1072</x:v>
      </x:c>
      <x:c r="H6" s="219">
        <x:v>342</x:v>
      </x:c>
      <x:c r="I6" s="218">
        <x:v>896</x:v>
      </x:c>
      <x:c r="J6" s="218">
        <x:v>901</x:v>
      </x:c>
      <x:c r="K6" s="218">
        <x:v>242</x:v>
      </x:c>
      <x:c r="L6" s="218">
        <x:v>69</x:v>
      </x:c>
      <x:c r="M6" s="218">
        <x:v>1922</x:v>
      </x:c>
      <x:c r="N6" s="218">
        <x:v>1072</x:v>
      </x:c>
      <x:c r="O6" s="218">
        <x:v>342</x:v>
      </x:c>
      <x:c r="P6" s="219">
        <x:v>101</x:v>
      </x:c>
      <x:c r="Q6" s="219">
        <x:v>127</x:v>
      </x:c>
      <x:c r="R6" s="219">
        <x:v>103</x:v>
      </x:c>
      <x:c r="S6" s="218">
        <x:v>50</x:v>
      </x:c>
      <x:c r="T6" s="218">
        <x:v>591</x:v>
      </x:c>
      <x:c r="U6" s="218">
        <x:v>982</x:v>
      </x:c>
      <x:c r="V6" s="218">
        <x:v>892</x:v>
      </x:c>
      <x:c r="W6" s="218">
        <x:v>765</x:v>
      </x:c>
      <x:c r="X6" s="218">
        <x:v>885</x:v>
      </x:c>
      <x:c r="Y6" s="218">
        <x:v>1285</x:v>
      </x:c>
      <x:c r="Z6" s="219">
        <x:v>641</x:v>
      </x:c>
      <x:c r="AA6" s="219">
        <x:v>982</x:v>
      </x:c>
      <x:c r="AB6" s="219">
        <x:v>1657</x:v>
      </x:c>
      <x:c r="AC6" s="219">
        <x:v>885</x:v>
      </x:c>
      <x:c r="AD6" s="219">
        <x:v>1285</x:v>
      </x:c>
      <x:c r="AE6" s="218">
        <x:v>2868</x:v>
      </x:c>
      <x:c r="AF6" s="218">
        <x:v>2553</x:v>
      </x:c>
      <x:c r="AG6" s="219">
        <x:v>2808</x:v>
      </x:c>
      <x:c r="AH6" s="219">
        <x:v>2546</x:v>
      </x:c>
      <x:c r="AI6" s="219">
        <x:v>75</x:v>
      </x:c>
      <x:c r="AJ6" s="218">
        <x:v>265</x:v>
      </x:c>
      <x:c r="AK6" s="218">
        <x:v>5035</x:v>
      </x:c>
      <x:c r="AL6" s="219">
        <x:v>1522</x:v>
      </x:c>
      <x:c r="AM6" s="219">
        <x:v>1505</x:v>
      </x:c>
      <x:c r="AN6" s="219">
        <x:v>2005</x:v>
      </x:c>
      <x:c r="AO6" s="218">
        <x:v>4823</x:v>
      </x:c>
      <x:c r="AP6" s="218">
        <x:v>627</x:v>
      </x:c>
      <x:c r="AQ6" s="219">
        <x:v>4122</x:v>
      </x:c>
      <x:c r="AR6" s="219">
        <x:v>1328</x:v>
      </x:c>
      <x:c r="AS6" s="218">
        <x:v>2514</x:v>
      </x:c>
      <x:c r="AT6" s="218">
        <x:v>2890</x:v>
      </x:c>
      <x:c r="AU6" s="219">
        <x:v>5450</x:v>
      </x:c>
      <x:c r="AV6" s="218">
        <x:v>2053</x:v>
      </x:c>
      <x:c r="AW6" s="218">
        <x:v>3397</x:v>
      </x:c>
      <x:c r="AX6" s="219">
        <x:v>817</x:v>
      </x:c>
      <x:c r="AY6" s="219">
        <x:v>504</x:v>
      </x:c>
      <x:c r="AZ6" s="219">
        <x:v>428</x:v>
      </x:c>
      <x:c r="BA6" s="219">
        <x:v>96</x:v>
      </x:c>
      <x:c r="BB6" s="219">
        <x:v>122</x:v>
      </x:c>
      <x:c r="BC6" s="219">
        <x:v>229</x:v>
      </x:c>
      <x:c r="BD6" s="219">
        <x:v>166</x:v>
      </x:c>
      <x:c r="BE6" s="219">
        <x:v>329</x:v>
      </x:c>
      <x:c r="BF6" s="219">
        <x:v>326</x:v>
      </x:c>
      <x:c r="BG6" s="219">
        <x:v>179</x:v>
      </x:c>
      <x:c r="BH6" s="219">
        <x:v>56</x:v>
      </x:c>
      <x:c r="BI6" s="219">
        <x:v>99</x:v>
      </x:c>
      <x:c r="BJ6" s="219">
        <x:v>736</x:v>
      </x:c>
      <x:c r="BK6" s="219">
        <x:v>265</x:v>
      </x:c>
      <x:c r="BL6" s="219">
        <x:v>820</x:v>
      </x:c>
      <x:c r="BM6" s="219">
        <x:v>93</x:v>
      </x:c>
      <x:c r="BN6" s="219">
        <x:v>69</x:v>
      </x:c>
      <x:c r="BO6" s="219">
        <x:v>100</x:v>
      </x:c>
      <x:c r="BP6" s="219">
        <x:v>667</x:v>
      </x:c>
      <x:c r="BQ6" s="219">
        <x:v>474</x:v>
      </x:c>
      <x:c r="BR6" s="219">
        <x:v>207</x:v>
      </x:c>
      <x:c r="BS6" s="219">
        <x:v>172</x:v>
      </x:c>
      <x:c r="BT6" s="218">
        <x:v>3678</x:v>
      </x:c>
      <x:c r="BU6" s="218">
        <x:v>1389</x:v>
      </x:c>
      <x:c r="BV6" s="218">
        <x:v>1244</x:v>
      </x:c>
      <x:c r="BW6" s="219">
        <x:v>1039</x:v>
      </x:c>
      <x:c r="BX6" s="219">
        <x:v>4299</x:v>
      </x:c>
      <x:c r="BY6" s="218">
        <x:v>908</x:v>
      </x:c>
      <x:c r="BZ6" s="218">
        <x:v>1547</x:v>
      </x:c>
      <x:c r="CA6" s="218">
        <x:v>2954</x:v>
      </x:c>
      <x:c r="CB6" s="219">
        <x:v>430</x:v>
      </x:c>
      <x:c r="CC6" s="219">
        <x:v>4957</x:v>
      </x:c>
      <x:c r="CD6" s="218">
        <x:v>658</x:v>
      </x:c>
      <x:c r="CE6" s="218">
        <x:v>3983</x:v>
      </x:c>
      <x:c r="CF6" s="218">
        <x:v>809</x:v>
      </x:c>
      <x:c r="CG6" s="219">
        <x:v>2336</x:v>
      </x:c>
      <x:c r="CH6" s="219">
        <x:v>2735</x:v>
      </x:c>
      <x:c r="CI6" s="219">
        <x:v>379</x:v>
      </x:c>
      <x:c r="CJ6" s="218">
        <x:v>3709</x:v>
      </x:c>
      <x:c r="CK6" s="218">
        <x:v>1614</x:v>
      </x:c>
      <x:c r="CL6" s="218">
        <x:v>127</x:v>
      </x:c>
      <x:c r="CM6" s="219">
        <x:v>4766</x:v>
      </x:c>
      <x:c r="CN6" s="219">
        <x:v>553</x:v>
      </x:c>
      <x:c r="CO6" s="219">
        <x:v>131</x:v>
      </x:c>
      <x:c r="CP6" s="218">
        <x:v>860</x:v>
      </x:c>
      <x:c r="CQ6" s="218">
        <x:v>3408</x:v>
      </x:c>
      <x:c r="CR6" s="218">
        <x:v>1182</x:v>
      </x:c>
      <x:c r="CS6" s="219">
        <x:v>1057</x:v>
      </x:c>
      <x:c r="CT6" s="219">
        <x:v>3650</x:v>
      </x:c>
      <x:c r="CU6" s="219">
        <x:v>743</x:v>
      </x:c>
    </x:row>
    <x:row r="7" spans="1:99" x14ac:dyDescent="0.25">
      <x:c r="A7" s="0" t="s">
        <x:v>52259</x:v>
      </x:c>
      <x:c r="B7" s="220" t="s">
        <x:v>52260</x:v>
      </x:c>
      <x:c r="C7" s="221" t="s">
        <x:v>52261</x:v>
      </x:c>
      <x:c r="D7" s="221" t="s">
        <x:v>52262</x:v>
      </x:c>
      <x:c r="E7" s="221" t="s">
        <x:v>52263</x:v>
      </x:c>
      <x:c r="F7" s="221" t="s">
        <x:v>52264</x:v>
      </x:c>
      <x:c r="G7" s="221" t="s">
        <x:v>52265</x:v>
      </x:c>
      <x:c r="H7" s="221" t="s">
        <x:v>52266</x:v>
      </x:c>
      <x:c r="I7" s="220" t="s">
        <x:v>52267</x:v>
      </x:c>
      <x:c r="J7" s="220" t="s">
        <x:v>52268</x:v>
      </x:c>
      <x:c r="K7" s="220" t="s">
        <x:v>52269</x:v>
      </x:c>
      <x:c r="L7" s="220" t="s">
        <x:v>52270</x:v>
      </x:c>
      <x:c r="M7" s="220" t="s">
        <x:v>52271</x:v>
      </x:c>
      <x:c r="N7" s="220" t="s">
        <x:v>52272</x:v>
      </x:c>
      <x:c r="O7" s="220" t="s">
        <x:v>52273</x:v>
      </x:c>
      <x:c r="P7" s="221" t="s">
        <x:v>52274</x:v>
      </x:c>
      <x:c r="Q7" s="221" t="s">
        <x:v>52275</x:v>
      </x:c>
      <x:c r="R7" s="221" t="s">
        <x:v>52276</x:v>
      </x:c>
      <x:c r="S7" s="220" t="s">
        <x:v>52277</x:v>
      </x:c>
      <x:c r="T7" s="220" t="s">
        <x:v>52278</x:v>
      </x:c>
      <x:c r="U7" s="220" t="s">
        <x:v>52279</x:v>
      </x:c>
      <x:c r="V7" s="220" t="s">
        <x:v>52280</x:v>
      </x:c>
      <x:c r="W7" s="220" t="s">
        <x:v>52281</x:v>
      </x:c>
      <x:c r="X7" s="220" t="s">
        <x:v>52282</x:v>
      </x:c>
      <x:c r="Y7" s="220" t="s">
        <x:v>52283</x:v>
      </x:c>
      <x:c r="Z7" s="221" t="s">
        <x:v>52284</x:v>
      </x:c>
      <x:c r="AA7" s="221" t="s">
        <x:v>52285</x:v>
      </x:c>
      <x:c r="AB7" s="221" t="s">
        <x:v>52286</x:v>
      </x:c>
      <x:c r="AC7" s="221" t="s">
        <x:v>52287</x:v>
      </x:c>
      <x:c r="AD7" s="221" t="s">
        <x:v>52288</x:v>
      </x:c>
      <x:c r="AE7" s="220" t="s">
        <x:v>52289</x:v>
      </x:c>
      <x:c r="AF7" s="220" t="s">
        <x:v>52290</x:v>
      </x:c>
      <x:c r="AG7" s="221" t="s">
        <x:v>52291</x:v>
      </x:c>
      <x:c r="AH7" s="221" t="s">
        <x:v>52292</x:v>
      </x:c>
      <x:c r="AI7" s="221" t="s">
        <x:v>52293</x:v>
      </x:c>
      <x:c r="AJ7" s="220" t="s">
        <x:v>52294</x:v>
      </x:c>
      <x:c r="AK7" s="220" t="s">
        <x:v>52295</x:v>
      </x:c>
      <x:c r="AL7" s="221" t="s">
        <x:v>52296</x:v>
      </x:c>
      <x:c r="AM7" s="221" t="s">
        <x:v>52297</x:v>
      </x:c>
      <x:c r="AN7" s="221" t="s">
        <x:v>52298</x:v>
      </x:c>
      <x:c r="AO7" s="220" t="s">
        <x:v>52299</x:v>
      </x:c>
      <x:c r="AP7" s="220" t="s">
        <x:v>52300</x:v>
      </x:c>
      <x:c r="AQ7" s="221" t="s">
        <x:v>52301</x:v>
      </x:c>
      <x:c r="AR7" s="221" t="s">
        <x:v>52302</x:v>
      </x:c>
      <x:c r="AS7" s="220" t="s">
        <x:v>52303</x:v>
      </x:c>
      <x:c r="AT7" s="220" t="s">
        <x:v>52304</x:v>
      </x:c>
      <x:c r="AU7" s="221" t="s">
        <x:v>52305</x:v>
      </x:c>
      <x:c r="AV7" s="220" t="s">
        <x:v>52306</x:v>
      </x:c>
      <x:c r="AW7" s="220" t="s">
        <x:v>52307</x:v>
      </x:c>
      <x:c r="AX7" s="221" t="s">
        <x:v>52308</x:v>
      </x:c>
      <x:c r="AY7" s="221" t="s">
        <x:v>52309</x:v>
      </x:c>
      <x:c r="AZ7" s="221" t="s">
        <x:v>52310</x:v>
      </x:c>
      <x:c r="BA7" s="221" t="s">
        <x:v>52311</x:v>
      </x:c>
      <x:c r="BB7" s="221" t="s">
        <x:v>52312</x:v>
      </x:c>
      <x:c r="BC7" s="221" t="s">
        <x:v>52313</x:v>
      </x:c>
      <x:c r="BD7" s="221" t="s">
        <x:v>52314</x:v>
      </x:c>
      <x:c r="BE7" s="221" t="s">
        <x:v>52315</x:v>
      </x:c>
      <x:c r="BF7" s="221" t="s">
        <x:v>52316</x:v>
      </x:c>
      <x:c r="BG7" s="221" t="s">
        <x:v>52317</x:v>
      </x:c>
      <x:c r="BH7" s="221" t="s">
        <x:v>52318</x:v>
      </x:c>
      <x:c r="BI7" s="221" t="s">
        <x:v>52319</x:v>
      </x:c>
      <x:c r="BJ7" s="221" t="s">
        <x:v>52320</x:v>
      </x:c>
      <x:c r="BK7" s="221" t="s">
        <x:v>52321</x:v>
      </x:c>
      <x:c r="BL7" s="221" t="s">
        <x:v>52322</x:v>
      </x:c>
      <x:c r="BM7" s="221" t="s">
        <x:v>52323</x:v>
      </x:c>
      <x:c r="BN7" s="221" t="s">
        <x:v>52324</x:v>
      </x:c>
      <x:c r="BO7" s="221" t="s">
        <x:v>52325</x:v>
      </x:c>
      <x:c r="BP7" s="221" t="s">
        <x:v>52326</x:v>
      </x:c>
      <x:c r="BQ7" s="221" t="s">
        <x:v>52327</x:v>
      </x:c>
      <x:c r="BR7" s="221" t="s">
        <x:v>52328</x:v>
      </x:c>
      <x:c r="BS7" s="221" t="s">
        <x:v>52329</x:v>
      </x:c>
      <x:c r="BT7" s="220" t="s">
        <x:v>52330</x:v>
      </x:c>
      <x:c r="BU7" s="220" t="s">
        <x:v>52331</x:v>
      </x:c>
      <x:c r="BV7" s="220" t="s">
        <x:v>52332</x:v>
      </x:c>
      <x:c r="BW7" s="221" t="s">
        <x:v>52333</x:v>
      </x:c>
      <x:c r="BX7" s="221" t="s">
        <x:v>52334</x:v>
      </x:c>
      <x:c r="BY7" s="220" t="s">
        <x:v>52335</x:v>
      </x:c>
      <x:c r="BZ7" s="220" t="s">
        <x:v>52336</x:v>
      </x:c>
      <x:c r="CA7" s="220" t="s">
        <x:v>52337</x:v>
      </x:c>
      <x:c r="CB7" s="221" t="s">
        <x:v>52338</x:v>
      </x:c>
      <x:c r="CC7" s="221" t="s">
        <x:v>52339</x:v>
      </x:c>
      <x:c r="CD7" s="220" t="s">
        <x:v>52340</x:v>
      </x:c>
      <x:c r="CE7" s="220" t="s">
        <x:v>52341</x:v>
      </x:c>
      <x:c r="CF7" s="220" t="s">
        <x:v>52342</x:v>
      </x:c>
      <x:c r="CG7" s="221" t="s">
        <x:v>52343</x:v>
      </x:c>
      <x:c r="CH7" s="221" t="s">
        <x:v>52344</x:v>
      </x:c>
      <x:c r="CI7" s="221" t="s">
        <x:v>52345</x:v>
      </x:c>
      <x:c r="CJ7" s="220" t="s">
        <x:v>52346</x:v>
      </x:c>
      <x:c r="CK7" s="220" t="s">
        <x:v>52347</x:v>
      </x:c>
      <x:c r="CL7" s="220" t="s">
        <x:v>52348</x:v>
      </x:c>
      <x:c r="CM7" s="221" t="s">
        <x:v>52349</x:v>
      </x:c>
      <x:c r="CN7" s="221" t="s">
        <x:v>52350</x:v>
      </x:c>
      <x:c r="CO7" s="221" t="s">
        <x:v>52351</x:v>
      </x:c>
      <x:c r="CP7" s="220" t="s">
        <x:v>52352</x:v>
      </x:c>
      <x:c r="CQ7" s="220" t="s">
        <x:v>52353</x:v>
      </x:c>
      <x:c r="CR7" s="220" t="s">
        <x:v>52354</x:v>
      </x:c>
      <x:c r="CS7" s="221" t="s">
        <x:v>52355</x:v>
      </x:c>
      <x:c r="CT7" s="221" t="s">
        <x:v>52356</x:v>
      </x:c>
      <x:c r="CU7" s="221" t="s">
        <x:v>52357</x:v>
      </x:c>
    </x:row>
    <x:row r="8" spans="1:99" x14ac:dyDescent="0.25">
      <x:c r="A8" s="0" t="s">
        <x:v>52358</x:v>
      </x:c>
      <x:c r="B8" s="222">
        <x:v>0.7036178867808</x:v>
      </x:c>
      <x:c r="C8" s="223">
        <x:v>0.7004555726103</x:v>
      </x:c>
      <x:c r="D8" s="223">
        <x:v>0.7459603246325</x:v>
      </x:c>
      <x:c r="E8" s="223">
        <x:v>0.7366449116682</x:v>
      </x:c>
      <x:c r="F8" s="223">
        <x:v>0.7069281283229</x:v>
      </x:c>
      <x:c r="G8" s="223">
        <x:v>0.6645291836499</x:v>
      </x:c>
      <x:c r="H8" s="223">
        <x:v>0.6804784639139</x:v>
      </x:c>
      <x:c r="I8" s="222">
        <x:v>0.7004555726103</x:v>
      </x:c>
      <x:c r="J8" s="222">
        <x:v>0.7459603246325</x:v>
      </x:c>
      <x:c r="K8" s="222">
        <x:v>0.7595958093068</x:v>
      </x:c>
      <x:c r="L8" s="222">
        <x:v>0.66062198987</x:v>
      </x:c>
      <x:c r="M8" s="222">
        <x:v>0.7069281283229</x:v>
      </x:c>
      <x:c r="N8" s="222">
        <x:v>0.6645291836499</x:v>
      </x:c>
      <x:c r="O8" s="222">
        <x:v>0.6804784639139</x:v>
      </x:c>
      <x:c r="P8" s="223">
        <x:v>0.7093702036478</x:v>
      </x:c>
      <x:c r="Q8" s="223">
        <x:v>0.6034507044814</x:v>
      </x:c>
      <x:c r="R8" s="223">
        <x:v>0.7318521129476</x:v>
      </x:c>
      <x:c r="S8" s="222">
        <x:v>0.5958002311302</x:v>
      </x:c>
      <x:c r="T8" s="222">
        <x:v>0.6871301897502</x:v>
      </x:c>
      <x:c r="U8" s="222">
        <x:v>0.7112480978587</x:v>
      </x:c>
      <x:c r="V8" s="222">
        <x:v>0.7141251742175</x:v>
      </x:c>
      <x:c r="W8" s="222">
        <x:v>0.7172221043422</x:v>
      </x:c>
      <x:c r="X8" s="222">
        <x:v>0.7067642914055</x:v>
      </x:c>
      <x:c r="Y8" s="222">
        <x:v>0.6935696402494</x:v>
      </x:c>
      <x:c r="Z8" s="223">
        <x:v>0.6802909953081</x:v>
      </x:c>
      <x:c r="AA8" s="223">
        <x:v>0.7112480978587</x:v>
      </x:c>
      <x:c r="AB8" s="223">
        <x:v>0.7155733763837</x:v>
      </x:c>
      <x:c r="AC8" s="223">
        <x:v>0.7067642914055</x:v>
      </x:c>
      <x:c r="AD8" s="223">
        <x:v>0.6935696402494</x:v>
      </x:c>
      <x:c r="AE8" s="222">
        <x:v>0.6783089812346</x:v>
      </x:c>
      <x:c r="AF8" s="222">
        <x:v>0.7334128739548</x:v>
      </x:c>
      <x:c r="AG8" s="223">
        <x:v>0.6848364383981</x:v>
      </x:c>
      <x:c r="AH8" s="223">
        <x:v>0.7312471421359</x:v>
      </x:c>
      <x:c r="AI8" s="223">
        <x:v>0.5044708487457</x:v>
      </x:c>
      <x:c r="AJ8" s="222">
        <x:v>0.7156498422199</x:v>
      </x:c>
      <x:c r="AK8" s="222">
        <x:v>0.7036755051127</x:v>
      </x:c>
      <x:c r="AL8" s="223">
        <x:v>0.7108608926815</x:v>
      </x:c>
      <x:c r="AM8" s="223">
        <x:v>0.713119133881</x:v>
      </x:c>
      <x:c r="AN8" s="223">
        <x:v>0.6966977255456</x:v>
      </x:c>
      <x:c r="AO8" s="222">
        <x:v>0.7067076039021</x:v>
      </x:c>
      <x:c r="AP8" s="222">
        <x:v>0.6800084038461</x:v>
      </x:c>
      <x:c r="AQ8" s="223">
        <x:v>0.7103537438842</x:v>
      </x:c>
      <x:c r="AR8" s="223">
        <x:v>0.6827182388126</x:v>
      </x:c>
      <x:c r="AS8" s="222">
        <x:v>0.6726917122137</x:v>
      </x:c>
      <x:c r="AT8" s="222">
        <x:v>0.7294698809323</x:v>
      </x:c>
      <x:c r="AU8" s="223">
        <x:v>0.7036178867808</x:v>
      </x:c>
      <x:c r="AV8" s="222">
        <x:v>0.642986050358</x:v>
      </x:c>
      <x:c r="AW8" s="222">
        <x:v>0.7404333165184</x:v>
      </x:c>
      <x:c r="AX8" s="223">
        <x:v>0.6747279747284</x:v>
      </x:c>
      <x:c r="AY8" s="223">
        <x:v>0.7150403951993</x:v>
      </x:c>
      <x:c r="AZ8" s="223">
        <x:v>0.696920866387</x:v>
      </x:c>
      <x:c r="BA8" s="223">
        <x:v>0.6535916084305</x:v>
      </x:c>
      <x:c r="BB8" s="223">
        <x:v>0.6847226343535</x:v>
      </x:c>
      <x:c r="BC8" s="223">
        <x:v>0.7664106808118</x:v>
      </x:c>
      <x:c r="BD8" s="223">
        <x:v>0.6792487495988</x:v>
      </x:c>
      <x:c r="BE8" s="223">
        <x:v>0.696467405669</x:v>
      </x:c>
      <x:c r="BF8" s="223">
        <x:v>0.7373624399574</x:v>
      </x:c>
      <x:c r="BG8" s="223">
        <x:v>0.7478222795482</x:v>
      </x:c>
      <x:c r="BH8" s="223">
        <x:v>0.6395078907819</x:v>
      </x:c>
      <x:c r="BI8" s="223">
        <x:v>0.7347392158446</x:v>
      </x:c>
      <x:c r="BJ8" s="223">
        <x:v>0.7010374039335</x:v>
      </x:c>
      <x:c r="BK8" s="223">
        <x:v>0.7413419480192</x:v>
      </x:c>
      <x:c r="BL8" s="223">
        <x:v>0.7525301829306</x:v>
      </x:c>
      <x:c r="BM8" s="223">
        <x:v>0.7437506339115</x:v>
      </x:c>
      <x:c r="BN8" s="223">
        <x:v>0.6927112828984</x:v>
      </x:c>
      <x:c r="BO8" s="223">
        <x:v>0.5554624602054</x:v>
      </x:c>
      <x:c r="BP8" s="223">
        <x:v>0.694005066256</x:v>
      </x:c>
      <x:c r="BQ8" s="223">
        <x:v>0.7296373545336</x:v>
      </x:c>
      <x:c r="BR8" s="223">
        <x:v>0.7080739252873</x:v>
      </x:c>
      <x:c r="BS8" s="223">
        <x:v>0.738812764175</x:v>
      </x:c>
      <x:c r="BT8" s="222">
        <x:v>0.7101510911724</x:v>
      </x:c>
      <x:c r="BU8" s="222">
        <x:v>0.7053741563921</x:v>
      </x:c>
      <x:c r="BV8" s="222">
        <x:v>0.7086453701816</x:v>
      </x:c>
      <x:c r="BW8" s="223">
        <x:v>0.7477514323277</x:v>
      </x:c>
      <x:c r="BX8" s="223">
        <x:v>0.6932058291468</x:v>
      </x:c>
      <x:c r="BY8" s="222">
        <x:v>0.6830840677843</x:v>
      </x:c>
      <x:c r="BZ8" s="222">
        <x:v>0.7216069122002</x:v>
      </x:c>
      <x:c r="CA8" s="222">
        <x:v>0.7016905093528</x:v>
      </x:c>
      <x:c r="CB8" s="223">
        <x:v>0.6788178526156</x:v>
      </x:c>
      <x:c r="CC8" s="223">
        <x:v>0.7052489948389</x:v>
      </x:c>
      <x:c r="CD8" s="222">
        <x:v>0.6833004563228</x:v>
      </x:c>
      <x:c r="CE8" s="222">
        <x:v>0.7194533872463</x:v>
      </x:c>
      <x:c r="CF8" s="222">
        <x:v>0.6424842929104</x:v>
      </x:c>
      <x:c r="CG8" s="223">
        <x:v>0.7192181879634</x:v>
      </x:c>
      <x:c r="CH8" s="223">
        <x:v>0.7016792081067</x:v>
      </x:c>
      <x:c r="CI8" s="223">
        <x:v>0.6220849507962</x:v>
      </x:c>
      <x:c r="CJ8" s="222">
        <x:v>0.7086656141094</x:v>
      </x:c>
      <x:c r="CK8" s="222">
        <x:v>0.6955288699221</x:v>
      </x:c>
      <x:c r="CL8" s="222">
        <x:v>0.6593385637776</x:v>
      </x:c>
      <x:c r="CM8" s="223">
        <x:v>0.7020761770742</x:v>
      </x:c>
      <x:c r="CN8" s="223">
        <x:v>0.7278009381169</x:v>
      </x:c>
      <x:c r="CO8" s="223">
        <x:v>0.6568244581855</x:v>
      </x:c>
      <x:c r="CP8" s="222">
        <x:v>0.7254682372178</x:v>
      </x:c>
      <x:c r="CQ8" s="222">
        <x:v>0.7118769145218</x:v>
      </x:c>
      <x:c r="CR8" s="222">
        <x:v>0.6638585428458</x:v>
      </x:c>
      <x:c r="CS8" s="223">
        <x:v>0.6812095449183</x:v>
      </x:c>
      <x:c r="CT8" s="223">
        <x:v>0.7197334273326</x:v>
      </x:c>
      <x:c r="CU8" s="223">
        <x:v>0.6566581371093</x:v>
      </x:c>
    </x:row>
    <x:row r="9" spans="1:99" x14ac:dyDescent="0.25">
      <x:c r="A9" s="0" t="s">
        <x:v>52359</x:v>
      </x:c>
      <x:c r="B9" s="222">
        <x:v>0.2325320297435</x:v>
      </x:c>
      <x:c r="C9" s="223">
        <x:v>0.2482930352106</x:v>
      </x:c>
      <x:c r="D9" s="223">
        <x:v>0.2713177100087</x:v>
      </x:c>
      <x:c r="E9" s="223">
        <x:v>0.2261928129782</x:v>
      </x:c>
      <x:c r="F9" s="223">
        <x:v>0.2636196880577</x:v>
      </x:c>
      <x:c r="G9" s="223">
        <x:v>0.149510552527</x:v>
      </x:c>
      <x:c r="H9" s="223">
        <x:v>0.1762402080939</x:v>
      </x:c>
      <x:c r="I9" s="222">
        <x:v>0.2482930352106</x:v>
      </x:c>
      <x:c r="J9" s="222">
        <x:v>0.2713177100087</x:v>
      </x:c>
      <x:c r="K9" s="222">
        <x:v>0.2256833715615</x:v>
      </x:c>
      <x:c r="L9" s="222">
        <x:v>0.2278802949057</x:v>
      </x:c>
      <x:c r="M9" s="222">
        <x:v>0.2636196880577</x:v>
      </x:c>
      <x:c r="N9" s="222">
        <x:v>0.149510552527</x:v>
      </x:c>
      <x:c r="O9" s="222">
        <x:v>0.1762402080939</x:v>
      </x:c>
      <x:c r="P9" s="223">
        <x:v>0.208468802918</x:v>
      </x:c>
      <x:c r="Q9" s="223">
        <x:v>0.159897685683</x:v>
      </x:c>
      <x:c r="R9" s="223">
        <x:v>0.1588971764049</x:v>
      </x:c>
      <x:c r="S9" s="222">
        <x:v>0.2081625831977</x:v>
      </x:c>
      <x:c r="T9" s="222">
        <x:v>0.2730485962079</x:v>
      </x:c>
      <x:c r="U9" s="222">
        <x:v>0.2390484367838</x:v>
      </x:c>
      <x:c r="V9" s="222">
        <x:v>0.2514639634713</x:v>
      </x:c>
      <x:c r="W9" s="222">
        <x:v>0.233720028851</x:v>
      </x:c>
      <x:c r="X9" s="222">
        <x:v>0.2183092718586</x:v>
      </x:c>
      <x:c r="Y9" s="222">
        <x:v>0.2041545486817</x:v>
      </x:c>
      <x:c r="Z9" s="223">
        <x:v>0.2681896422977</x:v>
      </x:c>
      <x:c r="AA9" s="223">
        <x:v>0.2390484367838</x:v>
      </x:c>
      <x:c r="AB9" s="223">
        <x:v>0.2431664548031</x:v>
      </x:c>
      <x:c r="AC9" s="223">
        <x:v>0.2183092718586</x:v>
      </x:c>
      <x:c r="AD9" s="223">
        <x:v>0.2041545486817</x:v>
      </x:c>
      <x:c r="AE9" s="222">
        <x:v>0.2102283125052</x:v>
      </x:c>
      <x:c r="AF9" s="222">
        <x:v>0.2560373822953</x:v>
      </x:c>
      <x:c r="AG9" s="223">
        <x:v>0.2131035985998</x:v>
      </x:c>
      <x:c r="AH9" s="223">
        <x:v>0.2554609819827</x:v>
      </x:c>
      <x:c r="AI9" s="223">
        <x:v>0.1706208777798</x:v>
      </x:c>
      <x:c r="AJ9" s="222">
        <x:v>0.297494905787</x:v>
      </x:c>
      <x:c r="AK9" s="222">
        <x:v>0.2271783821446</x:v>
      </x:c>
      <x:c r="AL9" s="223">
        <x:v>0.2437271128767</x:v>
      </x:c>
      <x:c r="AM9" s="223">
        <x:v>0.2298682418323</x:v>
      </x:c>
      <x:c r="AN9" s="223">
        <x:v>0.2340802335616</x:v>
      </x:c>
      <x:c r="AO9" s="222">
        <x:v>0.2345388647826</x:v>
      </x:c>
      <x:c r="AP9" s="222">
        <x:v>0.2171971833002</x:v>
      </x:c>
      <x:c r="AQ9" s="223">
        <x:v>0.238058616018</x:v>
      </x:c>
      <x:c r="AR9" s="223">
        <x:v>0.2153844409763</x:v>
      </x:c>
      <x:c r="AS9" s="222">
        <x:v>0.2175099835993</x:v>
      </x:c>
      <x:c r="AT9" s="222">
        <x:v>0.2454418128826</x:v>
      </x:c>
      <x:c r="AU9" s="223">
        <x:v>0.2325320297435</x:v>
      </x:c>
      <x:c r="AV9" s="222">
        <x:v>0.1876720773129</x:v>
      </x:c>
      <x:c r="AW9" s="222">
        <x:v>0.2597708290968</x:v>
      </x:c>
      <x:c r="AX9" s="223">
        <x:v>0.1417212009102</x:v>
      </x:c>
      <x:c r="AY9" s="223">
        <x:v>0.2657611051477</x:v>
      </x:c>
      <x:c r="AZ9" s="223">
        <x:v>0.2494757171388</x:v>
      </x:c>
      <x:c r="BA9" s="223">
        <x:v>0.2360884841366</x:v>
      </x:c>
      <x:c r="BB9" s="223">
        <x:v>0.2757357115416</x:v>
      </x:c>
      <x:c r="BC9" s="223">
        <x:v>0.237417196185</x:v>
      </x:c>
      <x:c r="BD9" s="223">
        <x:v>0.2769540681687</x:v>
      </x:c>
      <x:c r="BE9" s="223">
        <x:v>0.2775482158141</x:v>
      </x:c>
      <x:c r="BF9" s="223">
        <x:v>0.3056852660587</x:v>
      </x:c>
      <x:c r="BG9" s="223">
        <x:v>0.3075136536468</x:v>
      </x:c>
      <x:c r="BH9" s="223">
        <x:v>0.268891766016</x:v>
      </x:c>
      <x:c r="BI9" s="223">
        <x:v>0.2611742118811</x:v>
      </x:c>
      <x:c r="BJ9" s="223">
        <x:v>0.2797104702321</x:v>
      </x:c>
      <x:c r="BK9" s="223">
        <x:v>0.2940102421745</x:v>
      </x:c>
      <x:c r="BL9" s="223">
        <x:v>0.2824048807104</x:v>
      </x:c>
      <x:c r="BM9" s="223">
        <x:v>0.1594739569657</x:v>
      </x:c>
      <x:c r="BN9" s="223">
        <x:v>0.2082438941567</x:v>
      </x:c>
      <x:c r="BO9" s="223">
        <x:v>0.1106956973753</x:v>
      </x:c>
      <x:c r="BP9" s="223">
        <x:v>0.2538193377969</x:v>
      </x:c>
      <x:c r="BQ9" s="223">
        <x:v>0.2922645582597</x:v>
      </x:c>
      <x:c r="BR9" s="223">
        <x:v>0.2498620911259</x:v>
      </x:c>
      <x:c r="BS9" s="223">
        <x:v>0.3041851585515</x:v>
      </x:c>
      <x:c r="BT9" s="222">
        <x:v>0.2355447347763</x:v>
      </x:c>
      <x:c r="BU9" s="222">
        <x:v>0.2672967217309</x:v>
      </x:c>
      <x:c r="BV9" s="222">
        <x:v>0.2630043406136</x:v>
      </x:c>
      <x:c r="BW9" s="223">
        <x:v>0.2848725992895</x:v>
      </x:c>
      <x:c r="BX9" s="223">
        <x:v>0.2189684118348</x:v>
      </x:c>
      <x:c r="BY9" s="222">
        <x:v>0.2496191269513</x:v>
      </x:c>
      <x:c r="BZ9" s="222">
        <x:v>0.2198591816657</x:v>
      </x:c>
      <x:c r="CA9" s="222">
        <x:v>0.2332459011949</x:v>
      </x:c>
      <x:c r="CB9" s="223">
        <x:v>0.1902838358877</x:v>
      </x:c>
      <x:c r="CC9" s="223">
        <x:v>0.2357818547772</x:v>
      </x:c>
      <x:c r="CD9" s="222">
        <x:v>0.2295846732739</x:v>
      </x:c>
      <x:c r="CE9" s="222">
        <x:v>0.2375903351523</x:v>
      </x:c>
      <x:c r="CF9" s="222">
        <x:v>0.2100988581414</x:v>
      </x:c>
      <x:c r="CG9" s="223">
        <x:v>0.2350047999913</x:v>
      </x:c>
      <x:c r="CH9" s="223">
        <x:v>0.2279035695389</x:v>
      </x:c>
      <x:c r="CI9" s="223">
        <x:v>0.2505053824836</x:v>
      </x:c>
      <x:c r="CJ9" s="222">
        <x:v>0.2252713481965</x:v>
      </x:c>
      <x:c r="CK9" s="222">
        <x:v>0.2452881494095</x:v>
      </x:c>
      <x:c r="CL9" s="222">
        <x:v>0.2820715576953</x:v>
      </x:c>
      <x:c r="CM9" s="223">
        <x:v>0.2264283584258</x:v>
      </x:c>
      <x:c r="CN9" s="223">
        <x:v>0.2748360436801</x:v>
      </x:c>
      <x:c r="CO9" s="223">
        <x:v>0.271716668521</x:v>
      </x:c>
      <x:c r="CP9" s="222">
        <x:v>0.2253895346317</x:v>
      </x:c>
      <x:c r="CQ9" s="222">
        <x:v>0.2352615555025</x:v>
      </x:c>
      <x:c r="CR9" s="222">
        <x:v>0.2298912995784</x:v>
      </x:c>
      <x:c r="CS9" s="223">
        <x:v>0.2281463950336</x:v>
      </x:c>
      <x:c r="CT9" s="223">
        <x:v>0.238668795169</x:v>
      </x:c>
      <x:c r="CU9" s="223">
        <x:v>0.2087122653676</x:v>
      </x:c>
    </x:row>
    <x:row r="10" spans="1:99" x14ac:dyDescent="0.25">
      <x:c r="A10" s="0" t="s">
        <x:v>52360</x:v>
      </x:c>
      <x:c r="B10" s="222">
        <x:v>0.4710858570373</x:v>
      </x:c>
      <x:c r="C10" s="223">
        <x:v>0.4521625373997</x:v>
      </x:c>
      <x:c r="D10" s="223">
        <x:v>0.4746426146238</x:v>
      </x:c>
      <x:c r="E10" s="223">
        <x:v>0.5104520986899</x:v>
      </x:c>
      <x:c r="F10" s="223">
        <x:v>0.4433084402651</x:v>
      </x:c>
      <x:c r="G10" s="223">
        <x:v>0.5150186311229</x:v>
      </x:c>
      <x:c r="H10" s="223">
        <x:v>0.5042382558199</x:v>
      </x:c>
      <x:c r="I10" s="222">
        <x:v>0.4521625373997</x:v>
      </x:c>
      <x:c r="J10" s="222">
        <x:v>0.4746426146238</x:v>
      </x:c>
      <x:c r="K10" s="222">
        <x:v>0.5339124377453</x:v>
      </x:c>
      <x:c r="L10" s="222">
        <x:v>0.4327416949643</x:v>
      </x:c>
      <x:c r="M10" s="222">
        <x:v>0.4433084402651</x:v>
      </x:c>
      <x:c r="N10" s="222">
        <x:v>0.5150186311229</x:v>
      </x:c>
      <x:c r="O10" s="222">
        <x:v>0.5042382558199</x:v>
      </x:c>
      <x:c r="P10" s="223">
        <x:v>0.5009014007297</x:v>
      </x:c>
      <x:c r="Q10" s="223">
        <x:v>0.4435530187984</x:v>
      </x:c>
      <x:c r="R10" s="223">
        <x:v>0.5729549365427</x:v>
      </x:c>
      <x:c r="S10" s="222">
        <x:v>0.3876376479325</x:v>
      </x:c>
      <x:c r="T10" s="222">
        <x:v>0.4140815935423</x:v>
      </x:c>
      <x:c r="U10" s="222">
        <x:v>0.4721996610749</x:v>
      </x:c>
      <x:c r="V10" s="222">
        <x:v>0.4626612107462</x:v>
      </x:c>
      <x:c r="W10" s="222">
        <x:v>0.4835020754912</x:v>
      </x:c>
      <x:c r="X10" s="222">
        <x:v>0.4884550195469</x:v>
      </x:c>
      <x:c r="Y10" s="222">
        <x:v>0.4894150915677</x:v>
      </x:c>
      <x:c r="Z10" s="223">
        <x:v>0.4121013530103</x:v>
      </x:c>
      <x:c r="AA10" s="223">
        <x:v>0.4721996610749</x:v>
      </x:c>
      <x:c r="AB10" s="223">
        <x:v>0.4724069215806</x:v>
      </x:c>
      <x:c r="AC10" s="223">
        <x:v>0.4884550195469</x:v>
      </x:c>
      <x:c r="AD10" s="223">
        <x:v>0.4894150915677</x:v>
      </x:c>
      <x:c r="AE10" s="222">
        <x:v>0.4680806687294</x:v>
      </x:c>
      <x:c r="AF10" s="222">
        <x:v>0.4773754916595</x:v>
      </x:c>
      <x:c r="AG10" s="223">
        <x:v>0.4717328397983</x:v>
      </x:c>
      <x:c r="AH10" s="223">
        <x:v>0.4757861601531</x:v>
      </x:c>
      <x:c r="AI10" s="223">
        <x:v>0.3338499709659</x:v>
      </x:c>
      <x:c r="AJ10" s="222">
        <x:v>0.4181549364329</x:v>
      </x:c>
      <x:c r="AK10" s="222">
        <x:v>0.4764971229681</x:v>
      </x:c>
      <x:c r="AL10" s="223">
        <x:v>0.4671337798048</x:v>
      </x:c>
      <x:c r="AM10" s="223">
        <x:v>0.4832508920487</x:v>
      </x:c>
      <x:c r="AN10" s="223">
        <x:v>0.462617491984</x:v>
      </x:c>
      <x:c r="AO10" s="222">
        <x:v>0.4721687391195</x:v>
      </x:c>
      <x:c r="AP10" s="222">
        <x:v>0.4628112205459</x:v>
      </x:c>
      <x:c r="AQ10" s="223">
        <x:v>0.4722951278662</x:v>
      </x:c>
      <x:c r="AR10" s="223">
        <x:v>0.4673337978363</x:v>
      </x:c>
      <x:c r="AS10" s="222">
        <x:v>0.4551817286144</x:v>
      </x:c>
      <x:c r="AT10" s="222">
        <x:v>0.4840280680497</x:v>
      </x:c>
      <x:c r="AU10" s="223">
        <x:v>0.4710858570373</x:v>
      </x:c>
      <x:c r="AV10" s="222">
        <x:v>0.4553139730452</x:v>
      </x:c>
      <x:c r="AW10" s="222">
        <x:v>0.4806624874216</x:v>
      </x:c>
      <x:c r="AX10" s="223">
        <x:v>0.5330067738182</x:v>
      </x:c>
      <x:c r="AY10" s="223">
        <x:v>0.4492792900516</x:v>
      </x:c>
      <x:c r="AZ10" s="223">
        <x:v>0.4474451492482</x:v>
      </x:c>
      <x:c r="BA10" s="223">
        <x:v>0.4175031242939</x:v>
      </x:c>
      <x:c r="BB10" s="223">
        <x:v>0.4089869228119</x:v>
      </x:c>
      <x:c r="BC10" s="223">
        <x:v>0.5289934846268</x:v>
      </x:c>
      <x:c r="BD10" s="223">
        <x:v>0.40229468143</x:v>
      </x:c>
      <x:c r="BE10" s="223">
        <x:v>0.4189191898548</x:v>
      </x:c>
      <x:c r="BF10" s="223">
        <x:v>0.4316771738987</x:v>
      </x:c>
      <x:c r="BG10" s="223">
        <x:v>0.4403086259015</x:v>
      </x:c>
      <x:c r="BH10" s="223">
        <x:v>0.3706161247659</x:v>
      </x:c>
      <x:c r="BI10" s="223">
        <x:v>0.4735650039635</x:v>
      </x:c>
      <x:c r="BJ10" s="223">
        <x:v>0.4213269337013</x:v>
      </x:c>
      <x:c r="BK10" s="223">
        <x:v>0.4473317058447</x:v>
      </x:c>
      <x:c r="BL10" s="223">
        <x:v>0.4701253022202</x:v>
      </x:c>
      <x:c r="BM10" s="223">
        <x:v>0.5842766769458</x:v>
      </x:c>
      <x:c r="BN10" s="223">
        <x:v>0.4844673887417</x:v>
      </x:c>
      <x:c r="BO10" s="223">
        <x:v>0.4447667628301</x:v>
      </x:c>
      <x:c r="BP10" s="223">
        <x:v>0.4401857284591</x:v>
      </x:c>
      <x:c r="BQ10" s="223">
        <x:v>0.4373727962739</x:v>
      </x:c>
      <x:c r="BR10" s="223">
        <x:v>0.4582118341614</x:v>
      </x:c>
      <x:c r="BS10" s="223">
        <x:v>0.4346276056235</x:v>
      </x:c>
      <x:c r="BT10" s="222">
        <x:v>0.4746063563961</x:v>
      </x:c>
      <x:c r="BU10" s="222">
        <x:v>0.4380774346612</x:v>
      </x:c>
      <x:c r="BV10" s="222">
        <x:v>0.445641029568</x:v>
      </x:c>
      <x:c r="BW10" s="223">
        <x:v>0.4628788330383</x:v>
      </x:c>
      <x:c r="BX10" s="223">
        <x:v>0.474237417312</x:v>
      </x:c>
      <x:c r="BY10" s="222">
        <x:v>0.433464940833</x:v>
      </x:c>
      <x:c r="BZ10" s="222">
        <x:v>0.5017477305345</x:v>
      </x:c>
      <x:c r="CA10" s="222">
        <x:v>0.4684446081579</x:v>
      </x:c>
      <x:c r="CB10" s="223">
        <x:v>0.4885340167279</x:v>
      </x:c>
      <x:c r="CC10" s="223">
        <x:v>0.4694671400617</x:v>
      </x:c>
      <x:c r="CD10" s="222">
        <x:v>0.4537157830489</x:v>
      </x:c>
      <x:c r="CE10" s="222">
        <x:v>0.481863052094</x:v>
      </x:c>
      <x:c r="CF10" s="222">
        <x:v>0.432385434769</x:v>
      </x:c>
      <x:c r="CG10" s="223">
        <x:v>0.4842133879722</x:v>
      </x:c>
      <x:c r="CH10" s="223">
        <x:v>0.4737756385677</x:v>
      </x:c>
      <x:c r="CI10" s="223">
        <x:v>0.3715795683126</x:v>
      </x:c>
      <x:c r="CJ10" s="222">
        <x:v>0.4833942659129</x:v>
      </x:c>
      <x:c r="CK10" s="222">
        <x:v>0.4502407205126</x:v>
      </x:c>
      <x:c r="CL10" s="222">
        <x:v>0.3772670060822</x:v>
      </x:c>
      <x:c r="CM10" s="223">
        <x:v>0.4756478186484</x:v>
      </x:c>
      <x:c r="CN10" s="223">
        <x:v>0.4529648944368</x:v>
      </x:c>
      <x:c r="CO10" s="223">
        <x:v>0.3851077896645</x:v>
      </x:c>
      <x:c r="CP10" s="222">
        <x:v>0.5000787025861</x:v>
      </x:c>
      <x:c r="CQ10" s="222">
        <x:v>0.4766153590193</x:v>
      </x:c>
      <x:c r="CR10" s="222">
        <x:v>0.4339672432674</x:v>
      </x:c>
      <x:c r="CS10" s="223">
        <x:v>0.4530631498847</x:v>
      </x:c>
      <x:c r="CT10" s="223">
        <x:v>0.4810646321636</x:v>
      </x:c>
      <x:c r="CU10" s="223">
        <x:v>0.4479458717417</x:v>
      </x:c>
    </x:row>
    <x:row r="11" spans="1:99" x14ac:dyDescent="0.25">
      <x:c r="A11" s="0" t="s">
        <x:v>52361</x:v>
      </x:c>
      <x:c r="B11" s="222">
        <x:v>0.2963821132192</x:v>
      </x:c>
      <x:c r="C11" s="223">
        <x:v>0.2995444273897</x:v>
      </x:c>
      <x:c r="D11" s="223">
        <x:v>0.2540396753675</x:v>
      </x:c>
      <x:c r="E11" s="223">
        <x:v>0.2633550883318</x:v>
      </x:c>
      <x:c r="F11" s="223">
        <x:v>0.2930718716771</x:v>
      </x:c>
      <x:c r="G11" s="223">
        <x:v>0.3354708163501</x:v>
      </x:c>
      <x:c r="H11" s="223">
        <x:v>0.3195215360861</x:v>
      </x:c>
      <x:c r="I11" s="222">
        <x:v>0.2995444273897</x:v>
      </x:c>
      <x:c r="J11" s="222">
        <x:v>0.2540396753675</x:v>
      </x:c>
      <x:c r="K11" s="222">
        <x:v>0.2404041906932</x:v>
      </x:c>
      <x:c r="L11" s="222">
        <x:v>0.33937801013</x:v>
      </x:c>
      <x:c r="M11" s="222">
        <x:v>0.2930718716771</x:v>
      </x:c>
      <x:c r="N11" s="222">
        <x:v>0.3354708163501</x:v>
      </x:c>
      <x:c r="O11" s="222">
        <x:v>0.3195215360861</x:v>
      </x:c>
      <x:c r="P11" s="223">
        <x:v>0.2906297963522</x:v>
      </x:c>
      <x:c r="Q11" s="223">
        <x:v>0.3965492955186</x:v>
      </x:c>
      <x:c r="R11" s="223">
        <x:v>0.2681478870524</x:v>
      </x:c>
      <x:c r="S11" s="222">
        <x:v>0.4041997688698</x:v>
      </x:c>
      <x:c r="T11" s="222">
        <x:v>0.3128698102498</x:v>
      </x:c>
      <x:c r="U11" s="222">
        <x:v>0.2887519021413</x:v>
      </x:c>
      <x:c r="V11" s="222">
        <x:v>0.2858748257825</x:v>
      </x:c>
      <x:c r="W11" s="222">
        <x:v>0.2827778956578</x:v>
      </x:c>
      <x:c r="X11" s="222">
        <x:v>0.2932357085945</x:v>
      </x:c>
      <x:c r="Y11" s="222">
        <x:v>0.3064303597506</x:v>
      </x:c>
      <x:c r="Z11" s="223">
        <x:v>0.3197090046919</x:v>
      </x:c>
      <x:c r="AA11" s="223">
        <x:v>0.2887519021413</x:v>
      </x:c>
      <x:c r="AB11" s="223">
        <x:v>0.2844266236163</x:v>
      </x:c>
      <x:c r="AC11" s="223">
        <x:v>0.2932357085945</x:v>
      </x:c>
      <x:c r="AD11" s="223">
        <x:v>0.3064303597506</x:v>
      </x:c>
      <x:c r="AE11" s="222">
        <x:v>0.3216910187654</x:v>
      </x:c>
      <x:c r="AF11" s="222">
        <x:v>0.2665871260452</x:v>
      </x:c>
      <x:c r="AG11" s="223">
        <x:v>0.3151635616019</x:v>
      </x:c>
      <x:c r="AH11" s="223">
        <x:v>0.2687528578641</x:v>
      </x:c>
      <x:c r="AI11" s="223">
        <x:v>0.4955291512543</x:v>
      </x:c>
      <x:c r="AJ11" s="222">
        <x:v>0.2843501577801</x:v>
      </x:c>
      <x:c r="AK11" s="222">
        <x:v>0.2963244948873</x:v>
      </x:c>
      <x:c r="AL11" s="223">
        <x:v>0.2891391073185</x:v>
      </x:c>
      <x:c r="AM11" s="223">
        <x:v>0.286880866119</x:v>
      </x:c>
      <x:c r="AN11" s="223">
        <x:v>0.3033022744544</x:v>
      </x:c>
      <x:c r="AO11" s="222">
        <x:v>0.2932923960979</x:v>
      </x:c>
      <x:c r="AP11" s="222">
        <x:v>0.3199915961539</x:v>
      </x:c>
      <x:c r="AQ11" s="223">
        <x:v>0.2896462561158</x:v>
      </x:c>
      <x:c r="AR11" s="223">
        <x:v>0.3172817611874</x:v>
      </x:c>
      <x:c r="AS11" s="222">
        <x:v>0.3273082877863</x:v>
      </x:c>
      <x:c r="AT11" s="222">
        <x:v>0.2705301190677</x:v>
      </x:c>
      <x:c r="AU11" s="223">
        <x:v>0.2963821132192</x:v>
      </x:c>
      <x:c r="AV11" s="222">
        <x:v>0.357013949642</x:v>
      </x:c>
      <x:c r="AW11" s="222">
        <x:v>0.2595666834816</x:v>
      </x:c>
      <x:c r="AX11" s="223">
        <x:v>0.3252720252716</x:v>
      </x:c>
      <x:c r="AY11" s="223">
        <x:v>0.2849596048007</x:v>
      </x:c>
      <x:c r="AZ11" s="223">
        <x:v>0.303079133613</x:v>
      </x:c>
      <x:c r="BA11" s="223">
        <x:v>0.3464083915695</x:v>
      </x:c>
      <x:c r="BB11" s="223">
        <x:v>0.3152773656465</x:v>
      </x:c>
      <x:c r="BC11" s="223">
        <x:v>0.2335893191882</x:v>
      </x:c>
      <x:c r="BD11" s="223">
        <x:v>0.3207512504012</x:v>
      </x:c>
      <x:c r="BE11" s="223">
        <x:v>0.303532594331</x:v>
      </x:c>
      <x:c r="BF11" s="223">
        <x:v>0.2626375600426</x:v>
      </x:c>
      <x:c r="BG11" s="223">
        <x:v>0.2521777204518</x:v>
      </x:c>
      <x:c r="BH11" s="223">
        <x:v>0.3604921092181</x:v>
      </x:c>
      <x:c r="BI11" s="223">
        <x:v>0.2652607841554</x:v>
      </x:c>
      <x:c r="BJ11" s="223">
        <x:v>0.2989625960665</x:v>
      </x:c>
      <x:c r="BK11" s="223">
        <x:v>0.2586580519808</x:v>
      </x:c>
      <x:c r="BL11" s="223">
        <x:v>0.2474698170694</x:v>
      </x:c>
      <x:c r="BM11" s="223">
        <x:v>0.2562493660885</x:v>
      </x:c>
      <x:c r="BN11" s="223">
        <x:v>0.3072887171017</x:v>
      </x:c>
      <x:c r="BO11" s="223">
        <x:v>0.4445375397946</x:v>
      </x:c>
      <x:c r="BP11" s="223">
        <x:v>0.305994933744</x:v>
      </x:c>
      <x:c r="BQ11" s="223">
        <x:v>0.2703626454664</x:v>
      </x:c>
      <x:c r="BR11" s="223">
        <x:v>0.2919260747127</x:v>
      </x:c>
      <x:c r="BS11" s="223">
        <x:v>0.261187235825</x:v>
      </x:c>
      <x:c r="BT11" s="222">
        <x:v>0.2898489088276</x:v>
      </x:c>
      <x:c r="BU11" s="222">
        <x:v>0.2946258436079</x:v>
      </x:c>
      <x:c r="BV11" s="222">
        <x:v>0.2913546298184</x:v>
      </x:c>
      <x:c r="BW11" s="223">
        <x:v>0.2522485676723</x:v>
      </x:c>
      <x:c r="BX11" s="223">
        <x:v>0.3067941708532</x:v>
      </x:c>
      <x:c r="BY11" s="222">
        <x:v>0.3169159322157</x:v>
      </x:c>
      <x:c r="BZ11" s="222">
        <x:v>0.2783930877998</x:v>
      </x:c>
      <x:c r="CA11" s="222">
        <x:v>0.2983094906472</x:v>
      </x:c>
      <x:c r="CB11" s="223">
        <x:v>0.3211821473844</x:v>
      </x:c>
      <x:c r="CC11" s="223">
        <x:v>0.2947510051611</x:v>
      </x:c>
      <x:c r="CD11" s="222">
        <x:v>0.3166995436772</x:v>
      </x:c>
      <x:c r="CE11" s="222">
        <x:v>0.2805466127537</x:v>
      </x:c>
      <x:c r="CF11" s="222">
        <x:v>0.3575157070896</x:v>
      </x:c>
      <x:c r="CG11" s="223">
        <x:v>0.2807818120366</x:v>
      </x:c>
      <x:c r="CH11" s="223">
        <x:v>0.2983207918933</x:v>
      </x:c>
      <x:c r="CI11" s="223">
        <x:v>0.3779150492038</x:v>
      </x:c>
      <x:c r="CJ11" s="222">
        <x:v>0.2913343858906</x:v>
      </x:c>
      <x:c r="CK11" s="222">
        <x:v>0.3044711300779</x:v>
      </x:c>
      <x:c r="CL11" s="222">
        <x:v>0.3406614362224</x:v>
      </x:c>
      <x:c r="CM11" s="223">
        <x:v>0.2979238229258</x:v>
      </x:c>
      <x:c r="CN11" s="223">
        <x:v>0.2721990618831</x:v>
      </x:c>
      <x:c r="CO11" s="223">
        <x:v>0.3431755418145</x:v>
      </x:c>
      <x:c r="CP11" s="222">
        <x:v>0.2745317627822</x:v>
      </x:c>
      <x:c r="CQ11" s="222">
        <x:v>0.2881230854782</x:v>
      </x:c>
      <x:c r="CR11" s="222">
        <x:v>0.3361414571542</x:v>
      </x:c>
      <x:c r="CS11" s="223">
        <x:v>0.3187904550817</x:v>
      </x:c>
      <x:c r="CT11" s="223">
        <x:v>0.2802665726674</x:v>
      </x:c>
      <x:c r="CU11" s="223">
        <x:v>0.3433418628907</x:v>
      </x:c>
    </x:row>
    <x:row r="12" spans="1:99" x14ac:dyDescent="0.25">
      <x:c r="A12" s="0" t="s">
        <x:v>52362</x:v>
      </x:c>
      <x:c r="B12" s="222">
        <x:v>0.2143165609871</x:v>
      </x:c>
      <x:c r="C12" s="223">
        <x:v>0.2222498866152</x:v>
      </x:c>
      <x:c r="D12" s="223">
        <x:v>0.1850608078275</x:v>
      </x:c>
      <x:c r="E12" s="223">
        <x:v>0.1883834088141</x:v>
      </x:c>
      <x:c r="F12" s="223">
        <x:v>0.1984164098104</x:v>
      </x:c>
      <x:c r="G12" s="223">
        <x:v>0.2641694386269</x:v>
      </x:c>
      <x:c r="H12" s="223">
        <x:v>0.2265706214193</x:v>
      </x:c>
      <x:c r="I12" s="222">
        <x:v>0.2222498866152</x:v>
      </x:c>
      <x:c r="J12" s="222">
        <x:v>0.1850608078275</x:v>
      </x:c>
      <x:c r="K12" s="222">
        <x:v>0.17803101429</x:v>
      </x:c>
      <x:c r="L12" s="222">
        <x:v>0.2226748466357</x:v>
      </x:c>
      <x:c r="M12" s="222">
        <x:v>0.1984164098104</x:v>
      </x:c>
      <x:c r="N12" s="222">
        <x:v>0.2641694386269</x:v>
      </x:c>
      <x:c r="O12" s="222">
        <x:v>0.2265706214193</x:v>
      </x:c>
      <x:c r="P12" s="223">
        <x:v>0.2405379130767</x:v>
      </x:c>
      <x:c r="Q12" s="223">
        <x:v>0.2410163403063</x:v>
      </x:c>
      <x:c r="R12" s="223">
        <x:v>0.2110302783447</x:v>
      </x:c>
      <x:c r="S12" s="222">
        <x:v>0.3483914562418</x:v>
      </x:c>
      <x:c r="T12" s="222">
        <x:v>0.2073842925781</x:v>
      </x:c>
      <x:c r="U12" s="222">
        <x:v>0.2111988043829</x:v>
      </x:c>
      <x:c r="V12" s="222">
        <x:v>0.2069940419468</x:v>
      </x:c>
      <x:c r="W12" s="222">
        <x:v>0.2156486324619</x:v>
      </x:c>
      <x:c r="X12" s="222">
        <x:v>0.2052644868251</x:v>
      </x:c>
      <x:c r="Y12" s="222">
        <x:v>0.2250422004789</x:v>
      </x:c>
      <x:c r="Z12" s="223">
        <x:v>0.2179435375904</x:v>
      </x:c>
      <x:c r="AA12" s="223">
        <x:v>0.2111988043829</x:v>
      </x:c>
      <x:c r="AB12" s="223">
        <x:v>0.2110411454419</x:v>
      </x:c>
      <x:c r="AC12" s="223">
        <x:v>0.2052644868251</x:v>
      </x:c>
      <x:c r="AD12" s="223">
        <x:v>0.2250422004789</x:v>
      </x:c>
      <x:c r="AE12" s="222">
        <x:v>0.2291046648775</x:v>
      </x:c>
      <x:c r="AF12" s="222">
        <x:v>0.1973492655335</x:v>
      </x:c>
      <x:c r="AG12" s="223">
        <x:v>0.2237257317354</x:v>
      </x:c>
      <x:c r="AH12" s="223">
        <x:v>0.1989083612303</x:v>
      </x:c>
      <x:c r="AI12" s="223">
        <x:v>0.3917540093858</x:v>
      </x:c>
      <x:c r="AJ12" s="222">
        <x:v>0.1853200699431</x:v>
      </x:c>
      <x:c r="AK12" s="222">
        <x:v>0.2167954808347</x:v>
      </x:c>
      <x:c r="AL12" s="223">
        <x:v>0.2026945392164</x:v>
      </x:c>
      <x:c r="AM12" s="223">
        <x:v>0.2136605783025</x:v>
      </x:c>
      <x:c r="AN12" s="223">
        <x:v>0.2227729041688</x:v>
      </x:c>
      <x:c r="AO12" s="222">
        <x:v>0.2126480722439</x:v>
      </x:c>
      <x:c r="AP12" s="222">
        <x:v>0.2270659988688</x:v>
      </x:c>
      <x:c r="AQ12" s="223">
        <x:v>0.2089602877324</x:v>
      </x:c>
      <x:c r="AR12" s="223">
        <x:v>0.2309357118579</x:v>
      </x:c>
      <x:c r="AS12" s="222">
        <x:v>0.2320516189109</x:v>
      </x:c>
      <x:c r="AT12" s="222">
        <x:v>0.200280960917</x:v>
      </x:c>
      <x:c r="AU12" s="223">
        <x:v>0.2143165609871</x:v>
      </x:c>
      <x:c r="AV12" s="222">
        <x:v>0.2587279867856</x:v>
      </x:c>
      <x:c r="AW12" s="222">
        <x:v>0.1873501053675</x:v>
      </x:c>
      <x:c r="AX12" s="223">
        <x:v>0.2688071868118</x:v>
      </x:c>
      <x:c r="AY12" s="223">
        <x:v>0.2172047793871</x:v>
      </x:c>
      <x:c r="AZ12" s="223">
        <x:v>0.218503910581</x:v>
      </x:c>
      <x:c r="BA12" s="223">
        <x:v>0.274507194978</x:v>
      </x:c>
      <x:c r="BB12" s="223">
        <x:v>0.2485038878381</x:v>
      </x:c>
      <x:c r="BC12" s="223">
        <x:v>0.1779346169417</x:v>
      </x:c>
      <x:c r="BD12" s="223">
        <x:v>0.2318391642474</x:v>
      </x:c>
      <x:c r="BE12" s="223">
        <x:v>0.2288271088283</x:v>
      </x:c>
      <x:c r="BF12" s="223">
        <x:v>0.1583841349187</x:v>
      </x:c>
      <x:c r="BG12" s="223">
        <x:v>0.1629419849983</x:v>
      </x:c>
      <x:c r="BH12" s="223">
        <x:v>0.2493624085836</x:v>
      </x:c>
      <x:c r="BI12" s="223">
        <x:v>0.112554065698</x:v>
      </x:c>
      <x:c r="BJ12" s="223">
        <x:v>0.204509581775</x:v>
      </x:c>
      <x:c r="BK12" s="223">
        <x:v>0.1789533421318</x:v>
      </x:c>
      <x:c r="BL12" s="223">
        <x:v>0.1848417226083</x:v>
      </x:c>
      <x:c r="BM12" s="223">
        <x:v>0.2140729677417</x:v>
      </x:c>
      <x:c r="BN12" s="223">
        <x:v>0.2482777466864</x:v>
      </x:c>
      <x:c r="BO12" s="223">
        <x:v>0.2522175220539</x:v>
      </x:c>
      <x:c r="BP12" s="223">
        <x:v>0.2407225215174</x:v>
      </x:c>
      <x:c r="BQ12" s="223">
        <x:v>0.1926072924681</x:v>
      </x:c>
      <x:c r="BR12" s="223">
        <x:v>0.2061655607647</x:v>
      </x:c>
      <x:c r="BS12" s="223">
        <x:v>0.1852934692488</x:v>
      </x:c>
      <x:c r="BT12" s="222">
        <x:v>0.2171725845216</x:v>
      </x:c>
      <x:c r="BU12" s="222">
        <x:v>0.2048619197316</x:v>
      </x:c>
      <x:c r="BV12" s="222">
        <x:v>0.2178029948897</x:v>
      </x:c>
      <x:c r="BW12" s="223">
        <x:v>0.1782771556168</x:v>
      </x:c>
      <x:c r="BX12" s="223">
        <x:v>0.2237241460539</x:v>
      </x:c>
      <x:c r="BY12" s="222">
        <x:v>0.2350860973599</x:v>
      </x:c>
      <x:c r="BZ12" s="222">
        <x:v>0.2027976046499</x:v>
      </x:c>
      <x:c r="CA12" s="222">
        <x:v>0.2124146606613</x:v>
      </x:c>
      <x:c r="CB12" s="223">
        <x:v>0.2229648245348</x:v>
      </x:c>
      <x:c r="CC12" s="223">
        <x:v>0.2142442841366</x:v>
      </x:c>
      <x:c r="CD12" s="222">
        <x:v>0.2166784275125</x:v>
      </x:c>
      <x:c r="CE12" s="222">
        <x:v>0.2077752035074</x:v>
      </x:c>
      <x:c r="CF12" s="222">
        <x:v>0.2445158250125</x:v>
      </x:c>
      <x:c r="CG12" s="223">
        <x:v>0.2053238323551</x:v>
      </x:c>
      <x:c r="CH12" s="223">
        <x:v>0.214399938327</x:v>
      </x:c>
      <x:c r="CI12" s="223">
        <x:v>0.2687103211824</x:v>
      </x:c>
      <x:c r="CJ12" s="222">
        <x:v>0.209946983628</x:v>
      </x:c>
      <x:c r="CK12" s="222">
        <x:v>0.2225054844104</x:v>
      </x:c>
      <x:c r="CL12" s="222">
        <x:v>0.2376639014755</x:v>
      </x:c>
      <x:c r="CM12" s="223">
        <x:v>0.2176636813182</x:v>
      </x:c>
      <x:c r="CN12" s="223">
        <x:v>0.1795570862811</x:v>
      </x:c>
      <x:c r="CO12" s="223">
        <x:v>0.241385150252</x:v>
      </x:c>
      <x:c r="CP12" s="222">
        <x:v>0.187109299984</x:v>
      </x:c>
      <x:c r="CQ12" s="222">
        <x:v>0.2130956130184</x:v>
      </x:c>
      <x:c r="CR12" s="222">
        <x:v>0.2377204796635</x:v>
      </x:c>
      <x:c r="CS12" s="223">
        <x:v>0.2223720149424</x:v>
      </x:c>
      <x:c r="CT12" s="223">
        <x:v>0.2058189820271</x:v>
      </x:c>
      <x:c r="CU12" s="223">
        <x:v>0.2444613351026</x:v>
      </x:c>
    </x:row>
    <x:row r="13" spans="1:99" x14ac:dyDescent="0.25">
      <x:c r="A13" s="0" t="s">
        <x:v>52363</x:v>
      </x:c>
      <x:c r="B13" s="222">
        <x:v>0.08206555223204</x:v>
      </x:c>
      <x:c r="C13" s="223">
        <x:v>0.07729454077449</x:v>
      </x:c>
      <x:c r="D13" s="223">
        <x:v>0.06897886754008</x:v>
      </x:c>
      <x:c r="E13" s="223">
        <x:v>0.07497167951775</x:v>
      </x:c>
      <x:c r="F13" s="223">
        <x:v>0.09465546186674</x:v>
      </x:c>
      <x:c r="G13" s="223">
        <x:v>0.07130137772322</x:v>
      </x:c>
      <x:c r="H13" s="223">
        <x:v>0.09295091466688</x:v>
      </x:c>
      <x:c r="I13" s="222">
        <x:v>0.07729454077449</x:v>
      </x:c>
      <x:c r="J13" s="222">
        <x:v>0.06897886754008</x:v>
      </x:c>
      <x:c r="K13" s="222">
        <x:v>0.06237317640318</x:v>
      </x:c>
      <x:c r="L13" s="222">
        <x:v>0.1167031634943</x:v>
      </x:c>
      <x:c r="M13" s="222">
        <x:v>0.09465546186674</x:v>
      </x:c>
      <x:c r="N13" s="222">
        <x:v>0.07130137772322</x:v>
      </x:c>
      <x:c r="O13" s="222">
        <x:v>0.09295091466688</x:v>
      </x:c>
      <x:c r="P13" s="223">
        <x:v>0.05009188327558</x:v>
      </x:c>
      <x:c r="Q13" s="223">
        <x:v>0.1555329552123</x:v>
      </x:c>
      <x:c r="R13" s="223">
        <x:v>0.05711760870771</x:v>
      </x:c>
      <x:c r="S13" s="222">
        <x:v>0.05580831262802</x:v>
      </x:c>
      <x:c r="T13" s="222">
        <x:v>0.1054855176718</x:v>
      </x:c>
      <x:c r="U13" s="222">
        <x:v>0.07755309775843</x:v>
      </x:c>
      <x:c r="V13" s="222">
        <x:v>0.07888078383574</x:v>
      </x:c>
      <x:c r="W13" s="222">
        <x:v>0.06712926319597</x:v>
      </x:c>
      <x:c r="X13" s="222">
        <x:v>0.08797122176946</x:v>
      </x:c>
      <x:c r="Y13" s="222">
        <x:v>0.08138815927165</x:v>
      </x:c>
      <x:c r="Z13" s="223">
        <x:v>0.1017654671016</x:v>
      </x:c>
      <x:c r="AA13" s="223">
        <x:v>0.07755309775843</x:v>
      </x:c>
      <x:c r="AB13" s="223">
        <x:v>0.07338547817441</x:v>
      </x:c>
      <x:c r="AC13" s="223">
        <x:v>0.08797122176946</x:v>
      </x:c>
      <x:c r="AD13" s="223">
        <x:v>0.08138815927165</x:v>
      </x:c>
      <x:c r="AE13" s="222">
        <x:v>0.09258635388789</x:v>
      </x:c>
      <x:c r="AF13" s="222">
        <x:v>0.06923786051179</x:v>
      </x:c>
      <x:c r="AG13" s="223">
        <x:v>0.09143782986649</x:v>
      </x:c>
      <x:c r="AH13" s="223">
        <x:v>0.06984449663387</x:v>
      </x:c>
      <x:c r="AI13" s="223">
        <x:v>0.1037751418685</x:v>
      </x:c>
      <x:c r="AJ13" s="222">
        <x:v>0.09903008783695</x:v>
      </x:c>
      <x:c r="AK13" s="222">
        <x:v>0.07952901405263</x:v>
      </x:c>
      <x:c r="AL13" s="223">
        <x:v>0.08644456810206</x:v>
      </x:c>
      <x:c r="AM13" s="223">
        <x:v>0.07322028781645</x:v>
      </x:c>
      <x:c r="AN13" s="223">
        <x:v>0.08052937028559</x:v>
      </x:c>
      <x:c r="AO13" s="222">
        <x:v>0.08064432385396</x:v>
      </x:c>
      <x:c r="AP13" s="222">
        <x:v>0.09292559728509</x:v>
      </x:c>
      <x:c r="AQ13" s="223">
        <x:v>0.08068596838338</x:v>
      </x:c>
      <x:c r="AR13" s="223">
        <x:v>0.08634604932947</x:v>
      </x:c>
      <x:c r="AS13" s="222">
        <x:v>0.09525666887542</x:v>
      </x:c>
      <x:c r="AT13" s="222">
        <x:v>0.07024915815072</x:v>
      </x:c>
      <x:c r="AU13" s="223">
        <x:v>0.08206555223204</x:v>
      </x:c>
      <x:c r="AV13" s="222">
        <x:v>0.09828596285633</x:v>
      </x:c>
      <x:c r="AW13" s="222">
        <x:v>0.07221657811406</x:v>
      </x:c>
      <x:c r="AX13" s="223">
        <x:v>0.05646483845977</x:v>
      </x:c>
      <x:c r="AY13" s="223">
        <x:v>0.06775482541363</x:v>
      </x:c>
      <x:c r="AZ13" s="223">
        <x:v>0.08457522303205</x:v>
      </x:c>
      <x:c r="BA13" s="223">
        <x:v>0.0719011965915</x:v>
      </x:c>
      <x:c r="BB13" s="223">
        <x:v>0.06677347780845</x:v>
      </x:c>
      <x:c r="BC13" s="223">
        <x:v>0.05565470224654</x:v>
      </x:c>
      <x:c r="BD13" s="223">
        <x:v>0.0889120861538</x:v>
      </x:c>
      <x:c r="BE13" s="223">
        <x:v>0.07470548550274</x:v>
      </x:c>
      <x:c r="BF13" s="223">
        <x:v>0.104253425124</x:v>
      </x:c>
      <x:c r="BG13" s="223">
        <x:v>0.08923573545348</x:v>
      </x:c>
      <x:c r="BH13" s="223">
        <x:v>0.1111297006344</x:v>
      </x:c>
      <x:c r="BI13" s="223">
        <x:v>0.1527067184574</x:v>
      </x:c>
      <x:c r="BJ13" s="223">
        <x:v>0.0944530142915</x:v>
      </x:c>
      <x:c r="BK13" s="223">
        <x:v>0.07970470984894</x:v>
      </x:c>
      <x:c r="BL13" s="223">
        <x:v>0.06262809446101</x:v>
      </x:c>
      <x:c r="BM13" s="223">
        <x:v>0.04217639834683</x:v>
      </x:c>
      <x:c r="BN13" s="223">
        <x:v>0.05901097041527</x:v>
      </x:c>
      <x:c r="BO13" s="223">
        <x:v>0.1923200177408</x:v>
      </x:c>
      <x:c r="BP13" s="223">
        <x:v>0.06527241222664</x:v>
      </x:c>
      <x:c r="BQ13" s="223">
        <x:v>0.07775535299837</x:v>
      </x:c>
      <x:c r="BR13" s="223">
        <x:v>0.08576051394799</x:v>
      </x:c>
      <x:c r="BS13" s="223">
        <x:v>0.07589376657618</x:v>
      </x:c>
      <x:c r="BT13" s="222">
        <x:v>0.07267632430602</x:v>
      </x:c>
      <x:c r="BU13" s="222">
        <x:v>0.08976392387626</x:v>
      </x:c>
      <x:c r="BV13" s="222">
        <x:v>0.07355163492873</x:v>
      </x:c>
      <x:c r="BW13" s="223">
        <x:v>0.07397141205547</x:v>
      </x:c>
      <x:c r="BX13" s="223">
        <x:v>0.08307002479922</x:v>
      </x:c>
      <x:c r="BY13" s="222">
        <x:v>0.08182983485582</x:v>
      </x:c>
      <x:c r="BZ13" s="222">
        <x:v>0.07559548314994</x:v>
      </x:c>
      <x:c r="CA13" s="222">
        <x:v>0.08589482998585</x:v>
      </x:c>
      <x:c r="CB13" s="223">
        <x:v>0.09821732284961</x:v>
      </x:c>
      <x:c r="CC13" s="223">
        <x:v>0.08050672102455</x:v>
      </x:c>
      <x:c r="CD13" s="222">
        <x:v>0.1000211161647</x:v>
      </x:c>
      <x:c r="CE13" s="222">
        <x:v>0.07277140924625</x:v>
      </x:c>
      <x:c r="CF13" s="222">
        <x:v>0.112999882077</x:v>
      </x:c>
      <x:c r="CG13" s="223">
        <x:v>0.07545797968144</x:v>
      </x:c>
      <x:c r="CH13" s="223">
        <x:v>0.08392085356628</x:v>
      </x:c>
      <x:c r="CI13" s="223">
        <x:v>0.1092047280214</x:v>
      </x:c>
      <x:c r="CJ13" s="222">
        <x:v>0.08138740226258</x:v>
      </x:c>
      <x:c r="CK13" s="222">
        <x:v>0.0819656456675</x:v>
      </x:c>
      <x:c r="CL13" s="222">
        <x:v>0.1029975347469</x:v>
      </x:c>
      <x:c r="CM13" s="223">
        <x:v>0.08026014160765</x:v>
      </x:c>
      <x:c r="CN13" s="223">
        <x:v>0.09264197560206</x:v>
      </x:c>
      <x:c r="CO13" s="223">
        <x:v>0.1017903915625</x:v>
      </x:c>
      <x:c r="CP13" s="222">
        <x:v>0.08742246279816</x:v>
      </x:c>
      <x:c r="CQ13" s="222">
        <x:v>0.07502747245987</x:v>
      </x:c>
      <x:c r="CR13" s="222">
        <x:v>0.09842097749076</x:v>
      </x:c>
      <x:c r="CS13" s="223">
        <x:v>0.09641844013933</x:v>
      </x:c>
      <x:c r="CT13" s="223">
        <x:v>0.07444759064025</x:v>
      </x:c>
      <x:c r="CU13" s="223">
        <x:v>0.09888052778807</x:v>
      </x:c>
    </x:row>
    <x:row r="14" spans="1:99" x14ac:dyDescent="0.25">
      <x:c r="A14" s="0" t="s">
        <x:v>52364</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aee2cb57-8290-4863-8ddf-40f74f0eb2f1" sqref="A2 CU14"/>
    <x:dataValidation allowBlank="1" showErrorMessage="0" error="aee2cb57-8290-4863-8ddf-40f74f0eb2f1" sqref="A1"/>
  </x:dataValidations>
  <x:hyperlinks>
    <x:hyperlink ref="A1" location="'TOC'!A1" display="Back to TOC"/>
  </x:hyperlinks>
  <x:pageMargins left="0.7" right="0.7" top="0.75" bottom="0.75" header="0.3" footer="0.3"/>
  <x:tableParts count="1">
    <x:tablePart r:id="rId1"/>
  </x:tableParts>
</x:worksheet>
</file>

<file path=xl/worksheets/sheet16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52366</x:v>
      </x:c>
    </x:row>
    <x:row r="2" spans="1:99" x14ac:dyDescent="0.25">
      <x:c r="A2" s="0" t="s">
        <x:v>52367</x:v>
      </x:c>
    </x:row>
    <x:row r="3" spans="1:99" ht="90" x14ac:dyDescent="0.25">
      <x:c r="C3" s="216" t="s">
        <x:v>52368</x:v>
      </x:c>
      <x:c r="D3" s="217" t="s">
        <x:v>52369</x:v>
      </x:c>
      <x:c r="E3" s="217" t="s">
        <x:v>52370</x:v>
      </x:c>
      <x:c r="F3" s="217" t="s">
        <x:v>52371</x:v>
      </x:c>
      <x:c r="G3" s="217" t="s">
        <x:v>52372</x:v>
      </x:c>
      <x:c r="H3" s="217" t="s">
        <x:v>52373</x:v>
      </x:c>
      <x:c r="I3" s="216" t="s">
        <x:v>52374</x:v>
      </x:c>
      <x:c r="J3" s="217" t="s">
        <x:v>52375</x:v>
      </x:c>
      <x:c r="K3" s="217" t="s">
        <x:v>52376</x:v>
      </x:c>
      <x:c r="L3" s="217" t="s">
        <x:v>52377</x:v>
      </x:c>
      <x:c r="M3" s="217" t="s">
        <x:v>52378</x:v>
      </x:c>
      <x:c r="N3" s="217" t="s">
        <x:v>52379</x:v>
      </x:c>
      <x:c r="O3" s="217" t="s">
        <x:v>52380</x:v>
      </x:c>
      <x:c r="P3" s="216" t="s">
        <x:v>52381</x:v>
      </x:c>
      <x:c r="Q3" s="217" t="s">
        <x:v>52382</x:v>
      </x:c>
      <x:c r="R3" s="217" t="s">
        <x:v>52383</x:v>
      </x:c>
      <x:c r="S3" s="216" t="s">
        <x:v>52384</x:v>
      </x:c>
      <x:c r="T3" s="217" t="s">
        <x:v>52385</x:v>
      </x:c>
      <x:c r="U3" s="217" t="s">
        <x:v>52386</x:v>
      </x:c>
      <x:c r="V3" s="217" t="s">
        <x:v>52387</x:v>
      </x:c>
      <x:c r="W3" s="217" t="s">
        <x:v>52388</x:v>
      </x:c>
      <x:c r="X3" s="217" t="s">
        <x:v>52389</x:v>
      </x:c>
      <x:c r="Y3" s="217" t="s">
        <x:v>52390</x:v>
      </x:c>
      <x:c r="Z3" s="216" t="s">
        <x:v>52391</x:v>
      </x:c>
      <x:c r="AA3" s="217" t="s">
        <x:v>52392</x:v>
      </x:c>
      <x:c r="AB3" s="217" t="s">
        <x:v>52393</x:v>
      </x:c>
      <x:c r="AC3" s="217" t="s">
        <x:v>52394</x:v>
      </x:c>
      <x:c r="AD3" s="217" t="s">
        <x:v>52395</x:v>
      </x:c>
      <x:c r="AE3" s="216" t="s">
        <x:v>52396</x:v>
      </x:c>
      <x:c r="AF3" s="217" t="s">
        <x:v>52397</x:v>
      </x:c>
      <x:c r="AG3" s="216" t="s">
        <x:v>52398</x:v>
      </x:c>
      <x:c r="AH3" s="217" t="s">
        <x:v>52399</x:v>
      </x:c>
      <x:c r="AI3" s="217" t="s">
        <x:v>52400</x:v>
      </x:c>
      <x:c r="AJ3" s="216" t="s">
        <x:v>52401</x:v>
      </x:c>
      <x:c r="AK3" s="217" t="s">
        <x:v>52402</x:v>
      </x:c>
      <x:c r="AL3" s="216" t="s">
        <x:v>52403</x:v>
      </x:c>
      <x:c r="AM3" s="217" t="s">
        <x:v>52404</x:v>
      </x:c>
      <x:c r="AN3" s="217" t="s">
        <x:v>52405</x:v>
      </x:c>
      <x:c r="AO3" s="216" t="s">
        <x:v>52406</x:v>
      </x:c>
      <x:c r="AP3" s="217" t="s">
        <x:v>52407</x:v>
      </x:c>
      <x:c r="AQ3" s="216" t="s">
        <x:v>52408</x:v>
      </x:c>
      <x:c r="AR3" s="217" t="s">
        <x:v>52409</x:v>
      </x:c>
      <x:c r="AS3" s="216" t="s">
        <x:v>52410</x:v>
      </x:c>
      <x:c r="AT3" s="217" t="s">
        <x:v>52411</x:v>
      </x:c>
      <x:c r="AU3" s="216" t="s">
        <x:v>52412</x:v>
      </x:c>
      <x:c r="AV3" s="216" t="s">
        <x:v>52413</x:v>
      </x:c>
      <x:c r="AW3" s="217" t="s">
        <x:v>52414</x:v>
      </x:c>
      <x:c r="AX3" s="216" t="s">
        <x:v>52415</x:v>
      </x:c>
      <x:c r="AY3" s="217" t="s">
        <x:v>52416</x:v>
      </x:c>
      <x:c r="AZ3" s="217" t="s">
        <x:v>52417</x:v>
      </x:c>
      <x:c r="BA3" s="217" t="s">
        <x:v>52418</x:v>
      </x:c>
      <x:c r="BB3" s="217" t="s">
        <x:v>52419</x:v>
      </x:c>
      <x:c r="BC3" s="217" t="s">
        <x:v>52420</x:v>
      </x:c>
      <x:c r="BD3" s="217" t="s">
        <x:v>52421</x:v>
      </x:c>
      <x:c r="BE3" s="217" t="s">
        <x:v>52422</x:v>
      </x:c>
      <x:c r="BF3" s="217" t="s">
        <x:v>52423</x:v>
      </x:c>
      <x:c r="BG3" s="217" t="s">
        <x:v>52424</x:v>
      </x:c>
      <x:c r="BH3" s="217" t="s">
        <x:v>52425</x:v>
      </x:c>
      <x:c r="BI3" s="217" t="s">
        <x:v>52426</x:v>
      </x:c>
      <x:c r="BJ3" s="217" t="s">
        <x:v>52427</x:v>
      </x:c>
      <x:c r="BK3" s="217" t="s">
        <x:v>52428</x:v>
      </x:c>
      <x:c r="BL3" s="217" t="s">
        <x:v>52429</x:v>
      </x:c>
      <x:c r="BM3" s="217" t="s">
        <x:v>52430</x:v>
      </x:c>
      <x:c r="BN3" s="217" t="s">
        <x:v>52431</x:v>
      </x:c>
      <x:c r="BO3" s="217" t="s">
        <x:v>52432</x:v>
      </x:c>
      <x:c r="BP3" s="217" t="s">
        <x:v>52433</x:v>
      </x:c>
      <x:c r="BQ3" s="217" t="s">
        <x:v>52434</x:v>
      </x:c>
      <x:c r="BR3" s="217" t="s">
        <x:v>52435</x:v>
      </x:c>
      <x:c r="BS3" s="217" t="s">
        <x:v>52436</x:v>
      </x:c>
      <x:c r="BT3" s="216" t="s">
        <x:v>52437</x:v>
      </x:c>
      <x:c r="BU3" s="217" t="s">
        <x:v>52438</x:v>
      </x:c>
      <x:c r="BV3" s="217" t="s">
        <x:v>52439</x:v>
      </x:c>
      <x:c r="BW3" s="216" t="s">
        <x:v>52440</x:v>
      </x:c>
      <x:c r="BX3" s="217" t="s">
        <x:v>52441</x:v>
      </x:c>
      <x:c r="BY3" s="216" t="s">
        <x:v>52442</x:v>
      </x:c>
      <x:c r="BZ3" s="217" t="s">
        <x:v>52443</x:v>
      </x:c>
      <x:c r="CA3" s="217" t="s">
        <x:v>52444</x:v>
      </x:c>
      <x:c r="CB3" s="216" t="s">
        <x:v>52445</x:v>
      </x:c>
      <x:c r="CC3" s="217" t="s">
        <x:v>52446</x:v>
      </x:c>
      <x:c r="CD3" s="216" t="s">
        <x:v>52447</x:v>
      </x:c>
      <x:c r="CE3" s="217" t="s">
        <x:v>52448</x:v>
      </x:c>
      <x:c r="CF3" s="217" t="s">
        <x:v>52449</x:v>
      </x:c>
      <x:c r="CG3" s="216" t="s">
        <x:v>52450</x:v>
      </x:c>
      <x:c r="CH3" s="217" t="s">
        <x:v>52451</x:v>
      </x:c>
      <x:c r="CI3" s="217" t="s">
        <x:v>52452</x:v>
      </x:c>
      <x:c r="CJ3" s="216" t="s">
        <x:v>52453</x:v>
      </x:c>
      <x:c r="CK3" s="217" t="s">
        <x:v>52454</x:v>
      </x:c>
      <x:c r="CL3" s="217" t="s">
        <x:v>52455</x:v>
      </x:c>
      <x:c r="CM3" s="216" t="s">
        <x:v>52456</x:v>
      </x:c>
      <x:c r="CN3" s="217" t="s">
        <x:v>52457</x:v>
      </x:c>
      <x:c r="CO3" s="217" t="s">
        <x:v>52458</x:v>
      </x:c>
      <x:c r="CP3" s="216" t="s">
        <x:v>52459</x:v>
      </x:c>
      <x:c r="CQ3" s="217" t="s">
        <x:v>52460</x:v>
      </x:c>
      <x:c r="CR3" s="217" t="s">
        <x:v>52461</x:v>
      </x:c>
      <x:c r="CS3" s="216" t="s">
        <x:v>52462</x:v>
      </x:c>
      <x:c r="CT3" s="217" t="s">
        <x:v>52463</x:v>
      </x:c>
      <x:c r="CU3" s="217" t="s">
        <x:v>52464</x:v>
      </x:c>
    </x:row>
    <x:row r="4" spans="1:99" ht="60" x14ac:dyDescent="0.25">
      <x:c r="A4" s="217" t="s">
        <x:v>52465</x:v>
      </x:c>
      <x:c r="B4" s="217" t="s">
        <x:v>52466</x:v>
      </x:c>
      <x:c r="C4" s="217" t="s">
        <x:v>52467</x:v>
      </x:c>
      <x:c r="D4" s="217" t="s">
        <x:v>52468</x:v>
      </x:c>
      <x:c r="E4" s="217" t="s">
        <x:v>52469</x:v>
      </x:c>
      <x:c r="F4" s="217" t="s">
        <x:v>52470</x:v>
      </x:c>
      <x:c r="G4" s="217" t="s">
        <x:v>52471</x:v>
      </x:c>
      <x:c r="H4" s="217" t="s">
        <x:v>52472</x:v>
      </x:c>
      <x:c r="I4" s="217" t="s">
        <x:v>52473</x:v>
      </x:c>
      <x:c r="J4" s="217" t="s">
        <x:v>52474</x:v>
      </x:c>
      <x:c r="K4" s="217" t="s">
        <x:v>52475</x:v>
      </x:c>
      <x:c r="L4" s="217" t="s">
        <x:v>52476</x:v>
      </x:c>
      <x:c r="M4" s="217" t="s">
        <x:v>52477</x:v>
      </x:c>
      <x:c r="N4" s="217" t="s">
        <x:v>52478</x:v>
      </x:c>
      <x:c r="O4" s="217" t="s">
        <x:v>52479</x:v>
      </x:c>
      <x:c r="P4" s="217" t="s">
        <x:v>52480</x:v>
      </x:c>
      <x:c r="Q4" s="217" t="s">
        <x:v>52481</x:v>
      </x:c>
      <x:c r="R4" s="217" t="s">
        <x:v>52482</x:v>
      </x:c>
      <x:c r="S4" s="217" t="s">
        <x:v>52483</x:v>
      </x:c>
      <x:c r="T4" s="217" t="s">
        <x:v>52484</x:v>
      </x:c>
      <x:c r="U4" s="217" t="s">
        <x:v>52485</x:v>
      </x:c>
      <x:c r="V4" s="217" t="s">
        <x:v>52486</x:v>
      </x:c>
      <x:c r="W4" s="217" t="s">
        <x:v>52487</x:v>
      </x:c>
      <x:c r="X4" s="217" t="s">
        <x:v>52488</x:v>
      </x:c>
      <x:c r="Y4" s="217" t="s">
        <x:v>52489</x:v>
      </x:c>
      <x:c r="Z4" s="217" t="s">
        <x:v>52490</x:v>
      </x:c>
      <x:c r="AA4" s="217" t="s">
        <x:v>52491</x:v>
      </x:c>
      <x:c r="AB4" s="217" t="s">
        <x:v>52492</x:v>
      </x:c>
      <x:c r="AC4" s="217" t="s">
        <x:v>52493</x:v>
      </x:c>
      <x:c r="AD4" s="217" t="s">
        <x:v>52494</x:v>
      </x:c>
      <x:c r="AE4" s="217" t="s">
        <x:v>52495</x:v>
      </x:c>
      <x:c r="AF4" s="217" t="s">
        <x:v>52496</x:v>
      </x:c>
      <x:c r="AG4" s="217" t="s">
        <x:v>52497</x:v>
      </x:c>
      <x:c r="AH4" s="217" t="s">
        <x:v>52498</x:v>
      </x:c>
      <x:c r="AI4" s="217" t="s">
        <x:v>52499</x:v>
      </x:c>
      <x:c r="AJ4" s="217" t="s">
        <x:v>52500</x:v>
      </x:c>
      <x:c r="AK4" s="217" t="s">
        <x:v>52501</x:v>
      </x:c>
      <x:c r="AL4" s="217" t="s">
        <x:v>52502</x:v>
      </x:c>
      <x:c r="AM4" s="217" t="s">
        <x:v>52503</x:v>
      </x:c>
      <x:c r="AN4" s="217" t="s">
        <x:v>52504</x:v>
      </x:c>
      <x:c r="AO4" s="217" t="s">
        <x:v>52505</x:v>
      </x:c>
      <x:c r="AP4" s="217" t="s">
        <x:v>52506</x:v>
      </x:c>
      <x:c r="AQ4" s="217" t="s">
        <x:v>52507</x:v>
      </x:c>
      <x:c r="AR4" s="217" t="s">
        <x:v>52508</x:v>
      </x:c>
      <x:c r="AS4" s="217" t="s">
        <x:v>52509</x:v>
      </x:c>
      <x:c r="AT4" s="217" t="s">
        <x:v>52510</x:v>
      </x:c>
      <x:c r="AU4" s="217" t="s">
        <x:v>52511</x:v>
      </x:c>
      <x:c r="AV4" s="217" t="s">
        <x:v>52512</x:v>
      </x:c>
      <x:c r="AW4" s="217" t="s">
        <x:v>52513</x:v>
      </x:c>
      <x:c r="AX4" s="217" t="s">
        <x:v>52514</x:v>
      </x:c>
      <x:c r="AY4" s="217" t="s">
        <x:v>52515</x:v>
      </x:c>
      <x:c r="AZ4" s="217" t="s">
        <x:v>52516</x:v>
      </x:c>
      <x:c r="BA4" s="217" t="s">
        <x:v>52517</x:v>
      </x:c>
      <x:c r="BB4" s="217" t="s">
        <x:v>52518</x:v>
      </x:c>
      <x:c r="BC4" s="217" t="s">
        <x:v>52519</x:v>
      </x:c>
      <x:c r="BD4" s="217" t="s">
        <x:v>52520</x:v>
      </x:c>
      <x:c r="BE4" s="217" t="s">
        <x:v>52521</x:v>
      </x:c>
      <x:c r="BF4" s="217" t="s">
        <x:v>52522</x:v>
      </x:c>
      <x:c r="BG4" s="217" t="s">
        <x:v>52523</x:v>
      </x:c>
      <x:c r="BH4" s="217" t="s">
        <x:v>52524</x:v>
      </x:c>
      <x:c r="BI4" s="217" t="s">
        <x:v>52525</x:v>
      </x:c>
      <x:c r="BJ4" s="217" t="s">
        <x:v>52526</x:v>
      </x:c>
      <x:c r="BK4" s="217" t="s">
        <x:v>52527</x:v>
      </x:c>
      <x:c r="BL4" s="217" t="s">
        <x:v>52528</x:v>
      </x:c>
      <x:c r="BM4" s="217" t="s">
        <x:v>52529</x:v>
      </x:c>
      <x:c r="BN4" s="217" t="s">
        <x:v>52530</x:v>
      </x:c>
      <x:c r="BO4" s="217" t="s">
        <x:v>52531</x:v>
      </x:c>
      <x:c r="BP4" s="217" t="s">
        <x:v>52532</x:v>
      </x:c>
      <x:c r="BQ4" s="217" t="s">
        <x:v>52533</x:v>
      </x:c>
      <x:c r="BR4" s="217" t="s">
        <x:v>52534</x:v>
      </x:c>
      <x:c r="BS4" s="217" t="s">
        <x:v>52535</x:v>
      </x:c>
      <x:c r="BT4" s="217" t="s">
        <x:v>52536</x:v>
      </x:c>
      <x:c r="BU4" s="217" t="s">
        <x:v>52537</x:v>
      </x:c>
      <x:c r="BV4" s="217" t="s">
        <x:v>52538</x:v>
      </x:c>
      <x:c r="BW4" s="217" t="s">
        <x:v>52539</x:v>
      </x:c>
      <x:c r="BX4" s="217" t="s">
        <x:v>52540</x:v>
      </x:c>
      <x:c r="BY4" s="217" t="s">
        <x:v>52541</x:v>
      </x:c>
      <x:c r="BZ4" s="217" t="s">
        <x:v>52542</x:v>
      </x:c>
      <x:c r="CA4" s="217" t="s">
        <x:v>52543</x:v>
      </x:c>
      <x:c r="CB4" s="217" t="s">
        <x:v>52544</x:v>
      </x:c>
      <x:c r="CC4" s="217" t="s">
        <x:v>52545</x:v>
      </x:c>
      <x:c r="CD4" s="217" t="s">
        <x:v>52546</x:v>
      </x:c>
      <x:c r="CE4" s="217" t="s">
        <x:v>52547</x:v>
      </x:c>
      <x:c r="CF4" s="217" t="s">
        <x:v>52548</x:v>
      </x:c>
      <x:c r="CG4" s="217" t="s">
        <x:v>52549</x:v>
      </x:c>
      <x:c r="CH4" s="217" t="s">
        <x:v>52550</x:v>
      </x:c>
      <x:c r="CI4" s="217" t="s">
        <x:v>52551</x:v>
      </x:c>
      <x:c r="CJ4" s="217" t="s">
        <x:v>52552</x:v>
      </x:c>
      <x:c r="CK4" s="217" t="s">
        <x:v>52553</x:v>
      </x:c>
      <x:c r="CL4" s="217" t="s">
        <x:v>52554</x:v>
      </x:c>
      <x:c r="CM4" s="217" t="s">
        <x:v>52555</x:v>
      </x:c>
      <x:c r="CN4" s="217" t="s">
        <x:v>52556</x:v>
      </x:c>
      <x:c r="CO4" s="217" t="s">
        <x:v>52557</x:v>
      </x:c>
      <x:c r="CP4" s="217" t="s">
        <x:v>52558</x:v>
      </x:c>
      <x:c r="CQ4" s="217" t="s">
        <x:v>52559</x:v>
      </x:c>
      <x:c r="CR4" s="217" t="s">
        <x:v>52560</x:v>
      </x:c>
      <x:c r="CS4" s="217" t="s">
        <x:v>52561</x:v>
      </x:c>
      <x:c r="CT4" s="217" t="s">
        <x:v>52562</x:v>
      </x:c>
      <x:c r="CU4" s="217" t="s">
        <x:v>52563</x:v>
      </x:c>
    </x:row>
    <x:row r="5" spans="1:99" x14ac:dyDescent="0.25">
      <x:c r="A5" s="0" t="s">
        <x:v>52564</x:v>
      </x:c>
      <x:c r="B5" s="218">
        <x:v>5519</x:v>
      </x:c>
      <x:c r="C5" s="219">
        <x:v>930</x:v>
      </x:c>
      <x:c r="D5" s="219">
        <x:v>894</x:v>
      </x:c>
      <x:c r="E5" s="219">
        <x:v>327</x:v>
      </x:c>
      <x:c r="F5" s="219">
        <x:v>1948</x:v>
      </x:c>
      <x:c r="G5" s="219">
        <x:v>1069</x:v>
      </x:c>
      <x:c r="H5" s="219">
        <x:v>345</x:v>
      </x:c>
      <x:c r="I5" s="218">
        <x:v>930</x:v>
      </x:c>
      <x:c r="J5" s="218">
        <x:v>894</x:v>
      </x:c>
      <x:c r="K5" s="218">
        <x:v>248</x:v>
      </x:c>
      <x:c r="L5" s="218">
        <x:v>80</x:v>
      </x:c>
      <x:c r="M5" s="218">
        <x:v>1948</x:v>
      </x:c>
      <x:c r="N5" s="218">
        <x:v>1069</x:v>
      </x:c>
      <x:c r="O5" s="218">
        <x:v>345</x:v>
      </x:c>
      <x:c r="P5" s="219">
        <x:v>99</x:v>
      </x:c>
      <x:c r="Q5" s="219">
        <x:v>128</x:v>
      </x:c>
      <x:c r="R5" s="219">
        <x:v>106</x:v>
      </x:c>
      <x:c r="S5" s="218">
        <x:v>55</x:v>
      </x:c>
      <x:c r="T5" s="218">
        <x:v>664</x:v>
      </x:c>
      <x:c r="U5" s="218">
        <x:v>963</x:v>
      </x:c>
      <x:c r="V5" s="218">
        <x:v>886</x:v>
      </x:c>
      <x:c r="W5" s="218">
        <x:v>773</x:v>
      </x:c>
      <x:c r="X5" s="218">
        <x:v>888</x:v>
      </x:c>
      <x:c r="Y5" s="218">
        <x:v>1290</x:v>
      </x:c>
      <x:c r="Z5" s="219">
        <x:v>719</x:v>
      </x:c>
      <x:c r="AA5" s="219">
        <x:v>963</x:v>
      </x:c>
      <x:c r="AB5" s="219">
        <x:v>1659</x:v>
      </x:c>
      <x:c r="AC5" s="219">
        <x:v>888</x:v>
      </x:c>
      <x:c r="AD5" s="219">
        <x:v>1290</x:v>
      </x:c>
      <x:c r="AE5" s="218">
        <x:v>2910</x:v>
      </x:c>
      <x:c r="AF5" s="218">
        <x:v>2582</x:v>
      </x:c>
      <x:c r="AG5" s="219">
        <x:v>2849</x:v>
      </x:c>
      <x:c r="AH5" s="219">
        <x:v>2576</x:v>
      </x:c>
      <x:c r="AI5" s="219">
        <x:v>72</x:v>
      </x:c>
      <x:c r="AJ5" s="218">
        <x:v>271</x:v>
      </x:c>
      <x:c r="AK5" s="218">
        <x:v>5097</x:v>
      </x:c>
      <x:c r="AL5" s="219">
        <x:v>1550</x:v>
      </x:c>
      <x:c r="AM5" s="219">
        <x:v>1524</x:v>
      </x:c>
      <x:c r="AN5" s="219">
        <x:v>2022</x:v>
      </x:c>
      <x:c r="AO5" s="218">
        <x:v>4883</x:v>
      </x:c>
      <x:c r="AP5" s="218">
        <x:v>636</x:v>
      </x:c>
      <x:c r="AQ5" s="219">
        <x:v>4172</x:v>
      </x:c>
      <x:c r="AR5" s="219">
        <x:v>1348</x:v>
      </x:c>
      <x:c r="AS5" s="218">
        <x:v>2539</x:v>
      </x:c>
      <x:c r="AT5" s="218">
        <x:v>2935</x:v>
      </x:c>
      <x:c r="AU5" s="219">
        <x:v>5519</x:v>
      </x:c>
      <x:c r="AV5" s="218">
        <x:v>2072</x:v>
      </x:c>
      <x:c r="AW5" s="218">
        <x:v>3448</x:v>
      </x:c>
      <x:c r="AX5" s="219">
        <x:v>822</x:v>
      </x:c>
      <x:c r="AY5" s="219">
        <x:v>517</x:v>
      </x:c>
      <x:c r="AZ5" s="219">
        <x:v>444</x:v>
      </x:c>
      <x:c r="BA5" s="219">
        <x:v>96</x:v>
      </x:c>
      <x:c r="BB5" s="219">
        <x:v>127</x:v>
      </x:c>
      <x:c r="BC5" s="219">
        <x:v>230</x:v>
      </x:c>
      <x:c r="BD5" s="219">
        <x:v>168</x:v>
      </x:c>
      <x:c r="BE5" s="219">
        <x:v>332</x:v>
      </x:c>
      <x:c r="BF5" s="219">
        <x:v>333</x:v>
      </x:c>
      <x:c r="BG5" s="219">
        <x:v>181</x:v>
      </x:c>
      <x:c r="BH5" s="219">
        <x:v>56</x:v>
      </x:c>
      <x:c r="BI5" s="219">
        <x:v>102</x:v>
      </x:c>
      <x:c r="BJ5" s="219">
        <x:v>747</x:v>
      </x:c>
      <x:c r="BK5" s="219">
        <x:v>265</x:v>
      </x:c>
      <x:c r="BL5" s="219">
        <x:v>811</x:v>
      </x:c>
      <x:c r="BM5" s="219">
        <x:v>94</x:v>
      </x:c>
      <x:c r="BN5" s="219">
        <x:v>67</x:v>
      </x:c>
      <x:c r="BO5" s="219">
        <x:v>96</x:v>
      </x:c>
      <x:c r="BP5" s="219">
        <x:v>671</x:v>
      </x:c>
      <x:c r="BQ5" s="219">
        <x:v>480</x:v>
      </x:c>
      <x:c r="BR5" s="219">
        <x:v>216</x:v>
      </x:c>
      <x:c r="BS5" s="219">
        <x:v>175</x:v>
      </x:c>
      <x:c r="BT5" s="218">
        <x:v>3698</x:v>
      </x:c>
      <x:c r="BU5" s="218">
        <x:v>1415</x:v>
      </x:c>
      <x:c r="BV5" s="218">
        <x:v>1263</x:v>
      </x:c>
      <x:c r="BW5" s="219">
        <x:v>1053</x:v>
      </x:c>
      <x:c r="BX5" s="219">
        <x:v>4347</x:v>
      </x:c>
      <x:c r="BY5" s="218">
        <x:v>928</x:v>
      </x:c>
      <x:c r="BZ5" s="218">
        <x:v>1559</x:v>
      </x:c>
      <x:c r="CA5" s="218">
        <x:v>2989</x:v>
      </x:c>
      <x:c r="CB5" s="219">
        <x:v>433</x:v>
      </x:c>
      <x:c r="CC5" s="219">
        <x:v>5023</x:v>
      </x:c>
      <x:c r="CD5" s="218">
        <x:v>686</x:v>
      </x:c>
      <x:c r="CE5" s="218">
        <x:v>4009</x:v>
      </x:c>
      <x:c r="CF5" s="218">
        <x:v>824</x:v>
      </x:c>
      <x:c r="CG5" s="219">
        <x:v>2378</x:v>
      </x:c>
      <x:c r="CH5" s="219">
        <x:v>2749</x:v>
      </x:c>
      <x:c r="CI5" s="219">
        <x:v>392</x:v>
      </x:c>
      <x:c r="CJ5" s="218">
        <x:v>3759</x:v>
      </x:c>
      <x:c r="CK5" s="218">
        <x:v>1630</x:v>
      </x:c>
      <x:c r="CL5" s="218">
        <x:v>130</x:v>
      </x:c>
      <x:c r="CM5" s="219">
        <x:v>4814</x:v>
      </x:c>
      <x:c r="CN5" s="219">
        <x:v>570</x:v>
      </x:c>
      <x:c r="CO5" s="219">
        <x:v>135</x:v>
      </x:c>
      <x:c r="CP5" s="218">
        <x:v>884</x:v>
      </x:c>
      <x:c r="CQ5" s="218">
        <x:v>3444</x:v>
      </x:c>
      <x:c r="CR5" s="218">
        <x:v>1191</x:v>
      </x:c>
      <x:c r="CS5" s="219">
        <x:v>1087</x:v>
      </x:c>
      <x:c r="CT5" s="219">
        <x:v>3673</x:v>
      </x:c>
      <x:c r="CU5" s="219">
        <x:v>759</x:v>
      </x:c>
    </x:row>
    <x:row r="6" spans="1:99" x14ac:dyDescent="0.25">
      <x:c r="A6" s="0" t="s">
        <x:v>52565</x:v>
      </x:c>
      <x:c r="B6" s="218">
        <x:v>5512</x:v>
      </x:c>
      <x:c r="C6" s="219">
        <x:v>909</x:v>
      </x:c>
      <x:c r="D6" s="219">
        <x:v>902</x:v>
      </x:c>
      <x:c r="E6" s="219">
        <x:v>318</x:v>
      </x:c>
      <x:c r="F6" s="219">
        <x:v>1933</x:v>
      </x:c>
      <x:c r="G6" s="219">
        <x:v>1095</x:v>
      </x:c>
      <x:c r="H6" s="219">
        <x:v>349</x:v>
      </x:c>
      <x:c r="I6" s="218">
        <x:v>909</x:v>
      </x:c>
      <x:c r="J6" s="218">
        <x:v>902</x:v>
      </x:c>
      <x:c r="K6" s="218">
        <x:v>244</x:v>
      </x:c>
      <x:c r="L6" s="218">
        <x:v>74</x:v>
      </x:c>
      <x:c r="M6" s="218">
        <x:v>1933</x:v>
      </x:c>
      <x:c r="N6" s="218">
        <x:v>1095</x:v>
      </x:c>
      <x:c r="O6" s="218">
        <x:v>349</x:v>
      </x:c>
      <x:c r="P6" s="219">
        <x:v>102</x:v>
      </x:c>
      <x:c r="Q6" s="219">
        <x:v>129</x:v>
      </x:c>
      <x:c r="R6" s="219">
        <x:v>106</x:v>
      </x:c>
      <x:c r="S6" s="218">
        <x:v>51</x:v>
      </x:c>
      <x:c r="T6" s="218">
        <x:v>595</x:v>
      </x:c>
      <x:c r="U6" s="218">
        <x:v>991</x:v>
      </x:c>
      <x:c r="V6" s="218">
        <x:v>913</x:v>
      </x:c>
      <x:c r="W6" s="218">
        <x:v>778</x:v>
      </x:c>
      <x:c r="X6" s="218">
        <x:v>888</x:v>
      </x:c>
      <x:c r="Y6" s="218">
        <x:v>1296</x:v>
      </x:c>
      <x:c r="Z6" s="219">
        <x:v>646</x:v>
      </x:c>
      <x:c r="AA6" s="219">
        <x:v>991</x:v>
      </x:c>
      <x:c r="AB6" s="219">
        <x:v>1691</x:v>
      </x:c>
      <x:c r="AC6" s="219">
        <x:v>888</x:v>
      </x:c>
      <x:c r="AD6" s="219">
        <x:v>1296</x:v>
      </x:c>
      <x:c r="AE6" s="218">
        <x:v>2901</x:v>
      </x:c>
      <x:c r="AF6" s="218">
        <x:v>2583</x:v>
      </x:c>
      <x:c r="AG6" s="219">
        <x:v>2841</x:v>
      </x:c>
      <x:c r="AH6" s="219">
        <x:v>2576</x:v>
      </x:c>
      <x:c r="AI6" s="219">
        <x:v>73</x:v>
      </x:c>
      <x:c r="AJ6" s="218">
        <x:v>264</x:v>
      </x:c>
      <x:c r="AK6" s="218">
        <x:v>5099</x:v>
      </x:c>
      <x:c r="AL6" s="219">
        <x:v>1534</x:v>
      </x:c>
      <x:c r="AM6" s="219">
        <x:v>1526</x:v>
      </x:c>
      <x:c r="AN6" s="219">
        <x:v>2031</x:v>
      </x:c>
      <x:c r="AO6" s="218">
        <x:v>4881</x:v>
      </x:c>
      <x:c r="AP6" s="218">
        <x:v>631</x:v>
      </x:c>
      <x:c r="AQ6" s="219">
        <x:v>4166</x:v>
      </x:c>
      <x:c r="AR6" s="219">
        <x:v>1346</x:v>
      </x:c>
      <x:c r="AS6" s="218">
        <x:v>2539</x:v>
      </x:c>
      <x:c r="AT6" s="218">
        <x:v>2927</x:v>
      </x:c>
      <x:c r="AU6" s="219">
        <x:v>5512</x:v>
      </x:c>
      <x:c r="AV6" s="218">
        <x:v>2062</x:v>
      </x:c>
      <x:c r="AW6" s="218">
        <x:v>3450</x:v>
      </x:c>
      <x:c r="AX6" s="219">
        <x:v>842</x:v>
      </x:c>
      <x:c r="AY6" s="219">
        <x:v>505</x:v>
      </x:c>
      <x:c r="AZ6" s="219">
        <x:v>435</x:v>
      </x:c>
      <x:c r="BA6" s="219">
        <x:v>94</x:v>
      </x:c>
      <x:c r="BB6" s="219">
        <x:v>124</x:v>
      </x:c>
      <x:c r="BC6" s="219">
        <x:v>230</x:v>
      </x:c>
      <x:c r="BD6" s="219">
        <x:v>165</x:v>
      </x:c>
      <x:c r="BE6" s="219">
        <x:v>330</x:v>
      </x:c>
      <x:c r="BF6" s="219">
        <x:v>330</x:v>
      </x:c>
      <x:c r="BG6" s="219">
        <x:v>179</x:v>
      </x:c>
      <x:c r="BH6" s="219">
        <x:v>56</x:v>
      </x:c>
      <x:c r="BI6" s="219">
        <x:v>101</x:v>
      </x:c>
      <x:c r="BJ6" s="219">
        <x:v>742</x:v>
      </x:c>
      <x:c r="BK6" s="219">
        <x:v>265</x:v>
      </x:c>
      <x:c r="BL6" s="219">
        <x:v>819</x:v>
      </x:c>
      <x:c r="BM6" s="219">
        <x:v>95</x:v>
      </x:c>
      <x:c r="BN6" s="219">
        <x:v>70</x:v>
      </x:c>
      <x:c r="BO6" s="219">
        <x:v>99</x:v>
      </x:c>
      <x:c r="BP6" s="219">
        <x:v>674</x:v>
      </x:c>
      <x:c r="BQ6" s="219">
        <x:v>476</x:v>
      </x:c>
      <x:c r="BR6" s="219">
        <x:v>212</x:v>
      </x:c>
      <x:c r="BS6" s="219">
        <x:v>172</x:v>
      </x:c>
      <x:c r="BT6" s="218">
        <x:v>3710</x:v>
      </x:c>
      <x:c r="BU6" s="218">
        <x:v>1401</x:v>
      </x:c>
      <x:c r="BV6" s="218">
        <x:v>1258</x:v>
      </x:c>
      <x:c r="BW6" s="219">
        <x:v>1042</x:v>
      </x:c>
      <x:c r="BX6" s="219">
        <x:v>4353</x:v>
      </x:c>
      <x:c r="BY6" s="218">
        <x:v>911</x:v>
      </x:c>
      <x:c r="BZ6" s="218">
        <x:v>1563</x:v>
      </x:c>
      <x:c r="CA6" s="218">
        <x:v>2996</x:v>
      </x:c>
      <x:c r="CB6" s="219">
        <x:v>432</x:v>
      </x:c>
      <x:c r="CC6" s="219">
        <x:v>5018</x:v>
      </x:c>
      <x:c r="CD6" s="218">
        <x:v>678</x:v>
      </x:c>
      <x:c r="CE6" s="218">
        <x:v>4011</x:v>
      </x:c>
      <x:c r="CF6" s="218">
        <x:v>823</x:v>
      </x:c>
      <x:c r="CG6" s="219">
        <x:v>2374</x:v>
      </x:c>
      <x:c r="CH6" s="219">
        <x:v>2750</x:v>
      </x:c>
      <x:c r="CI6" s="219">
        <x:v>388</x:v>
      </x:c>
      <x:c r="CJ6" s="218">
        <x:v>3756</x:v>
      </x:c>
      <x:c r="CK6" s="218">
        <x:v>1627</x:v>
      </x:c>
      <x:c r="CL6" s="218">
        <x:v>129</x:v>
      </x:c>
      <x:c r="CM6" s="219">
        <x:v>4820</x:v>
      </x:c>
      <x:c r="CN6" s="219">
        <x:v>560</x:v>
      </x:c>
      <x:c r="CO6" s="219">
        <x:v>132</x:v>
      </x:c>
      <x:c r="CP6" s="218">
        <x:v>880</x:v>
      </x:c>
      <x:c r="CQ6" s="218">
        <x:v>3442</x:v>
      </x:c>
      <x:c r="CR6" s="218">
        <x:v>1190</x:v>
      </x:c>
      <x:c r="CS6" s="219">
        <x:v>1079</x:v>
      </x:c>
      <x:c r="CT6" s="219">
        <x:v>3675</x:v>
      </x:c>
      <x:c r="CU6" s="219">
        <x:v>758</x:v>
      </x:c>
    </x:row>
    <x:row r="7" spans="1:99" x14ac:dyDescent="0.25">
      <x:c r="A7" s="0" t="s">
        <x:v>52566</x:v>
      </x:c>
      <x:c r="B7" s="220" t="s">
        <x:v>52567</x:v>
      </x:c>
      <x:c r="C7" s="221" t="s">
        <x:v>52568</x:v>
      </x:c>
      <x:c r="D7" s="221" t="s">
        <x:v>52569</x:v>
      </x:c>
      <x:c r="E7" s="221" t="s">
        <x:v>52570</x:v>
      </x:c>
      <x:c r="F7" s="221" t="s">
        <x:v>52571</x:v>
      </x:c>
      <x:c r="G7" s="221" t="s">
        <x:v>52572</x:v>
      </x:c>
      <x:c r="H7" s="221" t="s">
        <x:v>52573</x:v>
      </x:c>
      <x:c r="I7" s="220" t="s">
        <x:v>52574</x:v>
      </x:c>
      <x:c r="J7" s="220" t="s">
        <x:v>52575</x:v>
      </x:c>
      <x:c r="K7" s="220" t="s">
        <x:v>52576</x:v>
      </x:c>
      <x:c r="L7" s="220" t="s">
        <x:v>52577</x:v>
      </x:c>
      <x:c r="M7" s="220" t="s">
        <x:v>52578</x:v>
      </x:c>
      <x:c r="N7" s="220" t="s">
        <x:v>52579</x:v>
      </x:c>
      <x:c r="O7" s="220" t="s">
        <x:v>52580</x:v>
      </x:c>
      <x:c r="P7" s="221" t="s">
        <x:v>52581</x:v>
      </x:c>
      <x:c r="Q7" s="221" t="s">
        <x:v>52582</x:v>
      </x:c>
      <x:c r="R7" s="221" t="s">
        <x:v>52583</x:v>
      </x:c>
      <x:c r="S7" s="220" t="s">
        <x:v>52584</x:v>
      </x:c>
      <x:c r="T7" s="220" t="s">
        <x:v>52585</x:v>
      </x:c>
      <x:c r="U7" s="220" t="s">
        <x:v>52586</x:v>
      </x:c>
      <x:c r="V7" s="220" t="s">
        <x:v>52587</x:v>
      </x:c>
      <x:c r="W7" s="220" t="s">
        <x:v>52588</x:v>
      </x:c>
      <x:c r="X7" s="220" t="s">
        <x:v>52589</x:v>
      </x:c>
      <x:c r="Y7" s="220" t="s">
        <x:v>52590</x:v>
      </x:c>
      <x:c r="Z7" s="221" t="s">
        <x:v>52591</x:v>
      </x:c>
      <x:c r="AA7" s="221" t="s">
        <x:v>52592</x:v>
      </x:c>
      <x:c r="AB7" s="221" t="s">
        <x:v>52593</x:v>
      </x:c>
      <x:c r="AC7" s="221" t="s">
        <x:v>52594</x:v>
      </x:c>
      <x:c r="AD7" s="221" t="s">
        <x:v>52595</x:v>
      </x:c>
      <x:c r="AE7" s="220" t="s">
        <x:v>52596</x:v>
      </x:c>
      <x:c r="AF7" s="220" t="s">
        <x:v>52597</x:v>
      </x:c>
      <x:c r="AG7" s="221" t="s">
        <x:v>52598</x:v>
      </x:c>
      <x:c r="AH7" s="221" t="s">
        <x:v>52599</x:v>
      </x:c>
      <x:c r="AI7" s="221" t="s">
        <x:v>52600</x:v>
      </x:c>
      <x:c r="AJ7" s="220" t="s">
        <x:v>52601</x:v>
      </x:c>
      <x:c r="AK7" s="220" t="s">
        <x:v>52602</x:v>
      </x:c>
      <x:c r="AL7" s="221" t="s">
        <x:v>52603</x:v>
      </x:c>
      <x:c r="AM7" s="221" t="s">
        <x:v>52604</x:v>
      </x:c>
      <x:c r="AN7" s="221" t="s">
        <x:v>52605</x:v>
      </x:c>
      <x:c r="AO7" s="220" t="s">
        <x:v>52606</x:v>
      </x:c>
      <x:c r="AP7" s="220" t="s">
        <x:v>52607</x:v>
      </x:c>
      <x:c r="AQ7" s="221" t="s">
        <x:v>52608</x:v>
      </x:c>
      <x:c r="AR7" s="221" t="s">
        <x:v>52609</x:v>
      </x:c>
      <x:c r="AS7" s="220" t="s">
        <x:v>52610</x:v>
      </x:c>
      <x:c r="AT7" s="220" t="s">
        <x:v>52611</x:v>
      </x:c>
      <x:c r="AU7" s="221" t="s">
        <x:v>52612</x:v>
      </x:c>
      <x:c r="AV7" s="220" t="s">
        <x:v>52613</x:v>
      </x:c>
      <x:c r="AW7" s="220" t="s">
        <x:v>52614</x:v>
      </x:c>
      <x:c r="AX7" s="221" t="s">
        <x:v>52615</x:v>
      </x:c>
      <x:c r="AY7" s="221" t="s">
        <x:v>52616</x:v>
      </x:c>
      <x:c r="AZ7" s="221" t="s">
        <x:v>52617</x:v>
      </x:c>
      <x:c r="BA7" s="221" t="s">
        <x:v>52618</x:v>
      </x:c>
      <x:c r="BB7" s="221" t="s">
        <x:v>52619</x:v>
      </x:c>
      <x:c r="BC7" s="221" t="s">
        <x:v>52620</x:v>
      </x:c>
      <x:c r="BD7" s="221" t="s">
        <x:v>52621</x:v>
      </x:c>
      <x:c r="BE7" s="221" t="s">
        <x:v>52622</x:v>
      </x:c>
      <x:c r="BF7" s="221" t="s">
        <x:v>52623</x:v>
      </x:c>
      <x:c r="BG7" s="221" t="s">
        <x:v>52624</x:v>
      </x:c>
      <x:c r="BH7" s="221" t="s">
        <x:v>52625</x:v>
      </x:c>
      <x:c r="BI7" s="221" t="s">
        <x:v>52626</x:v>
      </x:c>
      <x:c r="BJ7" s="221" t="s">
        <x:v>52627</x:v>
      </x:c>
      <x:c r="BK7" s="221" t="s">
        <x:v>52628</x:v>
      </x:c>
      <x:c r="BL7" s="221" t="s">
        <x:v>52629</x:v>
      </x:c>
      <x:c r="BM7" s="221" t="s">
        <x:v>52630</x:v>
      </x:c>
      <x:c r="BN7" s="221" t="s">
        <x:v>52631</x:v>
      </x:c>
      <x:c r="BO7" s="221" t="s">
        <x:v>52632</x:v>
      </x:c>
      <x:c r="BP7" s="221" t="s">
        <x:v>52633</x:v>
      </x:c>
      <x:c r="BQ7" s="221" t="s">
        <x:v>52634</x:v>
      </x:c>
      <x:c r="BR7" s="221" t="s">
        <x:v>52635</x:v>
      </x:c>
      <x:c r="BS7" s="221" t="s">
        <x:v>52636</x:v>
      </x:c>
      <x:c r="BT7" s="220" t="s">
        <x:v>52637</x:v>
      </x:c>
      <x:c r="BU7" s="220" t="s">
        <x:v>52638</x:v>
      </x:c>
      <x:c r="BV7" s="220" t="s">
        <x:v>52639</x:v>
      </x:c>
      <x:c r="BW7" s="221" t="s">
        <x:v>52640</x:v>
      </x:c>
      <x:c r="BX7" s="221" t="s">
        <x:v>52641</x:v>
      </x:c>
      <x:c r="BY7" s="220" t="s">
        <x:v>52642</x:v>
      </x:c>
      <x:c r="BZ7" s="220" t="s">
        <x:v>52643</x:v>
      </x:c>
      <x:c r="CA7" s="220" t="s">
        <x:v>52644</x:v>
      </x:c>
      <x:c r="CB7" s="221" t="s">
        <x:v>52645</x:v>
      </x:c>
      <x:c r="CC7" s="221" t="s">
        <x:v>52646</x:v>
      </x:c>
      <x:c r="CD7" s="220" t="s">
        <x:v>52647</x:v>
      </x:c>
      <x:c r="CE7" s="220" t="s">
        <x:v>52648</x:v>
      </x:c>
      <x:c r="CF7" s="220" t="s">
        <x:v>52649</x:v>
      </x:c>
      <x:c r="CG7" s="221" t="s">
        <x:v>52650</x:v>
      </x:c>
      <x:c r="CH7" s="221" t="s">
        <x:v>52651</x:v>
      </x:c>
      <x:c r="CI7" s="221" t="s">
        <x:v>52652</x:v>
      </x:c>
      <x:c r="CJ7" s="220" t="s">
        <x:v>52653</x:v>
      </x:c>
      <x:c r="CK7" s="220" t="s">
        <x:v>52654</x:v>
      </x:c>
      <x:c r="CL7" s="220" t="s">
        <x:v>52655</x:v>
      </x:c>
      <x:c r="CM7" s="221" t="s">
        <x:v>52656</x:v>
      </x:c>
      <x:c r="CN7" s="221" t="s">
        <x:v>52657</x:v>
      </x:c>
      <x:c r="CO7" s="221" t="s">
        <x:v>52658</x:v>
      </x:c>
      <x:c r="CP7" s="220" t="s">
        <x:v>52659</x:v>
      </x:c>
      <x:c r="CQ7" s="220" t="s">
        <x:v>52660</x:v>
      </x:c>
      <x:c r="CR7" s="220" t="s">
        <x:v>52661</x:v>
      </x:c>
      <x:c r="CS7" s="221" t="s">
        <x:v>52662</x:v>
      </x:c>
      <x:c r="CT7" s="221" t="s">
        <x:v>52663</x:v>
      </x:c>
      <x:c r="CU7" s="221" t="s">
        <x:v>52664</x:v>
      </x:c>
    </x:row>
    <x:row r="8" spans="1:99" x14ac:dyDescent="0.25">
      <x:c r="A8" s="0" t="s">
        <x:v>52665</x:v>
      </x:c>
      <x:c r="B8" s="222">
        <x:v>0.9034512052433</x:v>
      </x:c>
      <x:c r="C8" s="223">
        <x:v>0.9081488314059</x:v>
      </x:c>
      <x:c r="D8" s="223">
        <x:v>0.9208011950184</x:v>
      </x:c>
      <x:c r="E8" s="223">
        <x:v>0.889368154721</x:v>
      </x:c>
      <x:c r="F8" s="223">
        <x:v>0.8795188722753</x:v>
      </x:c>
      <x:c r="G8" s="223">
        <x:v>0.9203291505732</x:v>
      </x:c>
      <x:c r="H8" s="223">
        <x:v>0.9403375895876</x:v>
      </x:c>
      <x:c r="I8" s="222">
        <x:v>0.9081488314059</x:v>
      </x:c>
      <x:c r="J8" s="222">
        <x:v>0.9208011950184</x:v>
      </x:c>
      <x:c r="K8" s="222">
        <x:v>0.9075498946739</x:v>
      </x:c>
      <x:c r="L8" s="222">
        <x:v>0.8328997384985</x:v>
      </x:c>
      <x:c r="M8" s="222">
        <x:v>0.8795188722753</x:v>
      </x:c>
      <x:c r="N8" s="222">
        <x:v>0.9203291505732</x:v>
      </x:c>
      <x:c r="O8" s="222">
        <x:v>0.9403375895876</x:v>
      </x:c>
      <x:c r="P8" s="223">
        <x:v>0.9536911698731</x:v>
      </x:c>
      <x:c r="Q8" s="223">
        <x:v>0.9559423350372</x:v>
      </x:c>
      <x:c r="R8" s="223">
        <x:v>0.9353790669478</x:v>
      </x:c>
      <x:c r="S8" s="222">
        <x:v>0.8649390745559</x:v>
      </x:c>
      <x:c r="T8" s="222">
        <x:v>0.7451871718563</x:v>
      </x:c>
      <x:c r="U8" s="222">
        <x:v>0.8439380252339</x:v>
      </x:c>
      <x:c r="V8" s="222">
        <x:v>0.9234482458806</x:v>
      </x:c>
      <x:c r="W8" s="222">
        <x:v>0.9296479577837</x:v>
      </x:c>
      <x:c r="X8" s="222">
        <x:v>0.9485606756769</x:v>
      </x:c>
      <x:c r="Y8" s="222">
        <x:v>0.9704807672053</x:v>
      </x:c>
      <x:c r="Z8" s="223">
        <x:v>0.7542994675251</x:v>
      </x:c>
      <x:c r="AA8" s="223">
        <x:v>0.8439380252339</x:v>
      </x:c>
      <x:c r="AB8" s="223">
        <x:v>0.9263372303884</x:v>
      </x:c>
      <x:c r="AC8" s="223">
        <x:v>0.9485606756769</x:v>
      </x:c>
      <x:c r="AD8" s="223">
        <x:v>0.9704807672053</x:v>
      </x:c>
      <x:c r="AE8" s="222">
        <x:v>0.9309984493083</x:v>
      </x:c>
      <x:c r="AF8" s="222">
        <x:v>0.8732309170159</x:v>
      </x:c>
      <x:c r="AG8" s="223">
        <x:v>0.9299480127254</x:v>
      </x:c>
      <x:c r="AH8" s="223">
        <x:v>0.8726390698425</x:v>
      </x:c>
      <x:c r="AI8" s="223">
        <x:v>0.9842615219212</x:v>
      </x:c>
      <x:c r="AJ8" s="222">
        <x:v>0.8115051507579</x:v>
      </x:c>
      <x:c r="AK8" s="222">
        <x:v>0.9139268400663</x:v>
      </x:c>
      <x:c r="AL8" s="223">
        <x:v>0.8868833383937</x:v>
      </x:c>
      <x:c r="AM8" s="223">
        <x:v>0.8849754842197</x:v>
      </x:c>
      <x:c r="AN8" s="223">
        <x:v>0.927570993362</x:v>
      </x:c>
      <x:c r="AO8" s="222">
        <x:v>0.9056184630098</x:v>
      </x:c>
      <x:c r="AP8" s="222">
        <x:v>0.8868058275836</x:v>
      </x:c>
      <x:c r="AQ8" s="223">
        <x:v>0.9142711091688</x:v>
      </x:c>
      <x:c r="AR8" s="223">
        <x:v>0.8699569172119</x:v>
      </x:c>
      <x:c r="AS8" s="222">
        <x:v>0.9132426315759</x:v>
      </x:c>
      <x:c r="AT8" s="222">
        <x:v>0.896843171235</x:v>
      </x:c>
      <x:c r="AU8" s="223">
        <x:v>0.9034512052433</x:v>
      </x:c>
      <x:c r="AV8" s="222">
        <x:v>0.8435396180791</x:v>
      </x:c>
      <x:c r="AW8" s="222">
        <x:v>0.9394487223286</x:v>
      </x:c>
      <x:c r="AX8" s="223">
        <x:v>0.9406822717818</x:v>
      </x:c>
      <x:c r="AY8" s="223">
        <x:v>0.9154902296875</x:v>
      </x:c>
      <x:c r="AZ8" s="223">
        <x:v>0.9209340676772</x:v>
      </x:c>
      <x:c r="BA8" s="223">
        <x:v>0.887115421219</x:v>
      </x:c>
      <x:c r="BB8" s="223">
        <x:v>0.9426147336659</x:v>
      </x:c>
      <x:c r="BC8" s="223">
        <x:v>0.9295363820701</x:v>
      </x:c>
      <x:c r="BD8" s="223">
        <x:v>0.821384465039</x:v>
      </x:c>
      <x:c r="BE8" s="223">
        <x:v>0.8694064475524</x:v>
      </x:c>
      <x:c r="BF8" s="223">
        <x:v>0.8195855647026</x:v>
      </x:c>
      <x:c r="BG8" s="223">
        <x:v>0.821803432136</x:v>
      </x:c>
      <x:c r="BH8" s="223">
        <x:v>0.6561258635128</x:v>
      </x:c>
      <x:c r="BI8" s="223">
        <x:v>0.8101085665479</x:v>
      </x:c>
      <x:c r="BJ8" s="223">
        <x:v>0.9294185342517</x:v>
      </x:c>
      <x:c r="BK8" s="223">
        <x:v>0.8346227003369</x:v>
      </x:c>
      <x:c r="BL8" s="223">
        <x:v>0.934085208275</x:v>
      </x:c>
      <x:c r="BM8" s="223">
        <x:v>0.9688244662327</x:v>
      </x:c>
      <x:c r="BN8" s="223">
        <x:v>0.984308843898</x:v>
      </x:c>
      <x:c r="BO8" s="223">
        <x:v>0.9703282052705</x:v>
      </x:c>
      <x:c r="BP8" s="223">
        <x:v>0.9036999513617</x:v>
      </x:c>
      <x:c r="BQ8" s="223">
        <x:v>0.8817955149624</x:v>
      </x:c>
      <x:c r="BR8" s="223">
        <x:v>0.8026710200729</x:v>
      </x:c>
      <x:c r="BS8" s="223">
        <x:v>0.758638887364</x:v>
      </x:c>
      <x:c r="BT8" s="222">
        <x:v>0.9132666139549</x:v>
      </x:c>
      <x:c r="BU8" s="222">
        <x:v>0.9097279144756</x:v>
      </x:c>
      <x:c r="BV8" s="222">
        <x:v>0.8785246347065</x:v>
      </x:c>
      <x:c r="BW8" s="223">
        <x:v>0.8292052181419</x:v>
      </x:c>
      <x:c r="BX8" s="223">
        <x:v>0.9243369064052</x:v>
      </x:c>
      <x:c r="BY8" s="222">
        <x:v>0.8833987625274</x:v>
      </x:c>
      <x:c r="BZ8" s="222">
        <x:v>0.9162066778703</x:v>
      </x:c>
      <x:c r="CA8" s="222">
        <x:v>0.9038199232666</x:v>
      </x:c>
      <x:c r="CB8" s="223">
        <x:v>0.9214231638021</x:v>
      </x:c>
      <x:c r="CC8" s="223">
        <x:v>0.9021590583411</x:v>
      </x:c>
      <x:c r="CD8" s="222">
        <x:v>0.83322470076</x:v>
      </x:c>
      <x:c r="CE8" s="222">
        <x:v>0.9100747875491</x:v>
      </x:c>
      <x:c r="CF8" s="222">
        <x:v>0.9296431431981</x:v>
      </x:c>
      <x:c r="CG8" s="223">
        <x:v>0.898998604546</x:v>
      </x:c>
      <x:c r="CH8" s="223">
        <x:v>0.9072504002287</x:v>
      </x:c>
      <x:c r="CI8" s="223">
        <x:v>0.9038172400406</x:v>
      </x:c>
      <x:c r="CJ8" s="222">
        <x:v>0.9123821402529</x:v>
      </x:c>
      <x:c r="CK8" s="222">
        <x:v>0.8987370704413</x:v>
      </x:c>
      <x:c r="CL8" s="222">
        <x:v>0.7041443733648</x:v>
      </x:c>
      <x:c r="CM8" s="223">
        <x:v>0.9173166289358</x:v>
      </x:c>
      <x:c r="CN8" s="223">
        <x:v>0.8135093045424</x:v>
      </x:c>
      <x:c r="CO8" s="223">
        <x:v>0.7888317685056</x:v>
      </x:c>
      <x:c r="CP8" s="222">
        <x:v>0.8546524375611</x:v>
      </x:c>
      <x:c r="CQ8" s="222">
        <x:v>0.9093291378294</x:v>
      </x:c>
      <x:c r="CR8" s="222">
        <x:v>0.922675977388</x:v>
      </x:c>
      <x:c r="CS8" s="223">
        <x:v>0.8213087657069</x:v>
      </x:c>
      <x:c r="CT8" s="223">
        <x:v>0.9226717750274</x:v>
      </x:c>
      <x:c r="CU8" s="223">
        <x:v>0.9280969038172</x:v>
      </x:c>
    </x:row>
    <x:row r="9" spans="1:99" x14ac:dyDescent="0.25">
      <x:c r="A9" s="0" t="s">
        <x:v>52666</x:v>
      </x:c>
      <x:c r="B9" s="222">
        <x:v>0.4934817419913</x:v>
      </x:c>
      <x:c r="C9" s="223">
        <x:v>0.5322300393104</x:v>
      </x:c>
      <x:c r="D9" s="223">
        <x:v>0.5579753098751</x:v>
      </x:c>
      <x:c r="E9" s="223">
        <x:v>0.461719241046</x:v>
      </x:c>
      <x:c r="F9" s="223">
        <x:v>0.477873522459</x:v>
      </x:c>
      <x:c r="G9" s="223">
        <x:v>0.4419792963729</x:v>
      </x:c>
      <x:c r="H9" s="223">
        <x:v>0.4992940184792</x:v>
      </x:c>
      <x:c r="I9" s="222">
        <x:v>0.5322300393104</x:v>
      </x:c>
      <x:c r="J9" s="222">
        <x:v>0.5579753098751</x:v>
      </x:c>
      <x:c r="K9" s="222">
        <x:v>0.5083768326157</x:v>
      </x:c>
      <x:c r="L9" s="222">
        <x:v>0.3168112010279</x:v>
      </x:c>
      <x:c r="M9" s="222">
        <x:v>0.477873522459</x:v>
      </x:c>
      <x:c r="N9" s="222">
        <x:v>0.4419792963729</x:v>
      </x:c>
      <x:c r="O9" s="222">
        <x:v>0.4992940184792</x:v>
      </x:c>
      <x:c r="P9" s="223">
        <x:v>0.5966272471466</x:v>
      </x:c>
      <x:c r="Q9" s="223">
        <x:v>0.4621914155462</x:v>
      </x:c>
      <x:c r="R9" s="223">
        <x:v>0.4940853392074</x:v>
      </x:c>
      <x:c r="S9" s="222">
        <x:v>0.4966786078785</x:v>
      </x:c>
      <x:c r="T9" s="222">
        <x:v>0.3483706670814</x:v>
      </x:c>
      <x:c r="U9" s="222">
        <x:v>0.4197425125955</x:v>
      </x:c>
      <x:c r="V9" s="222">
        <x:v>0.4942688183282</x:v>
      </x:c>
      <x:c r="W9" s="222">
        <x:v>0.5050318170812</x:v>
      </x:c>
      <x:c r="X9" s="222">
        <x:v>0.5615981519799</x:v>
      </x:c>
      <x:c r="Y9" s="222">
        <x:v>0.5687009044217</x:v>
      </x:c>
      <x:c r="Z9" s="223">
        <x:v>0.3596558807282</x:v>
      </x:c>
      <x:c r="AA9" s="223">
        <x:v>0.4197425125955</x:v>
      </x:c>
      <x:c r="AB9" s="223">
        <x:v>0.4992842347122</x:v>
      </x:c>
      <x:c r="AC9" s="223">
        <x:v>0.5615981519799</x:v>
      </x:c>
      <x:c r="AD9" s="223">
        <x:v>0.5687009044217</x:v>
      </x:c>
      <x:c r="AE9" s="222">
        <x:v>0.5085969941354</x:v>
      </x:c>
      <x:c r="AF9" s="222">
        <x:v>0.4771742188353</x:v>
      </x:c>
      <x:c r="AG9" s="223">
        <x:v>0.5078080157989</x:v>
      </x:c>
      <x:c r="AH9" s="223">
        <x:v>0.4764213945998</x:v>
      </x:c>
      <x:c r="AI9" s="223">
        <x:v>0.5552725037926</x:v>
      </x:c>
      <x:c r="AJ9" s="222">
        <x:v>0.4521529201388</x:v>
      </x:c>
      <x:c r="AK9" s="222">
        <x:v>0.5000961784007</x:v>
      </x:c>
      <x:c r="AL9" s="223">
        <x:v>0.4716884765574</x:v>
      </x:c>
      <x:c r="AM9" s="223">
        <x:v>0.462282497314</x:v>
      </x:c>
      <x:c r="AN9" s="223">
        <x:v>0.5321775878641</x:v>
      </x:c>
      <x:c r="AO9" s="222">
        <x:v>0.5013386149711</x:v>
      </x:c>
      <x:c r="AP9" s="222">
        <x:v>0.4331379194916</x:v>
      </x:c>
      <x:c r="AQ9" s="223">
        <x:v>0.5123626673362</x:v>
      </x:c>
      <x:c r="AR9" s="223">
        <x:v>0.435033611938</x:v>
      </x:c>
      <x:c r="AS9" s="222">
        <x:v>0.5149155775168</x:v>
      </x:c>
      <x:c r="AT9" s="222">
        <x:v>0.4782544972281</x:v>
      </x:c>
      <x:c r="AU9" s="223">
        <x:v>0.4934817419913</x:v>
      </x:c>
      <x:c r="AV9" s="222">
        <x:v>0.3984406555379</x:v>
      </x:c>
      <x:c r="AW9" s="222">
        <x:v>0.5505866075998</x:v>
      </x:c>
      <x:c r="AX9" s="223">
        <x:v>0.4667348612299</x:v>
      </x:c>
      <x:c r="AY9" s="223">
        <x:v>0.5799269755177</x:v>
      </x:c>
      <x:c r="AZ9" s="223">
        <x:v>0.5434519669047</x:v>
      </x:c>
      <x:c r="BA9" s="223">
        <x:v>0.6262475150444</x:v>
      </x:c>
      <x:c r="BB9" s="223">
        <x:v>0.6035459653429</x:v>
      </x:c>
      <x:c r="BC9" s="223">
        <x:v>0.5306327712674</x:v>
      </x:c>
      <x:c r="BD9" s="223">
        <x:v>0.4734774029955</x:v>
      </x:c>
      <x:c r="BE9" s="223">
        <x:v>0.5034615219487</x:v>
      </x:c>
      <x:c r="BF9" s="223">
        <x:v>0.3915791116269</x:v>
      </x:c>
      <x:c r="BG9" s="223">
        <x:v>0.4291237436983</x:v>
      </x:c>
      <x:c r="BH9" s="223">
        <x:v>0.4225432619328</x:v>
      </x:c>
      <x:c r="BI9" s="223">
        <x:v>0.4932954895419</x:v>
      </x:c>
      <x:c r="BJ9" s="223">
        <x:v>0.5361551547905</x:v>
      </x:c>
      <x:c r="BK9" s="223">
        <x:v>0.4493471166041</x:v>
      </x:c>
      <x:c r="BL9" s="223">
        <x:v>0.5818975529055</x:v>
      </x:c>
      <x:c r="BM9" s="223">
        <x:v>0.5263360477805</x:v>
      </x:c>
      <x:c r="BN9" s="223">
        <x:v>0.5807948235421</x:v>
      </x:c>
      <x:c r="BO9" s="223">
        <x:v>0.4369302715432</x:v>
      </x:c>
      <x:c r="BP9" s="223">
        <x:v>0.4662413837283</x:v>
      </x:c>
      <x:c r="BQ9" s="223">
        <x:v>0.5168869857467</x:v>
      </x:c>
      <x:c r="BR9" s="223">
        <x:v>0.3612848771433</x:v>
      </x:c>
      <x:c r="BS9" s="223">
        <x:v>0.3465982914965</x:v>
      </x:c>
      <x:c r="BT9" s="222">
        <x:v>0.5167500667455</x:v>
      </x:c>
      <x:c r="BU9" s="222">
        <x:v>0.5200556410378</x:v>
      </x:c>
      <x:c r="BV9" s="222">
        <x:v>0.4603212950906</x:v>
      </x:c>
      <x:c r="BW9" s="223">
        <x:v>0.405161244902</x:v>
      </x:c>
      <x:c r="BX9" s="223">
        <x:v>0.5184716440175</x:v>
      </x:c>
      <x:c r="BY9" s="222">
        <x:v>0.4884264002612</x:v>
      </x:c>
      <x:c r="BZ9" s="222">
        <x:v>0.5005792756085</x:v>
      </x:c>
      <x:c r="CA9" s="222">
        <x:v>0.4924634351813</x:v>
      </x:c>
      <x:c r="CB9" s="223">
        <x:v>0.4944686962672</x:v>
      </x:c>
      <x:c r="CC9" s="223">
        <x:v>0.4937592945164</x:v>
      </x:c>
      <x:c r="CD9" s="222">
        <x:v>0.4032368488585</x:v>
      </x:c>
      <x:c r="CE9" s="222">
        <x:v>0.4947205681759</x:v>
      </x:c>
      <x:c r="CF9" s="222">
        <x:v>0.5625130160105</x:v>
      </x:c>
      <x:c r="CG9" s="223">
        <x:v>0.4630353047569</x:v>
      </x:c>
      <x:c r="CH9" s="223">
        <x:v>0.5086130596248</x:v>
      </x:c>
      <x:c r="CI9" s="223">
        <x:v>0.5721528934289</x:v>
      </x:c>
      <x:c r="CJ9" s="222">
        <x:v>0.4986688835282</x:v>
      </x:c>
      <x:c r="CK9" s="222">
        <x:v>0.4924592836485</x:v>
      </x:c>
      <x:c r="CL9" s="222">
        <x:v>0.3561957918189</x:v>
      </x:c>
      <x:c r="CM9" s="223">
        <x:v>0.5097622348718</x:v>
      </x:c>
      <x:c r="CN9" s="223">
        <x:v>0.3644671196045</x:v>
      </x:c>
      <x:c r="CO9" s="223">
        <x:v>0.4578334351334</x:v>
      </x:c>
      <x:c r="CP9" s="222">
        <x:v>0.4013720921373</x:v>
      </x:c>
      <x:c r="CQ9" s="222">
        <x:v>0.5005809478112</x:v>
      </x:c>
      <x:c r="CR9" s="222">
        <x:v>0.541322504381</x:v>
      </x:c>
      <x:c r="CS9" s="223">
        <x:v>0.3721509847253</x:v>
      </x:c>
      <x:c r="CT9" s="223">
        <x:v>0.5164606898983</x:v>
      </x:c>
      <x:c r="CU9" s="223">
        <x:v>0.5560825702437</x:v>
      </x:c>
    </x:row>
    <x:row r="10" spans="1:99" x14ac:dyDescent="0.25">
      <x:c r="A10" s="0" t="s">
        <x:v>52667</x:v>
      </x:c>
      <x:c r="B10" s="222">
        <x:v>0.409969463252</x:v>
      </x:c>
      <x:c r="C10" s="223">
        <x:v>0.3759187920955</x:v>
      </x:c>
      <x:c r="D10" s="223">
        <x:v>0.3628258851433</x:v>
      </x:c>
      <x:c r="E10" s="223">
        <x:v>0.427648913675</x:v>
      </x:c>
      <x:c r="F10" s="223">
        <x:v>0.4016453498163</x:v>
      </x:c>
      <x:c r="G10" s="223">
        <x:v>0.4783498542003</x:v>
      </x:c>
      <x:c r="H10" s="223">
        <x:v>0.4410435711084</x:v>
      </x:c>
      <x:c r="I10" s="222">
        <x:v>0.3759187920955</x:v>
      </x:c>
      <x:c r="J10" s="222">
        <x:v>0.3628258851433</x:v>
      </x:c>
      <x:c r="K10" s="222">
        <x:v>0.3991730620582</x:v>
      </x:c>
      <x:c r="L10" s="222">
        <x:v>0.5160885374706</x:v>
      </x:c>
      <x:c r="M10" s="222">
        <x:v>0.4016453498163</x:v>
      </x:c>
      <x:c r="N10" s="222">
        <x:v>0.4783498542003</x:v>
      </x:c>
      <x:c r="O10" s="222">
        <x:v>0.4410435711084</x:v>
      </x:c>
      <x:c r="P10" s="223">
        <x:v>0.3570639227265</x:v>
      </x:c>
      <x:c r="Q10" s="223">
        <x:v>0.4937509194911</x:v>
      </x:c>
      <x:c r="R10" s="223">
        <x:v>0.4412937277404</x:v>
      </x:c>
      <x:c r="S10" s="222">
        <x:v>0.3682604666774</x:v>
      </x:c>
      <x:c r="T10" s="222">
        <x:v>0.3968165047749</x:v>
      </x:c>
      <x:c r="U10" s="222">
        <x:v>0.4241955126384</x:v>
      </x:c>
      <x:c r="V10" s="222">
        <x:v>0.4291794275524</x:v>
      </x:c>
      <x:c r="W10" s="222">
        <x:v>0.4246161407025</x:v>
      </x:c>
      <x:c r="X10" s="222">
        <x:v>0.386962523697</x:v>
      </x:c>
      <x:c r="Y10" s="222">
        <x:v>0.4017798627836</x:v>
      </x:c>
      <x:c r="Z10" s="223">
        <x:v>0.3946435867969</x:v>
      </x:c>
      <x:c r="AA10" s="223">
        <x:v>0.4241955126384</x:v>
      </x:c>
      <x:c r="AB10" s="223">
        <x:v>0.4270529956762</x:v>
      </x:c>
      <x:c r="AC10" s="223">
        <x:v>0.386962523697</x:v>
      </x:c>
      <x:c r="AD10" s="223">
        <x:v>0.4017798627836</x:v>
      </x:c>
      <x:c r="AE10" s="222">
        <x:v>0.4224014551729</x:v>
      </x:c>
      <x:c r="AF10" s="222">
        <x:v>0.3960566981806</x:v>
      </x:c>
      <x:c r="AG10" s="223">
        <x:v>0.4221399969264</x:v>
      </x:c>
      <x:c r="AH10" s="223">
        <x:v>0.3962176752427</x:v>
      </x:c>
      <x:c r="AI10" s="223">
        <x:v>0.4289890181285</x:v>
      </x:c>
      <x:c r="AJ10" s="222">
        <x:v>0.3593522306191</x:v>
      </x:c>
      <x:c r="AK10" s="222">
        <x:v>0.4138306616656</x:v>
      </x:c>
      <x:c r="AL10" s="223">
        <x:v>0.4151948618363</x:v>
      </x:c>
      <x:c r="AM10" s="223">
        <x:v>0.4226929869057</x:v>
      </x:c>
      <x:c r="AN10" s="223">
        <x:v>0.3953934054979</x:v>
      </x:c>
      <x:c r="AO10" s="222">
        <x:v>0.4042798480387</x:v>
      </x:c>
      <x:c r="AP10" s="222">
        <x:v>0.453667908092</x:v>
      </x:c>
      <x:c r="AQ10" s="223">
        <x:v>0.4019084418326</x:v>
      </x:c>
      <x:c r="AR10" s="223">
        <x:v>0.4349233052739</x:v>
      </x:c>
      <x:c r="AS10" s="222">
        <x:v>0.3983270540591</x:v>
      </x:c>
      <x:c r="AT10" s="222">
        <x:v>0.4185886740069</x:v>
      </x:c>
      <x:c r="AU10" s="223">
        <x:v>0.409969463252</x:v>
      </x:c>
      <x:c r="AV10" s="222">
        <x:v>0.4450989625412</x:v>
      </x:c>
      <x:c r="AW10" s="222">
        <x:v>0.3888621147287</x:v>
      </x:c>
      <x:c r="AX10" s="223">
        <x:v>0.4739474105519</x:v>
      </x:c>
      <x:c r="AY10" s="223">
        <x:v>0.3355632541697</x:v>
      </x:c>
      <x:c r="AZ10" s="223">
        <x:v>0.3774821007725</x:v>
      </x:c>
      <x:c r="BA10" s="223">
        <x:v>0.2608679061746</x:v>
      </x:c>
      <x:c r="BB10" s="223">
        <x:v>0.339068768323</x:v>
      </x:c>
      <x:c r="BC10" s="223">
        <x:v>0.3989036108027</x:v>
      </x:c>
      <x:c r="BD10" s="223">
        <x:v>0.3479070620435</x:v>
      </x:c>
      <x:c r="BE10" s="223">
        <x:v>0.3659449256036</x:v>
      </x:c>
      <x:c r="BF10" s="223">
        <x:v>0.4280064530757</x:v>
      </x:c>
      <x:c r="BG10" s="223">
        <x:v>0.3926796884377</x:v>
      </x:c>
      <x:c r="BH10" s="223">
        <x:v>0.23358260158</x:v>
      </x:c>
      <x:c r="BI10" s="223">
        <x:v>0.316813077006</x:v>
      </x:c>
      <x:c r="BJ10" s="223">
        <x:v>0.3932633794611</x:v>
      </x:c>
      <x:c r="BK10" s="223">
        <x:v>0.3852755837329</x:v>
      </x:c>
      <x:c r="BL10" s="223">
        <x:v>0.3521876553695</x:v>
      </x:c>
      <x:c r="BM10" s="223">
        <x:v>0.4424884184522</x:v>
      </x:c>
      <x:c r="BN10" s="223">
        <x:v>0.4035140203558</x:v>
      </x:c>
      <x:c r="BO10" s="223">
        <x:v>0.5333979337272</x:v>
      </x:c>
      <x:c r="BP10" s="223">
        <x:v>0.4374585676334</x:v>
      </x:c>
      <x:c r="BQ10" s="223">
        <x:v>0.3649085292157</x:v>
      </x:c>
      <x:c r="BR10" s="223">
        <x:v>0.4413861429297</x:v>
      </x:c>
      <x:c r="BS10" s="223">
        <x:v>0.4120405958675</x:v>
      </x:c>
      <x:c r="BT10" s="222">
        <x:v>0.3965165472094</x:v>
      </x:c>
      <x:c r="BU10" s="222">
        <x:v>0.3896722734378</x:v>
      </x:c>
      <x:c r="BV10" s="222">
        <x:v>0.418203339616</x:v>
      </x:c>
      <x:c r="BW10" s="223">
        <x:v>0.4240439732399</x:v>
      </x:c>
      <x:c r="BX10" s="223">
        <x:v>0.4058652623877</x:v>
      </x:c>
      <x:c r="BY10" s="222">
        <x:v>0.3949723622662</x:v>
      </x:c>
      <x:c r="BZ10" s="222">
        <x:v>0.4156274022618</x:v>
      </x:c>
      <x:c r="CA10" s="222">
        <x:v>0.4113564880853</x:v>
      </x:c>
      <x:c r="CB10" s="223">
        <x:v>0.4269544675349</x:v>
      </x:c>
      <x:c r="CC10" s="223">
        <x:v>0.4083997638247</x:v>
      </x:c>
      <x:c r="CD10" s="222">
        <x:v>0.4299878519015</x:v>
      </x:c>
      <x:c r="CE10" s="222">
        <x:v>0.4153542193731</x:v>
      </x:c>
      <x:c r="CF10" s="222">
        <x:v>0.3671301271876</x:v>
      </x:c>
      <x:c r="CG10" s="223">
        <x:v>0.435963299789</x:v>
      </x:c>
      <x:c r="CH10" s="223">
        <x:v>0.3986373406039</x:v>
      </x:c>
      <x:c r="CI10" s="223">
        <x:v>0.3316643466117</x:v>
      </x:c>
      <x:c r="CJ10" s="222">
        <x:v>0.4137132567247</x:v>
      </x:c>
      <x:c r="CK10" s="222">
        <x:v>0.4062777867927</x:v>
      </x:c>
      <x:c r="CL10" s="222">
        <x:v>0.3479485815459</x:v>
      </x:c>
      <x:c r="CM10" s="223">
        <x:v>0.407554394064</x:v>
      </x:c>
      <x:c r="CN10" s="223">
        <x:v>0.4490421849379</x:v>
      </x:c>
      <x:c r="CO10" s="223">
        <x:v>0.3309983333722</x:v>
      </x:c>
      <x:c r="CP10" s="222">
        <x:v>0.4532803454237</x:v>
      </x:c>
      <x:c r="CQ10" s="222">
        <x:v>0.4087481900182</x:v>
      </x:c>
      <x:c r="CR10" s="222">
        <x:v>0.381353473007</x:v>
      </x:c>
      <x:c r="CS10" s="223">
        <x:v>0.4491577809816</x:v>
      </x:c>
      <x:c r="CT10" s="223">
        <x:v>0.4062110851291</x:v>
      </x:c>
      <x:c r="CU10" s="223">
        <x:v>0.3720143335734</x:v>
      </x:c>
    </x:row>
    <x:row r="11" spans="1:99" x14ac:dyDescent="0.25">
      <x:c r="A11" s="0" t="s">
        <x:v>52668</x:v>
      </x:c>
      <x:c r="B11" s="222">
        <x:v>0.09654879475667</x:v>
      </x:c>
      <x:c r="C11" s="223">
        <x:v>0.09185116859407</x:v>
      </x:c>
      <x:c r="D11" s="223">
        <x:v>0.07919880498157</x:v>
      </x:c>
      <x:c r="E11" s="223">
        <x:v>0.110631845279</x:v>
      </x:c>
      <x:c r="F11" s="223">
        <x:v>0.1204811277247</x:v>
      </x:c>
      <x:c r="G11" s="223">
        <x:v>0.0796708494268</x:v>
      </x:c>
      <x:c r="H11" s="223">
        <x:v>0.05966241041236</x:v>
      </x:c>
      <x:c r="I11" s="222">
        <x:v>0.09185116859407</x:v>
      </x:c>
      <x:c r="J11" s="222">
        <x:v>0.07919880498157</x:v>
      </x:c>
      <x:c r="K11" s="222">
        <x:v>0.0924501053261</x:v>
      </x:c>
      <x:c r="L11" s="222">
        <x:v>0.1671002615015</x:v>
      </x:c>
      <x:c r="M11" s="222">
        <x:v>0.1204811277247</x:v>
      </x:c>
      <x:c r="N11" s="222">
        <x:v>0.0796708494268</x:v>
      </x:c>
      <x:c r="O11" s="222">
        <x:v>0.05966241041236</x:v>
      </x:c>
      <x:c r="P11" s="223">
        <x:v>0.04630883012687</x:v>
      </x:c>
      <x:c r="Q11" s="223">
        <x:v>0.04405766496276</x:v>
      </x:c>
      <x:c r="R11" s="223">
        <x:v>0.06462093305223</x:v>
      </x:c>
      <x:c r="S11" s="222">
        <x:v>0.1350609254441</x:v>
      </x:c>
      <x:c r="T11" s="222">
        <x:v>0.2548128281437</x:v>
      </x:c>
      <x:c r="U11" s="222">
        <x:v>0.1560619747661</x:v>
      </x:c>
      <x:c r="V11" s="222">
        <x:v>0.07655175411941</x:v>
      </x:c>
      <x:c r="W11" s="222">
        <x:v>0.0703520422163</x:v>
      </x:c>
      <x:c r="X11" s="222">
        <x:v>0.05143932432311</x:v>
      </x:c>
      <x:c r="Y11" s="222">
        <x:v>0.02951923279474</x:v>
      </x:c>
      <x:c r="Z11" s="223">
        <x:v>0.2457005324749</x:v>
      </x:c>
      <x:c r="AA11" s="223">
        <x:v>0.1560619747661</x:v>
      </x:c>
      <x:c r="AB11" s="223">
        <x:v>0.07366276961159</x:v>
      </x:c>
      <x:c r="AC11" s="223">
        <x:v>0.05143932432311</x:v>
      </x:c>
      <x:c r="AD11" s="223">
        <x:v>0.02951923279474</x:v>
      </x:c>
      <x:c r="AE11" s="222">
        <x:v>0.06900155069167</x:v>
      </x:c>
      <x:c r="AF11" s="222">
        <x:v>0.1267690829841</x:v>
      </x:c>
      <x:c r="AG11" s="223">
        <x:v>0.07005198727464</x:v>
      </x:c>
      <x:c r="AH11" s="223">
        <x:v>0.1273609301575</x:v>
      </x:c>
      <x:c r="AI11" s="223">
        <x:v>0.01573847807881</x:v>
      </x:c>
      <x:c r="AJ11" s="222">
        <x:v>0.1884948492421</x:v>
      </x:c>
      <x:c r="AK11" s="222">
        <x:v>0.08607315993369</x:v>
      </x:c>
      <x:c r="AL11" s="223">
        <x:v>0.1131166616063</x:v>
      </x:c>
      <x:c r="AM11" s="223">
        <x:v>0.1150245157803</x:v>
      </x:c>
      <x:c r="AN11" s="223">
        <x:v>0.07242900663803</x:v>
      </x:c>
      <x:c r="AO11" s="222">
        <x:v>0.09438153699017</x:v>
      </x:c>
      <x:c r="AP11" s="222">
        <x:v>0.1131941724164</x:v>
      </x:c>
      <x:c r="AQ11" s="223">
        <x:v>0.08572889083121</x:v>
      </x:c>
      <x:c r="AR11" s="223">
        <x:v>0.1300430827881</x:v>
      </x:c>
      <x:c r="AS11" s="222">
        <x:v>0.08675736842409</x:v>
      </x:c>
      <x:c r="AT11" s="222">
        <x:v>0.103156828765</x:v>
      </x:c>
      <x:c r="AU11" s="223">
        <x:v>0.09654879475667</x:v>
      </x:c>
      <x:c r="AV11" s="222">
        <x:v>0.1564603819209</x:v>
      </x:c>
      <x:c r="AW11" s="222">
        <x:v>0.06055127767144</x:v>
      </x:c>
      <x:c r="AX11" s="223">
        <x:v>0.05931772821821</x:v>
      </x:c>
      <x:c r="AY11" s="223">
        <x:v>0.08450977031252</x:v>
      </x:c>
      <x:c r="AZ11" s="223">
        <x:v>0.07906593232275</x:v>
      </x:c>
      <x:c r="BA11" s="223">
        <x:v>0.112884578781</x:v>
      </x:c>
      <x:c r="BB11" s="223">
        <x:v>0.05738526633413</x:v>
      </x:c>
      <x:c r="BC11" s="223">
        <x:v>0.07046361792989</x:v>
      </x:c>
      <x:c r="BD11" s="223">
        <x:v>0.1786155349611</x:v>
      </x:c>
      <x:c r="BE11" s="223">
        <x:v>0.1305935524476</x:v>
      </x:c>
      <x:c r="BF11" s="223">
        <x:v>0.1804144352974</x:v>
      </x:c>
      <x:c r="BG11" s="223">
        <x:v>0.178196567864</x:v>
      </x:c>
      <x:c r="BH11" s="223">
        <x:v>0.3438741364872</x:v>
      </x:c>
      <x:c r="BI11" s="223">
        <x:v>0.1898914334521</x:v>
      </x:c>
      <x:c r="BJ11" s="223">
        <x:v>0.07058146574834</x:v>
      </x:c>
      <x:c r="BK11" s="223">
        <x:v>0.1653772996631</x:v>
      </x:c>
      <x:c r="BL11" s="223">
        <x:v>0.06591479172502</x:v>
      </x:c>
      <x:c r="BM11" s="223">
        <x:v>0.03117553376732</x:v>
      </x:c>
      <x:c r="BN11" s="223">
        <x:v>0.01569115610203</x:v>
      </x:c>
      <x:c r="BO11" s="223">
        <x:v>0.02967179472955</x:v>
      </x:c>
      <x:c r="BP11" s="223">
        <x:v>0.09630004863831</x:v>
      </x:c>
      <x:c r="BQ11" s="223">
        <x:v>0.1182044850376</x:v>
      </x:c>
      <x:c r="BR11" s="223">
        <x:v>0.1973289799271</x:v>
      </x:c>
      <x:c r="BS11" s="223">
        <x:v>0.241361112636</x:v>
      </x:c>
      <x:c r="BT11" s="222">
        <x:v>0.08673338604512</x:v>
      </x:c>
      <x:c r="BU11" s="222">
        <x:v>0.09027208552435</x:v>
      </x:c>
      <x:c r="BV11" s="222">
        <x:v>0.1214753652935</x:v>
      </x:c>
      <x:c r="BW11" s="223">
        <x:v>0.1707947818581</x:v>
      </x:c>
      <x:c r="BX11" s="223">
        <x:v>0.07566309359479</x:v>
      </x:c>
      <x:c r="BY11" s="222">
        <x:v>0.1166012374726</x:v>
      </x:c>
      <x:c r="BZ11" s="222">
        <x:v>0.08379332212975</x:v>
      </x:c>
      <x:c r="CA11" s="222">
        <x:v>0.09618007673339</x:v>
      </x:c>
      <x:c r="CB11" s="223">
        <x:v>0.07857683619787</x:v>
      </x:c>
      <x:c r="CC11" s="223">
        <x:v>0.09784094165891</x:v>
      </x:c>
      <x:c r="CD11" s="222">
        <x:v>0.16677529924</x:v>
      </x:c>
      <x:c r="CE11" s="222">
        <x:v>0.08992521245095</x:v>
      </x:c>
      <x:c r="CF11" s="222">
        <x:v>0.07035685680194</x:v>
      </x:c>
      <x:c r="CG11" s="223">
        <x:v>0.101001395454</x:v>
      </x:c>
      <x:c r="CH11" s="223">
        <x:v>0.09274959977131</x:v>
      </x:c>
      <x:c r="CI11" s="223">
        <x:v>0.09618275995939</x:v>
      </x:c>
      <x:c r="CJ11" s="222">
        <x:v>0.08761785974713</x:v>
      </x:c>
      <x:c r="CK11" s="222">
        <x:v>0.1012629295587</x:v>
      </x:c>
      <x:c r="CL11" s="222">
        <x:v>0.2958556266352</x:v>
      </x:c>
      <x:c r="CM11" s="223">
        <x:v>0.0826833710642</x:v>
      </x:c>
      <x:c r="CN11" s="223">
        <x:v>0.1864906954576</x:v>
      </x:c>
      <x:c r="CO11" s="223">
        <x:v>0.2111682314944</x:v>
      </x:c>
      <x:c r="CP11" s="222">
        <x:v>0.1453475624389</x:v>
      </x:c>
      <x:c r="CQ11" s="222">
        <x:v>0.09067086217056</x:v>
      </x:c>
      <x:c r="CR11" s="222">
        <x:v>0.07732402261201</x:v>
      </x:c>
      <x:c r="CS11" s="223">
        <x:v>0.1786912342931</x:v>
      </x:c>
      <x:c r="CT11" s="223">
        <x:v>0.07732822497263</x:v>
      </x:c>
      <x:c r="CU11" s="223">
        <x:v>0.07190309618283</x:v>
      </x:c>
    </x:row>
    <x:row r="12" spans="1:99" x14ac:dyDescent="0.25">
      <x:c r="A12" s="0" t="s">
        <x:v>52669</x:v>
      </x:c>
      <x:c r="B12" s="222">
        <x:v>0.06841637591817</x:v>
      </x:c>
      <x:c r="C12" s="223">
        <x:v>0.07208147822513</x:v>
      </x:c>
      <x:c r="D12" s="223">
        <x:v>0.05846315329359</x:v>
      </x:c>
      <x:c r="E12" s="223">
        <x:v>0.07149108399351</x:v>
      </x:c>
      <x:c r="F12" s="223">
        <x:v>0.08022449139093</x:v>
      </x:c>
      <x:c r="G12" s="223">
        <x:v>0.05850772758887</x:v>
      </x:c>
      <x:c r="H12" s="223">
        <x:v>0.04662661904378</x:v>
      </x:c>
      <x:c r="I12" s="222">
        <x:v>0.07208147822513</x:v>
      </x:c>
      <x:c r="J12" s="222">
        <x:v>0.05846315329359</x:v>
      </x:c>
      <x:c r="K12" s="222">
        <x:v>0.06354025931836</x:v>
      </x:c>
      <x:c r="L12" s="222">
        <x:v>0.09618456647821</x:v>
      </x:c>
      <x:c r="M12" s="222">
        <x:v>0.08022449139093</x:v>
      </x:c>
      <x:c r="N12" s="222">
        <x:v>0.05850772758887</x:v>
      </x:c>
      <x:c r="O12" s="222">
        <x:v>0.04662661904378</x:v>
      </x:c>
      <x:c r="P12" s="223">
        <x:v>0.04630883012687</x:v>
      </x:c>
      <x:c r="Q12" s="223">
        <x:v>0.02981895299768</x:v>
      </x:c>
      <x:c r="R12" s="223">
        <x:v>0.05523616517659</x:v>
      </x:c>
      <x:c r="S12" s="222">
        <x:v>0.03974538888464</x:v>
      </x:c>
      <x:c r="T12" s="222">
        <x:v>0.1576224421389</x:v>
      </x:c>
      <x:c r="U12" s="222">
        <x:v>0.1181778679438</x:v>
      </x:c>
      <x:c r="V12" s="222">
        <x:v>0.05846288430316</x:v>
      </x:c>
      <x:c r="W12" s="222">
        <x:v>0.04849046798957</x:v>
      </x:c>
      <x:c r="X12" s="222">
        <x:v>0.04360052345347</x:v>
      </x:c>
      <x:c r="Y12" s="222">
        <x:v>0.02243894086493</x:v>
      </x:c>
      <x:c r="Z12" s="223">
        <x:v>0.1486528096103</x:v>
      </x:c>
      <x:c r="AA12" s="223">
        <x:v>0.1181778679438</x:v>
      </x:c>
      <x:c r="AB12" s="223">
        <x:v>0.05381586897636</x:v>
      </x:c>
      <x:c r="AC12" s="223">
        <x:v>0.04360052345347</x:v>
      </x:c>
      <x:c r="AD12" s="223">
        <x:v>0.02243894086493</x:v>
      </x:c>
      <x:c r="AE12" s="222">
        <x:v>0.04956263894029</x:v>
      </x:c>
      <x:c r="AF12" s="222">
        <x:v>0.08926652995668</x:v>
      </x:c>
      <x:c r="AG12" s="223">
        <x:v>0.05024520010429</x:v>
      </x:c>
      <x:c r="AH12" s="223">
        <x:v>0.08979480667666</x:v>
      </x:c>
      <x:c r="AJ12" s="222">
        <x:v>0.1184150045095</x:v>
      </x:c>
      <x:c r="AK12" s="222">
        <x:v>0.06156330473762</x:v>
      </x:c>
      <x:c r="AL12" s="223">
        <x:v>0.07892446093825</x:v>
      </x:c>
      <x:c r="AM12" s="223">
        <x:v>0.08429787889328</x:v>
      </x:c>
      <x:c r="AN12" s="223">
        <x:v>0.04960104918499</x:v>
      </x:c>
      <x:c r="AO12" s="222">
        <x:v>0.06599666767207</x:v>
      </x:c>
      <x:c r="AP12" s="222">
        <x:v>0.08700067087625</x:v>
      </x:c>
      <x:c r="AQ12" s="223">
        <x:v>0.05902062481975</x:v>
      </x:c>
      <x:c r="AR12" s="223">
        <x:v>0.09750203099702</x:v>
      </x:c>
      <x:c r="AS12" s="222">
        <x:v>0.05861084718946</x:v>
      </x:c>
      <x:c r="AT12" s="222">
        <x:v>0.07557584005531</x:v>
      </x:c>
      <x:c r="AU12" s="223">
        <x:v>0.06841637591817</x:v>
      </x:c>
      <x:c r="AV12" s="222">
        <x:v>0.1127574371344</x:v>
      </x:c>
      <x:c r="AW12" s="222">
        <x:v>0.0417743157716</x:v>
      </x:c>
      <x:c r="AX12" s="223">
        <x:v>0.04585853989566</x:v>
      </x:c>
      <x:c r="AY12" s="223">
        <x:v>0.06745668652025</x:v>
      </x:c>
      <x:c r="AZ12" s="223">
        <x:v>0.0608413061486</x:v>
      </x:c>
      <x:c r="BA12" s="223">
        <x:v>0.1022840513972</x:v>
      </x:c>
      <x:c r="BB12" s="223">
        <x:v>0.04908001011926</x:v>
      </x:c>
      <x:c r="BC12" s="223">
        <x:v>0.05276527314895</x:v>
      </x:c>
      <x:c r="BD12" s="223">
        <x:v>0.1034243218784</x:v>
      </x:c>
      <x:c r="BE12" s="223">
        <x:v>0.07919030520935</x:v>
      </x:c>
      <x:c r="BF12" s="223">
        <x:v>0.1085928255311</x:v>
      </x:c>
      <x:c r="BG12" s="223">
        <x:v>0.1275790079321</x:v>
      </x:c>
      <x:c r="BH12" s="223">
        <x:v>0.2571327380833</x:v>
      </x:c>
      <x:c r="BI12" s="223">
        <x:v>0.1013622166251</x:v>
      </x:c>
      <x:c r="BJ12" s="223">
        <x:v>0.04705813413095</x:v>
      </x:c>
      <x:c r="BK12" s="223">
        <x:v>0.1151027711053</x:v>
      </x:c>
      <x:c r="BL12" s="223">
        <x:v>0.04721547376423</x:v>
      </x:c>
      <x:c r="BM12" s="223">
        <x:v>0.02064947716323</x:v>
      </x:c>
      <x:c r="BN12" s="223">
        <x:v>0.01569115610203</x:v>
      </x:c>
      <x:c r="BO12" s="223">
        <x:v>0.02020952948115</x:v>
      </x:c>
      <x:c r="BP12" s="223">
        <x:v>0.06855474191313</x:v>
      </x:c>
      <x:c r="BQ12" s="223">
        <x:v>0.07178966152424</x:v>
      </x:c>
      <x:c r="BR12" s="223">
        <x:v>0.1298038681905</x:v>
      </x:c>
      <x:c r="BS12" s="223">
        <x:v>0.1363189674366</x:v>
      </x:c>
      <x:c r="BT12" s="222">
        <x:v>0.06115091046797</x:v>
      </x:c>
      <x:c r="BU12" s="222">
        <x:v>0.06352894604681</x:v>
      </x:c>
      <x:c r="BV12" s="222">
        <x:v>0.07907562458651</x:v>
      </x:c>
      <x:c r="BW12" s="223">
        <x:v>0.1165844581562</x:v>
      </x:c>
      <x:c r="BX12" s="223">
        <x:v>0.05511237288758</x:v>
      </x:c>
      <x:c r="BY12" s="222">
        <x:v>0.07688207446616</x:v>
      </x:c>
      <x:c r="BZ12" s="222">
        <x:v>0.06481192405078</x:v>
      </x:c>
      <x:c r="CA12" s="222">
        <x:v>0.06764319708433</x:v>
      </x:c>
      <x:c r="CB12" s="223">
        <x:v>0.04356733599301</x:v>
      </x:c>
      <x:c r="CC12" s="223">
        <x:v>0.07038444500676</x:v>
      </x:c>
      <x:c r="CD12" s="222">
        <x:v>0.1207657489113</x:v>
      </x:c>
      <x:c r="CE12" s="222">
        <x:v>0.06437781752938</x:v>
      </x:c>
      <x:c r="CF12" s="222">
        <x:v>0.04451994698403</x:v>
      </x:c>
      <x:c r="CG12" s="223">
        <x:v>0.0760094192068</x:v>
      </x:c>
      <x:c r="CH12" s="223">
        <x:v>0.06462523588838</x:v>
      </x:c>
      <x:c r="CI12" s="223">
        <x:v>0.04891970887671</x:v>
      </x:c>
      <x:c r="CJ12" s="222">
        <x:v>0.06286767681738</x:v>
      </x:c>
      <x:c r="CK12" s="222">
        <x:v>0.07327636487662</x:v>
      </x:c>
      <x:c r="CL12" s="222">
        <x:v>0.1680108534915</x:v>
      </x:c>
      <x:c r="CM12" s="223">
        <x:v>0.06014454339001</x:v>
      </x:c>
      <x:c r="CN12" s="223">
        <x:v>0.1256557902073</x:v>
      </x:c>
      <x:c r="CO12" s="223">
        <x:v>0.1216561028849</x:v>
      </x:c>
      <x:c r="CP12" s="222">
        <x:v>0.1061813917586</x:v>
      </x:c>
      <x:c r="CQ12" s="222">
        <x:v>0.0644608243963</x:v>
      </x:c>
      <x:c r="CR12" s="222">
        <x:v>0.05182284555812</x:v>
      </x:c>
      <x:c r="CS12" s="223">
        <x:v>0.1314885539173</x:v>
      </x:c>
      <x:c r="CT12" s="223">
        <x:v>0.054608287138</x:v>
      </x:c>
      <x:c r="CU12" s="223">
        <x:v>0.04489227196454</x:v>
      </x:c>
    </x:row>
    <x:row r="13" spans="1:99" x14ac:dyDescent="0.25">
      <x:c r="A13" s="0" t="s">
        <x:v>52670</x:v>
      </x:c>
      <x:c r="B13" s="222">
        <x:v>0.02813241883849</x:v>
      </x:c>
      <x:c r="C13" s="223">
        <x:v>0.01976969036894</x:v>
      </x:c>
      <x:c r="D13" s="223">
        <x:v>0.02073565168798</x:v>
      </x:c>
      <x:c r="E13" s="223">
        <x:v>0.03914076128549</x:v>
      </x:c>
      <x:c r="F13" s="223">
        <x:v>0.04025663633372</x:v>
      </x:c>
      <x:c r="G13" s="223">
        <x:v>0.02116312183793</x:v>
      </x:c>
      <x:c r="H13" s="223">
        <x:v>0.01303579136859</x:v>
      </x:c>
      <x:c r="I13" s="222">
        <x:v>0.01976969036894</x:v>
      </x:c>
      <x:c r="J13" s="222">
        <x:v>0.02073565168798</x:v>
      </x:c>
      <x:c r="K13" s="222">
        <x:v>0.02890984600774</x:v>
      </x:c>
      <x:c r="L13" s="222">
        <x:v>0.07091569502325</x:v>
      </x:c>
      <x:c r="M13" s="222">
        <x:v>0.04025663633372</x:v>
      </x:c>
      <x:c r="N13" s="222">
        <x:v>0.02116312183793</x:v>
      </x:c>
      <x:c r="O13" s="222">
        <x:v>0.01303579136859</x:v>
      </x:c>
      <x:c r="Q13" s="223">
        <x:v>0.01423871196507</x:v>
      </x:c>
      <x:c r="R13" s="223">
        <x:v>0.009384767875639</x:v>
      </x:c>
      <x:c r="S13" s="222">
        <x:v>0.09531553655944</x:v>
      </x:c>
      <x:c r="T13" s="222">
        <x:v>0.09719038600476</x:v>
      </x:c>
      <x:c r="U13" s="222">
        <x:v>0.03788410682231</x:v>
      </x:c>
      <x:c r="V13" s="222">
        <x:v>0.01808886981626</x:v>
      </x:c>
      <x:c r="W13" s="222">
        <x:v>0.02186157422673</x:v>
      </x:c>
      <x:c r="X13" s="222">
        <x:v>0.00783880086964</x:v>
      </x:c>
      <x:c r="Y13" s="222">
        <x:v>0.007080291929815</x:v>
      </x:c>
      <x:c r="Z13" s="223">
        <x:v>0.0970477228646</x:v>
      </x:c>
      <x:c r="AA13" s="223">
        <x:v>0.03788410682231</x:v>
      </x:c>
      <x:c r="AB13" s="223">
        <x:v>0.01984690063523</x:v>
      </x:c>
      <x:c r="AC13" s="223">
        <x:v>0.00783880086964</x:v>
      </x:c>
      <x:c r="AD13" s="223">
        <x:v>0.007080291929815</x:v>
      </x:c>
      <x:c r="AE13" s="222">
        <x:v>0.01943891175138</x:v>
      </x:c>
      <x:c r="AF13" s="222">
        <x:v>0.0375025530274</x:v>
      </x:c>
      <x:c r="AG13" s="223">
        <x:v>0.01980678717034</x:v>
      </x:c>
      <x:c r="AH13" s="223">
        <x:v>0.03756612348082</x:v>
      </x:c>
      <x:c r="AI13" s="223">
        <x:v>0.01573847807881</x:v>
      </x:c>
      <x:c r="AJ13" s="222">
        <x:v>0.07007984473258</x:v>
      </x:c>
      <x:c r="AK13" s="222">
        <x:v>0.02450985519607</x:v>
      </x:c>
      <x:c r="AL13" s="223">
        <x:v>0.034192200668</x:v>
      </x:c>
      <x:c r="AM13" s="223">
        <x:v>0.03072663688702</x:v>
      </x:c>
      <x:c r="AN13" s="223">
        <x:v>0.02282795745303</x:v>
      </x:c>
      <x:c r="AO13" s="222">
        <x:v>0.0283848693181</x:v>
      </x:c>
      <x:c r="AP13" s="222">
        <x:v>0.02619350154014</x:v>
      </x:c>
      <x:c r="AQ13" s="223">
        <x:v>0.02670826601146</x:v>
      </x:c>
      <x:c r="AR13" s="223">
        <x:v>0.03254105179106</x:v>
      </x:c>
      <x:c r="AS13" s="222">
        <x:v>0.02814652123463</x:v>
      </x:c>
      <x:c r="AT13" s="222">
        <x:v>0.02758098870969</x:v>
      </x:c>
      <x:c r="AU13" s="223">
        <x:v>0.02813241883849</x:v>
      </x:c>
      <x:c r="AV13" s="222">
        <x:v>0.04370294478655</x:v>
      </x:c>
      <x:c r="AW13" s="222">
        <x:v>0.01877696189985</x:v>
      </x:c>
      <x:c r="AX13" s="223">
        <x:v>0.01345918832255</x:v>
      </x:c>
      <x:c r="AY13" s="223">
        <x:v>0.01705308379227</x:v>
      </x:c>
      <x:c r="AZ13" s="223">
        <x:v>0.01822462617415</x:v>
      </x:c>
      <x:c r="BA13" s="223">
        <x:v>0.01060052738382</x:v>
      </x:c>
      <x:c r="BB13" s="223">
        <x:v>0.008305256214865</x:v>
      </x:c>
      <x:c r="BC13" s="223">
        <x:v>0.01769834478094</x:v>
      </x:c>
      <x:c r="BD13" s="223">
        <x:v>0.0751912130826</x:v>
      </x:c>
      <x:c r="BE13" s="223">
        <x:v>0.05140324723829</x:v>
      </x:c>
      <x:c r="BF13" s="223">
        <x:v>0.07182160976634</x:v>
      </x:c>
      <x:c r="BG13" s="223">
        <x:v>0.05061755993198</x:v>
      </x:c>
      <x:c r="BH13" s="223">
        <x:v>0.08674139840395</x:v>
      </x:c>
      <x:c r="BI13" s="223">
        <x:v>0.08852921682702</x:v>
      </x:c>
      <x:c r="BJ13" s="223">
        <x:v>0.02352333161739</x:v>
      </x:c>
      <x:c r="BK13" s="223">
        <x:v>0.05027452855772</x:v>
      </x:c>
      <x:c r="BL13" s="223">
        <x:v>0.0186993179608</x:v>
      </x:c>
      <x:c r="BM13" s="223">
        <x:v>0.0105260566041</x:v>
      </x:c>
      <x:c r="BO13" s="223">
        <x:v>0.0094622652484</x:v>
      </x:c>
      <x:c r="BP13" s="223">
        <x:v>0.02774530672517</x:v>
      </x:c>
      <x:c r="BQ13" s="223">
        <x:v>0.04641482351339</x:v>
      </x:c>
      <x:c r="BR13" s="223">
        <x:v>0.06752511173657</x:v>
      </x:c>
      <x:c r="BS13" s="223">
        <x:v>0.1050421451994</x:v>
      </x:c>
      <x:c r="BT13" s="222">
        <x:v>0.02558247557715</x:v>
      </x:c>
      <x:c r="BU13" s="222">
        <x:v>0.02674313947754</x:v>
      </x:c>
      <x:c r="BV13" s="222">
        <x:v>0.04239974070694</x:v>
      </x:c>
      <x:c r="BW13" s="223">
        <x:v>0.05421032370194</x:v>
      </x:c>
      <x:c r="BX13" s="223">
        <x:v>0.0205507207072</x:v>
      </x:c>
      <x:c r="BY13" s="222">
        <x:v>0.0397191630064</x:v>
      </x:c>
      <x:c r="BZ13" s="222">
        <x:v>0.01898139807897</x:v>
      </x:c>
      <x:c r="CA13" s="222">
        <x:v>0.02853687964906</x:v>
      </x:c>
      <x:c r="CB13" s="223">
        <x:v>0.03500950020485</x:v>
      </x:c>
      <x:c r="CC13" s="223">
        <x:v>0.02745649665215</x:v>
      </x:c>
      <x:c r="CD13" s="222">
        <x:v>0.04600955032864</x:v>
      </x:c>
      <x:c r="CE13" s="222">
        <x:v>0.02554739492157</x:v>
      </x:c>
      <x:c r="CF13" s="222">
        <x:v>0.02583690981791</x:v>
      </x:c>
      <x:c r="CG13" s="223">
        <x:v>0.02499197624724</x:v>
      </x:c>
      <x:c r="CH13" s="223">
        <x:v>0.02812436388293</x:v>
      </x:c>
      <x:c r="CI13" s="223">
        <x:v>0.04726305108268</x:v>
      </x:c>
      <x:c r="CJ13" s="222">
        <x:v>0.02475018292976</x:v>
      </x:c>
      <x:c r="CK13" s="222">
        <x:v>0.02798656468213</x:v>
      </x:c>
      <x:c r="CL13" s="222">
        <x:v>0.1278447731437</x:v>
      </x:c>
      <x:c r="CM13" s="223">
        <x:v>0.0225388276742</x:v>
      </x:c>
      <x:c r="CN13" s="223">
        <x:v>0.06083490525029</x:v>
      </x:c>
      <x:c r="CO13" s="223">
        <x:v>0.08951212860954</x:v>
      </x:c>
      <x:c r="CP13" s="222">
        <x:v>0.03916617068032</x:v>
      </x:c>
      <x:c r="CQ13" s="222">
        <x:v>0.02621003777426</x:v>
      </x:c>
      <x:c r="CR13" s="222">
        <x:v>0.02550117705388</x:v>
      </x:c>
      <x:c r="CS13" s="223">
        <x:v>0.04720268037577</x:v>
      </x:c>
      <x:c r="CT13" s="223">
        <x:v>0.02271993783463</x:v>
      </x:c>
      <x:c r="CU13" s="223">
        <x:v>0.02701082421829</x:v>
      </x:c>
    </x:row>
    <x:row r="14" spans="1:99" x14ac:dyDescent="0.25">
      <x:c r="A14" s="0" t="s">
        <x:v>52671</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afcea020-3580-48f3-9571-3d5c4ad0c604" sqref="A2 CU14"/>
    <x:dataValidation allowBlank="1" showErrorMessage="0" error="afcea020-3580-48f3-9571-3d5c4ad0c604" sqref="A1"/>
  </x:dataValidations>
  <x:hyperlinks>
    <x:hyperlink ref="A1" location="'TOC'!A1" display="Back to TOC"/>
  </x:hyperlinks>
  <x:pageMargins left="0.7" right="0.7" top="0.75" bottom="0.75" header="0.3" footer="0.3"/>
  <x:tableParts count="1">
    <x:tablePart r:id="rId1"/>
  </x:tableParts>
</x:worksheet>
</file>

<file path=xl/worksheets/sheet16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52673</x:v>
      </x:c>
    </x:row>
    <x:row r="2" spans="1:99" x14ac:dyDescent="0.25">
      <x:c r="A2" s="0" t="s">
        <x:v>52674</x:v>
      </x:c>
    </x:row>
    <x:row r="3" spans="1:99" ht="90" x14ac:dyDescent="0.25">
      <x:c r="C3" s="216" t="s">
        <x:v>52675</x:v>
      </x:c>
      <x:c r="D3" s="217" t="s">
        <x:v>52676</x:v>
      </x:c>
      <x:c r="E3" s="217" t="s">
        <x:v>52677</x:v>
      </x:c>
      <x:c r="F3" s="217" t="s">
        <x:v>52678</x:v>
      </x:c>
      <x:c r="G3" s="217" t="s">
        <x:v>52679</x:v>
      </x:c>
      <x:c r="H3" s="217" t="s">
        <x:v>52680</x:v>
      </x:c>
      <x:c r="I3" s="216" t="s">
        <x:v>52681</x:v>
      </x:c>
      <x:c r="J3" s="217" t="s">
        <x:v>52682</x:v>
      </x:c>
      <x:c r="K3" s="217" t="s">
        <x:v>52683</x:v>
      </x:c>
      <x:c r="L3" s="217" t="s">
        <x:v>52684</x:v>
      </x:c>
      <x:c r="M3" s="217" t="s">
        <x:v>52685</x:v>
      </x:c>
      <x:c r="N3" s="217" t="s">
        <x:v>52686</x:v>
      </x:c>
      <x:c r="O3" s="217" t="s">
        <x:v>52687</x:v>
      </x:c>
      <x:c r="P3" s="216" t="s">
        <x:v>52688</x:v>
      </x:c>
      <x:c r="Q3" s="217" t="s">
        <x:v>52689</x:v>
      </x:c>
      <x:c r="R3" s="217" t="s">
        <x:v>52690</x:v>
      </x:c>
      <x:c r="S3" s="216" t="s">
        <x:v>52691</x:v>
      </x:c>
      <x:c r="T3" s="217" t="s">
        <x:v>52692</x:v>
      </x:c>
      <x:c r="U3" s="217" t="s">
        <x:v>52693</x:v>
      </x:c>
      <x:c r="V3" s="217" t="s">
        <x:v>52694</x:v>
      </x:c>
      <x:c r="W3" s="217" t="s">
        <x:v>52695</x:v>
      </x:c>
      <x:c r="X3" s="217" t="s">
        <x:v>52696</x:v>
      </x:c>
      <x:c r="Y3" s="217" t="s">
        <x:v>52697</x:v>
      </x:c>
      <x:c r="Z3" s="216" t="s">
        <x:v>52698</x:v>
      </x:c>
      <x:c r="AA3" s="217" t="s">
        <x:v>52699</x:v>
      </x:c>
      <x:c r="AB3" s="217" t="s">
        <x:v>52700</x:v>
      </x:c>
      <x:c r="AC3" s="217" t="s">
        <x:v>52701</x:v>
      </x:c>
      <x:c r="AD3" s="217" t="s">
        <x:v>52702</x:v>
      </x:c>
      <x:c r="AE3" s="216" t="s">
        <x:v>52703</x:v>
      </x:c>
      <x:c r="AF3" s="217" t="s">
        <x:v>52704</x:v>
      </x:c>
      <x:c r="AG3" s="216" t="s">
        <x:v>52705</x:v>
      </x:c>
      <x:c r="AH3" s="217" t="s">
        <x:v>52706</x:v>
      </x:c>
      <x:c r="AI3" s="217" t="s">
        <x:v>52707</x:v>
      </x:c>
      <x:c r="AJ3" s="216" t="s">
        <x:v>52708</x:v>
      </x:c>
      <x:c r="AK3" s="217" t="s">
        <x:v>52709</x:v>
      </x:c>
      <x:c r="AL3" s="216" t="s">
        <x:v>52710</x:v>
      </x:c>
      <x:c r="AM3" s="217" t="s">
        <x:v>52711</x:v>
      </x:c>
      <x:c r="AN3" s="217" t="s">
        <x:v>52712</x:v>
      </x:c>
      <x:c r="AO3" s="216" t="s">
        <x:v>52713</x:v>
      </x:c>
      <x:c r="AP3" s="217" t="s">
        <x:v>52714</x:v>
      </x:c>
      <x:c r="AQ3" s="216" t="s">
        <x:v>52715</x:v>
      </x:c>
      <x:c r="AR3" s="217" t="s">
        <x:v>52716</x:v>
      </x:c>
      <x:c r="AS3" s="216" t="s">
        <x:v>52717</x:v>
      </x:c>
      <x:c r="AT3" s="217" t="s">
        <x:v>52718</x:v>
      </x:c>
      <x:c r="AU3" s="216" t="s">
        <x:v>52719</x:v>
      </x:c>
      <x:c r="AV3" s="216" t="s">
        <x:v>52720</x:v>
      </x:c>
      <x:c r="AW3" s="217" t="s">
        <x:v>52721</x:v>
      </x:c>
      <x:c r="AX3" s="216" t="s">
        <x:v>52722</x:v>
      </x:c>
      <x:c r="AY3" s="217" t="s">
        <x:v>52723</x:v>
      </x:c>
      <x:c r="AZ3" s="217" t="s">
        <x:v>52724</x:v>
      </x:c>
      <x:c r="BA3" s="217" t="s">
        <x:v>52725</x:v>
      </x:c>
      <x:c r="BB3" s="217" t="s">
        <x:v>52726</x:v>
      </x:c>
      <x:c r="BC3" s="217" t="s">
        <x:v>52727</x:v>
      </x:c>
      <x:c r="BD3" s="217" t="s">
        <x:v>52728</x:v>
      </x:c>
      <x:c r="BE3" s="217" t="s">
        <x:v>52729</x:v>
      </x:c>
      <x:c r="BF3" s="217" t="s">
        <x:v>52730</x:v>
      </x:c>
      <x:c r="BG3" s="217" t="s">
        <x:v>52731</x:v>
      </x:c>
      <x:c r="BH3" s="217" t="s">
        <x:v>52732</x:v>
      </x:c>
      <x:c r="BI3" s="217" t="s">
        <x:v>52733</x:v>
      </x:c>
      <x:c r="BJ3" s="217" t="s">
        <x:v>52734</x:v>
      </x:c>
      <x:c r="BK3" s="217" t="s">
        <x:v>52735</x:v>
      </x:c>
      <x:c r="BL3" s="217" t="s">
        <x:v>52736</x:v>
      </x:c>
      <x:c r="BM3" s="217" t="s">
        <x:v>52737</x:v>
      </x:c>
      <x:c r="BN3" s="217" t="s">
        <x:v>52738</x:v>
      </x:c>
      <x:c r="BO3" s="217" t="s">
        <x:v>52739</x:v>
      </x:c>
      <x:c r="BP3" s="217" t="s">
        <x:v>52740</x:v>
      </x:c>
      <x:c r="BQ3" s="217" t="s">
        <x:v>52741</x:v>
      </x:c>
      <x:c r="BR3" s="217" t="s">
        <x:v>52742</x:v>
      </x:c>
      <x:c r="BS3" s="217" t="s">
        <x:v>52743</x:v>
      </x:c>
      <x:c r="BT3" s="216" t="s">
        <x:v>52744</x:v>
      </x:c>
      <x:c r="BU3" s="217" t="s">
        <x:v>52745</x:v>
      </x:c>
      <x:c r="BV3" s="217" t="s">
        <x:v>52746</x:v>
      </x:c>
      <x:c r="BW3" s="216" t="s">
        <x:v>52747</x:v>
      </x:c>
      <x:c r="BX3" s="217" t="s">
        <x:v>52748</x:v>
      </x:c>
      <x:c r="BY3" s="216" t="s">
        <x:v>52749</x:v>
      </x:c>
      <x:c r="BZ3" s="217" t="s">
        <x:v>52750</x:v>
      </x:c>
      <x:c r="CA3" s="217" t="s">
        <x:v>52751</x:v>
      </x:c>
      <x:c r="CB3" s="216" t="s">
        <x:v>52752</x:v>
      </x:c>
      <x:c r="CC3" s="217" t="s">
        <x:v>52753</x:v>
      </x:c>
      <x:c r="CD3" s="216" t="s">
        <x:v>52754</x:v>
      </x:c>
      <x:c r="CE3" s="217" t="s">
        <x:v>52755</x:v>
      </x:c>
      <x:c r="CF3" s="217" t="s">
        <x:v>52756</x:v>
      </x:c>
      <x:c r="CG3" s="216" t="s">
        <x:v>52757</x:v>
      </x:c>
      <x:c r="CH3" s="217" t="s">
        <x:v>52758</x:v>
      </x:c>
      <x:c r="CI3" s="217" t="s">
        <x:v>52759</x:v>
      </x:c>
      <x:c r="CJ3" s="216" t="s">
        <x:v>52760</x:v>
      </x:c>
      <x:c r="CK3" s="217" t="s">
        <x:v>52761</x:v>
      </x:c>
      <x:c r="CL3" s="217" t="s">
        <x:v>52762</x:v>
      </x:c>
      <x:c r="CM3" s="216" t="s">
        <x:v>52763</x:v>
      </x:c>
      <x:c r="CN3" s="217" t="s">
        <x:v>52764</x:v>
      </x:c>
      <x:c r="CO3" s="217" t="s">
        <x:v>52765</x:v>
      </x:c>
      <x:c r="CP3" s="216" t="s">
        <x:v>52766</x:v>
      </x:c>
      <x:c r="CQ3" s="217" t="s">
        <x:v>52767</x:v>
      </x:c>
      <x:c r="CR3" s="217" t="s">
        <x:v>52768</x:v>
      </x:c>
      <x:c r="CS3" s="216" t="s">
        <x:v>52769</x:v>
      </x:c>
      <x:c r="CT3" s="217" t="s">
        <x:v>52770</x:v>
      </x:c>
      <x:c r="CU3" s="217" t="s">
        <x:v>52771</x:v>
      </x:c>
    </x:row>
    <x:row r="4" spans="1:99" ht="60" x14ac:dyDescent="0.25">
      <x:c r="A4" s="217" t="s">
        <x:v>52772</x:v>
      </x:c>
      <x:c r="B4" s="217" t="s">
        <x:v>52773</x:v>
      </x:c>
      <x:c r="C4" s="217" t="s">
        <x:v>52774</x:v>
      </x:c>
      <x:c r="D4" s="217" t="s">
        <x:v>52775</x:v>
      </x:c>
      <x:c r="E4" s="217" t="s">
        <x:v>52776</x:v>
      </x:c>
      <x:c r="F4" s="217" t="s">
        <x:v>52777</x:v>
      </x:c>
      <x:c r="G4" s="217" t="s">
        <x:v>52778</x:v>
      </x:c>
      <x:c r="H4" s="217" t="s">
        <x:v>52779</x:v>
      </x:c>
      <x:c r="I4" s="217" t="s">
        <x:v>52780</x:v>
      </x:c>
      <x:c r="J4" s="217" t="s">
        <x:v>52781</x:v>
      </x:c>
      <x:c r="K4" s="217" t="s">
        <x:v>52782</x:v>
      </x:c>
      <x:c r="L4" s="217" t="s">
        <x:v>52783</x:v>
      </x:c>
      <x:c r="M4" s="217" t="s">
        <x:v>52784</x:v>
      </x:c>
      <x:c r="N4" s="217" t="s">
        <x:v>52785</x:v>
      </x:c>
      <x:c r="O4" s="217" t="s">
        <x:v>52786</x:v>
      </x:c>
      <x:c r="P4" s="217" t="s">
        <x:v>52787</x:v>
      </x:c>
      <x:c r="Q4" s="217" t="s">
        <x:v>52788</x:v>
      </x:c>
      <x:c r="R4" s="217" t="s">
        <x:v>52789</x:v>
      </x:c>
      <x:c r="S4" s="217" t="s">
        <x:v>52790</x:v>
      </x:c>
      <x:c r="T4" s="217" t="s">
        <x:v>52791</x:v>
      </x:c>
      <x:c r="U4" s="217" t="s">
        <x:v>52792</x:v>
      </x:c>
      <x:c r="V4" s="217" t="s">
        <x:v>52793</x:v>
      </x:c>
      <x:c r="W4" s="217" t="s">
        <x:v>52794</x:v>
      </x:c>
      <x:c r="X4" s="217" t="s">
        <x:v>52795</x:v>
      </x:c>
      <x:c r="Y4" s="217" t="s">
        <x:v>52796</x:v>
      </x:c>
      <x:c r="Z4" s="217" t="s">
        <x:v>52797</x:v>
      </x:c>
      <x:c r="AA4" s="217" t="s">
        <x:v>52798</x:v>
      </x:c>
      <x:c r="AB4" s="217" t="s">
        <x:v>52799</x:v>
      </x:c>
      <x:c r="AC4" s="217" t="s">
        <x:v>52800</x:v>
      </x:c>
      <x:c r="AD4" s="217" t="s">
        <x:v>52801</x:v>
      </x:c>
      <x:c r="AE4" s="217" t="s">
        <x:v>52802</x:v>
      </x:c>
      <x:c r="AF4" s="217" t="s">
        <x:v>52803</x:v>
      </x:c>
      <x:c r="AG4" s="217" t="s">
        <x:v>52804</x:v>
      </x:c>
      <x:c r="AH4" s="217" t="s">
        <x:v>52805</x:v>
      </x:c>
      <x:c r="AI4" s="217" t="s">
        <x:v>52806</x:v>
      </x:c>
      <x:c r="AJ4" s="217" t="s">
        <x:v>52807</x:v>
      </x:c>
      <x:c r="AK4" s="217" t="s">
        <x:v>52808</x:v>
      </x:c>
      <x:c r="AL4" s="217" t="s">
        <x:v>52809</x:v>
      </x:c>
      <x:c r="AM4" s="217" t="s">
        <x:v>52810</x:v>
      </x:c>
      <x:c r="AN4" s="217" t="s">
        <x:v>52811</x:v>
      </x:c>
      <x:c r="AO4" s="217" t="s">
        <x:v>52812</x:v>
      </x:c>
      <x:c r="AP4" s="217" t="s">
        <x:v>52813</x:v>
      </x:c>
      <x:c r="AQ4" s="217" t="s">
        <x:v>52814</x:v>
      </x:c>
      <x:c r="AR4" s="217" t="s">
        <x:v>52815</x:v>
      </x:c>
      <x:c r="AS4" s="217" t="s">
        <x:v>52816</x:v>
      </x:c>
      <x:c r="AT4" s="217" t="s">
        <x:v>52817</x:v>
      </x:c>
      <x:c r="AU4" s="217" t="s">
        <x:v>52818</x:v>
      </x:c>
      <x:c r="AV4" s="217" t="s">
        <x:v>52819</x:v>
      </x:c>
      <x:c r="AW4" s="217" t="s">
        <x:v>52820</x:v>
      </x:c>
      <x:c r="AX4" s="217" t="s">
        <x:v>52821</x:v>
      </x:c>
      <x:c r="AY4" s="217" t="s">
        <x:v>52822</x:v>
      </x:c>
      <x:c r="AZ4" s="217" t="s">
        <x:v>52823</x:v>
      </x:c>
      <x:c r="BA4" s="217" t="s">
        <x:v>52824</x:v>
      </x:c>
      <x:c r="BB4" s="217" t="s">
        <x:v>52825</x:v>
      </x:c>
      <x:c r="BC4" s="217" t="s">
        <x:v>52826</x:v>
      </x:c>
      <x:c r="BD4" s="217" t="s">
        <x:v>52827</x:v>
      </x:c>
      <x:c r="BE4" s="217" t="s">
        <x:v>52828</x:v>
      </x:c>
      <x:c r="BF4" s="217" t="s">
        <x:v>52829</x:v>
      </x:c>
      <x:c r="BG4" s="217" t="s">
        <x:v>52830</x:v>
      </x:c>
      <x:c r="BH4" s="217" t="s">
        <x:v>52831</x:v>
      </x:c>
      <x:c r="BI4" s="217" t="s">
        <x:v>52832</x:v>
      </x:c>
      <x:c r="BJ4" s="217" t="s">
        <x:v>52833</x:v>
      </x:c>
      <x:c r="BK4" s="217" t="s">
        <x:v>52834</x:v>
      </x:c>
      <x:c r="BL4" s="217" t="s">
        <x:v>52835</x:v>
      </x:c>
      <x:c r="BM4" s="217" t="s">
        <x:v>52836</x:v>
      </x:c>
      <x:c r="BN4" s="217" t="s">
        <x:v>52837</x:v>
      </x:c>
      <x:c r="BO4" s="217" t="s">
        <x:v>52838</x:v>
      </x:c>
      <x:c r="BP4" s="217" t="s">
        <x:v>52839</x:v>
      </x:c>
      <x:c r="BQ4" s="217" t="s">
        <x:v>52840</x:v>
      </x:c>
      <x:c r="BR4" s="217" t="s">
        <x:v>52841</x:v>
      </x:c>
      <x:c r="BS4" s="217" t="s">
        <x:v>52842</x:v>
      </x:c>
      <x:c r="BT4" s="217" t="s">
        <x:v>52843</x:v>
      </x:c>
      <x:c r="BU4" s="217" t="s">
        <x:v>52844</x:v>
      </x:c>
      <x:c r="BV4" s="217" t="s">
        <x:v>52845</x:v>
      </x:c>
      <x:c r="BW4" s="217" t="s">
        <x:v>52846</x:v>
      </x:c>
      <x:c r="BX4" s="217" t="s">
        <x:v>52847</x:v>
      </x:c>
      <x:c r="BY4" s="217" t="s">
        <x:v>52848</x:v>
      </x:c>
      <x:c r="BZ4" s="217" t="s">
        <x:v>52849</x:v>
      </x:c>
      <x:c r="CA4" s="217" t="s">
        <x:v>52850</x:v>
      </x:c>
      <x:c r="CB4" s="217" t="s">
        <x:v>52851</x:v>
      </x:c>
      <x:c r="CC4" s="217" t="s">
        <x:v>52852</x:v>
      </x:c>
      <x:c r="CD4" s="217" t="s">
        <x:v>52853</x:v>
      </x:c>
      <x:c r="CE4" s="217" t="s">
        <x:v>52854</x:v>
      </x:c>
      <x:c r="CF4" s="217" t="s">
        <x:v>52855</x:v>
      </x:c>
      <x:c r="CG4" s="217" t="s">
        <x:v>52856</x:v>
      </x:c>
      <x:c r="CH4" s="217" t="s">
        <x:v>52857</x:v>
      </x:c>
      <x:c r="CI4" s="217" t="s">
        <x:v>52858</x:v>
      </x:c>
      <x:c r="CJ4" s="217" t="s">
        <x:v>52859</x:v>
      </x:c>
      <x:c r="CK4" s="217" t="s">
        <x:v>52860</x:v>
      </x:c>
      <x:c r="CL4" s="217" t="s">
        <x:v>52861</x:v>
      </x:c>
      <x:c r="CM4" s="217" t="s">
        <x:v>52862</x:v>
      </x:c>
      <x:c r="CN4" s="217" t="s">
        <x:v>52863</x:v>
      </x:c>
      <x:c r="CO4" s="217" t="s">
        <x:v>52864</x:v>
      </x:c>
      <x:c r="CP4" s="217" t="s">
        <x:v>52865</x:v>
      </x:c>
      <x:c r="CQ4" s="217" t="s">
        <x:v>52866</x:v>
      </x:c>
      <x:c r="CR4" s="217" t="s">
        <x:v>52867</x:v>
      </x:c>
      <x:c r="CS4" s="217" t="s">
        <x:v>52868</x:v>
      </x:c>
      <x:c r="CT4" s="217" t="s">
        <x:v>52869</x:v>
      </x:c>
      <x:c r="CU4" s="217" t="s">
        <x:v>52870</x:v>
      </x:c>
    </x:row>
    <x:row r="5" spans="1:99" x14ac:dyDescent="0.25">
      <x:c r="A5" s="0" t="s">
        <x:v>52871</x:v>
      </x:c>
      <x:c r="B5" s="218">
        <x:v>5368</x:v>
      </x:c>
      <x:c r="C5" s="219">
        <x:v>908</x:v>
      </x:c>
      <x:c r="D5" s="219">
        <x:v>879</x:v>
      </x:c>
      <x:c r="E5" s="219">
        <x:v>322</x:v>
      </x:c>
      <x:c r="F5" s="219">
        <x:v>1902</x:v>
      </x:c>
      <x:c r="G5" s="219">
        <x:v>1018</x:v>
      </x:c>
      <x:c r="H5" s="219">
        <x:v>334</x:v>
      </x:c>
      <x:c r="I5" s="218">
        <x:v>908</x:v>
      </x:c>
      <x:c r="J5" s="218">
        <x:v>879</x:v>
      </x:c>
      <x:c r="K5" s="218">
        <x:v>245</x:v>
      </x:c>
      <x:c r="L5" s="218">
        <x:v>78</x:v>
      </x:c>
      <x:c r="M5" s="218">
        <x:v>1902</x:v>
      </x:c>
      <x:c r="N5" s="218">
        <x:v>1018</x:v>
      </x:c>
      <x:c r="O5" s="218">
        <x:v>334</x:v>
      </x:c>
      <x:c r="P5" s="219">
        <x:v>98</x:v>
      </x:c>
      <x:c r="Q5" s="219">
        <x:v>122</x:v>
      </x:c>
      <x:c r="R5" s="219">
        <x:v>103</x:v>
      </x:c>
      <x:c r="S5" s="218">
        <x:v>54</x:v>
      </x:c>
      <x:c r="T5" s="218">
        <x:v>652</x:v>
      </x:c>
      <x:c r="U5" s="218">
        <x:v>946</x:v>
      </x:c>
      <x:c r="V5" s="218">
        <x:v>866</x:v>
      </x:c>
      <x:c r="W5" s="218">
        <x:v>745</x:v>
      </x:c>
      <x:c r="X5" s="218">
        <x:v>871</x:v>
      </x:c>
      <x:c r="Y5" s="218">
        <x:v>1236</x:v>
      </x:c>
      <x:c r="Z5" s="219">
        <x:v>706</x:v>
      </x:c>
      <x:c r="AA5" s="219">
        <x:v>946</x:v>
      </x:c>
      <x:c r="AB5" s="219">
        <x:v>1610</x:v>
      </x:c>
      <x:c r="AC5" s="219">
        <x:v>871</x:v>
      </x:c>
      <x:c r="AD5" s="219">
        <x:v>1236</x:v>
      </x:c>
      <x:c r="AE5" s="218">
        <x:v>2801</x:v>
      </x:c>
      <x:c r="AF5" s="218">
        <x:v>2540</x:v>
      </x:c>
      <x:c r="AG5" s="219">
        <x:v>2744</x:v>
      </x:c>
      <x:c r="AH5" s="219">
        <x:v>2533</x:v>
      </x:c>
      <x:c r="AI5" s="219">
        <x:v>69</x:v>
      </x:c>
      <x:c r="AJ5" s="218">
        <x:v>271</x:v>
      </x:c>
      <x:c r="AK5" s="218">
        <x:v>4946</x:v>
      </x:c>
      <x:c r="AL5" s="219">
        <x:v>1518</x:v>
      </x:c>
      <x:c r="AM5" s="219">
        <x:v>1481</x:v>
      </x:c>
      <x:c r="AN5" s="219">
        <x:v>1966</x:v>
      </x:c>
      <x:c r="AO5" s="218">
        <x:v>4760</x:v>
      </x:c>
      <x:c r="AP5" s="218">
        <x:v>608</x:v>
      </x:c>
      <x:c r="AQ5" s="219">
        <x:v>4050</x:v>
      </x:c>
      <x:c r="AR5" s="219">
        <x:v>1319</x:v>
      </x:c>
      <x:c r="AS5" s="218">
        <x:v>2470</x:v>
      </x:c>
      <x:c r="AT5" s="218">
        <x:v>2853</x:v>
      </x:c>
      <x:c r="AU5" s="219">
        <x:v>5368</x:v>
      </x:c>
      <x:c r="AV5" s="218">
        <x:v>2016</x:v>
      </x:c>
      <x:c r="AW5" s="218">
        <x:v>3352</x:v>
      </x:c>
      <x:c r="AX5" s="219">
        <x:v>788</x:v>
      </x:c>
      <x:c r="AY5" s="219">
        <x:v>507</x:v>
      </x:c>
      <x:c r="AZ5" s="219">
        <x:v>440</x:v>
      </x:c>
      <x:c r="BA5" s="219">
        <x:v>92</x:v>
      </x:c>
      <x:c r="BB5" s="219">
        <x:v>125</x:v>
      </x:c>
      <x:c r="BC5" s="219">
        <x:v>227</x:v>
      </x:c>
      <x:c r="BD5" s="219">
        <x:v>165</x:v>
      </x:c>
      <x:c r="BE5" s="219">
        <x:v>332</x:v>
      </x:c>
      <x:c r="BF5" s="219">
        <x:v>325</x:v>
      </x:c>
      <x:c r="BG5" s="219">
        <x:v>178</x:v>
      </x:c>
      <x:c r="BH5" s="219">
        <x:v>58</x:v>
      </x:c>
      <x:c r="BI5" s="219">
        <x:v>98</x:v>
      </x:c>
      <x:c r="BJ5" s="219">
        <x:v>732</x:v>
      </x:c>
      <x:c r="BK5" s="219">
        <x:v>259</x:v>
      </x:c>
      <x:c r="BL5" s="219">
        <x:v>797</x:v>
      </x:c>
      <x:c r="BM5" s="219">
        <x:v>92</x:v>
      </x:c>
      <x:c r="BN5" s="219">
        <x:v>66</x:v>
      </x:c>
      <x:c r="BO5" s="219">
        <x:v>93</x:v>
      </x:c>
      <x:c r="BP5" s="219">
        <x:v>646</x:v>
      </x:c>
      <x:c r="BQ5" s="219">
        <x:v>472</x:v>
      </x:c>
      <x:c r="BR5" s="219">
        <x:v>213</x:v>
      </x:c>
      <x:c r="BS5" s="219">
        <x:v>176</x:v>
      </x:c>
      <x:c r="BT5" s="218">
        <x:v>3616</x:v>
      </x:c>
      <x:c r="BU5" s="218">
        <x:v>1390</x:v>
      </x:c>
      <x:c r="BV5" s="218">
        <x:v>1226</x:v>
      </x:c>
      <x:c r="BW5" s="219">
        <x:v>1034</x:v>
      </x:c>
      <x:c r="BX5" s="219">
        <x:v>4218</x:v>
      </x:c>
      <x:c r="BY5" s="218">
        <x:v>911</x:v>
      </x:c>
      <x:c r="BZ5" s="218">
        <x:v>1525</x:v>
      </x:c>
      <x:c r="CA5" s="218">
        <x:v>2889</x:v>
      </x:c>
      <x:c r="CB5" s="219">
        <x:v>427</x:v>
      </x:c>
      <x:c r="CC5" s="219">
        <x:v>4879</x:v>
      </x:c>
      <x:c r="CD5" s="218">
        <x:v>647</x:v>
      </x:c>
      <x:c r="CE5" s="218">
        <x:v>3927</x:v>
      </x:c>
      <x:c r="CF5" s="218">
        <x:v>794</x:v>
      </x:c>
      <x:c r="CG5" s="219">
        <x:v>2311</x:v>
      </x:c>
      <x:c r="CH5" s="219">
        <x:v>2676</x:v>
      </x:c>
      <x:c r="CI5" s="219">
        <x:v>382</x:v>
      </x:c>
      <x:c r="CJ5" s="218">
        <x:v>3636</x:v>
      </x:c>
      <x:c r="CK5" s="218">
        <x:v>1602</x:v>
      </x:c>
      <x:c r="CL5" s="218">
        <x:v>131</x:v>
      </x:c>
      <x:c r="CM5" s="219">
        <x:v>4664</x:v>
      </x:c>
      <x:c r="CN5" s="219">
        <x:v>573</x:v>
      </x:c>
      <x:c r="CO5" s="219">
        <x:v>131</x:v>
      </x:c>
      <x:c r="CP5" s="218">
        <x:v>853</x:v>
      </x:c>
      <x:c r="CQ5" s="218">
        <x:v>3356</x:v>
      </x:c>
      <x:c r="CR5" s="218">
        <x:v>1159</x:v>
      </x:c>
      <x:c r="CS5" s="219">
        <x:v>1052</x:v>
      </x:c>
      <x:c r="CT5" s="219">
        <x:v>3577</x:v>
      </x:c>
      <x:c r="CU5" s="219">
        <x:v>739</x:v>
      </x:c>
    </x:row>
    <x:row r="6" spans="1:99" x14ac:dyDescent="0.25">
      <x:c r="A6" s="0" t="s">
        <x:v>52872</x:v>
      </x:c>
      <x:c r="B6" s="218">
        <x:v>5361</x:v>
      </x:c>
      <x:c r="C6" s="219">
        <x:v>887</x:v>
      </x:c>
      <x:c r="D6" s="219">
        <x:v>886</x:v>
      </x:c>
      <x:c r="E6" s="219">
        <x:v>313</x:v>
      </x:c>
      <x:c r="F6" s="219">
        <x:v>1888</x:v>
      </x:c>
      <x:c r="G6" s="219">
        <x:v>1043</x:v>
      </x:c>
      <x:c r="H6" s="219">
        <x:v>338</x:v>
      </x:c>
      <x:c r="I6" s="218">
        <x:v>887</x:v>
      </x:c>
      <x:c r="J6" s="218">
        <x:v>886</x:v>
      </x:c>
      <x:c r="K6" s="218">
        <x:v>241</x:v>
      </x:c>
      <x:c r="L6" s="218">
        <x:v>72</x:v>
      </x:c>
      <x:c r="M6" s="218">
        <x:v>1888</x:v>
      </x:c>
      <x:c r="N6" s="218">
        <x:v>1043</x:v>
      </x:c>
      <x:c r="O6" s="218">
        <x:v>338</x:v>
      </x:c>
      <x:c r="P6" s="219">
        <x:v>101</x:v>
      </x:c>
      <x:c r="Q6" s="219">
        <x:v>123</x:v>
      </x:c>
      <x:c r="R6" s="219">
        <x:v>103</x:v>
      </x:c>
      <x:c r="S6" s="218">
        <x:v>50</x:v>
      </x:c>
      <x:c r="T6" s="218">
        <x:v>583</x:v>
      </x:c>
      <x:c r="U6" s="218">
        <x:v>974</x:v>
      </x:c>
      <x:c r="V6" s="218">
        <x:v>893</x:v>
      </x:c>
      <x:c r="W6" s="218">
        <x:v>750</x:v>
      </x:c>
      <x:c r="X6" s="218">
        <x:v>870</x:v>
      </x:c>
      <x:c r="Y6" s="218">
        <x:v>1241</x:v>
      </x:c>
      <x:c r="Z6" s="219">
        <x:v>633</x:v>
      </x:c>
      <x:c r="AA6" s="219">
        <x:v>974</x:v>
      </x:c>
      <x:c r="AB6" s="219">
        <x:v>1643</x:v>
      </x:c>
      <x:c r="AC6" s="219">
        <x:v>870</x:v>
      </x:c>
      <x:c r="AD6" s="219">
        <x:v>1241</x:v>
      </x:c>
      <x:c r="AE6" s="218">
        <x:v>2792</x:v>
      </x:c>
      <x:c r="AF6" s="218">
        <x:v>2541</x:v>
      </x:c>
      <x:c r="AG6" s="219">
        <x:v>2736</x:v>
      </x:c>
      <x:c r="AH6" s="219">
        <x:v>2533</x:v>
      </x:c>
      <x:c r="AI6" s="219">
        <x:v>70</x:v>
      </x:c>
      <x:c r="AJ6" s="218">
        <x:v>265</x:v>
      </x:c>
      <x:c r="AK6" s="218">
        <x:v>4948</x:v>
      </x:c>
      <x:c r="AL6" s="219">
        <x:v>1502</x:v>
      </x:c>
      <x:c r="AM6" s="219">
        <x:v>1482</x:v>
      </x:c>
      <x:c r="AN6" s="219">
        <x:v>1975</x:v>
      </x:c>
      <x:c r="AO6" s="218">
        <x:v>4758</x:v>
      </x:c>
      <x:c r="AP6" s="218">
        <x:v>603</x:v>
      </x:c>
      <x:c r="AQ6" s="219">
        <x:v>4044</x:v>
      </x:c>
      <x:c r="AR6" s="219">
        <x:v>1317</x:v>
      </x:c>
      <x:c r="AS6" s="218">
        <x:v>2470</x:v>
      </x:c>
      <x:c r="AT6" s="218">
        <x:v>2845</x:v>
      </x:c>
      <x:c r="AU6" s="219">
        <x:v>5361</x:v>
      </x:c>
      <x:c r="AV6" s="218">
        <x:v>2007</x:v>
      </x:c>
      <x:c r="AW6" s="218">
        <x:v>3354</x:v>
      </x:c>
      <x:c r="AX6" s="219">
        <x:v>807</x:v>
      </x:c>
      <x:c r="AY6" s="219">
        <x:v>496</x:v>
      </x:c>
      <x:c r="AZ6" s="219">
        <x:v>431</x:v>
      </x:c>
      <x:c r="BA6" s="219">
        <x:v>90</x:v>
      </x:c>
      <x:c r="BB6" s="219">
        <x:v>122</x:v>
      </x:c>
      <x:c r="BC6" s="219">
        <x:v>227</x:v>
      </x:c>
      <x:c r="BD6" s="219">
        <x:v>163</x:v>
      </x:c>
      <x:c r="BE6" s="219">
        <x:v>330</x:v>
      </x:c>
      <x:c r="BF6" s="219">
        <x:v>323</x:v>
      </x:c>
      <x:c r="BG6" s="219">
        <x:v>176</x:v>
      </x:c>
      <x:c r="BH6" s="219">
        <x:v>57</x:v>
      </x:c>
      <x:c r="BI6" s="219">
        <x:v>97</x:v>
      </x:c>
      <x:c r="BJ6" s="219">
        <x:v>727</x:v>
      </x:c>
      <x:c r="BK6" s="219">
        <x:v>259</x:v>
      </x:c>
      <x:c r="BL6" s="219">
        <x:v>805</x:v>
      </x:c>
      <x:c r="BM6" s="219">
        <x:v>93</x:v>
      </x:c>
      <x:c r="BN6" s="219">
        <x:v>69</x:v>
      </x:c>
      <x:c r="BO6" s="219">
        <x:v>96</x:v>
      </x:c>
      <x:c r="BP6" s="219">
        <x:v>648</x:v>
      </x:c>
      <x:c r="BQ6" s="219">
        <x:v>467</x:v>
      </x:c>
      <x:c r="BR6" s="219">
        <x:v>209</x:v>
      </x:c>
      <x:c r="BS6" s="219">
        <x:v>173</x:v>
      </x:c>
      <x:c r="BT6" s="218">
        <x:v>3627</x:v>
      </x:c>
      <x:c r="BU6" s="218">
        <x:v>1377</x:v>
      </x:c>
      <x:c r="BV6" s="218">
        <x:v>1220</x:v>
      </x:c>
      <x:c r="BW6" s="219">
        <x:v>1023</x:v>
      </x:c>
      <x:c r="BX6" s="219">
        <x:v>4223</x:v>
      </x:c>
      <x:c r="BY6" s="218">
        <x:v>894</x:v>
      </x:c>
      <x:c r="BZ6" s="218">
        <x:v>1529</x:v>
      </x:c>
      <x:c r="CA6" s="218">
        <x:v>2896</x:v>
      </x:c>
      <x:c r="CB6" s="219">
        <x:v>426</x:v>
      </x:c>
      <x:c r="CC6" s="219">
        <x:v>4874</x:v>
      </x:c>
      <x:c r="CD6" s="218">
        <x:v>639</x:v>
      </x:c>
      <x:c r="CE6" s="218">
        <x:v>3929</x:v>
      </x:c>
      <x:c r="CF6" s="218">
        <x:v>793</x:v>
      </x:c>
      <x:c r="CG6" s="219">
        <x:v>2307</x:v>
      </x:c>
      <x:c r="CH6" s="219">
        <x:v>2676</x:v>
      </x:c>
      <x:c r="CI6" s="219">
        <x:v>378</x:v>
      </x:c>
      <x:c r="CJ6" s="218">
        <x:v>3632</x:v>
      </x:c>
      <x:c r="CK6" s="218">
        <x:v>1599</x:v>
      </x:c>
      <x:c r="CL6" s="218">
        <x:v>130</x:v>
      </x:c>
      <x:c r="CM6" s="219">
        <x:v>4670</x:v>
      </x:c>
      <x:c r="CN6" s="219">
        <x:v>563</x:v>
      </x:c>
      <x:c r="CO6" s="219">
        <x:v>128</x:v>
      </x:c>
      <x:c r="CP6" s="218">
        <x:v>849</x:v>
      </x:c>
      <x:c r="CQ6" s="218">
        <x:v>3354</x:v>
      </x:c>
      <x:c r="CR6" s="218">
        <x:v>1158</x:v>
      </x:c>
      <x:c r="CS6" s="219">
        <x:v>1044</x:v>
      </x:c>
      <x:c r="CT6" s="219">
        <x:v>3579</x:v>
      </x:c>
      <x:c r="CU6" s="219">
        <x:v>738</x:v>
      </x:c>
    </x:row>
    <x:row r="7" spans="1:99" x14ac:dyDescent="0.25">
      <x:c r="A7" s="0" t="s">
        <x:v>52873</x:v>
      </x:c>
      <x:c r="B7" s="220" t="s">
        <x:v>52874</x:v>
      </x:c>
      <x:c r="C7" s="221" t="s">
        <x:v>52875</x:v>
      </x:c>
      <x:c r="D7" s="221" t="s">
        <x:v>52876</x:v>
      </x:c>
      <x:c r="E7" s="221" t="s">
        <x:v>52877</x:v>
      </x:c>
      <x:c r="F7" s="221" t="s">
        <x:v>52878</x:v>
      </x:c>
      <x:c r="G7" s="221" t="s">
        <x:v>52879</x:v>
      </x:c>
      <x:c r="H7" s="221" t="s">
        <x:v>52880</x:v>
      </x:c>
      <x:c r="I7" s="220" t="s">
        <x:v>52881</x:v>
      </x:c>
      <x:c r="J7" s="220" t="s">
        <x:v>52882</x:v>
      </x:c>
      <x:c r="K7" s="220" t="s">
        <x:v>52883</x:v>
      </x:c>
      <x:c r="L7" s="220" t="s">
        <x:v>52884</x:v>
      </x:c>
      <x:c r="M7" s="220" t="s">
        <x:v>52885</x:v>
      </x:c>
      <x:c r="N7" s="220" t="s">
        <x:v>52886</x:v>
      </x:c>
      <x:c r="O7" s="220" t="s">
        <x:v>52887</x:v>
      </x:c>
      <x:c r="P7" s="221" t="s">
        <x:v>52888</x:v>
      </x:c>
      <x:c r="Q7" s="221" t="s">
        <x:v>52889</x:v>
      </x:c>
      <x:c r="R7" s="221" t="s">
        <x:v>52890</x:v>
      </x:c>
      <x:c r="S7" s="220" t="s">
        <x:v>52891</x:v>
      </x:c>
      <x:c r="T7" s="220" t="s">
        <x:v>52892</x:v>
      </x:c>
      <x:c r="U7" s="220" t="s">
        <x:v>52893</x:v>
      </x:c>
      <x:c r="V7" s="220" t="s">
        <x:v>52894</x:v>
      </x:c>
      <x:c r="W7" s="220" t="s">
        <x:v>52895</x:v>
      </x:c>
      <x:c r="X7" s="220" t="s">
        <x:v>52896</x:v>
      </x:c>
      <x:c r="Y7" s="220" t="s">
        <x:v>52897</x:v>
      </x:c>
      <x:c r="Z7" s="221" t="s">
        <x:v>52898</x:v>
      </x:c>
      <x:c r="AA7" s="221" t="s">
        <x:v>52899</x:v>
      </x:c>
      <x:c r="AB7" s="221" t="s">
        <x:v>52900</x:v>
      </x:c>
      <x:c r="AC7" s="221" t="s">
        <x:v>52901</x:v>
      </x:c>
      <x:c r="AD7" s="221" t="s">
        <x:v>52902</x:v>
      </x:c>
      <x:c r="AE7" s="220" t="s">
        <x:v>52903</x:v>
      </x:c>
      <x:c r="AF7" s="220" t="s">
        <x:v>52904</x:v>
      </x:c>
      <x:c r="AG7" s="221" t="s">
        <x:v>52905</x:v>
      </x:c>
      <x:c r="AH7" s="221" t="s">
        <x:v>52906</x:v>
      </x:c>
      <x:c r="AI7" s="221" t="s">
        <x:v>52907</x:v>
      </x:c>
      <x:c r="AJ7" s="220" t="s">
        <x:v>52908</x:v>
      </x:c>
      <x:c r="AK7" s="220" t="s">
        <x:v>52909</x:v>
      </x:c>
      <x:c r="AL7" s="221" t="s">
        <x:v>52910</x:v>
      </x:c>
      <x:c r="AM7" s="221" t="s">
        <x:v>52911</x:v>
      </x:c>
      <x:c r="AN7" s="221" t="s">
        <x:v>52912</x:v>
      </x:c>
      <x:c r="AO7" s="220" t="s">
        <x:v>52913</x:v>
      </x:c>
      <x:c r="AP7" s="220" t="s">
        <x:v>52914</x:v>
      </x:c>
      <x:c r="AQ7" s="221" t="s">
        <x:v>52915</x:v>
      </x:c>
      <x:c r="AR7" s="221" t="s">
        <x:v>52916</x:v>
      </x:c>
      <x:c r="AS7" s="220" t="s">
        <x:v>52917</x:v>
      </x:c>
      <x:c r="AT7" s="220" t="s">
        <x:v>52918</x:v>
      </x:c>
      <x:c r="AU7" s="221" t="s">
        <x:v>52919</x:v>
      </x:c>
      <x:c r="AV7" s="220" t="s">
        <x:v>52920</x:v>
      </x:c>
      <x:c r="AW7" s="220" t="s">
        <x:v>52921</x:v>
      </x:c>
      <x:c r="AX7" s="221" t="s">
        <x:v>52922</x:v>
      </x:c>
      <x:c r="AY7" s="221" t="s">
        <x:v>52923</x:v>
      </x:c>
      <x:c r="AZ7" s="221" t="s">
        <x:v>52924</x:v>
      </x:c>
      <x:c r="BA7" s="221" t="s">
        <x:v>52925</x:v>
      </x:c>
      <x:c r="BB7" s="221" t="s">
        <x:v>52926</x:v>
      </x:c>
      <x:c r="BC7" s="221" t="s">
        <x:v>52927</x:v>
      </x:c>
      <x:c r="BD7" s="221" t="s">
        <x:v>52928</x:v>
      </x:c>
      <x:c r="BE7" s="221" t="s">
        <x:v>52929</x:v>
      </x:c>
      <x:c r="BF7" s="221" t="s">
        <x:v>52930</x:v>
      </x:c>
      <x:c r="BG7" s="221" t="s">
        <x:v>52931</x:v>
      </x:c>
      <x:c r="BH7" s="221" t="s">
        <x:v>52932</x:v>
      </x:c>
      <x:c r="BI7" s="221" t="s">
        <x:v>52933</x:v>
      </x:c>
      <x:c r="BJ7" s="221" t="s">
        <x:v>52934</x:v>
      </x:c>
      <x:c r="BK7" s="221" t="s">
        <x:v>52935</x:v>
      </x:c>
      <x:c r="BL7" s="221" t="s">
        <x:v>52936</x:v>
      </x:c>
      <x:c r="BM7" s="221" t="s">
        <x:v>52937</x:v>
      </x:c>
      <x:c r="BN7" s="221" t="s">
        <x:v>52938</x:v>
      </x:c>
      <x:c r="BO7" s="221" t="s">
        <x:v>52939</x:v>
      </x:c>
      <x:c r="BP7" s="221" t="s">
        <x:v>52940</x:v>
      </x:c>
      <x:c r="BQ7" s="221" t="s">
        <x:v>52941</x:v>
      </x:c>
      <x:c r="BR7" s="221" t="s">
        <x:v>52942</x:v>
      </x:c>
      <x:c r="BS7" s="221" t="s">
        <x:v>52943</x:v>
      </x:c>
      <x:c r="BT7" s="220" t="s">
        <x:v>52944</x:v>
      </x:c>
      <x:c r="BU7" s="220" t="s">
        <x:v>52945</x:v>
      </x:c>
      <x:c r="BV7" s="220" t="s">
        <x:v>52946</x:v>
      </x:c>
      <x:c r="BW7" s="221" t="s">
        <x:v>52947</x:v>
      </x:c>
      <x:c r="BX7" s="221" t="s">
        <x:v>52948</x:v>
      </x:c>
      <x:c r="BY7" s="220" t="s">
        <x:v>52949</x:v>
      </x:c>
      <x:c r="BZ7" s="220" t="s">
        <x:v>52950</x:v>
      </x:c>
      <x:c r="CA7" s="220" t="s">
        <x:v>52951</x:v>
      </x:c>
      <x:c r="CB7" s="221" t="s">
        <x:v>52952</x:v>
      </x:c>
      <x:c r="CC7" s="221" t="s">
        <x:v>52953</x:v>
      </x:c>
      <x:c r="CD7" s="220" t="s">
        <x:v>52954</x:v>
      </x:c>
      <x:c r="CE7" s="220" t="s">
        <x:v>52955</x:v>
      </x:c>
      <x:c r="CF7" s="220" t="s">
        <x:v>52956</x:v>
      </x:c>
      <x:c r="CG7" s="221" t="s">
        <x:v>52957</x:v>
      </x:c>
      <x:c r="CH7" s="221" t="s">
        <x:v>52958</x:v>
      </x:c>
      <x:c r="CI7" s="221" t="s">
        <x:v>52959</x:v>
      </x:c>
      <x:c r="CJ7" s="220" t="s">
        <x:v>52960</x:v>
      </x:c>
      <x:c r="CK7" s="220" t="s">
        <x:v>52961</x:v>
      </x:c>
      <x:c r="CL7" s="220" t="s">
        <x:v>52962</x:v>
      </x:c>
      <x:c r="CM7" s="221" t="s">
        <x:v>52963</x:v>
      </x:c>
      <x:c r="CN7" s="221" t="s">
        <x:v>52964</x:v>
      </x:c>
      <x:c r="CO7" s="221" t="s">
        <x:v>52965</x:v>
      </x:c>
      <x:c r="CP7" s="220" t="s">
        <x:v>52966</x:v>
      </x:c>
      <x:c r="CQ7" s="220" t="s">
        <x:v>52967</x:v>
      </x:c>
      <x:c r="CR7" s="220" t="s">
        <x:v>52968</x:v>
      </x:c>
      <x:c r="CS7" s="221" t="s">
        <x:v>52969</x:v>
      </x:c>
      <x:c r="CT7" s="221" t="s">
        <x:v>52970</x:v>
      </x:c>
      <x:c r="CU7" s="221" t="s">
        <x:v>52971</x:v>
      </x:c>
    </x:row>
    <x:row r="8" spans="1:99" x14ac:dyDescent="0.25">
      <x:c r="A8" s="0" t="s">
        <x:v>52972</x:v>
      </x:c>
      <x:c r="B8" s="222">
        <x:v>0.7861323539521</x:v>
      </x:c>
      <x:c r="C8" s="223">
        <x:v>0.8463042180128</x:v>
      </x:c>
      <x:c r="D8" s="223">
        <x:v>0.8472144829924</x:v>
      </x:c>
      <x:c r="E8" s="223">
        <x:v>0.8269828540165</x:v>
      </x:c>
      <x:c r="F8" s="223">
        <x:v>0.8202351946897</x:v>
      </x:c>
      <x:c r="G8" s="223">
        <x:v>0.6059888343634</x:v>
      </x:c>
      <x:c r="H8" s="223">
        <x:v>0.7763644499984</x:v>
      </x:c>
      <x:c r="I8" s="222">
        <x:v>0.8463042180128</x:v>
      </x:c>
      <x:c r="J8" s="222">
        <x:v>0.8472144829924</x:v>
      </x:c>
      <x:c r="K8" s="222">
        <x:v>0.837817388801</x:v>
      </x:c>
      <x:c r="L8" s="222">
        <x:v>0.7928983766044</x:v>
      </x:c>
      <x:c r="M8" s="222">
        <x:v>0.8202351946897</x:v>
      </x:c>
      <x:c r="N8" s="222">
        <x:v>0.6059888343634</x:v>
      </x:c>
      <x:c r="O8" s="222">
        <x:v>0.7763644499984</x:v>
      </x:c>
      <x:c r="P8" s="223">
        <x:v>0.8542141352626</x:v>
      </x:c>
      <x:c r="Q8" s="223">
        <x:v>0.6976597641057</x:v>
      </x:c>
      <x:c r="R8" s="223">
        <x:v>0.8068502519929</x:v>
      </x:c>
      <x:c r="S8" s="222">
        <x:v>0.7030334955766</x:v>
      </x:c>
      <x:c r="T8" s="222">
        <x:v>0.7021042736323</x:v>
      </x:c>
      <x:c r="U8" s="222">
        <x:v>0.7468716006187</x:v>
      </x:c>
      <x:c r="V8" s="222">
        <x:v>0.8003639232736</x:v>
      </x:c>
      <x:c r="W8" s="222">
        <x:v>0.7931196866086</x:v>
      </x:c>
      <x:c r="X8" s="222">
        <x:v>0.8255005290127</x:v>
      </x:c>
      <x:c r="Y8" s="222">
        <x:v>0.8221947112258</x:v>
      </x:c>
      <x:c r="Z8" s="223">
        <x:v>0.7021749263483</x:v>
      </x:c>
      <x:c r="AA8" s="223">
        <x:v>0.7468716006187</x:v>
      </x:c>
      <x:c r="AB8" s="223">
        <x:v>0.7970142908934</x:v>
      </x:c>
      <x:c r="AC8" s="223">
        <x:v>0.8255005290127</x:v>
      </x:c>
      <x:c r="AD8" s="223">
        <x:v>0.8221947112258</x:v>
      </x:c>
      <x:c r="AE8" s="222">
        <x:v>0.7969092554553</x:v>
      </x:c>
      <x:c r="AF8" s="222">
        <x:v>0.7749927811621</x:v>
      </x:c>
      <x:c r="AG8" s="223">
        <x:v>0.7968079714371</x:v>
      </x:c>
      <x:c r="AH8" s="223">
        <x:v>0.7767064187679</x:v>
      </x:c>
      <x:c r="AI8" s="223">
        <x:v>0.7362502874917</x:v>
      </x:c>
      <x:c r="AJ8" s="222">
        <x:v>0.7035742520825</x:v>
      </x:c>
      <x:c r="AK8" s="222">
        <x:v>0.7924214796156</x:v>
      </x:c>
      <x:c r="AL8" s="223">
        <x:v>0.772923569019</x:v>
      </x:c>
      <x:c r="AM8" s="223">
        <x:v>0.7733371082801</x:v>
      </x:c>
      <x:c r="AN8" s="223">
        <x:v>0.8028929350451</x:v>
      </x:c>
      <x:c r="AO8" s="222">
        <x:v>0.7927676934014</x:v>
      </x:c>
      <x:c r="AP8" s="222">
        <x:v>0.7342021795812</x:v>
      </x:c>
      <x:c r="AQ8" s="223">
        <x:v>0.7968907436226</x:v>
      </x:c>
      <x:c r="AR8" s="223">
        <x:v>0.7530874494661</x:v>
      </x:c>
      <x:c r="AS8" s="222">
        <x:v>0.7872839116357</x:v>
      </x:c>
      <x:c r="AT8" s="222">
        <x:v>0.7850617693024</x:v>
      </x:c>
      <x:c r="AU8" s="223">
        <x:v>0.7861323539521</x:v>
      </x:c>
      <x:c r="AV8" s="222">
        <x:v>0.7211356952864</x:v>
      </x:c>
      <x:c r="AW8" s="222">
        <x:v>0.8252203552281</x:v>
      </x:c>
      <x:c r="AX8" s="223">
        <x:v>0.5820309432049</x:v>
      </x:c>
      <x:c r="AY8" s="223">
        <x:v>0.8455599157411</x:v>
      </x:c>
      <x:c r="AZ8" s="223">
        <x:v>0.8435917908178</x:v>
      </x:c>
      <x:c r="BA8" s="223">
        <x:v>0.8274604361949</x:v>
      </x:c>
      <x:c r="BB8" s="223">
        <x:v>0.8941701277685</x:v>
      </x:c>
      <x:c r="BC8" s="223">
        <x:v>0.8569382798908</x:v>
      </x:c>
      <x:c r="BD8" s="223">
        <x:v>0.7440750031492</x:v>
      </x:c>
      <x:c r="BE8" s="223">
        <x:v>0.7978968617669</x:v>
      </x:c>
      <x:c r="BF8" s="223">
        <x:v>0.7494528332627</x:v>
      </x:c>
      <x:c r="BG8" s="223">
        <x:v>0.8001127236242</x:v>
      </x:c>
      <x:c r="BH8" s="223">
        <x:v>0.6118623969526</x:v>
      </x:c>
      <x:c r="BI8" s="223">
        <x:v>0.7954210234865</x:v>
      </x:c>
      <x:c r="BJ8" s="223">
        <x:v>0.8847687688524</x:v>
      </x:c>
      <x:c r="BK8" s="223">
        <x:v>0.7961673741501</x:v>
      </x:c>
      <x:c r="BL8" s="223">
        <x:v>0.8650467613751</x:v>
      </x:c>
      <x:c r="BM8" s="223">
        <x:v>0.8197507538538</x:v>
      </x:c>
      <x:c r="BN8" s="223">
        <x:v>0.8705827516755</x:v>
      </x:c>
      <x:c r="BO8" s="223">
        <x:v>0.6984625742002</x:v>
      </x:c>
      <x:c r="BP8" s="223">
        <x:v>0.7829246187101</x:v>
      </x:c>
      <x:c r="BQ8" s="223">
        <x:v>0.8390556968659</x:v>
      </x:c>
      <x:c r="BR8" s="223">
        <x:v>0.7388519749165</x:v>
      </x:c>
      <x:c r="BS8" s="223">
        <x:v>0.6917902083356</x:v>
      </x:c>
      <x:c r="BT8" s="222">
        <x:v>0.7728130077875</x:v>
      </x:c>
      <x:c r="BU8" s="222">
        <x:v>0.8556868305643</x:v>
      </x:c>
      <x:c r="BV8" s="222">
        <x:v>0.7822071940506</x:v>
      </x:c>
      <x:c r="BW8" s="223">
        <x:v>0.7619660881797</x:v>
      </x:c>
      <x:c r="BX8" s="223">
        <x:v>0.7928341486932</x:v>
      </x:c>
      <x:c r="BY8" s="222">
        <x:v>0.7897188082623</x:v>
      </x:c>
      <x:c r="BZ8" s="222">
        <x:v>0.7933866776045</x:v>
      </x:c>
      <x:c r="CA8" s="222">
        <x:v>0.7821734510229</x:v>
      </x:c>
      <x:c r="CB8" s="223">
        <x:v>0.8224477498294</x:v>
      </x:c>
      <x:c r="CC8" s="223">
        <x:v>0.7827128986934</x:v>
      </x:c>
      <x:c r="CD8" s="222">
        <x:v>0.7211384048129</x:v>
      </x:c>
      <x:c r="CE8" s="222">
        <x:v>0.7916557912526</x:v>
      </x:c>
      <x:c r="CF8" s="222">
        <x:v>0.8117342911397</x:v>
      </x:c>
      <x:c r="CG8" s="223">
        <x:v>0.8001659607925</x:v>
      </x:c>
      <x:c r="CH8" s="223">
        <x:v>0.7725504009684</x:v>
      </x:c>
      <x:c r="CI8" s="223">
        <x:v>0.7963699420885</x:v>
      </x:c>
      <x:c r="CJ8" s="222">
        <x:v>0.7935407076052</x:v>
      </x:c>
      <x:c r="CK8" s="222">
        <x:v>0.7761483712745</x:v>
      </x:c>
      <x:c r="CL8" s="222">
        <x:v>0.7024960017331</x:v>
      </x:c>
      <x:c r="CM8" s="223">
        <x:v>0.7975679966954</x:v>
      </x:c>
      <x:c r="CN8" s="223">
        <x:v>0.6999492166302</x:v>
      </x:c>
      <x:c r="CO8" s="223">
        <x:v>0.7561389257705</x:v>
      </x:c>
      <x:c r="CP8" s="222">
        <x:v>0.7515415200403</x:v>
      </x:c>
      <x:c r="CQ8" s="222">
        <x:v>0.7912812585671</x:v>
      </x:c>
      <x:c r="CR8" s="222">
        <x:v>0.7966814497374</x:v>
      </x:c>
      <x:c r="CS8" s="223">
        <x:v>0.749728547698</x:v>
      </x:c>
      <x:c r="CT8" s="223">
        <x:v>0.797898625902</x:v>
      </x:c>
      <x:c r="CU8" s="223">
        <x:v>0.7810152427853</x:v>
      </x:c>
    </x:row>
    <x:row r="9" spans="1:99" x14ac:dyDescent="0.25">
      <x:c r="A9" s="0" t="s">
        <x:v>52973</x:v>
      </x:c>
      <x:c r="B9" s="222">
        <x:v>0.322733214442</x:v>
      </x:c>
      <x:c r="C9" s="223">
        <x:v>0.3477779475358</x:v>
      </x:c>
      <x:c r="D9" s="223">
        <x:v>0.4305833931658</x:v>
      </x:c>
      <x:c r="E9" s="223">
        <x:v>0.3695893714407</x:v>
      </x:c>
      <x:c r="F9" s="223">
        <x:v>0.3649361442646</x:v>
      </x:c>
      <x:c r="G9" s="223">
        <x:v>0.1371669069658</x:v>
      </x:c>
      <x:c r="H9" s="223">
        <x:v>0.2509309353157</x:v>
      </x:c>
      <x:c r="I9" s="222">
        <x:v>0.3477779475358</x:v>
      </x:c>
      <x:c r="J9" s="222">
        <x:v>0.4305833931658</x:v>
      </x:c>
      <x:c r="K9" s="222">
        <x:v>0.4012559748101</x:v>
      </x:c>
      <x:c r="L9" s="222">
        <x:v>0.2699690694407</x:v>
      </x:c>
      <x:c r="M9" s="222">
        <x:v>0.3649361442646</x:v>
      </x:c>
      <x:c r="N9" s="222">
        <x:v>0.1371669069658</x:v>
      </x:c>
      <x:c r="O9" s="222">
        <x:v>0.2509309353157</x:v>
      </x:c>
      <x:c r="P9" s="223">
        <x:v>0.2826138143013</x:v>
      </x:c>
      <x:c r="Q9" s="223">
        <x:v>0.2051472006185</x:v>
      </x:c>
      <x:c r="R9" s="223">
        <x:v>0.2637904061553</x:v>
      </x:c>
      <x:c r="S9" s="222">
        <x:v>0.340291460478</x:v>
      </x:c>
      <x:c r="T9" s="222">
        <x:v>0.2767508069742</x:v>
      </x:c>
      <x:c r="U9" s="222">
        <x:v>0.3005546844607</x:v>
      </x:c>
      <x:c r="V9" s="222">
        <x:v>0.3168058666128</x:v>
      </x:c>
      <x:c r="W9" s="222">
        <x:v>0.3184978669691</x:v>
      </x:c>
      <x:c r="X9" s="222">
        <x:v>0.3317690311336</x:v>
      </x:c>
      <x:c r="Y9" s="222">
        <x:v>0.3635438349921</x:v>
      </x:c>
      <x:c r="Z9" s="223">
        <x:v>0.2815820744382</x:v>
      </x:c>
      <x:c r="AA9" s="223">
        <x:v>0.3005546844607</x:v>
      </x:c>
      <x:c r="AB9" s="223">
        <x:v>0.3175882236012</x:v>
      </x:c>
      <x:c r="AC9" s="223">
        <x:v>0.3317690311336</x:v>
      </x:c>
      <x:c r="AD9" s="223">
        <x:v>0.3635438349921</x:v>
      </x:c>
      <x:c r="AE9" s="222">
        <x:v>0.3243264824852</x:v>
      </x:c>
      <x:c r="AF9" s="222">
        <x:v>0.3204972233185</x:v>
      </x:c>
      <x:c r="AG9" s="223">
        <x:v>0.3243943045816</x:v>
      </x:c>
      <x:c r="AH9" s="223">
        <x:v>0.3218066226841</x:v>
      </x:c>
      <x:c r="AI9" s="223">
        <x:v>0.2640178606296</x:v>
      </x:c>
      <x:c r="AJ9" s="222">
        <x:v>0.3417952128239</x:v>
      </x:c>
      <x:c r="AK9" s="222">
        <x:v>0.32319340295</x:v>
      </x:c>
      <x:c r="AL9" s="223">
        <x:v>0.3384554962584</x:v>
      </x:c>
      <x:c r="AM9" s="223">
        <x:v>0.3014586196303</x:v>
      </x:c>
      <x:c r="AN9" s="223">
        <x:v>0.3293215435686</x:v>
      </x:c>
      <x:c r="AO9" s="222">
        <x:v>0.3301880676336</x:v>
      </x:c>
      <x:c r="AP9" s="222">
        <x:v>0.2643892775411</x:v>
      </x:c>
      <x:c r="AQ9" s="223">
        <x:v>0.3392431705247</x:v>
      </x:c>
      <x:c r="AR9" s="223">
        <x:v>0.2720221007412</x:v>
      </x:c>
      <x:c r="AS9" s="222">
        <x:v>0.3433503548094</x:v>
      </x:c>
      <x:c r="AT9" s="222">
        <x:v>0.3056029148948</x:v>
      </x:c>
      <x:c r="AU9" s="223">
        <x:v>0.322733214442</x:v>
      </x:c>
      <x:c r="AV9" s="222">
        <x:v>0.2570030431231</x:v>
      </x:c>
      <x:c r="AW9" s="222">
        <x:v>0.3622623390638</x:v>
      </x:c>
      <x:c r="AX9" s="223">
        <x:v>0.1137590229858</x:v>
      </x:c>
      <x:c r="AY9" s="223">
        <x:v>0.3726754302811</x:v>
      </x:c>
      <x:c r="AZ9" s="223">
        <x:v>0.3767221732975</x:v>
      </x:c>
      <x:c r="BA9" s="223">
        <x:v>0.3417545421893</x:v>
      </x:c>
      <x:c r="BB9" s="223">
        <x:v>0.4664630693998</x:v>
      </x:c>
      <x:c r="BC9" s="223">
        <x:v>0.4095057463947</x:v>
      </x:c>
      <x:c r="BD9" s="223">
        <x:v>0.3835419067763</x:v>
      </x:c>
      <x:c r="BE9" s="223">
        <x:v>0.3647534658935</x:v>
      </x:c>
      <x:c r="BF9" s="223">
        <x:v>0.3271056294542</x:v>
      </x:c>
      <x:c r="BG9" s="223">
        <x:v>0.3510543887623</x:v>
      </x:c>
      <x:c r="BH9" s="223">
        <x:v>0.3828791315673</x:v>
      </x:c>
      <x:c r="BI9" s="223">
        <x:v>0.3920151411382</x:v>
      </x:c>
      <x:c r="BJ9" s="223">
        <x:v>0.4299344241333</x:v>
      </x:c>
      <x:c r="BK9" s="223">
        <x:v>0.3709288637476</x:v>
      </x:c>
      <x:c r="BL9" s="223">
        <x:v>0.4471513465065</x:v>
      </x:c>
      <x:c r="BM9" s="223">
        <x:v>0.2764148833695</x:v>
      </x:c>
      <x:c r="BN9" s="223">
        <x:v>0.254502112287</x:v>
      </x:c>
      <x:c r="BO9" s="223">
        <x:v>0.1994805386683</x:v>
      </x:c>
      <x:c r="BP9" s="223">
        <x:v>0.312199516133</x:v>
      </x:c>
      <x:c r="BQ9" s="223">
        <x:v>0.4067118952224</x:v>
      </x:c>
      <x:c r="BR9" s="223">
        <x:v>0.3208892985647</x:v>
      </x:c>
      <x:c r="BS9" s="223">
        <x:v>0.2624840222671</x:v>
      </x:c>
      <x:c r="BT9" s="222">
        <x:v>0.3205904137671</x:v>
      </x:c>
      <x:c r="BU9" s="222">
        <x:v>0.3979707645159</x:v>
      </x:c>
      <x:c r="BV9" s="222">
        <x:v>0.3244391873445</x:v>
      </x:c>
      <x:c r="BW9" s="223">
        <x:v>0.3068274053636</x:v>
      </x:c>
      <x:c r="BX9" s="223">
        <x:v>0.3272553298164</x:v>
      </x:c>
      <x:c r="BY9" s="222">
        <x:v>0.3251123718982</x:v>
      </x:c>
      <x:c r="BZ9" s="222">
        <x:v>0.3289107202619</x:v>
      </x:c>
      <x:c r="CA9" s="222">
        <x:v>0.3186010730714</x:v>
      </x:c>
      <x:c r="CB9" s="223">
        <x:v>0.3540526684646</x:v>
      </x:c>
      <x:c r="CC9" s="223">
        <x:v>0.3195332715972</x:v>
      </x:c>
      <x:c r="CD9" s="222">
        <x:v>0.2351637222685</x:v>
      </x:c>
      <x:c r="CE9" s="222">
        <x:v>0.3288832897574</x:v>
      </x:c>
      <x:c r="CF9" s="222">
        <x:v>0.363614870073</x:v>
      </x:c>
      <x:c r="CG9" s="223">
        <x:v>0.3027808942176</x:v>
      </x:c>
      <x:c r="CH9" s="223">
        <x:v>0.3309005310652</x:v>
      </x:c>
      <x:c r="CI9" s="223">
        <x:v>0.3862958704758</x:v>
      </x:c>
      <x:c r="CJ9" s="222">
        <x:v>0.3231945324752</x:v>
      </x:c>
      <x:c r="CK9" s="222">
        <x:v>0.3229797688297</x:v>
      </x:c>
      <x:c r="CL9" s="222">
        <x:v>0.3069007674571</x:v>
      </x:c>
      <x:c r="CM9" s="223">
        <x:v>0.3222968039467</x:v>
      </x:c>
      <x:c r="CN9" s="223">
        <x:v>0.2979887344292</x:v>
      </x:c>
      <x:c r="CO9" s="223">
        <x:v>0.4466017420273</x:v>
      </x:c>
      <x:c r="CP9" s="222">
        <x:v>0.2607288622117</x:v>
      </x:c>
      <x:c r="CQ9" s="222">
        <x:v>0.3205825141732</x:v>
      </x:c>
      <x:c r="CR9" s="222">
        <x:v>0.3745880454637</x:v>
      </x:c>
      <x:c r="CS9" s="223">
        <x:v>0.260469131247</x:v>
      </x:c>
      <x:c r="CT9" s="223">
        <x:v>0.3275416682733</x:v>
      </x:c>
      <x:c r="CU9" s="223">
        <x:v>0.388150048124</x:v>
      </x:c>
    </x:row>
    <x:row r="10" spans="1:99" x14ac:dyDescent="0.25">
      <x:c r="A10" s="0" t="s">
        <x:v>52974</x:v>
      </x:c>
      <x:c r="B10" s="222">
        <x:v>0.46339913951</x:v>
      </x:c>
      <x:c r="C10" s="223">
        <x:v>0.498526270477</x:v>
      </x:c>
      <x:c r="D10" s="223">
        <x:v>0.4166310898266</x:v>
      </x:c>
      <x:c r="E10" s="223">
        <x:v>0.4573934825757</x:v>
      </x:c>
      <x:c r="F10" s="223">
        <x:v>0.4552990504251</x:v>
      </x:c>
      <x:c r="G10" s="223">
        <x:v>0.4688219273977</x:v>
      </x:c>
      <x:c r="H10" s="223">
        <x:v>0.5254335146827</x:v>
      </x:c>
      <x:c r="I10" s="222">
        <x:v>0.498526270477</x:v>
      </x:c>
      <x:c r="J10" s="222">
        <x:v>0.4166310898266</x:v>
      </x:c>
      <x:c r="K10" s="222">
        <x:v>0.4365614139908</x:v>
      </x:c>
      <x:c r="L10" s="222">
        <x:v>0.5229293071637</x:v>
      </x:c>
      <x:c r="M10" s="222">
        <x:v>0.4552990504251</x:v>
      </x:c>
      <x:c r="N10" s="222">
        <x:v>0.4688219273977</x:v>
      </x:c>
      <x:c r="O10" s="222">
        <x:v>0.5254335146827</x:v>
      </x:c>
      <x:c r="P10" s="223">
        <x:v>0.5716003209614</x:v>
      </x:c>
      <x:c r="Q10" s="223">
        <x:v>0.4925125634873</x:v>
      </x:c>
      <x:c r="R10" s="223">
        <x:v>0.5430598458376</x:v>
      </x:c>
      <x:c r="S10" s="222">
        <x:v>0.3627420350987</x:v>
      </x:c>
      <x:c r="T10" s="222">
        <x:v>0.4253534666581</x:v>
      </x:c>
      <x:c r="U10" s="222">
        <x:v>0.4463169161581</x:v>
      </x:c>
      <x:c r="V10" s="222">
        <x:v>0.4835580566608</x:v>
      </x:c>
      <x:c r="W10" s="222">
        <x:v>0.4746218196395</x:v>
      </x:c>
      <x:c r="X10" s="222">
        <x:v>0.4937314978791</x:v>
      </x:c>
      <x:c r="Y10" s="222">
        <x:v>0.4586508762337</x:v>
      </x:c>
      <x:c r="Z10" s="223">
        <x:v>0.4205928519101</x:v>
      </x:c>
      <x:c r="AA10" s="223">
        <x:v>0.4463169161581</x:v>
      </x:c>
      <x:c r="AB10" s="223">
        <x:v>0.4794260672922</x:v>
      </x:c>
      <x:c r="AC10" s="223">
        <x:v>0.4937314978791</x:v>
      </x:c>
      <x:c r="AD10" s="223">
        <x:v>0.4586508762337</x:v>
      </x:c>
      <x:c r="AE10" s="222">
        <x:v>0.4725827729701</x:v>
      </x:c>
      <x:c r="AF10" s="222">
        <x:v>0.4544955578436</x:v>
      </x:c>
      <x:c r="AG10" s="223">
        <x:v>0.4724136668555</x:v>
      </x:c>
      <x:c r="AH10" s="223">
        <x:v>0.4548997960838</x:v>
      </x:c>
      <x:c r="AI10" s="223">
        <x:v>0.472232426862</x:v>
      </x:c>
      <x:c r="AJ10" s="222">
        <x:v>0.3617790392586</x:v>
      </x:c>
      <x:c r="AK10" s="222">
        <x:v>0.4692280766656</x:v>
      </x:c>
      <x:c r="AL10" s="223">
        <x:v>0.4344680727606</x:v>
      </x:c>
      <x:c r="AM10" s="223">
        <x:v>0.4718784886498</x:v>
      </x:c>
      <x:c r="AN10" s="223">
        <x:v>0.4735713914764</x:v>
      </x:c>
      <x:c r="AO10" s="222">
        <x:v>0.4625796257678</x:v>
      </x:c>
      <x:c r="AP10" s="222">
        <x:v>0.4698129020401</x:v>
      </x:c>
      <x:c r="AQ10" s="223">
        <x:v>0.4576475730979</x:v>
      </x:c>
      <x:c r="AR10" s="223">
        <x:v>0.481065348725</x:v>
      </x:c>
      <x:c r="AS10" s="222">
        <x:v>0.4439335568263</x:v>
      </x:c>
      <x:c r="AT10" s="222">
        <x:v>0.4794588544075</x:v>
      </x:c>
      <x:c r="AU10" s="223">
        <x:v>0.46339913951</x:v>
      </x:c>
      <x:c r="AV10" s="222">
        <x:v>0.4641326521633</x:v>
      </x:c>
      <x:c r="AW10" s="222">
        <x:v>0.4629580161644</x:v>
      </x:c>
      <x:c r="AX10" s="223">
        <x:v>0.4682719202191</x:v>
      </x:c>
      <x:c r="AY10" s="223">
        <x:v>0.47288448546</x:v>
      </x:c>
      <x:c r="AZ10" s="223">
        <x:v>0.4668696175204</x:v>
      </x:c>
      <x:c r="BA10" s="223">
        <x:v>0.4857058940056</x:v>
      </x:c>
      <x:c r="BB10" s="223">
        <x:v>0.4277070583687</x:v>
      </x:c>
      <x:c r="BC10" s="223">
        <x:v>0.4474325334961</x:v>
      </x:c>
      <x:c r="BD10" s="223">
        <x:v>0.3605330963729</x:v>
      </x:c>
      <x:c r="BE10" s="223">
        <x:v>0.4331433958734</x:v>
      </x:c>
      <x:c r="BF10" s="223">
        <x:v>0.4223472038085</x:v>
      </x:c>
      <x:c r="BG10" s="223">
        <x:v>0.4490583348619</x:v>
      </x:c>
      <x:c r="BH10" s="223">
        <x:v>0.2289832653853</x:v>
      </x:c>
      <x:c r="BI10" s="223">
        <x:v>0.4034058823482</x:v>
      </x:c>
      <x:c r="BJ10" s="223">
        <x:v>0.4548343447191</x:v>
      </x:c>
      <x:c r="BK10" s="223">
        <x:v>0.4252385104025</x:v>
      </x:c>
      <x:c r="BL10" s="223">
        <x:v>0.4178954148687</x:v>
      </x:c>
      <x:c r="BM10" s="223">
        <x:v>0.5433358704843</x:v>
      </x:c>
      <x:c r="BN10" s="223">
        <x:v>0.6160806393885</x:v>
      </x:c>
      <x:c r="BO10" s="223">
        <x:v>0.4989820355319</x:v>
      </x:c>
      <x:c r="BP10" s="223">
        <x:v>0.4707251025772</x:v>
      </x:c>
      <x:c r="BQ10" s="223">
        <x:v>0.4323438016435</x:v>
      </x:c>
      <x:c r="BR10" s="223">
        <x:v>0.4179626763518</x:v>
      </x:c>
      <x:c r="BS10" s="223">
        <x:v>0.4293061860685</x:v>
      </x:c>
      <x:c r="BT10" s="222">
        <x:v>0.4522225940204</x:v>
      </x:c>
      <x:c r="BU10" s="222">
        <x:v>0.4577160660483</x:v>
      </x:c>
      <x:c r="BV10" s="222">
        <x:v>0.4577680067062</x:v>
      </x:c>
      <x:c r="BW10" s="223">
        <x:v>0.4551386828161</x:v>
      </x:c>
      <x:c r="BX10" s="223">
        <x:v>0.4655788188768</x:v>
      </x:c>
      <x:c r="BY10" s="222">
        <x:v>0.4646064363641</x:v>
      </x:c>
      <x:c r="BZ10" s="222">
        <x:v>0.4644759573427</x:v>
      </x:c>
      <x:c r="CA10" s="222">
        <x:v>0.4635723779515</x:v>
      </x:c>
      <x:c r="CB10" s="223">
        <x:v>0.4683950813648</x:v>
      </x:c>
      <x:c r="CC10" s="223">
        <x:v>0.4631796270962</x:v>
      </x:c>
      <x:c r="CD10" s="222">
        <x:v>0.4859746825444</x:v>
      </x:c>
      <x:c r="CE10" s="222">
        <x:v>0.4627725014952</x:v>
      </x:c>
      <x:c r="CF10" s="222">
        <x:v>0.4481194210667</x:v>
      </x:c>
      <x:c r="CG10" s="223">
        <x:v>0.4973850665749</x:v>
      </x:c>
      <x:c r="CH10" s="223">
        <x:v>0.4416498699031</x:v>
      </x:c>
      <x:c r="CI10" s="223">
        <x:v>0.4100740716127</x:v>
      </x:c>
      <x:c r="CJ10" s="222">
        <x:v>0.4703461751301</x:v>
      </x:c>
      <x:c r="CK10" s="222">
        <x:v>0.4531686024448</x:v>
      </x:c>
      <x:c r="CL10" s="222">
        <x:v>0.395595234276</x:v>
      </x:c>
      <x:c r="CM10" s="223">
        <x:v>0.4752711927487</x:v>
      </x:c>
      <x:c r="CN10" s="223">
        <x:v>0.4019604822009</x:v>
      </x:c>
      <x:c r="CO10" s="223">
        <x:v>0.3095371837432</x:v>
      </x:c>
      <x:c r="CP10" s="222">
        <x:v>0.4908126578286</x:v>
      </x:c>
      <x:c r="CQ10" s="222">
        <x:v>0.4706987443939</x:v>
      </x:c>
      <x:c r="CR10" s="222">
        <x:v>0.4220934042737</x:v>
      </x:c>
      <x:c r="CS10" s="223">
        <x:v>0.4892594164509</x:v>
      </x:c>
      <x:c r="CT10" s="223">
        <x:v>0.4703569576286</x:v>
      </x:c>
      <x:c r="CU10" s="223">
        <x:v>0.3928651946613</x:v>
      </x:c>
    </x:row>
    <x:row r="11" spans="1:99" x14ac:dyDescent="0.25">
      <x:c r="A11" s="0" t="s">
        <x:v>52975</x:v>
      </x:c>
      <x:c r="B11" s="222">
        <x:v>0.2138676460479</x:v>
      </x:c>
      <x:c r="C11" s="223">
        <x:v>0.1536957819872</x:v>
      </x:c>
      <x:c r="D11" s="223">
        <x:v>0.1527855170076</x:v>
      </x:c>
      <x:c r="E11" s="223">
        <x:v>0.1730171459835</x:v>
      </x:c>
      <x:c r="F11" s="223">
        <x:v>0.1797648053103</x:v>
      </x:c>
      <x:c r="G11" s="223">
        <x:v>0.3940111656366</x:v>
      </x:c>
      <x:c r="H11" s="223">
        <x:v>0.2236355500016</x:v>
      </x:c>
      <x:c r="I11" s="222">
        <x:v>0.1536957819872</x:v>
      </x:c>
      <x:c r="J11" s="222">
        <x:v>0.1527855170076</x:v>
      </x:c>
      <x:c r="K11" s="222">
        <x:v>0.162182611199</x:v>
      </x:c>
      <x:c r="L11" s="222">
        <x:v>0.2071016233956</x:v>
      </x:c>
      <x:c r="M11" s="222">
        <x:v>0.1797648053103</x:v>
      </x:c>
      <x:c r="N11" s="222">
        <x:v>0.3940111656366</x:v>
      </x:c>
      <x:c r="O11" s="222">
        <x:v>0.2236355500016</x:v>
      </x:c>
      <x:c r="P11" s="223">
        <x:v>0.1457858647374</x:v>
      </x:c>
      <x:c r="Q11" s="223">
        <x:v>0.3023402358943</x:v>
      </x:c>
      <x:c r="R11" s="223">
        <x:v>0.1931497480071</x:v>
      </x:c>
      <x:c r="S11" s="222">
        <x:v>0.2969665044234</x:v>
      </x:c>
      <x:c r="T11" s="222">
        <x:v>0.2978957263677</x:v>
      </x:c>
      <x:c r="U11" s="222">
        <x:v>0.2531283993813</x:v>
      </x:c>
      <x:c r="V11" s="222">
        <x:v>0.1996360767264</x:v>
      </x:c>
      <x:c r="W11" s="222">
        <x:v>0.2068803133914</x:v>
      </x:c>
      <x:c r="X11" s="222">
        <x:v>0.1744994709873</x:v>
      </x:c>
      <x:c r="Y11" s="222">
        <x:v>0.1778052887742</x:v>
      </x:c>
      <x:c r="Z11" s="223">
        <x:v>0.2978250736517</x:v>
      </x:c>
      <x:c r="AA11" s="223">
        <x:v>0.2531283993813</x:v>
      </x:c>
      <x:c r="AB11" s="223">
        <x:v>0.2029857091066</x:v>
      </x:c>
      <x:c r="AC11" s="223">
        <x:v>0.1744994709873</x:v>
      </x:c>
      <x:c r="AD11" s="223">
        <x:v>0.1778052887742</x:v>
      </x:c>
      <x:c r="AE11" s="222">
        <x:v>0.2030907445447</x:v>
      </x:c>
      <x:c r="AF11" s="222">
        <x:v>0.2250072188379</x:v>
      </x:c>
      <x:c r="AG11" s="223">
        <x:v>0.2031920285629</x:v>
      </x:c>
      <x:c r="AH11" s="223">
        <x:v>0.2232935812321</x:v>
      </x:c>
      <x:c r="AI11" s="223">
        <x:v>0.2637497125083</x:v>
      </x:c>
      <x:c r="AJ11" s="222">
        <x:v>0.2964257479175</x:v>
      </x:c>
      <x:c r="AK11" s="222">
        <x:v>0.2075785203844</x:v>
      </x:c>
      <x:c r="AL11" s="223">
        <x:v>0.227076430981</x:v>
      </x:c>
      <x:c r="AM11" s="223">
        <x:v>0.2266628917199</x:v>
      </x:c>
      <x:c r="AN11" s="223">
        <x:v>0.1971070649549</x:v>
      </x:c>
      <x:c r="AO11" s="222">
        <x:v>0.2072323065986</x:v>
      </x:c>
      <x:c r="AP11" s="222">
        <x:v>0.2657978204188</x:v>
      </x:c>
      <x:c r="AQ11" s="223">
        <x:v>0.2031092563774</x:v>
      </x:c>
      <x:c r="AR11" s="223">
        <x:v>0.2469125505339</x:v>
      </x:c>
      <x:c r="AS11" s="222">
        <x:v>0.2127160883643</x:v>
      </x:c>
      <x:c r="AT11" s="222">
        <x:v>0.2149382306976</x:v>
      </x:c>
      <x:c r="AU11" s="223">
        <x:v>0.2138676460479</x:v>
      </x:c>
      <x:c r="AV11" s="222">
        <x:v>0.2788643047136</x:v>
      </x:c>
      <x:c r="AW11" s="222">
        <x:v>0.1747796447719</x:v>
      </x:c>
      <x:c r="AX11" s="223">
        <x:v>0.4179690567951</x:v>
      </x:c>
      <x:c r="AY11" s="223">
        <x:v>0.1544400842589</x:v>
      </x:c>
      <x:c r="AZ11" s="223">
        <x:v>0.1564082091822</x:v>
      </x:c>
      <x:c r="BA11" s="223">
        <x:v>0.1725395638051</x:v>
      </x:c>
      <x:c r="BB11" s="223">
        <x:v>0.1058298722315</x:v>
      </x:c>
      <x:c r="BC11" s="223">
        <x:v>0.1430617201092</x:v>
      </x:c>
      <x:c r="BD11" s="223">
        <x:v>0.2559249968508</x:v>
      </x:c>
      <x:c r="BE11" s="223">
        <x:v>0.2021031382331</x:v>
      </x:c>
      <x:c r="BF11" s="223">
        <x:v>0.2505471667373</x:v>
      </x:c>
      <x:c r="BG11" s="223">
        <x:v>0.1998872763758</x:v>
      </x:c>
      <x:c r="BH11" s="223">
        <x:v>0.3881376030474</x:v>
      </x:c>
      <x:c r="BI11" s="223">
        <x:v>0.2045789765135</x:v>
      </x:c>
      <x:c r="BJ11" s="223">
        <x:v>0.1152312311476</x:v>
      </x:c>
      <x:c r="BK11" s="223">
        <x:v>0.2038326258499</x:v>
      </x:c>
      <x:c r="BL11" s="223">
        <x:v>0.1349532386249</x:v>
      </x:c>
      <x:c r="BM11" s="223">
        <x:v>0.1802492461462</x:v>
      </x:c>
      <x:c r="BN11" s="223">
        <x:v>0.1294172483245</x:v>
      </x:c>
      <x:c r="BO11" s="223">
        <x:v>0.3015374257998</x:v>
      </x:c>
      <x:c r="BP11" s="223">
        <x:v>0.2170753812899</x:v>
      </x:c>
      <x:c r="BQ11" s="223">
        <x:v>0.1609443031341</x:v>
      </x:c>
      <x:c r="BR11" s="223">
        <x:v>0.2611480250835</x:v>
      </x:c>
      <x:c r="BS11" s="223">
        <x:v>0.3082097916644</x:v>
      </x:c>
      <x:c r="BT11" s="222">
        <x:v>0.2271869922125</x:v>
      </x:c>
      <x:c r="BU11" s="222">
        <x:v>0.1443131694357</x:v>
      </x:c>
      <x:c r="BV11" s="222">
        <x:v>0.2177928059494</x:v>
      </x:c>
      <x:c r="BW11" s="223">
        <x:v>0.2380339118203</x:v>
      </x:c>
      <x:c r="BX11" s="223">
        <x:v>0.2071658513068</x:v>
      </x:c>
      <x:c r="BY11" s="222">
        <x:v>0.2102811917377</x:v>
      </x:c>
      <x:c r="BZ11" s="222">
        <x:v>0.2066133223955</x:v>
      </x:c>
      <x:c r="CA11" s="222">
        <x:v>0.2178265489771</x:v>
      </x:c>
      <x:c r="CB11" s="223">
        <x:v>0.1775522501706</x:v>
      </x:c>
      <x:c r="CC11" s="223">
        <x:v>0.2172871013066</x:v>
      </x:c>
      <x:c r="CD11" s="222">
        <x:v>0.2788615951871</x:v>
      </x:c>
      <x:c r="CE11" s="222">
        <x:v>0.2083442087474</x:v>
      </x:c>
      <x:c r="CF11" s="222">
        <x:v>0.1882657088603</x:v>
      </x:c>
      <x:c r="CG11" s="223">
        <x:v>0.1998340392075</x:v>
      </x:c>
      <x:c r="CH11" s="223">
        <x:v>0.2274495990316</x:v>
      </x:c>
      <x:c r="CI11" s="223">
        <x:v>0.2036300579115</x:v>
      </x:c>
      <x:c r="CJ11" s="222">
        <x:v>0.2064592923948</x:v>
      </x:c>
      <x:c r="CK11" s="222">
        <x:v>0.2238516287255</x:v>
      </x:c>
      <x:c r="CL11" s="222">
        <x:v>0.2975039982669</x:v>
      </x:c>
      <x:c r="CM11" s="223">
        <x:v>0.2024320033046</x:v>
      </x:c>
      <x:c r="CN11" s="223">
        <x:v>0.3000507833698</x:v>
      </x:c>
      <x:c r="CO11" s="223">
        <x:v>0.2438610742295</x:v>
      </x:c>
      <x:c r="CP11" s="222">
        <x:v>0.2484584799597</x:v>
      </x:c>
      <x:c r="CQ11" s="222">
        <x:v>0.2087187414329</x:v>
      </x:c>
      <x:c r="CR11" s="222">
        <x:v>0.2033185502626</x:v>
      </x:c>
      <x:c r="CS11" s="223">
        <x:v>0.250271452302</x:v>
      </x:c>
      <x:c r="CT11" s="223">
        <x:v>0.202101374098</x:v>
      </x:c>
      <x:c r="CU11" s="223">
        <x:v>0.2189847572147</x:v>
      </x:c>
    </x:row>
    <x:row r="12" spans="1:99" x14ac:dyDescent="0.25">
      <x:c r="A12" s="0" t="s">
        <x:v>52976</x:v>
      </x:c>
      <x:c r="B12" s="222">
        <x:v>0.1534843882951</x:v>
      </x:c>
      <x:c r="C12" s="223">
        <x:v>0.1115307332366</x:v>
      </x:c>
      <x:c r="D12" s="223">
        <x:v>0.1150098625091</x:v>
      </x:c>
      <x:c r="E12" s="223">
        <x:v>0.1271741789273</x:v>
      </x:c>
      <x:c r="F12" s="223">
        <x:v>0.1330638340194</x:v>
      </x:c>
      <x:c r="G12" s="223">
        <x:v>0.2758305266175</x:v>
      </x:c>
      <x:c r="H12" s="223">
        <x:v>0.1403714185653</x:v>
      </x:c>
      <x:c r="I12" s="222">
        <x:v>0.1115307332366</x:v>
      </x:c>
      <x:c r="J12" s="222">
        <x:v>0.1150098625091</x:v>
      </x:c>
      <x:c r="K12" s="222">
        <x:v>0.1278217272809</x:v>
      </x:c>
      <x:c r="L12" s="222">
        <x:v>0.1251370497223</x:v>
      </x:c>
      <x:c r="M12" s="222">
        <x:v>0.1330638340194</x:v>
      </x:c>
      <x:c r="N12" s="222">
        <x:v>0.2758305266175</x:v>
      </x:c>
      <x:c r="O12" s="222">
        <x:v>0.1403714185653</x:v>
      </x:c>
      <x:c r="P12" s="223">
        <x:v>0.1260800934604</x:v>
      </x:c>
      <x:c r="Q12" s="223">
        <x:v>0.1494895293158</x:v>
      </x:c>
      <x:c r="R12" s="223">
        <x:v>0.1330314916431</x:v>
      </x:c>
      <x:c r="S12" s="222">
        <x:v>0.22270552934</x:v>
      </x:c>
      <x:c r="T12" s="222">
        <x:v>0.1964253316964</x:v>
      </x:c>
      <x:c r="U12" s="222">
        <x:v>0.187377892706</x:v>
      </x:c>
      <x:c r="V12" s="222">
        <x:v>0.1436448997291</x:v>
      </x:c>
      <x:c r="W12" s="222">
        <x:v>0.1545632614998</x:v>
      </x:c>
      <x:c r="X12" s="222">
        <x:v>0.1222617297255</x:v>
      </x:c>
      <x:c r="Y12" s="222">
        <x:v>0.1301312264795</x:v>
      </x:c>
      <x:c r="Z12" s="223">
        <x:v>0.198423527447</x:v>
      </x:c>
      <x:c r="AA12" s="223">
        <x:v>0.187377892706</x:v>
      </x:c>
      <x:c r="AB12" s="223">
        <x:v>0.1486933954943</x:v>
      </x:c>
      <x:c r="AC12" s="223">
        <x:v>0.1222617297255</x:v>
      </x:c>
      <x:c r="AD12" s="223">
        <x:v>0.1301312264795</x:v>
      </x:c>
      <x:c r="AE12" s="222">
        <x:v>0.1478917883173</x:v>
      </x:c>
      <x:c r="AF12" s="222">
        <x:v>0.1590920040288</x:v>
      </x:c>
      <x:c r="AG12" s="223">
        <x:v>0.1486517861094</x:v>
      </x:c>
      <x:c r="AH12" s="223">
        <x:v>0.1578213439503</x:v>
      </x:c>
      <x:c r="AI12" s="223">
        <x:v>0.1520713400157</x:v>
      </x:c>
      <x:c r="AJ12" s="222">
        <x:v>0.1780356393923</x:v>
      </x:c>
      <x:c r="AK12" s="222">
        <x:v>0.150399497735</x:v>
      </x:c>
      <x:c r="AL12" s="223">
        <x:v>0.1577547405553</x:v>
      </x:c>
      <x:c r="AM12" s="223">
        <x:v>0.1597434221627</x:v>
      </x:c>
      <x:c r="AN12" s="223">
        <x:v>0.1473189607417</x:v>
      </x:c>
      <x:c r="AO12" s="222">
        <x:v>0.1500823067845</x:v>
      </x:c>
      <x:c r="AP12" s="222">
        <x:v>0.1801101076602</x:v>
      </x:c>
      <x:c r="AQ12" s="223">
        <x:v>0.1443476443196</x:v>
      </x:c>
      <x:c r="AR12" s="223">
        <x:v>0.1815483310624</x:v>
      </x:c>
      <x:c r="AS12" s="222">
        <x:v>0.1490493868218</x:v>
      </x:c>
      <x:c r="AT12" s="222">
        <x:v>0.1581196741516</x:v>
      </x:c>
      <x:c r="AU12" s="223">
        <x:v>0.1534843882951</x:v>
      </x:c>
      <x:c r="AV12" s="222">
        <x:v>0.197910257239</x:v>
      </x:c>
      <x:c r="AW12" s="222">
        <x:v>0.1267673468714</x:v>
      </x:c>
      <x:c r="AX12" s="223">
        <x:v>0.2948230294241</x:v>
      </x:c>
      <x:c r="AY12" s="223">
        <x:v>0.1191962528489</x:v>
      </x:c>
      <x:c r="AZ12" s="223">
        <x:v>0.1055112446516</x:v>
      </x:c>
      <x:c r="BA12" s="223">
        <x:v>0.1405446064261</x:v>
      </x:c>
      <x:c r="BB12" s="223">
        <x:v>0.05692324217014</x:v>
      </x:c>
      <x:c r="BC12" s="223">
        <x:v>0.1214245334461</x:v>
      </x:c>
      <x:c r="BD12" s="223">
        <x:v>0.1797496006257</x:v>
      </x:c>
      <x:c r="BE12" s="223">
        <x:v>0.1539711678491</x:v>
      </x:c>
      <x:c r="BF12" s="223">
        <x:v>0.1693915251321</x:v>
      </x:c>
      <x:c r="BG12" s="223">
        <x:v>0.1225857225548</x:v>
      </x:c>
      <x:c r="BH12" s="223">
        <x:v>0.2767498655264</x:v>
      </x:c>
      <x:c r="BI12" s="223">
        <x:v>0.1229111283542</x:v>
      </x:c>
      <x:c r="BJ12" s="223">
        <x:v>0.09624716329357</x:v>
      </x:c>
      <x:c r="BK12" s="223">
        <x:v>0.1413292914121</x:v>
      </x:c>
      <x:c r="BL12" s="223">
        <x:v>0.1027971464879</x:v>
      </x:c>
      <x:c r="BM12" s="223">
        <x:v>0.1248145865922</x:v>
      </x:c>
      <x:c r="BN12" s="223">
        <x:v>0.1153056643472</x:v>
      </x:c>
      <x:c r="BO12" s="223">
        <x:v>0.1585449999521</x:v>
      </x:c>
      <x:c r="BP12" s="223">
        <x:v>0.1526431669575</x:v>
      </x:c>
      <x:c r="BQ12" s="223">
        <x:v>0.1164625351229</x:v>
      </x:c>
      <x:c r="BR12" s="223">
        <x:v>0.1904744764345</x:v>
      </x:c>
      <x:c r="BS12" s="223">
        <x:v>0.2141184565847</x:v>
      </x:c>
      <x:c r="BT12" s="222">
        <x:v>0.1643605711707</x:v>
      </x:c>
      <x:c r="BU12" s="222">
        <x:v>0.1074031811536</x:v>
      </x:c>
      <x:c r="BV12" s="222">
        <x:v>0.1492970867985</x:v>
      </x:c>
      <x:c r="BW12" s="223">
        <x:v>0.1621678627731</x:v>
      </x:c>
      <x:c r="BX12" s="223">
        <x:v>0.1506208821859</x:v>
      </x:c>
      <x:c r="BY12" s="222">
        <x:v>0.1474765576818</x:v>
      </x:c>
      <x:c r="BZ12" s="222">
        <x:v>0.1521570025923</x:v>
      </x:c>
      <x:c r="CA12" s="222">
        <x:v>0.1548933465622</x:v>
      </x:c>
      <x:c r="CB12" s="223">
        <x:v>0.1273991340038</x:v>
      </x:c>
      <x:c r="CC12" s="223">
        <x:v>0.1560970930733</x:v>
      </x:c>
      <x:c r="CD12" s="222">
        <x:v>0.1995466340914</x:v>
      </x:c>
      <x:c r="CE12" s="222">
        <x:v>0.1502964811874</x:v>
      </x:c>
      <x:c r="CF12" s="222">
        <x:v>0.1317475563131</x:v>
      </x:c>
      <x:c r="CG12" s="223">
        <x:v>0.1511731462511</x:v>
      </x:c>
      <x:c r="CH12" s="223">
        <x:v>0.1580675343505</x:v>
      </x:c>
      <x:c r="CI12" s="223">
        <x:v>0.1353494743065</x:v>
      </x:c>
      <x:c r="CJ12" s="222">
        <x:v>0.1504737575424</x:v>
      </x:c>
      <x:c r="CK12" s="222">
        <x:v>0.1587721889362</x:v>
      </x:c>
      <x:c r="CL12" s="222">
        <x:v>0.1724160788544</x:v>
      </x:c>
      <x:c r="CM12" s="223">
        <x:v>0.150027408584</x:v>
      </x:c>
      <x:c r="CN12" s="223">
        <x:v>0.1851768881036</x:v>
      </x:c>
      <x:c r="CO12" s="223">
        <x:v>0.1378631396281</x:v>
      </x:c>
      <x:c r="CP12" s="222">
        <x:v>0.1787755089607</x:v>
      </x:c>
      <x:c r="CQ12" s="222">
        <x:v>0.1522080251336</x:v>
      </x:c>
      <x:c r="CR12" s="222">
        <x:v>0.1385678967754</x:v>
      </x:c>
      <x:c r="CS12" s="223">
        <x:v>0.1746302436883</x:v>
      </x:c>
      <x:c r="CT12" s="223">
        <x:v>0.1462575535305</x:v>
      </x:c>
      <x:c r="CU12" s="223">
        <x:v>0.1583558353183</x:v>
      </x:c>
    </x:row>
    <x:row r="13" spans="1:99" x14ac:dyDescent="0.25">
      <x:c r="A13" s="0" t="s">
        <x:v>52977</x:v>
      </x:c>
      <x:c r="B13" s="222">
        <x:v>0.06038325775285</x:v>
      </x:c>
      <x:c r="C13" s="223">
        <x:v>0.04216504875061</x:v>
      </x:c>
      <x:c r="D13" s="223">
        <x:v>0.0377756544985</x:v>
      </x:c>
      <x:c r="E13" s="223">
        <x:v>0.04584296705624</x:v>
      </x:c>
      <x:c r="F13" s="223">
        <x:v>0.04670097129086</x:v>
      </x:c>
      <x:c r="G13" s="223">
        <x:v>0.1181806390191</x:v>
      </x:c>
      <x:c r="H13" s="223">
        <x:v>0.08326413143629</x:v>
      </x:c>
      <x:c r="I13" s="222">
        <x:v>0.04216504875061</x:v>
      </x:c>
      <x:c r="J13" s="222">
        <x:v>0.0377756544985</x:v>
      </x:c>
      <x:c r="K13" s="222">
        <x:v>0.03436088391814</x:v>
      </x:c>
      <x:c r="L13" s="222">
        <x:v>0.08196457367326</x:v>
      </x:c>
      <x:c r="M13" s="222">
        <x:v>0.04670097129086</x:v>
      </x:c>
      <x:c r="N13" s="222">
        <x:v>0.1181806390191</x:v>
      </x:c>
      <x:c r="O13" s="222">
        <x:v>0.08326413143629</x:v>
      </x:c>
      <x:c r="P13" s="223">
        <x:v>0.01970577127697</x:v>
      </x:c>
      <x:c r="Q13" s="223">
        <x:v>0.1528507065785</x:v>
      </x:c>
      <x:c r="R13" s="223">
        <x:v>0.06011825636398</x:v>
      </x:c>
      <x:c r="S13" s="222">
        <x:v>0.07426097508336</x:v>
      </x:c>
      <x:c r="T13" s="222">
        <x:v>0.1014703946713</x:v>
      </x:c>
      <x:c r="U13" s="222">
        <x:v>0.06575050667525</x:v>
      </x:c>
      <x:c r="V13" s="222">
        <x:v>0.05599117699738</x:v>
      </x:c>
      <x:c r="W13" s="222">
        <x:v>0.05231705189161</x:v>
      </x:c>
      <x:c r="X13" s="222">
        <x:v>0.05223774126183</x:v>
      </x:c>
      <x:c r="Y13" s="222">
        <x:v>0.04767406229471</x:v>
      </x:c>
      <x:c r="Z13" s="223">
        <x:v>0.09940154620472</x:v>
      </x:c>
      <x:c r="AA13" s="223">
        <x:v>0.06575050667525</x:v>
      </x:c>
      <x:c r="AB13" s="223">
        <x:v>0.05429231361229</x:v>
      </x:c>
      <x:c r="AC13" s="223">
        <x:v>0.05223774126183</x:v>
      </x:c>
      <x:c r="AD13" s="223">
        <x:v>0.04767406229471</x:v>
      </x:c>
      <x:c r="AE13" s="222">
        <x:v>0.05519895622739</x:v>
      </x:c>
      <x:c r="AF13" s="222">
        <x:v>0.0659152148091</x:v>
      </x:c>
      <x:c r="AG13" s="223">
        <x:v>0.05454024245349</x:v>
      </x:c>
      <x:c r="AH13" s="223">
        <x:v>0.06547223728173</x:v>
      </x:c>
      <x:c r="AI13" s="223">
        <x:v>0.1116783724927</x:v>
      </x:c>
      <x:c r="AJ13" s="222">
        <x:v>0.1183901085252</x:v>
      </x:c>
      <x:c r="AK13" s="222">
        <x:v>0.0571790226494</x:v>
      </x:c>
      <x:c r="AL13" s="223">
        <x:v>0.06932169042577</x:v>
      </x:c>
      <x:c r="AM13" s="223">
        <x:v>0.06691946955716</x:v>
      </x:c>
      <x:c r="AN13" s="223">
        <x:v>0.04978810421327</x:v>
      </x:c>
      <x:c r="AO13" s="222">
        <x:v>0.05714999981414</x:v>
      </x:c>
      <x:c r="AP13" s="222">
        <x:v>0.0856877127586</x:v>
      </x:c>
      <x:c r="AQ13" s="223">
        <x:v>0.0587616120578</x:v>
      </x:c>
      <x:c r="AR13" s="223">
        <x:v>0.06536421947151</x:v>
      </x:c>
      <x:c r="AS13" s="222">
        <x:v>0.0636667015425</x:v>
      </x:c>
      <x:c r="AT13" s="222">
        <x:v>0.05681855654606</x:v>
      </x:c>
      <x:c r="AU13" s="223">
        <x:v>0.06038325775285</x:v>
      </x:c>
      <x:c r="AV13" s="222">
        <x:v>0.0809540474746</x:v>
      </x:c>
      <x:c r="AW13" s="222">
        <x:v>0.04801229790045</x:v>
      </x:c>
      <x:c r="AX13" s="223">
        <x:v>0.1231460273709</x:v>
      </x:c>
      <x:c r="AY13" s="223">
        <x:v>0.03524383141003</x:v>
      </x:c>
      <x:c r="AZ13" s="223">
        <x:v>0.05089696453063</x:v>
      </x:c>
      <x:c r="BA13" s="223">
        <x:v>0.03199495737902</x:v>
      </x:c>
      <x:c r="BB13" s="223">
        <x:v>0.04890663006138</x:v>
      </x:c>
      <x:c r="BC13" s="223">
        <x:v>0.02163718666313</x:v>
      </x:c>
      <x:c r="BD13" s="223">
        <x:v>0.07617539622516</x:v>
      </x:c>
      <x:c r="BE13" s="223">
        <x:v>0.04813197038402</x:v>
      </x:c>
      <x:c r="BF13" s="223">
        <x:v>0.08115564160523</x:v>
      </x:c>
      <x:c r="BG13" s="223">
        <x:v>0.07730155382093</x:v>
      </x:c>
      <x:c r="BH13" s="223">
        <x:v>0.111387737521</x:v>
      </x:c>
      <x:c r="BI13" s="223">
        <x:v>0.08166784815938</x:v>
      </x:c>
      <x:c r="BJ13" s="223">
        <x:v>0.018984067854</x:v>
      </x:c>
      <x:c r="BK13" s="223">
        <x:v>0.06250333443785</x:v>
      </x:c>
      <x:c r="BL13" s="223">
        <x:v>0.03215609213702</x:v>
      </x:c>
      <x:c r="BM13" s="223">
        <x:v>0.05543465955399</x:v>
      </x:c>
      <x:c r="BN13" s="223">
        <x:v>0.01411158397726</x:v>
      </x:c>
      <x:c r="BO13" s="223">
        <x:v>0.1429924258477</x:v>
      </x:c>
      <x:c r="BP13" s="223">
        <x:v>0.06443221433236</x:v>
      </x:c>
      <x:c r="BQ13" s="223">
        <x:v>0.04448176801113</x:v>
      </x:c>
      <x:c r="BR13" s="223">
        <x:v>0.07067354864899</x:v>
      </x:c>
      <x:c r="BS13" s="223">
        <x:v>0.09409133507969</x:v>
      </x:c>
      <x:c r="BT13" s="222">
        <x:v>0.06282642104173</x:v>
      </x:c>
      <x:c r="BU13" s="222">
        <x:v>0.03690998828212</x:v>
      </x:c>
      <x:c r="BV13" s="222">
        <x:v>0.06849571915088</x:v>
      </x:c>
      <x:c r="BW13" s="223">
        <x:v>0.07586604904718</x:v>
      </x:c>
      <x:c r="BX13" s="223">
        <x:v>0.05654496912092</x:v>
      </x:c>
      <x:c r="BY13" s="222">
        <x:v>0.06280463405589</x:v>
      </x:c>
      <x:c r="BZ13" s="222">
        <x:v>0.05445631980313</x:v>
      </x:c>
      <x:c r="CA13" s="222">
        <x:v>0.06293320241485</x:v>
      </x:c>
      <x:c r="CB13" s="223">
        <x:v>0.05015311616683</x:v>
      </x:c>
      <x:c r="CC13" s="223">
        <x:v>0.06119000823329</x:v>
      </x:c>
      <x:c r="CD13" s="222">
        <x:v>0.07931496109572</x:v>
      </x:c>
      <x:c r="CE13" s="222">
        <x:v>0.05804772755998</x:v>
      </x:c>
      <x:c r="CF13" s="222">
        <x:v>0.05651815254719</x:v>
      </x:c>
      <x:c r="CG13" s="223">
        <x:v>0.04866089295638</x:v>
      </x:c>
      <x:c r="CH13" s="223">
        <x:v>0.06938206468117</x:v>
      </x:c>
      <x:c r="CI13" s="223">
        <x:v>0.06828058360506</x:v>
      </x:c>
      <x:c r="CJ13" s="222">
        <x:v>0.05598553485239</x:v>
      </x:c>
      <x:c r="CK13" s="222">
        <x:v>0.0650794397893</x:v>
      </x:c>
      <x:c r="CL13" s="222">
        <x:v>0.1250879194125</x:v>
      </x:c>
      <x:c r="CM13" s="223">
        <x:v>0.05240459472059</x:v>
      </x:c>
      <x:c r="CN13" s="223">
        <x:v>0.1148738952662</x:v>
      </x:c>
      <x:c r="CO13" s="223">
        <x:v>0.1059979346014</x:v>
      </x:c>
      <x:c r="CP13" s="222">
        <x:v>0.06968297099896</x:v>
      </x:c>
      <x:c r="CQ13" s="222">
        <x:v>0.05651071629923</x:v>
      </x:c>
      <x:c r="CR13" s="222">
        <x:v>0.06475065348717</x:v>
      </x:c>
      <x:c r="CS13" s="223">
        <x:v>0.07564120861375</x:v>
      </x:c>
      <x:c r="CT13" s="223">
        <x:v>0.05584382056752</x:v>
      </x:c>
      <x:c r="CU13" s="223">
        <x:v>0.06062892189636</x:v>
      </x:c>
    </x:row>
    <x:row r="14" spans="1:99" x14ac:dyDescent="0.25">
      <x:c r="A14" s="0" t="s">
        <x:v>52978</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91a766fa-4b8e-4300-98cf-1705ef83fe81" sqref="A2 CU14"/>
    <x:dataValidation allowBlank="1" showErrorMessage="0" error="91a766fa-4b8e-4300-98cf-1705ef83fe81" sqref="A1"/>
  </x:dataValidations>
  <x:hyperlinks>
    <x:hyperlink ref="A1" location="'TOC'!A1" display="Back to TOC"/>
  </x:hyperlinks>
  <x:pageMargins left="0.7" right="0.7" top="0.75" bottom="0.75" header="0.3" footer="0.3"/>
  <x:tableParts count="1">
    <x:tablePart r:id="rId1"/>
  </x:tableParts>
</x:worksheet>
</file>

<file path=xl/worksheets/sheet16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52980</x:v>
      </x:c>
    </x:row>
    <x:row r="2" spans="1:99" x14ac:dyDescent="0.25">
      <x:c r="A2" s="0" t="s">
        <x:v>52981</x:v>
      </x:c>
    </x:row>
    <x:row r="3" spans="1:99" ht="90" x14ac:dyDescent="0.25">
      <x:c r="C3" s="216" t="s">
        <x:v>52982</x:v>
      </x:c>
      <x:c r="D3" s="217" t="s">
        <x:v>52983</x:v>
      </x:c>
      <x:c r="E3" s="217" t="s">
        <x:v>52984</x:v>
      </x:c>
      <x:c r="F3" s="217" t="s">
        <x:v>52985</x:v>
      </x:c>
      <x:c r="G3" s="217" t="s">
        <x:v>52986</x:v>
      </x:c>
      <x:c r="H3" s="217" t="s">
        <x:v>52987</x:v>
      </x:c>
      <x:c r="I3" s="216" t="s">
        <x:v>52988</x:v>
      </x:c>
      <x:c r="J3" s="217" t="s">
        <x:v>52989</x:v>
      </x:c>
      <x:c r="K3" s="217" t="s">
        <x:v>52990</x:v>
      </x:c>
      <x:c r="L3" s="217" t="s">
        <x:v>52991</x:v>
      </x:c>
      <x:c r="M3" s="217" t="s">
        <x:v>52992</x:v>
      </x:c>
      <x:c r="N3" s="217" t="s">
        <x:v>52993</x:v>
      </x:c>
      <x:c r="O3" s="217" t="s">
        <x:v>52994</x:v>
      </x:c>
      <x:c r="P3" s="216" t="s">
        <x:v>52995</x:v>
      </x:c>
      <x:c r="Q3" s="217" t="s">
        <x:v>52996</x:v>
      </x:c>
      <x:c r="R3" s="217" t="s">
        <x:v>52997</x:v>
      </x:c>
      <x:c r="S3" s="216" t="s">
        <x:v>52998</x:v>
      </x:c>
      <x:c r="T3" s="217" t="s">
        <x:v>52999</x:v>
      </x:c>
      <x:c r="U3" s="217" t="s">
        <x:v>53000</x:v>
      </x:c>
      <x:c r="V3" s="217" t="s">
        <x:v>53001</x:v>
      </x:c>
      <x:c r="W3" s="217" t="s">
        <x:v>53002</x:v>
      </x:c>
      <x:c r="X3" s="217" t="s">
        <x:v>53003</x:v>
      </x:c>
      <x:c r="Y3" s="217" t="s">
        <x:v>53004</x:v>
      </x:c>
      <x:c r="Z3" s="216" t="s">
        <x:v>53005</x:v>
      </x:c>
      <x:c r="AA3" s="217" t="s">
        <x:v>53006</x:v>
      </x:c>
      <x:c r="AB3" s="217" t="s">
        <x:v>53007</x:v>
      </x:c>
      <x:c r="AC3" s="217" t="s">
        <x:v>53008</x:v>
      </x:c>
      <x:c r="AD3" s="217" t="s">
        <x:v>53009</x:v>
      </x:c>
      <x:c r="AE3" s="216" t="s">
        <x:v>53010</x:v>
      </x:c>
      <x:c r="AF3" s="217" t="s">
        <x:v>53011</x:v>
      </x:c>
      <x:c r="AG3" s="216" t="s">
        <x:v>53012</x:v>
      </x:c>
      <x:c r="AH3" s="217" t="s">
        <x:v>53013</x:v>
      </x:c>
      <x:c r="AI3" s="217" t="s">
        <x:v>53014</x:v>
      </x:c>
      <x:c r="AJ3" s="216" t="s">
        <x:v>53015</x:v>
      </x:c>
      <x:c r="AK3" s="217" t="s">
        <x:v>53016</x:v>
      </x:c>
      <x:c r="AL3" s="216" t="s">
        <x:v>53017</x:v>
      </x:c>
      <x:c r="AM3" s="217" t="s">
        <x:v>53018</x:v>
      </x:c>
      <x:c r="AN3" s="217" t="s">
        <x:v>53019</x:v>
      </x:c>
      <x:c r="AO3" s="216" t="s">
        <x:v>53020</x:v>
      </x:c>
      <x:c r="AP3" s="217" t="s">
        <x:v>53021</x:v>
      </x:c>
      <x:c r="AQ3" s="216" t="s">
        <x:v>53022</x:v>
      </x:c>
      <x:c r="AR3" s="217" t="s">
        <x:v>53023</x:v>
      </x:c>
      <x:c r="AS3" s="216" t="s">
        <x:v>53024</x:v>
      </x:c>
      <x:c r="AT3" s="217" t="s">
        <x:v>53025</x:v>
      </x:c>
      <x:c r="AU3" s="216" t="s">
        <x:v>53026</x:v>
      </x:c>
      <x:c r="AV3" s="216" t="s">
        <x:v>53027</x:v>
      </x:c>
      <x:c r="AW3" s="217" t="s">
        <x:v>53028</x:v>
      </x:c>
      <x:c r="AX3" s="216" t="s">
        <x:v>53029</x:v>
      </x:c>
      <x:c r="AY3" s="217" t="s">
        <x:v>53030</x:v>
      </x:c>
      <x:c r="AZ3" s="217" t="s">
        <x:v>53031</x:v>
      </x:c>
      <x:c r="BA3" s="217" t="s">
        <x:v>53032</x:v>
      </x:c>
      <x:c r="BB3" s="217" t="s">
        <x:v>53033</x:v>
      </x:c>
      <x:c r="BC3" s="217" t="s">
        <x:v>53034</x:v>
      </x:c>
      <x:c r="BD3" s="217" t="s">
        <x:v>53035</x:v>
      </x:c>
      <x:c r="BE3" s="217" t="s">
        <x:v>53036</x:v>
      </x:c>
      <x:c r="BF3" s="217" t="s">
        <x:v>53037</x:v>
      </x:c>
      <x:c r="BG3" s="217" t="s">
        <x:v>53038</x:v>
      </x:c>
      <x:c r="BH3" s="217" t="s">
        <x:v>53039</x:v>
      </x:c>
      <x:c r="BI3" s="217" t="s">
        <x:v>53040</x:v>
      </x:c>
      <x:c r="BJ3" s="217" t="s">
        <x:v>53041</x:v>
      </x:c>
      <x:c r="BK3" s="217" t="s">
        <x:v>53042</x:v>
      </x:c>
      <x:c r="BL3" s="217" t="s">
        <x:v>53043</x:v>
      </x:c>
      <x:c r="BM3" s="217" t="s">
        <x:v>53044</x:v>
      </x:c>
      <x:c r="BN3" s="217" t="s">
        <x:v>53045</x:v>
      </x:c>
      <x:c r="BO3" s="217" t="s">
        <x:v>53046</x:v>
      </x:c>
      <x:c r="BP3" s="217" t="s">
        <x:v>53047</x:v>
      </x:c>
      <x:c r="BQ3" s="217" t="s">
        <x:v>53048</x:v>
      </x:c>
      <x:c r="BR3" s="217" t="s">
        <x:v>53049</x:v>
      </x:c>
      <x:c r="BS3" s="217" t="s">
        <x:v>53050</x:v>
      </x:c>
      <x:c r="BT3" s="216" t="s">
        <x:v>53051</x:v>
      </x:c>
      <x:c r="BU3" s="217" t="s">
        <x:v>53052</x:v>
      </x:c>
      <x:c r="BV3" s="217" t="s">
        <x:v>53053</x:v>
      </x:c>
      <x:c r="BW3" s="216" t="s">
        <x:v>53054</x:v>
      </x:c>
      <x:c r="BX3" s="217" t="s">
        <x:v>53055</x:v>
      </x:c>
      <x:c r="BY3" s="216" t="s">
        <x:v>53056</x:v>
      </x:c>
      <x:c r="BZ3" s="217" t="s">
        <x:v>53057</x:v>
      </x:c>
      <x:c r="CA3" s="217" t="s">
        <x:v>53058</x:v>
      </x:c>
      <x:c r="CB3" s="216" t="s">
        <x:v>53059</x:v>
      </x:c>
      <x:c r="CC3" s="217" t="s">
        <x:v>53060</x:v>
      </x:c>
      <x:c r="CD3" s="216" t="s">
        <x:v>53061</x:v>
      </x:c>
      <x:c r="CE3" s="217" t="s">
        <x:v>53062</x:v>
      </x:c>
      <x:c r="CF3" s="217" t="s">
        <x:v>53063</x:v>
      </x:c>
      <x:c r="CG3" s="216" t="s">
        <x:v>53064</x:v>
      </x:c>
      <x:c r="CH3" s="217" t="s">
        <x:v>53065</x:v>
      </x:c>
      <x:c r="CI3" s="217" t="s">
        <x:v>53066</x:v>
      </x:c>
      <x:c r="CJ3" s="216" t="s">
        <x:v>53067</x:v>
      </x:c>
      <x:c r="CK3" s="217" t="s">
        <x:v>53068</x:v>
      </x:c>
      <x:c r="CL3" s="217" t="s">
        <x:v>53069</x:v>
      </x:c>
      <x:c r="CM3" s="216" t="s">
        <x:v>53070</x:v>
      </x:c>
      <x:c r="CN3" s="217" t="s">
        <x:v>53071</x:v>
      </x:c>
      <x:c r="CO3" s="217" t="s">
        <x:v>53072</x:v>
      </x:c>
      <x:c r="CP3" s="216" t="s">
        <x:v>53073</x:v>
      </x:c>
      <x:c r="CQ3" s="217" t="s">
        <x:v>53074</x:v>
      </x:c>
      <x:c r="CR3" s="217" t="s">
        <x:v>53075</x:v>
      </x:c>
      <x:c r="CS3" s="216" t="s">
        <x:v>53076</x:v>
      </x:c>
      <x:c r="CT3" s="217" t="s">
        <x:v>53077</x:v>
      </x:c>
      <x:c r="CU3" s="217" t="s">
        <x:v>53078</x:v>
      </x:c>
    </x:row>
    <x:row r="4" spans="1:99" ht="60" x14ac:dyDescent="0.25">
      <x:c r="A4" s="217" t="s">
        <x:v>53079</x:v>
      </x:c>
      <x:c r="B4" s="217" t="s">
        <x:v>53080</x:v>
      </x:c>
      <x:c r="C4" s="217" t="s">
        <x:v>53081</x:v>
      </x:c>
      <x:c r="D4" s="217" t="s">
        <x:v>53082</x:v>
      </x:c>
      <x:c r="E4" s="217" t="s">
        <x:v>53083</x:v>
      </x:c>
      <x:c r="F4" s="217" t="s">
        <x:v>53084</x:v>
      </x:c>
      <x:c r="G4" s="217" t="s">
        <x:v>53085</x:v>
      </x:c>
      <x:c r="H4" s="217" t="s">
        <x:v>53086</x:v>
      </x:c>
      <x:c r="I4" s="217" t="s">
        <x:v>53087</x:v>
      </x:c>
      <x:c r="J4" s="217" t="s">
        <x:v>53088</x:v>
      </x:c>
      <x:c r="K4" s="217" t="s">
        <x:v>53089</x:v>
      </x:c>
      <x:c r="L4" s="217" t="s">
        <x:v>53090</x:v>
      </x:c>
      <x:c r="M4" s="217" t="s">
        <x:v>53091</x:v>
      </x:c>
      <x:c r="N4" s="217" t="s">
        <x:v>53092</x:v>
      </x:c>
      <x:c r="O4" s="217" t="s">
        <x:v>53093</x:v>
      </x:c>
      <x:c r="P4" s="217" t="s">
        <x:v>53094</x:v>
      </x:c>
      <x:c r="Q4" s="217" t="s">
        <x:v>53095</x:v>
      </x:c>
      <x:c r="R4" s="217" t="s">
        <x:v>53096</x:v>
      </x:c>
      <x:c r="S4" s="217" t="s">
        <x:v>53097</x:v>
      </x:c>
      <x:c r="T4" s="217" t="s">
        <x:v>53098</x:v>
      </x:c>
      <x:c r="U4" s="217" t="s">
        <x:v>53099</x:v>
      </x:c>
      <x:c r="V4" s="217" t="s">
        <x:v>53100</x:v>
      </x:c>
      <x:c r="W4" s="217" t="s">
        <x:v>53101</x:v>
      </x:c>
      <x:c r="X4" s="217" t="s">
        <x:v>53102</x:v>
      </x:c>
      <x:c r="Y4" s="217" t="s">
        <x:v>53103</x:v>
      </x:c>
      <x:c r="Z4" s="217" t="s">
        <x:v>53104</x:v>
      </x:c>
      <x:c r="AA4" s="217" t="s">
        <x:v>53105</x:v>
      </x:c>
      <x:c r="AB4" s="217" t="s">
        <x:v>53106</x:v>
      </x:c>
      <x:c r="AC4" s="217" t="s">
        <x:v>53107</x:v>
      </x:c>
      <x:c r="AD4" s="217" t="s">
        <x:v>53108</x:v>
      </x:c>
      <x:c r="AE4" s="217" t="s">
        <x:v>53109</x:v>
      </x:c>
      <x:c r="AF4" s="217" t="s">
        <x:v>53110</x:v>
      </x:c>
      <x:c r="AG4" s="217" t="s">
        <x:v>53111</x:v>
      </x:c>
      <x:c r="AH4" s="217" t="s">
        <x:v>53112</x:v>
      </x:c>
      <x:c r="AI4" s="217" t="s">
        <x:v>53113</x:v>
      </x:c>
      <x:c r="AJ4" s="217" t="s">
        <x:v>53114</x:v>
      </x:c>
      <x:c r="AK4" s="217" t="s">
        <x:v>53115</x:v>
      </x:c>
      <x:c r="AL4" s="217" t="s">
        <x:v>53116</x:v>
      </x:c>
      <x:c r="AM4" s="217" t="s">
        <x:v>53117</x:v>
      </x:c>
      <x:c r="AN4" s="217" t="s">
        <x:v>53118</x:v>
      </x:c>
      <x:c r="AO4" s="217" t="s">
        <x:v>53119</x:v>
      </x:c>
      <x:c r="AP4" s="217" t="s">
        <x:v>53120</x:v>
      </x:c>
      <x:c r="AQ4" s="217" t="s">
        <x:v>53121</x:v>
      </x:c>
      <x:c r="AR4" s="217" t="s">
        <x:v>53122</x:v>
      </x:c>
      <x:c r="AS4" s="217" t="s">
        <x:v>53123</x:v>
      </x:c>
      <x:c r="AT4" s="217" t="s">
        <x:v>53124</x:v>
      </x:c>
      <x:c r="AU4" s="217" t="s">
        <x:v>53125</x:v>
      </x:c>
      <x:c r="AV4" s="217" t="s">
        <x:v>53126</x:v>
      </x:c>
      <x:c r="AW4" s="217" t="s">
        <x:v>53127</x:v>
      </x:c>
      <x:c r="AX4" s="217" t="s">
        <x:v>53128</x:v>
      </x:c>
      <x:c r="AY4" s="217" t="s">
        <x:v>53129</x:v>
      </x:c>
      <x:c r="AZ4" s="217" t="s">
        <x:v>53130</x:v>
      </x:c>
      <x:c r="BA4" s="217" t="s">
        <x:v>53131</x:v>
      </x:c>
      <x:c r="BB4" s="217" t="s">
        <x:v>53132</x:v>
      </x:c>
      <x:c r="BC4" s="217" t="s">
        <x:v>53133</x:v>
      </x:c>
      <x:c r="BD4" s="217" t="s">
        <x:v>53134</x:v>
      </x:c>
      <x:c r="BE4" s="217" t="s">
        <x:v>53135</x:v>
      </x:c>
      <x:c r="BF4" s="217" t="s">
        <x:v>53136</x:v>
      </x:c>
      <x:c r="BG4" s="217" t="s">
        <x:v>53137</x:v>
      </x:c>
      <x:c r="BH4" s="217" t="s">
        <x:v>53138</x:v>
      </x:c>
      <x:c r="BI4" s="217" t="s">
        <x:v>53139</x:v>
      </x:c>
      <x:c r="BJ4" s="217" t="s">
        <x:v>53140</x:v>
      </x:c>
      <x:c r="BK4" s="217" t="s">
        <x:v>53141</x:v>
      </x:c>
      <x:c r="BL4" s="217" t="s">
        <x:v>53142</x:v>
      </x:c>
      <x:c r="BM4" s="217" t="s">
        <x:v>53143</x:v>
      </x:c>
      <x:c r="BN4" s="217" t="s">
        <x:v>53144</x:v>
      </x:c>
      <x:c r="BO4" s="217" t="s">
        <x:v>53145</x:v>
      </x:c>
      <x:c r="BP4" s="217" t="s">
        <x:v>53146</x:v>
      </x:c>
      <x:c r="BQ4" s="217" t="s">
        <x:v>53147</x:v>
      </x:c>
      <x:c r="BR4" s="217" t="s">
        <x:v>53148</x:v>
      </x:c>
      <x:c r="BS4" s="217" t="s">
        <x:v>53149</x:v>
      </x:c>
      <x:c r="BT4" s="217" t="s">
        <x:v>53150</x:v>
      </x:c>
      <x:c r="BU4" s="217" t="s">
        <x:v>53151</x:v>
      </x:c>
      <x:c r="BV4" s="217" t="s">
        <x:v>53152</x:v>
      </x:c>
      <x:c r="BW4" s="217" t="s">
        <x:v>53153</x:v>
      </x:c>
      <x:c r="BX4" s="217" t="s">
        <x:v>53154</x:v>
      </x:c>
      <x:c r="BY4" s="217" t="s">
        <x:v>53155</x:v>
      </x:c>
      <x:c r="BZ4" s="217" t="s">
        <x:v>53156</x:v>
      </x:c>
      <x:c r="CA4" s="217" t="s">
        <x:v>53157</x:v>
      </x:c>
      <x:c r="CB4" s="217" t="s">
        <x:v>53158</x:v>
      </x:c>
      <x:c r="CC4" s="217" t="s">
        <x:v>53159</x:v>
      </x:c>
      <x:c r="CD4" s="217" t="s">
        <x:v>53160</x:v>
      </x:c>
      <x:c r="CE4" s="217" t="s">
        <x:v>53161</x:v>
      </x:c>
      <x:c r="CF4" s="217" t="s">
        <x:v>53162</x:v>
      </x:c>
      <x:c r="CG4" s="217" t="s">
        <x:v>53163</x:v>
      </x:c>
      <x:c r="CH4" s="217" t="s">
        <x:v>53164</x:v>
      </x:c>
      <x:c r="CI4" s="217" t="s">
        <x:v>53165</x:v>
      </x:c>
      <x:c r="CJ4" s="217" t="s">
        <x:v>53166</x:v>
      </x:c>
      <x:c r="CK4" s="217" t="s">
        <x:v>53167</x:v>
      </x:c>
      <x:c r="CL4" s="217" t="s">
        <x:v>53168</x:v>
      </x:c>
      <x:c r="CM4" s="217" t="s">
        <x:v>53169</x:v>
      </x:c>
      <x:c r="CN4" s="217" t="s">
        <x:v>53170</x:v>
      </x:c>
      <x:c r="CO4" s="217" t="s">
        <x:v>53171</x:v>
      </x:c>
      <x:c r="CP4" s="217" t="s">
        <x:v>53172</x:v>
      </x:c>
      <x:c r="CQ4" s="217" t="s">
        <x:v>53173</x:v>
      </x:c>
      <x:c r="CR4" s="217" t="s">
        <x:v>53174</x:v>
      </x:c>
      <x:c r="CS4" s="217" t="s">
        <x:v>53175</x:v>
      </x:c>
      <x:c r="CT4" s="217" t="s">
        <x:v>53176</x:v>
      </x:c>
      <x:c r="CU4" s="217" t="s">
        <x:v>53177</x:v>
      </x:c>
    </x:row>
    <x:row r="5" spans="1:99" x14ac:dyDescent="0.25">
      <x:c r="A5" s="0" t="s">
        <x:v>53178</x:v>
      </x:c>
      <x:c r="B5" s="218">
        <x:v>5456</x:v>
      </x:c>
      <x:c r="C5" s="219">
        <x:v>929</x:v>
      </x:c>
      <x:c r="D5" s="219">
        <x:v>887</x:v>
      </x:c>
      <x:c r="E5" s="219">
        <x:v>324</x:v>
      </x:c>
      <x:c r="F5" s="219">
        <x:v>1941</x:v>
      </x:c>
      <x:c r="G5" s="219">
        <x:v>1031</x:v>
      </x:c>
      <x:c r="H5" s="219">
        <x:v>339</x:v>
      </x:c>
      <x:c r="I5" s="218">
        <x:v>929</x:v>
      </x:c>
      <x:c r="J5" s="218">
        <x:v>887</x:v>
      </x:c>
      <x:c r="K5" s="218">
        <x:v>244</x:v>
      </x:c>
      <x:c r="L5" s="218">
        <x:v>80</x:v>
      </x:c>
      <x:c r="M5" s="218">
        <x:v>1941</x:v>
      </x:c>
      <x:c r="N5" s="218">
        <x:v>1031</x:v>
      </x:c>
      <x:c r="O5" s="218">
        <x:v>339</x:v>
      </x:c>
      <x:c r="P5" s="219">
        <x:v>97</x:v>
      </x:c>
      <x:c r="Q5" s="219">
        <x:v>126</x:v>
      </x:c>
      <x:c r="R5" s="219">
        <x:v>105</x:v>
      </x:c>
      <x:c r="S5" s="218">
        <x:v>55</x:v>
      </x:c>
      <x:c r="T5" s="218">
        <x:v>663</x:v>
      </x:c>
      <x:c r="U5" s="218">
        <x:v>961</x:v>
      </x:c>
      <x:c r="V5" s="218">
        <x:v>875</x:v>
      </x:c>
      <x:c r="W5" s="218">
        <x:v>759</x:v>
      </x:c>
      <x:c r="X5" s="218">
        <x:v>887</x:v>
      </x:c>
      <x:c r="Y5" s="218">
        <x:v>1257</x:v>
      </x:c>
      <x:c r="Z5" s="219">
        <x:v>717</x:v>
      </x:c>
      <x:c r="AA5" s="219">
        <x:v>961</x:v>
      </x:c>
      <x:c r="AB5" s="219">
        <x:v>1634</x:v>
      </x:c>
      <x:c r="AC5" s="219">
        <x:v>887</x:v>
      </x:c>
      <x:c r="AD5" s="219">
        <x:v>1257</x:v>
      </x:c>
      <x:c r="AE5" s="218">
        <x:v>2863</x:v>
      </x:c>
      <x:c r="AF5" s="218">
        <x:v>2566</x:v>
      </x:c>
      <x:c r="AG5" s="219">
        <x:v>2804</x:v>
      </x:c>
      <x:c r="AH5" s="219">
        <x:v>2559</x:v>
      </x:c>
      <x:c r="AI5" s="219">
        <x:v>71</x:v>
      </x:c>
      <x:c r="AJ5" s="218">
        <x:v>270</x:v>
      </x:c>
      <x:c r="AK5" s="218">
        <x:v>5033</x:v>
      </x:c>
      <x:c r="AL5" s="219">
        <x:v>1540</x:v>
      </x:c>
      <x:c r="AM5" s="219">
        <x:v>1507</x:v>
      </x:c>
      <x:c r="AN5" s="219">
        <x:v>1988</x:v>
      </x:c>
      <x:c r="AO5" s="218">
        <x:v>4815</x:v>
      </x:c>
      <x:c r="AP5" s="218">
        <x:v>641</x:v>
      </x:c>
      <x:c r="AQ5" s="219">
        <x:v>4117</x:v>
      </x:c>
      <x:c r="AR5" s="219">
        <x:v>1339</x:v>
      </x:c>
      <x:c r="AS5" s="218">
        <x:v>2509</x:v>
      </x:c>
      <x:c r="AT5" s="218">
        <x:v>2898</x:v>
      </x:c>
      <x:c r="AU5" s="219">
        <x:v>5456</x:v>
      </x:c>
      <x:c r="AV5" s="218">
        <x:v>2046</x:v>
      </x:c>
      <x:c r="AW5" s="218">
        <x:v>3410</x:v>
      </x:c>
      <x:c r="AX5" s="219">
        <x:v>784</x:v>
      </x:c>
      <x:c r="AY5" s="219">
        <x:v>514</x:v>
      </x:c>
      <x:c r="AZ5" s="219">
        <x:v>442</x:v>
      </x:c>
      <x:c r="BA5" s="219">
        <x:v>98</x:v>
      </x:c>
      <x:c r="BB5" s="219">
        <x:v>127</x:v>
      </x:c>
      <x:c r="BC5" s="219">
        <x:v>227</x:v>
      </x:c>
      <x:c r="BD5" s="219">
        <x:v>171</x:v>
      </x:c>
      <x:c r="BE5" s="219">
        <x:v>327</x:v>
      </x:c>
      <x:c r="BF5" s="219">
        <x:v>329</x:v>
      </x:c>
      <x:c r="BG5" s="219">
        <x:v>177</x:v>
      </x:c>
      <x:c r="BH5" s="219">
        <x:v>57</x:v>
      </x:c>
      <x:c r="BI5" s="219">
        <x:v>99</x:v>
      </x:c>
      <x:c r="BJ5" s="219">
        <x:v>746</x:v>
      </x:c>
      <x:c r="BK5" s="219">
        <x:v>262</x:v>
      </x:c>
      <x:c r="BL5" s="219">
        <x:v>800</x:v>
      </x:c>
      <x:c r="BM5" s="219">
        <x:v>94</x:v>
      </x:c>
      <x:c r="BN5" s="219">
        <x:v>62</x:v>
      </x:c>
      <x:c r="BO5" s="219">
        <x:v>93</x:v>
      </x:c>
      <x:c r="BP5" s="219">
        <x:v>659</x:v>
      </x:c>
      <x:c r="BQ5" s="219">
        <x:v>477</x:v>
      </x:c>
      <x:c r="BR5" s="219">
        <x:v>215</x:v>
      </x:c>
      <x:c r="BS5" s="219">
        <x:v>178</x:v>
      </x:c>
      <x:c r="BT5" s="218">
        <x:v>3631</x:v>
      </x:c>
      <x:c r="BU5" s="218">
        <x:v>1409</x:v>
      </x:c>
      <x:c r="BV5" s="218">
        <x:v>1252</x:v>
      </x:c>
      <x:c r="BW5" s="219">
        <x:v>1059</x:v>
      </x:c>
      <x:c r="BX5" s="219">
        <x:v>4279</x:v>
      </x:c>
      <x:c r="BY5" s="218">
        <x:v>926</x:v>
      </x:c>
      <x:c r="BZ5" s="218">
        <x:v>1540</x:v>
      </x:c>
      <x:c r="CA5" s="218">
        <x:v>2947</x:v>
      </x:c>
      <x:c r="CB5" s="219">
        <x:v>427</x:v>
      </x:c>
      <x:c r="CC5" s="219">
        <x:v>4968</x:v>
      </x:c>
      <x:c r="CD5" s="218">
        <x:v>674</x:v>
      </x:c>
      <x:c r="CE5" s="218">
        <x:v>3967</x:v>
      </x:c>
      <x:c r="CF5" s="218">
        <x:v>815</x:v>
      </x:c>
      <x:c r="CG5" s="219">
        <x:v>2347</x:v>
      </x:c>
      <x:c r="CH5" s="219">
        <x:v>2723</x:v>
      </x:c>
      <x:c r="CI5" s="219">
        <x:v>387</x:v>
      </x:c>
      <x:c r="CJ5" s="218">
        <x:v>3711</x:v>
      </x:c>
      <x:c r="CK5" s="218">
        <x:v>1617</x:v>
      </x:c>
      <x:c r="CL5" s="218">
        <x:v>128</x:v>
      </x:c>
      <x:c r="CM5" s="219">
        <x:v>4746</x:v>
      </x:c>
      <x:c r="CN5" s="219">
        <x:v>579</x:v>
      </x:c>
      <x:c r="CO5" s="219">
        <x:v>131</x:v>
      </x:c>
      <x:c r="CP5" s="218">
        <x:v>872</x:v>
      </x:c>
      <x:c r="CQ5" s="218">
        <x:v>3412</x:v>
      </x:c>
      <x:c r="CR5" s="218">
        <x:v>1172</x:v>
      </x:c>
      <x:c r="CS5" s="219">
        <x:v>1074</x:v>
      </x:c>
      <x:c r="CT5" s="219">
        <x:v>3637</x:v>
      </x:c>
      <x:c r="CU5" s="219">
        <x:v>745</x:v>
      </x:c>
    </x:row>
    <x:row r="6" spans="1:99" x14ac:dyDescent="0.25">
      <x:c r="A6" s="0" t="s">
        <x:v>53179</x:v>
      </x:c>
      <x:c r="B6" s="218">
        <x:v>5446</x:v>
      </x:c>
      <x:c r="C6" s="219">
        <x:v>908</x:v>
      </x:c>
      <x:c r="D6" s="219">
        <x:v>894</x:v>
      </x:c>
      <x:c r="E6" s="219">
        <x:v>314</x:v>
      </x:c>
      <x:c r="F6" s="219">
        <x:v>1927</x:v>
      </x:c>
      <x:c r="G6" s="219">
        <x:v>1056</x:v>
      </x:c>
      <x:c r="H6" s="219">
        <x:v>342</x:v>
      </x:c>
      <x:c r="I6" s="218">
        <x:v>908</x:v>
      </x:c>
      <x:c r="J6" s="218">
        <x:v>894</x:v>
      </x:c>
      <x:c r="K6" s="218">
        <x:v>240</x:v>
      </x:c>
      <x:c r="L6" s="218">
        <x:v>74</x:v>
      </x:c>
      <x:c r="M6" s="218">
        <x:v>1927</x:v>
      </x:c>
      <x:c r="N6" s="218">
        <x:v>1056</x:v>
      </x:c>
      <x:c r="O6" s="218">
        <x:v>342</x:v>
      </x:c>
      <x:c r="P6" s="219">
        <x:v>99</x:v>
      </x:c>
      <x:c r="Q6" s="219">
        <x:v>127</x:v>
      </x:c>
      <x:c r="R6" s="219">
        <x:v>105</x:v>
      </x:c>
      <x:c r="S6" s="218">
        <x:v>50</x:v>
      </x:c>
      <x:c r="T6" s="218">
        <x:v>593</x:v>
      </x:c>
      <x:c r="U6" s="218">
        <x:v>990</x:v>
      </x:c>
      <x:c r="V6" s="218">
        <x:v>902</x:v>
      </x:c>
      <x:c r="W6" s="218">
        <x:v>764</x:v>
      </x:c>
      <x:c r="X6" s="218">
        <x:v>886</x:v>
      </x:c>
      <x:c r="Y6" s="218">
        <x:v>1261</x:v>
      </x:c>
      <x:c r="Z6" s="219">
        <x:v>643</x:v>
      </x:c>
      <x:c r="AA6" s="219">
        <x:v>990</x:v>
      </x:c>
      <x:c r="AB6" s="219">
        <x:v>1666</x:v>
      </x:c>
      <x:c r="AC6" s="219">
        <x:v>886</x:v>
      </x:c>
      <x:c r="AD6" s="219">
        <x:v>1261</x:v>
      </x:c>
      <x:c r="AE6" s="218">
        <x:v>2852</x:v>
      </x:c>
      <x:c r="AF6" s="218">
        <x:v>2566</x:v>
      </x:c>
      <x:c r="AG6" s="219">
        <x:v>2794</x:v>
      </x:c>
      <x:c r="AH6" s="219">
        <x:v>2558</x:v>
      </x:c>
      <x:c r="AI6" s="219">
        <x:v>72</x:v>
      </x:c>
      <x:c r="AJ6" s="218">
        <x:v>263</x:v>
      </x:c>
      <x:c r="AK6" s="218">
        <x:v>5032</x:v>
      </x:c>
      <x:c r="AL6" s="219">
        <x:v>1522</x:v>
      </x:c>
      <x:c r="AM6" s="219">
        <x:v>1508</x:v>
      </x:c>
      <x:c r="AN6" s="219">
        <x:v>1997</x:v>
      </x:c>
      <x:c r="AO6" s="218">
        <x:v>4810</x:v>
      </x:c>
      <x:c r="AP6" s="218">
        <x:v>636</x:v>
      </x:c>
      <x:c r="AQ6" s="219">
        <x:v>4111</x:v>
      </x:c>
      <x:c r="AR6" s="219">
        <x:v>1335</x:v>
      </x:c>
      <x:c r="AS6" s="218">
        <x:v>2509</x:v>
      </x:c>
      <x:c r="AT6" s="218">
        <x:v>2888</x:v>
      </x:c>
      <x:c r="AU6" s="219">
        <x:v>5446</x:v>
      </x:c>
      <x:c r="AV6" s="218">
        <x:v>2036</x:v>
      </x:c>
      <x:c r="AW6" s="218">
        <x:v>3410</x:v>
      </x:c>
      <x:c r="AX6" s="219">
        <x:v>803</x:v>
      </x:c>
      <x:c r="AY6" s="219">
        <x:v>502</x:v>
      </x:c>
      <x:c r="AZ6" s="219">
        <x:v>433</x:v>
      </x:c>
      <x:c r="BA6" s="219">
        <x:v>95</x:v>
      </x:c>
      <x:c r="BB6" s="219">
        <x:v>124</x:v>
      </x:c>
      <x:c r="BC6" s="219">
        <x:v>226</x:v>
      </x:c>
      <x:c r="BD6" s="219">
        <x:v>168</x:v>
      </x:c>
      <x:c r="BE6" s="219">
        <x:v>326</x:v>
      </x:c>
      <x:c r="BF6" s="219">
        <x:v>327</x:v>
      </x:c>
      <x:c r="BG6" s="219">
        <x:v>175</x:v>
      </x:c>
      <x:c r="BH6" s="219">
        <x:v>56</x:v>
      </x:c>
      <x:c r="BI6" s="219">
        <x:v>98</x:v>
      </x:c>
      <x:c r="BJ6" s="219">
        <x:v>741</x:v>
      </x:c>
      <x:c r="BK6" s="219">
        <x:v>262</x:v>
      </x:c>
      <x:c r="BL6" s="219">
        <x:v>808</x:v>
      </x:c>
      <x:c r="BM6" s="219">
        <x:v>94</x:v>
      </x:c>
      <x:c r="BN6" s="219">
        <x:v>65</x:v>
      </x:c>
      <x:c r="BO6" s="219">
        <x:v>96</x:v>
      </x:c>
      <x:c r="BP6" s="219">
        <x:v>661</x:v>
      </x:c>
      <x:c r="BQ6" s="219">
        <x:v>472</x:v>
      </x:c>
      <x:c r="BR6" s="219">
        <x:v>211</x:v>
      </x:c>
      <x:c r="BS6" s="219">
        <x:v>175</x:v>
      </x:c>
      <x:c r="BT6" s="218">
        <x:v>3641</x:v>
      </x:c>
      <x:c r="BU6" s="218">
        <x:v>1396</x:v>
      </x:c>
      <x:c r="BV6" s="218">
        <x:v>1246</x:v>
      </x:c>
      <x:c r="BW6" s="219">
        <x:v>1048</x:v>
      </x:c>
      <x:c r="BX6" s="219">
        <x:v>4282</x:v>
      </x:c>
      <x:c r="BY6" s="218">
        <x:v>908</x:v>
      </x:c>
      <x:c r="BZ6" s="218">
        <x:v>1542</x:v>
      </x:c>
      <x:c r="CA6" s="218">
        <x:v>2954</x:v>
      </x:c>
      <x:c r="CB6" s="219">
        <x:v>426</x:v>
      </x:c>
      <x:c r="CC6" s="219">
        <x:v>4961</x:v>
      </x:c>
      <x:c r="CD6" s="218">
        <x:v>666</x:v>
      </x:c>
      <x:c r="CE6" s="218">
        <x:v>3966</x:v>
      </x:c>
      <x:c r="CF6" s="218">
        <x:v>814</x:v>
      </x:c>
      <x:c r="CG6" s="219">
        <x:v>2341</x:v>
      </x:c>
      <x:c r="CH6" s="219">
        <x:v>2722</x:v>
      </x:c>
      <x:c r="CI6" s="219">
        <x:v>383</x:v>
      </x:c>
      <x:c r="CJ6" s="218">
        <x:v>3705</x:v>
      </x:c>
      <x:c r="CK6" s="218">
        <x:v>1614</x:v>
      </x:c>
      <x:c r="CL6" s="218">
        <x:v>127</x:v>
      </x:c>
      <x:c r="CM6" s="219">
        <x:v>4749</x:v>
      </x:c>
      <x:c r="CN6" s="219">
        <x:v>569</x:v>
      </x:c>
      <x:c r="CO6" s="219">
        <x:v>128</x:v>
      </x:c>
      <x:c r="CP6" s="218">
        <x:v>867</x:v>
      </x:c>
      <x:c r="CQ6" s="218">
        <x:v>3408</x:v>
      </x:c>
      <x:c r="CR6" s="218">
        <x:v>1171</x:v>
      </x:c>
      <x:c r="CS6" s="219">
        <x:v>1065</x:v>
      </x:c>
      <x:c r="CT6" s="219">
        <x:v>3637</x:v>
      </x:c>
      <x:c r="CU6" s="219">
        <x:v>744</x:v>
      </x:c>
    </x:row>
    <x:row r="7" spans="1:99" x14ac:dyDescent="0.25">
      <x:c r="A7" s="0" t="s">
        <x:v>53180</x:v>
      </x:c>
      <x:c r="B7" s="220" t="s">
        <x:v>53181</x:v>
      </x:c>
      <x:c r="C7" s="221" t="s">
        <x:v>53182</x:v>
      </x:c>
      <x:c r="D7" s="221" t="s">
        <x:v>53183</x:v>
      </x:c>
      <x:c r="E7" s="221" t="s">
        <x:v>53184</x:v>
      </x:c>
      <x:c r="F7" s="221" t="s">
        <x:v>53185</x:v>
      </x:c>
      <x:c r="G7" s="221" t="s">
        <x:v>53186</x:v>
      </x:c>
      <x:c r="H7" s="221" t="s">
        <x:v>53187</x:v>
      </x:c>
      <x:c r="I7" s="220" t="s">
        <x:v>53188</x:v>
      </x:c>
      <x:c r="J7" s="220" t="s">
        <x:v>53189</x:v>
      </x:c>
      <x:c r="K7" s="220" t="s">
        <x:v>53190</x:v>
      </x:c>
      <x:c r="L7" s="220" t="s">
        <x:v>53191</x:v>
      </x:c>
      <x:c r="M7" s="220" t="s">
        <x:v>53192</x:v>
      </x:c>
      <x:c r="N7" s="220" t="s">
        <x:v>53193</x:v>
      </x:c>
      <x:c r="O7" s="220" t="s">
        <x:v>53194</x:v>
      </x:c>
      <x:c r="P7" s="221" t="s">
        <x:v>53195</x:v>
      </x:c>
      <x:c r="Q7" s="221" t="s">
        <x:v>53196</x:v>
      </x:c>
      <x:c r="R7" s="221" t="s">
        <x:v>53197</x:v>
      </x:c>
      <x:c r="S7" s="220" t="s">
        <x:v>53198</x:v>
      </x:c>
      <x:c r="T7" s="220" t="s">
        <x:v>53199</x:v>
      </x:c>
      <x:c r="U7" s="220" t="s">
        <x:v>53200</x:v>
      </x:c>
      <x:c r="V7" s="220" t="s">
        <x:v>53201</x:v>
      </x:c>
      <x:c r="W7" s="220" t="s">
        <x:v>53202</x:v>
      </x:c>
      <x:c r="X7" s="220" t="s">
        <x:v>53203</x:v>
      </x:c>
      <x:c r="Y7" s="220" t="s">
        <x:v>53204</x:v>
      </x:c>
      <x:c r="Z7" s="221" t="s">
        <x:v>53205</x:v>
      </x:c>
      <x:c r="AA7" s="221" t="s">
        <x:v>53206</x:v>
      </x:c>
      <x:c r="AB7" s="221" t="s">
        <x:v>53207</x:v>
      </x:c>
      <x:c r="AC7" s="221" t="s">
        <x:v>53208</x:v>
      </x:c>
      <x:c r="AD7" s="221" t="s">
        <x:v>53209</x:v>
      </x:c>
      <x:c r="AE7" s="220" t="s">
        <x:v>53210</x:v>
      </x:c>
      <x:c r="AF7" s="220" t="s">
        <x:v>53211</x:v>
      </x:c>
      <x:c r="AG7" s="221" t="s">
        <x:v>53212</x:v>
      </x:c>
      <x:c r="AH7" s="221" t="s">
        <x:v>53213</x:v>
      </x:c>
      <x:c r="AI7" s="221" t="s">
        <x:v>53214</x:v>
      </x:c>
      <x:c r="AJ7" s="220" t="s">
        <x:v>53215</x:v>
      </x:c>
      <x:c r="AK7" s="220" t="s">
        <x:v>53216</x:v>
      </x:c>
      <x:c r="AL7" s="221" t="s">
        <x:v>53217</x:v>
      </x:c>
      <x:c r="AM7" s="221" t="s">
        <x:v>53218</x:v>
      </x:c>
      <x:c r="AN7" s="221" t="s">
        <x:v>53219</x:v>
      </x:c>
      <x:c r="AO7" s="220" t="s">
        <x:v>53220</x:v>
      </x:c>
      <x:c r="AP7" s="220" t="s">
        <x:v>53221</x:v>
      </x:c>
      <x:c r="AQ7" s="221" t="s">
        <x:v>53222</x:v>
      </x:c>
      <x:c r="AR7" s="221" t="s">
        <x:v>53223</x:v>
      </x:c>
      <x:c r="AS7" s="220" t="s">
        <x:v>53224</x:v>
      </x:c>
      <x:c r="AT7" s="220" t="s">
        <x:v>53225</x:v>
      </x:c>
      <x:c r="AU7" s="221" t="s">
        <x:v>53226</x:v>
      </x:c>
      <x:c r="AV7" s="220" t="s">
        <x:v>53227</x:v>
      </x:c>
      <x:c r="AW7" s="220" t="s">
        <x:v>53228</x:v>
      </x:c>
      <x:c r="AX7" s="221" t="s">
        <x:v>53229</x:v>
      </x:c>
      <x:c r="AY7" s="221" t="s">
        <x:v>53230</x:v>
      </x:c>
      <x:c r="AZ7" s="221" t="s">
        <x:v>53231</x:v>
      </x:c>
      <x:c r="BA7" s="221" t="s">
        <x:v>53232</x:v>
      </x:c>
      <x:c r="BB7" s="221" t="s">
        <x:v>53233</x:v>
      </x:c>
      <x:c r="BC7" s="221" t="s">
        <x:v>53234</x:v>
      </x:c>
      <x:c r="BD7" s="221" t="s">
        <x:v>53235</x:v>
      </x:c>
      <x:c r="BE7" s="221" t="s">
        <x:v>53236</x:v>
      </x:c>
      <x:c r="BF7" s="221" t="s">
        <x:v>53237</x:v>
      </x:c>
      <x:c r="BG7" s="221" t="s">
        <x:v>53238</x:v>
      </x:c>
      <x:c r="BH7" s="221" t="s">
        <x:v>53239</x:v>
      </x:c>
      <x:c r="BI7" s="221" t="s">
        <x:v>53240</x:v>
      </x:c>
      <x:c r="BJ7" s="221" t="s">
        <x:v>53241</x:v>
      </x:c>
      <x:c r="BK7" s="221" t="s">
        <x:v>53242</x:v>
      </x:c>
      <x:c r="BL7" s="221" t="s">
        <x:v>53243</x:v>
      </x:c>
      <x:c r="BM7" s="221" t="s">
        <x:v>53244</x:v>
      </x:c>
      <x:c r="BN7" s="221" t="s">
        <x:v>53245</x:v>
      </x:c>
      <x:c r="BO7" s="221" t="s">
        <x:v>53246</x:v>
      </x:c>
      <x:c r="BP7" s="221" t="s">
        <x:v>53247</x:v>
      </x:c>
      <x:c r="BQ7" s="221" t="s">
        <x:v>53248</x:v>
      </x:c>
      <x:c r="BR7" s="221" t="s">
        <x:v>53249</x:v>
      </x:c>
      <x:c r="BS7" s="221" t="s">
        <x:v>53250</x:v>
      </x:c>
      <x:c r="BT7" s="220" t="s">
        <x:v>53251</x:v>
      </x:c>
      <x:c r="BU7" s="220" t="s">
        <x:v>53252</x:v>
      </x:c>
      <x:c r="BV7" s="220" t="s">
        <x:v>53253</x:v>
      </x:c>
      <x:c r="BW7" s="221" t="s">
        <x:v>53254</x:v>
      </x:c>
      <x:c r="BX7" s="221" t="s">
        <x:v>53255</x:v>
      </x:c>
      <x:c r="BY7" s="220" t="s">
        <x:v>53256</x:v>
      </x:c>
      <x:c r="BZ7" s="220" t="s">
        <x:v>53257</x:v>
      </x:c>
      <x:c r="CA7" s="220" t="s">
        <x:v>53258</x:v>
      </x:c>
      <x:c r="CB7" s="221" t="s">
        <x:v>53259</x:v>
      </x:c>
      <x:c r="CC7" s="221" t="s">
        <x:v>53260</x:v>
      </x:c>
      <x:c r="CD7" s="220" t="s">
        <x:v>53261</x:v>
      </x:c>
      <x:c r="CE7" s="220" t="s">
        <x:v>53262</x:v>
      </x:c>
      <x:c r="CF7" s="220" t="s">
        <x:v>53263</x:v>
      </x:c>
      <x:c r="CG7" s="221" t="s">
        <x:v>53264</x:v>
      </x:c>
      <x:c r="CH7" s="221" t="s">
        <x:v>53265</x:v>
      </x:c>
      <x:c r="CI7" s="221" t="s">
        <x:v>53266</x:v>
      </x:c>
      <x:c r="CJ7" s="220" t="s">
        <x:v>53267</x:v>
      </x:c>
      <x:c r="CK7" s="220" t="s">
        <x:v>53268</x:v>
      </x:c>
      <x:c r="CL7" s="220" t="s">
        <x:v>53269</x:v>
      </x:c>
      <x:c r="CM7" s="221" t="s">
        <x:v>53270</x:v>
      </x:c>
      <x:c r="CN7" s="221" t="s">
        <x:v>53271</x:v>
      </x:c>
      <x:c r="CO7" s="221" t="s">
        <x:v>53272</x:v>
      </x:c>
      <x:c r="CP7" s="220" t="s">
        <x:v>53273</x:v>
      </x:c>
      <x:c r="CQ7" s="220" t="s">
        <x:v>53274</x:v>
      </x:c>
      <x:c r="CR7" s="220" t="s">
        <x:v>53275</x:v>
      </x:c>
      <x:c r="CS7" s="221" t="s">
        <x:v>53276</x:v>
      </x:c>
      <x:c r="CT7" s="221" t="s">
        <x:v>53277</x:v>
      </x:c>
      <x:c r="CU7" s="221" t="s">
        <x:v>53278</x:v>
      </x:c>
    </x:row>
    <x:row r="8" spans="1:99" x14ac:dyDescent="0.25">
      <x:c r="A8" s="0" t="s">
        <x:v>53279</x:v>
      </x:c>
      <x:c r="B8" s="222">
        <x:v>0.8267587853777</x:v>
      </x:c>
      <x:c r="C8" s="223">
        <x:v>0.8571577366877</x:v>
      </x:c>
      <x:c r="D8" s="223">
        <x:v>0.8609941448289</x:v>
      </x:c>
      <x:c r="E8" s="223">
        <x:v>0.8532115998955</x:v>
      </x:c>
      <x:c r="F8" s="223">
        <x:v>0.8453324929203</x:v>
      </x:c>
      <x:c r="G8" s="223">
        <x:v>0.7360548311182</x:v>
      </x:c>
      <x:c r="H8" s="223">
        <x:v>0.798629132256</x:v>
      </x:c>
      <x:c r="I8" s="222">
        <x:v>0.8571577366877</x:v>
      </x:c>
      <x:c r="J8" s="222">
        <x:v>0.8609941448289</x:v>
      </x:c>
      <x:c r="K8" s="222">
        <x:v>0.8845529495252</x:v>
      </x:c>
      <x:c r="L8" s="222">
        <x:v>0.7572257617456</x:v>
      </x:c>
      <x:c r="M8" s="222">
        <x:v>0.8453324929203</x:v>
      </x:c>
      <x:c r="N8" s="222">
        <x:v>0.7360548311182</x:v>
      </x:c>
      <x:c r="O8" s="222">
        <x:v>0.798629132256</x:v>
      </x:c>
      <x:c r="P8" s="223">
        <x:v>0.7792833113818</x:v>
      </x:c>
      <x:c r="Q8" s="223">
        <x:v>0.8072956108118</x:v>
      </x:c>
      <x:c r="R8" s="223">
        <x:v>0.8173760568511</x:v>
      </x:c>
      <x:c r="S8" s="222">
        <x:v>0.7522452565837</x:v>
      </x:c>
      <x:c r="T8" s="222">
        <x:v>0.7279282758633</x:v>
      </x:c>
      <x:c r="U8" s="222">
        <x:v>0.7826081973979</x:v>
      </x:c>
      <x:c r="V8" s="222">
        <x:v>0.8513126491996</x:v>
      </x:c>
      <x:c r="W8" s="222">
        <x:v>0.851558803179</x:v>
      </x:c>
      <x:c r="X8" s="222">
        <x:v>0.868455852455</x:v>
      </x:c>
      <x:c r="Y8" s="222">
        <x:v>0.8543648320211</x:v>
      </x:c>
      <x:c r="Z8" s="223">
        <x:v>0.7297775748677</x:v>
      </x:c>
      <x:c r="AA8" s="223">
        <x:v>0.7826081973979</x:v>
      </x:c>
      <x:c r="AB8" s="223">
        <x:v>0.8514269625286</x:v>
      </x:c>
      <x:c r="AC8" s="223">
        <x:v>0.868455852455</x:v>
      </x:c>
      <x:c r="AD8" s="223">
        <x:v>0.8543648320211</x:v>
      </x:c>
      <x:c r="AE8" s="222">
        <x:v>0.8413927316205</x:v>
      </x:c>
      <x:c r="AF8" s="222">
        <x:v>0.8119875495206</x:v>
      </x:c>
      <x:c r="AG8" s="223">
        <x:v>0.8380262245955</x:v>
      </x:c>
      <x:c r="AH8" s="223">
        <x:v>0.8120168915285</x:v>
      </x:c>
      <x:c r="AI8" s="223">
        <x:v>0.9549026247583</x:v>
      </x:c>
      <x:c r="AJ8" s="222">
        <x:v>0.7559533878394</x:v>
      </x:c>
      <x:c r="AK8" s="222">
        <x:v>0.8335293501982</x:v>
      </x:c>
      <x:c r="AL8" s="223">
        <x:v>0.7999363311063</x:v>
      </x:c>
      <x:c r="AM8" s="223">
        <x:v>0.8099654732417</x:v>
      </x:c>
      <x:c r="AN8" s="223">
        <x:v>0.8570346307375</x:v>
      </x:c>
      <x:c r="AO8" s="222">
        <x:v>0.8316254153728</x:v>
      </x:c>
      <x:c r="AP8" s="222">
        <x:v>0.7901962491055</x:v>
      </x:c>
      <x:c r="AQ8" s="223">
        <x:v>0.8390889344608</x:v>
      </x:c>
      <x:c r="AR8" s="223">
        <x:v>0.7888375070495</x:v>
      </x:c>
      <x:c r="AS8" s="222">
        <x:v>0.8343075807062</x:v>
      </x:c>
      <x:c r="AT8" s="222">
        <x:v>0.8205247150716</x:v>
      </x:c>
      <x:c r="AU8" s="223">
        <x:v>0.8267587853777</x:v>
      </x:c>
      <x:c r="AV8" s="222">
        <x:v>0.740447117778</x:v>
      </x:c>
      <x:c r="AW8" s="222">
        <x:v>0.8785510233741</x:v>
      </x:c>
      <x:c r="AX8" s="223">
        <x:v>0.7561429157714</x:v>
      </x:c>
      <x:c r="AY8" s="223">
        <x:v>0.8743611765234</x:v>
      </x:c>
      <x:c r="AZ8" s="223">
        <x:v>0.8527760177426</x:v>
      </x:c>
      <x:c r="BA8" s="223">
        <x:v>0.8803010857356</x:v>
      </x:c>
      <x:c r="BB8" s="223">
        <x:v>0.8297351117011</x:v>
      </x:c>
      <x:c r="BC8" s="223">
        <x:v>0.9028145050689</x:v>
      </x:c>
      <x:c r="BD8" s="223">
        <x:v>0.799733718137</x:v>
      </x:c>
      <x:c r="BE8" s="223">
        <x:v>0.7977863297803</x:v>
      </x:c>
      <x:c r="BF8" s="223">
        <x:v>0.8348393100705</x:v>
      </x:c>
      <x:c r="BG8" s="223">
        <x:v>0.8053647708224</x:v>
      </x:c>
      <x:c r="BH8" s="223">
        <x:v>0.7191001976598</x:v>
      </x:c>
      <x:c r="BI8" s="223">
        <x:v>0.8559949691413</x:v>
      </x:c>
      <x:c r="BJ8" s="223">
        <x:v>0.9162301905107</x:v>
      </x:c>
      <x:c r="BK8" s="223">
        <x:v>0.8333077277454</x:v>
      </x:c>
      <x:c r="BL8" s="223">
        <x:v>0.8760947639492</x:v>
      </x:c>
      <x:c r="BM8" s="223">
        <x:v>0.8366628040099</x:v>
      </x:c>
      <x:c r="BN8" s="223">
        <x:v>0.8283682337212</x:v>
      </x:c>
      <x:c r="BO8" s="223">
        <x:v>0.8550329339577</x:v>
      </x:c>
      <x:c r="BP8" s="223">
        <x:v>0.8092173056752</x:v>
      </x:c>
      <x:c r="BQ8" s="223">
        <x:v>0.8454395133901</x:v>
      </x:c>
      <x:c r="BR8" s="223">
        <x:v>0.7738226395659</x:v>
      </x:c>
      <x:c r="BS8" s="223">
        <x:v>0.7218880250389</x:v>
      </x:c>
      <x:c r="BT8" s="222">
        <x:v>0.8322095480472</x:v>
      </x:c>
      <x:c r="BU8" s="222">
        <x:v>0.8800640416207</x:v>
      </x:c>
      <x:c r="BV8" s="222">
        <x:v>0.8035580060728</x:v>
      </x:c>
      <x:c r="BW8" s="223">
        <x:v>0.8134813954697</x:v>
      </x:c>
      <x:c r="BX8" s="223">
        <x:v>0.8318000232585</x:v>
      </x:c>
      <x:c r="BY8" s="222">
        <x:v>0.7987644714984</x:v>
      </x:c>
      <x:c r="BZ8" s="222">
        <x:v>0.8080919270733</x:v>
      </x:c>
      <x:c r="CA8" s="222">
        <x:v>0.8460586852528</x:v>
      </x:c>
      <x:c r="CB8" s="223">
        <x:v>0.8370355643269</x:v>
      </x:c>
      <x:c r="CC8" s="223">
        <x:v>0.826875140564</x:v>
      </x:c>
      <x:c r="CD8" s="222">
        <x:v>0.7488200647952</x:v>
      </x:c>
      <x:c r="CE8" s="222">
        <x:v>0.8349045890991</x:v>
      </x:c>
      <x:c r="CF8" s="222">
        <x:v>0.8515375362171</x:v>
      </x:c>
      <x:c r="CG8" s="223">
        <x:v>0.8332248634998</x:v>
      </x:c>
      <x:c r="CH8" s="223">
        <x:v>0.8222763267372</x:v>
      </x:c>
      <x:c r="CI8" s="223">
        <x:v>0.8190733796711</x:v>
      </x:c>
      <x:c r="CJ8" s="222">
        <x:v>0.834617592333</x:v>
      </x:c>
      <x:c r="CK8" s="222">
        <x:v>0.8171512246069</x:v>
      </x:c>
      <x:c r="CL8" s="222">
        <x:v>0.72022325058</x:v>
      </x:c>
      <x:c r="CM8" s="223">
        <x:v>0.8411549591266</x:v>
      </x:c>
      <x:c r="CN8" s="223">
        <x:v>0.7326655869466</x:v>
      </x:c>
      <x:c r="CO8" s="223">
        <x:v>0.7210416061776</x:v>
      </x:c>
      <x:c r="CP8" s="222">
        <x:v>0.7818254104577</x:v>
      </x:c>
      <x:c r="CQ8" s="222">
        <x:v>0.8311297065018</x:v>
      </x:c>
      <x:c r="CR8" s="222">
        <x:v>0.8474659085249</x:v>
      </x:c>
      <x:c r="CS8" s="223">
        <x:v>0.7663804888619</x:v>
      </x:c>
      <x:c r="CT8" s="223">
        <x:v>0.8397742421023</x:v>
      </x:c>
      <x:c r="CU8" s="223">
        <x:v>0.8502694128058</x:v>
      </x:c>
    </x:row>
    <x:row r="9" spans="1:99" x14ac:dyDescent="0.25">
      <x:c r="A9" s="0" t="s">
        <x:v>53280</x:v>
      </x:c>
      <x:c r="B9" s="222">
        <x:v>0.3717033487707</x:v>
      </x:c>
      <x:c r="C9" s="223">
        <x:v>0.3773136297745</x:v>
      </x:c>
      <x:c r="D9" s="223">
        <x:v>0.4244687740877</x:v>
      </x:c>
      <x:c r="E9" s="223">
        <x:v>0.4171289726377</x:v>
      </x:c>
      <x:c r="F9" s="223">
        <x:v>0.4042146283719</x:v>
      </x:c>
      <x:c r="G9" s="223">
        <x:v>0.2435355638719</x:v>
      </x:c>
      <x:c r="H9" s="223">
        <x:v>0.3753712617386</x:v>
      </x:c>
      <x:c r="I9" s="222">
        <x:v>0.3773136297745</x:v>
      </x:c>
      <x:c r="J9" s="222">
        <x:v>0.4244687740877</x:v>
      </x:c>
      <x:c r="K9" s="222">
        <x:v>0.4105868865113</x:v>
      </x:c>
      <x:c r="L9" s="222">
        <x:v>0.4371647281977</x:v>
      </x:c>
      <x:c r="M9" s="222">
        <x:v>0.4042146283719</x:v>
      </x:c>
      <x:c r="N9" s="222">
        <x:v>0.2435355638719</x:v>
      </x:c>
      <x:c r="O9" s="222">
        <x:v>0.3753712617386</x:v>
      </x:c>
      <x:c r="P9" s="223">
        <x:v>0.3513655104696</x:v>
      </x:c>
      <x:c r="Q9" s="223">
        <x:v>0.4004860494683</x:v>
      </x:c>
      <x:c r="R9" s="223">
        <x:v>0.3635105255896</x:v>
      </x:c>
      <x:c r="S9" s="222">
        <x:v>0.3245464712424</x:v>
      </x:c>
      <x:c r="T9" s="222">
        <x:v>0.3141800928688</x:v>
      </x:c>
      <x:c r="U9" s="222">
        <x:v>0.3397444400627</x:v>
      </x:c>
      <x:c r="V9" s="222">
        <x:v>0.3816089194422</x:v>
      </x:c>
      <x:c r="W9" s="222">
        <x:v>0.3769119278092</x:v>
      </x:c>
      <x:c r="X9" s="222">
        <x:v>0.4012080504937</x:v>
      </x:c>
      <x:c r="Y9" s="222">
        <x:v>0.3976589414981</x:v>
      </x:c>
      <x:c r="Z9" s="223">
        <x:v>0.3149684527983</x:v>
      </x:c>
      <x:c r="AA9" s="223">
        <x:v>0.3397444400627</x:v>
      </x:c>
      <x:c r="AB9" s="223">
        <x:v>0.3794276475763</x:v>
      </x:c>
      <x:c r="AC9" s="223">
        <x:v>0.4012080504937</x:v>
      </x:c>
      <x:c r="AD9" s="223">
        <x:v>0.3976589414981</x:v>
      </x:c>
      <x:c r="AE9" s="222">
        <x:v>0.3873406005663</x:v>
      </x:c>
      <x:c r="AF9" s="222">
        <x:v>0.3544611011109</x:v>
      </x:c>
      <x:c r="AG9" s="223">
        <x:v>0.3827884930161</x:v>
      </x:c>
      <x:c r="AH9" s="223">
        <x:v>0.354759804659</x:v>
      </x:c>
      <x:c r="AI9" s="223">
        <x:v>0.5512606934518</x:v>
      </x:c>
      <x:c r="AJ9" s="222">
        <x:v>0.3316849658236</x:v>
      </x:c>
      <x:c r="AK9" s="222">
        <x:v>0.3749477481751</x:v>
      </x:c>
      <x:c r="AL9" s="223">
        <x:v>0.3571535044031</x:v>
      </x:c>
      <x:c r="AM9" s="223">
        <x:v>0.355264211771</x:v>
      </x:c>
      <x:c r="AN9" s="223">
        <x:v>0.4035627663479</x:v>
      </x:c>
      <x:c r="AO9" s="222">
        <x:v>0.3768932482366</x:v>
      </x:c>
      <x:c r="AP9" s="222">
        <x:v>0.3327121191797</x:v>
      </x:c>
      <x:c r="AQ9" s="223">
        <x:v>0.3884705418318</x:v>
      </x:c>
      <x:c r="AR9" s="223">
        <x:v>0.3201359759376</x:v>
      </x:c>
      <x:c r="AS9" s="222">
        <x:v>0.4026198161485</x:v>
      </x:c>
      <x:c r="AT9" s="222">
        <x:v>0.3465584790433</x:v>
      </x:c>
      <x:c r="AU9" s="223">
        <x:v>0.3717033487707</x:v>
      </x:c>
      <x:c r="AV9" s="222">
        <x:v>0.2737240453481</x:v>
      </x:c>
      <x:c r="AW9" s="222">
        <x:v>0.4304968762589</x:v>
      </x:c>
      <x:c r="AX9" s="223">
        <x:v>0.2555625650616</x:v>
      </x:c>
      <x:c r="AY9" s="223">
        <x:v>0.4031735276908</x:v>
      </x:c>
      <x:c r="AZ9" s="223">
        <x:v>0.4103052423769</x:v>
      </x:c>
      <x:c r="BA9" s="223">
        <x:v>0.4486275297195</x:v>
      </x:c>
      <x:c r="BB9" s="223">
        <x:v>0.3546529481569</x:v>
      </x:c>
      <x:c r="BC9" s="223">
        <x:v>0.4175542736595</x:v>
      </x:c>
      <x:c r="BD9" s="223">
        <x:v>0.391006341305</x:v>
      </x:c>
      <x:c r="BE9" s="223">
        <x:v>0.3875345273553</x:v>
      </x:c>
      <x:c r="BF9" s="223">
        <x:v>0.3819895948957</x:v>
      </x:c>
      <x:c r="BG9" s="223">
        <x:v>0.3420642760113</x:v>
      </x:c>
      <x:c r="BH9" s="223">
        <x:v>0.3337359461376</x:v>
      </x:c>
      <x:c r="BI9" s="223">
        <x:v>0.4435560721599</x:v>
      </x:c>
      <x:c r="BJ9" s="223">
        <x:v>0.4966992578938</x:v>
      </x:c>
      <x:c r="BK9" s="223">
        <x:v>0.3531000938154</x:v>
      </x:c>
      <x:c r="BL9" s="223">
        <x:v>0.445874347847</x:v>
      </x:c>
      <x:c r="BM9" s="223">
        <x:v>0.369821264273</x:v>
      </x:c>
      <x:c r="BN9" s="223">
        <x:v>0.379102645065</x:v>
      </x:c>
      <x:c r="BO9" s="223">
        <x:v>0.4110547043807</x:v>
      </x:c>
      <x:c r="BP9" s="223">
        <x:v>0.3909586014898</x:v>
      </x:c>
      <x:c r="BQ9" s="223">
        <x:v>0.4650073265135</x:v>
      </x:c>
      <x:c r="BR9" s="223">
        <x:v>0.3579412285307</x:v>
      </x:c>
      <x:c r="BS9" s="223">
        <x:v>0.3371006966272</x:v>
      </x:c>
      <x:c r="BT9" s="222">
        <x:v>0.3756515025113</x:v>
      </x:c>
      <x:c r="BU9" s="222">
        <x:v>0.4413106411273</x:v>
      </x:c>
      <x:c r="BV9" s="222">
        <x:v>0.3953433241427</x:v>
      </x:c>
      <x:c r="BW9" s="223">
        <x:v>0.3549267019522</x:v>
      </x:c>
      <x:c r="BX9" s="223">
        <x:v>0.3768499816459</x:v>
      </x:c>
      <x:c r="BY9" s="222">
        <x:v>0.3373619124545</x:v>
      </x:c>
      <x:c r="BZ9" s="222">
        <x:v>0.3485814482776</x:v>
      </x:c>
      <x:c r="CA9" s="222">
        <x:v>0.3948015311501</x:v>
      </x:c>
      <x:c r="CB9" s="223">
        <x:v>0.3884518887545</x:v>
      </x:c>
      <x:c r="CC9" s="223">
        <x:v>0.3709629944509</x:v>
      </x:c>
      <x:c r="CD9" s="222">
        <x:v>0.302096552478</x:v>
      </x:c>
      <x:c r="CE9" s="222">
        <x:v>0.368508850994</x:v>
      </x:c>
      <x:c r="CF9" s="222">
        <x:v>0.4447577982444</x:v>
      </x:c>
      <x:c r="CG9" s="223">
        <x:v>0.3439530247777</x:v>
      </x:c>
      <x:c r="CH9" s="223">
        <x:v>0.3804123359129</x:v>
      </x:c>
      <x:c r="CI9" s="223">
        <x:v>0.478835248142</x:v>
      </x:c>
      <x:c r="CJ9" s="222">
        <x:v>0.3698390903569</x:v>
      </x:c>
      <x:c r="CK9" s="222">
        <x:v>0.3769000643373</x:v>
      </x:c>
      <x:c r="CL9" s="222">
        <x:v>0.3600821289856</x:v>
      </x:c>
      <x:c r="CM9" s="223">
        <x:v>0.3768136318475</x:v>
      </x:c>
      <x:c r="CN9" s="223">
        <x:v>0.3173451990098</x:v>
      </x:c>
      <x:c r="CO9" s="223">
        <x:v>0.4271832418914</x:v>
      </x:c>
      <x:c r="CP9" s="222">
        <x:v>0.2872060055304</x:v>
      </x:c>
      <x:c r="CQ9" s="222">
        <x:v>0.3680472658835</x:v>
      </x:c>
      <x:c r="CR9" s="222">
        <x:v>0.4452031810145</x:v>
      </x:c>
      <x:c r="CS9" s="223">
        <x:v>0.275002469869</x:v>
      </x:c>
      <x:c r="CT9" s="223">
        <x:v>0.3845416263625</x:v>
      </x:c>
      <x:c r="CU9" s="223">
        <x:v>0.4484509402829</x:v>
      </x:c>
    </x:row>
    <x:row r="10" spans="1:99" x14ac:dyDescent="0.25">
      <x:c r="A10" s="0" t="s">
        <x:v>53281</x:v>
      </x:c>
      <x:c r="B10" s="222">
        <x:v>0.4550554366071</x:v>
      </x:c>
      <x:c r="C10" s="223">
        <x:v>0.4798441069133</x:v>
      </x:c>
      <x:c r="D10" s="223">
        <x:v>0.4365253707411</x:v>
      </x:c>
      <x:c r="E10" s="223">
        <x:v>0.4360826272578</x:v>
      </x:c>
      <x:c r="F10" s="223">
        <x:v>0.4411178645484</x:v>
      </x:c>
      <x:c r="G10" s="223">
        <x:v>0.4925192672462</x:v>
      </x:c>
      <x:c r="H10" s="223">
        <x:v>0.4232578705174</x:v>
      </x:c>
      <x:c r="I10" s="222">
        <x:v>0.4798441069133</x:v>
      </x:c>
      <x:c r="J10" s="222">
        <x:v>0.4365253707411</x:v>
      </x:c>
      <x:c r="K10" s="222">
        <x:v>0.4739660630139</x:v>
      </x:c>
      <x:c r="L10" s="222">
        <x:v>0.3200610335479</x:v>
      </x:c>
      <x:c r="M10" s="222">
        <x:v>0.4411178645484</x:v>
      </x:c>
      <x:c r="N10" s="222">
        <x:v>0.4925192672462</x:v>
      </x:c>
      <x:c r="O10" s="222">
        <x:v>0.4232578705174</x:v>
      </x:c>
      <x:c r="P10" s="223">
        <x:v>0.4279178009122</x:v>
      </x:c>
      <x:c r="Q10" s="223">
        <x:v>0.4068095613435</x:v>
      </x:c>
      <x:c r="R10" s="223">
        <x:v>0.4538655312615</x:v>
      </x:c>
      <x:c r="S10" s="222">
        <x:v>0.4276987853413</x:v>
      </x:c>
      <x:c r="T10" s="222">
        <x:v>0.4137481829944</x:v>
      </x:c>
      <x:c r="U10" s="222">
        <x:v>0.4428637573352</x:v>
      </x:c>
      <x:c r="V10" s="222">
        <x:v>0.4697037297574</x:v>
      </x:c>
      <x:c r="W10" s="222">
        <x:v>0.4746468753698</x:v>
      </x:c>
      <x:c r="X10" s="222">
        <x:v>0.4672478019613</x:v>
      </x:c>
      <x:c r="Y10" s="222">
        <x:v>0.456705890523</x:v>
      </x:c>
      <x:c r="Z10" s="223">
        <x:v>0.4148091220694</x:v>
      </x:c>
      <x:c r="AA10" s="223">
        <x:v>0.4428637573352</x:v>
      </x:c>
      <x:c r="AB10" s="223">
        <x:v>0.4719993149524</x:v>
      </x:c>
      <x:c r="AC10" s="223">
        <x:v>0.4672478019613</x:v>
      </x:c>
      <x:c r="AD10" s="223">
        <x:v>0.456705890523</x:v>
      </x:c>
      <x:c r="AE10" s="222">
        <x:v>0.4540521310542</x:v>
      </x:c>
      <x:c r="AF10" s="222">
        <x:v>0.4575264484097</x:v>
      </x:c>
      <x:c r="AG10" s="223">
        <x:v>0.4552377315794</x:v>
      </x:c>
      <x:c r="AH10" s="223">
        <x:v>0.4572570868694</x:v>
      </x:c>
      <x:c r="AI10" s="223">
        <x:v>0.4036419313066</x:v>
      </x:c>
      <x:c r="AJ10" s="222">
        <x:v>0.4242684220158</x:v>
      </x:c>
      <x:c r="AK10" s="222">
        <x:v>0.4585816020231</x:v>
      </x:c>
      <x:c r="AL10" s="223">
        <x:v>0.4427828267033</x:v>
      </x:c>
      <x:c r="AM10" s="223">
        <x:v>0.4547012614707</x:v>
      </x:c>
      <x:c r="AN10" s="223">
        <x:v>0.4534718643896</x:v>
      </x:c>
      <x:c r="AO10" s="222">
        <x:v>0.4547321671362</x:v>
      </x:c>
      <x:c r="AP10" s="222">
        <x:v>0.4574841299259</x:v>
      </x:c>
      <x:c r="AQ10" s="223">
        <x:v>0.450618392629</x:v>
      </x:c>
      <x:c r="AR10" s="223">
        <x:v>0.4687015311119</x:v>
      </x:c>
      <x:c r="AS10" s="222">
        <x:v>0.4316877645577</x:v>
      </x:c>
      <x:c r="AT10" s="222">
        <x:v>0.4739662360283</x:v>
      </x:c>
      <x:c r="AU10" s="223">
        <x:v>0.4550554366071</x:v>
      </x:c>
      <x:c r="AV10" s="222">
        <x:v>0.4667230724299</x:v>
      </x:c>
      <x:c r="AW10" s="222">
        <x:v>0.4480541471152</x:v>
      </x:c>
      <x:c r="AX10" s="223">
        <x:v>0.5005803507097</x:v>
      </x:c>
      <x:c r="AY10" s="223">
        <x:v>0.4711876488326</x:v>
      </x:c>
      <x:c r="AZ10" s="223">
        <x:v>0.4424707753657</x:v>
      </x:c>
      <x:c r="BA10" s="223">
        <x:v>0.431673556016</x:v>
      </x:c>
      <x:c r="BB10" s="223">
        <x:v>0.4750821635442</x:v>
      </x:c>
      <x:c r="BC10" s="223">
        <x:v>0.4852602314094</x:v>
      </x:c>
      <x:c r="BD10" s="223">
        <x:v>0.408727376832</x:v>
      </x:c>
      <x:c r="BE10" s="223">
        <x:v>0.410251802425</x:v>
      </x:c>
      <x:c r="BF10" s="223">
        <x:v>0.4528497151747</x:v>
      </x:c>
      <x:c r="BG10" s="223">
        <x:v>0.4633004948111</x:v>
      </x:c>
      <x:c r="BH10" s="223">
        <x:v>0.3853642515223</x:v>
      </x:c>
      <x:c r="BI10" s="223">
        <x:v>0.4124388969814</x:v>
      </x:c>
      <x:c r="BJ10" s="223">
        <x:v>0.4195309326169</x:v>
      </x:c>
      <x:c r="BK10" s="223">
        <x:v>0.48020763393</x:v>
      </x:c>
      <x:c r="BL10" s="223">
        <x:v>0.4302204161022</x:v>
      </x:c>
      <x:c r="BM10" s="223">
        <x:v>0.4668415397369</x:v>
      </x:c>
      <x:c r="BN10" s="223">
        <x:v>0.4492655886562</x:v>
      </x:c>
      <x:c r="BO10" s="223">
        <x:v>0.443978229577</x:v>
      </x:c>
      <x:c r="BP10" s="223">
        <x:v>0.4182587041854</x:v>
      </x:c>
      <x:c r="BQ10" s="223">
        <x:v>0.3804321868766</x:v>
      </x:c>
      <x:c r="BR10" s="223">
        <x:v>0.4158814110352</x:v>
      </x:c>
      <x:c r="BS10" s="223">
        <x:v>0.3847873284117</x:v>
      </x:c>
      <x:c r="BT10" s="222">
        <x:v>0.4565580455359</x:v>
      </x:c>
      <x:c r="BU10" s="222">
        <x:v>0.4387534004934</x:v>
      </x:c>
      <x:c r="BV10" s="222">
        <x:v>0.4082146819301</x:v>
      </x:c>
      <x:c r="BW10" s="223">
        <x:v>0.4585546935175</x:v>
      </x:c>
      <x:c r="BX10" s="223">
        <x:v>0.4549500416126</x:v>
      </x:c>
      <x:c r="BY10" s="222">
        <x:v>0.4614025590439</x:v>
      </x:c>
      <x:c r="BZ10" s="222">
        <x:v>0.4595104787958</x:v>
      </x:c>
      <x:c r="CA10" s="222">
        <x:v>0.4512571541027</x:v>
      </x:c>
      <x:c r="CB10" s="223">
        <x:v>0.4485836755724</x:v>
      </x:c>
      <x:c r="CC10" s="223">
        <x:v>0.4559121461131</x:v>
      </x:c>
      <x:c r="CD10" s="222">
        <x:v>0.4467235123172</x:v>
      </x:c>
      <x:c r="CE10" s="222">
        <x:v>0.4663957381051</x:v>
      </x:c>
      <x:c r="CF10" s="222">
        <x:v>0.4067797379727</x:v>
      </x:c>
      <x:c r="CG10" s="223">
        <x:v>0.4892718387221</x:v>
      </x:c>
      <x:c r="CH10" s="223">
        <x:v>0.4418639908243</x:v>
      </x:c>
      <x:c r="CI10" s="223">
        <x:v>0.3402381315291</x:v>
      </x:c>
      <x:c r="CJ10" s="222">
        <x:v>0.4647785019761</x:v>
      </x:c>
      <x:c r="CK10" s="222">
        <x:v>0.4402511602696</x:v>
      </x:c>
      <x:c r="CL10" s="222">
        <x:v>0.3601411215944</x:v>
      </x:c>
      <x:c r="CM10" s="223">
        <x:v>0.4643413272791</x:v>
      </x:c>
      <x:c r="CN10" s="223">
        <x:v>0.4153203879369</x:v>
      </x:c>
      <x:c r="CO10" s="223">
        <x:v>0.2938583642862</x:v>
      </x:c>
      <x:c r="CP10" s="222">
        <x:v>0.4946194049273</x:v>
      </x:c>
      <x:c r="CQ10" s="222">
        <x:v>0.4630824406183</x:v>
      </x:c>
      <x:c r="CR10" s="222">
        <x:v>0.4022627275105</x:v>
      </x:c>
      <x:c r="CS10" s="223">
        <x:v>0.4913780189929</x:v>
      </x:c>
      <x:c r="CT10" s="223">
        <x:v>0.4552326157398</x:v>
      </x:c>
      <x:c r="CU10" s="223">
        <x:v>0.4018184725229</x:v>
      </x:c>
    </x:row>
    <x:row r="11" spans="1:99" x14ac:dyDescent="0.25">
      <x:c r="A11" s="0" t="s">
        <x:v>53282</x:v>
      </x:c>
      <x:c r="B11" s="222">
        <x:v>0.1732412146223</x:v>
      </x:c>
      <x:c r="C11" s="223">
        <x:v>0.1428422633123</x:v>
      </x:c>
      <x:c r="D11" s="223">
        <x:v>0.1390058551711</x:v>
      </x:c>
      <x:c r="E11" s="223">
        <x:v>0.1467884001045</x:v>
      </x:c>
      <x:c r="F11" s="223">
        <x:v>0.1546675070797</x:v>
      </x:c>
      <x:c r="G11" s="223">
        <x:v>0.2639451688818</x:v>
      </x:c>
      <x:c r="H11" s="223">
        <x:v>0.201370867744</x:v>
      </x:c>
      <x:c r="I11" s="222">
        <x:v>0.1428422633123</x:v>
      </x:c>
      <x:c r="J11" s="222">
        <x:v>0.1390058551711</x:v>
      </x:c>
      <x:c r="K11" s="222">
        <x:v>0.1154470504748</x:v>
      </x:c>
      <x:c r="L11" s="222">
        <x:v>0.2427742382544</x:v>
      </x:c>
      <x:c r="M11" s="222">
        <x:v>0.1546675070797</x:v>
      </x:c>
      <x:c r="N11" s="222">
        <x:v>0.2639451688818</x:v>
      </x:c>
      <x:c r="O11" s="222">
        <x:v>0.201370867744</x:v>
      </x:c>
      <x:c r="P11" s="223">
        <x:v>0.2207166886182</x:v>
      </x:c>
      <x:c r="Q11" s="223">
        <x:v>0.1927043891882</x:v>
      </x:c>
      <x:c r="R11" s="223">
        <x:v>0.1826239431489</x:v>
      </x:c>
      <x:c r="S11" s="222">
        <x:v>0.2477547434163</x:v>
      </x:c>
      <x:c r="T11" s="222">
        <x:v>0.2720717241367</x:v>
      </x:c>
      <x:c r="U11" s="222">
        <x:v>0.2173918026021</x:v>
      </x:c>
      <x:c r="V11" s="222">
        <x:v>0.1486873508004</x:v>
      </x:c>
      <x:c r="W11" s="222">
        <x:v>0.148441196821</x:v>
      </x:c>
      <x:c r="X11" s="222">
        <x:v>0.131544147545</x:v>
      </x:c>
      <x:c r="Y11" s="222">
        <x:v>0.1456351679789</x:v>
      </x:c>
      <x:c r="Z11" s="223">
        <x:v>0.2702224251323</x:v>
      </x:c>
      <x:c r="AA11" s="223">
        <x:v>0.2173918026021</x:v>
      </x:c>
      <x:c r="AB11" s="223">
        <x:v>0.1485730374714</x:v>
      </x:c>
      <x:c r="AC11" s="223">
        <x:v>0.131544147545</x:v>
      </x:c>
      <x:c r="AD11" s="223">
        <x:v>0.1456351679789</x:v>
      </x:c>
      <x:c r="AE11" s="222">
        <x:v>0.1586072683795</x:v>
      </x:c>
      <x:c r="AF11" s="222">
        <x:v>0.1880124504794</x:v>
      </x:c>
      <x:c r="AG11" s="223">
        <x:v>0.1619737754045</x:v>
      </x:c>
      <x:c r="AH11" s="223">
        <x:v>0.1879831084715</x:v>
      </x:c>
      <x:c r="AI11" s="223">
        <x:v>0.04509737524166</x:v>
      </x:c>
      <x:c r="AJ11" s="222">
        <x:v>0.2440466121606</x:v>
      </x:c>
      <x:c r="AK11" s="222">
        <x:v>0.1664706498018</x:v>
      </x:c>
      <x:c r="AL11" s="223">
        <x:v>0.2000636688937</x:v>
      </x:c>
      <x:c r="AM11" s="223">
        <x:v>0.1900345267583</x:v>
      </x:c>
      <x:c r="AN11" s="223">
        <x:v>0.1429653692625</x:v>
      </x:c>
      <x:c r="AO11" s="222">
        <x:v>0.1683745846272</x:v>
      </x:c>
      <x:c r="AP11" s="222">
        <x:v>0.2098037508945</x:v>
      </x:c>
      <x:c r="AQ11" s="223">
        <x:v>0.1609110655392</x:v>
      </x:c>
      <x:c r="AR11" s="223">
        <x:v>0.2111624929505</x:v>
      </x:c>
      <x:c r="AS11" s="222">
        <x:v>0.1656924192938</x:v>
      </x:c>
      <x:c r="AT11" s="222">
        <x:v>0.1794752849284</x:v>
      </x:c>
      <x:c r="AU11" s="223">
        <x:v>0.1732412146223</x:v>
      </x:c>
      <x:c r="AV11" s="222">
        <x:v>0.259552882222</x:v>
      </x:c>
      <x:c r="AW11" s="222">
        <x:v>0.1214489766259</x:v>
      </x:c>
      <x:c r="AX11" s="223">
        <x:v>0.2438570842286</x:v>
      </x:c>
      <x:c r="AY11" s="223">
        <x:v>0.1256388234766</x:v>
      </x:c>
      <x:c r="AZ11" s="223">
        <x:v>0.1472239822574</x:v>
      </x:c>
      <x:c r="BA11" s="223">
        <x:v>0.1196989142644</x:v>
      </x:c>
      <x:c r="BB11" s="223">
        <x:v>0.1702648882989</x:v>
      </x:c>
      <x:c r="BC11" s="223">
        <x:v>0.09718549493109</x:v>
      </x:c>
      <x:c r="BD11" s="223">
        <x:v>0.200266281863</x:v>
      </x:c>
      <x:c r="BE11" s="223">
        <x:v>0.2022136702197</x:v>
      </x:c>
      <x:c r="BF11" s="223">
        <x:v>0.1651606899295</x:v>
      </x:c>
      <x:c r="BG11" s="223">
        <x:v>0.1946352291776</x:v>
      </x:c>
      <x:c r="BH11" s="223">
        <x:v>0.2808998023402</x:v>
      </x:c>
      <x:c r="BI11" s="223">
        <x:v>0.1440050308587</x:v>
      </x:c>
      <x:c r="BJ11" s="223">
        <x:v>0.08376980948926</x:v>
      </x:c>
      <x:c r="BK11" s="223">
        <x:v>0.1666922722546</x:v>
      </x:c>
      <x:c r="BL11" s="223">
        <x:v>0.1239052360508</x:v>
      </x:c>
      <x:c r="BM11" s="223">
        <x:v>0.1633371959901</x:v>
      </x:c>
      <x:c r="BN11" s="223">
        <x:v>0.1716317662788</x:v>
      </x:c>
      <x:c r="BO11" s="223">
        <x:v>0.1449670660423</x:v>
      </x:c>
      <x:c r="BP11" s="223">
        <x:v>0.1907826943248</x:v>
      </x:c>
      <x:c r="BQ11" s="223">
        <x:v>0.15456048661</x:v>
      </x:c>
      <x:c r="BR11" s="223">
        <x:v>0.2261773604341</x:v>
      </x:c>
      <x:c r="BS11" s="223">
        <x:v>0.2781119749611</x:v>
      </x:c>
      <x:c r="BT11" s="222">
        <x:v>0.1677904519528</x:v>
      </x:c>
      <x:c r="BU11" s="222">
        <x:v>0.1199359583793</x:v>
      </x:c>
      <x:c r="BV11" s="222">
        <x:v>0.1964419939272</x:v>
      </x:c>
      <x:c r="BW11" s="223">
        <x:v>0.1865186045303</x:v>
      </x:c>
      <x:c r="BX11" s="223">
        <x:v>0.1681999767415</x:v>
      </x:c>
      <x:c r="BY11" s="222">
        <x:v>0.2012355285016</x:v>
      </x:c>
      <x:c r="BZ11" s="222">
        <x:v>0.1919080729267</x:v>
      </x:c>
      <x:c r="CA11" s="222">
        <x:v>0.1539413147472</x:v>
      </x:c>
      <x:c r="CB11" s="223">
        <x:v>0.1629644356731</x:v>
      </x:c>
      <x:c r="CC11" s="223">
        <x:v>0.173124859436</x:v>
      </x:c>
      <x:c r="CD11" s="222">
        <x:v>0.2511799352048</x:v>
      </x:c>
      <x:c r="CE11" s="222">
        <x:v>0.1650954109009</x:v>
      </x:c>
      <x:c r="CF11" s="222">
        <x:v>0.1484624637829</x:v>
      </x:c>
      <x:c r="CG11" s="223">
        <x:v>0.1667751365002</x:v>
      </x:c>
      <x:c r="CH11" s="223">
        <x:v>0.1777236732628</x:v>
      </x:c>
      <x:c r="CI11" s="223">
        <x:v>0.1809266203289</x:v>
      </x:c>
      <x:c r="CJ11" s="222">
        <x:v>0.165382407667</x:v>
      </x:c>
      <x:c r="CK11" s="222">
        <x:v>0.1828487753931</x:v>
      </x:c>
      <x:c r="CL11" s="222">
        <x:v>0.27977674942</x:v>
      </x:c>
      <x:c r="CM11" s="223">
        <x:v>0.1588450408734</x:v>
      </x:c>
      <x:c r="CN11" s="223">
        <x:v>0.2673344130534</x:v>
      </x:c>
      <x:c r="CO11" s="223">
        <x:v>0.2789583938224</x:v>
      </x:c>
      <x:c r="CP11" s="222">
        <x:v>0.2181745895423</x:v>
      </x:c>
      <x:c r="CQ11" s="222">
        <x:v>0.1688702934982</x:v>
      </x:c>
      <x:c r="CR11" s="222">
        <x:v>0.1525340914751</x:v>
      </x:c>
      <x:c r="CS11" s="223">
        <x:v>0.2336195111381</x:v>
      </x:c>
      <x:c r="CT11" s="223">
        <x:v>0.1602257578977</x:v>
      </x:c>
      <x:c r="CU11" s="223">
        <x:v>0.1497305871942</x:v>
      </x:c>
    </x:row>
    <x:row r="12" spans="1:99" x14ac:dyDescent="0.25">
      <x:c r="A12" s="0" t="s">
        <x:v>53283</x:v>
      </x:c>
      <x:c r="B12" s="222">
        <x:v>0.1294909533925</x:v>
      </x:c>
      <x:c r="C12" s="223">
        <x:v>0.1057364393292</x:v>
      </x:c>
      <x:c r="D12" s="223">
        <x:v>0.1142455998116</x:v>
      </x:c>
      <x:c r="E12" s="223">
        <x:v>0.1004683489428</x:v>
      </x:c>
      <x:c r="F12" s="223">
        <x:v>0.1099482931036</x:v>
      </x:c>
      <x:c r="G12" s="223">
        <x:v>0.2082408783201</x:v>
      </x:c>
      <x:c r="H12" s="223">
        <x:v>0.1334482661537</x:v>
      </x:c>
      <x:c r="I12" s="222">
        <x:v>0.1057364393292</x:v>
      </x:c>
      <x:c r="J12" s="222">
        <x:v>0.1142455998116</x:v>
      </x:c>
      <x:c r="K12" s="222">
        <x:v>0.08516885427415</x:v>
      </x:c>
      <x:c r="L12" s="222">
        <x:v>0.1473244938247</x:v>
      </x:c>
      <x:c r="M12" s="222">
        <x:v>0.1099482931036</x:v>
      </x:c>
      <x:c r="N12" s="222">
        <x:v>0.2082408783201</x:v>
      </x:c>
      <x:c r="O12" s="222">
        <x:v>0.1334482661537</x:v>
      </x:c>
      <x:c r="P12" s="223">
        <x:v>0.1698358597366</x:v>
      </x:c>
      <x:c r="Q12" s="223">
        <x:v>0.1175848912462</x:v>
      </x:c>
      <x:c r="R12" s="223">
        <x:v>0.1003589408728</x:v>
      </x:c>
      <x:c r="S12" s="222">
        <x:v>0.1953170492336</x:v>
      </x:c>
      <x:c r="T12" s="222">
        <x:v>0.1689137261787</x:v>
      </x:c>
      <x:c r="U12" s="222">
        <x:v>0.1483505446686</x:v>
      </x:c>
      <x:c r="V12" s="222">
        <x:v>0.1220073976505</x:v>
      </x:c>
      <x:c r="W12" s="222">
        <x:v>0.1113162297837</x:v>
      </x:c>
      <x:c r="X12" s="222">
        <x:v>0.1124236778883</x:v>
      </x:c>
      <x:c r="Y12" s="222">
        <x:v>0.1196571629202</x:v>
      </x:c>
      <x:c r="Z12" s="223">
        <x:v>0.1709216908845</x:v>
      </x:c>
      <x:c r="AA12" s="223">
        <x:v>0.1483505446686</x:v>
      </x:c>
      <x:c r="AB12" s="223">
        <x:v>0.1170424444413</x:v>
      </x:c>
      <x:c r="AC12" s="223">
        <x:v>0.1124236778883</x:v>
      </x:c>
      <x:c r="AD12" s="223">
        <x:v>0.1196571629202</x:v>
      </x:c>
      <x:c r="AE12" s="222">
        <x:v>0.1247161460269</x:v>
      </x:c>
      <x:c r="AF12" s="222">
        <x:v>0.1336040117028</x:v>
      </x:c>
      <x:c r="AG12" s="223">
        <x:v>0.1274190856571</x:v>
      </x:c>
      <x:c r="AH12" s="223">
        <x:v>0.1338160553376</x:v>
      </x:c>
      <x:c r="AI12" s="223">
        <x:v>0.02915849025612</x:v>
      </x:c>
      <x:c r="AJ12" s="222">
        <x:v>0.1480683908886</x:v>
      </x:c>
      <x:c r="AK12" s="222">
        <x:v>0.1277769806591</x:v>
      </x:c>
      <x:c r="AL12" s="223">
        <x:v>0.1437768240519</x:v>
      </x:c>
      <x:c r="AM12" s="223">
        <x:v>0.1377655826177</x:v>
      </x:c>
      <x:c r="AN12" s="223">
        <x:v>0.1137490473271</x:v>
      </x:c>
      <x:c r="AO12" s="222">
        <x:v>0.1245696326487</x:v>
      </x:c>
      <x:c r="AP12" s="222">
        <x:v>0.1664643761482</x:v>
      </x:c>
      <x:c r="AQ12" s="223">
        <x:v>0.1188258361146</x:v>
      </x:c>
      <x:c r="AR12" s="223">
        <x:v>0.1622914392564</x:v>
      </x:c>
      <x:c r="AS12" s="222">
        <x:v>0.1231555125414</x:v>
      </x:c>
      <x:c r="AT12" s="222">
        <x:v>0.1348874301328</x:v>
      </x:c>
      <x:c r="AU12" s="223">
        <x:v>0.1294909533925</x:v>
      </x:c>
      <x:c r="AV12" s="222">
        <x:v>0.1909365586509</x:v>
      </x:c>
      <x:c r="AW12" s="222">
        <x:v>0.0926198616864</x:v>
      </x:c>
      <x:c r="AX12" s="223">
        <x:v>0.2025979259677</x:v>
      </x:c>
      <x:c r="AY12" s="223">
        <x:v>0.1015284227228</x:v>
      </x:c>
      <x:c r="AZ12" s="223">
        <x:v>0.09763171673563</x:v>
      </x:c>
      <x:c r="BA12" s="223">
        <x:v>0.08854149673897</x:v>
      </x:c>
      <x:c r="BB12" s="223">
        <x:v>0.1232197778554</x:v>
      </x:c>
      <x:c r="BC12" s="223">
        <x:v>0.08772644790263</x:v>
      </x:c>
      <x:c r="BD12" s="223">
        <x:v>0.1129514159781</x:v>
      </x:c>
      <x:c r="BE12" s="223">
        <x:v>0.1268957518768</x:v>
      </x:c>
      <x:c r="BF12" s="223">
        <x:v>0.1019341500495</x:v>
      </x:c>
      <x:c r="BG12" s="223">
        <x:v>0.1142444531114</x:v>
      </x:c>
      <x:c r="BH12" s="223">
        <x:v>0.1259176740743</x:v>
      </x:c>
      <x:c r="BI12" s="223">
        <x:v>0.1121690534504</x:v>
      </x:c>
      <x:c r="BJ12" s="223">
        <x:v>0.06099195348941</x:v>
      </x:c>
      <x:c r="BK12" s="223">
        <x:v>0.1061217275802</x:v>
      </x:c>
      <x:c r="BL12" s="223">
        <x:v>0.1050276671019</x:v>
      </x:c>
      <x:c r="BM12" s="223">
        <x:v>0.101287656755</x:v>
      </x:c>
      <x:c r="BN12" s="223">
        <x:v>0.1248668440609</x:v>
      </x:c>
      <x:c r="BO12" s="223">
        <x:v>0.1109218736107</x:v>
      </x:c>
      <x:c r="BP12" s="223">
        <x:v>0.140963800297</x:v>
      </x:c>
      <x:c r="BQ12" s="223">
        <x:v>0.1094408865462</x:v>
      </x:c>
      <x:c r="BR12" s="223">
        <x:v>0.1395351430614</x:v>
      </x:c>
      <x:c r="BS12" s="223">
        <x:v>0.1618392751969</x:v>
      </x:c>
      <x:c r="BT12" s="222">
        <x:v>0.1293972733971</x:v>
      </x:c>
      <x:c r="BU12" s="222">
        <x:v>0.08188414328867</x:v>
      </x:c>
      <x:c r="BV12" s="222">
        <x:v>0.1388545786023</x:v>
      </x:c>
      <x:c r="BW12" s="223">
        <x:v>0.1274884466363</x:v>
      </x:c>
      <x:c r="BX12" s="223">
        <x:v>0.1297681537239</x:v>
      </x:c>
      <x:c r="BY12" s="222">
        <x:v>0.1599686883343</x:v>
      </x:c>
      <x:c r="BZ12" s="222">
        <x:v>0.142026975071</x:v>
      </x:c>
      <x:c r="CA12" s="222">
        <x:v>0.113201066699</x:v>
      </x:c>
      <x:c r="CB12" s="223">
        <x:v>0.1122782019912</x:v>
      </x:c>
      <x:c r="CC12" s="223">
        <x:v>0.1300046178799</x:v>
      </x:c>
      <x:c r="CD12" s="222">
        <x:v>0.1884717615236</x:v>
      </x:c>
      <x:c r="CE12" s="222">
        <x:v>0.1229474601514</x:v>
      </x:c>
      <x:c r="CF12" s="222">
        <x:v>0.1125833249688</x:v>
      </x:c>
      <x:c r="CG12" s="223">
        <x:v>0.1264961464206</x:v>
      </x:c>
      <x:c r="CH12" s="223">
        <x:v>0.1338005729915</x:v>
      </x:c>
      <x:c r="CI12" s="223">
        <x:v>0.1173201229133</x:v>
      </x:c>
      <x:c r="CJ12" s="222">
        <x:v>0.1304592218473</x:v>
      </x:c>
      <x:c r="CK12" s="222">
        <x:v>0.1244314365471</x:v>
      </x:c>
      <x:c r="CL12" s="222">
        <x:v>0.1653744852917</x:v>
      </x:c>
      <x:c r="CM12" s="223">
        <x:v>0.1219132572074</x:v>
      </x:c>
      <x:c r="CN12" s="223">
        <x:v>0.1854571799321</x:v>
      </x:c>
      <x:c r="CO12" s="223">
        <x:v>0.1565637358911</x:v>
      </x:c>
      <x:c r="CP12" s="222">
        <x:v>0.1622528513502</x:v>
      </x:c>
      <x:c r="CQ12" s="222">
        <x:v>0.128441664626</x:v>
      </x:c>
      <x:c r="CR12" s="222">
        <x:v>0.1081720363702</x:v>
      </x:c>
      <x:c r="CS12" s="223">
        <x:v>0.1793013620293</x:v>
      </x:c>
      <x:c r="CT12" s="223">
        <x:v>0.120888467165</x:v>
      </x:c>
      <x:c r="CU12" s="223">
        <x:v>0.09967198142387</x:v>
      </x:c>
    </x:row>
    <x:row r="13" spans="1:99" x14ac:dyDescent="0.25">
      <x:c r="A13" s="0" t="s">
        <x:v>53284</x:v>
      </x:c>
      <x:c r="B13" s="222">
        <x:v>0.04375026122975</x:v>
      </x:c>
      <x:c r="C13" s="223">
        <x:v>0.03710582398304</x:v>
      </x:c>
      <x:c r="D13" s="223">
        <x:v>0.02476025535951</x:v>
      </x:c>
      <x:c r="E13" s="223">
        <x:v>0.04632005116169</x:v>
      </x:c>
      <x:c r="F13" s="223">
        <x:v>0.04471921397611</x:v>
      </x:c>
      <x:c r="G13" s="223">
        <x:v>0.05570429056176</x:v>
      </x:c>
      <x:c r="H13" s="223">
        <x:v>0.06792260159029</x:v>
      </x:c>
      <x:c r="I13" s="222">
        <x:v>0.03710582398304</x:v>
      </x:c>
      <x:c r="J13" s="222">
        <x:v>0.02476025535951</x:v>
      </x:c>
      <x:c r="K13" s="222">
        <x:v>0.03027819620068</x:v>
      </x:c>
      <x:c r="L13" s="222">
        <x:v>0.09544974442973</x:v>
      </x:c>
      <x:c r="M13" s="222">
        <x:v>0.04471921397611</x:v>
      </x:c>
      <x:c r="N13" s="222">
        <x:v>0.05570429056176</x:v>
      </x:c>
      <x:c r="O13" s="222">
        <x:v>0.06792260159029</x:v>
      </x:c>
      <x:c r="P13" s="223">
        <x:v>0.05088082888159</x:v>
      </x:c>
      <x:c r="Q13" s="223">
        <x:v>0.07511949794202</x:v>
      </x:c>
      <x:c r="R13" s="223">
        <x:v>0.08226500227606</x:v>
      </x:c>
      <x:c r="S13" s="222">
        <x:v>0.05243769418267</x:v>
      </x:c>
      <x:c r="T13" s="222">
        <x:v>0.103157997958</x:v>
      </x:c>
      <x:c r="U13" s="222">
        <x:v>0.06904125793346</x:v>
      </x:c>
      <x:c r="V13" s="222">
        <x:v>0.0266799531499</x:v>
      </x:c>
      <x:c r="W13" s="222">
        <x:v>0.03712496703729</x:v>
      </x:c>
      <x:c r="X13" s="222">
        <x:v>0.01912046965663</x:v>
      </x:c>
      <x:c r="Y13" s="222">
        <x:v>0.02597800505865</x:v>
      </x:c>
      <x:c r="Z13" s="223">
        <x:v>0.09930073424777</x:v>
      </x:c>
      <x:c r="AA13" s="223">
        <x:v>0.06904125793346</x:v>
      </x:c>
      <x:c r="AB13" s="223">
        <x:v>0.03153059303007</x:v>
      </x:c>
      <x:c r="AC13" s="223">
        <x:v>0.01912046965663</x:v>
      </x:c>
      <x:c r="AD13" s="223">
        <x:v>0.02597800505865</x:v>
      </x:c>
      <x:c r="AE13" s="222">
        <x:v>0.03389112235259</x:v>
      </x:c>
      <x:c r="AF13" s="222">
        <x:v>0.05440843877665</x:v>
      </x:c>
      <x:c r="AG13" s="223">
        <x:v>0.03455468974743</x:v>
      </x:c>
      <x:c r="AH13" s="223">
        <x:v>0.05416705313397</x:v>
      </x:c>
      <x:c r="AI13" s="223">
        <x:v>0.01593888498554</x:v>
      </x:c>
      <x:c r="AJ13" s="222">
        <x:v>0.09597822127207</x:v>
      </x:c>
      <x:c r="AK13" s="222">
        <x:v>0.0386936691427</x:v>
      </x:c>
      <x:c r="AL13" s="223">
        <x:v>0.05628684484182</x:v>
      </x:c>
      <x:c r="AM13" s="223">
        <x:v>0.05226894414057</x:v>
      </x:c>
      <x:c r="AN13" s="223">
        <x:v>0.02921632193542</x:v>
      </x:c>
      <x:c r="AO13" s="222">
        <x:v>0.0438049519785</x:v>
      </x:c>
      <x:c r="AP13" s="222">
        <x:v>0.0433393747463</x:v>
      </x:c>
      <x:c r="AQ13" s="223">
        <x:v>0.04208522942458</x:v>
      </x:c>
      <x:c r="AR13" s="223">
        <x:v>0.04887105369413</x:v>
      </x:c>
      <x:c r="AS13" s="222">
        <x:v>0.04253690675242</x:v>
      </x:c>
      <x:c r="AT13" s="222">
        <x:v>0.04458785479563</x:v>
      </x:c>
      <x:c r="AU13" s="223">
        <x:v>0.04375026122975</x:v>
      </x:c>
      <x:c r="AV13" s="222">
        <x:v>0.06861632357108</x:v>
      </x:c>
      <x:c r="AW13" s="222">
        <x:v>0.02882911493945</x:v>
      </x:c>
      <x:c r="AX13" s="223">
        <x:v>0.04125915826097</x:v>
      </x:c>
      <x:c r="AY13" s="223">
        <x:v>0.02411040075383</x:v>
      </x:c>
      <x:c r="AZ13" s="223">
        <x:v>0.04959226552177</x:v>
      </x:c>
      <x:c r="BA13" s="223">
        <x:v>0.03115741752545</x:v>
      </x:c>
      <x:c r="BB13" s="223">
        <x:v>0.04704511044347</x:v>
      </x:c>
      <x:c r="BC13" s="223">
        <x:v>0.009459047028455</x:v>
      </x:c>
      <x:c r="BD13" s="223">
        <x:v>0.08731486588485</x:v>
      </x:c>
      <x:c r="BE13" s="223">
        <x:v>0.0753179183429</x:v>
      </x:c>
      <x:c r="BF13" s="223">
        <x:v>0.06322653988</x:v>
      </x:c>
      <x:c r="BG13" s="223">
        <x:v>0.0803907760662</x:v>
      </x:c>
      <x:c r="BH13" s="223">
        <x:v>0.1549821282659</x:v>
      </x:c>
      <x:c r="BI13" s="223">
        <x:v>0.03183597740824</x:v>
      </x:c>
      <x:c r="BJ13" s="223">
        <x:v>0.02277785599985</x:v>
      </x:c>
      <x:c r="BK13" s="223">
        <x:v>0.06057054467442</x:v>
      </x:c>
      <x:c r="BL13" s="223">
        <x:v>0.01887756894888</x:v>
      </x:c>
      <x:c r="BM13" s="223">
        <x:v>0.06204953923515</x:v>
      </x:c>
      <x:c r="BN13" s="223">
        <x:v>0.04676492221785</x:v>
      </x:c>
      <x:c r="BO13" s="223">
        <x:v>0.03404519243165</x:v>
      </x:c>
      <x:c r="BP13" s="223">
        <x:v>0.04981889402786</x:v>
      </x:c>
      <x:c r="BQ13" s="223">
        <x:v>0.04511960006375</x:v>
      </x:c>
      <x:c r="BR13" s="223">
        <x:v>0.0866422173727</x:v>
      </x:c>
      <x:c r="BS13" s="223">
        <x:v>0.1162726997643</x:v>
      </x:c>
      <x:c r="BT13" s="222">
        <x:v>0.03839317855561</x:v>
      </x:c>
      <x:c r="BU13" s="222">
        <x:v>0.0380518150906</x:v>
      </x:c>
      <x:c r="BV13" s="222">
        <x:v>0.05758741532489</x:v>
      </x:c>
      <x:c r="BW13" s="223">
        <x:v>0.059030157894</x:v>
      </x:c>
      <x:c r="BX13" s="223">
        <x:v>0.03843182301761</x:v>
      </x:c>
      <x:c r="BY13" s="222">
        <x:v>0.04126684016734</x:v>
      </x:c>
      <x:c r="BZ13" s="222">
        <x:v>0.04988109785571</x:v>
      </x:c>
      <x:c r="CA13" s="222">
        <x:v>0.04074024804816</x:v>
      </x:c>
      <x:c r="CB13" s="223">
        <x:v>0.05068623368183</x:v>
      </x:c>
      <x:c r="CC13" s="223">
        <x:v>0.04312024155606</x:v>
      </x:c>
      <x:c r="CD13" s="222">
        <x:v>0.06270817368117</x:v>
      </x:c>
      <x:c r="CE13" s="222">
        <x:v>0.04214795074947</x:v>
      </x:c>
      <x:c r="CF13" s="222">
        <x:v>0.03587913881414</x:v>
      </x:c>
      <x:c r="CG13" s="223">
        <x:v>0.0402789900796</x:v>
      </x:c>
      <x:c r="CH13" s="223">
        <x:v>0.04392310027131</x:v>
      </x:c>
      <x:c r="CI13" s="223">
        <x:v>0.06360649741559</x:v>
      </x:c>
      <x:c r="CJ13" s="222">
        <x:v>0.03492318581968</x:v>
      </x:c>
      <x:c r="CK13" s="222">
        <x:v>0.05841733884605</x:v>
      </x:c>
      <x:c r="CL13" s="222">
        <x:v>0.1144022641283</x:v>
      </x:c>
      <x:c r="CM13" s="223">
        <x:v>0.03693178366594</x:v>
      </x:c>
      <x:c r="CN13" s="223">
        <x:v>0.08187723312121</x:v>
      </x:c>
      <x:c r="CO13" s="223">
        <x:v>0.1223946579312</x:v>
      </x:c>
      <x:c r="CP13" s="222">
        <x:v>0.05592173819209</x:v>
      </x:c>
      <x:c r="CQ13" s="222">
        <x:v>0.04042862887218</x:v>
      </x:c>
      <x:c r="CR13" s="222">
        <x:v>0.04436205510482</x:v>
      </x:c>
      <x:c r="CS13" s="223">
        <x:v>0.05431814910878</x:v>
      </x:c>
      <x:c r="CT13" s="223">
        <x:v>0.0393372907327</x:v>
      </x:c>
      <x:c r="CU13" s="223">
        <x:v>0.05005860577032</x:v>
      </x:c>
    </x:row>
    <x:row r="14" spans="1:99" x14ac:dyDescent="0.25">
      <x:c r="A14" s="0" t="s">
        <x:v>53285</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9089bff2-f19d-454d-81a1-8f6bb1c70bdd" sqref="A2 CU14"/>
    <x:dataValidation allowBlank="1" showErrorMessage="0" error="9089bff2-f19d-454d-81a1-8f6bb1c70bdd" sqref="A1"/>
  </x:dataValidations>
  <x:hyperlinks>
    <x:hyperlink ref="A1" location="'TOC'!A1" display="Back to TOC"/>
  </x:hyperlinks>
  <x:pageMargins left="0.7" right="0.7" top="0.75" bottom="0.75" header="0.3" footer="0.3"/>
  <x:tableParts count="1">
    <x:tablePart r:id="rId1"/>
  </x:tableParts>
</x:worksheet>
</file>

<file path=xl/worksheets/sheet1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5480</x:v>
      </x:c>
    </x:row>
    <x:row r="2" spans="1:102" x14ac:dyDescent="0.25">
      <x:c r="A2" s="0" t="s">
        <x:v>5481</x:v>
      </x:c>
    </x:row>
    <x:row r="3" spans="1:102" ht="45" x14ac:dyDescent="0.25">
      <x:c r="C3" s="216" t="s">
        <x:v>5482</x:v>
      </x:c>
      <x:c r="D3" s="217" t="s">
        <x:v>5483</x:v>
      </x:c>
      <x:c r="E3" s="217" t="s">
        <x:v>5484</x:v>
      </x:c>
      <x:c r="F3" s="217" t="s">
        <x:v>5485</x:v>
      </x:c>
      <x:c r="G3" s="217" t="s">
        <x:v>5486</x:v>
      </x:c>
      <x:c r="H3" s="217" t="s">
        <x:v>5487</x:v>
      </x:c>
      <x:c r="I3" s="216" t="s">
        <x:v>5488</x:v>
      </x:c>
      <x:c r="J3" s="217" t="s">
        <x:v>5489</x:v>
      </x:c>
      <x:c r="K3" s="217" t="s">
        <x:v>5490</x:v>
      </x:c>
      <x:c r="L3" s="217" t="s">
        <x:v>5491</x:v>
      </x:c>
      <x:c r="M3" s="217" t="s">
        <x:v>5492</x:v>
      </x:c>
      <x:c r="N3" s="217" t="s">
        <x:v>5493</x:v>
      </x:c>
      <x:c r="O3" s="217" t="s">
        <x:v>5494</x:v>
      </x:c>
      <x:c r="P3" s="217" t="s">
        <x:v>5495</x:v>
      </x:c>
      <x:c r="Q3" s="216" t="s">
        <x:v>5496</x:v>
      </x:c>
      <x:c r="R3" s="217" t="s">
        <x:v>5497</x:v>
      </x:c>
      <x:c r="S3" s="217" t="s">
        <x:v>5498</x:v>
      </x:c>
      <x:c r="T3" s="217" t="s">
        <x:v>5499</x:v>
      </x:c>
      <x:c r="U3" s="216" t="s">
        <x:v>5500</x:v>
      </x:c>
      <x:c r="V3" s="217" t="s">
        <x:v>5501</x:v>
      </x:c>
      <x:c r="W3" s="217" t="s">
        <x:v>5502</x:v>
      </x:c>
      <x:c r="X3" s="217" t="s">
        <x:v>5503</x:v>
      </x:c>
      <x:c r="Y3" s="217" t="s">
        <x:v>5504</x:v>
      </x:c>
      <x:c r="Z3" s="217" t="s">
        <x:v>5505</x:v>
      </x:c>
      <x:c r="AA3" s="217" t="s">
        <x:v>5506</x:v>
      </x:c>
      <x:c r="AB3" s="216" t="s">
        <x:v>5507</x:v>
      </x:c>
      <x:c r="AC3" s="217" t="s">
        <x:v>5508</x:v>
      </x:c>
      <x:c r="AD3" s="217" t="s">
        <x:v>5509</x:v>
      </x:c>
      <x:c r="AE3" s="217" t="s">
        <x:v>5510</x:v>
      </x:c>
      <x:c r="AF3" s="217" t="s">
        <x:v>5511</x:v>
      </x:c>
      <x:c r="AG3" s="216" t="s">
        <x:v>5512</x:v>
      </x:c>
      <x:c r="AH3" s="217" t="s">
        <x:v>5513</x:v>
      </x:c>
      <x:c r="AI3" s="216" t="s">
        <x:v>5514</x:v>
      </x:c>
      <x:c r="AJ3" s="217" t="s">
        <x:v>5515</x:v>
      </x:c>
      <x:c r="AK3" s="217" t="s">
        <x:v>5516</x:v>
      </x:c>
      <x:c r="AL3" s="216" t="s">
        <x:v>5517</x:v>
      </x:c>
      <x:c r="AM3" s="217" t="s">
        <x:v>5518</x:v>
      </x:c>
      <x:c r="AN3" s="216" t="s">
        <x:v>5519</x:v>
      </x:c>
      <x:c r="AO3" s="217" t="s">
        <x:v>5520</x:v>
      </x:c>
      <x:c r="AP3" s="217" t="s">
        <x:v>5521</x:v>
      </x:c>
      <x:c r="AQ3" s="216" t="s">
        <x:v>5522</x:v>
      </x:c>
      <x:c r="AR3" s="217" t="s">
        <x:v>5523</x:v>
      </x:c>
      <x:c r="AS3" s="216" t="s">
        <x:v>5524</x:v>
      </x:c>
      <x:c r="AT3" s="217" t="s">
        <x:v>5525</x:v>
      </x:c>
      <x:c r="AU3" s="216" t="s">
        <x:v>5526</x:v>
      </x:c>
      <x:c r="AV3" s="217" t="s">
        <x:v>5527</x:v>
      </x:c>
      <x:c r="AW3" s="216" t="s">
        <x:v>5528</x:v>
      </x:c>
      <x:c r="AX3" s="217" t="s">
        <x:v>5529</x:v>
      </x:c>
      <x:c r="AY3" s="216" t="s">
        <x:v>5530</x:v>
      </x:c>
      <x:c r="AZ3" s="217" t="s">
        <x:v>5531</x:v>
      </x:c>
      <x:c r="BA3" s="216" t="s">
        <x:v>5532</x:v>
      </x:c>
      <x:c r="BB3" s="217" t="s">
        <x:v>5533</x:v>
      </x:c>
      <x:c r="BC3" s="217" t="s">
        <x:v>5534</x:v>
      </x:c>
      <x:c r="BD3" s="217" t="s">
        <x:v>5535</x:v>
      </x:c>
      <x:c r="BE3" s="217" t="s">
        <x:v>5536</x:v>
      </x:c>
      <x:c r="BF3" s="217" t="s">
        <x:v>5537</x:v>
      </x:c>
      <x:c r="BG3" s="217" t="s">
        <x:v>5538</x:v>
      </x:c>
      <x:c r="BH3" s="217" t="s">
        <x:v>5539</x:v>
      </x:c>
      <x:c r="BI3" s="217" t="s">
        <x:v>5540</x:v>
      </x:c>
      <x:c r="BJ3" s="217" t="s">
        <x:v>5541</x:v>
      </x:c>
      <x:c r="BK3" s="217" t="s">
        <x:v>5542</x:v>
      </x:c>
      <x:c r="BL3" s="217" t="s">
        <x:v>5543</x:v>
      </x:c>
      <x:c r="BM3" s="217" t="s">
        <x:v>5544</x:v>
      </x:c>
      <x:c r="BN3" s="217" t="s">
        <x:v>5545</x:v>
      </x:c>
      <x:c r="BO3" s="217" t="s">
        <x:v>5546</x:v>
      </x:c>
      <x:c r="BP3" s="217" t="s">
        <x:v>5547</x:v>
      </x:c>
      <x:c r="BQ3" s="217" t="s">
        <x:v>5548</x:v>
      </x:c>
      <x:c r="BR3" s="217" t="s">
        <x:v>5549</x:v>
      </x:c>
      <x:c r="BS3" s="217" t="s">
        <x:v>5550</x:v>
      </x:c>
      <x:c r="BT3" s="217" t="s">
        <x:v>5551</x:v>
      </x:c>
      <x:c r="BU3" s="217" t="s">
        <x:v>5552</x:v>
      </x:c>
      <x:c r="BV3" s="217" t="s">
        <x:v>5553</x:v>
      </x:c>
      <x:c r="BW3" s="216" t="s">
        <x:v>5554</x:v>
      </x:c>
      <x:c r="BX3" s="217" t="s">
        <x:v>5555</x:v>
      </x:c>
      <x:c r="BY3" s="217" t="s">
        <x:v>5556</x:v>
      </x:c>
      <x:c r="BZ3" s="216" t="s">
        <x:v>5557</x:v>
      </x:c>
      <x:c r="CA3" s="217" t="s">
        <x:v>5558</x:v>
      </x:c>
      <x:c r="CB3" s="216" t="s">
        <x:v>5559</x:v>
      </x:c>
      <x:c r="CC3" s="217" t="s">
        <x:v>5560</x:v>
      </x:c>
      <x:c r="CD3" s="217" t="s">
        <x:v>5561</x:v>
      </x:c>
      <x:c r="CE3" s="216" t="s">
        <x:v>5562</x:v>
      </x:c>
      <x:c r="CF3" s="217" t="s">
        <x:v>5563</x:v>
      </x:c>
      <x:c r="CG3" s="216" t="s">
        <x:v>5564</x:v>
      </x:c>
      <x:c r="CH3" s="217" t="s">
        <x:v>5565</x:v>
      </x:c>
      <x:c r="CI3" s="217" t="s">
        <x:v>5566</x:v>
      </x:c>
      <x:c r="CJ3" s="216" t="s">
        <x:v>5567</x:v>
      </x:c>
      <x:c r="CK3" s="217" t="s">
        <x:v>5568</x:v>
      </x:c>
      <x:c r="CL3" s="217" t="s">
        <x:v>5569</x:v>
      </x:c>
      <x:c r="CM3" s="216" t="s">
        <x:v>5570</x:v>
      </x:c>
      <x:c r="CN3" s="217" t="s">
        <x:v>5571</x:v>
      </x:c>
      <x:c r="CO3" s="217" t="s">
        <x:v>5572</x:v>
      </x:c>
      <x:c r="CP3" s="216" t="s">
        <x:v>5573</x:v>
      </x:c>
      <x:c r="CQ3" s="217" t="s">
        <x:v>5574</x:v>
      </x:c>
      <x:c r="CR3" s="217" t="s">
        <x:v>5575</x:v>
      </x:c>
      <x:c r="CS3" s="216" t="s">
        <x:v>5576</x:v>
      </x:c>
      <x:c r="CT3" s="217" t="s">
        <x:v>5577</x:v>
      </x:c>
      <x:c r="CU3" s="217" t="s">
        <x:v>5578</x:v>
      </x:c>
      <x:c r="CV3" s="216" t="s">
        <x:v>5579</x:v>
      </x:c>
      <x:c r="CW3" s="217" t="s">
        <x:v>5580</x:v>
      </x:c>
      <x:c r="CX3" s="217" t="s">
        <x:v>5581</x:v>
      </x:c>
    </x:row>
    <x:row r="4" spans="1:102" ht="60" x14ac:dyDescent="0.25">
      <x:c r="A4" s="217" t="s">
        <x:v>5582</x:v>
      </x:c>
      <x:c r="B4" s="217" t="s">
        <x:v>5583</x:v>
      </x:c>
      <x:c r="C4" s="217" t="s">
        <x:v>5584</x:v>
      </x:c>
      <x:c r="D4" s="217" t="s">
        <x:v>5585</x:v>
      </x:c>
      <x:c r="E4" s="217" t="s">
        <x:v>5586</x:v>
      </x:c>
      <x:c r="F4" s="217" t="s">
        <x:v>5587</x:v>
      </x:c>
      <x:c r="G4" s="217" t="s">
        <x:v>5588</x:v>
      </x:c>
      <x:c r="H4" s="217" t="s">
        <x:v>5589</x:v>
      </x:c>
      <x:c r="I4" s="217" t="s">
        <x:v>5590</x:v>
      </x:c>
      <x:c r="J4" s="217" t="s">
        <x:v>5591</x:v>
      </x:c>
      <x:c r="K4" s="217" t="s">
        <x:v>5592</x:v>
      </x:c>
      <x:c r="L4" s="217" t="s">
        <x:v>5593</x:v>
      </x:c>
      <x:c r="M4" s="217" t="s">
        <x:v>5594</x:v>
      </x:c>
      <x:c r="N4" s="217" t="s">
        <x:v>5595</x:v>
      </x:c>
      <x:c r="O4" s="217" t="s">
        <x:v>5596</x:v>
      </x:c>
      <x:c r="P4" s="217" t="s">
        <x:v>5597</x:v>
      </x:c>
      <x:c r="Q4" s="217" t="s">
        <x:v>5598</x:v>
      </x:c>
      <x:c r="R4" s="217" t="s">
        <x:v>5599</x:v>
      </x:c>
      <x:c r="S4" s="217" t="s">
        <x:v>5600</x:v>
      </x:c>
      <x:c r="T4" s="217" t="s">
        <x:v>5601</x:v>
      </x:c>
      <x:c r="U4" s="217" t="s">
        <x:v>5602</x:v>
      </x:c>
      <x:c r="V4" s="217" t="s">
        <x:v>5603</x:v>
      </x:c>
      <x:c r="W4" s="217" t="s">
        <x:v>5604</x:v>
      </x:c>
      <x:c r="X4" s="217" t="s">
        <x:v>5605</x:v>
      </x:c>
      <x:c r="Y4" s="217" t="s">
        <x:v>5606</x:v>
      </x:c>
      <x:c r="Z4" s="217" t="s">
        <x:v>5607</x:v>
      </x:c>
      <x:c r="AA4" s="217" t="s">
        <x:v>5608</x:v>
      </x:c>
      <x:c r="AB4" s="217" t="s">
        <x:v>5609</x:v>
      </x:c>
      <x:c r="AC4" s="217" t="s">
        <x:v>5610</x:v>
      </x:c>
      <x:c r="AD4" s="217" t="s">
        <x:v>5611</x:v>
      </x:c>
      <x:c r="AE4" s="217" t="s">
        <x:v>5612</x:v>
      </x:c>
      <x:c r="AF4" s="217" t="s">
        <x:v>5613</x:v>
      </x:c>
      <x:c r="AG4" s="217" t="s">
        <x:v>5614</x:v>
      </x:c>
      <x:c r="AH4" s="217" t="s">
        <x:v>5615</x:v>
      </x:c>
      <x:c r="AI4" s="217" t="s">
        <x:v>5616</x:v>
      </x:c>
      <x:c r="AJ4" s="217" t="s">
        <x:v>5617</x:v>
      </x:c>
      <x:c r="AK4" s="217" t="s">
        <x:v>5618</x:v>
      </x:c>
      <x:c r="AL4" s="217" t="s">
        <x:v>5619</x:v>
      </x:c>
      <x:c r="AM4" s="217" t="s">
        <x:v>5620</x:v>
      </x:c>
      <x:c r="AN4" s="217" t="s">
        <x:v>5621</x:v>
      </x:c>
      <x:c r="AO4" s="217" t="s">
        <x:v>5622</x:v>
      </x:c>
      <x:c r="AP4" s="217" t="s">
        <x:v>5623</x:v>
      </x:c>
      <x:c r="AQ4" s="217" t="s">
        <x:v>5624</x:v>
      </x:c>
      <x:c r="AR4" s="217" t="s">
        <x:v>5625</x:v>
      </x:c>
      <x:c r="AS4" s="217" t="s">
        <x:v>5626</x:v>
      </x:c>
      <x:c r="AT4" s="217" t="s">
        <x:v>5627</x:v>
      </x:c>
      <x:c r="AU4" s="217" t="s">
        <x:v>5628</x:v>
      </x:c>
      <x:c r="AV4" s="217" t="s">
        <x:v>5629</x:v>
      </x:c>
      <x:c r="AW4" s="217" t="s">
        <x:v>5630</x:v>
      </x:c>
      <x:c r="AX4" s="217" t="s">
        <x:v>5631</x:v>
      </x:c>
      <x:c r="AY4" s="217" t="s">
        <x:v>5632</x:v>
      </x:c>
      <x:c r="AZ4" s="217" t="s">
        <x:v>5633</x:v>
      </x:c>
      <x:c r="BA4" s="217" t="s">
        <x:v>5634</x:v>
      </x:c>
      <x:c r="BB4" s="217" t="s">
        <x:v>5635</x:v>
      </x:c>
      <x:c r="BC4" s="217" t="s">
        <x:v>5636</x:v>
      </x:c>
      <x:c r="BD4" s="217" t="s">
        <x:v>5637</x:v>
      </x:c>
      <x:c r="BE4" s="217" t="s">
        <x:v>5638</x:v>
      </x:c>
      <x:c r="BF4" s="217" t="s">
        <x:v>5639</x:v>
      </x:c>
      <x:c r="BG4" s="217" t="s">
        <x:v>5640</x:v>
      </x:c>
      <x:c r="BH4" s="217" t="s">
        <x:v>5641</x:v>
      </x:c>
      <x:c r="BI4" s="217" t="s">
        <x:v>5642</x:v>
      </x:c>
      <x:c r="BJ4" s="217" t="s">
        <x:v>5643</x:v>
      </x:c>
      <x:c r="BK4" s="217" t="s">
        <x:v>5644</x:v>
      </x:c>
      <x:c r="BL4" s="217" t="s">
        <x:v>5645</x:v>
      </x:c>
      <x:c r="BM4" s="217" t="s">
        <x:v>5646</x:v>
      </x:c>
      <x:c r="BN4" s="217" t="s">
        <x:v>5647</x:v>
      </x:c>
      <x:c r="BO4" s="217" t="s">
        <x:v>5648</x:v>
      </x:c>
      <x:c r="BP4" s="217" t="s">
        <x:v>5649</x:v>
      </x:c>
      <x:c r="BQ4" s="217" t="s">
        <x:v>5650</x:v>
      </x:c>
      <x:c r="BR4" s="217" t="s">
        <x:v>5651</x:v>
      </x:c>
      <x:c r="BS4" s="217" t="s">
        <x:v>5652</x:v>
      </x:c>
      <x:c r="BT4" s="217" t="s">
        <x:v>5653</x:v>
      </x:c>
      <x:c r="BU4" s="217" t="s">
        <x:v>5654</x:v>
      </x:c>
      <x:c r="BV4" s="217" t="s">
        <x:v>5655</x:v>
      </x:c>
      <x:c r="BW4" s="217" t="s">
        <x:v>5656</x:v>
      </x:c>
      <x:c r="BX4" s="217" t="s">
        <x:v>5657</x:v>
      </x:c>
      <x:c r="BY4" s="217" t="s">
        <x:v>5658</x:v>
      </x:c>
      <x:c r="BZ4" s="217" t="s">
        <x:v>5659</x:v>
      </x:c>
      <x:c r="CA4" s="217" t="s">
        <x:v>5660</x:v>
      </x:c>
      <x:c r="CB4" s="217" t="s">
        <x:v>5661</x:v>
      </x:c>
      <x:c r="CC4" s="217" t="s">
        <x:v>5662</x:v>
      </x:c>
      <x:c r="CD4" s="217" t="s">
        <x:v>5663</x:v>
      </x:c>
      <x:c r="CE4" s="217" t="s">
        <x:v>5664</x:v>
      </x:c>
      <x:c r="CF4" s="217" t="s">
        <x:v>5665</x:v>
      </x:c>
      <x:c r="CG4" s="217" t="s">
        <x:v>5666</x:v>
      </x:c>
      <x:c r="CH4" s="217" t="s">
        <x:v>5667</x:v>
      </x:c>
      <x:c r="CI4" s="217" t="s">
        <x:v>5668</x:v>
      </x:c>
      <x:c r="CJ4" s="217" t="s">
        <x:v>5669</x:v>
      </x:c>
      <x:c r="CK4" s="217" t="s">
        <x:v>5670</x:v>
      </x:c>
      <x:c r="CL4" s="217" t="s">
        <x:v>5671</x:v>
      </x:c>
      <x:c r="CM4" s="217" t="s">
        <x:v>5672</x:v>
      </x:c>
      <x:c r="CN4" s="217" t="s">
        <x:v>5673</x:v>
      </x:c>
      <x:c r="CO4" s="217" t="s">
        <x:v>5674</x:v>
      </x:c>
      <x:c r="CP4" s="217" t="s">
        <x:v>5675</x:v>
      </x:c>
      <x:c r="CQ4" s="217" t="s">
        <x:v>5676</x:v>
      </x:c>
      <x:c r="CR4" s="217" t="s">
        <x:v>5677</x:v>
      </x:c>
      <x:c r="CS4" s="217" t="s">
        <x:v>5678</x:v>
      </x:c>
      <x:c r="CT4" s="217" t="s">
        <x:v>5679</x:v>
      </x:c>
      <x:c r="CU4" s="217" t="s">
        <x:v>5680</x:v>
      </x:c>
      <x:c r="CV4" s="217" t="s">
        <x:v>5681</x:v>
      </x:c>
      <x:c r="CW4" s="217" t="s">
        <x:v>5682</x:v>
      </x:c>
      <x:c r="CX4" s="217" t="s">
        <x:v>5683</x:v>
      </x:c>
    </x:row>
    <x:row r="5" spans="1:102" x14ac:dyDescent="0.25">
      <x:c r="A5" s="0" t="s">
        <x:v>5684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5685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5686</x:v>
      </x:c>
      <x:c r="B7" s="220" t="s">
        <x:v>5687</x:v>
      </x:c>
      <x:c r="C7" s="221" t="s">
        <x:v>5688</x:v>
      </x:c>
      <x:c r="D7" s="221" t="s">
        <x:v>5689</x:v>
      </x:c>
      <x:c r="E7" s="221" t="s">
        <x:v>5690</x:v>
      </x:c>
      <x:c r="F7" s="221" t="s">
        <x:v>5691</x:v>
      </x:c>
      <x:c r="G7" s="221" t="s">
        <x:v>5692</x:v>
      </x:c>
      <x:c r="H7" s="221" t="s">
        <x:v>5693</x:v>
      </x:c>
      <x:c r="I7" s="220" t="s">
        <x:v>5694</x:v>
      </x:c>
      <x:c r="J7" s="220" t="s">
        <x:v>5695</x:v>
      </x:c>
      <x:c r="K7" s="220" t="s">
        <x:v>5696</x:v>
      </x:c>
      <x:c r="L7" s="220" t="s">
        <x:v>5697</x:v>
      </x:c>
      <x:c r="M7" s="220" t="s">
        <x:v>5698</x:v>
      </x:c>
      <x:c r="N7" s="220" t="s">
        <x:v>5699</x:v>
      </x:c>
      <x:c r="O7" s="220" t="s">
        <x:v>5700</x:v>
      </x:c>
      <x:c r="P7" s="220" t="s">
        <x:v>5701</x:v>
      </x:c>
      <x:c r="Q7" s="221" t="s">
        <x:v>5702</x:v>
      </x:c>
      <x:c r="R7" s="221" t="s">
        <x:v>5703</x:v>
      </x:c>
      <x:c r="S7" s="221" t="s">
        <x:v>5704</x:v>
      </x:c>
      <x:c r="T7" s="221" t="s">
        <x:v>5705</x:v>
      </x:c>
      <x:c r="U7" s="220" t="s">
        <x:v>5706</x:v>
      </x:c>
      <x:c r="V7" s="220" t="s">
        <x:v>5707</x:v>
      </x:c>
      <x:c r="W7" s="220" t="s">
        <x:v>5708</x:v>
      </x:c>
      <x:c r="X7" s="220" t="s">
        <x:v>5709</x:v>
      </x:c>
      <x:c r="Y7" s="220" t="s">
        <x:v>5710</x:v>
      </x:c>
      <x:c r="Z7" s="220" t="s">
        <x:v>5711</x:v>
      </x:c>
      <x:c r="AA7" s="220" t="s">
        <x:v>5712</x:v>
      </x:c>
      <x:c r="AB7" s="221" t="s">
        <x:v>5713</x:v>
      </x:c>
      <x:c r="AC7" s="221" t="s">
        <x:v>5714</x:v>
      </x:c>
      <x:c r="AD7" s="221" t="s">
        <x:v>5715</x:v>
      </x:c>
      <x:c r="AE7" s="221" t="s">
        <x:v>5716</x:v>
      </x:c>
      <x:c r="AF7" s="221" t="s">
        <x:v>5717</x:v>
      </x:c>
      <x:c r="AG7" s="220" t="s">
        <x:v>5718</x:v>
      </x:c>
      <x:c r="AH7" s="220" t="s">
        <x:v>5719</x:v>
      </x:c>
      <x:c r="AI7" s="221" t="s">
        <x:v>5720</x:v>
      </x:c>
      <x:c r="AJ7" s="221" t="s">
        <x:v>5721</x:v>
      </x:c>
      <x:c r="AK7" s="221" t="s">
        <x:v>5722</x:v>
      </x:c>
      <x:c r="AL7" s="220" t="s">
        <x:v>5723</x:v>
      </x:c>
      <x:c r="AM7" s="220" t="s">
        <x:v>5724</x:v>
      </x:c>
      <x:c r="AN7" s="221" t="s">
        <x:v>5725</x:v>
      </x:c>
      <x:c r="AO7" s="221" t="s">
        <x:v>5726</x:v>
      </x:c>
      <x:c r="AP7" s="221" t="s">
        <x:v>5727</x:v>
      </x:c>
      <x:c r="AQ7" s="220" t="s">
        <x:v>5728</x:v>
      </x:c>
      <x:c r="AR7" s="220" t="s">
        <x:v>5729</x:v>
      </x:c>
      <x:c r="AS7" s="221" t="s">
        <x:v>5730</x:v>
      </x:c>
      <x:c r="AT7" s="221" t="s">
        <x:v>5731</x:v>
      </x:c>
      <x:c r="AU7" s="220" t="s">
        <x:v>5732</x:v>
      </x:c>
      <x:c r="AV7" s="220" t="s">
        <x:v>5733</x:v>
      </x:c>
      <x:c r="AW7" s="221" t="s">
        <x:v>5734</x:v>
      </x:c>
      <x:c r="AX7" s="221" t="s">
        <x:v>5735</x:v>
      </x:c>
      <x:c r="AY7" s="220" t="s">
        <x:v>5736</x:v>
      </x:c>
      <x:c r="AZ7" s="220" t="s">
        <x:v>5737</x:v>
      </x:c>
      <x:c r="BA7" s="221" t="s">
        <x:v>5738</x:v>
      </x:c>
      <x:c r="BB7" s="221" t="s">
        <x:v>5739</x:v>
      </x:c>
      <x:c r="BC7" s="221" t="s">
        <x:v>5740</x:v>
      </x:c>
      <x:c r="BD7" s="221" t="s">
        <x:v>5741</x:v>
      </x:c>
      <x:c r="BE7" s="221" t="s">
        <x:v>5742</x:v>
      </x:c>
      <x:c r="BF7" s="221" t="s">
        <x:v>5743</x:v>
      </x:c>
      <x:c r="BG7" s="221" t="s">
        <x:v>5744</x:v>
      </x:c>
      <x:c r="BH7" s="221" t="s">
        <x:v>5745</x:v>
      </x:c>
      <x:c r="BI7" s="221" t="s">
        <x:v>5746</x:v>
      </x:c>
      <x:c r="BJ7" s="221" t="s">
        <x:v>5747</x:v>
      </x:c>
      <x:c r="BK7" s="221" t="s">
        <x:v>5748</x:v>
      </x:c>
      <x:c r="BL7" s="221" t="s">
        <x:v>5749</x:v>
      </x:c>
      <x:c r="BM7" s="221" t="s">
        <x:v>5750</x:v>
      </x:c>
      <x:c r="BN7" s="221" t="s">
        <x:v>5751</x:v>
      </x:c>
      <x:c r="BO7" s="221" t="s">
        <x:v>5752</x:v>
      </x:c>
      <x:c r="BP7" s="221" t="s">
        <x:v>5753</x:v>
      </x:c>
      <x:c r="BQ7" s="221" t="s">
        <x:v>5754</x:v>
      </x:c>
      <x:c r="BR7" s="221" t="s">
        <x:v>5755</x:v>
      </x:c>
      <x:c r="BS7" s="221" t="s">
        <x:v>5756</x:v>
      </x:c>
      <x:c r="BT7" s="221" t="s">
        <x:v>5757</x:v>
      </x:c>
      <x:c r="BU7" s="221" t="s">
        <x:v>5758</x:v>
      </x:c>
      <x:c r="BV7" s="221" t="s">
        <x:v>5759</x:v>
      </x:c>
      <x:c r="BW7" s="220" t="s">
        <x:v>5760</x:v>
      </x:c>
      <x:c r="BX7" s="220" t="s">
        <x:v>5761</x:v>
      </x:c>
      <x:c r="BY7" s="220" t="s">
        <x:v>5762</x:v>
      </x:c>
      <x:c r="BZ7" s="221" t="s">
        <x:v>5763</x:v>
      </x:c>
      <x:c r="CA7" s="221" t="s">
        <x:v>5764</x:v>
      </x:c>
      <x:c r="CB7" s="220" t="s">
        <x:v>5765</x:v>
      </x:c>
      <x:c r="CC7" s="220" t="s">
        <x:v>5766</x:v>
      </x:c>
      <x:c r="CD7" s="220" t="s">
        <x:v>5767</x:v>
      </x:c>
      <x:c r="CE7" s="221" t="s">
        <x:v>5768</x:v>
      </x:c>
      <x:c r="CF7" s="221" t="s">
        <x:v>5769</x:v>
      </x:c>
      <x:c r="CG7" s="220" t="s">
        <x:v>5770</x:v>
      </x:c>
      <x:c r="CH7" s="220" t="s">
        <x:v>5771</x:v>
      </x:c>
      <x:c r="CI7" s="220" t="s">
        <x:v>5772</x:v>
      </x:c>
      <x:c r="CJ7" s="221" t="s">
        <x:v>5773</x:v>
      </x:c>
      <x:c r="CK7" s="221" t="s">
        <x:v>5774</x:v>
      </x:c>
      <x:c r="CL7" s="221" t="s">
        <x:v>5775</x:v>
      </x:c>
      <x:c r="CM7" s="220" t="s">
        <x:v>5776</x:v>
      </x:c>
      <x:c r="CN7" s="220" t="s">
        <x:v>5777</x:v>
      </x:c>
      <x:c r="CO7" s="220" t="s">
        <x:v>5778</x:v>
      </x:c>
      <x:c r="CP7" s="221" t="s">
        <x:v>5779</x:v>
      </x:c>
      <x:c r="CQ7" s="221" t="s">
        <x:v>5780</x:v>
      </x:c>
      <x:c r="CR7" s="221" t="s">
        <x:v>5781</x:v>
      </x:c>
      <x:c r="CS7" s="220" t="s">
        <x:v>5782</x:v>
      </x:c>
      <x:c r="CT7" s="220" t="s">
        <x:v>5783</x:v>
      </x:c>
      <x:c r="CU7" s="220" t="s">
        <x:v>5784</x:v>
      </x:c>
      <x:c r="CV7" s="221" t="s">
        <x:v>5785</x:v>
      </x:c>
      <x:c r="CW7" s="221" t="s">
        <x:v>5786</x:v>
      </x:c>
      <x:c r="CX7" s="221" t="s">
        <x:v>5787</x:v>
      </x:c>
    </x:row>
    <x:row r="8" spans="1:102" x14ac:dyDescent="0.25">
      <x:c r="A8" s="0" t="s">
        <x:v>5788</x:v>
      </x:c>
      <x:c r="B8" s="222">
        <x:v>0.534403163098</x:v>
      </x:c>
      <x:c r="C8" s="223">
        <x:v>0.5122242090389</x:v>
      </x:c>
      <x:c r="D8" s="223">
        <x:v>0.5776289746514</x:v>
      </x:c>
      <x:c r="E8" s="223">
        <x:v>0.5550527010205</x:v>
      </x:c>
      <x:c r="F8" s="223">
        <x:v>0.5731375919392</x:v>
      </x:c>
      <x:c r="G8" s="223">
        <x:v>0.4676848319024</x:v>
      </x:c>
      <x:c r="H8" s="223">
        <x:v>0.4954577222489</x:v>
      </x:c>
      <x:c r="I8" s="222">
        <x:v>0.5122242090389</x:v>
      </x:c>
      <x:c r="J8" s="222">
        <x:v>0.5776289746514</x:v>
      </x:c>
      <x:c r="K8" s="222">
        <x:v>0.5834268290578</x:v>
      </x:c>
      <x:c r="L8" s="222">
        <x:v>0.5319959523439</x:v>
      </x:c>
      <x:c r="M8" s="222">
        <x:v>0.5731375919392</x:v>
      </x:c>
      <x:c r="N8" s="222">
        <x:v>0.4676848319024</x:v>
      </x:c>
      <x:c r="O8" s="222">
        <x:v>0.4954577222489</x:v>
      </x:c>
      <x:c r="P8" s="222">
        <x:v>0.5039252725996</x:v>
      </x:c>
      <x:c r="Q8" s="223">
        <x:v>0.560417227345</x:v>
      </x:c>
      <x:c r="R8" s="223">
        <x:v>0.4832506117809</x:v>
      </x:c>
      <x:c r="S8" s="223">
        <x:v>0.4759038473082</x:v>
      </x:c>
      <x:c r="T8" s="223">
        <x:v>0.4667163797686</x:v>
      </x:c>
      <x:c r="U8" s="222">
        <x:v>0.4222579065908</x:v>
      </x:c>
      <x:c r="V8" s="222">
        <x:v>0.4301202898334</x:v>
      </x:c>
      <x:c r="W8" s="222">
        <x:v>0.461601016147</x:v>
      </x:c>
      <x:c r="X8" s="222">
        <x:v>0.4516934405023</x:v>
      </x:c>
      <x:c r="Y8" s="222">
        <x:v>0.5108442477874</x:v>
      </x:c>
      <x:c r="Z8" s="222">
        <x:v>0.5702947381857</x:v>
      </x:c>
      <x:c r="AA8" s="222">
        <x:v>0.6892997962136</x:v>
      </x:c>
      <x:c r="AB8" s="223">
        <x:v>0.4290462369075</x:v>
      </x:c>
      <x:c r="AC8" s="223">
        <x:v>0.461601016147</x:v>
      </x:c>
      <x:c r="AD8" s="223">
        <x:v>0.480551635888</x:v>
      </x:c>
      <x:c r="AE8" s="223">
        <x:v>0.5702947381857</x:v>
      </x:c>
      <x:c r="AF8" s="223">
        <x:v>0.6892997962136</x:v>
      </x:c>
      <x:c r="AG8" s="222">
        <x:v>0.5422915824933</x:v>
      </x:c>
      <x:c r="AH8" s="222">
        <x:v>0.5278106113031</x:v>
      </x:c>
      <x:c r="AI8" s="223">
        <x:v>0.5431277598528</x:v>
      </x:c>
      <x:c r="AJ8" s="223">
        <x:v>0.5303640259773</x:v>
      </x:c>
      <x:c r="AK8" s="223">
        <x:v>0.4065777596294</x:v>
      </x:c>
      <x:c r="AL8" s="222">
        <x:v>0.4892486806596</x:v>
      </x:c>
      <x:c r="AM8" s="222">
        <x:v>0.5389808823071</x:v>
      </x:c>
      <x:c r="AN8" s="223">
        <x:v>0.5231852001242</x:v>
      </x:c>
      <x:c r="AO8" s="223">
        <x:v>0.5465670143902</x:v>
      </x:c>
      <x:c r="AP8" s="223">
        <x:v>0.5426738242873</x:v>
      </x:c>
      <x:c r="AQ8" s="222">
        <x:v>0.5863768047951</x:v>
      </x:c>
      <x:c r="AR8" s="222">
        <x:v>0.2507708268745</x:v>
      </x:c>
      <x:c r="AS8" s="223">
        <x:v>0.5730474027389</x:v>
      </x:c>
      <x:c r="AT8" s="223">
        <x:v>0.4581095169893</x:v>
      </x:c>
      <x:c r="AU8" s="222">
        <x:v>0.5737140703465</x:v>
      </x:c>
      <x:c r="AV8" s="222">
        <x:v>0.5074063502118</x:v>
      </x:c>
      <x:c r="AW8" s="223">
        <x:v>0.5718748819762</x:v>
      </x:c>
      <x:c r="AX8" s="223">
        <x:v>0.500770185551</x:v>
      </x:c>
      <x:c r="AY8" s="222">
        <x:v>0.4858470873064</x:v>
      </x:c>
      <x:c r="AZ8" s="222">
        <x:v>0.5723377470541</x:v>
      </x:c>
      <x:c r="BA8" s="223">
        <x:v>0.5199783597396</x:v>
      </x:c>
      <x:c r="BB8" s="223">
        <x:v>0.525750163654</x:v>
      </x:c>
      <x:c r="BC8" s="223">
        <x:v>0.5676358379471</x:v>
      </x:c>
      <x:c r="BD8" s="223">
        <x:v>0.5426565692927</x:v>
      </x:c>
      <x:c r="BE8" s="223">
        <x:v>0.6112301518044</x:v>
      </x:c>
      <x:c r="BF8" s="223">
        <x:v>0.6064313616862</x:v>
      </x:c>
      <x:c r="BG8" s="223">
        <x:v>0.6491449218955</x:v>
      </x:c>
      <x:c r="BH8" s="223">
        <x:v>0.6281096787157</x:v>
      </x:c>
      <x:c r="BI8" s="223">
        <x:v>0.5766485571119</x:v>
      </x:c>
      <x:c r="BJ8" s="223">
        <x:v>0.6423262823651</x:v>
      </x:c>
      <x:c r="BK8" s="223">
        <x:v>0.5293641255966</x:v>
      </x:c>
      <x:c r="BL8" s="223">
        <x:v>0.6290680370956</x:v>
      </x:c>
      <x:c r="BM8" s="223">
        <x:v>0.6465806606825</x:v>
      </x:c>
      <x:c r="BN8" s="223">
        <x:v>0.6237422144949</x:v>
      </x:c>
      <x:c r="BO8" s="223">
        <x:v>0.6045703083157</x:v>
      </x:c>
      <x:c r="BP8" s="223">
        <x:v>0.5142889418889</x:v>
      </x:c>
      <x:c r="BQ8" s="223">
        <x:v>0.6459992644022</x:v>
      </x:c>
      <x:c r="BR8" s="223">
        <x:v>0.5267024563561</x:v>
      </x:c>
      <x:c r="BS8" s="223">
        <x:v>0.6077887499289</x:v>
      </x:c>
      <x:c r="BT8" s="223">
        <x:v>0.593838515076</x:v>
      </x:c>
      <x:c r="BU8" s="223">
        <x:v>0.550749634914</x:v>
      </x:c>
      <x:c r="BV8" s="223">
        <x:v>0.5387101920489</x:v>
      </x:c>
      <x:c r="BW8" s="222">
        <x:v>0.5716726297629</x:v>
      </x:c>
      <x:c r="BX8" s="222">
        <x:v>0.6206214729723</x:v>
      </x:c>
      <x:c r="BY8" s="222">
        <x:v>0.5845182512277</x:v>
      </x:c>
      <x:c r="BZ8" s="223">
        <x:v>0.4925937999476</x:v>
      </x:c>
      <x:c r="CA8" s="223">
        <x:v>0.5469812757469</x:v>
      </x:c>
      <x:c r="CB8" s="222">
        <x:v>0.5334327288275</x:v>
      </x:c>
      <x:c r="CC8" s="222">
        <x:v>0.5331515058614</x:v>
      </x:c>
      <x:c r="CD8" s="222">
        <x:v>0.5392847331018</x:v>
      </x:c>
      <x:c r="CE8" s="223">
        <x:v>0.5269727484834</x:v>
      </x:c>
      <x:c r="CF8" s="223">
        <x:v>0.5374197497583</x:v>
      </x:c>
      <x:c r="CG8" s="222">
        <x:v>0.2494779911896</x:v>
      </x:c>
      <x:c r="CH8" s="222">
        <x:v>0.5907548805031</x:v>
      </x:c>
      <x:c r="CI8" s="222">
        <x:v>0.6299331725837</x:v>
      </x:c>
      <x:c r="CJ8" s="223">
        <x:v>0.4865507338012</x:v>
      </x:c>
      <x:c r="CK8" s="223">
        <x:v>0.5810967832746</x:v>
      </x:c>
      <x:c r="CL8" s="223">
        <x:v>0.6166764232042</x:v>
      </x:c>
      <x:c r="CM8" s="222">
        <x:v>0.5382773225671</x:v>
      </x:c>
      <x:c r="CN8" s="222">
        <x:v>0.524928080604</x:v>
      </x:c>
      <x:c r="CO8" s="222">
        <x:v>0.5126661129541</x:v>
      </x:c>
      <x:c r="CP8" s="223">
        <x:v>0.5291827567052</x:v>
      </x:c>
      <x:c r="CQ8" s="223">
        <x:v>0.572363049719</x:v>
      </x:c>
      <x:c r="CR8" s="223">
        <x:v>0.6405409609789</x:v>
      </x:c>
      <x:c r="CS8" s="222">
        <x:v>0.3792594446446</x:v>
      </x:c>
      <x:c r="CT8" s="222">
        <x:v>0.5699067597576</x:v>
      </x:c>
      <x:c r="CU8" s="222">
        <x:v>0.6008216791016</x:v>
      </x:c>
      <x:c r="CV8" s="223">
        <x:v>0.3750400016211</x:v>
      </x:c>
      <x:c r="CW8" s="223">
        <x:v>0.5875959948071</x:v>
      </x:c>
      <x:c r="CX8" s="223">
        <x:v>0.6437350159321</x:v>
      </x:c>
    </x:row>
    <x:row r="9" spans="1:102" x14ac:dyDescent="0.25">
      <x:c r="A9" s="0" t="s">
        <x:v>5789</x:v>
      </x:c>
      <x:c r="B9" s="222">
        <x:v>0.2408007522471</x:v>
      </x:c>
      <x:c r="C9" s="223">
        <x:v>0.2315528339038</x:v>
      </x:c>
      <x:c r="D9" s="223">
        <x:v>0.2548178447674</x:v>
      </x:c>
      <x:c r="E9" s="223">
        <x:v>0.2538068766493</x:v>
      </x:c>
      <x:c r="F9" s="223">
        <x:v>0.2767386254255</x:v>
      </x:c>
      <x:c r="G9" s="223">
        <x:v>0.1834655282095</x:v>
      </x:c>
      <x:c r="H9" s="223">
        <x:v>0.2102636257601</x:v>
      </x:c>
      <x:c r="I9" s="222">
        <x:v>0.2315528339038</x:v>
      </x:c>
      <x:c r="J9" s="222">
        <x:v>0.2548178447674</x:v>
      </x:c>
      <x:c r="K9" s="222">
        <x:v>0.2613723239262</x:v>
      </x:c>
      <x:c r="L9" s="222">
        <x:v>0.2476592122609</x:v>
      </x:c>
      <x:c r="M9" s="222">
        <x:v>0.2767386254255</x:v>
      </x:c>
      <x:c r="N9" s="222">
        <x:v>0.1834655282095</x:v>
      </x:c>
      <x:c r="O9" s="222">
        <x:v>0.2102636257601</x:v>
      </x:c>
      <x:c r="P9" s="222">
        <x:v>0.3028335067367</x:v>
      </x:c>
      <x:c r="Q9" s="223">
        <x:v>0.2298737705765</x:v>
      </x:c>
      <x:c r="R9" s="223">
        <x:v>0.191045815336</x:v>
      </x:c>
      <x:c r="S9" s="223">
        <x:v>0.1878091794552</x:v>
      </x:c>
      <x:c r="T9" s="223">
        <x:v>0.2257772130644</x:v>
      </x:c>
      <x:c r="U9" s="222">
        <x:v>0.1619077894623</x:v>
      </x:c>
      <x:c r="V9" s="222">
        <x:v>0.1670955391997</x:v>
      </x:c>
      <x:c r="W9" s="222">
        <x:v>0.156957642396</x:v>
      </x:c>
      <x:c r="X9" s="222">
        <x:v>0.1737999655747</x:v>
      </x:c>
      <x:c r="Y9" s="222">
        <x:v>0.2144056215356</x:v>
      </x:c>
      <x:c r="Z9" s="222">
        <x:v>0.2721438739156</x:v>
      </x:c>
      <x:c r="AA9" s="222">
        <x:v>0.381008612906</x:v>
      </x:c>
      <x:c r="AB9" s="223">
        <x:v>0.1663868586874</x:v>
      </x:c>
      <x:c r="AC9" s="223">
        <x:v>0.156957642396</x:v>
      </x:c>
      <x:c r="AD9" s="223">
        <x:v>0.1936104467375</x:v>
      </x:c>
      <x:c r="AE9" s="223">
        <x:v>0.2721438739156</x:v>
      </x:c>
      <x:c r="AF9" s="223">
        <x:v>0.381008612906</x:v>
      </x:c>
      <x:c r="AG9" s="222">
        <x:v>0.2309946909066</x:v>
      </x:c>
      <x:c r="AH9" s="222">
        <x:v>0.2527814231222</x:v>
      </x:c>
      <x:c r="AI9" s="223">
        <x:v>0.2306507639978</x:v>
      </x:c>
      <x:c r="AJ9" s="223">
        <x:v>0.2548011329543</x:v>
      </x:c>
      <x:c r="AK9" s="223">
        <x:v>0.168964470757</x:v>
      </x:c>
      <x:c r="AL9" s="222">
        <x:v>0.2278765028427</x:v>
      </x:c>
      <x:c r="AM9" s="222">
        <x:v>0.2431756794402</x:v>
      </x:c>
      <x:c r="AN9" s="223">
        <x:v>0.2576380843311</x:v>
      </x:c>
      <x:c r="AO9" s="223">
        <x:v>0.2343895535134</x:v>
      </x:c>
      <x:c r="AP9" s="223">
        <x:v>0.234646846614</x:v>
      </x:c>
      <x:c r="AQ9" s="222">
        <x:v>0.2691190088116</x:v>
      </x:c>
      <x:c r="AR9" s="222">
        <x:v>0.0862613933548</x:v>
      </x:c>
      <x:c r="AS9" s="223">
        <x:v>0.2620455008272</x:v>
      </x:c>
      <x:c r="AT9" s="223">
        <x:v>0.1988581666274</x:v>
      </x:c>
      <x:c r="AU9" s="222">
        <x:v>0.2651346580667</x:v>
      </x:c>
      <x:c r="AV9" s="222">
        <x:v>0.224245910777</x:v>
      </x:c>
      <x:c r="AW9" s="223">
        <x:v>0.2557107753172</x:v>
      </x:c>
      <x:c r="AX9" s="223">
        <x:v>0.2274181670293</x:v>
      </x:c>
      <x:c r="AY9" s="222">
        <x:v>0.2172263413763</x:v>
      </x:c>
      <x:c r="AZ9" s="222">
        <x:v>0.2592183334419</x:v>
      </x:c>
      <x:c r="BA9" s="223">
        <x:v>0.2103293917184</x:v>
      </x:c>
      <x:c r="BB9" s="223">
        <x:v>0.2413684854366</x:v>
      </x:c>
      <x:c r="BC9" s="223">
        <x:v>0.2552156918897</x:v>
      </x:c>
      <x:c r="BD9" s="223">
        <x:v>0.2750242895258</x:v>
      </x:c>
      <x:c r="BE9" s="223">
        <x:v>0.3073128867671</x:v>
      </x:c>
      <x:c r="BF9" s="223">
        <x:v>0.2896654786303</x:v>
      </x:c>
      <x:c r="BG9" s="223">
        <x:v>0.3344594548256</x:v>
      </x:c>
      <x:c r="BH9" s="223">
        <x:v>0.3208528308025</x:v>
      </x:c>
      <x:c r="BI9" s="223">
        <x:v>0.2456682039953</x:v>
      </x:c>
      <x:c r="BJ9" s="223">
        <x:v>0.2849910356003</x:v>
      </x:c>
      <x:c r="BK9" s="223">
        <x:v>0.3166168403256</x:v>
      </x:c>
      <x:c r="BL9" s="223">
        <x:v>0.2733097495268</x:v>
      </x:c>
      <x:c r="BM9" s="223">
        <x:v>0.2812432753446</x:v>
      </x:c>
      <x:c r="BN9" s="223">
        <x:v>0.3157754561683</x:v>
      </x:c>
      <x:c r="BO9" s="223">
        <x:v>0.2673424560728</x:v>
      </x:c>
      <x:c r="BP9" s="223">
        <x:v>0.2685263602211</x:v>
      </x:c>
      <x:c r="BQ9" s="223">
        <x:v>0.2489921955673</x:v>
      </x:c>
      <x:c r="BR9" s="223">
        <x:v>0.1922004220639</x:v>
      </x:c>
      <x:c r="BS9" s="223">
        <x:v>0.269654548224</x:v>
      </x:c>
      <x:c r="BT9" s="223">
        <x:v>0.2946280096163</x:v>
      </x:c>
      <x:c r="BU9" s="223">
        <x:v>0.2740371406558</x:v>
      </x:c>
      <x:c r="BV9" s="223">
        <x:v>0.2685138543354</x:v>
      </x:c>
      <x:c r="BW9" s="222">
        <x:v>0.2568610476535</x:v>
      </x:c>
      <x:c r="BX9" s="222">
        <x:v>0.2809331514309</x:v>
      </x:c>
      <x:c r="BY9" s="222">
        <x:v>0.2706094139057</x:v>
      </x:c>
      <x:c r="BZ9" s="223">
        <x:v>0.2009582332666</x:v>
      </x:c>
      <x:c r="CA9" s="223">
        <x:v>0.2512446110898</x:v>
      </x:c>
      <x:c r="CB9" s="222">
        <x:v>0.2547536517015</x:v>
      </x:c>
      <x:c r="CC9" s="222">
        <x:v>0.2435667371042</x:v>
      </x:c>
      <x:c r="CD9" s="222">
        <x:v>0.2339503531357</x:v>
      </x:c>
      <x:c r="CE9" s="223">
        <x:v>0.2530806710144</x:v>
      </x:c>
      <x:c r="CF9" s="223">
        <x:v>0.2409742313254</x:v>
      </x:c>
      <x:c r="CG9" s="222">
        <x:v>0.1053093901695</x:v>
      </x:c>
      <x:c r="CH9" s="222">
        <x:v>0.266679784647</x:v>
      </x:c>
      <x:c r="CI9" s="222">
        <x:v>0.2912382775199</x:v>
      </x:c>
      <x:c r="CJ9" s="223">
        <x:v>0.2133094625529</x:v>
      </x:c>
      <x:c r="CK9" s="223">
        <x:v>0.2679675491305</x:v>
      </x:c>
      <x:c r="CL9" s="223">
        <x:v>0.2853487999982</x:v>
      </x:c>
      <x:c r="CM9" s="222">
        <x:v>0.2449432309816</x:v>
      </x:c>
      <x:c r="CN9" s="222">
        <x:v>0.2306083282309</x:v>
      </x:c>
      <x:c r="CO9" s="222">
        <x:v>0.2185242148898</x:v>
      </x:c>
      <x:c r="CP9" s="223">
        <x:v>0.2368727355099</x:v>
      </x:c>
      <x:c r="CQ9" s="223">
        <x:v>0.2563350225522</x:v>
      </x:c>
      <x:c r="CR9" s="223">
        <x:v>0.3730797188245</x:v>
      </x:c>
      <x:c r="CS9" s="222">
        <x:v>0.165152071816</x:v>
      </x:c>
      <x:c r="CT9" s="222">
        <x:v>0.2548520369419</x:v>
      </x:c>
      <x:c r="CU9" s="222">
        <x:v>0.2835642981042</x:v>
      </x:c>
      <x:c r="CV9" s="223">
        <x:v>0.1584346601839</x:v>
      </x:c>
      <x:c r="CW9" s="223">
        <x:v>0.266251969183</x:v>
      </x:c>
      <x:c r="CX9" s="223">
        <x:v>0.3096711038562</x:v>
      </x:c>
    </x:row>
    <x:row r="10" spans="1:102" x14ac:dyDescent="0.25">
      <x:c r="A10" s="0" t="s">
        <x:v>5790</x:v>
      </x:c>
      <x:c r="B10" s="222">
        <x:v>0.2936024108509</x:v>
      </x:c>
      <x:c r="C10" s="223">
        <x:v>0.2806713751351</x:v>
      </x:c>
      <x:c r="D10" s="223">
        <x:v>0.322811129884</x:v>
      </x:c>
      <x:c r="E10" s="223">
        <x:v>0.3012458243712</x:v>
      </x:c>
      <x:c r="F10" s="223">
        <x:v>0.2963989665137</x:v>
      </x:c>
      <x:c r="G10" s="223">
        <x:v>0.2842193036929</x:v>
      </x:c>
      <x:c r="H10" s="223">
        <x:v>0.2851940964888</x:v>
      </x:c>
      <x:c r="I10" s="222">
        <x:v>0.2806713751351</x:v>
      </x:c>
      <x:c r="J10" s="222">
        <x:v>0.322811129884</x:v>
      </x:c>
      <x:c r="K10" s="222">
        <x:v>0.3220545051316</x:v>
      </x:c>
      <x:c r="L10" s="222">
        <x:v>0.284336740083</x:v>
      </x:c>
      <x:c r="M10" s="222">
        <x:v>0.2963989665137</x:v>
      </x:c>
      <x:c r="N10" s="222">
        <x:v>0.2842193036929</x:v>
      </x:c>
      <x:c r="O10" s="222">
        <x:v>0.2851940964888</x:v>
      </x:c>
      <x:c r="P10" s="222">
        <x:v>0.2010917658629</x:v>
      </x:c>
      <x:c r="Q10" s="223">
        <x:v>0.3305434567685</x:v>
      </x:c>
      <x:c r="R10" s="223">
        <x:v>0.2922047964448</x:v>
      </x:c>
      <x:c r="S10" s="223">
        <x:v>0.2880946678531</x:v>
      </x:c>
      <x:c r="T10" s="223">
        <x:v>0.2409391667042</x:v>
      </x:c>
      <x:c r="U10" s="222">
        <x:v>0.2603501171285</x:v>
      </x:c>
      <x:c r="V10" s="222">
        <x:v>0.2630247506338</x:v>
      </x:c>
      <x:c r="W10" s="222">
        <x:v>0.304643373751</x:v>
      </x:c>
      <x:c r="X10" s="222">
        <x:v>0.2778934749276</x:v>
      </x:c>
      <x:c r="Y10" s="222">
        <x:v>0.2964386262518</x:v>
      </x:c>
      <x:c r="Z10" s="222">
        <x:v>0.2981508642701</x:v>
      </x:c>
      <x:c r="AA10" s="222">
        <x:v>0.3082911833077</x:v>
      </x:c>
      <x:c r="AB10" s="223">
        <x:v>0.2626593782202</x:v>
      </x:c>
      <x:c r="AC10" s="223">
        <x:v>0.304643373751</x:v>
      </x:c>
      <x:c r="AD10" s="223">
        <x:v>0.2869411891506</x:v>
      </x:c>
      <x:c r="AE10" s="223">
        <x:v>0.2981508642701</x:v>
      </x:c>
      <x:c r="AF10" s="223">
        <x:v>0.3082911833077</x:v>
      </x:c>
      <x:c r="AG10" s="222">
        <x:v>0.3112968915867</x:v>
      </x:c>
      <x:c r="AH10" s="222">
        <x:v>0.2750291881809</x:v>
      </x:c>
      <x:c r="AI10" s="223">
        <x:v>0.312476995855</x:v>
      </x:c>
      <x:c r="AJ10" s="223">
        <x:v>0.275562893023</x:v>
      </x:c>
      <x:c r="AK10" s="223">
        <x:v>0.2376132888724</x:v>
      </x:c>
      <x:c r="AL10" s="222">
        <x:v>0.2613721778169</x:v>
      </x:c>
      <x:c r="AM10" s="222">
        <x:v>0.295805202867</x:v>
      </x:c>
      <x:c r="AN10" s="223">
        <x:v>0.2655471157931</x:v>
      </x:c>
      <x:c r="AO10" s="223">
        <x:v>0.3121774608768</x:v>
      </x:c>
      <x:c r="AP10" s="223">
        <x:v>0.3080269776733</x:v>
      </x:c>
      <x:c r="AQ10" s="222">
        <x:v>0.3172577959835</x:v>
      </x:c>
      <x:c r="AR10" s="222">
        <x:v>0.1645094335197</x:v>
      </x:c>
      <x:c r="AS10" s="223">
        <x:v>0.3110019019116</x:v>
      </x:c>
      <x:c r="AT10" s="223">
        <x:v>0.2592513503619</x:v>
      </x:c>
      <x:c r="AU10" s="222">
        <x:v>0.3085794122799</x:v>
      </x:c>
      <x:c r="AV10" s="222">
        <x:v>0.2831604394348</x:v>
      </x:c>
      <x:c r="AW10" s="223">
        <x:v>0.316164106659</x:v>
      </x:c>
      <x:c r="AX10" s="223">
        <x:v>0.2733520185217</x:v>
      </x:c>
      <x:c r="AY10" s="222">
        <x:v>0.2686207459301</x:v>
      </x:c>
      <x:c r="AZ10" s="222">
        <x:v>0.3131194136122</x:v>
      </x:c>
      <x:c r="BA10" s="223">
        <x:v>0.3096489680212</x:v>
      </x:c>
      <x:c r="BB10" s="223">
        <x:v>0.2843816782174</x:v>
      </x:c>
      <x:c r="BC10" s="223">
        <x:v>0.3124201460574</x:v>
      </x:c>
      <x:c r="BD10" s="223">
        <x:v>0.2676322797669</x:v>
      </x:c>
      <x:c r="BE10" s="223">
        <x:v>0.3039172650373</x:v>
      </x:c>
      <x:c r="BF10" s="223">
        <x:v>0.3167658830559</x:v>
      </x:c>
      <x:c r="BG10" s="223">
        <x:v>0.3146854670699</x:v>
      </x:c>
      <x:c r="BH10" s="223">
        <x:v>0.3072568479131</x:v>
      </x:c>
      <x:c r="BI10" s="223">
        <x:v>0.3309803531167</x:v>
      </x:c>
      <x:c r="BJ10" s="223">
        <x:v>0.3573352467649</x:v>
      </x:c>
      <x:c r="BK10" s="223">
        <x:v>0.212747285271</x:v>
      </x:c>
      <x:c r="BL10" s="223">
        <x:v>0.3557582875687</x:v>
      </x:c>
      <x:c r="BM10" s="223">
        <x:v>0.3653373853379</x:v>
      </x:c>
      <x:c r="BN10" s="223">
        <x:v>0.3079667583266</x:v>
      </x:c>
      <x:c r="BO10" s="223">
        <x:v>0.337227852243</x:v>
      </x:c>
      <x:c r="BP10" s="223">
        <x:v>0.2457625816678</x:v>
      </x:c>
      <x:c r="BQ10" s="223">
        <x:v>0.3970070688349</x:v>
      </x:c>
      <x:c r="BR10" s="223">
        <x:v>0.3345020342923</x:v>
      </x:c>
      <x:c r="BS10" s="223">
        <x:v>0.3381342017049</x:v>
      </x:c>
      <x:c r="BT10" s="223">
        <x:v>0.2992105054598</x:v>
      </x:c>
      <x:c r="BU10" s="223">
        <x:v>0.2767124942582</x:v>
      </x:c>
      <x:c r="BV10" s="223">
        <x:v>0.2701963377135</x:v>
      </x:c>
      <x:c r="BW10" s="222">
        <x:v>0.3148115821094</x:v>
      </x:c>
      <x:c r="BX10" s="222">
        <x:v>0.3396883215413</x:v>
      </x:c>
      <x:c r="BY10" s="222">
        <x:v>0.313908837322</x:v>
      </x:c>
      <x:c r="BZ10" s="223">
        <x:v>0.291635566681</x:v>
      </x:c>
      <x:c r="CA10" s="223">
        <x:v>0.2957366646571</x:v>
      </x:c>
      <x:c r="CB10" s="222">
        <x:v>0.278679077126</x:v>
      </x:c>
      <x:c r="CC10" s="222">
        <x:v>0.2895847687572</x:v>
      </x:c>
      <x:c r="CD10" s="222">
        <x:v>0.3053343799661</x:v>
      </x:c>
      <x:c r="CE10" s="223">
        <x:v>0.273892077469</x:v>
      </x:c>
      <x:c r="CF10" s="223">
        <x:v>0.2964455184329</x:v>
      </x:c>
      <x:c r="CG10" s="222">
        <x:v>0.1441686010201</x:v>
      </x:c>
      <x:c r="CH10" s="222">
        <x:v>0.3240750958561</x:v>
      </x:c>
      <x:c r="CI10" s="222">
        <x:v>0.3386948950638</x:v>
      </x:c>
      <x:c r="CJ10" s="223">
        <x:v>0.2732412712483</x:v>
      </x:c>
      <x:c r="CK10" s="223">
        <x:v>0.3131292341441</x:v>
      </x:c>
      <x:c r="CL10" s="223">
        <x:v>0.331327623206</x:v>
      </x:c>
      <x:c r="CM10" s="222">
        <x:v>0.2933340915854</x:v>
      </x:c>
      <x:c r="CN10" s="222">
        <x:v>0.2943197523731</x:v>
      </x:c>
      <x:c r="CO10" s="222">
        <x:v>0.2941418980643</x:v>
      </x:c>
      <x:c r="CP10" s="223">
        <x:v>0.2923100211953</x:v>
      </x:c>
      <x:c r="CQ10" s="223">
        <x:v>0.3160280271668</x:v>
      </x:c>
      <x:c r="CR10" s="223">
        <x:v>0.2674612421545</x:v>
      </x:c>
      <x:c r="CS10" s="222">
        <x:v>0.2141073728286</x:v>
      </x:c>
      <x:c r="CT10" s="222">
        <x:v>0.3150547228157</x:v>
      </x:c>
      <x:c r="CU10" s="222">
        <x:v>0.3172573809974</x:v>
      </x:c>
      <x:c r="CV10" s="223">
        <x:v>0.2166053414372</x:v>
      </x:c>
      <x:c r="CW10" s="223">
        <x:v>0.3213440256242</x:v>
      </x:c>
      <x:c r="CX10" s="223">
        <x:v>0.3340639120759</x:v>
      </x:c>
    </x:row>
    <x:row r="11" spans="1:102" x14ac:dyDescent="0.25">
      <x:c r="A11" s="0" t="s">
        <x:v>5791</x:v>
      </x:c>
      <x:c r="B11" s="222">
        <x:v>0.134879828477</x:v>
      </x:c>
      <x:c r="C11" s="223">
        <x:v>0.1439174150578</x:v>
      </x:c>
      <x:c r="D11" s="223">
        <x:v>0.1251286881453</x:v>
      </x:c>
      <x:c r="E11" s="223">
        <x:v>0.1318200411873</x:v>
      </x:c>
      <x:c r="F11" s="223">
        <x:v>0.1351830925984</x:v>
      </x:c>
      <x:c r="G11" s="223">
        <x:v>0.1395350756722</x:v>
      </x:c>
      <x:c r="H11" s="223">
        <x:v>0.1180947947324</x:v>
      </x:c>
      <x:c r="I11" s="222">
        <x:v>0.1439174150578</x:v>
      </x:c>
      <x:c r="J11" s="222">
        <x:v>0.1251286881453</x:v>
      </x:c>
      <x:c r="K11" s="222">
        <x:v>0.1132876080202</x:v>
      </x:c>
      <x:c r="L11" s="222">
        <x:v>0.1468794521175</x:v>
      </x:c>
      <x:c r="M11" s="222">
        <x:v>0.1351830925984</x:v>
      </x:c>
      <x:c r="N11" s="222">
        <x:v>0.1395350756722</x:v>
      </x:c>
      <x:c r="O11" s="222">
        <x:v>0.1180947947324</x:v>
      </x:c>
      <x:c r="P11" s="222">
        <x:v>0.1247035391878</x:v>
      </x:c>
      <x:c r="Q11" s="223">
        <x:v>0.1198616418925</x:v>
      </x:c>
      <x:c r="R11" s="223">
        <x:v>0.1275476377413</x:v>
      </x:c>
      <x:c r="S11" s="223">
        <x:v>0.1305102209828</x:v>
      </x:c>
      <x:c r="T11" s="223">
        <x:v>0.1015296972541</x:v>
      </x:c>
      <x:c r="U11" s="222">
        <x:v>0.1736813046118</x:v>
      </x:c>
      <x:c r="V11" s="222">
        <x:v>0.2134302677634</x:v>
      </x:c>
      <x:c r="W11" s="222">
        <x:v>0.1562578038921</x:v>
      </x:c>
      <x:c r="X11" s="222">
        <x:v>0.1591851423034</x:v>
      </x:c>
      <x:c r="Y11" s="222">
        <x:v>0.1355663830779</x:v>
      </x:c>
      <x:c r="Z11" s="222">
        <x:v>0.1102983697235</x:v>
      </x:c>
      <x:c r="AA11" s="222">
        <x:v>0.08113387998622</x:v>
      </x:c>
      <x:c r="AB11" s="223">
        <x:v>0.2080002996664</x:v>
      </x:c>
      <x:c r="AC11" s="223">
        <x:v>0.1562578038921</x:v>
      </x:c>
      <x:c r="AD11" s="223">
        <x:v>0.1476621420303</x:v>
      </x:c>
      <x:c r="AE11" s="223">
        <x:v>0.1102983697235</x:v>
      </x:c>
      <x:c r="AF11" s="223">
        <x:v>0.08113387998622</x:v>
      </x:c>
      <x:c r="AG11" s="222">
        <x:v>0.1220054595525</x:v>
      </x:c>
      <x:c r="AH11" s="222">
        <x:v>0.1485059556028</x:v>
      </x:c>
      <x:c r="AI11" s="223">
        <x:v>0.1228260028452</x:v>
      </x:c>
      <x:c r="AJ11" s="223">
        <x:v>0.1490946107461</x:v>
      </x:c>
      <x:c r="AK11" s="223">
        <x:v>0.09603769585204</x:v>
      </x:c>
      <x:c r="AL11" s="222">
        <x:v>0.1653071184983</x:v>
      </x:c>
      <x:c r="AM11" s="222">
        <x:v>0.1316960581058</x:v>
      </x:c>
      <x:c r="AN11" s="223">
        <x:v>0.1457219410036</x:v>
      </x:c>
      <x:c r="AO11" s="223">
        <x:v>0.1332764903288</x:v>
      </x:c>
      <x:c r="AP11" s="223">
        <x:v>0.1225546074902</x:v>
      </x:c>
      <x:c r="AQ11" s="222">
        <x:v>0.1284817168859</x:v>
      </x:c>
      <x:c r="AR11" s="222">
        <x:v>0.1697958220216</x:v>
      </x:c>
      <x:c r="AS11" s="223">
        <x:v>0.1244158931667</x:v>
      </x:c>
      <x:c r="AT11" s="223">
        <x:v>0.1555383220814</x:v>
      </x:c>
      <x:c r="AU11" s="222">
        <x:v>0.1159393475106</x:v>
      </x:c>
      <x:c r="AV11" s="222">
        <x:v>0.1470809547136</x:v>
      </x:c>
      <x:c r="AW11" s="223">
        <x:v>0.1299041538065</x:v>
      </x:c>
      <x:c r="AX11" s="223">
        <x:v>0.1393457766503</x:v>
      </x:c>
      <x:c r="AY11" s="222">
        <x:v>0.1555934658836</x:v>
      </x:c>
      <x:c r="AZ11" s="222">
        <x:v>0.1186972353735</x:v>
      </x:c>
      <x:c r="BA11" s="223">
        <x:v>0.1273085275211</x:v>
      </x:c>
      <x:c r="BB11" s="223">
        <x:v>0.1272499304097</x:v>
      </x:c>
      <x:c r="BC11" s="223">
        <x:v>0.1237796697465</x:v>
      </x:c>
      <x:c r="BD11" s="223">
        <x:v>0.1329557187267</x:v>
      </x:c>
      <x:c r="BE11" s="223">
        <x:v>0.1285318391614</x:v>
      </x:c>
      <x:c r="BF11" s="223">
        <x:v>0.09655754909986</x:v>
      </x:c>
      <x:c r="BG11" s="223">
        <x:v>0.1246360037266</x:v>
      </x:c>
      <x:c r="BH11" s="223">
        <x:v>0.1151730960757</x:v>
      </x:c>
      <x:c r="BI11" s="223">
        <x:v>0.1612626305626</x:v>
      </x:c>
      <x:c r="BJ11" s="223">
        <x:v>0.1195499724103</x:v>
      </x:c>
      <x:c r="BK11" s="223">
        <x:v>0.2449056087756</x:v>
      </x:c>
      <x:c r="BL11" s="223">
        <x:v>0.1094526728248</x:v>
      </x:c>
      <x:c r="BM11" s="223">
        <x:v>0.112037823893</x:v>
      </x:c>
      <x:c r="BN11" s="223">
        <x:v>0.1282651216523</x:v>
      </x:c>
      <x:c r="BO11" s="223">
        <x:v>0.1021444563092</x:v>
      </x:c>
      <x:c r="BP11" s="223">
        <x:v>0.0961778625892</x:v>
      </x:c>
      <x:c r="BQ11" s="223">
        <x:v>0.08715862125569</x:v>
      </x:c>
      <x:c r="BR11" s="223">
        <x:v>0.07482727949339</x:v>
      </x:c>
      <x:c r="BS11" s="223">
        <x:v>0.1377899128346</x:v>
      </x:c>
      <x:c r="BT11" s="223">
        <x:v>0.1341428656231</x:v>
      </x:c>
      <x:c r="BU11" s="223">
        <x:v>0.1615482587508</x:v>
      </x:c>
      <x:c r="BV11" s="223">
        <x:v>0.1890717058486</x:v>
      </x:c>
      <x:c r="BW11" s="222">
        <x:v>0.1183765205073</x:v>
      </x:c>
      <x:c r="BX11" s="222">
        <x:v>0.1171679524524</x:v>
      </x:c>
      <x:c r="BY11" s="222">
        <x:v>0.1392821932545</x:v>
      </x:c>
      <x:c r="BZ11" s="223">
        <x:v>0.1729424226339</x:v>
      </x:c>
      <x:c r="CA11" s="223">
        <x:v>0.1255120091056</x:v>
      </x:c>
      <x:c r="CB11" s="222">
        <x:v>0.1434045299571</x:v>
      </x:c>
      <x:c r="CC11" s="222">
        <x:v>0.1386264220199</x:v>
      </x:c>
      <x:c r="CD11" s="222">
        <x:v>0.1261543487662</x:v>
      </x:c>
      <x:c r="CE11" s="223">
        <x:v>0.1336817615378</x:v>
      </x:c>
      <x:c r="CF11" s="223">
        <x:v>0.1329378045571</x:v>
      </x:c>
      <x:c r="CG11" s="222">
        <x:v>0.1728838310223</x:v>
      </x:c>
      <x:c r="CH11" s="222">
        <x:v>0.1313335000473</x:v>
      </x:c>
      <x:c r="CI11" s="222">
        <x:v>0.1004739792486</x:v>
      </x:c>
      <x:c r="CJ11" s="223">
        <x:v>0.1474592756765</x:v>
      </x:c>
      <x:c r="CK11" s="223">
        <x:v>0.1250953190683</x:v>
      </x:c>
      <x:c r="CL11" s="223">
        <x:v>0.09341618593419</x:v>
      </x:c>
      <x:c r="CM11" s="222">
        <x:v>0.1363399871841</x:v>
      </x:c>
      <x:c r="CN11" s="222">
        <x:v>0.1313012781094</x:v>
      </x:c>
      <x:c r="CO11" s="222">
        <x:v>0.126804511243</x:v>
      </x:c>
      <x:c r="CP11" s="223">
        <x:v>0.1350987591798</x:v>
      </x:c>
      <x:c r="CQ11" s="223">
        <x:v>0.1445422081262</x:v>
      </x:c>
      <x:c r="CR11" s="223">
        <x:v>0.0851480425315</x:v>
      </x:c>
      <x:c r="CS11" s="222">
        <x:v>0.1611029225089</x:v>
      </x:c>
      <x:c r="CT11" s="222">
        <x:v>0.1348592661721</x:v>
      </x:c>
      <x:c r="CU11" s="222">
        <x:v>0.1046182753165</x:v>
      </x:c>
      <x:c r="CV11" s="223">
        <x:v>0.1769947122413</x:v>
      </x:c>
      <x:c r="CW11" s="223">
        <x:v>0.1249356260467</x:v>
      </x:c>
      <x:c r="CX11" s="223">
        <x:v>0.08107615637507</x:v>
      </x:c>
    </x:row>
    <x:row r="12" spans="1:102" x14ac:dyDescent="0.25">
      <x:c r="A12" s="0" t="s">
        <x:v>5792</x:v>
      </x:c>
      <x:c r="B12" s="222">
        <x:v>0.2762506807507</x:v>
      </x:c>
      <x:c r="C12" s="223">
        <x:v>0.2963744227497</x:v>
      </x:c>
      <x:c r="D12" s="223">
        <x:v>0.2501749372199</x:v>
      </x:c>
      <x:c r="E12" s="223">
        <x:v>0.2592359321035</x:v>
      </x:c>
      <x:c r="F12" s="223">
        <x:v>0.2419711326274</x:v>
      </x:c>
      <x:c r="G12" s="223">
        <x:v>0.3190490060633</x:v>
      </x:c>
      <x:c r="H12" s="223">
        <x:v>0.3481723935307</x:v>
      </x:c>
      <x:c r="I12" s="222">
        <x:v>0.2963744227497</x:v>
      </x:c>
      <x:c r="J12" s="222">
        <x:v>0.2501749372199</x:v>
      </x:c>
      <x:c r="K12" s="222">
        <x:v>0.2549961555962</x:v>
      </x:c>
      <x:c r="L12" s="222">
        <x:v>0.2626811643673</x:v>
      </x:c>
      <x:c r="M12" s="222">
        <x:v>0.2419711326274</x:v>
      </x:c>
      <x:c r="N12" s="222">
        <x:v>0.3190490060633</x:v>
      </x:c>
      <x:c r="O12" s="222">
        <x:v>0.3481723935307</x:v>
      </x:c>
      <x:c r="P12" s="222">
        <x:v>0.2219828655624</x:v>
      </x:c>
      <x:c r="Q12" s="223">
        <x:v>0.3037713182899</x:v>
      </x:c>
      <x:c r="R12" s="223">
        <x:v>0.3449187345389</x:v>
      </x:c>
      <x:c r="S12" s="223">
        <x:v>0.3566585792764</x:v>
      </x:c>
      <x:c r="T12" s="223">
        <x:v>0.3842628859606</x:v>
      </x:c>
      <x:c r="U12" s="222">
        <x:v>0.3155832792764</x:v>
      </x:c>
      <x:c r="V12" s="222">
        <x:v>0.3016766676237</x:v>
      </x:c>
      <x:c r="W12" s="222">
        <x:v>0.3317553869886</x:v>
      </x:c>
      <x:c r="X12" s="222">
        <x:v>0.3257833904628</x:v>
      </x:c>
      <x:c r="Y12" s="222">
        <x:v>0.3002543396874</x:v>
      </x:c>
      <x:c r="Z12" s="222">
        <x:v>0.2508167302119</x:v>
      </x:c>
      <x:c r="AA12" s="222">
        <x:v>0.1908249724217</x:v>
      </x:c>
      <x:c r="AB12" s="223">
        <x:v>0.303576401645</x:v>
      </x:c>
      <x:c r="AC12" s="223">
        <x:v>0.3317553869886</x:v>
      </x:c>
      <x:c r="AD12" s="223">
        <x:v>0.3133284068522</x:v>
      </x:c>
      <x:c r="AE12" s="223">
        <x:v>0.2508167302119</x:v>
      </x:c>
      <x:c r="AF12" s="223">
        <x:v>0.1908249724217</x:v>
      </x:c>
      <x:c r="AG12" s="222">
        <x:v>0.2877628777998</x:v>
      </x:c>
      <x:c r="AH12" s="222">
        <x:v>0.261972503272</x:v>
      </x:c>
      <x:c r="AI12" s="223">
        <x:v>0.2863121247917</x:v>
      </x:c>
      <x:c r="AJ12" s="223">
        <x:v>0.2594332833021</x:v>
      </x:c>
      <x:c r="AK12" s="223">
        <x:v>0.4329309944244</x:v>
      </x:c>
      <x:c r="AL12" s="222">
        <x:v>0.3008267619344</x:v>
      </x:c>
      <x:c r="AM12" s="222">
        <x:v>0.2753455854509</x:v>
      </x:c>
      <x:c r="AN12" s="223">
        <x:v>0.2643378574211</x:v>
      </x:c>
      <x:c r="AO12" s="223">
        <x:v>0.2757270623098</x:v>
      </x:c>
      <x:c r="AP12" s="223">
        <x:v>0.2909385187813</x:v>
      </x:c>
      <x:c r="AQ12" s="222">
        <x:v>0.2502439671665</x:v>
      </x:c>
      <x:c r="AR12" s="222">
        <x:v>0.4181754081801</x:v>
      </x:c>
      <x:c r="AS12" s="223">
        <x:v>0.2740578188094</x:v>
      </x:c>
      <x:c r="AT12" s="223">
        <x:v>0.2805799529648</x:v>
      </x:c>
      <x:c r="AU12" s="222">
        <x:v>0.2885753890606</x:v>
      </x:c>
      <x:c r="AV12" s="222">
        <x:v>0.2682250918924</x:v>
      </x:c>
      <x:c r="AW12" s="223">
        <x:v>0.2725478092357</x:v>
      </x:c>
      <x:c r="AX12" s="223">
        <x:v>0.2795742164264</x:v>
      </x:c>
      <x:c r="AY12" s="222">
        <x:v>0.302194193297</x:v>
      </x:c>
      <x:c r="AZ12" s="222">
        <x:v>0.2559822315657</x:v>
      </x:c>
      <x:c r="BA12" s="223">
        <x:v>0.3101336190234</x:v>
      </x:c>
      <x:c r="BB12" s="223">
        <x:v>0.3161019231583</x:v>
      </x:c>
      <x:c r="BC12" s="223">
        <x:v>0.2972222248341</x:v>
      </x:c>
      <x:c r="BD12" s="223">
        <x:v>0.3018039335705</x:v>
      </x:c>
      <x:c r="BE12" s="223">
        <x:v>0.2366320760643</x:v>
      </x:c>
      <x:c r="BF12" s="223">
        <x:v>0.2634571467111</x:v>
      </x:c>
      <x:c r="BG12" s="223">
        <x:v>0.1943466703052</x:v>
      </x:c>
      <x:c r="BH12" s="223">
        <x:v>0.2503966863863</x:v>
      </x:c>
      <x:c r="BI12" s="223">
        <x:v>0.2498854151837</x:v>
      </x:c>
      <x:c r="BJ12" s="223">
        <x:v>0.2159848592871</x:v>
      </x:c>
      <x:c r="BK12" s="223">
        <x:v>0.2257302656278</x:v>
      </x:c>
      <x:c r="BL12" s="223">
        <x:v>0.2421595012785</x:v>
      </x:c>
      <x:c r="BM12" s="223">
        <x:v>0.231232235019</x:v>
      </x:c>
      <x:c r="BN12" s="223">
        <x:v>0.2406442371042</x:v>
      </x:c>
      <x:c r="BO12" s="223">
        <x:v>0.2682593989544</x:v>
      </x:c>
      <x:c r="BP12" s="223">
        <x:v>0.3895331955219</x:v>
      </x:c>
      <x:c r="BQ12" s="223">
        <x:v>0.2668421143421</x:v>
      </x:c>
      <x:c r="BR12" s="223">
        <x:v>0.3724334555549</x:v>
      </x:c>
      <x:c r="BS12" s="223">
        <x:v>0.2402979143087</x:v>
      </x:c>
      <x:c r="BT12" s="223">
        <x:v>0.2522334204416</x:v>
      </x:c>
      <x:c r="BU12" s="223">
        <x:v>0.264889605838</x:v>
      </x:c>
      <x:c r="BV12" s="223">
        <x:v>0.2722181021025</x:v>
      </x:c>
      <x:c r="BW12" s="222">
        <x:v>0.2832494549909</x:v>
      </x:c>
      <x:c r="BX12" s="222">
        <x:v>0.2519194508755</x:v>
      </x:c>
      <x:c r="BY12" s="222">
        <x:v>0.2603137996942</x:v>
      </x:c>
      <x:c r="BZ12" s="223">
        <x:v>0.2902910196864</x:v>
      </x:c>
      <x:c r="CA12" s="223">
        <x:v>0.2724306144528</x:v>
      </x:c>
      <x:c r="CB12" s="222">
        <x:v>0.2578128569689</x:v>
      </x:c>
      <x:c r="CC12" s="222">
        <x:v>0.2784244868943</x:v>
      </x:c>
      <x:c r="CD12" s="222">
        <x:v>0.2840252857029</x:v>
      </x:c>
      <x:c r="CE12" s="223">
        <x:v>0.2761684788508</x:v>
      </x:c>
      <x:c r="CF12" s="223">
        <x:v>0.2766880638526</x:v>
      </x:c>
      <x:c r="CG12" s="222">
        <x:v>0.3162586705268</x:v>
      </x:c>
      <x:c r="CH12" s="222">
        <x:v>0.2676875198037</x:v>
      </x:c>
      <x:c r="CI12" s="222">
        <x:v>0.2663864131474</x:v>
      </x:c>
      <x:c r="CJ12" s="223">
        <x:v>0.2712273867613</x:v>
      </x:c>
      <x:c r="CK12" s="223">
        <x:v>0.2813196214729</x:v>
      </x:c>
      <x:c r="CL12" s="223">
        <x:v>0.2835547851601</x:v>
      </x:c>
      <x:c r="CM12" s="222">
        <x:v>0.2552094520105</x:v>
      </x:c>
      <x:c r="CN12" s="222">
        <x:v>0.3314763653901</x:v>
      </x:c>
      <x:c r="CO12" s="222">
        <x:v>0.3347948880622</x:v>
      </x:c>
      <x:c r="CP12" s="223">
        <x:v>0.2770150762622</x:v>
      </x:c>
      <x:c r="CQ12" s="223">
        <x:v>0.2696808004205</x:v>
      </x:c>
      <x:c r="CR12" s="223">
        <x:v>0.264779664278</x:v>
      </x:c>
      <x:c r="CS12" s="222">
        <x:v>0.2601828644271</x:v>
      </x:c>
      <x:c r="CT12" s="222">
        <x:v>0.2792512146161</x:v>
      </x:c>
      <x:c r="CU12" s="222">
        <x:v>0.2852826429905</x:v>
      </x:c>
      <x:c r="CV12" s="223">
        <x:v>0.2841957674807</x:v>
      </x:c>
      <x:c r="CW12" s="223">
        <x:v>0.2737748597619</x:v>
      </x:c>
      <x:c r="CX12" s="223">
        <x:v>0.2697332554376</x:v>
      </x:c>
    </x:row>
    <x:row r="13" spans="1:102" x14ac:dyDescent="0.25">
      <x:c r="A13" s="0" t="s">
        <x:v>5793</x:v>
      </x:c>
      <x:c r="B13" s="222">
        <x:v>0.1569133892461</x:v>
      </x:c>
      <x:c r="C13" s="223">
        <x:v>0.1632562523266</x:v>
      </x:c>
      <x:c r="D13" s="223">
        <x:v>0.1523494339184</x:v>
      </x:c>
      <x:c r="E13" s="223">
        <x:v>0.1472417580293</x:v>
      </x:c>
      <x:c r="F13" s="223">
        <x:v>0.1399069007319</x:v>
      </x:c>
      <x:c r="G13" s="223">
        <x:v>0.1864154956012</x:v>
      </x:c>
      <x:c r="H13" s="223">
        <x:v>0.1581976468589</x:v>
      </x:c>
      <x:c r="I13" s="222">
        <x:v>0.1632562523266</x:v>
      </x:c>
      <x:c r="J13" s="222">
        <x:v>0.1523494339184</x:v>
      </x:c>
      <x:c r="K13" s="222">
        <x:v>0.1547922096777</x:v>
      </x:c>
      <x:c r="L13" s="222">
        <x:v>0.1411062790527</x:v>
      </x:c>
      <x:c r="M13" s="222">
        <x:v>0.1399069007319</x:v>
      </x:c>
      <x:c r="N13" s="222">
        <x:v>0.1864154956012</x:v>
      </x:c>
      <x:c r="O13" s="222">
        <x:v>0.1581976468589</x:v>
      </x:c>
      <x:c r="P13" s="222">
        <x:v>0.1466759364086</x:v>
      </x:c>
      <x:c r="Q13" s="223">
        <x:v>0.1273153344077</x:v>
      </x:c>
      <x:c r="R13" s="223">
        <x:v>0.1738607742246</x:v>
      </x:c>
      <x:c r="S13" s="223">
        <x:v>0.1690711769812</x:v>
      </x:c>
      <x:c r="T13" s="223">
        <x:v>0.1584359174681</x:v>
      </x:c>
      <x:c r="U13" s="222">
        <x:v>0.2309432393209</x:v>
      </x:c>
      <x:c r="V13" s="222">
        <x:v>0.1816616242381</x:v>
      </x:c>
      <x:c r="W13" s="222">
        <x:v>0.1739404724778</x:v>
      </x:c>
      <x:c r="X13" s="222">
        <x:v>0.1845601292812</x:v>
      </x:c>
      <x:c r="Y13" s="222">
        <x:v>0.1624427675636</x:v>
      </x:c>
      <x:c r="Z13" s="222">
        <x:v>0.1392759826342</x:v>
      </x:c>
      <x:c r="AA13" s="222">
        <x:v>0.1180429518316</x:v>
      </x:c>
      <x:c r="AB13" s="223">
        <x:v>0.1883938148779</x:v>
      </x:c>
      <x:c r="AC13" s="223">
        <x:v>0.1739404724778</x:v>
      </x:c>
      <x:c r="AD13" s="223">
        <x:v>0.1737696231975</x:v>
      </x:c>
      <x:c r="AE13" s="223">
        <x:v>0.1392759826342</x:v>
      </x:c>
      <x:c r="AF13" s="223">
        <x:v>0.1180429518316</x:v>
      </x:c>
      <x:c r="AG13" s="222">
        <x:v>0.1653380028148</x:v>
      </x:c>
      <x:c r="AH13" s="222">
        <x:v>0.1467971981561</x:v>
      </x:c>
      <x:c r="AI13" s="223">
        <x:v>0.1656811264236</x:v>
      </x:c>
      <x:c r="AJ13" s="223">
        <x:v>0.1448912514432</x:v>
      </x:c>
      <x:c r="AK13" s="223">
        <x:v>0.2331453670676</x:v>
      </x:c>
      <x:c r="AL13" s="222">
        <x:v>0.1372781102884</x:v>
      </x:c>
      <x:c r="AM13" s="222">
        <x:v>0.1587620734815</x:v>
      </x:c>
      <x:c r="AN13" s="223">
        <x:v>0.1382505351474</x:v>
      </x:c>
      <x:c r="AO13" s="223">
        <x:v>0.1590331763678</x:v>
      </x:c>
      <x:c r="AP13" s="223">
        <x:v>0.1725712741004</x:v>
      </x:c>
      <x:c r="AQ13" s="222">
        <x:v>0.1538407525356</x:v>
      </x:c>
      <x:c r="AR13" s="222">
        <x:v>0.1736814874609</x:v>
      </x:c>
      <x:c r="AS13" s="223">
        <x:v>0.1580345905502</x:v>
      </x:c>
      <x:c r="AT13" s="223">
        <x:v>0.1546998501441</x:v>
      </x:c>
      <x:c r="AU13" s="222">
        <x:v>0.1631902214419</x:v>
      </x:c>
      <x:c r="AV13" s="222">
        <x:v>0.1523656055898</x:v>
      </x:c>
      <x:c r="AW13" s="223">
        <x:v>0.1569098765859</x:v>
      </x:c>
      <x:c r="AX13" s="223">
        <x:v>0.1569165420564</x:v>
      </x:c>
      <x:c r="AY13" s="222">
        <x:v>0.1671043745787</x:v>
      </x:c>
      <x:c r="AZ13" s="222">
        <x:v>0.1489516505266</x:v>
      </x:c>
      <x:c r="BA13" s="223">
        <x:v>0.1852974938912</x:v>
      </x:c>
      <x:c r="BB13" s="223">
        <x:v>0.182579518876</x:v>
      </x:c>
      <x:c r="BC13" s="223">
        <x:v>0.1674937462763</x:v>
      </x:c>
      <x:c r="BD13" s="223">
        <x:v>0.1314027365947</x:v>
      </x:c>
      <x:c r="BE13" s="223">
        <x:v>0.1145183794082</x:v>
      </x:c>
      <x:c r="BF13" s="223">
        <x:v>0.1619143594302</x:v>
      </x:c>
      <x:c r="BG13" s="223">
        <x:v>0.0829728386832</x:v>
      </x:c>
      <x:c r="BH13" s="223">
        <x:v>0.1289114281226</x:v>
      </x:c>
      <x:c r="BI13" s="223">
        <x:v>0.142193115279</x:v>
      </x:c>
      <x:c r="BJ13" s="223">
        <x:v>0.146528850928</x:v>
      </x:c>
      <x:c r="BK13" s="223">
        <x:v>0.1027449529317</x:v>
      </x:c>
      <x:c r="BL13" s="223">
        <x:v>0.1521258147636</x:v>
      </x:c>
      <x:c r="BM13" s="223">
        <x:v>0.1387205568089</x:v>
      </x:c>
      <x:c r="BN13" s="223">
        <x:v>0.1206821538973</x:v>
      </x:c>
      <x:c r="BO13" s="223">
        <x:v>0.1692043086539</x:v>
      </x:c>
      <x:c r="BP13" s="223">
        <x:v>0.1816200163087</x:v>
      </x:c>
      <x:c r="BQ13" s="223">
        <x:v>0.1131103846726</x:v>
      </x:c>
      <x:c r="BR13" s="223">
        <x:v>0.2099278513321</x:v>
      </x:c>
      <x:c r="BS13" s="223">
        <x:v>0.1704769422025</x:v>
      </x:c>
      <x:c r="BT13" s="223">
        <x:v>0.1457313500054</x:v>
      </x:c>
      <x:c r="BU13" s="223">
        <x:v>0.13462069967</x:v>
      </x:c>
      <x:c r="BV13" s="223">
        <x:v>0.155303212759</x:v>
      </x:c>
      <x:c r="BW13" s="222">
        <x:v>0.1637574938575</x:v>
      </x:c>
      <x:c r="BX13" s="222">
        <x:v>0.144083158144</x:v>
      </x:c>
      <x:c r="BY13" s="222">
        <x:v>0.1633761936155</x:v>
      </x:c>
      <x:c r="BZ13" s="223">
        <x:v>0.1674136836</x:v>
      </x:c>
      <x:c r="CA13" s="223">
        <x:v>0.1541100900546</x:v>
      </x:c>
      <x:c r="CB13" s="222">
        <x:v>0.1481802381798</x:v>
      </x:c>
      <x:c r="CC13" s="222">
        <x:v>0.1559316806767</x:v>
      </x:c>
      <x:c r="CD13" s="222">
        <x:v>0.1623385016126</x:v>
      </x:c>
      <x:c r="CE13" s="223">
        <x:v>0.1459858624967</x:v>
      </x:c>
      <x:c r="CF13" s="223">
        <x:v>0.1582825869236</x:v>
      </x:c>
      <x:c r="CG13" s="222">
        <x:v>0.1402426491823</x:v>
      </x:c>
      <x:c r="CH13" s="222">
        <x:v>0.1627967380509</x:v>
      </x:c>
      <x:c r="CI13" s="222">
        <x:v>0.14838987211</x:v>
      </x:c>
      <x:c r="CJ13" s="223">
        <x:v>0.1490705335695</x:v>
      </x:c>
      <x:c r="CK13" s="223">
        <x:v>0.1677480396858</x:v>
      </x:c>
      <x:c r="CL13" s="223">
        <x:v>0.1450548894758</x:v>
      </x:c>
      <x:c r="CM13" s="222">
        <x:v>0.1472053980347</x:v>
      </x:c>
      <x:c r="CN13" s="222">
        <x:v>0.185517989101</x:v>
      </x:c>
      <x:c r="CO13" s="222">
        <x:v>0.1345321862918</x:v>
      </x:c>
      <x:c r="CP13" s="223">
        <x:v>0.1579601324007</x:v>
      </x:c>
      <x:c r="CQ13" s="223">
        <x:v>0.1429328954079</x:v>
      </x:c>
      <x:c r="CR13" s="223">
        <x:v>0.1612573895167</x:v>
      </x:c>
      <x:c r="CS13" s="222">
        <x:v>0.130071357953</x:v>
      </x:c>
      <x:c r="CT13" s="222">
        <x:v>0.1672570876446</x:v>
      </x:c>
      <x:c r="CU13" s="222">
        <x:v>0.1550330135495</x:v>
      </x:c>
      <x:c r="CV13" s="223">
        <x:v>0.1533977035383</x:v>
      </x:c>
      <x:c r="CW13" s="223">
        <x:v>0.1613526477912</x:v>
      </x:c>
      <x:c r="CX13" s="223">
        <x:v>0.1395463029493</x:v>
      </x:c>
    </x:row>
    <x:row r="14" spans="1:102" x14ac:dyDescent="0.25">
      <x:c r="A14" s="0" t="s">
        <x:v>5794</x:v>
      </x:c>
      <x:c r="B14" s="222">
        <x:v>0.1193372915046</x:v>
      </x:c>
      <x:c r="C14" s="223">
        <x:v>0.1331181704231</x:v>
      </x:c>
      <x:c r="D14" s="223">
        <x:v>0.09782550330155</x:v>
      </x:c>
      <x:c r="E14" s="223">
        <x:v>0.1119941740742</x:v>
      </x:c>
      <x:c r="F14" s="223">
        <x:v>0.1020642318955</x:v>
      </x:c>
      <x:c r="G14" s="223">
        <x:v>0.1326335104621</x:v>
      </x:c>
      <x:c r="H14" s="223">
        <x:v>0.1899747466718</x:v>
      </x:c>
      <x:c r="I14" s="222">
        <x:v>0.1331181704231</x:v>
      </x:c>
      <x:c r="J14" s="222">
        <x:v>0.09782550330155</x:v>
      </x:c>
      <x:c r="K14" s="222">
        <x:v>0.1002039459185</x:v>
      </x:c>
      <x:c r="L14" s="222">
        <x:v>0.1215748853147</x:v>
      </x:c>
      <x:c r="M14" s="222">
        <x:v>0.1020642318955</x:v>
      </x:c>
      <x:c r="N14" s="222">
        <x:v>0.1326335104621</x:v>
      </x:c>
      <x:c r="O14" s="222">
        <x:v>0.1899747466718</x:v>
      </x:c>
      <x:c r="P14" s="222">
        <x:v>0.07530692915384</x:v>
      </x:c>
      <x:c r="Q14" s="223">
        <x:v>0.1764559838821</x:v>
      </x:c>
      <x:c r="R14" s="223">
        <x:v>0.1710579603143</x:v>
      </x:c>
      <x:c r="S14" s="223">
        <x:v>0.1875874022952</x:v>
      </x:c>
      <x:c r="T14" s="223">
        <x:v>0.2258269684925</x:v>
      </x:c>
      <x:c r="U14" s="222">
        <x:v>0.08464003995555</x:v>
      </x:c>
      <x:c r="V14" s="222">
        <x:v>0.1200150433856</x:v>
      </x:c>
      <x:c r="W14" s="222">
        <x:v>0.1578149145108</x:v>
      </x:c>
      <x:c r="X14" s="222">
        <x:v>0.1412232611816</x:v>
      </x:c>
      <x:c r="Y14" s="222">
        <x:v>0.1378115721238</x:v>
      </x:c>
      <x:c r="Z14" s="222">
        <x:v>0.1115407475777</x:v>
      </x:c>
      <x:c r="AA14" s="222">
        <x:v>0.07278202059008</x:v>
      </x:c>
      <x:c r="AB14" s="223">
        <x:v>0.1151825867672</x:v>
      </x:c>
      <x:c r="AC14" s="223">
        <x:v>0.1578149145108</x:v>
      </x:c>
      <x:c r="AD14" s="223">
        <x:v>0.1395587836547</x:v>
      </x:c>
      <x:c r="AE14" s="223">
        <x:v>0.1115407475777</x:v>
      </x:c>
      <x:c r="AF14" s="223">
        <x:v>0.07278202059008</x:v>
      </x:c>
      <x:c r="AG14" s="222">
        <x:v>0.122424874985</x:v>
      </x:c>
      <x:c r="AH14" s="222">
        <x:v>0.1151753051158</x:v>
      </x:c>
      <x:c r="AI14" s="223">
        <x:v>0.1206309983682</x:v>
      </x:c>
      <x:c r="AJ14" s="223">
        <x:v>0.1145420318588</x:v>
      </x:c>
      <x:c r="AK14" s="223">
        <x:v>0.1997856273568</x:v>
      </x:c>
      <x:c r="AL14" s="222">
        <x:v>0.163548651646</x:v>
      </x:c>
      <x:c r="AM14" s="222">
        <x:v>0.1165835119695</x:v>
      </x:c>
      <x:c r="AN14" s="223">
        <x:v>0.1260873222737</x:v>
      </x:c>
      <x:c r="AO14" s="223">
        <x:v>0.116693885942</x:v>
      </x:c>
      <x:c r="AP14" s="223">
        <x:v>0.1183672446809</x:v>
      </x:c>
      <x:c r="AQ14" s="222">
        <x:v>0.09640321463093</x:v>
      </x:c>
      <x:c r="AR14" s="222">
        <x:v>0.2444939207192</x:v>
      </x:c>
      <x:c r="AS14" s="223">
        <x:v>0.1160232282592</x:v>
      </x:c>
      <x:c r="AT14" s="223">
        <x:v>0.1258801028208</x:v>
      </x:c>
      <x:c r="AU14" s="222">
        <x:v>0.1253851676187</x:v>
      </x:c>
      <x:c r="AV14" s="222">
        <x:v>0.1158594863026</x:v>
      </x:c>
      <x:c r="AW14" s="223">
        <x:v>0.1156379326498</x:v>
      </x:c>
      <x:c r="AX14" s="223">
        <x:v>0.12265767437</x:v>
      </x:c>
      <x:c r="AY14" s="222">
        <x:v>0.1350898187183</x:v>
      </x:c>
      <x:c r="AZ14" s="222">
        <x:v>0.1070305810391</x:v>
      </x:c>
      <x:c r="BA14" s="223">
        <x:v>0.1248361251322</x:v>
      </x:c>
      <x:c r="BB14" s="223">
        <x:v>0.1335224042823</x:v>
      </x:c>
      <x:c r="BC14" s="223">
        <x:v>0.1297284785578</x:v>
      </x:c>
      <x:c r="BD14" s="223">
        <x:v>0.1704011969758</x:v>
      </x:c>
      <x:c r="BE14" s="223">
        <x:v>0.1221136966561</x:v>
      </x:c>
      <x:c r="BF14" s="223">
        <x:v>0.1015427872809</x:v>
      </x:c>
      <x:c r="BG14" s="223">
        <x:v>0.111373831622</x:v>
      </x:c>
      <x:c r="BH14" s="223">
        <x:v>0.1214852582637</x:v>
      </x:c>
      <x:c r="BI14" s="223">
        <x:v>0.1076922999046</x:v>
      </x:c>
      <x:c r="BJ14" s="223">
        <x:v>0.0694560083591</x:v>
      </x:c>
      <x:c r="BK14" s="223">
        <x:v>0.1229853126961</x:v>
      </x:c>
      <x:c r="BL14" s="223">
        <x:v>0.09003368651488</x:v>
      </x:c>
      <x:c r="BM14" s="223">
        <x:v>0.09251167821006</x:v>
      </x:c>
      <x:c r="BN14" s="223">
        <x:v>0.1199620832069</x:v>
      </x:c>
      <x:c r="BO14" s="223">
        <x:v>0.09905509030049</x:v>
      </x:c>
      <x:c r="BP14" s="223">
        <x:v>0.2079131792132</x:v>
      </x:c>
      <x:c r="BQ14" s="223">
        <x:v>0.1537317296695</x:v>
      </x:c>
      <x:c r="BR14" s="223">
        <x:v>0.1625056042227</x:v>
      </x:c>
      <x:c r="BS14" s="223">
        <x:v>0.06982097210623</x:v>
      </x:c>
      <x:c r="BT14" s="223">
        <x:v>0.1065020704362</x:v>
      </x:c>
      <x:c r="BU14" s="223">
        <x:v>0.130268906168</x:v>
      </x:c>
      <x:c r="BV14" s="223">
        <x:v>0.1169148893436</x:v>
      </x:c>
      <x:c r="BW14" s="222">
        <x:v>0.1194919611334</x:v>
      </x:c>
      <x:c r="BX14" s="222">
        <x:v>0.1078362927315</x:v>
      </x:c>
      <x:c r="BY14" s="222">
        <x:v>0.0969376060787</x:v>
      </x:c>
      <x:c r="BZ14" s="223">
        <x:v>0.1228773360864</x:v>
      </x:c>
      <x:c r="CA14" s="223">
        <x:v>0.1183205243982</x:v>
      </x:c>
      <x:c r="CB14" s="222">
        <x:v>0.109632618789</x:v>
      </x:c>
      <x:c r="CC14" s="222">
        <x:v>0.1224928062176</x:v>
      </x:c>
      <x:c r="CD14" s="222">
        <x:v>0.1216867840903</x:v>
      </x:c>
      <x:c r="CE14" s="223">
        <x:v>0.1301826163541</x:v>
      </x:c>
      <x:c r="CF14" s="223">
        <x:v>0.118405476929</x:v>
      </x:c>
      <x:c r="CG14" s="222">
        <x:v>0.1760160213445</x:v>
      </x:c>
      <x:c r="CH14" s="222">
        <x:v>0.1048907817529</x:v>
      </x:c>
      <x:c r="CI14" s="222">
        <x:v>0.1179965410374</x:v>
      </x:c>
      <x:c r="CJ14" s="223">
        <x:v>0.1221568531918</x:v>
      </x:c>
      <x:c r="CK14" s="223">
        <x:v>0.1135715817871</x:v>
      </x:c>
      <x:c r="CL14" s="223">
        <x:v>0.1384998956842</x:v>
      </x:c>
      <x:c r="CM14" s="222">
        <x:v>0.1080040539758</x:v>
      </x:c>
      <x:c r="CN14" s="222">
        <x:v>0.145958376289</x:v>
      </x:c>
      <x:c r="CO14" s="222">
        <x:v>0.2002627017704</x:v>
      </x:c>
      <x:c r="CP14" s="223">
        <x:v>0.1190549438614</x:v>
      </x:c>
      <x:c r="CQ14" s="223">
        <x:v>0.1267479050126</x:v>
      </x:c>
      <x:c r="CR14" s="223">
        <x:v>0.1035222747613</x:v>
      </x:c>
      <x:c r="CS14" s="222">
        <x:v>0.130111506474</x:v>
      </x:c>
      <x:c r="CT14" s="222">
        <x:v>0.1119941269714</x:v>
      </x:c>
      <x:c r="CU14" s="222">
        <x:v>0.130249629441</x:v>
      </x:c>
      <x:c r="CV14" s="223">
        <x:v>0.1307980639424</x:v>
      </x:c>
      <x:c r="CW14" s="223">
        <x:v>0.1124222119707</x:v>
      </x:c>
      <x:c r="CX14" s="223">
        <x:v>0.1301869524882</x:v>
      </x:c>
    </x:row>
    <x:row r="15" spans="1:102" x14ac:dyDescent="0.25">
      <x:c r="A15" s="0" t="s">
        <x:v>5795</x:v>
      </x:c>
      <x:c r="B15" s="222">
        <x:v>0.05446632767433</x:v>
      </x:c>
      <x:c r="C15" s="223">
        <x:v>0.04748395315357</x:v>
      </x:c>
      <x:c r="D15" s="223">
        <x:v>0.0470673999834</x:v>
      </x:c>
      <x:c r="E15" s="223">
        <x:v>0.05389132568879</x:v>
      </x:c>
      <x:c r="F15" s="223">
        <x:v>0.04970818283504</x:v>
      </x:c>
      <x:c r="G15" s="223">
        <x:v>0.07373108636216</x:v>
      </x:c>
      <x:c r="H15" s="223">
        <x:v>0.03827508948796</x:v>
      </x:c>
      <x:c r="I15" s="222">
        <x:v>0.04748395315357</x:v>
      </x:c>
      <x:c r="J15" s="222">
        <x:v>0.0470673999834</x:v>
      </x:c>
      <x:c r="K15" s="222">
        <x:v>0.04828940732586</x:v>
      </x:c>
      <x:c r="L15" s="222">
        <x:v>0.05844343117132</x:v>
      </x:c>
      <x:c r="M15" s="222">
        <x:v>0.04970818283504</x:v>
      </x:c>
      <x:c r="N15" s="222">
        <x:v>0.07373108636216</x:v>
      </x:c>
      <x:c r="O15" s="222">
        <x:v>0.03827508948796</x:v>
      </x:c>
      <x:c r="P15" s="222">
        <x:v>0.1493883226501</x:v>
      </x:c>
      <x:c r="Q15" s="223">
        <x:v>0.01594981247261</x:v>
      </x:c>
      <x:c r="R15" s="223">
        <x:v>0.04428301593892</x:v>
      </x:c>
      <x:c r="S15" s="223">
        <x:v>0.03692735243252</x:v>
      </x:c>
      <x:c r="T15" s="223">
        <x:v>0.04749103701674</x:v>
      </x:c>
      <x:c r="U15" s="222">
        <x:v>0.08847750952102</x:v>
      </x:c>
      <x:c r="V15" s="222">
        <x:v>0.05477277477941</x:v>
      </x:c>
      <x:c r="W15" s="222">
        <x:v>0.05038579297232</x:v>
      </x:c>
      <x:c r="X15" s="222">
        <x:v>0.06333802673154</x:v>
      </x:c>
      <x:c r="Y15" s="222">
        <x:v>0.05333502944731</x:v>
      </x:c>
      <x:c r="Z15" s="222">
        <x:v>0.06859016187895</x:v>
      </x:c>
      <x:c r="AA15" s="222">
        <x:v>0.03874135137848</x:v>
      </x:c>
      <x:c r="AB15" s="223">
        <x:v>0.05937706178099</x:v>
      </x:c>
      <x:c r="AC15" s="223">
        <x:v>0.05038579297232</x:v>
      </x:c>
      <x:c r="AD15" s="223">
        <x:v>0.05845781522944</x:v>
      </x:c>
      <x:c r="AE15" s="223">
        <x:v>0.06859016187895</x:v>
      </x:c>
      <x:c r="AF15" s="223">
        <x:v>0.03874135137848</x:v>
      </x:c>
      <x:c r="AG15" s="222">
        <x:v>0.04794008015444</x:v>
      </x:c>
      <x:c r="AH15" s="222">
        <x:v>0.06171092982209</x:v>
      </x:c>
      <x:c r="AI15" s="223">
        <x:v>0.04773411251023</x:v>
      </x:c>
      <x:c r="AJ15" s="223">
        <x:v>0.0611080799745</x:v>
      </x:c>
      <x:c r="AK15" s="223">
        <x:v>0.06445355009417</x:v>
      </x:c>
      <x:c r="AL15" s="222">
        <x:v>0.04461743890769</x:v>
      </x:c>
      <x:c r="AM15" s="222">
        <x:v>0.05397747413613</x:v>
      </x:c>
      <x:c r="AN15" s="223">
        <x:v>0.06675500145109</x:v>
      </x:c>
      <x:c r="AO15" s="223">
        <x:v>0.04442943297119</x:v>
      </x:c>
      <x:c r="AP15" s="223">
        <x:v>0.04383304944119</x:v>
      </x:c>
      <x:c r="AQ15" s="222">
        <x:v>0.03489751115246</x:v>
      </x:c>
      <x:c r="AR15" s="222">
        <x:v>0.1612579429237</x:v>
      </x:c>
      <x:c r="AS15" s="223">
        <x:v>0.02847888528504</x:v>
      </x:c>
      <x:c r="AT15" s="223">
        <x:v>0.1057722079645</x:v>
      </x:c>
      <x:c r="AU15" s="222">
        <x:v>0.02177119308226</x:v>
      </x:c>
      <x:c r="AV15" s="222">
        <x:v>0.07728760318214</x:v>
      </x:c>
      <x:c r="AW15" s="223">
        <x:v>0.02567315498163</x:v>
      </x:c>
      <x:c r="AX15" s="223">
        <x:v>0.08030982137227</x:v>
      </x:c>
      <x:c r="AY15" s="222">
        <x:v>0.05636525351301</x:v>
      </x:c>
      <x:c r="AZ15" s="222">
        <x:v>0.05298278600669</x:v>
      </x:c>
      <x:c r="BA15" s="223">
        <x:v>0.0425794937159</x:v>
      </x:c>
      <x:c r="BB15" s="223">
        <x:v>0.03089798277801</x:v>
      </x:c>
      <x:c r="BC15" s="223">
        <x:v>0.01136226747231</x:v>
      </x:c>
      <x:c r="BD15" s="223">
        <x:v>0.02258377841012</x:v>
      </x:c>
      <x:c r="BE15" s="223">
        <x:v>0.02360593296992</x:v>
      </x:c>
      <x:c r="BF15" s="223">
        <x:v>0.03355394250287</x:v>
      </x:c>
      <x:c r="BG15" s="223">
        <x:v>0.03187240407265</x:v>
      </x:c>
      <x:c r="BH15" s="223">
        <x:v>0.006320538822406</x:v>
      </x:c>
      <x:c r="BI15" s="223">
        <x:v>0.01220339714178</x:v>
      </x:c>
      <x:c r="BJ15" s="223">
        <x:v>0.02213888593747</x:v>
      </x:c>
      <x:c r="BL15" s="223">
        <x:v>0.01931978880111</x:v>
      </x:c>
      <x:c r="BM15" s="223">
        <x:v>0.01014928040554</x:v>
      </x:c>
      <x:c r="BN15" s="223">
        <x:v>0.007348426748585</x:v>
      </x:c>
      <x:c r="BO15" s="223">
        <x:v>0.02502583642064</x:v>
      </x:c>
      <x:c r="BR15" s="223">
        <x:v>0.02603680859561</x:v>
      </x:c>
      <x:c r="BS15" s="223">
        <x:v>0.01412342292781</x:v>
      </x:c>
      <x:c r="BT15" s="223">
        <x:v>0.01978519885921</x:v>
      </x:c>
      <x:c r="BU15" s="223">
        <x:v>0.02281250049715</x:v>
      </x:c>
      <x:c r="BW15" s="222">
        <x:v>0.02670139473882</x:v>
      </x:c>
      <x:c r="BX15" s="222">
        <x:v>0.01029112369983</x:v>
      </x:c>
      <x:c r="BY15" s="222">
        <x:v>0.01588575582357</x:v>
      </x:c>
      <x:c r="BZ15" s="223">
        <x:v>0.0441727577321</x:v>
      </x:c>
      <x:c r="CA15" s="223">
        <x:v>0.0550761006947</x:v>
      </x:c>
      <x:c r="CB15" s="222">
        <x:v>0.06534988424659</x:v>
      </x:c>
      <x:c r="CC15" s="222">
        <x:v>0.04979758522446</x:v>
      </x:c>
      <x:c r="CD15" s="222">
        <x:v>0.05053563242905</x:v>
      </x:c>
      <x:c r="CE15" s="223">
        <x:v>0.06317701112803</x:v>
      </x:c>
      <x:c r="CF15" s="223">
        <x:v>0.05295438183203</x:v>
      </x:c>
      <x:c r="CG15" s="222">
        <x:v>0.2613795072613</x:v>
      </x:c>
      <x:c r="CH15" s="222">
        <x:v>0.0102240996459</x:v>
      </x:c>
      <x:c r="CI15" s="222">
        <x:v>0.003206435020344</x:v>
      </x:c>
      <x:c r="CJ15" s="223">
        <x:v>0.09476260376108</x:v>
      </x:c>
      <x:c r="CK15" s="223">
        <x:v>0.01248827618424</x:v>
      </x:c>
      <x:c r="CL15" s="223">
        <x:v>0.006352605701489</x:v>
      </x:c>
      <x:c r="CM15" s="222">
        <x:v>0.07017323823831</x:v>
      </x:c>
      <x:c r="CN15" s="222">
        <x:v>0.01229427589655</x:v>
      </x:c>
      <x:c r="CO15" s="222">
        <x:v>0.02573448774073</x:v>
      </x:c>
      <x:c r="CP15" s="223">
        <x:v>0.05870340785284</x:v>
      </x:c>
      <x:c r="CQ15" s="223">
        <x:v>0.01341394173434</x:v>
      </x:c>
      <x:c r="CR15" s="223">
        <x:v>0.009531332211584</x:v>
      </x:c>
      <x:c r="CS15" s="222">
        <x:v>0.1994547684194</x:v>
      </x:c>
      <x:c r="CT15" s="222">
        <x:v>0.0159827594542</x:v>
      </x:c>
      <x:c r="CU15" s="222">
        <x:v>0.009277402591424</x:v>
      </x:c>
      <x:c r="CV15" s="223">
        <x:v>0.1637695186569</x:v>
      </x:c>
      <x:c r="CW15" s="223">
        <x:v>0.01369351938433</x:v>
      </x:c>
      <x:c r="CX15" s="223">
        <x:v>0.005455572255295</x:v>
      </x:c>
    </x:row>
    <x:row r="16" spans="1:102" x14ac:dyDescent="0.25">
      <x:c r="A16" s="0" t="s">
        <x:v>5796</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470e66e5-6381-4e77-b2fb-11ecbdda9480" sqref="A2 CX16"/>
    <x:dataValidation allowBlank="1" showErrorMessage="0" error="470e66e5-6381-4e77-b2fb-11ecbdda9480" sqref="A1"/>
  </x:dataValidations>
  <x:hyperlinks>
    <x:hyperlink ref="A1" location="'TOC'!A1" display="Back to TOC"/>
  </x:hyperlinks>
  <x:pageMargins left="0.7" right="0.7" top="0.75" bottom="0.75" header="0.3" footer="0.3"/>
  <x:tableParts count="1">
    <x:tablePart r:id="rId1"/>
  </x:tableParts>
</x:worksheet>
</file>

<file path=xl/worksheets/sheet17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53287</x:v>
      </x:c>
    </x:row>
    <x:row r="2" spans="1:99" x14ac:dyDescent="0.25">
      <x:c r="A2" s="0" t="s">
        <x:v>53288</x:v>
      </x:c>
    </x:row>
    <x:row r="3" spans="1:99" ht="90" x14ac:dyDescent="0.25">
      <x:c r="C3" s="216" t="s">
        <x:v>53289</x:v>
      </x:c>
      <x:c r="D3" s="217" t="s">
        <x:v>53290</x:v>
      </x:c>
      <x:c r="E3" s="217" t="s">
        <x:v>53291</x:v>
      </x:c>
      <x:c r="F3" s="217" t="s">
        <x:v>53292</x:v>
      </x:c>
      <x:c r="G3" s="217" t="s">
        <x:v>53293</x:v>
      </x:c>
      <x:c r="H3" s="217" t="s">
        <x:v>53294</x:v>
      </x:c>
      <x:c r="I3" s="216" t="s">
        <x:v>53295</x:v>
      </x:c>
      <x:c r="J3" s="217" t="s">
        <x:v>53296</x:v>
      </x:c>
      <x:c r="K3" s="217" t="s">
        <x:v>53297</x:v>
      </x:c>
      <x:c r="L3" s="217" t="s">
        <x:v>53298</x:v>
      </x:c>
      <x:c r="M3" s="217" t="s">
        <x:v>53299</x:v>
      </x:c>
      <x:c r="N3" s="217" t="s">
        <x:v>53300</x:v>
      </x:c>
      <x:c r="O3" s="217" t="s">
        <x:v>53301</x:v>
      </x:c>
      <x:c r="P3" s="216" t="s">
        <x:v>53302</x:v>
      </x:c>
      <x:c r="Q3" s="217" t="s">
        <x:v>53303</x:v>
      </x:c>
      <x:c r="R3" s="217" t="s">
        <x:v>53304</x:v>
      </x:c>
      <x:c r="S3" s="216" t="s">
        <x:v>53305</x:v>
      </x:c>
      <x:c r="T3" s="217" t="s">
        <x:v>53306</x:v>
      </x:c>
      <x:c r="U3" s="217" t="s">
        <x:v>53307</x:v>
      </x:c>
      <x:c r="V3" s="217" t="s">
        <x:v>53308</x:v>
      </x:c>
      <x:c r="W3" s="217" t="s">
        <x:v>53309</x:v>
      </x:c>
      <x:c r="X3" s="217" t="s">
        <x:v>53310</x:v>
      </x:c>
      <x:c r="Y3" s="217" t="s">
        <x:v>53311</x:v>
      </x:c>
      <x:c r="Z3" s="216" t="s">
        <x:v>53312</x:v>
      </x:c>
      <x:c r="AA3" s="217" t="s">
        <x:v>53313</x:v>
      </x:c>
      <x:c r="AB3" s="217" t="s">
        <x:v>53314</x:v>
      </x:c>
      <x:c r="AC3" s="217" t="s">
        <x:v>53315</x:v>
      </x:c>
      <x:c r="AD3" s="217" t="s">
        <x:v>53316</x:v>
      </x:c>
      <x:c r="AE3" s="216" t="s">
        <x:v>53317</x:v>
      </x:c>
      <x:c r="AF3" s="217" t="s">
        <x:v>53318</x:v>
      </x:c>
      <x:c r="AG3" s="216" t="s">
        <x:v>53319</x:v>
      </x:c>
      <x:c r="AH3" s="217" t="s">
        <x:v>53320</x:v>
      </x:c>
      <x:c r="AI3" s="217" t="s">
        <x:v>53321</x:v>
      </x:c>
      <x:c r="AJ3" s="216" t="s">
        <x:v>53322</x:v>
      </x:c>
      <x:c r="AK3" s="217" t="s">
        <x:v>53323</x:v>
      </x:c>
      <x:c r="AL3" s="216" t="s">
        <x:v>53324</x:v>
      </x:c>
      <x:c r="AM3" s="217" t="s">
        <x:v>53325</x:v>
      </x:c>
      <x:c r="AN3" s="217" t="s">
        <x:v>53326</x:v>
      </x:c>
      <x:c r="AO3" s="216" t="s">
        <x:v>53327</x:v>
      </x:c>
      <x:c r="AP3" s="217" t="s">
        <x:v>53328</x:v>
      </x:c>
      <x:c r="AQ3" s="216" t="s">
        <x:v>53329</x:v>
      </x:c>
      <x:c r="AR3" s="217" t="s">
        <x:v>53330</x:v>
      </x:c>
      <x:c r="AS3" s="216" t="s">
        <x:v>53331</x:v>
      </x:c>
      <x:c r="AT3" s="217" t="s">
        <x:v>53332</x:v>
      </x:c>
      <x:c r="AU3" s="216" t="s">
        <x:v>53333</x:v>
      </x:c>
      <x:c r="AV3" s="216" t="s">
        <x:v>53334</x:v>
      </x:c>
      <x:c r="AW3" s="217" t="s">
        <x:v>53335</x:v>
      </x:c>
      <x:c r="AX3" s="216" t="s">
        <x:v>53336</x:v>
      </x:c>
      <x:c r="AY3" s="217" t="s">
        <x:v>53337</x:v>
      </x:c>
      <x:c r="AZ3" s="217" t="s">
        <x:v>53338</x:v>
      </x:c>
      <x:c r="BA3" s="217" t="s">
        <x:v>53339</x:v>
      </x:c>
      <x:c r="BB3" s="217" t="s">
        <x:v>53340</x:v>
      </x:c>
      <x:c r="BC3" s="217" t="s">
        <x:v>53341</x:v>
      </x:c>
      <x:c r="BD3" s="217" t="s">
        <x:v>53342</x:v>
      </x:c>
      <x:c r="BE3" s="217" t="s">
        <x:v>53343</x:v>
      </x:c>
      <x:c r="BF3" s="217" t="s">
        <x:v>53344</x:v>
      </x:c>
      <x:c r="BG3" s="217" t="s">
        <x:v>53345</x:v>
      </x:c>
      <x:c r="BH3" s="217" t="s">
        <x:v>53346</x:v>
      </x:c>
      <x:c r="BI3" s="217" t="s">
        <x:v>53347</x:v>
      </x:c>
      <x:c r="BJ3" s="217" t="s">
        <x:v>53348</x:v>
      </x:c>
      <x:c r="BK3" s="217" t="s">
        <x:v>53349</x:v>
      </x:c>
      <x:c r="BL3" s="217" t="s">
        <x:v>53350</x:v>
      </x:c>
      <x:c r="BM3" s="217" t="s">
        <x:v>53351</x:v>
      </x:c>
      <x:c r="BN3" s="217" t="s">
        <x:v>53352</x:v>
      </x:c>
      <x:c r="BO3" s="217" t="s">
        <x:v>53353</x:v>
      </x:c>
      <x:c r="BP3" s="217" t="s">
        <x:v>53354</x:v>
      </x:c>
      <x:c r="BQ3" s="217" t="s">
        <x:v>53355</x:v>
      </x:c>
      <x:c r="BR3" s="217" t="s">
        <x:v>53356</x:v>
      </x:c>
      <x:c r="BS3" s="217" t="s">
        <x:v>53357</x:v>
      </x:c>
      <x:c r="BT3" s="216" t="s">
        <x:v>53358</x:v>
      </x:c>
      <x:c r="BU3" s="217" t="s">
        <x:v>53359</x:v>
      </x:c>
      <x:c r="BV3" s="217" t="s">
        <x:v>53360</x:v>
      </x:c>
      <x:c r="BW3" s="216" t="s">
        <x:v>53361</x:v>
      </x:c>
      <x:c r="BX3" s="217" t="s">
        <x:v>53362</x:v>
      </x:c>
      <x:c r="BY3" s="216" t="s">
        <x:v>53363</x:v>
      </x:c>
      <x:c r="BZ3" s="217" t="s">
        <x:v>53364</x:v>
      </x:c>
      <x:c r="CA3" s="217" t="s">
        <x:v>53365</x:v>
      </x:c>
      <x:c r="CB3" s="216" t="s">
        <x:v>53366</x:v>
      </x:c>
      <x:c r="CC3" s="217" t="s">
        <x:v>53367</x:v>
      </x:c>
      <x:c r="CD3" s="216" t="s">
        <x:v>53368</x:v>
      </x:c>
      <x:c r="CE3" s="217" t="s">
        <x:v>53369</x:v>
      </x:c>
      <x:c r="CF3" s="217" t="s">
        <x:v>53370</x:v>
      </x:c>
      <x:c r="CG3" s="216" t="s">
        <x:v>53371</x:v>
      </x:c>
      <x:c r="CH3" s="217" t="s">
        <x:v>53372</x:v>
      </x:c>
      <x:c r="CI3" s="217" t="s">
        <x:v>53373</x:v>
      </x:c>
      <x:c r="CJ3" s="216" t="s">
        <x:v>53374</x:v>
      </x:c>
      <x:c r="CK3" s="217" t="s">
        <x:v>53375</x:v>
      </x:c>
      <x:c r="CL3" s="217" t="s">
        <x:v>53376</x:v>
      </x:c>
      <x:c r="CM3" s="216" t="s">
        <x:v>53377</x:v>
      </x:c>
      <x:c r="CN3" s="217" t="s">
        <x:v>53378</x:v>
      </x:c>
      <x:c r="CO3" s="217" t="s">
        <x:v>53379</x:v>
      </x:c>
      <x:c r="CP3" s="216" t="s">
        <x:v>53380</x:v>
      </x:c>
      <x:c r="CQ3" s="217" t="s">
        <x:v>53381</x:v>
      </x:c>
      <x:c r="CR3" s="217" t="s">
        <x:v>53382</x:v>
      </x:c>
      <x:c r="CS3" s="216" t="s">
        <x:v>53383</x:v>
      </x:c>
      <x:c r="CT3" s="217" t="s">
        <x:v>53384</x:v>
      </x:c>
      <x:c r="CU3" s="217" t="s">
        <x:v>53385</x:v>
      </x:c>
    </x:row>
    <x:row r="4" spans="1:99" ht="60" x14ac:dyDescent="0.25">
      <x:c r="A4" s="217" t="s">
        <x:v>53386</x:v>
      </x:c>
      <x:c r="B4" s="217" t="s">
        <x:v>53387</x:v>
      </x:c>
      <x:c r="C4" s="217" t="s">
        <x:v>53388</x:v>
      </x:c>
      <x:c r="D4" s="217" t="s">
        <x:v>53389</x:v>
      </x:c>
      <x:c r="E4" s="217" t="s">
        <x:v>53390</x:v>
      </x:c>
      <x:c r="F4" s="217" t="s">
        <x:v>53391</x:v>
      </x:c>
      <x:c r="G4" s="217" t="s">
        <x:v>53392</x:v>
      </x:c>
      <x:c r="H4" s="217" t="s">
        <x:v>53393</x:v>
      </x:c>
      <x:c r="I4" s="217" t="s">
        <x:v>53394</x:v>
      </x:c>
      <x:c r="J4" s="217" t="s">
        <x:v>53395</x:v>
      </x:c>
      <x:c r="K4" s="217" t="s">
        <x:v>53396</x:v>
      </x:c>
      <x:c r="L4" s="217" t="s">
        <x:v>53397</x:v>
      </x:c>
      <x:c r="M4" s="217" t="s">
        <x:v>53398</x:v>
      </x:c>
      <x:c r="N4" s="217" t="s">
        <x:v>53399</x:v>
      </x:c>
      <x:c r="O4" s="217" t="s">
        <x:v>53400</x:v>
      </x:c>
      <x:c r="P4" s="217" t="s">
        <x:v>53401</x:v>
      </x:c>
      <x:c r="Q4" s="217" t="s">
        <x:v>53402</x:v>
      </x:c>
      <x:c r="R4" s="217" t="s">
        <x:v>53403</x:v>
      </x:c>
      <x:c r="S4" s="217" t="s">
        <x:v>53404</x:v>
      </x:c>
      <x:c r="T4" s="217" t="s">
        <x:v>53405</x:v>
      </x:c>
      <x:c r="U4" s="217" t="s">
        <x:v>53406</x:v>
      </x:c>
      <x:c r="V4" s="217" t="s">
        <x:v>53407</x:v>
      </x:c>
      <x:c r="W4" s="217" t="s">
        <x:v>53408</x:v>
      </x:c>
      <x:c r="X4" s="217" t="s">
        <x:v>53409</x:v>
      </x:c>
      <x:c r="Y4" s="217" t="s">
        <x:v>53410</x:v>
      </x:c>
      <x:c r="Z4" s="217" t="s">
        <x:v>53411</x:v>
      </x:c>
      <x:c r="AA4" s="217" t="s">
        <x:v>53412</x:v>
      </x:c>
      <x:c r="AB4" s="217" t="s">
        <x:v>53413</x:v>
      </x:c>
      <x:c r="AC4" s="217" t="s">
        <x:v>53414</x:v>
      </x:c>
      <x:c r="AD4" s="217" t="s">
        <x:v>53415</x:v>
      </x:c>
      <x:c r="AE4" s="217" t="s">
        <x:v>53416</x:v>
      </x:c>
      <x:c r="AF4" s="217" t="s">
        <x:v>53417</x:v>
      </x:c>
      <x:c r="AG4" s="217" t="s">
        <x:v>53418</x:v>
      </x:c>
      <x:c r="AH4" s="217" t="s">
        <x:v>53419</x:v>
      </x:c>
      <x:c r="AI4" s="217" t="s">
        <x:v>53420</x:v>
      </x:c>
      <x:c r="AJ4" s="217" t="s">
        <x:v>53421</x:v>
      </x:c>
      <x:c r="AK4" s="217" t="s">
        <x:v>53422</x:v>
      </x:c>
      <x:c r="AL4" s="217" t="s">
        <x:v>53423</x:v>
      </x:c>
      <x:c r="AM4" s="217" t="s">
        <x:v>53424</x:v>
      </x:c>
      <x:c r="AN4" s="217" t="s">
        <x:v>53425</x:v>
      </x:c>
      <x:c r="AO4" s="217" t="s">
        <x:v>53426</x:v>
      </x:c>
      <x:c r="AP4" s="217" t="s">
        <x:v>53427</x:v>
      </x:c>
      <x:c r="AQ4" s="217" t="s">
        <x:v>53428</x:v>
      </x:c>
      <x:c r="AR4" s="217" t="s">
        <x:v>53429</x:v>
      </x:c>
      <x:c r="AS4" s="217" t="s">
        <x:v>53430</x:v>
      </x:c>
      <x:c r="AT4" s="217" t="s">
        <x:v>53431</x:v>
      </x:c>
      <x:c r="AU4" s="217" t="s">
        <x:v>53432</x:v>
      </x:c>
      <x:c r="AV4" s="217" t="s">
        <x:v>53433</x:v>
      </x:c>
      <x:c r="AW4" s="217" t="s">
        <x:v>53434</x:v>
      </x:c>
      <x:c r="AX4" s="217" t="s">
        <x:v>53435</x:v>
      </x:c>
      <x:c r="AY4" s="217" t="s">
        <x:v>53436</x:v>
      </x:c>
      <x:c r="AZ4" s="217" t="s">
        <x:v>53437</x:v>
      </x:c>
      <x:c r="BA4" s="217" t="s">
        <x:v>53438</x:v>
      </x:c>
      <x:c r="BB4" s="217" t="s">
        <x:v>53439</x:v>
      </x:c>
      <x:c r="BC4" s="217" t="s">
        <x:v>53440</x:v>
      </x:c>
      <x:c r="BD4" s="217" t="s">
        <x:v>53441</x:v>
      </x:c>
      <x:c r="BE4" s="217" t="s">
        <x:v>53442</x:v>
      </x:c>
      <x:c r="BF4" s="217" t="s">
        <x:v>53443</x:v>
      </x:c>
      <x:c r="BG4" s="217" t="s">
        <x:v>53444</x:v>
      </x:c>
      <x:c r="BH4" s="217" t="s">
        <x:v>53445</x:v>
      </x:c>
      <x:c r="BI4" s="217" t="s">
        <x:v>53446</x:v>
      </x:c>
      <x:c r="BJ4" s="217" t="s">
        <x:v>53447</x:v>
      </x:c>
      <x:c r="BK4" s="217" t="s">
        <x:v>53448</x:v>
      </x:c>
      <x:c r="BL4" s="217" t="s">
        <x:v>53449</x:v>
      </x:c>
      <x:c r="BM4" s="217" t="s">
        <x:v>53450</x:v>
      </x:c>
      <x:c r="BN4" s="217" t="s">
        <x:v>53451</x:v>
      </x:c>
      <x:c r="BO4" s="217" t="s">
        <x:v>53452</x:v>
      </x:c>
      <x:c r="BP4" s="217" t="s">
        <x:v>53453</x:v>
      </x:c>
      <x:c r="BQ4" s="217" t="s">
        <x:v>53454</x:v>
      </x:c>
      <x:c r="BR4" s="217" t="s">
        <x:v>53455</x:v>
      </x:c>
      <x:c r="BS4" s="217" t="s">
        <x:v>53456</x:v>
      </x:c>
      <x:c r="BT4" s="217" t="s">
        <x:v>53457</x:v>
      </x:c>
      <x:c r="BU4" s="217" t="s">
        <x:v>53458</x:v>
      </x:c>
      <x:c r="BV4" s="217" t="s">
        <x:v>53459</x:v>
      </x:c>
      <x:c r="BW4" s="217" t="s">
        <x:v>53460</x:v>
      </x:c>
      <x:c r="BX4" s="217" t="s">
        <x:v>53461</x:v>
      </x:c>
      <x:c r="BY4" s="217" t="s">
        <x:v>53462</x:v>
      </x:c>
      <x:c r="BZ4" s="217" t="s">
        <x:v>53463</x:v>
      </x:c>
      <x:c r="CA4" s="217" t="s">
        <x:v>53464</x:v>
      </x:c>
      <x:c r="CB4" s="217" t="s">
        <x:v>53465</x:v>
      </x:c>
      <x:c r="CC4" s="217" t="s">
        <x:v>53466</x:v>
      </x:c>
      <x:c r="CD4" s="217" t="s">
        <x:v>53467</x:v>
      </x:c>
      <x:c r="CE4" s="217" t="s">
        <x:v>53468</x:v>
      </x:c>
      <x:c r="CF4" s="217" t="s">
        <x:v>53469</x:v>
      </x:c>
      <x:c r="CG4" s="217" t="s">
        <x:v>53470</x:v>
      </x:c>
      <x:c r="CH4" s="217" t="s">
        <x:v>53471</x:v>
      </x:c>
      <x:c r="CI4" s="217" t="s">
        <x:v>53472</x:v>
      </x:c>
      <x:c r="CJ4" s="217" t="s">
        <x:v>53473</x:v>
      </x:c>
      <x:c r="CK4" s="217" t="s">
        <x:v>53474</x:v>
      </x:c>
      <x:c r="CL4" s="217" t="s">
        <x:v>53475</x:v>
      </x:c>
      <x:c r="CM4" s="217" t="s">
        <x:v>53476</x:v>
      </x:c>
      <x:c r="CN4" s="217" t="s">
        <x:v>53477</x:v>
      </x:c>
      <x:c r="CO4" s="217" t="s">
        <x:v>53478</x:v>
      </x:c>
      <x:c r="CP4" s="217" t="s">
        <x:v>53479</x:v>
      </x:c>
      <x:c r="CQ4" s="217" t="s">
        <x:v>53480</x:v>
      </x:c>
      <x:c r="CR4" s="217" t="s">
        <x:v>53481</x:v>
      </x:c>
      <x:c r="CS4" s="217" t="s">
        <x:v>53482</x:v>
      </x:c>
      <x:c r="CT4" s="217" t="s">
        <x:v>53483</x:v>
      </x:c>
      <x:c r="CU4" s="217" t="s">
        <x:v>53484</x:v>
      </x:c>
    </x:row>
    <x:row r="5" spans="1:99" x14ac:dyDescent="0.25">
      <x:c r="A5" s="0" t="s">
        <x:v>53485</x:v>
      </x:c>
      <x:c r="B5" s="218">
        <x:v>5310</x:v>
      </x:c>
      <x:c r="C5" s="219">
        <x:v>892</x:v>
      </x:c>
      <x:c r="D5" s="219">
        <x:v>865</x:v>
      </x:c>
      <x:c r="E5" s="219">
        <x:v>307</x:v>
      </x:c>
      <x:c r="F5" s="219">
        <x:v>1867</x:v>
      </x:c>
      <x:c r="G5" s="219">
        <x:v>1038</x:v>
      </x:c>
      <x:c r="H5" s="219">
        <x:v>335</x:v>
      </x:c>
      <x:c r="I5" s="218">
        <x:v>892</x:v>
      </x:c>
      <x:c r="J5" s="218">
        <x:v>865</x:v>
      </x:c>
      <x:c r="K5" s="218">
        <x:v>237</x:v>
      </x:c>
      <x:c r="L5" s="218">
        <x:v>70</x:v>
      </x:c>
      <x:c r="M5" s="218">
        <x:v>1867</x:v>
      </x:c>
      <x:c r="N5" s="218">
        <x:v>1038</x:v>
      </x:c>
      <x:c r="O5" s="218">
        <x:v>335</x:v>
      </x:c>
      <x:c r="P5" s="219">
        <x:v>98</x:v>
      </x:c>
      <x:c r="Q5" s="219">
        <x:v>124</x:v>
      </x:c>
      <x:c r="R5" s="219">
        <x:v>103</x:v>
      </x:c>
      <x:c r="S5" s="218">
        <x:v>50</x:v>
      </x:c>
      <x:c r="T5" s="218">
        <x:v>653</x:v>
      </x:c>
      <x:c r="U5" s="218">
        <x:v>932</x:v>
      </x:c>
      <x:c r="V5" s="218">
        <x:v>864</x:v>
      </x:c>
      <x:c r="W5" s="218">
        <x:v>741</x:v>
      </x:c>
      <x:c r="X5" s="218">
        <x:v>851</x:v>
      </x:c>
      <x:c r="Y5" s="218">
        <x:v>1218</x:v>
      </x:c>
      <x:c r="Z5" s="219">
        <x:v>704</x:v>
      </x:c>
      <x:c r="AA5" s="219">
        <x:v>932</x:v>
      </x:c>
      <x:c r="AB5" s="219">
        <x:v>1605</x:v>
      </x:c>
      <x:c r="AC5" s="219">
        <x:v>851</x:v>
      </x:c>
      <x:c r="AD5" s="219">
        <x:v>1218</x:v>
      </x:c>
      <x:c r="AE5" s="218">
        <x:v>2781</x:v>
      </x:c>
      <x:c r="AF5" s="218">
        <x:v>2502</x:v>
      </x:c>
      <x:c r="AG5" s="219">
        <x:v>2724</x:v>
      </x:c>
      <x:c r="AH5" s="219">
        <x:v>2494</x:v>
      </x:c>
      <x:c r="AI5" s="219">
        <x:v>69</x:v>
      </x:c>
      <x:c r="AJ5" s="218">
        <x:v>263</x:v>
      </x:c>
      <x:c r="AK5" s="218">
        <x:v>4895</x:v>
      </x:c>
      <x:c r="AL5" s="219">
        <x:v>1497</x:v>
      </x:c>
      <x:c r="AM5" s="219">
        <x:v>1463</x:v>
      </x:c>
      <x:c r="AN5" s="219">
        <x:v>1944</x:v>
      </x:c>
      <x:c r="AO5" s="218">
        <x:v>4682</x:v>
      </x:c>
      <x:c r="AP5" s="218">
        <x:v>628</x:v>
      </x:c>
      <x:c r="AQ5" s="219">
        <x:v>4017</x:v>
      </x:c>
      <x:c r="AR5" s="219">
        <x:v>1293</x:v>
      </x:c>
      <x:c r="AS5" s="218">
        <x:v>2429</x:v>
      </x:c>
      <x:c r="AT5" s="218">
        <x:v>2836</x:v>
      </x:c>
      <x:c r="AU5" s="219">
        <x:v>5310</x:v>
      </x:c>
      <x:c r="AV5" s="218">
        <x:v>2007</x:v>
      </x:c>
      <x:c r="AW5" s="218">
        <x:v>3303</x:v>
      </x:c>
      <x:c r="AX5" s="219">
        <x:v>795</x:v>
      </x:c>
      <x:c r="AY5" s="219">
        <x:v>493</x:v>
      </x:c>
      <x:c r="AZ5" s="219">
        <x:v>429</x:v>
      </x:c>
      <x:c r="BA5" s="219">
        <x:v>90</x:v>
      </x:c>
      <x:c r="BB5" s="219">
        <x:v>124</x:v>
      </x:c>
      <x:c r="BC5" s="219">
        <x:v>221</x:v>
      </x:c>
      <x:c r="BD5" s="219">
        <x:v>161</x:v>
      </x:c>
      <x:c r="BE5" s="219">
        <x:v>317</x:v>
      </x:c>
      <x:c r="BF5" s="219">
        <x:v>325</x:v>
      </x:c>
      <x:c r="BG5" s="219">
        <x:v>180</x:v>
      </x:c>
      <x:c r="BH5" s="219">
        <x:v>55</x:v>
      </x:c>
      <x:c r="BI5" s="219">
        <x:v>93</x:v>
      </x:c>
      <x:c r="BJ5" s="219">
        <x:v>712</x:v>
      </x:c>
      <x:c r="BK5" s="219">
        <x:v>259</x:v>
      </x:c>
      <x:c r="BL5" s="219">
        <x:v>779</x:v>
      </x:c>
      <x:c r="BM5" s="219">
        <x:v>93</x:v>
      </x:c>
      <x:c r="BN5" s="219">
        <x:v>68</x:v>
      </x:c>
      <x:c r="BO5" s="219">
        <x:v>92</x:v>
      </x:c>
      <x:c r="BP5" s="219">
        <x:v>647</x:v>
      </x:c>
      <x:c r="BQ5" s="219">
        <x:v>458</x:v>
      </x:c>
      <x:c r="BR5" s="219">
        <x:v>207</x:v>
      </x:c>
      <x:c r="BS5" s="219">
        <x:v>174</x:v>
      </x:c>
      <x:c r="BT5" s="218">
        <x:v>3567</x:v>
      </x:c>
      <x:c r="BU5" s="218">
        <x:v>1359</x:v>
      </x:c>
      <x:c r="BV5" s="218">
        <x:v>1211</x:v>
      </x:c>
      <x:c r="BW5" s="219">
        <x:v>1037</x:v>
      </x:c>
      <x:c r="BX5" s="219">
        <x:v>4155</x:v>
      </x:c>
      <x:c r="BY5" s="218">
        <x:v>897</x:v>
      </x:c>
      <x:c r="BZ5" s="218">
        <x:v>1521</x:v>
      </x:c>
      <x:c r="CA5" s="218">
        <x:v>2851</x:v>
      </x:c>
      <x:c r="CB5" s="219">
        <x:v>420</x:v>
      </x:c>
      <x:c r="CC5" s="219">
        <x:v>4831</x:v>
      </x:c>
      <x:c r="CD5" s="218">
        <x:v>661</x:v>
      </x:c>
      <x:c r="CE5" s="218">
        <x:v>3855</x:v>
      </x:c>
      <x:c r="CF5" s="218">
        <x:v>793</x:v>
      </x:c>
      <x:c r="CG5" s="219">
        <x:v>2297</x:v>
      </x:c>
      <x:c r="CH5" s="219">
        <x:v>2644</x:v>
      </x:c>
      <x:c r="CI5" s="219">
        <x:v>368</x:v>
      </x:c>
      <x:c r="CJ5" s="218">
        <x:v>3603</x:v>
      </x:c>
      <x:c r="CK5" s="218">
        <x:v>1585</x:v>
      </x:c>
      <x:c r="CL5" s="218">
        <x:v>122</x:v>
      </x:c>
      <x:c r="CM5" s="219">
        <x:v>4621</x:v>
      </x:c>
      <x:c r="CN5" s="219">
        <x:v>560</x:v>
      </x:c>
      <x:c r="CO5" s="219">
        <x:v>129</x:v>
      </x:c>
      <x:c r="CP5" s="218">
        <x:v>854</x:v>
      </x:c>
      <x:c r="CQ5" s="218">
        <x:v>3322</x:v>
      </x:c>
      <x:c r="CR5" s="218">
        <x:v>1133</x:v>
      </x:c>
      <x:c r="CS5" s="219">
        <x:v>1044</x:v>
      </x:c>
      <x:c r="CT5" s="219">
        <x:v>3549</x:v>
      </x:c>
      <x:c r="CU5" s="219">
        <x:v>716</x:v>
      </x:c>
    </x:row>
    <x:row r="6" spans="1:99" x14ac:dyDescent="0.25">
      <x:c r="A6" s="0" t="s">
        <x:v>53486</x:v>
      </x:c>
      <x:c r="B6" s="218">
        <x:v>5303</x:v>
      </x:c>
      <x:c r="C6" s="219">
        <x:v>872</x:v>
      </x:c>
      <x:c r="D6" s="219">
        <x:v>872</x:v>
      </x:c>
      <x:c r="E6" s="219">
        <x:v>298</x:v>
      </x:c>
      <x:c r="F6" s="219">
        <x:v>1852</x:v>
      </x:c>
      <x:c r="G6" s="219">
        <x:v>1064</x:v>
      </x:c>
      <x:c r="H6" s="219">
        <x:v>340</x:v>
      </x:c>
      <x:c r="I6" s="218">
        <x:v>872</x:v>
      </x:c>
      <x:c r="J6" s="218">
        <x:v>872</x:v>
      </x:c>
      <x:c r="K6" s="218">
        <x:v>234</x:v>
      </x:c>
      <x:c r="L6" s="218">
        <x:v>64</x:v>
      </x:c>
      <x:c r="M6" s="218">
        <x:v>1852</x:v>
      </x:c>
      <x:c r="N6" s="218">
        <x:v>1064</x:v>
      </x:c>
      <x:c r="O6" s="218">
        <x:v>340</x:v>
      </x:c>
      <x:c r="P6" s="219">
        <x:v>102</x:v>
      </x:c>
      <x:c r="Q6" s="219">
        <x:v>125</x:v>
      </x:c>
      <x:c r="R6" s="219">
        <x:v>103</x:v>
      </x:c>
      <x:c r="S6" s="218">
        <x:v>47</x:v>
      </x:c>
      <x:c r="T6" s="218">
        <x:v>585</x:v>
      </x:c>
      <x:c r="U6" s="218">
        <x:v>960</x:v>
      </x:c>
      <x:c r="V6" s="218">
        <x:v>891</x:v>
      </x:c>
      <x:c r="W6" s="218">
        <x:v>745</x:v>
      </x:c>
      <x:c r="X6" s="218">
        <x:v>851</x:v>
      </x:c>
      <x:c r="Y6" s="218">
        <x:v>1224</x:v>
      </x:c>
      <x:c r="Z6" s="219">
        <x:v>632</x:v>
      </x:c>
      <x:c r="AA6" s="219">
        <x:v>960</x:v>
      </x:c>
      <x:c r="AB6" s="219">
        <x:v>1636</x:v>
      </x:c>
      <x:c r="AC6" s="219">
        <x:v>851</x:v>
      </x:c>
      <x:c r="AD6" s="219">
        <x:v>1224</x:v>
      </x:c>
      <x:c r="AE6" s="218">
        <x:v>2773</x:v>
      </x:c>
      <x:c r="AF6" s="218">
        <x:v>2503</x:v>
      </x:c>
      <x:c r="AG6" s="219">
        <x:v>2717</x:v>
      </x:c>
      <x:c r="AH6" s="219">
        <x:v>2494</x:v>
      </x:c>
      <x:c r="AI6" s="219">
        <x:v>70</x:v>
      </x:c>
      <x:c r="AJ6" s="218">
        <x:v>257</x:v>
      </x:c>
      <x:c r="AK6" s="218">
        <x:v>4897</x:v>
      </x:c>
      <x:c r="AL6" s="219">
        <x:v>1481</x:v>
      </x:c>
      <x:c r="AM6" s="219">
        <x:v>1465</x:v>
      </x:c>
      <x:c r="AN6" s="219">
        <x:v>1954</x:v>
      </x:c>
      <x:c r="AO6" s="218">
        <x:v>4680</x:v>
      </x:c>
      <x:c r="AP6" s="218">
        <x:v>623</x:v>
      </x:c>
      <x:c r="AQ6" s="219">
        <x:v>4012</x:v>
      </x:c>
      <x:c r="AR6" s="219">
        <x:v>1291</x:v>
      </x:c>
      <x:c r="AS6" s="218">
        <x:v>2430</x:v>
      </x:c>
      <x:c r="AT6" s="218">
        <x:v>2828</x:v>
      </x:c>
      <x:c r="AU6" s="219">
        <x:v>5303</x:v>
      </x:c>
      <x:c r="AV6" s="218">
        <x:v>1998</x:v>
      </x:c>
      <x:c r="AW6" s="218">
        <x:v>3305</x:v>
      </x:c>
      <x:c r="AX6" s="219">
        <x:v>815</x:v>
      </x:c>
      <x:c r="AY6" s="219">
        <x:v>482</x:v>
      </x:c>
      <x:c r="AZ6" s="219">
        <x:v>420</x:v>
      </x:c>
      <x:c r="BA6" s="219">
        <x:v>88</x:v>
      </x:c>
      <x:c r="BB6" s="219">
        <x:v>121</x:v>
      </x:c>
      <x:c r="BC6" s="219">
        <x:v>221</x:v>
      </x:c>
      <x:c r="BD6" s="219">
        <x:v>158</x:v>
      </x:c>
      <x:c r="BE6" s="219">
        <x:v>316</x:v>
      </x:c>
      <x:c r="BF6" s="219">
        <x:v>322</x:v>
      </x:c>
      <x:c r="BG6" s="219">
        <x:v>177</x:v>
      </x:c>
      <x:c r="BH6" s="219">
        <x:v>55</x:v>
      </x:c>
      <x:c r="BI6" s="219">
        <x:v>92</x:v>
      </x:c>
      <x:c r="BJ6" s="219">
        <x:v>707</x:v>
      </x:c>
      <x:c r="BK6" s="219">
        <x:v>259</x:v>
      </x:c>
      <x:c r="BL6" s="219">
        <x:v>786</x:v>
      </x:c>
      <x:c r="BM6" s="219">
        <x:v>94</x:v>
      </x:c>
      <x:c r="BN6" s="219">
        <x:v>71</x:v>
      </x:c>
      <x:c r="BO6" s="219">
        <x:v>95</x:v>
      </x:c>
      <x:c r="BP6" s="219">
        <x:v>649</x:v>
      </x:c>
      <x:c r="BQ6" s="219">
        <x:v>454</x:v>
      </x:c>
      <x:c r="BR6" s="219">
        <x:v>203</x:v>
      </x:c>
      <x:c r="BS6" s="219">
        <x:v>171</x:v>
      </x:c>
      <x:c r="BT6" s="218">
        <x:v>3578</x:v>
      </x:c>
      <x:c r="BU6" s="218">
        <x:v>1346</x:v>
      </x:c>
      <x:c r="BV6" s="218">
        <x:v>1206</x:v>
      </x:c>
      <x:c r="BW6" s="219">
        <x:v>1026</x:v>
      </x:c>
      <x:c r="BX6" s="219">
        <x:v>4161</x:v>
      </x:c>
      <x:c r="BY6" s="218">
        <x:v>880</x:v>
      </x:c>
      <x:c r="BZ6" s="218">
        <x:v>1525</x:v>
      </x:c>
      <x:c r="CA6" s="218">
        <x:v>2859</x:v>
      </x:c>
      <x:c r="CB6" s="219">
        <x:v>419</x:v>
      </x:c>
      <x:c r="CC6" s="219">
        <x:v>4826</x:v>
      </x:c>
      <x:c r="CD6" s="218">
        <x:v>654</x:v>
      </x:c>
      <x:c r="CE6" s="218">
        <x:v>3857</x:v>
      </x:c>
      <x:c r="CF6" s="218">
        <x:v>792</x:v>
      </x:c>
      <x:c r="CG6" s="219">
        <x:v>2292</x:v>
      </x:c>
      <x:c r="CH6" s="219">
        <x:v>2646</x:v>
      </x:c>
      <x:c r="CI6" s="219">
        <x:v>365</x:v>
      </x:c>
      <x:c r="CJ6" s="218">
        <x:v>3599</x:v>
      </x:c>
      <x:c r="CK6" s="218">
        <x:v>1583</x:v>
      </x:c>
      <x:c r="CL6" s="218">
        <x:v>121</x:v>
      </x:c>
      <x:c r="CM6" s="219">
        <x:v>4627</x:v>
      </x:c>
      <x:c r="CN6" s="219">
        <x:v>550</x:v>
      </x:c>
      <x:c r="CO6" s="219">
        <x:v>126</x:v>
      </x:c>
      <x:c r="CP6" s="218">
        <x:v>850</x:v>
      </x:c>
      <x:c r="CQ6" s="218">
        <x:v>3321</x:v>
      </x:c>
      <x:c r="CR6" s="218">
        <x:v>1132</x:v>
      </x:c>
      <x:c r="CS6" s="219">
        <x:v>1036</x:v>
      </x:c>
      <x:c r="CT6" s="219">
        <x:v>3551</x:v>
      </x:c>
      <x:c r="CU6" s="219">
        <x:v>716</x:v>
      </x:c>
    </x:row>
    <x:row r="7" spans="1:99" x14ac:dyDescent="0.25">
      <x:c r="A7" s="0" t="s">
        <x:v>53487</x:v>
      </x:c>
      <x:c r="B7" s="220" t="s">
        <x:v>53488</x:v>
      </x:c>
      <x:c r="C7" s="221" t="s">
        <x:v>53489</x:v>
      </x:c>
      <x:c r="D7" s="221" t="s">
        <x:v>53490</x:v>
      </x:c>
      <x:c r="E7" s="221" t="s">
        <x:v>53491</x:v>
      </x:c>
      <x:c r="F7" s="221" t="s">
        <x:v>53492</x:v>
      </x:c>
      <x:c r="G7" s="221" t="s">
        <x:v>53493</x:v>
      </x:c>
      <x:c r="H7" s="221" t="s">
        <x:v>53494</x:v>
      </x:c>
      <x:c r="I7" s="220" t="s">
        <x:v>53495</x:v>
      </x:c>
      <x:c r="J7" s="220" t="s">
        <x:v>53496</x:v>
      </x:c>
      <x:c r="K7" s="220" t="s">
        <x:v>53497</x:v>
      </x:c>
      <x:c r="L7" s="220" t="s">
        <x:v>53498</x:v>
      </x:c>
      <x:c r="M7" s="220" t="s">
        <x:v>53499</x:v>
      </x:c>
      <x:c r="N7" s="220" t="s">
        <x:v>53500</x:v>
      </x:c>
      <x:c r="O7" s="220" t="s">
        <x:v>53501</x:v>
      </x:c>
      <x:c r="P7" s="221" t="s">
        <x:v>53502</x:v>
      </x:c>
      <x:c r="Q7" s="221" t="s">
        <x:v>53503</x:v>
      </x:c>
      <x:c r="R7" s="221" t="s">
        <x:v>53504</x:v>
      </x:c>
      <x:c r="S7" s="220" t="s">
        <x:v>53505</x:v>
      </x:c>
      <x:c r="T7" s="220" t="s">
        <x:v>53506</x:v>
      </x:c>
      <x:c r="U7" s="220" t="s">
        <x:v>53507</x:v>
      </x:c>
      <x:c r="V7" s="220" t="s">
        <x:v>53508</x:v>
      </x:c>
      <x:c r="W7" s="220" t="s">
        <x:v>53509</x:v>
      </x:c>
      <x:c r="X7" s="220" t="s">
        <x:v>53510</x:v>
      </x:c>
      <x:c r="Y7" s="220" t="s">
        <x:v>53511</x:v>
      </x:c>
      <x:c r="Z7" s="221" t="s">
        <x:v>53512</x:v>
      </x:c>
      <x:c r="AA7" s="221" t="s">
        <x:v>53513</x:v>
      </x:c>
      <x:c r="AB7" s="221" t="s">
        <x:v>53514</x:v>
      </x:c>
      <x:c r="AC7" s="221" t="s">
        <x:v>53515</x:v>
      </x:c>
      <x:c r="AD7" s="221" t="s">
        <x:v>53516</x:v>
      </x:c>
      <x:c r="AE7" s="220" t="s">
        <x:v>53517</x:v>
      </x:c>
      <x:c r="AF7" s="220" t="s">
        <x:v>53518</x:v>
      </x:c>
      <x:c r="AG7" s="221" t="s">
        <x:v>53519</x:v>
      </x:c>
      <x:c r="AH7" s="221" t="s">
        <x:v>53520</x:v>
      </x:c>
      <x:c r="AI7" s="221" t="s">
        <x:v>53521</x:v>
      </x:c>
      <x:c r="AJ7" s="220" t="s">
        <x:v>53522</x:v>
      </x:c>
      <x:c r="AK7" s="220" t="s">
        <x:v>53523</x:v>
      </x:c>
      <x:c r="AL7" s="221" t="s">
        <x:v>53524</x:v>
      </x:c>
      <x:c r="AM7" s="221" t="s">
        <x:v>53525</x:v>
      </x:c>
      <x:c r="AN7" s="221" t="s">
        <x:v>53526</x:v>
      </x:c>
      <x:c r="AO7" s="220" t="s">
        <x:v>53527</x:v>
      </x:c>
      <x:c r="AP7" s="220" t="s">
        <x:v>53528</x:v>
      </x:c>
      <x:c r="AQ7" s="221" t="s">
        <x:v>53529</x:v>
      </x:c>
      <x:c r="AR7" s="221" t="s">
        <x:v>53530</x:v>
      </x:c>
      <x:c r="AS7" s="220" t="s">
        <x:v>53531</x:v>
      </x:c>
      <x:c r="AT7" s="220" t="s">
        <x:v>53532</x:v>
      </x:c>
      <x:c r="AU7" s="221" t="s">
        <x:v>53533</x:v>
      </x:c>
      <x:c r="AV7" s="220" t="s">
        <x:v>53534</x:v>
      </x:c>
      <x:c r="AW7" s="220" t="s">
        <x:v>53535</x:v>
      </x:c>
      <x:c r="AX7" s="221" t="s">
        <x:v>53536</x:v>
      </x:c>
      <x:c r="AY7" s="221" t="s">
        <x:v>53537</x:v>
      </x:c>
      <x:c r="AZ7" s="221" t="s">
        <x:v>53538</x:v>
      </x:c>
      <x:c r="BA7" s="221" t="s">
        <x:v>53539</x:v>
      </x:c>
      <x:c r="BB7" s="221" t="s">
        <x:v>53540</x:v>
      </x:c>
      <x:c r="BC7" s="221" t="s">
        <x:v>53541</x:v>
      </x:c>
      <x:c r="BD7" s="221" t="s">
        <x:v>53542</x:v>
      </x:c>
      <x:c r="BE7" s="221" t="s">
        <x:v>53543</x:v>
      </x:c>
      <x:c r="BF7" s="221" t="s">
        <x:v>53544</x:v>
      </x:c>
      <x:c r="BG7" s="221" t="s">
        <x:v>53545</x:v>
      </x:c>
      <x:c r="BH7" s="221" t="s">
        <x:v>53546</x:v>
      </x:c>
      <x:c r="BI7" s="221" t="s">
        <x:v>53547</x:v>
      </x:c>
      <x:c r="BJ7" s="221" t="s">
        <x:v>53548</x:v>
      </x:c>
      <x:c r="BK7" s="221" t="s">
        <x:v>53549</x:v>
      </x:c>
      <x:c r="BL7" s="221" t="s">
        <x:v>53550</x:v>
      </x:c>
      <x:c r="BM7" s="221" t="s">
        <x:v>53551</x:v>
      </x:c>
      <x:c r="BN7" s="221" t="s">
        <x:v>53552</x:v>
      </x:c>
      <x:c r="BO7" s="221" t="s">
        <x:v>53553</x:v>
      </x:c>
      <x:c r="BP7" s="221" t="s">
        <x:v>53554</x:v>
      </x:c>
      <x:c r="BQ7" s="221" t="s">
        <x:v>53555</x:v>
      </x:c>
      <x:c r="BR7" s="221" t="s">
        <x:v>53556</x:v>
      </x:c>
      <x:c r="BS7" s="221" t="s">
        <x:v>53557</x:v>
      </x:c>
      <x:c r="BT7" s="220" t="s">
        <x:v>53558</x:v>
      </x:c>
      <x:c r="BU7" s="220" t="s">
        <x:v>53559</x:v>
      </x:c>
      <x:c r="BV7" s="220" t="s">
        <x:v>53560</x:v>
      </x:c>
      <x:c r="BW7" s="221" t="s">
        <x:v>53561</x:v>
      </x:c>
      <x:c r="BX7" s="221" t="s">
        <x:v>53562</x:v>
      </x:c>
      <x:c r="BY7" s="220" t="s">
        <x:v>53563</x:v>
      </x:c>
      <x:c r="BZ7" s="220" t="s">
        <x:v>53564</x:v>
      </x:c>
      <x:c r="CA7" s="220" t="s">
        <x:v>53565</x:v>
      </x:c>
      <x:c r="CB7" s="221" t="s">
        <x:v>53566</x:v>
      </x:c>
      <x:c r="CC7" s="221" t="s">
        <x:v>53567</x:v>
      </x:c>
      <x:c r="CD7" s="220" t="s">
        <x:v>53568</x:v>
      </x:c>
      <x:c r="CE7" s="220" t="s">
        <x:v>53569</x:v>
      </x:c>
      <x:c r="CF7" s="220" t="s">
        <x:v>53570</x:v>
      </x:c>
      <x:c r="CG7" s="221" t="s">
        <x:v>53571</x:v>
      </x:c>
      <x:c r="CH7" s="221" t="s">
        <x:v>53572</x:v>
      </x:c>
      <x:c r="CI7" s="221" t="s">
        <x:v>53573</x:v>
      </x:c>
      <x:c r="CJ7" s="220" t="s">
        <x:v>53574</x:v>
      </x:c>
      <x:c r="CK7" s="220" t="s">
        <x:v>53575</x:v>
      </x:c>
      <x:c r="CL7" s="220" t="s">
        <x:v>53576</x:v>
      </x:c>
      <x:c r="CM7" s="221" t="s">
        <x:v>53577</x:v>
      </x:c>
      <x:c r="CN7" s="221" t="s">
        <x:v>53578</x:v>
      </x:c>
      <x:c r="CO7" s="221" t="s">
        <x:v>53579</x:v>
      </x:c>
      <x:c r="CP7" s="220" t="s">
        <x:v>53580</x:v>
      </x:c>
      <x:c r="CQ7" s="220" t="s">
        <x:v>53581</x:v>
      </x:c>
      <x:c r="CR7" s="220" t="s">
        <x:v>53582</x:v>
      </x:c>
      <x:c r="CS7" s="221" t="s">
        <x:v>53583</x:v>
      </x:c>
      <x:c r="CT7" s="221" t="s">
        <x:v>53584</x:v>
      </x:c>
      <x:c r="CU7" s="221" t="s">
        <x:v>53585</x:v>
      </x:c>
    </x:row>
    <x:row r="8" spans="1:99" x14ac:dyDescent="0.25">
      <x:c r="A8" s="0" t="s">
        <x:v>53586</x:v>
      </x:c>
      <x:c r="B8" s="222">
        <x:v>0.8230195741614</x:v>
      </x:c>
      <x:c r="C8" s="223">
        <x:v>0.8439310167303</x:v>
      </x:c>
      <x:c r="D8" s="223">
        <x:v>0.8472777189391</x:v>
      </x:c>
      <x:c r="E8" s="223">
        <x:v>0.8290530709713</x:v>
      </x:c>
      <x:c r="F8" s="223">
        <x:v>0.7905677139316</x:v>
      </x:c>
      <x:c r="G8" s="223">
        <x:v>0.8401878337197</x:v>
      </x:c>
      <x:c r="H8" s="223">
        <x:v>0.8330537734767</x:v>
      </x:c>
      <x:c r="I8" s="222">
        <x:v>0.8439310167303</x:v>
      </x:c>
      <x:c r="J8" s="222">
        <x:v>0.8472777189391</x:v>
      </x:c>
      <x:c r="K8" s="222">
        <x:v>0.8598685243962</x:v>
      </x:c>
      <x:c r="L8" s="222">
        <x:v>0.7239327757928</x:v>
      </x:c>
      <x:c r="M8" s="222">
        <x:v>0.7905677139316</x:v>
      </x:c>
      <x:c r="N8" s="222">
        <x:v>0.8401878337197</x:v>
      </x:c>
      <x:c r="O8" s="222">
        <x:v>0.8330537734767</x:v>
      </x:c>
      <x:c r="P8" s="223">
        <x:v>0.8625675890945</x:v>
      </x:c>
      <x:c r="Q8" s="223">
        <x:v>0.7745777011741</x:v>
      </x:c>
      <x:c r="R8" s="223">
        <x:v>0.8756122487724</x:v>
      </x:c>
      <x:c r="S8" s="222">
        <x:v>0.7479532083225</x:v>
      </x:c>
      <x:c r="T8" s="222">
        <x:v>0.7353792392211</x:v>
      </x:c>
      <x:c r="U8" s="222">
        <x:v>0.8092222974043</x:v>
      </x:c>
      <x:c r="V8" s="222">
        <x:v>0.8378814832736</x:v>
      </x:c>
      <x:c r="W8" s="222">
        <x:v>0.8228672621547</x:v>
      </x:c>
      <x:c r="X8" s="222">
        <x:v>0.847587994745</x:v>
      </x:c>
      <x:c r="Y8" s="222">
        <x:v>0.8560547341078</x:v>
      </x:c>
      <x:c r="Z8" s="223">
        <x:v>0.736275828589</x:v>
      </x:c>
      <x:c r="AA8" s="223">
        <x:v>0.8092222974043</x:v>
      </x:c>
      <x:c r="AB8" s="223">
        <x:v>0.8309536258813</x:v>
      </x:c>
      <x:c r="AC8" s="223">
        <x:v>0.847587994745</x:v>
      </x:c>
      <x:c r="AD8" s="223">
        <x:v>0.8560547341078</x:v>
      </x:c>
      <x:c r="AE8" s="222">
        <x:v>0.8315794456028</x:v>
      </x:c>
      <x:c r="AF8" s="222">
        <x:v>0.8140430032404</x:v>
      </x:c>
      <x:c r="AG8" s="223">
        <x:v>0.8330101644527</x:v>
      </x:c>
      <x:c r="AH8" s="223">
        <x:v>0.8157223838512</x:v>
      </x:c>
      <x:c r="AI8" s="223">
        <x:v>0.735145000326</x:v>
      </x:c>
      <x:c r="AJ8" s="222">
        <x:v>0.8002349704658</x:v>
      </x:c>
      <x:c r="AK8" s="222">
        <x:v>0.8284394124205</x:v>
      </x:c>
      <x:c r="AL8" s="223">
        <x:v>0.8184069807399</x:v>
      </x:c>
      <x:c r="AM8" s="223">
        <x:v>0.807379088654</x:v>
      </x:c>
      <x:c r="AN8" s="223">
        <x:v>0.8429088549018</x:v>
      </x:c>
      <x:c r="AO8" s="222">
        <x:v>0.8283209463279</x:v>
      </x:c>
      <x:c r="AP8" s="222">
        <x:v>0.783493673354</x:v>
      </x:c>
      <x:c r="AQ8" s="223">
        <x:v>0.8351768902152</x:v>
      </x:c>
      <x:c r="AR8" s="223">
        <x:v>0.7852549561346</x:v>
      </x:c>
      <x:c r="AS8" s="222">
        <x:v>0.8206675532491</x:v>
      </x:c>
      <x:c r="AT8" s="222">
        <x:v>0.8246289824597</x:v>
      </x:c>
      <x:c r="AU8" s="223">
        <x:v>0.8230195741614</x:v>
      </x:c>
      <x:c r="AV8" s="222">
        <x:v>0.760678051442</x:v>
      </x:c>
      <x:c r="AW8" s="222">
        <x:v>0.8608931765959</x:v>
      </x:c>
      <x:c r="AX8" s="223">
        <x:v>0.8738214733376</x:v>
      </x:c>
      <x:c r="AY8" s="223">
        <x:v>0.8501105282491</x:v>
      </x:c>
      <x:c r="AZ8" s="223">
        <x:v>0.8520500852013</x:v>
      </x:c>
      <x:c r="BA8" s="223">
        <x:v>0.8293265886591</x:v>
      </x:c>
      <x:c r="BB8" s="223">
        <x:v>0.8929726051146</x:v>
      </x:c>
      <x:c r="BC8" s="223">
        <x:v>0.8680513030921</x:v>
      </x:c>
      <x:c r="BD8" s="223">
        <x:v>0.7828069287387</x:v>
      </x:c>
      <x:c r="BE8" s="223">
        <x:v>0.8040987284192</x:v>
      </x:c>
      <x:c r="BF8" s="223">
        <x:v>0.7822902150126</x:v>
      </x:c>
      <x:c r="BG8" s="223">
        <x:v>0.7246592461224</x:v>
      </x:c>
      <x:c r="BH8" s="223">
        <x:v>0.6851064460093</x:v>
      </x:c>
      <x:c r="BI8" s="223">
        <x:v>0.7881328180735</x:v>
      </x:c>
      <x:c r="BJ8" s="223">
        <x:v>0.8393047138865</x:v>
      </x:c>
      <x:c r="BK8" s="223">
        <x:v>0.7867228733434</x:v>
      </x:c>
      <x:c r="BL8" s="223">
        <x:v>0.8577291623895</x:v>
      </x:c>
      <x:c r="BM8" s="223">
        <x:v>0.8984516357423</x:v>
      </x:c>
      <x:c r="BN8" s="223">
        <x:v>0.8740778351342</x:v>
      </x:c>
      <x:c r="BO8" s="223">
        <x:v>0.7865873982939</x:v>
      </x:c>
      <x:c r="BP8" s="223">
        <x:v>0.8178324935912</x:v>
      </x:c>
      <x:c r="BQ8" s="223">
        <x:v>0.8099060262962</x:v>
      </x:c>
      <x:c r="BR8" s="223">
        <x:v>0.7871020317356</x:v>
      </x:c>
      <x:c r="BS8" s="223">
        <x:v>0.7940990765746</x:v>
      </x:c>
      <x:c r="BT8" s="222">
        <x:v>0.8428616720123</x:v>
      </x:c>
      <x:c r="BU8" s="222">
        <x:v>0.8337304260534</x:v>
      </x:c>
      <x:c r="BV8" s="222">
        <x:v>0.8059925352602</x:v>
      </x:c>
      <x:c r="BW8" s="223">
        <x:v>0.7920430239628</x:v>
      </x:c>
      <x:c r="BX8" s="223">
        <x:v>0.8326325557565</x:v>
      </x:c>
      <x:c r="BY8" s="222">
        <x:v>0.8197817532607</x:v>
      </x:c>
      <x:c r="BZ8" s="222">
        <x:v>0.8252791979714</x:v>
      </x:c>
      <x:c r="CA8" s="222">
        <x:v>0.8252076232283</x:v>
      </x:c>
      <x:c r="CB8" s="223">
        <x:v>0.8323678031156</x:v>
      </x:c>
      <x:c r="CC8" s="223">
        <x:v>0.8218842274017</x:v>
      </x:c>
      <x:c r="CD8" s="222">
        <x:v>0.7632630390733</x:v>
      </x:c>
      <x:c r="CE8" s="222">
        <x:v>0.8343498807562</x:v>
      </x:c>
      <x:c r="CF8" s="222">
        <x:v>0.8177665441142</x:v>
      </x:c>
      <x:c r="CG8" s="223">
        <x:v>0.8183841345337</x:v>
      </x:c>
      <x:c r="CH8" s="223">
        <x:v>0.8285516694377</x:v>
      </x:c>
      <x:c r="CI8" s="223">
        <x:v>0.8122051162744</x:v>
      </x:c>
      <x:c r="CJ8" s="222">
        <x:v>0.8252210628453</x:v>
      </x:c>
      <x:c r="CK8" s="222">
        <x:v>0.8255035363217</x:v>
      </x:c>
      <x:c r="CL8" s="222">
        <x:v>0.7255321922347</x:v>
      </x:c>
      <x:c r="CM8" s="223">
        <x:v>0.8267978368596</x:v>
      </x:c>
      <x:c r="CN8" s="223">
        <x:v>0.7960988822965</x:v>
      </x:c>
      <x:c r="CO8" s="223">
        <x:v>0.8044384691217</x:v>
      </x:c>
      <x:c r="CP8" s="222">
        <x:v>0.7951527297295</x:v>
      </x:c>
      <x:c r="CQ8" s="222">
        <x:v>0.8292679903854</x:v>
      </x:c>
      <x:c r="CR8" s="222">
        <x:v>0.8257112598654</x:v>
      </x:c>
      <x:c r="CS8" s="223">
        <x:v>0.7861410695712</x:v>
      </x:c>
      <x:c r="CT8" s="223">
        <x:v>0.8314677025606</x:v>
      </x:c>
      <x:c r="CU8" s="223">
        <x:v>0.834927989391</x:v>
      </x:c>
    </x:row>
    <x:row r="9" spans="1:99" x14ac:dyDescent="0.25">
      <x:c r="A9" s="0" t="s">
        <x:v>53587</x:v>
      </x:c>
      <x:c r="B9" s="222">
        <x:v>0.362317514677</x:v>
      </x:c>
      <x:c r="C9" s="223">
        <x:v>0.3534994525177</x:v>
      </x:c>
      <x:c r="D9" s="223">
        <x:v>0.4511757432638</x:v>
      </x:c>
      <x:c r="E9" s="223">
        <x:v>0.368206095317</x:v>
      </x:c>
      <x:c r="F9" s="223">
        <x:v>0.3406916355035</x:v>
      </x:c>
      <x:c r="G9" s="223">
        <x:v>0.326695125328</x:v>
      </x:c>
      <x:c r="H9" s="223">
        <x:v>0.3812962120213</x:v>
      </x:c>
      <x:c r="I9" s="222">
        <x:v>0.3534994525177</x:v>
      </x:c>
      <x:c r="J9" s="222">
        <x:v>0.4511757432638</x:v>
      </x:c>
      <x:c r="K9" s="222">
        <x:v>0.4025317253617</x:v>
      </x:c>
      <x:c r="L9" s="222">
        <x:v>0.2511115871581</x:v>
      </x:c>
      <x:c r="M9" s="222">
        <x:v>0.3406916355035</x:v>
      </x:c>
      <x:c r="N9" s="222">
        <x:v>0.326695125328</x:v>
      </x:c>
      <x:c r="O9" s="222">
        <x:v>0.3812962120213</x:v>
      </x:c>
      <x:c r="P9" s="223">
        <x:v>0.4378653063923</x:v>
      </x:c>
      <x:c r="Q9" s="223">
        <x:v>0.3086828356737</x:v>
      </x:c>
      <x:c r="R9" s="223">
        <x:v>0.4432754661281</x:v>
      </x:c>
      <x:c r="S9" s="222">
        <x:v>0.2179568604002</x:v>
      </x:c>
      <x:c r="T9" s="222">
        <x:v>0.3145695449127</x:v>
      </x:c>
      <x:c r="U9" s="222">
        <x:v>0.3419731708598</x:v>
      </x:c>
      <x:c r="V9" s="222">
        <x:v>0.3644296861463</x:v>
      </x:c>
      <x:c r="W9" s="222">
        <x:v>0.3646571174455</x:v>
      </x:c>
      <x:c r="X9" s="222">
        <x:v>0.3824133750337</x:v>
      </x:c>
      <x:c r="Y9" s="222">
        <x:v>0.3924734638388</x:v>
      </x:c>
      <x:c r="Z9" s="223">
        <x:v>0.3076805582258</x:v>
      </x:c>
      <x:c r="AA9" s="223">
        <x:v>0.3419731708598</x:v>
      </x:c>
      <x:c r="AB9" s="223">
        <x:v>0.364534627428</x:v>
      </x:c>
      <x:c r="AC9" s="223">
        <x:v>0.3824133750337</x:v>
      </x:c>
      <x:c r="AD9" s="223">
        <x:v>0.3924734638388</x:v>
      </x:c>
      <x:c r="AE9" s="222">
        <x:v>0.371279478087</x:v>
      </x:c>
      <x:c r="AF9" s="222">
        <x:v>0.3519821423369</x:v>
      </x:c>
      <x:c r="AG9" s="223">
        <x:v>0.3712174944348</x:v>
      </x:c>
      <x:c r="AH9" s="223">
        <x:v>0.3534668659617</x:v>
      </x:c>
      <x:c r="AI9" s="223">
        <x:v>0.3095432081104</x:v>
      </x:c>
      <x:c r="AJ9" s="222">
        <x:v>0.3806824520806</x:v>
      </x:c>
      <x:c r="AK9" s="222">
        <x:v>0.3628286811872</x:v>
      </x:c>
      <x:c r="AL9" s="223">
        <x:v>0.3708694282989</x:v>
      </x:c>
      <x:c r="AM9" s="223">
        <x:v>0.3463224192551</x:v>
      </x:c>
      <x:c r="AN9" s="223">
        <x:v>0.3736012190749</x:v>
      </x:c>
      <x:c r="AO9" s="222">
        <x:v>0.3682701972152</x:v>
      </x:c>
      <x:c r="AP9" s="222">
        <x:v>0.3179355825754</x:v>
      </x:c>
      <x:c r="AQ9" s="223">
        <x:v>0.3762587133024</x:v>
      </x:c>
      <x:c r="AR9" s="223">
        <x:v>0.3190115712769</x:v>
      </x:c>
      <x:c r="AS9" s="222">
        <x:v>0.3833632632698</x:v>
      </x:c>
      <x:c r="AT9" s="222">
        <x:v>0.345133661712</x:v>
      </x:c>
      <x:c r="AU9" s="223">
        <x:v>0.362317514677</x:v>
      </x:c>
      <x:c r="AV9" s="222">
        <x:v>0.2853993565795</x:v>
      </x:c>
      <x:c r="AW9" s="222">
        <x:v>0.4090466867073</x:v>
      </x:c>
      <x:c r="AX9" s="223">
        <x:v>0.3564779451679</x:v>
      </x:c>
      <x:c r="AY9" s="223">
        <x:v>0.3619278611828</x:v>
      </x:c>
      <x:c r="AZ9" s="223">
        <x:v>0.3568228908447</x:v>
      </x:c>
      <x:c r="BA9" s="223">
        <x:v>0.4351146604764</x:v>
      </x:c>
      <x:c r="BB9" s="223">
        <x:v>0.4756634969782</x:v>
      </x:c>
      <x:c r="BC9" s="223">
        <x:v>0.4142138798178</x:v>
      </x:c>
      <x:c r="BD9" s="223">
        <x:v>0.358459771226</x:v>
      </x:c>
      <x:c r="BE9" s="223">
        <x:v>0.3810401913423</x:v>
      </x:c>
      <x:c r="BF9" s="223">
        <x:v>0.3175745797398</x:v>
      </x:c>
      <x:c r="BG9" s="223">
        <x:v>0.3262368455358</x:v>
      </x:c>
      <x:c r="BH9" s="223">
        <x:v>0.3415456784365</x:v>
      </x:c>
      <x:c r="BI9" s="223">
        <x:v>0.3357621458511</x:v>
      </x:c>
      <x:c r="BJ9" s="223">
        <x:v>0.3882979596239</x:v>
      </x:c>
      <x:c r="BK9" s="223">
        <x:v>0.3515600853168</x:v>
      </x:c>
      <x:c r="BL9" s="223">
        <x:v>0.4685412437245</x:v>
      </x:c>
      <x:c r="BM9" s="223">
        <x:v>0.4717076632799</x:v>
      </x:c>
      <x:c r="BN9" s="223">
        <x:v>0.3989977828843</x:v>
      </x:c>
      <x:c r="BO9" s="223">
        <x:v>0.3428528203773</x:v>
      </x:c>
      <x:c r="BP9" s="223">
        <x:v>0.3532845136896</x:v>
      </x:c>
      <x:c r="BQ9" s="223">
        <x:v>0.378727111203</x:v>
      </x:c>
      <x:c r="BR9" s="223">
        <x:v>0.3444998996651</x:v>
      </x:c>
      <x:c r="BS9" s="223">
        <x:v>0.327998388914</x:v>
      </x:c>
      <x:c r="BT9" s="222">
        <x:v>0.391251066307</x:v>
      </x:c>
      <x:c r="BU9" s="222">
        <x:v>0.3665795353495</x:v>
      </x:c>
      <x:c r="BV9" s="222">
        <x:v>0.3485493010612</x:v>
      </x:c>
      <x:c r="BW9" s="223">
        <x:v>0.3412189041253</x:v>
      </x:c>
      <x:c r="BX9" s="223">
        <x:v>0.3676642286894</x:v>
      </x:c>
      <x:c r="BY9" s="222">
        <x:v>0.3610149920243</x:v>
      </x:c>
      <x:c r="BZ9" s="222">
        <x:v>0.3576847945627</x:v>
      </x:c>
      <x:c r="CA9" s="222">
        <x:v>0.3672819176347</x:v>
      </x:c>
      <x:c r="CB9" s="223">
        <x:v>0.3408240933965</x:v>
      </x:c>
      <x:c r="CC9" s="223">
        <x:v>0.3646052763706</x:v>
      </x:c>
      <x:c r="CD9" s="222">
        <x:v>0.3089918446835</x:v>
      </x:c>
      <x:c r="CE9" s="222">
        <x:v>0.3590194221468</x:v>
      </x:c>
      <x:c r="CF9" s="222">
        <x:v>0.422814215637</x:v>
      </x:c>
      <x:c r="CG9" s="223">
        <x:v>0.3355877549519</x:v>
      </x:c>
      <x:c r="CH9" s="223">
        <x:v>0.3766002408143</x:v>
      </x:c>
      <x:c r="CI9" s="223">
        <x:v>0.4265167165326</x:v>
      </x:c>
      <x:c r="CJ9" s="222">
        <x:v>0.3534440908741</x:v>
      </x:c>
      <x:c r="CK9" s="222">
        <x:v>0.3845019590791</x:v>
      </x:c>
      <x:c r="CL9" s="222">
        <x:v>0.3360417309922</x:v>
      </x:c>
      <x:c r="CM9" s="223">
        <x:v>0.3648398762233</x:v>
      </x:c>
      <x:c r="CN9" s="223">
        <x:v>0.3237389430636</x:v>
      </x:c>
      <x:c r="CO9" s="223">
        <x:v>0.4394591270632</x:v>
      </x:c>
      <x:c r="CP9" s="222">
        <x:v>0.3100889677652</x:v>
      </x:c>
      <x:c r="CQ9" s="222">
        <x:v>0.3638729224373</x:v>
      </x:c>
      <x:c r="CR9" s="222">
        <x:v>0.3971370969374</x:v>
      </x:c>
      <x:c r="CS9" s="223">
        <x:v>0.2805152154803</x:v>
      </x:c>
      <x:c r="CT9" s="223">
        <x:v>0.3715406234805</x:v>
      </x:c>
      <x:c r="CU9" s="223">
        <x:v>0.4359082318156</x:v>
      </x:c>
    </x:row>
    <x:row r="10" spans="1:99" x14ac:dyDescent="0.25">
      <x:c r="A10" s="0" t="s">
        <x:v>53588</x:v>
      </x:c>
      <x:c r="B10" s="222">
        <x:v>0.4607020594844</x:v>
      </x:c>
      <x:c r="C10" s="223">
        <x:v>0.4904315642126</x:v>
      </x:c>
      <x:c r="D10" s="223">
        <x:v>0.3961019756753</x:v>
      </x:c>
      <x:c r="E10" s="223">
        <x:v>0.4608469756543</x:v>
      </x:c>
      <x:c r="F10" s="223">
        <x:v>0.449876078428</x:v>
      </x:c>
      <x:c r="G10" s="223">
        <x:v>0.5134927083917</x:v>
      </x:c>
      <x:c r="H10" s="223">
        <x:v>0.4517575614553</x:v>
      </x:c>
      <x:c r="I10" s="222">
        <x:v>0.4904315642126</x:v>
      </x:c>
      <x:c r="J10" s="222">
        <x:v>0.3961019756753</x:v>
      </x:c>
      <x:c r="K10" s="222">
        <x:v>0.4573367990345</x:v>
      </x:c>
      <x:c r="L10" s="222">
        <x:v>0.4728211886347</x:v>
      </x:c>
      <x:c r="M10" s="222">
        <x:v>0.449876078428</x:v>
      </x:c>
      <x:c r="N10" s="222">
        <x:v>0.5134927083917</x:v>
      </x:c>
      <x:c r="O10" s="222">
        <x:v>0.4517575614553</x:v>
      </x:c>
      <x:c r="P10" s="223">
        <x:v>0.4247022827022</x:v>
      </x:c>
      <x:c r="Q10" s="223">
        <x:v>0.4658948655004</x:v>
      </x:c>
      <x:c r="R10" s="223">
        <x:v>0.4323367826444</x:v>
      </x:c>
      <x:c r="S10" s="222">
        <x:v>0.5299963479223</x:v>
      </x:c>
      <x:c r="T10" s="222">
        <x:v>0.4208096943084</x:v>
      </x:c>
      <x:c r="U10" s="222">
        <x:v>0.4672491265446</x:v>
      </x:c>
      <x:c r="V10" s="222">
        <x:v>0.4734517971274</x:v>
      </x:c>
      <x:c r="W10" s="222">
        <x:v>0.4582101447092</x:v>
      </x:c>
      <x:c r="X10" s="222">
        <x:v>0.4651746197113</x:v>
      </x:c>
      <x:c r="Y10" s="222">
        <x:v>0.463581270269</x:v>
      </x:c>
      <x:c r="Z10" s="223">
        <x:v>0.4285952703632</x:v>
      </x:c>
      <x:c r="AA10" s="223">
        <x:v>0.4672491265446</x:v>
      </x:c>
      <x:c r="AB10" s="223">
        <x:v>0.4664189984534</x:v>
      </x:c>
      <x:c r="AC10" s="223">
        <x:v>0.4651746197113</x:v>
      </x:c>
      <x:c r="AD10" s="223">
        <x:v>0.463581270269</x:v>
      </x:c>
      <x:c r="AE10" s="222">
        <x:v>0.4602999675159</x:v>
      </x:c>
      <x:c r="AF10" s="222">
        <x:v>0.4620608609035</x:v>
      </x:c>
      <x:c r="AG10" s="223">
        <x:v>0.4617926700179</x:v>
      </x:c>
      <x:c r="AH10" s="223">
        <x:v>0.4622555178895</x:v>
      </x:c>
      <x:c r="AI10" s="223">
        <x:v>0.4256017922155</x:v>
      </x:c>
      <x:c r="AJ10" s="222">
        <x:v>0.4195525183853</x:v>
      </x:c>
      <x:c r="AK10" s="222">
        <x:v>0.4656107312333</x:v>
      </x:c>
      <x:c r="AL10" s="223">
        <x:v>0.447537552441</x:v>
      </x:c>
      <x:c r="AM10" s="223">
        <x:v>0.4610566693989</x:v>
      </x:c>
      <x:c r="AN10" s="223">
        <x:v>0.4693076358269</x:v>
      </x:c>
      <x:c r="AO10" s="222">
        <x:v>0.4600507491127</x:v>
      </x:c>
      <x:c r="AP10" s="222">
        <x:v>0.4655580907786</x:v>
      </x:c>
      <x:c r="AQ10" s="223">
        <x:v>0.4589181769128</x:v>
      </x:c>
      <x:c r="AR10" s="223">
        <x:v>0.4662433848577</x:v>
      </x:c>
      <x:c r="AS10" s="222">
        <x:v>0.4373042899793</x:v>
      </x:c>
      <x:c r="AT10" s="222">
        <x:v>0.4794953207477</x:v>
      </x:c>
      <x:c r="AU10" s="223">
        <x:v>0.4607020594844</x:v>
      </x:c>
      <x:c r="AV10" s="222">
        <x:v>0.4752786948625</x:v>
      </x:c>
      <x:c r="AW10" s="222">
        <x:v>0.4518464898887</x:v>
      </x:c>
      <x:c r="AX10" s="223">
        <x:v>0.5173435281697</x:v>
      </x:c>
      <x:c r="AY10" s="223">
        <x:v>0.4881826670663</x:v>
      </x:c>
      <x:c r="AZ10" s="223">
        <x:v>0.4952271943566</x:v>
      </x:c>
      <x:c r="BA10" s="223">
        <x:v>0.3942119281827</x:v>
      </x:c>
      <x:c r="BB10" s="223">
        <x:v>0.4173091081364</x:v>
      </x:c>
      <x:c r="BC10" s="223">
        <x:v>0.4538374232744</x:v>
      </x:c>
      <x:c r="BD10" s="223">
        <x:v>0.4243471575127</x:v>
      </x:c>
      <x:c r="BE10" s="223">
        <x:v>0.423058537077</x:v>
      </x:c>
      <x:c r="BF10" s="223">
        <x:v>0.4647156352728</x:v>
      </x:c>
      <x:c r="BG10" s="223">
        <x:v>0.3984224005866</x:v>
      </x:c>
      <x:c r="BH10" s="223">
        <x:v>0.3435607675728</x:v>
      </x:c>
      <x:c r="BI10" s="223">
        <x:v>0.4523706722224</x:v>
      </x:c>
      <x:c r="BJ10" s="223">
        <x:v>0.4510067542626</x:v>
      </x:c>
      <x:c r="BK10" s="223">
        <x:v>0.4351627880267</x:v>
      </x:c>
      <x:c r="BL10" s="223">
        <x:v>0.389187918665</x:v>
      </x:c>
      <x:c r="BM10" s="223">
        <x:v>0.4267439724624</x:v>
      </x:c>
      <x:c r="BN10" s="223">
        <x:v>0.4750800522499</x:v>
      </x:c>
      <x:c r="BO10" s="223">
        <x:v>0.4437345779166</x:v>
      </x:c>
      <x:c r="BP10" s="223">
        <x:v>0.4645479799016</x:v>
      </x:c>
      <x:c r="BQ10" s="223">
        <x:v>0.4311789150932</x:v>
      </x:c>
      <x:c r="BR10" s="223">
        <x:v>0.4426021320705</x:v>
      </x:c>
      <x:c r="BS10" s="223">
        <x:v>0.4661006876606</x:v>
      </x:c>
      <x:c r="BT10" s="222">
        <x:v>0.4516106057053</x:v>
      </x:c>
      <x:c r="BU10" s="222">
        <x:v>0.467150890704</x:v>
      </x:c>
      <x:c r="BV10" s="222">
        <x:v>0.4574432341991</x:v>
      </x:c>
      <x:c r="BW10" s="223">
        <x:v>0.4508241198375</x:v>
      </x:c>
      <x:c r="BX10" s="223">
        <x:v>0.4649683270671</x:v>
      </x:c>
      <x:c r="BY10" s="222">
        <x:v>0.4587667612364</x:v>
      </x:c>
      <x:c r="BZ10" s="222">
        <x:v>0.4675944034087</x:v>
      </x:c>
      <x:c r="CA10" s="222">
        <x:v>0.4579257055936</x:v>
      </x:c>
      <x:c r="CB10" s="223">
        <x:v>0.4915437097191</x:v>
      </x:c>
      <x:c r="CC10" s="223">
        <x:v>0.4572789510312</x:v>
      </x:c>
      <x:c r="CD10" s="222">
        <x:v>0.4542711943898</x:v>
      </x:c>
      <x:c r="CE10" s="222">
        <x:v>0.4753304586094</x:v>
      </x:c>
      <x:c r="CF10" s="222">
        <x:v>0.3949523284771</x:v>
      </x:c>
      <x:c r="CG10" s="223">
        <x:v>0.4827963795817</x:v>
      </x:c>
      <x:c r="CH10" s="223">
        <x:v>0.4519514286233</x:v>
      </x:c>
      <x:c r="CI10" s="223">
        <x:v>0.3856883997418</x:v>
      </x:c>
      <x:c r="CJ10" s="222">
        <x:v>0.4717769719712</x:v>
      </x:c>
      <x:c r="CK10" s="222">
        <x:v>0.4410015772426</x:v>
      </x:c>
      <x:c r="CL10" s="222">
        <x:v>0.3894904612425</x:v>
      </x:c>
      <x:c r="CM10" s="223">
        <x:v>0.4619579606362</x:v>
      </x:c>
      <x:c r="CN10" s="223">
        <x:v>0.4723599392329</x:v>
      </x:c>
      <x:c r="CO10" s="223">
        <x:v>0.3649793420585</x:v>
      </x:c>
      <x:c r="CP10" s="222">
        <x:v>0.4850637619643</x:v>
      </x:c>
      <x:c r="CQ10" s="222">
        <x:v>0.4653950679481</x:v>
      </x:c>
      <x:c r="CR10" s="222">
        <x:v>0.428574162928</x:v>
      </x:c>
      <x:c r="CS10" s="223">
        <x:v>0.5056258540909</x:v>
      </x:c>
      <x:c r="CT10" s="223">
        <x:v>0.4599270790801</x:v>
      </x:c>
      <x:c r="CU10" s="223">
        <x:v>0.3990197575754</x:v>
      </x:c>
    </x:row>
    <x:row r="11" spans="1:99" x14ac:dyDescent="0.25">
      <x:c r="A11" s="0" t="s">
        <x:v>53589</x:v>
      </x:c>
      <x:c r="B11" s="222">
        <x:v>0.1769804258386</x:v>
      </x:c>
      <x:c r="C11" s="223">
        <x:v>0.1560689832697</x:v>
      </x:c>
      <x:c r="D11" s="223">
        <x:v>0.1527222810609</x:v>
      </x:c>
      <x:c r="E11" s="223">
        <x:v>0.1709469290287</x:v>
      </x:c>
      <x:c r="F11" s="223">
        <x:v>0.2094322860684</x:v>
      </x:c>
      <x:c r="G11" s="223">
        <x:v>0.1598121662804</x:v>
      </x:c>
      <x:c r="H11" s="223">
        <x:v>0.1669462265233</x:v>
      </x:c>
      <x:c r="I11" s="222">
        <x:v>0.1560689832697</x:v>
      </x:c>
      <x:c r="J11" s="222">
        <x:v>0.1527222810609</x:v>
      </x:c>
      <x:c r="K11" s="222">
        <x:v>0.1401314756038</x:v>
      </x:c>
      <x:c r="L11" s="222">
        <x:v>0.2760672242072</x:v>
      </x:c>
      <x:c r="M11" s="222">
        <x:v>0.2094322860684</x:v>
      </x:c>
      <x:c r="N11" s="222">
        <x:v>0.1598121662804</x:v>
      </x:c>
      <x:c r="O11" s="222">
        <x:v>0.1669462265233</x:v>
      </x:c>
      <x:c r="P11" s="223">
        <x:v>0.1374324109055</x:v>
      </x:c>
      <x:c r="Q11" s="223">
        <x:v>0.2254222988259</x:v>
      </x:c>
      <x:c r="R11" s="223">
        <x:v>0.1243877512276</x:v>
      </x:c>
      <x:c r="S11" s="222">
        <x:v>0.2520467916775</x:v>
      </x:c>
      <x:c r="T11" s="222">
        <x:v>0.2646207607789</x:v>
      </x:c>
      <x:c r="U11" s="222">
        <x:v>0.1907777025957</x:v>
      </x:c>
      <x:c r="V11" s="222">
        <x:v>0.1621185167264</x:v>
      </x:c>
      <x:c r="W11" s="222">
        <x:v>0.1771327378453</x:v>
      </x:c>
      <x:c r="X11" s="222">
        <x:v>0.152412005255</x:v>
      </x:c>
      <x:c r="Y11" s="222">
        <x:v>0.1439452658922</x:v>
      </x:c>
      <x:c r="Z11" s="223">
        <x:v>0.263724171411</x:v>
      </x:c>
      <x:c r="AA11" s="223">
        <x:v>0.1907777025957</x:v>
      </x:c>
      <x:c r="AB11" s="223">
        <x:v>0.1690463741187</x:v>
      </x:c>
      <x:c r="AC11" s="223">
        <x:v>0.152412005255</x:v>
      </x:c>
      <x:c r="AD11" s="223">
        <x:v>0.1439452658922</x:v>
      </x:c>
      <x:c r="AE11" s="222">
        <x:v>0.1684205543972</x:v>
      </x:c>
      <x:c r="AF11" s="222">
        <x:v>0.1859569967596</x:v>
      </x:c>
      <x:c r="AG11" s="223">
        <x:v>0.1669898355473</x:v>
      </x:c>
      <x:c r="AH11" s="223">
        <x:v>0.1842776161488</x:v>
      </x:c>
      <x:c r="AI11" s="223">
        <x:v>0.264854999674</x:v>
      </x:c>
      <x:c r="AJ11" s="222">
        <x:v>0.1997650295342</x:v>
      </x:c>
      <x:c r="AK11" s="222">
        <x:v>0.1715605875795</x:v>
      </x:c>
      <x:c r="AL11" s="223">
        <x:v>0.1815930192601</x:v>
      </x:c>
      <x:c r="AM11" s="223">
        <x:v>0.192620911346</x:v>
      </x:c>
      <x:c r="AN11" s="223">
        <x:v>0.1570911450982</x:v>
      </x:c>
      <x:c r="AO11" s="222">
        <x:v>0.1716790536721</x:v>
      </x:c>
      <x:c r="AP11" s="222">
        <x:v>0.216506326646</x:v>
      </x:c>
      <x:c r="AQ11" s="223">
        <x:v>0.1648231097848</x:v>
      </x:c>
      <x:c r="AR11" s="223">
        <x:v>0.2147450438654</x:v>
      </x:c>
      <x:c r="AS11" s="222">
        <x:v>0.1793324467509</x:v>
      </x:c>
      <x:c r="AT11" s="222">
        <x:v>0.1753710175403</x:v>
      </x:c>
      <x:c r="AU11" s="223">
        <x:v>0.1769804258386</x:v>
      </x:c>
      <x:c r="AV11" s="222">
        <x:v>0.239321948558</x:v>
      </x:c>
      <x:c r="AW11" s="222">
        <x:v>0.1391068234041</x:v>
      </x:c>
      <x:c r="AX11" s="223">
        <x:v>0.1261785266624</x:v>
      </x:c>
      <x:c r="AY11" s="223">
        <x:v>0.1498894717509</x:v>
      </x:c>
      <x:c r="AZ11" s="223">
        <x:v>0.1479499147987</x:v>
      </x:c>
      <x:c r="BA11" s="223">
        <x:v>0.1706734113409</x:v>
      </x:c>
      <x:c r="BB11" s="223">
        <x:v>0.1070273948854</x:v>
      </x:c>
      <x:c r="BC11" s="223">
        <x:v>0.1319486969079</x:v>
      </x:c>
      <x:c r="BD11" s="223">
        <x:v>0.2171930712613</x:v>
      </x:c>
      <x:c r="BE11" s="223">
        <x:v>0.1959012715808</x:v>
      </x:c>
      <x:c r="BF11" s="223">
        <x:v>0.2177097849874</x:v>
      </x:c>
      <x:c r="BG11" s="223">
        <x:v>0.2753407538776</x:v>
      </x:c>
      <x:c r="BH11" s="223">
        <x:v>0.3148935539907</x:v>
      </x:c>
      <x:c r="BI11" s="223">
        <x:v>0.2118671819265</x:v>
      </x:c>
      <x:c r="BJ11" s="223">
        <x:v>0.1606952861136</x:v>
      </x:c>
      <x:c r="BK11" s="223">
        <x:v>0.2132771266566</x:v>
      </x:c>
      <x:c r="BL11" s="223">
        <x:v>0.1422708376105</x:v>
      </x:c>
      <x:c r="BM11" s="223">
        <x:v>0.1015483642577</x:v>
      </x:c>
      <x:c r="BN11" s="223">
        <x:v>0.1259221648658</x:v>
      </x:c>
      <x:c r="BO11" s="223">
        <x:v>0.2134126017061</x:v>
      </x:c>
      <x:c r="BP11" s="223">
        <x:v>0.1821675064088</x:v>
      </x:c>
      <x:c r="BQ11" s="223">
        <x:v>0.1900939737038</x:v>
      </x:c>
      <x:c r="BR11" s="223">
        <x:v>0.2128979682644</x:v>
      </x:c>
      <x:c r="BS11" s="223">
        <x:v>0.2059009234254</x:v>
      </x:c>
      <x:c r="BT11" s="222">
        <x:v>0.1571383279877</x:v>
      </x:c>
      <x:c r="BU11" s="222">
        <x:v>0.1662695739466</x:v>
      </x:c>
      <x:c r="BV11" s="222">
        <x:v>0.1940074647398</x:v>
      </x:c>
      <x:c r="BW11" s="223">
        <x:v>0.2079569760372</x:v>
      </x:c>
      <x:c r="BX11" s="223">
        <x:v>0.1673674442435</x:v>
      </x:c>
      <x:c r="BY11" s="222">
        <x:v>0.1802182467393</x:v>
      </x:c>
      <x:c r="BZ11" s="222">
        <x:v>0.1747208020286</x:v>
      </x:c>
      <x:c r="CA11" s="222">
        <x:v>0.1747923767717</x:v>
      </x:c>
      <x:c r="CB11" s="223">
        <x:v>0.1676321968844</x:v>
      </x:c>
      <x:c r="CC11" s="223">
        <x:v>0.1781157725983</x:v>
      </x:c>
      <x:c r="CD11" s="222">
        <x:v>0.2367369609267</x:v>
      </x:c>
      <x:c r="CE11" s="222">
        <x:v>0.1656501192438</x:v>
      </x:c>
      <x:c r="CF11" s="222">
        <x:v>0.1822334558858</x:v>
      </x:c>
      <x:c r="CG11" s="223">
        <x:v>0.1816158654663</x:v>
      </x:c>
      <x:c r="CH11" s="223">
        <x:v>0.1714483305623</x:v>
      </x:c>
      <x:c r="CI11" s="223">
        <x:v>0.1877948837256</x:v>
      </x:c>
      <x:c r="CJ11" s="222">
        <x:v>0.1747789371547</x:v>
      </x:c>
      <x:c r="CK11" s="222">
        <x:v>0.1744964636783</x:v>
      </x:c>
      <x:c r="CL11" s="222">
        <x:v>0.2744678077653</x:v>
      </x:c>
      <x:c r="CM11" s="223">
        <x:v>0.1732021631404</x:v>
      </x:c>
      <x:c r="CN11" s="223">
        <x:v>0.2039011177035</x:v>
      </x:c>
      <x:c r="CO11" s="223">
        <x:v>0.1955615308783</x:v>
      </x:c>
      <x:c r="CP11" s="222">
        <x:v>0.2048472702705</x:v>
      </x:c>
      <x:c r="CQ11" s="222">
        <x:v>0.1707320096146</x:v>
      </x:c>
      <x:c r="CR11" s="222">
        <x:v>0.1742887401346</x:v>
      </x:c>
      <x:c r="CS11" s="223">
        <x:v>0.2138589304288</x:v>
      </x:c>
      <x:c r="CT11" s="223">
        <x:v>0.1685322974394</x:v>
      </x:c>
      <x:c r="CU11" s="223">
        <x:v>0.165072010609</x:v>
      </x:c>
    </x:row>
    <x:row r="12" spans="1:99" x14ac:dyDescent="0.25">
      <x:c r="A12" s="0" t="s">
        <x:v>53590</x:v>
      </x:c>
      <x:c r="B12" s="222">
        <x:v>0.1182628559559</x:v>
      </x:c>
      <x:c r="C12" s="223">
        <x:v>0.1101682907331</x:v>
      </x:c>
      <x:c r="D12" s="223">
        <x:v>0.103006335635</x:v>
      </x:c>
      <x:c r="E12" s="223">
        <x:v>0.1081740821729</x:v>
      </x:c>
      <x:c r="F12" s="223">
        <x:v>0.1358640294745</x:v>
      </x:c>
      <x:c r="G12" s="223">
        <x:v>0.1156420014225</x:v>
      </x:c>
      <x:c r="H12" s="223">
        <x:v>0.09420776761844</x:v>
      </x:c>
      <x:c r="I12" s="222">
        <x:v>0.1101682907331</x:v>
      </x:c>
      <x:c r="J12" s="222">
        <x:v>0.103006335635</x:v>
      </x:c>
      <x:c r="K12" s="222">
        <x:v>0.09584499799778</x:v>
      </x:c>
      <x:c r="L12" s="222">
        <x:v>0.1502321025399</x:v>
      </x:c>
      <x:c r="M12" s="222">
        <x:v>0.1358640294745</x:v>
      </x:c>
      <x:c r="N12" s="222">
        <x:v>0.1156420014225</x:v>
      </x:c>
      <x:c r="O12" s="222">
        <x:v>0.09420776761844</x:v>
      </x:c>
      <x:c r="P12" s="223">
        <x:v>0.05707641736528</x:v>
      </x:c>
      <x:c r="Q12" s="223">
        <x:v>0.147647813033</x:v>
      </x:c>
      <x:c r="R12" s="223">
        <x:v>0.05777569186929</x:v>
      </x:c>
      <x:c r="S12" s="222">
        <x:v>0.1926716288892</x:v>
      </x:c>
      <x:c r="T12" s="222">
        <x:v>0.169292818273</x:v>
      </x:c>
      <x:c r="U12" s="222">
        <x:v>0.1210032028947</x:v>
      </x:c>
      <x:c r="V12" s="222">
        <x:v>0.1198610172521</x:v>
      </x:c>
      <x:c r="W12" s="222">
        <x:v>0.1179935574805</x:v>
      </x:c>
      <x:c r="X12" s="222">
        <x:v>0.1031750566818</x:v>
      </x:c>
      <x:c r="Y12" s="222">
        <x:v>0.09530236524015</x:v>
      </x:c>
      <x:c r="Z12" s="223">
        <x:v>0.1709598490144</x:v>
      </x:c>
      <x:c r="AA12" s="223">
        <x:v>0.1210032028947</x:v>
      </x:c>
      <x:c r="AB12" s="223">
        <x:v>0.118999334526</x:v>
      </x:c>
      <x:c r="AC12" s="223">
        <x:v>0.1031750566818</x:v>
      </x:c>
      <x:c r="AD12" s="223">
        <x:v>0.09530236524015</x:v>
      </x:c>
      <x:c r="AE12" s="222">
        <x:v>0.1117119528135</x:v>
      </x:c>
      <x:c r="AF12" s="222">
        <x:v>0.1243843100553</x:v>
      </x:c>
      <x:c r="AG12" s="223">
        <x:v>0.109898631126</x:v>
      </x:c>
      <x:c r="AH12" s="223">
        <x:v>0.1236487420705</x:v>
      </x:c>
      <x:c r="AI12" s="223">
        <x:v>0.2054002386599</x:v>
      </x:c>
      <x:c r="AJ12" s="222">
        <x:v>0.1014583133922</x:v>
      </x:c>
      <x:c r="AK12" s="222">
        <x:v>0.1170167454895</x:v>
      </x:c>
      <x:c r="AL12" s="223">
        <x:v>0.1165077133632</x:v>
      </x:c>
      <x:c r="AM12" s="223">
        <x:v>0.1206642478413</x:v>
      </x:c>
      <x:c r="AN12" s="223">
        <x:v>0.1171240042179</x:v>
      </x:c>
      <x:c r="AO12" s="222">
        <x:v>0.1156815849737</x:v>
      </x:c>
      <x:c r="AP12" s="222">
        <x:v>0.1375082621625</x:v>
      </x:c>
      <x:c r="AQ12" s="223">
        <x:v>0.1092133669026</x:v>
      </x:c>
      <x:c r="AR12" s="223">
        <x:v>0.1463735422224</x:v>
      </x:c>
      <x:c r="AS12" s="222">
        <x:v>0.1150493423995</x:v>
      </x:c>
      <x:c r="AT12" s="222">
        <x:v>0.1218676555171</x:v>
      </x:c>
      <x:c r="AU12" s="223">
        <x:v>0.1182628559559</x:v>
      </x:c>
      <x:c r="AV12" s="222">
        <x:v>0.1576377196888</x:v>
      </x:c>
      <x:c r="AW12" s="222">
        <x:v>0.09434191418405</x:v>
      </x:c>
      <x:c r="AX12" s="223">
        <x:v>0.09536018251228</x:v>
      </x:c>
      <x:c r="AY12" s="223">
        <x:v>0.1143828747626</x:v>
      </x:c>
      <x:c r="AZ12" s="223">
        <x:v>0.1053732865195</x:v>
      </x:c>
      <x:c r="BA12" s="223">
        <x:v>0.1231471527214</x:v>
      </x:c>
      <x:c r="BB12" s="223">
        <x:v>0.07398943274341</x:v>
      </x:c>
      <x:c r="BC12" s="223">
        <x:v>0.09600384868069</x:v>
      </x:c>
      <x:c r="BD12" s="223">
        <x:v>0.1142773282005</x:v>
      </x:c>
      <x:c r="BE12" s="223">
        <x:v>0.1193128224676</x:v>
      </x:c>
      <x:c r="BF12" s="223">
        <x:v>0.1345036246273</x:v>
      </x:c>
      <x:c r="BG12" s="223">
        <x:v>0.1560181930252</x:v>
      </x:c>
      <x:c r="BH12" s="223">
        <x:v>0.1249395568202</x:v>
      </x:c>
      <x:c r="BI12" s="223">
        <x:v>0.1302502856241</x:v>
      </x:c>
      <x:c r="BJ12" s="223">
        <x:v>0.1124008449917</x:v>
      </x:c>
      <x:c r="BK12" s="223">
        <x:v>0.1364445276869</x:v>
      </x:c>
      <x:c r="BL12" s="223">
        <x:v>0.09876683080146</x:v>
      </x:c>
      <x:c r="BM12" s="223">
        <x:v>0.05034648262821</x:v>
      </x:c>
      <x:c r="BN12" s="223">
        <x:v>0.07031194507626</x:v>
      </x:c>
      <x:c r="BO12" s="223">
        <x:v>0.1601986892021</x:v>
      </x:c>
      <x:c r="BP12" s="223">
        <x:v>0.1121157221509</x:v>
      </x:c>
      <x:c r="BQ12" s="223">
        <x:v>0.1312829139685</x:v>
      </x:c>
      <x:c r="BR12" s="223">
        <x:v>0.1562014625236</x:v>
      </x:c>
      <x:c r="BS12" s="223">
        <x:v>0.1236051287259</x:v>
      </x:c>
      <x:c r="BT12" s="222">
        <x:v>0.1076653881443</x:v>
      </x:c>
      <x:c r="BU12" s="222">
        <x:v>0.1151757934547</x:v>
      </x:c>
      <x:c r="BV12" s="222">
        <x:v>0.1292538651028</x:v>
      </x:c>
      <x:c r="BW12" s="223">
        <x:v>0.1270832794411</x:v>
      </x:c>
      <x:c r="BX12" s="223">
        <x:v>0.1148753562279</x:v>
      </x:c>
      <x:c r="BY12" s="222">
        <x:v>0.1125497975349</x:v>
      </x:c>
      <x:c r="BZ12" s="222">
        <x:v>0.1118524847993</x:v>
      </x:c>
      <x:c r="CA12" s="222">
        <x:v>0.122256786323</x:v>
      </x:c>
      <x:c r="CB12" s="223">
        <x:v>0.1064728309776</x:v>
      </x:c>
      <x:c r="CC12" s="223">
        <x:v>0.1195186554538</x:v>
      </x:c>
      <x:c r="CD12" s="222">
        <x:v>0.1372495075107</x:v>
      </x:c>
      <x:c r="CE12" s="222">
        <x:v>0.115245393925</x:v>
      </x:c>
      <x:c r="CF12" s="222">
        <x:v>0.1170999866435</x:v>
      </x:c>
      <x:c r="CG12" s="223">
        <x:v>0.1250842474799</x:v>
      </x:c>
      <x:c r="CH12" s="223">
        <x:v>0.1156093245204</x:v>
      </x:c>
      <x:c r="CI12" s="223">
        <x:v>0.09475738051626</x:v>
      </x:c>
      <x:c r="CJ12" s="222">
        <x:v>0.1189068977521</x:v>
      </x:c>
      <x:c r="CK12" s="222">
        <x:v>0.1113166700286</x:v>
      </x:c>
      <x:c r="CL12" s="222">
        <x:v>0.1896475130182</x:v>
      </x:c>
      <x:c r="CM12" s="223">
        <x:v>0.118393497869</x:v>
      </x:c>
      <x:c r="CN12" s="223">
        <x:v>0.1145013889282</x:v>
      </x:c>
      <x:c r="CO12" s="223">
        <x:v>0.1299210354717</x:v>
      </x:c>
      <x:c r="CP12" s="222">
        <x:v>0.1405924696796</x:v>
      </x:c>
      <x:c r="CQ12" s="222">
        <x:v>0.1169251562868</x:v>
      </x:c>
      <x:c r="CR12" s="222">
        <x:v>0.1053485113739</x:v>
      </x:c>
      <x:c r="CS12" s="223">
        <x:v>0.1382687950904</x:v>
      </x:c>
      <x:c r="CT12" s="223">
        <x:v>0.1170559464679</x:v>
      </x:c>
      <x:c r="CU12" s="223">
        <x:v>0.09506611485983</x:v>
      </x:c>
    </x:row>
    <x:row r="13" spans="1:99" x14ac:dyDescent="0.25">
      <x:c r="A13" s="0" t="s">
        <x:v>53591</x:v>
      </x:c>
      <x:c r="B13" s="222">
        <x:v>0.05871756988279</x:v>
      </x:c>
      <x:c r="C13" s="223">
        <x:v>0.04590069253657</x:v>
      </x:c>
      <x:c r="D13" s="223">
        <x:v>0.0497159454259</x:v>
      </x:c>
      <x:c r="E13" s="223">
        <x:v>0.06277284685585</x:v>
      </x:c>
      <x:c r="F13" s="223">
        <x:v>0.07356825659391</x:v>
      </x:c>
      <x:c r="G13" s="223">
        <x:v>0.04417016485782</x:v>
      </x:c>
      <x:c r="H13" s="223">
        <x:v>0.07273845890488</x:v>
      </x:c>
      <x:c r="I13" s="222">
        <x:v>0.04590069253657</x:v>
      </x:c>
      <x:c r="J13" s="222">
        <x:v>0.0497159454259</x:v>
      </x:c>
      <x:c r="K13" s="222">
        <x:v>0.04428647760603</x:v>
      </x:c>
      <x:c r="L13" s="222">
        <x:v>0.1258351216672</x:v>
      </x:c>
      <x:c r="M13" s="222">
        <x:v>0.07356825659391</x:v>
      </x:c>
      <x:c r="N13" s="222">
        <x:v>0.04417016485782</x:v>
      </x:c>
      <x:c r="O13" s="222">
        <x:v>0.07273845890488</x:v>
      </x:c>
      <x:c r="P13" s="223">
        <x:v>0.08035599354023</x:v>
      </x:c>
      <x:c r="Q13" s="223">
        <x:v>0.07777448579297</x:v>
      </x:c>
      <x:c r="R13" s="223">
        <x:v>0.0666120593583</x:v>
      </x:c>
      <x:c r="S13" s="222">
        <x:v>0.0593751627883</x:v>
      </x:c>
      <x:c r="T13" s="222">
        <x:v>0.09532794250585</x:v>
      </x:c>
      <x:c r="U13" s="222">
        <x:v>0.06977449970096</x:v>
      </x:c>
      <x:c r="V13" s="222">
        <x:v>0.04225749947423</x:v>
      </x:c>
      <x:c r="W13" s="222">
        <x:v>0.05913918036483</x:v>
      </x:c>
      <x:c r="X13" s="222">
        <x:v>0.04923694857322</x:v>
      </x:c>
      <x:c r="Y13" s="222">
        <x:v>0.04864290065203</x:v>
      </x:c>
      <x:c r="Z13" s="223">
        <x:v>0.09276432239655</x:v>
      </x:c>
      <x:c r="AA13" s="223">
        <x:v>0.06977449970096</x:v>
      </x:c>
      <x:c r="AB13" s="223">
        <x:v>0.05004703959262</x:v>
      </x:c>
      <x:c r="AC13" s="223">
        <x:v>0.04923694857322</x:v>
      </x:c>
      <x:c r="AD13" s="223">
        <x:v>0.04864290065203</x:v>
      </x:c>
      <x:c r="AE13" s="222">
        <x:v>0.05670860158371</x:v>
      </x:c>
      <x:c r="AF13" s="222">
        <x:v>0.06157268670433</x:v>
      </x:c>
      <x:c r="AG13" s="223">
        <x:v>0.05709120442126</x:v>
      </x:c>
      <x:c r="AH13" s="223">
        <x:v>0.06062887407829</x:v>
      </x:c>
      <x:c r="AI13" s="223">
        <x:v>0.05945476101417</x:v>
      </x:c>
      <x:c r="AJ13" s="222">
        <x:v>0.09830671614198</x:v>
      </x:c>
      <x:c r="AK13" s="222">
        <x:v>0.05454384209004</x:v>
      </x:c>
      <x:c r="AL13" s="223">
        <x:v>0.06508530589693</x:v>
      </x:c>
      <x:c r="AM13" s="223">
        <x:v>0.07195666350462</x:v>
      </x:c>
      <x:c r="AN13" s="223">
        <x:v>0.03996714088028</x:v>
      </x:c>
      <x:c r="AO13" s="222">
        <x:v>0.05599746869841</x:v>
      </x:c>
      <x:c r="AP13" s="222">
        <x:v>0.07899806448342</x:v>
      </x:c>
      <x:c r="AQ13" s="223">
        <x:v>0.05560974288221</x:v>
      </x:c>
      <x:c r="AR13" s="223">
        <x:v>0.06837150164297</x:v>
      </x:c>
      <x:c r="AS13" s="222">
        <x:v>0.06428310435138</x:v>
      </x:c>
      <x:c r="AT13" s="222">
        <x:v>0.0535033620232</x:v>
      </x:c>
      <x:c r="AU13" s="223">
        <x:v>0.05871756988279</x:v>
      </x:c>
      <x:c r="AV13" s="222">
        <x:v>0.08168422886926</x:v>
      </x:c>
      <x:c r="AW13" s="222">
        <x:v>0.04476490922002</x:v>
      </x:c>
      <x:c r="AX13" s="223">
        <x:v>0.03081834415013</x:v>
      </x:c>
      <x:c r="AY13" s="223">
        <x:v>0.03550659698839</x:v>
      </x:c>
      <x:c r="AZ13" s="223">
        <x:v>0.0425766282793</x:v>
      </x:c>
      <x:c r="BA13" s="223">
        <x:v>0.04752625861945</x:v>
      </x:c>
      <x:c r="BB13" s="223">
        <x:v>0.03303796214202</x:v>
      </x:c>
      <x:c r="BC13" s="223">
        <x:v>0.03594484822719</x:v>
      </x:c>
      <x:c r="BD13" s="223">
        <x:v>0.1029157430608</x:v>
      </x:c>
      <x:c r="BE13" s="223">
        <x:v>0.07658844911319</x:v>
      </x:c>
      <x:c r="BF13" s="223">
        <x:v>0.08320616036011</x:v>
      </x:c>
      <x:c r="BG13" s="223">
        <x:v>0.1193225608524</x:v>
      </x:c>
      <x:c r="BH13" s="223">
        <x:v>0.1899539971705</x:v>
      </x:c>
      <x:c r="BI13" s="223">
        <x:v>0.08161689630239</x:v>
      </x:c>
      <x:c r="BJ13" s="223">
        <x:v>0.04829444112186</x:v>
      </x:c>
      <x:c r="BK13" s="223">
        <x:v>0.07683259896965</x:v>
      </x:c>
      <x:c r="BL13" s="223">
        <x:v>0.04350400680905</x:v>
      </x:c>
      <x:c r="BM13" s="223">
        <x:v>0.05120188162949</x:v>
      </x:c>
      <x:c r="BN13" s="223">
        <x:v>0.05561021978951</x:v>
      </x:c>
      <x:c r="BO13" s="223">
        <x:v>0.05321391250399</x:v>
      </x:c>
      <x:c r="BP13" s="223">
        <x:v>0.0700517842579</x:v>
      </x:c>
      <x:c r="BQ13" s="223">
        <x:v>0.05881105973534</x:v>
      </x:c>
      <x:c r="BR13" s="223">
        <x:v>0.05669650574075</x:v>
      </x:c>
      <x:c r="BS13" s="223">
        <x:v>0.08229579469948</x:v>
      </x:c>
      <x:c r="BT13" s="222">
        <x:v>0.04947293984341</x:v>
      </x:c>
      <x:c r="BU13" s="222">
        <x:v>0.05109378049191</x:v>
      </x:c>
      <x:c r="BV13" s="222">
        <x:v>0.06475359963698</x:v>
      </x:c>
      <x:c r="BW13" s="223">
        <x:v>0.08087369659602</x:v>
      </x:c>
      <x:c r="BX13" s="223">
        <x:v>0.05249208801566</x:v>
      </x:c>
      <x:c r="BY13" s="222">
        <x:v>0.06766844920446</x:v>
      </x:c>
      <x:c r="BZ13" s="222">
        <x:v>0.0628683172293</x:v>
      </x:c>
      <x:c r="CA13" s="222">
        <x:v>0.05253559044864</x:v>
      </x:c>
      <x:c r="CB13" s="223">
        <x:v>0.06115936590676</x:v>
      </x:c>
      <x:c r="CC13" s="223">
        <x:v>0.05859711714442</x:v>
      </x:c>
      <x:c r="CD13" s="222">
        <x:v>0.09948745341599</x:v>
      </x:c>
      <x:c r="CE13" s="222">
        <x:v>0.05040472531879</x:v>
      </x:c>
      <x:c r="CF13" s="222">
        <x:v>0.06513346924237</x:v>
      </x:c>
      <x:c r="CG13" s="223">
        <x:v>0.05653161798641</x:v>
      </x:c>
      <x:c r="CH13" s="223">
        <x:v>0.05583900604195</x:v>
      </x:c>
      <x:c r="CI13" s="223">
        <x:v>0.09303750320938</x:v>
      </x:c>
      <x:c r="CJ13" s="222">
        <x:v>0.05587203940262</x:v>
      </x:c>
      <x:c r="CK13" s="222">
        <x:v>0.0631797936497</x:v>
      </x:c>
      <x:c r="CL13" s="222">
        <x:v>0.08482029474718</x:v>
      </x:c>
      <x:c r="CM13" s="223">
        <x:v>0.05480866527147</x:v>
      </x:c>
      <x:c r="CN13" s="223">
        <x:v>0.08939972877537</x:v>
      </x:c>
      <x:c r="CO13" s="223">
        <x:v>0.0656404954066</x:v>
      </x:c>
      <x:c r="CP13" s="222">
        <x:v>0.0642548005909</x:v>
      </x:c>
      <x:c r="CQ13" s="222">
        <x:v>0.0538068533278</x:v>
      </x:c>
      <x:c r="CR13" s="222">
        <x:v>0.06894022876065</x:v>
      </x:c>
      <x:c r="CS13" s="223">
        <x:v>0.07559013533839</x:v>
      </x:c>
      <x:c r="CT13" s="223">
        <x:v>0.05147635097155</x:v>
      </x:c>
      <x:c r="CU13" s="223">
        <x:v>0.07000589574922</x:v>
      </x:c>
    </x:row>
    <x:row r="14" spans="1:99" x14ac:dyDescent="0.25">
      <x:c r="A14" s="0" t="s">
        <x:v>53592</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e517d44c-dfb0-4c85-a4cb-ace84bbd6531" sqref="A2 CU14"/>
    <x:dataValidation allowBlank="1" showErrorMessage="0" error="e517d44c-dfb0-4c85-a4cb-ace84bbd6531" sqref="A1"/>
  </x:dataValidations>
  <x:hyperlinks>
    <x:hyperlink ref="A1" location="'TOC'!A1" display="Back to TOC"/>
  </x:hyperlinks>
  <x:pageMargins left="0.7" right="0.7" top="0.75" bottom="0.75" header="0.3" footer="0.3"/>
  <x:tableParts count="1">
    <x:tablePart r:id="rId1"/>
  </x:tableParts>
</x:worksheet>
</file>

<file path=xl/worksheets/sheet17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53594</x:v>
      </x:c>
    </x:row>
    <x:row r="2" spans="1:99" x14ac:dyDescent="0.25">
      <x:c r="A2" s="0" t="s">
        <x:v>53595</x:v>
      </x:c>
    </x:row>
    <x:row r="3" spans="1:99" ht="90" x14ac:dyDescent="0.25">
      <x:c r="C3" s="216" t="s">
        <x:v>53596</x:v>
      </x:c>
      <x:c r="D3" s="217" t="s">
        <x:v>53597</x:v>
      </x:c>
      <x:c r="E3" s="217" t="s">
        <x:v>53598</x:v>
      </x:c>
      <x:c r="F3" s="217" t="s">
        <x:v>53599</x:v>
      </x:c>
      <x:c r="G3" s="217" t="s">
        <x:v>53600</x:v>
      </x:c>
      <x:c r="H3" s="217" t="s">
        <x:v>53601</x:v>
      </x:c>
      <x:c r="I3" s="216" t="s">
        <x:v>53602</x:v>
      </x:c>
      <x:c r="J3" s="217" t="s">
        <x:v>53603</x:v>
      </x:c>
      <x:c r="K3" s="217" t="s">
        <x:v>53604</x:v>
      </x:c>
      <x:c r="L3" s="217" t="s">
        <x:v>53605</x:v>
      </x:c>
      <x:c r="M3" s="217" t="s">
        <x:v>53606</x:v>
      </x:c>
      <x:c r="N3" s="217" t="s">
        <x:v>53607</x:v>
      </x:c>
      <x:c r="O3" s="217" t="s">
        <x:v>53608</x:v>
      </x:c>
      <x:c r="P3" s="216" t="s">
        <x:v>53609</x:v>
      </x:c>
      <x:c r="Q3" s="217" t="s">
        <x:v>53610</x:v>
      </x:c>
      <x:c r="R3" s="217" t="s">
        <x:v>53611</x:v>
      </x:c>
      <x:c r="S3" s="216" t="s">
        <x:v>53612</x:v>
      </x:c>
      <x:c r="T3" s="217" t="s">
        <x:v>53613</x:v>
      </x:c>
      <x:c r="U3" s="217" t="s">
        <x:v>53614</x:v>
      </x:c>
      <x:c r="V3" s="217" t="s">
        <x:v>53615</x:v>
      </x:c>
      <x:c r="W3" s="217" t="s">
        <x:v>53616</x:v>
      </x:c>
      <x:c r="X3" s="217" t="s">
        <x:v>53617</x:v>
      </x:c>
      <x:c r="Y3" s="217" t="s">
        <x:v>53618</x:v>
      </x:c>
      <x:c r="Z3" s="216" t="s">
        <x:v>53619</x:v>
      </x:c>
      <x:c r="AA3" s="217" t="s">
        <x:v>53620</x:v>
      </x:c>
      <x:c r="AB3" s="217" t="s">
        <x:v>53621</x:v>
      </x:c>
      <x:c r="AC3" s="217" t="s">
        <x:v>53622</x:v>
      </x:c>
      <x:c r="AD3" s="217" t="s">
        <x:v>53623</x:v>
      </x:c>
      <x:c r="AE3" s="216" t="s">
        <x:v>53624</x:v>
      </x:c>
      <x:c r="AF3" s="217" t="s">
        <x:v>53625</x:v>
      </x:c>
      <x:c r="AG3" s="216" t="s">
        <x:v>53626</x:v>
      </x:c>
      <x:c r="AH3" s="217" t="s">
        <x:v>53627</x:v>
      </x:c>
      <x:c r="AI3" s="217" t="s">
        <x:v>53628</x:v>
      </x:c>
      <x:c r="AJ3" s="216" t="s">
        <x:v>53629</x:v>
      </x:c>
      <x:c r="AK3" s="217" t="s">
        <x:v>53630</x:v>
      </x:c>
      <x:c r="AL3" s="216" t="s">
        <x:v>53631</x:v>
      </x:c>
      <x:c r="AM3" s="217" t="s">
        <x:v>53632</x:v>
      </x:c>
      <x:c r="AN3" s="217" t="s">
        <x:v>53633</x:v>
      </x:c>
      <x:c r="AO3" s="216" t="s">
        <x:v>53634</x:v>
      </x:c>
      <x:c r="AP3" s="217" t="s">
        <x:v>53635</x:v>
      </x:c>
      <x:c r="AQ3" s="216" t="s">
        <x:v>53636</x:v>
      </x:c>
      <x:c r="AR3" s="217" t="s">
        <x:v>53637</x:v>
      </x:c>
      <x:c r="AS3" s="216" t="s">
        <x:v>53638</x:v>
      </x:c>
      <x:c r="AT3" s="217" t="s">
        <x:v>53639</x:v>
      </x:c>
      <x:c r="AU3" s="216" t="s">
        <x:v>53640</x:v>
      </x:c>
      <x:c r="AV3" s="216" t="s">
        <x:v>53641</x:v>
      </x:c>
      <x:c r="AW3" s="217" t="s">
        <x:v>53642</x:v>
      </x:c>
      <x:c r="AX3" s="216" t="s">
        <x:v>53643</x:v>
      </x:c>
      <x:c r="AY3" s="217" t="s">
        <x:v>53644</x:v>
      </x:c>
      <x:c r="AZ3" s="217" t="s">
        <x:v>53645</x:v>
      </x:c>
      <x:c r="BA3" s="217" t="s">
        <x:v>53646</x:v>
      </x:c>
      <x:c r="BB3" s="217" t="s">
        <x:v>53647</x:v>
      </x:c>
      <x:c r="BC3" s="217" t="s">
        <x:v>53648</x:v>
      </x:c>
      <x:c r="BD3" s="217" t="s">
        <x:v>53649</x:v>
      </x:c>
      <x:c r="BE3" s="217" t="s">
        <x:v>53650</x:v>
      </x:c>
      <x:c r="BF3" s="217" t="s">
        <x:v>53651</x:v>
      </x:c>
      <x:c r="BG3" s="217" t="s">
        <x:v>53652</x:v>
      </x:c>
      <x:c r="BH3" s="217" t="s">
        <x:v>53653</x:v>
      </x:c>
      <x:c r="BI3" s="217" t="s">
        <x:v>53654</x:v>
      </x:c>
      <x:c r="BJ3" s="217" t="s">
        <x:v>53655</x:v>
      </x:c>
      <x:c r="BK3" s="217" t="s">
        <x:v>53656</x:v>
      </x:c>
      <x:c r="BL3" s="217" t="s">
        <x:v>53657</x:v>
      </x:c>
      <x:c r="BM3" s="217" t="s">
        <x:v>53658</x:v>
      </x:c>
      <x:c r="BN3" s="217" t="s">
        <x:v>53659</x:v>
      </x:c>
      <x:c r="BO3" s="217" t="s">
        <x:v>53660</x:v>
      </x:c>
      <x:c r="BP3" s="217" t="s">
        <x:v>53661</x:v>
      </x:c>
      <x:c r="BQ3" s="217" t="s">
        <x:v>53662</x:v>
      </x:c>
      <x:c r="BR3" s="217" t="s">
        <x:v>53663</x:v>
      </x:c>
      <x:c r="BS3" s="217" t="s">
        <x:v>53664</x:v>
      </x:c>
      <x:c r="BT3" s="216" t="s">
        <x:v>53665</x:v>
      </x:c>
      <x:c r="BU3" s="217" t="s">
        <x:v>53666</x:v>
      </x:c>
      <x:c r="BV3" s="217" t="s">
        <x:v>53667</x:v>
      </x:c>
      <x:c r="BW3" s="216" t="s">
        <x:v>53668</x:v>
      </x:c>
      <x:c r="BX3" s="217" t="s">
        <x:v>53669</x:v>
      </x:c>
      <x:c r="BY3" s="216" t="s">
        <x:v>53670</x:v>
      </x:c>
      <x:c r="BZ3" s="217" t="s">
        <x:v>53671</x:v>
      </x:c>
      <x:c r="CA3" s="217" t="s">
        <x:v>53672</x:v>
      </x:c>
      <x:c r="CB3" s="216" t="s">
        <x:v>53673</x:v>
      </x:c>
      <x:c r="CC3" s="217" t="s">
        <x:v>53674</x:v>
      </x:c>
      <x:c r="CD3" s="216" t="s">
        <x:v>53675</x:v>
      </x:c>
      <x:c r="CE3" s="217" t="s">
        <x:v>53676</x:v>
      </x:c>
      <x:c r="CF3" s="217" t="s">
        <x:v>53677</x:v>
      </x:c>
      <x:c r="CG3" s="216" t="s">
        <x:v>53678</x:v>
      </x:c>
      <x:c r="CH3" s="217" t="s">
        <x:v>53679</x:v>
      </x:c>
      <x:c r="CI3" s="217" t="s">
        <x:v>53680</x:v>
      </x:c>
      <x:c r="CJ3" s="216" t="s">
        <x:v>53681</x:v>
      </x:c>
      <x:c r="CK3" s="217" t="s">
        <x:v>53682</x:v>
      </x:c>
      <x:c r="CL3" s="217" t="s">
        <x:v>53683</x:v>
      </x:c>
      <x:c r="CM3" s="216" t="s">
        <x:v>53684</x:v>
      </x:c>
      <x:c r="CN3" s="217" t="s">
        <x:v>53685</x:v>
      </x:c>
      <x:c r="CO3" s="217" t="s">
        <x:v>53686</x:v>
      </x:c>
      <x:c r="CP3" s="216" t="s">
        <x:v>53687</x:v>
      </x:c>
      <x:c r="CQ3" s="217" t="s">
        <x:v>53688</x:v>
      </x:c>
      <x:c r="CR3" s="217" t="s">
        <x:v>53689</x:v>
      </x:c>
      <x:c r="CS3" s="216" t="s">
        <x:v>53690</x:v>
      </x:c>
      <x:c r="CT3" s="217" t="s">
        <x:v>53691</x:v>
      </x:c>
      <x:c r="CU3" s="217" t="s">
        <x:v>53692</x:v>
      </x:c>
    </x:row>
    <x:row r="4" spans="1:99" ht="60" x14ac:dyDescent="0.25">
      <x:c r="A4" s="217" t="s">
        <x:v>53693</x:v>
      </x:c>
      <x:c r="B4" s="217" t="s">
        <x:v>53694</x:v>
      </x:c>
      <x:c r="C4" s="217" t="s">
        <x:v>53695</x:v>
      </x:c>
      <x:c r="D4" s="217" t="s">
        <x:v>53696</x:v>
      </x:c>
      <x:c r="E4" s="217" t="s">
        <x:v>53697</x:v>
      </x:c>
      <x:c r="F4" s="217" t="s">
        <x:v>53698</x:v>
      </x:c>
      <x:c r="G4" s="217" t="s">
        <x:v>53699</x:v>
      </x:c>
      <x:c r="H4" s="217" t="s">
        <x:v>53700</x:v>
      </x:c>
      <x:c r="I4" s="217" t="s">
        <x:v>53701</x:v>
      </x:c>
      <x:c r="J4" s="217" t="s">
        <x:v>53702</x:v>
      </x:c>
      <x:c r="K4" s="217" t="s">
        <x:v>53703</x:v>
      </x:c>
      <x:c r="L4" s="217" t="s">
        <x:v>53704</x:v>
      </x:c>
      <x:c r="M4" s="217" t="s">
        <x:v>53705</x:v>
      </x:c>
      <x:c r="N4" s="217" t="s">
        <x:v>53706</x:v>
      </x:c>
      <x:c r="O4" s="217" t="s">
        <x:v>53707</x:v>
      </x:c>
      <x:c r="P4" s="217" t="s">
        <x:v>53708</x:v>
      </x:c>
      <x:c r="Q4" s="217" t="s">
        <x:v>53709</x:v>
      </x:c>
      <x:c r="R4" s="217" t="s">
        <x:v>53710</x:v>
      </x:c>
      <x:c r="S4" s="217" t="s">
        <x:v>53711</x:v>
      </x:c>
      <x:c r="T4" s="217" t="s">
        <x:v>53712</x:v>
      </x:c>
      <x:c r="U4" s="217" t="s">
        <x:v>53713</x:v>
      </x:c>
      <x:c r="V4" s="217" t="s">
        <x:v>53714</x:v>
      </x:c>
      <x:c r="W4" s="217" t="s">
        <x:v>53715</x:v>
      </x:c>
      <x:c r="X4" s="217" t="s">
        <x:v>53716</x:v>
      </x:c>
      <x:c r="Y4" s="217" t="s">
        <x:v>53717</x:v>
      </x:c>
      <x:c r="Z4" s="217" t="s">
        <x:v>53718</x:v>
      </x:c>
      <x:c r="AA4" s="217" t="s">
        <x:v>53719</x:v>
      </x:c>
      <x:c r="AB4" s="217" t="s">
        <x:v>53720</x:v>
      </x:c>
      <x:c r="AC4" s="217" t="s">
        <x:v>53721</x:v>
      </x:c>
      <x:c r="AD4" s="217" t="s">
        <x:v>53722</x:v>
      </x:c>
      <x:c r="AE4" s="217" t="s">
        <x:v>53723</x:v>
      </x:c>
      <x:c r="AF4" s="217" t="s">
        <x:v>53724</x:v>
      </x:c>
      <x:c r="AG4" s="217" t="s">
        <x:v>53725</x:v>
      </x:c>
      <x:c r="AH4" s="217" t="s">
        <x:v>53726</x:v>
      </x:c>
      <x:c r="AI4" s="217" t="s">
        <x:v>53727</x:v>
      </x:c>
      <x:c r="AJ4" s="217" t="s">
        <x:v>53728</x:v>
      </x:c>
      <x:c r="AK4" s="217" t="s">
        <x:v>53729</x:v>
      </x:c>
      <x:c r="AL4" s="217" t="s">
        <x:v>53730</x:v>
      </x:c>
      <x:c r="AM4" s="217" t="s">
        <x:v>53731</x:v>
      </x:c>
      <x:c r="AN4" s="217" t="s">
        <x:v>53732</x:v>
      </x:c>
      <x:c r="AO4" s="217" t="s">
        <x:v>53733</x:v>
      </x:c>
      <x:c r="AP4" s="217" t="s">
        <x:v>53734</x:v>
      </x:c>
      <x:c r="AQ4" s="217" t="s">
        <x:v>53735</x:v>
      </x:c>
      <x:c r="AR4" s="217" t="s">
        <x:v>53736</x:v>
      </x:c>
      <x:c r="AS4" s="217" t="s">
        <x:v>53737</x:v>
      </x:c>
      <x:c r="AT4" s="217" t="s">
        <x:v>53738</x:v>
      </x:c>
      <x:c r="AU4" s="217" t="s">
        <x:v>53739</x:v>
      </x:c>
      <x:c r="AV4" s="217" t="s">
        <x:v>53740</x:v>
      </x:c>
      <x:c r="AW4" s="217" t="s">
        <x:v>53741</x:v>
      </x:c>
      <x:c r="AX4" s="217" t="s">
        <x:v>53742</x:v>
      </x:c>
      <x:c r="AY4" s="217" t="s">
        <x:v>53743</x:v>
      </x:c>
      <x:c r="AZ4" s="217" t="s">
        <x:v>53744</x:v>
      </x:c>
      <x:c r="BA4" s="217" t="s">
        <x:v>53745</x:v>
      </x:c>
      <x:c r="BB4" s="217" t="s">
        <x:v>53746</x:v>
      </x:c>
      <x:c r="BC4" s="217" t="s">
        <x:v>53747</x:v>
      </x:c>
      <x:c r="BD4" s="217" t="s">
        <x:v>53748</x:v>
      </x:c>
      <x:c r="BE4" s="217" t="s">
        <x:v>53749</x:v>
      </x:c>
      <x:c r="BF4" s="217" t="s">
        <x:v>53750</x:v>
      </x:c>
      <x:c r="BG4" s="217" t="s">
        <x:v>53751</x:v>
      </x:c>
      <x:c r="BH4" s="217" t="s">
        <x:v>53752</x:v>
      </x:c>
      <x:c r="BI4" s="217" t="s">
        <x:v>53753</x:v>
      </x:c>
      <x:c r="BJ4" s="217" t="s">
        <x:v>53754</x:v>
      </x:c>
      <x:c r="BK4" s="217" t="s">
        <x:v>53755</x:v>
      </x:c>
      <x:c r="BL4" s="217" t="s">
        <x:v>53756</x:v>
      </x:c>
      <x:c r="BM4" s="217" t="s">
        <x:v>53757</x:v>
      </x:c>
      <x:c r="BN4" s="217" t="s">
        <x:v>53758</x:v>
      </x:c>
      <x:c r="BO4" s="217" t="s">
        <x:v>53759</x:v>
      </x:c>
      <x:c r="BP4" s="217" t="s">
        <x:v>53760</x:v>
      </x:c>
      <x:c r="BQ4" s="217" t="s">
        <x:v>53761</x:v>
      </x:c>
      <x:c r="BR4" s="217" t="s">
        <x:v>53762</x:v>
      </x:c>
      <x:c r="BS4" s="217" t="s">
        <x:v>53763</x:v>
      </x:c>
      <x:c r="BT4" s="217" t="s">
        <x:v>53764</x:v>
      </x:c>
      <x:c r="BU4" s="217" t="s">
        <x:v>53765</x:v>
      </x:c>
      <x:c r="BV4" s="217" t="s">
        <x:v>53766</x:v>
      </x:c>
      <x:c r="BW4" s="217" t="s">
        <x:v>53767</x:v>
      </x:c>
      <x:c r="BX4" s="217" t="s">
        <x:v>53768</x:v>
      </x:c>
      <x:c r="BY4" s="217" t="s">
        <x:v>53769</x:v>
      </x:c>
      <x:c r="BZ4" s="217" t="s">
        <x:v>53770</x:v>
      </x:c>
      <x:c r="CA4" s="217" t="s">
        <x:v>53771</x:v>
      </x:c>
      <x:c r="CB4" s="217" t="s">
        <x:v>53772</x:v>
      </x:c>
      <x:c r="CC4" s="217" t="s">
        <x:v>53773</x:v>
      </x:c>
      <x:c r="CD4" s="217" t="s">
        <x:v>53774</x:v>
      </x:c>
      <x:c r="CE4" s="217" t="s">
        <x:v>53775</x:v>
      </x:c>
      <x:c r="CF4" s="217" t="s">
        <x:v>53776</x:v>
      </x:c>
      <x:c r="CG4" s="217" t="s">
        <x:v>53777</x:v>
      </x:c>
      <x:c r="CH4" s="217" t="s">
        <x:v>53778</x:v>
      </x:c>
      <x:c r="CI4" s="217" t="s">
        <x:v>53779</x:v>
      </x:c>
      <x:c r="CJ4" s="217" t="s">
        <x:v>53780</x:v>
      </x:c>
      <x:c r="CK4" s="217" t="s">
        <x:v>53781</x:v>
      </x:c>
      <x:c r="CL4" s="217" t="s">
        <x:v>53782</x:v>
      </x:c>
      <x:c r="CM4" s="217" t="s">
        <x:v>53783</x:v>
      </x:c>
      <x:c r="CN4" s="217" t="s">
        <x:v>53784</x:v>
      </x:c>
      <x:c r="CO4" s="217" t="s">
        <x:v>53785</x:v>
      </x:c>
      <x:c r="CP4" s="217" t="s">
        <x:v>53786</x:v>
      </x:c>
      <x:c r="CQ4" s="217" t="s">
        <x:v>53787</x:v>
      </x:c>
      <x:c r="CR4" s="217" t="s">
        <x:v>53788</x:v>
      </x:c>
      <x:c r="CS4" s="217" t="s">
        <x:v>53789</x:v>
      </x:c>
      <x:c r="CT4" s="217" t="s">
        <x:v>53790</x:v>
      </x:c>
      <x:c r="CU4" s="217" t="s">
        <x:v>53791</x:v>
      </x:c>
    </x:row>
    <x:row r="5" spans="1:99" x14ac:dyDescent="0.25">
      <x:c r="A5" s="0" t="s">
        <x:v>53792</x:v>
      </x:c>
      <x:c r="B5" s="218">
        <x:v>5355</x:v>
      </x:c>
      <x:c r="C5" s="219">
        <x:v>909</x:v>
      </x:c>
      <x:c r="D5" s="219">
        <x:v>878</x:v>
      </x:c>
      <x:c r="E5" s="219">
        <x:v>324</x:v>
      </x:c>
      <x:c r="F5" s="219">
        <x:v>1876</x:v>
      </x:c>
      <x:c r="G5" s="219">
        <x:v>1032</x:v>
      </x:c>
      <x:c r="H5" s="219">
        <x:v>331</x:v>
      </x:c>
      <x:c r="I5" s="218">
        <x:v>909</x:v>
      </x:c>
      <x:c r="J5" s="218">
        <x:v>878</x:v>
      </x:c>
      <x:c r="K5" s="218">
        <x:v>246</x:v>
      </x:c>
      <x:c r="L5" s="218">
        <x:v>78</x:v>
      </x:c>
      <x:c r="M5" s="218">
        <x:v>1876</x:v>
      </x:c>
      <x:c r="N5" s="218">
        <x:v>1032</x:v>
      </x:c>
      <x:c r="O5" s="218">
        <x:v>331</x:v>
      </x:c>
      <x:c r="P5" s="219">
        <x:v>97</x:v>
      </x:c>
      <x:c r="Q5" s="219">
        <x:v>125</x:v>
      </x:c>
      <x:c r="R5" s="219">
        <x:v>99</x:v>
      </x:c>
      <x:c r="S5" s="218">
        <x:v>56</x:v>
      </x:c>
      <x:c r="T5" s="218">
        <x:v>660</x:v>
      </x:c>
      <x:c r="U5" s="218">
        <x:v>948</x:v>
      </x:c>
      <x:c r="V5" s="218">
        <x:v>859</x:v>
      </x:c>
      <x:c r="W5" s="218">
        <x:v>739</x:v>
      </x:c>
      <x:c r="X5" s="218">
        <x:v>873</x:v>
      </x:c>
      <x:c r="Y5" s="218">
        <x:v>1220</x:v>
      </x:c>
      <x:c r="Z5" s="219">
        <x:v>716</x:v>
      </x:c>
      <x:c r="AA5" s="219">
        <x:v>948</x:v>
      </x:c>
      <x:c r="AB5" s="219">
        <x:v>1598</x:v>
      </x:c>
      <x:c r="AC5" s="219">
        <x:v>873</x:v>
      </x:c>
      <x:c r="AD5" s="219">
        <x:v>1220</x:v>
      </x:c>
      <x:c r="AE5" s="218">
        <x:v>2785</x:v>
      </x:c>
      <x:c r="AF5" s="218">
        <x:v>2542</x:v>
      </x:c>
      <x:c r="AG5" s="219">
        <x:v>2729</x:v>
      </x:c>
      <x:c r="AH5" s="219">
        <x:v>2534</x:v>
      </x:c>
      <x:c r="AI5" s="219">
        <x:v>70</x:v>
      </x:c>
      <x:c r="AJ5" s="218">
        <x:v>274</x:v>
      </x:c>
      <x:c r="AK5" s="218">
        <x:v>4933</x:v>
      </x:c>
      <x:c r="AL5" s="219">
        <x:v>1503</x:v>
      </x:c>
      <x:c r="AM5" s="219">
        <x:v>1482</x:v>
      </x:c>
      <x:c r="AN5" s="219">
        <x:v>1961</x:v>
      </x:c>
      <x:c r="AO5" s="218">
        <x:v>4738</x:v>
      </x:c>
      <x:c r="AP5" s="218">
        <x:v>617</x:v>
      </x:c>
      <x:c r="AQ5" s="219">
        <x:v>4040</x:v>
      </x:c>
      <x:c r="AR5" s="219">
        <x:v>1315</x:v>
      </x:c>
      <x:c r="AS5" s="218">
        <x:v>2455</x:v>
      </x:c>
      <x:c r="AT5" s="218">
        <x:v>2852</x:v>
      </x:c>
      <x:c r="AU5" s="219">
        <x:v>5355</x:v>
      </x:c>
      <x:c r="AV5" s="218">
        <x:v>2019</x:v>
      </x:c>
      <x:c r="AW5" s="218">
        <x:v>3336</x:v>
      </x:c>
      <x:c r="AX5" s="219">
        <x:v>792</x:v>
      </x:c>
      <x:c r="AY5" s="219">
        <x:v>507</x:v>
      </x:c>
      <x:c r="AZ5" s="219">
        <x:v>433</x:v>
      </x:c>
      <x:c r="BA5" s="219">
        <x:v>93</x:v>
      </x:c>
      <x:c r="BB5" s="219">
        <x:v>126</x:v>
      </x:c>
      <x:c r="BC5" s="219">
        <x:v>229</x:v>
      </x:c>
      <x:c r="BD5" s="219">
        <x:v>165</x:v>
      </x:c>
      <x:c r="BE5" s="219">
        <x:v>329</x:v>
      </x:c>
      <x:c r="BF5" s="219">
        <x:v>321</x:v>
      </x:c>
      <x:c r="BG5" s="219">
        <x:v>174</x:v>
      </x:c>
      <x:c r="BH5" s="219">
        <x:v>56</x:v>
      </x:c>
      <x:c r="BI5" s="219">
        <x:v>96</x:v>
      </x:c>
      <x:c r="BJ5" s="219">
        <x:v>709</x:v>
      </x:c>
      <x:c r="BK5" s="219">
        <x:v>258</x:v>
      </x:c>
      <x:c r="BL5" s="219">
        <x:v>794</x:v>
      </x:c>
      <x:c r="BM5" s="219">
        <x:v>90</x:v>
      </x:c>
      <x:c r="BN5" s="219">
        <x:v>64</x:v>
      </x:c>
      <x:c r="BO5" s="219">
        <x:v>94</x:v>
      </x:c>
      <x:c r="BP5" s="219">
        <x:v>654</x:v>
      </x:c>
      <x:c r="BQ5" s="219">
        <x:v>474</x:v>
      </x:c>
      <x:c r="BR5" s="219">
        <x:v>211</x:v>
      </x:c>
      <x:c r="BS5" s="219">
        <x:v>175</x:v>
      </x:c>
      <x:c r="BT5" s="218">
        <x:v>3602</x:v>
      </x:c>
      <x:c r="BU5" s="218">
        <x:v>1362</x:v>
      </x:c>
      <x:c r="BV5" s="218">
        <x:v>1238</x:v>
      </x:c>
      <x:c r="BW5" s="219">
        <x:v>1036</x:v>
      </x:c>
      <x:c r="BX5" s="219">
        <x:v>4205</x:v>
      </x:c>
      <x:c r="BY5" s="218">
        <x:v>908</x:v>
      </x:c>
      <x:c r="BZ5" s="218">
        <x:v>1516</x:v>
      </x:c>
      <x:c r="CA5" s="218">
        <x:v>2888</x:v>
      </x:c>
      <x:c r="CB5" s="219">
        <x:v>415</x:v>
      </x:c>
      <x:c r="CC5" s="219">
        <x:v>4883</x:v>
      </x:c>
      <x:c r="CD5" s="218">
        <x:v>654</x:v>
      </x:c>
      <x:c r="CE5" s="218">
        <x:v>3906</x:v>
      </x:c>
      <x:c r="CF5" s="218">
        <x:v>794</x:v>
      </x:c>
      <x:c r="CG5" s="219">
        <x:v>2299</x:v>
      </x:c>
      <x:c r="CH5" s="219">
        <x:v>2669</x:v>
      </x:c>
      <x:c r="CI5" s="219">
        <x:v>387</x:v>
      </x:c>
      <x:c r="CJ5" s="218">
        <x:v>3633</x:v>
      </x:c>
      <x:c r="CK5" s="218">
        <x:v>1592</x:v>
      </x:c>
      <x:c r="CL5" s="218">
        <x:v>130</x:v>
      </x:c>
      <x:c r="CM5" s="219">
        <x:v>4656</x:v>
      </x:c>
      <x:c r="CN5" s="219">
        <x:v>563</x:v>
      </x:c>
      <x:c r="CO5" s="219">
        <x:v>136</x:v>
      </x:c>
      <x:c r="CP5" s="218">
        <x:v>864</x:v>
      </x:c>
      <x:c r="CQ5" s="218">
        <x:v>3334</x:v>
      </x:c>
      <x:c r="CR5" s="218">
        <x:v>1158</x:v>
      </x:c>
      <x:c r="CS5" s="219">
        <x:v>1065</x:v>
      </x:c>
      <x:c r="CT5" s="219">
        <x:v>3560</x:v>
      </x:c>
      <x:c r="CU5" s="219">
        <x:v>730</x:v>
      </x:c>
    </x:row>
    <x:row r="6" spans="1:99" x14ac:dyDescent="0.25">
      <x:c r="A6" s="0" t="s">
        <x:v>53793</x:v>
      </x:c>
      <x:c r="B6" s="218">
        <x:v>5345</x:v>
      </x:c>
      <x:c r="C6" s="219">
        <x:v>888</x:v>
      </x:c>
      <x:c r="D6" s="219">
        <x:v>885</x:v>
      </x:c>
      <x:c r="E6" s="219">
        <x:v>314</x:v>
      </x:c>
      <x:c r="F6" s="219">
        <x:v>1863</x:v>
      </x:c>
      <x:c r="G6" s="219">
        <x:v>1057</x:v>
      </x:c>
      <x:c r="H6" s="219">
        <x:v>334</x:v>
      </x:c>
      <x:c r="I6" s="218">
        <x:v>888</x:v>
      </x:c>
      <x:c r="J6" s="218">
        <x:v>885</x:v>
      </x:c>
      <x:c r="K6" s="218">
        <x:v>242</x:v>
      </x:c>
      <x:c r="L6" s="218">
        <x:v>72</x:v>
      </x:c>
      <x:c r="M6" s="218">
        <x:v>1863</x:v>
      </x:c>
      <x:c r="N6" s="218">
        <x:v>1057</x:v>
      </x:c>
      <x:c r="O6" s="218">
        <x:v>334</x:v>
      </x:c>
      <x:c r="P6" s="219">
        <x:v>99</x:v>
      </x:c>
      <x:c r="Q6" s="219">
        <x:v>126</x:v>
      </x:c>
      <x:c r="R6" s="219">
        <x:v>99</x:v>
      </x:c>
      <x:c r="S6" s="218">
        <x:v>52</x:v>
      </x:c>
      <x:c r="T6" s="218">
        <x:v>590</x:v>
      </x:c>
      <x:c r="U6" s="218">
        <x:v>976</x:v>
      </x:c>
      <x:c r="V6" s="218">
        <x:v>886</x:v>
      </x:c>
      <x:c r="W6" s="218">
        <x:v>744</x:v>
      </x:c>
      <x:c r="X6" s="218">
        <x:v>872</x:v>
      </x:c>
      <x:c r="Y6" s="218">
        <x:v>1225</x:v>
      </x:c>
      <x:c r="Z6" s="219">
        <x:v>642</x:v>
      </x:c>
      <x:c r="AA6" s="219">
        <x:v>976</x:v>
      </x:c>
      <x:c r="AB6" s="219">
        <x:v>1630</x:v>
      </x:c>
      <x:c r="AC6" s="219">
        <x:v>872</x:v>
      </x:c>
      <x:c r="AD6" s="219">
        <x:v>1225</x:v>
      </x:c>
      <x:c r="AE6" s="218">
        <x:v>2776</x:v>
      </x:c>
      <x:c r="AF6" s="218">
        <x:v>2541</x:v>
      </x:c>
      <x:c r="AG6" s="219">
        <x:v>2721</x:v>
      </x:c>
      <x:c r="AH6" s="219">
        <x:v>2532</x:v>
      </x:c>
      <x:c r="AI6" s="219">
        <x:v>71</x:v>
      </x:c>
      <x:c r="AJ6" s="218">
        <x:v>267</x:v>
      </x:c>
      <x:c r="AK6" s="218">
        <x:v>4933</x:v>
      </x:c>
      <x:c r="AL6" s="219">
        <x:v>1486</x:v>
      </x:c>
      <x:c r="AM6" s="219">
        <x:v>1483</x:v>
      </x:c>
      <x:c r="AN6" s="219">
        <x:v>1970</x:v>
      </x:c>
      <x:c r="AO6" s="218">
        <x:v>4733</x:v>
      </x:c>
      <x:c r="AP6" s="218">
        <x:v>612</x:v>
      </x:c>
      <x:c r="AQ6" s="219">
        <x:v>4034</x:v>
      </x:c>
      <x:c r="AR6" s="219">
        <x:v>1311</x:v>
      </x:c>
      <x:c r="AS6" s="218">
        <x:v>2455</x:v>
      </x:c>
      <x:c r="AT6" s="218">
        <x:v>2843</x:v>
      </x:c>
      <x:c r="AU6" s="219">
        <x:v>5345</x:v>
      </x:c>
      <x:c r="AV6" s="218">
        <x:v>2009</x:v>
      </x:c>
      <x:c r="AW6" s="218">
        <x:v>3336</x:v>
      </x:c>
      <x:c r="AX6" s="219">
        <x:v>811</x:v>
      </x:c>
      <x:c r="AY6" s="219">
        <x:v>495</x:v>
      </x:c>
      <x:c r="AZ6" s="219">
        <x:v>424</x:v>
      </x:c>
      <x:c r="BA6" s="219">
        <x:v>91</x:v>
      </x:c>
      <x:c r="BB6" s="219">
        <x:v>123</x:v>
      </x:c>
      <x:c r="BC6" s="219">
        <x:v>228</x:v>
      </x:c>
      <x:c r="BD6" s="219">
        <x:v>163</x:v>
      </x:c>
      <x:c r="BE6" s="219">
        <x:v>327</x:v>
      </x:c>
      <x:c r="BF6" s="219">
        <x:v>319</x:v>
      </x:c>
      <x:c r="BG6" s="219">
        <x:v>172</x:v>
      </x:c>
      <x:c r="BH6" s="219">
        <x:v>56</x:v>
      </x:c>
      <x:c r="BI6" s="219">
        <x:v>95</x:v>
      </x:c>
      <x:c r="BJ6" s="219">
        <x:v>705</x:v>
      </x:c>
      <x:c r="BK6" s="219">
        <x:v>258</x:v>
      </x:c>
      <x:c r="BL6" s="219">
        <x:v>802</x:v>
      </x:c>
      <x:c r="BM6" s="219">
        <x:v>90</x:v>
      </x:c>
      <x:c r="BN6" s="219">
        <x:v>67</x:v>
      </x:c>
      <x:c r="BO6" s="219">
        <x:v>97</x:v>
      </x:c>
      <x:c r="BP6" s="219">
        <x:v>656</x:v>
      </x:c>
      <x:c r="BQ6" s="219">
        <x:v>469</x:v>
      </x:c>
      <x:c r="BR6" s="219">
        <x:v>207</x:v>
      </x:c>
      <x:c r="BS6" s="219">
        <x:v>172</x:v>
      </x:c>
      <x:c r="BT6" s="218">
        <x:v>3612</x:v>
      </x:c>
      <x:c r="BU6" s="218">
        <x:v>1349</x:v>
      </x:c>
      <x:c r="BV6" s="218">
        <x:v>1231</x:v>
      </x:c>
      <x:c r="BW6" s="219">
        <x:v>1025</x:v>
      </x:c>
      <x:c r="BX6" s="219">
        <x:v>4208</x:v>
      </x:c>
      <x:c r="BY6" s="218">
        <x:v>891</x:v>
      </x:c>
      <x:c r="BZ6" s="218">
        <x:v>1519</x:v>
      </x:c>
      <x:c r="CA6" s="218">
        <x:v>2894</x:v>
      </x:c>
      <x:c r="CB6" s="219">
        <x:v>415</x:v>
      </x:c>
      <x:c r="CC6" s="219">
        <x:v>4875</x:v>
      </x:c>
      <x:c r="CD6" s="218">
        <x:v>646</x:v>
      </x:c>
      <x:c r="CE6" s="218">
        <x:v>3906</x:v>
      </x:c>
      <x:c r="CF6" s="218">
        <x:v>793</x:v>
      </x:c>
      <x:c r="CG6" s="219">
        <x:v>2292</x:v>
      </x:c>
      <x:c r="CH6" s="219">
        <x:v>2669</x:v>
      </x:c>
      <x:c r="CI6" s="219">
        <x:v>384</x:v>
      </x:c>
      <x:c r="CJ6" s="218">
        <x:v>3627</x:v>
      </x:c>
      <x:c r="CK6" s="218">
        <x:v>1589</x:v>
      </x:c>
      <x:c r="CL6" s="218">
        <x:v>129</x:v>
      </x:c>
      <x:c r="CM6" s="219">
        <x:v>4660</x:v>
      </x:c>
      <x:c r="CN6" s="219">
        <x:v>552</x:v>
      </x:c>
      <x:c r="CO6" s="219">
        <x:v>133</x:v>
      </x:c>
      <x:c r="CP6" s="218">
        <x:v>858</x:v>
      </x:c>
      <x:c r="CQ6" s="218">
        <x:v>3331</x:v>
      </x:c>
      <x:c r="CR6" s="218">
        <x:v>1156</x:v>
      </x:c>
      <x:c r="CS6" s="219">
        <x:v>1055</x:v>
      </x:c>
      <x:c r="CT6" s="219">
        <x:v>3561</x:v>
      </x:c>
      <x:c r="CU6" s="219">
        <x:v>729</x:v>
      </x:c>
    </x:row>
    <x:row r="7" spans="1:99" x14ac:dyDescent="0.25">
      <x:c r="A7" s="0" t="s">
        <x:v>53794</x:v>
      </x:c>
      <x:c r="B7" s="220" t="s">
        <x:v>53795</x:v>
      </x:c>
      <x:c r="C7" s="221" t="s">
        <x:v>53796</x:v>
      </x:c>
      <x:c r="D7" s="221" t="s">
        <x:v>53797</x:v>
      </x:c>
      <x:c r="E7" s="221" t="s">
        <x:v>53798</x:v>
      </x:c>
      <x:c r="F7" s="221" t="s">
        <x:v>53799</x:v>
      </x:c>
      <x:c r="G7" s="221" t="s">
        <x:v>53800</x:v>
      </x:c>
      <x:c r="H7" s="221" t="s">
        <x:v>53801</x:v>
      </x:c>
      <x:c r="I7" s="220" t="s">
        <x:v>53802</x:v>
      </x:c>
      <x:c r="J7" s="220" t="s">
        <x:v>53803</x:v>
      </x:c>
      <x:c r="K7" s="220" t="s">
        <x:v>53804</x:v>
      </x:c>
      <x:c r="L7" s="220" t="s">
        <x:v>53805</x:v>
      </x:c>
      <x:c r="M7" s="220" t="s">
        <x:v>53806</x:v>
      </x:c>
      <x:c r="N7" s="220" t="s">
        <x:v>53807</x:v>
      </x:c>
      <x:c r="O7" s="220" t="s">
        <x:v>53808</x:v>
      </x:c>
      <x:c r="P7" s="221" t="s">
        <x:v>53809</x:v>
      </x:c>
      <x:c r="Q7" s="221" t="s">
        <x:v>53810</x:v>
      </x:c>
      <x:c r="R7" s="221" t="s">
        <x:v>53811</x:v>
      </x:c>
      <x:c r="S7" s="220" t="s">
        <x:v>53812</x:v>
      </x:c>
      <x:c r="T7" s="220" t="s">
        <x:v>53813</x:v>
      </x:c>
      <x:c r="U7" s="220" t="s">
        <x:v>53814</x:v>
      </x:c>
      <x:c r="V7" s="220" t="s">
        <x:v>53815</x:v>
      </x:c>
      <x:c r="W7" s="220" t="s">
        <x:v>53816</x:v>
      </x:c>
      <x:c r="X7" s="220" t="s">
        <x:v>53817</x:v>
      </x:c>
      <x:c r="Y7" s="220" t="s">
        <x:v>53818</x:v>
      </x:c>
      <x:c r="Z7" s="221" t="s">
        <x:v>53819</x:v>
      </x:c>
      <x:c r="AA7" s="221" t="s">
        <x:v>53820</x:v>
      </x:c>
      <x:c r="AB7" s="221" t="s">
        <x:v>53821</x:v>
      </x:c>
      <x:c r="AC7" s="221" t="s">
        <x:v>53822</x:v>
      </x:c>
      <x:c r="AD7" s="221" t="s">
        <x:v>53823</x:v>
      </x:c>
      <x:c r="AE7" s="220" t="s">
        <x:v>53824</x:v>
      </x:c>
      <x:c r="AF7" s="220" t="s">
        <x:v>53825</x:v>
      </x:c>
      <x:c r="AG7" s="221" t="s">
        <x:v>53826</x:v>
      </x:c>
      <x:c r="AH7" s="221" t="s">
        <x:v>53827</x:v>
      </x:c>
      <x:c r="AI7" s="221" t="s">
        <x:v>53828</x:v>
      </x:c>
      <x:c r="AJ7" s="220" t="s">
        <x:v>53829</x:v>
      </x:c>
      <x:c r="AK7" s="220" t="s">
        <x:v>53830</x:v>
      </x:c>
      <x:c r="AL7" s="221" t="s">
        <x:v>53831</x:v>
      </x:c>
      <x:c r="AM7" s="221" t="s">
        <x:v>53832</x:v>
      </x:c>
      <x:c r="AN7" s="221" t="s">
        <x:v>53833</x:v>
      </x:c>
      <x:c r="AO7" s="220" t="s">
        <x:v>53834</x:v>
      </x:c>
      <x:c r="AP7" s="220" t="s">
        <x:v>53835</x:v>
      </x:c>
      <x:c r="AQ7" s="221" t="s">
        <x:v>53836</x:v>
      </x:c>
      <x:c r="AR7" s="221" t="s">
        <x:v>53837</x:v>
      </x:c>
      <x:c r="AS7" s="220" t="s">
        <x:v>53838</x:v>
      </x:c>
      <x:c r="AT7" s="220" t="s">
        <x:v>53839</x:v>
      </x:c>
      <x:c r="AU7" s="221" t="s">
        <x:v>53840</x:v>
      </x:c>
      <x:c r="AV7" s="220" t="s">
        <x:v>53841</x:v>
      </x:c>
      <x:c r="AW7" s="220" t="s">
        <x:v>53842</x:v>
      </x:c>
      <x:c r="AX7" s="221" t="s">
        <x:v>53843</x:v>
      </x:c>
      <x:c r="AY7" s="221" t="s">
        <x:v>53844</x:v>
      </x:c>
      <x:c r="AZ7" s="221" t="s">
        <x:v>53845</x:v>
      </x:c>
      <x:c r="BA7" s="221" t="s">
        <x:v>53846</x:v>
      </x:c>
      <x:c r="BB7" s="221" t="s">
        <x:v>53847</x:v>
      </x:c>
      <x:c r="BC7" s="221" t="s">
        <x:v>53848</x:v>
      </x:c>
      <x:c r="BD7" s="221" t="s">
        <x:v>53849</x:v>
      </x:c>
      <x:c r="BE7" s="221" t="s">
        <x:v>53850</x:v>
      </x:c>
      <x:c r="BF7" s="221" t="s">
        <x:v>53851</x:v>
      </x:c>
      <x:c r="BG7" s="221" t="s">
        <x:v>53852</x:v>
      </x:c>
      <x:c r="BH7" s="221" t="s">
        <x:v>53853</x:v>
      </x:c>
      <x:c r="BI7" s="221" t="s">
        <x:v>53854</x:v>
      </x:c>
      <x:c r="BJ7" s="221" t="s">
        <x:v>53855</x:v>
      </x:c>
      <x:c r="BK7" s="221" t="s">
        <x:v>53856</x:v>
      </x:c>
      <x:c r="BL7" s="221" t="s">
        <x:v>53857</x:v>
      </x:c>
      <x:c r="BM7" s="221" t="s">
        <x:v>53858</x:v>
      </x:c>
      <x:c r="BN7" s="221" t="s">
        <x:v>53859</x:v>
      </x:c>
      <x:c r="BO7" s="221" t="s">
        <x:v>53860</x:v>
      </x:c>
      <x:c r="BP7" s="221" t="s">
        <x:v>53861</x:v>
      </x:c>
      <x:c r="BQ7" s="221" t="s">
        <x:v>53862</x:v>
      </x:c>
      <x:c r="BR7" s="221" t="s">
        <x:v>53863</x:v>
      </x:c>
      <x:c r="BS7" s="221" t="s">
        <x:v>53864</x:v>
      </x:c>
      <x:c r="BT7" s="220" t="s">
        <x:v>53865</x:v>
      </x:c>
      <x:c r="BU7" s="220" t="s">
        <x:v>53866</x:v>
      </x:c>
      <x:c r="BV7" s="220" t="s">
        <x:v>53867</x:v>
      </x:c>
      <x:c r="BW7" s="221" t="s">
        <x:v>53868</x:v>
      </x:c>
      <x:c r="BX7" s="221" t="s">
        <x:v>53869</x:v>
      </x:c>
      <x:c r="BY7" s="220" t="s">
        <x:v>53870</x:v>
      </x:c>
      <x:c r="BZ7" s="220" t="s">
        <x:v>53871</x:v>
      </x:c>
      <x:c r="CA7" s="220" t="s">
        <x:v>53872</x:v>
      </x:c>
      <x:c r="CB7" s="221" t="s">
        <x:v>53873</x:v>
      </x:c>
      <x:c r="CC7" s="221" t="s">
        <x:v>53874</x:v>
      </x:c>
      <x:c r="CD7" s="220" t="s">
        <x:v>53875</x:v>
      </x:c>
      <x:c r="CE7" s="220" t="s">
        <x:v>53876</x:v>
      </x:c>
      <x:c r="CF7" s="220" t="s">
        <x:v>53877</x:v>
      </x:c>
      <x:c r="CG7" s="221" t="s">
        <x:v>53878</x:v>
      </x:c>
      <x:c r="CH7" s="221" t="s">
        <x:v>53879</x:v>
      </x:c>
      <x:c r="CI7" s="221" t="s">
        <x:v>53880</x:v>
      </x:c>
      <x:c r="CJ7" s="220" t="s">
        <x:v>53881</x:v>
      </x:c>
      <x:c r="CK7" s="220" t="s">
        <x:v>53882</x:v>
      </x:c>
      <x:c r="CL7" s="220" t="s">
        <x:v>53883</x:v>
      </x:c>
      <x:c r="CM7" s="221" t="s">
        <x:v>53884</x:v>
      </x:c>
      <x:c r="CN7" s="221" t="s">
        <x:v>53885</x:v>
      </x:c>
      <x:c r="CO7" s="221" t="s">
        <x:v>53886</x:v>
      </x:c>
      <x:c r="CP7" s="220" t="s">
        <x:v>53887</x:v>
      </x:c>
      <x:c r="CQ7" s="220" t="s">
        <x:v>53888</x:v>
      </x:c>
      <x:c r="CR7" s="220" t="s">
        <x:v>53889</x:v>
      </x:c>
      <x:c r="CS7" s="221" t="s">
        <x:v>53890</x:v>
      </x:c>
      <x:c r="CT7" s="221" t="s">
        <x:v>53891</x:v>
      </x:c>
      <x:c r="CU7" s="221" t="s">
        <x:v>53892</x:v>
      </x:c>
    </x:row>
    <x:row r="8" spans="1:99" x14ac:dyDescent="0.25">
      <x:c r="A8" s="0" t="s">
        <x:v>53893</x:v>
      </x:c>
      <x:c r="B8" s="222">
        <x:v>0.5651890848804</x:v>
      </x:c>
      <x:c r="C8" s="223">
        <x:v>0.5442777894619</x:v>
      </x:c>
      <x:c r="D8" s="223">
        <x:v>0.4830596165003</x:v>
      </x:c>
      <x:c r="E8" s="223">
        <x:v>0.554843945695</x:v>
      </x:c>
      <x:c r="F8" s="223">
        <x:v>0.5330921430881</x:v>
      </x:c>
      <x:c r="G8" s="223">
        <x:v>0.7146755182643</x:v>
      </x:c>
      <x:c r="H8" s="223">
        <x:v>0.5639831665091</x:v>
      </x:c>
      <x:c r="I8" s="222">
        <x:v>0.5442777894619</x:v>
      </x:c>
      <x:c r="J8" s="222">
        <x:v>0.4830596165003</x:v>
      </x:c>
      <x:c r="K8" s="222">
        <x:v>0.5383227750229</x:v>
      </x:c>
      <x:c r="L8" s="222">
        <x:v>0.6072021500543</x:v>
      </x:c>
      <x:c r="M8" s="222">
        <x:v>0.5330921430881</x:v>
      </x:c>
      <x:c r="N8" s="222">
        <x:v>0.7146755182643</x:v>
      </x:c>
      <x:c r="O8" s="222">
        <x:v>0.5639831665091</x:v>
      </x:c>
      <x:c r="P8" s="223">
        <x:v>0.4462754888303</x:v>
      </x:c>
      <x:c r="Q8" s="223">
        <x:v>0.5849668140783</x:v>
      </x:c>
      <x:c r="R8" s="223">
        <x:v>0.6171324831265</x:v>
      </x:c>
      <x:c r="S8" s="222">
        <x:v>0.6022024209355</x:v>
      </x:c>
      <x:c r="T8" s="222">
        <x:v>0.5854293011688</x:v>
      </x:c>
      <x:c r="U8" s="222">
        <x:v>0.6292570126052</x:v>
      </x:c>
      <x:c r="V8" s="222">
        <x:v>0.6291317349283</x:v>
      </x:c>
      <x:c r="W8" s="222">
        <x:v>0.587940065853</x:v>
      </x:c>
      <x:c r="X8" s="222">
        <x:v>0.5152769228129</x:v>
      </x:c>
      <x:c r="Y8" s="222">
        <x:v>0.4796126865689</x:v>
      </x:c>
      <x:c r="Z8" s="223">
        <x:v>0.5867457225691</x:v>
      </x:c>
      <x:c r="AA8" s="223">
        <x:v>0.6292570126052</x:v>
      </x:c>
      <x:c r="AB8" s="223">
        <x:v>0.6100792996762</x:v>
      </x:c>
      <x:c r="AC8" s="223">
        <x:v>0.5152769228129</x:v>
      </x:c>
      <x:c r="AD8" s="223">
        <x:v>0.4796126865689</x:v>
      </x:c>
      <x:c r="AE8" s="222">
        <x:v>0.5727380510924</x:v>
      </x:c>
      <x:c r="AF8" s="222">
        <x:v>0.5557138054793</x:v>
      </x:c>
      <x:c r="AG8" s="223">
        <x:v>0.5692114150709</x:v>
      </x:c>
      <x:c r="AH8" s="223">
        <x:v>0.5574284999774</x:v>
      </x:c>
      <x:c r="AI8" s="223">
        <x:v>0.6333864054886</x:v>
      </x:c>
      <x:c r="AJ8" s="222">
        <x:v>0.5670955450741</x:v>
      </x:c>
      <x:c r="AK8" s="222">
        <x:v>0.5630327185184</x:v>
      </x:c>
      <x:c r="AL8" s="223">
        <x:v>0.5750179088592</x:v>
      </x:c>
      <x:c r="AM8" s="223">
        <x:v>0.5673106774386</x:v>
      </x:c>
      <x:c r="AN8" s="223">
        <x:v>0.5583680244262</x:v>
      </x:c>
      <x:c r="AO8" s="222">
        <x:v>0.5556826449396</x:v>
      </x:c>
      <x:c r="AP8" s="222">
        <x:v>0.6381638905523</x:v>
      </x:c>
      <x:c r="AQ8" s="223">
        <x:v>0.563910097112</x:v>
      </x:c>
      <x:c r="AR8" s="223">
        <x:v>0.5691188492127</x:v>
      </x:c>
      <x:c r="AS8" s="222">
        <x:v>0.5439397155108</x:v>
      </x:c>
      <x:c r="AT8" s="222">
        <x:v>0.5826819058634</x:v>
      </x:c>
      <x:c r="AU8" s="223">
        <x:v>0.5651890848804</x:v>
      </x:c>
      <x:c r="AV8" s="222">
        <x:v>0.5413601255171</x:v>
      </x:c>
      <x:c r="AW8" s="222">
        <x:v>0.5796065100338</x:v>
      </x:c>
      <x:c r="AX8" s="223">
        <x:v>0.7327878059894</x:v>
      </x:c>
      <x:c r="AY8" s="223">
        <x:v>0.55562900836</x:v>
      </x:c>
      <x:c r="AZ8" s="223">
        <x:v>0.5139155379378</x:v>
      </x:c>
      <x:c r="BA8" s="223">
        <x:v>0.5585818970785</x:v>
      </x:c>
      <x:c r="BB8" s="223">
        <x:v>0.4663210014281</x:v>
      </x:c>
      <x:c r="BC8" s="223">
        <x:v>0.5278408906199</x:v>
      </x:c>
      <x:c r="BD8" s="223">
        <x:v>0.5897262627533</x:v>
      </x:c>
      <x:c r="BE8" s="223">
        <x:v>0.5411121957885</x:v>
      </x:c>
      <x:c r="BF8" s="223">
        <x:v>0.6196299974343</x:v>
      </x:c>
      <x:c r="BG8" s="223">
        <x:v>0.6561557276849</x:v>
      </x:c>
      <x:c r="BH8" s="223">
        <x:v>0.6770112407005</x:v>
      </x:c>
      <x:c r="BI8" s="223">
        <x:v>0.5226581678671</x:v>
      </x:c>
      <x:c r="BJ8" s="223">
        <x:v>0.4492603055878</x:v>
      </x:c>
      <x:c r="BK8" s="223">
        <x:v>0.595223216861</x:v>
      </x:c>
      <x:c r="BL8" s="223">
        <x:v>0.4675351123801</x:v>
      </x:c>
      <x:c r="BM8" s="223">
        <x:v>0.6245917956038</x:v>
      </x:c>
      <x:c r="BN8" s="223">
        <x:v>0.4772674797615</x:v>
      </x:c>
      <x:c r="BO8" s="223">
        <x:v>0.6059154820473</x:v>
      </x:c>
      <x:c r="BP8" s="223">
        <x:v>0.6152666040225</x:v>
      </x:c>
      <x:c r="BQ8" s="223">
        <x:v>0.5419061986308</x:v>
      </x:c>
      <x:c r="BR8" s="223">
        <x:v>0.6464764599322</x:v>
      </x:c>
      <x:c r="BS8" s="223">
        <x:v>0.7328474107605</x:v>
      </x:c>
      <x:c r="BT8" s="222">
        <x:v>0.5777936067339</x:v>
      </x:c>
      <x:c r="BU8" s="222">
        <x:v>0.495587727931</x:v>
      </x:c>
      <x:c r="BV8" s="222">
        <x:v>0.5853459842497</x:v>
      </x:c>
      <x:c r="BW8" s="223">
        <x:v>0.5732106315478</x:v>
      </x:c>
      <x:c r="BX8" s="223">
        <x:v>0.5619686559834</x:v>
      </x:c>
      <x:c r="BY8" s="222">
        <x:v>0.5578130389748</x:v>
      </x:c>
      <x:c r="BZ8" s="222">
        <x:v>0.557574840334</x:v>
      </x:c>
      <x:c r="CA8" s="222">
        <x:v>0.5713824753465</x:v>
      </x:c>
      <x:c r="CB8" s="223">
        <x:v>0.5220475305702</x:v>
      </x:c>
      <x:c r="CC8" s="223">
        <x:v>0.5685931260766</x:v>
      </x:c>
      <x:c r="CD8" s="222">
        <x:v>0.6133541892383</x:v>
      </x:c>
      <x:c r="CE8" s="222">
        <x:v>0.5634602088247</x:v>
      </x:c>
      <x:c r="CF8" s="222">
        <x:v>0.5340111972263</x:v>
      </x:c>
      <x:c r="CG8" s="223">
        <x:v>0.563688311576</x:v>
      </x:c>
      <x:c r="CH8" s="223">
        <x:v>0.5751253126101</x:v>
      </x:c>
      <x:c r="CI8" s="223">
        <x:v>0.5056374738485</x:v>
      </x:c>
      <x:c r="CJ8" s="222">
        <x:v>0.5576816356213</x:v>
      </x:c>
      <x:c r="CK8" s="222">
        <x:v>0.5761419165414</x:v>
      </x:c>
      <x:c r="CL8" s="222">
        <x:v>0.6408775672313</x:v>
      </x:c>
      <x:c r="CM8" s="223">
        <x:v>0.5531527540412</x:v>
      </x:c>
      <x:c r="CN8" s="223">
        <x:v>0.6496977687605</x:v>
      </x:c>
      <x:c r="CO8" s="223">
        <x:v>0.6276513545369</x:v>
      </x:c>
      <x:c r="CP8" s="222">
        <x:v>0.6046658883515</x:v>
      </x:c>
      <x:c r="CQ8" s="222">
        <x:v>0.562271657174</x:v>
      </x:c>
      <x:c r="CR8" s="222">
        <x:v>0.5441389927607</x:v>
      </x:c>
      <x:c r="CS8" s="223">
        <x:v>0.6227417579605</x:v>
      </x:c>
      <x:c r="CT8" s="223">
        <x:v>0.5591478016956</x:v>
      </x:c>
      <x:c r="CU8" s="223">
        <x:v>0.5106630552036</x:v>
      </x:c>
    </x:row>
    <x:row r="9" spans="1:99" x14ac:dyDescent="0.25">
      <x:c r="A9" s="0" t="s">
        <x:v>53894</x:v>
      </x:c>
      <x:c r="B9" s="222">
        <x:v>0.1908274829937</x:v>
      </x:c>
      <x:c r="C9" s="223">
        <x:v>0.1736270561757</x:v>
      </x:c>
      <x:c r="D9" s="223">
        <x:v>0.1687879299017</x:v>
      </x:c>
      <x:c r="E9" s="223">
        <x:v>0.1608548353207</x:v>
      </x:c>
      <x:c r="F9" s="223">
        <x:v>0.1781214630871</x:v>
      </x:c>
      <x:c r="G9" s="223">
        <x:v>0.2598763291476</x:v>
      </x:c>
      <x:c r="H9" s="223">
        <x:v>0.1786993193465</x:v>
      </x:c>
      <x:c r="I9" s="222">
        <x:v>0.1736270561757</x:v>
      </x:c>
      <x:c r="J9" s="222">
        <x:v>0.1687879299017</x:v>
      </x:c>
      <x:c r="K9" s="222">
        <x:v>0.1783094498714</x:v>
      </x:c>
      <x:c r="L9" s="222">
        <x:v>0.1055383995909</x:v>
      </x:c>
      <x:c r="M9" s="222">
        <x:v>0.1781214630871</x:v>
      </x:c>
      <x:c r="N9" s="222">
        <x:v>0.2598763291476</x:v>
      </x:c>
      <x:c r="O9" s="222">
        <x:v>0.1786993193465</x:v>
      </x:c>
      <x:c r="P9" s="223">
        <x:v>0.1270737274541</x:v>
      </x:c>
      <x:c r="Q9" s="223">
        <x:v>0.2440129729887</x:v>
      </x:c>
      <x:c r="R9" s="223">
        <x:v>0.1482771980325</x:v>
      </x:c>
      <x:c r="S9" s="222">
        <x:v>0.1577377153506</x:v>
      </x:c>
      <x:c r="T9" s="222">
        <x:v>0.198179469173</x:v>
      </x:c>
      <x:c r="U9" s="222">
        <x:v>0.2253839221633</x:v>
      </x:c>
      <x:c r="V9" s="222">
        <x:v>0.2255992299287</x:v>
      </x:c>
      <x:c r="W9" s="222">
        <x:v>0.2081179546284</x:v>
      </x:c>
      <x:c r="X9" s="222">
        <x:v>0.1589979142356</x:v>
      </x:c>
      <x:c r="Y9" s="222">
        <x:v>0.1493120698697</x:v>
      </x:c>
      <x:c r="Z9" s="223">
        <x:v>0.1950054388832</x:v>
      </x:c>
      <x:c r="AA9" s="223">
        <x:v>0.2253839221633</x:v>
      </x:c>
      <x:c r="AB9" s="223">
        <x:v>0.2175135933604</x:v>
      </x:c>
      <x:c r="AC9" s="223">
        <x:v>0.1589979142356</x:v>
      </x:c>
      <x:c r="AD9" s="223">
        <x:v>0.1493120698697</x:v>
      </x:c>
      <x:c r="AE9" s="222">
        <x:v>0.1814958561136</x:v>
      </x:c>
      <x:c r="AF9" s="222">
        <x:v>0.2012237955285</x:v>
      </x:c>
      <x:c r="AG9" s="223">
        <x:v>0.1784955990969</x:v>
      </x:c>
      <x:c r="AH9" s="223">
        <x:v>0.2005051182886</x:v>
      </x:c>
      <x:c r="AI9" s="223">
        <x:v>0.3210536719177</x:v>
      </x:c>
      <x:c r="AJ9" s="222">
        <x:v>0.2174893756616</x:v>
      </x:c>
      <x:c r="AK9" s="222">
        <x:v>0.1880453654802</x:v>
      </x:c>
      <x:c r="AL9" s="223">
        <x:v>0.1990901978177</x:v>
      </x:c>
      <x:c r="AM9" s="223">
        <x:v>0.1824096385526</x:v>
      </x:c>
      <x:c r="AN9" s="223">
        <x:v>0.1979431330858</x:v>
      </x:c>
      <x:c r="AO9" s="222">
        <x:v>0.1884341691565</x:v>
      </x:c>
      <x:c r="AP9" s="222">
        <x:v>0.2091994091057</x:v>
      </x:c>
      <x:c r="AQ9" s="223">
        <x:v>0.1969474052108</x:v>
      </x:c>
      <x:c r="AR9" s="223">
        <x:v>0.172023665913</x:v>
      </x:c>
      <x:c r="AS9" s="222">
        <x:v>0.1820143244569</x:v>
      </x:c>
      <x:c r="AT9" s="222">
        <x:v>0.199123019237</x:v>
      </x:c>
      <x:c r="AU9" s="223">
        <x:v>0.1908274829937</x:v>
      </x:c>
      <x:c r="AV9" s="222">
        <x:v>0.1591053467799</x:v>
      </x:c>
      <x:c r="AW9" s="222">
        <x:v>0.2100205798301</x:v>
      </x:c>
      <x:c r="AX9" s="223">
        <x:v>0.2673907540087</x:v>
      </x:c>
      <x:c r="AY9" s="223">
        <x:v>0.2030647415402</x:v>
      </x:c>
      <x:c r="AZ9" s="223">
        <x:v>0.1727135795656</x:v>
      </x:c>
      <x:c r="BA9" s="223">
        <x:v>0.1623174136959</x:v>
      </x:c>
      <x:c r="BB9" s="223">
        <x:v>0.1464182293967</x:v>
      </x:c>
      <x:c r="BC9" s="223">
        <x:v>0.1646000936027</x:v>
      </x:c>
      <x:c r="BD9" s="223">
        <x:v>0.2067991300423</x:v>
      </x:c>
      <x:c r="BE9" s="223">
        <x:v>0.1767732516115</x:v>
      </x:c>
      <x:c r="BF9" s="223">
        <x:v>0.2219219365645</x:v>
      </x:c>
      <x:c r="BG9" s="223">
        <x:v>0.2925444780251</x:v>
      </x:c>
      <x:c r="BH9" s="223">
        <x:v>0.3181011047409</x:v>
      </x:c>
      <x:c r="BI9" s="223">
        <x:v>0.177468591755</x:v>
      </x:c>
      <x:c r="BJ9" s="223">
        <x:v>0.1350338667108</x:v>
      </x:c>
      <x:c r="BK9" s="223">
        <x:v>0.1977187949427</x:v>
      </x:c>
      <x:c r="BL9" s="223">
        <x:v>0.1648497261138</x:v>
      </x:c>
      <x:c r="BM9" s="223">
        <x:v>0.1462148207764</x:v>
      </x:c>
      <x:c r="BN9" s="223">
        <x:v>0.1170425456148</x:v>
      </x:c>
      <x:c r="BO9" s="223">
        <x:v>0.2492632061974</x:v>
      </x:c>
      <x:c r="BP9" s="223">
        <x:v>0.2360743607177</x:v>
      </x:c>
      <x:c r="BQ9" s="223">
        <x:v>0.1998343507648</x:v>
      </x:c>
      <x:c r="BR9" s="223">
        <x:v>0.2342259174369</x:v>
      </x:c>
      <x:c r="BS9" s="223">
        <x:v>0.2775800803397</x:v>
      </x:c>
      <x:c r="BT9" s="222">
        <x:v>0.2025521413566</x:v>
      </x:c>
      <x:c r="BU9" s="222">
        <x:v>0.1576236545812</x:v>
      </x:c>
      <x:c r="BV9" s="222">
        <x:v>0.2090385958224</x:v>
      </x:c>
      <x:c r="BW9" s="223">
        <x:v>0.2115252561811</x:v>
      </x:c>
      <x:c r="BX9" s="223">
        <x:v>0.1859231995746</x:v>
      </x:c>
      <x:c r="BY9" s="222">
        <x:v>0.1451353214118</x:v>
      </x:c>
      <x:c r="BZ9" s="222">
        <x:v>0.1905666470517</x:v>
      </x:c>
      <x:c r="CA9" s="222">
        <x:v>0.2057918604783</x:v>
      </x:c>
      <x:c r="CB9" s="223">
        <x:v>0.1397503168638</x:v>
      </x:c>
      <x:c r="CC9" s="223">
        <x:v>0.195044677583</x:v>
      </x:c>
      <x:c r="CD9" s="222">
        <x:v>0.2191154111805</x:v>
      </x:c>
      <x:c r="CE9" s="222">
        <x:v>0.186975769022</x:v>
      </x:c>
      <x:c r="CF9" s="222">
        <x:v>0.1864628520987</x:v>
      </x:c>
      <x:c r="CG9" s="223">
        <x:v>0.186626322029</x:v>
      </x:c>
      <x:c r="CH9" s="223">
        <x:v>0.1950750665637</x:v>
      </x:c>
      <x:c r="CI9" s="223">
        <x:v>0.1864960341194</x:v>
      </x:c>
      <x:c r="CJ9" s="222">
        <x:v>0.1820628854096</x:v>
      </x:c>
      <x:c r="CK9" s="222">
        <x:v>0.2071812071193</x:v>
      </x:c>
      <x:c r="CL9" s="222">
        <x:v>0.2355099752284</x:v>
      </x:c>
      <x:c r="CM9" s="223">
        <x:v>0.1838290565171</x:v>
      </x:c>
      <x:c r="CN9" s="223">
        <x:v>0.2248509010544</x:v>
      </x:c>
      <x:c r="CO9" s="223">
        <x:v>0.2896640769192</x:v>
      </x:c>
      <x:c r="CP9" s="222">
        <x:v>0.2053581198958</x:v>
      </x:c>
      <x:c r="CQ9" s="222">
        <x:v>0.1872542904722</x:v>
      </x:c>
      <x:c r="CR9" s="222">
        <x:v>0.1902771993929</x:v>
      </x:c>
      <x:c r="CS9" s="223">
        <x:v>0.1993308016596</x:v>
      </x:c>
      <x:c r="CT9" s="223">
        <x:v>0.190814294744</x:v>
      </x:c>
      <x:c r="CU9" s="223">
        <x:v>0.1784802972768</x:v>
      </x:c>
    </x:row>
    <x:row r="10" spans="1:99" x14ac:dyDescent="0.25">
      <x:c r="A10" s="0" t="s">
        <x:v>53895</x:v>
      </x:c>
      <x:c r="B10" s="222">
        <x:v>0.3743616018867</x:v>
      </x:c>
      <x:c r="C10" s="223">
        <x:v>0.3706507332863</x:v>
      </x:c>
      <x:c r="D10" s="223">
        <x:v>0.3142716865987</x:v>
      </x:c>
      <x:c r="E10" s="223">
        <x:v>0.3939891103743</x:v>
      </x:c>
      <x:c r="F10" s="223">
        <x:v>0.354970680001</x:v>
      </x:c>
      <x:c r="G10" s="223">
        <x:v>0.4547991891167</x:v>
      </x:c>
      <x:c r="H10" s="223">
        <x:v>0.3852838471625</x:v>
      </x:c>
      <x:c r="I10" s="222">
        <x:v>0.3706507332863</x:v>
      </x:c>
      <x:c r="J10" s="222">
        <x:v>0.3142716865987</x:v>
      </x:c>
      <x:c r="K10" s="222">
        <x:v>0.3600133251515</x:v>
      </x:c>
      <x:c r="L10" s="222">
        <x:v>0.5016637504634</x:v>
      </x:c>
      <x:c r="M10" s="222">
        <x:v>0.354970680001</x:v>
      </x:c>
      <x:c r="N10" s="222">
        <x:v>0.4547991891167</x:v>
      </x:c>
      <x:c r="O10" s="222">
        <x:v>0.3852838471625</x:v>
      </x:c>
      <x:c r="P10" s="223">
        <x:v>0.3192017613762</x:v>
      </x:c>
      <x:c r="Q10" s="223">
        <x:v>0.3409538410896</x:v>
      </x:c>
      <x:c r="R10" s="223">
        <x:v>0.4688552850941</x:v>
      </x:c>
      <x:c r="S10" s="222">
        <x:v>0.444464705585</x:v>
      </x:c>
      <x:c r="T10" s="222">
        <x:v>0.3872498319958</x:v>
      </x:c>
      <x:c r="U10" s="222">
        <x:v>0.4038730904418</x:v>
      </x:c>
      <x:c r="V10" s="222">
        <x:v>0.4035325049997</x:v>
      </x:c>
      <x:c r="W10" s="222">
        <x:v>0.3798221112246</x:v>
      </x:c>
      <x:c r="X10" s="222">
        <x:v>0.3562790085773</x:v>
      </x:c>
      <x:c r="Y10" s="222">
        <x:v>0.3303006166992</x:v>
      </x:c>
      <x:c r="Z10" s="223">
        <x:v>0.3917402836858</x:v>
      </x:c>
      <x:c r="AA10" s="223">
        <x:v>0.4038730904418</x:v>
      </x:c>
      <x:c r="AB10" s="223">
        <x:v>0.3925657063158</x:v>
      </x:c>
      <x:c r="AC10" s="223">
        <x:v>0.3562790085773</x:v>
      </x:c>
      <x:c r="AD10" s="223">
        <x:v>0.3303006166992</x:v>
      </x:c>
      <x:c r="AE10" s="222">
        <x:v>0.3912421949787</x:v>
      </x:c>
      <x:c r="AF10" s="222">
        <x:v>0.3544900099508</x:v>
      </x:c>
      <x:c r="AG10" s="223">
        <x:v>0.3907158159741</x:v>
      </x:c>
      <x:c r="AH10" s="223">
        <x:v>0.3569233816889</x:v>
      </x:c>
      <x:c r="AI10" s="223">
        <x:v>0.3123327335708</x:v>
      </x:c>
      <x:c r="AJ10" s="222">
        <x:v>0.3496061694125</x:v>
      </x:c>
      <x:c r="AK10" s="222">
        <x:v>0.3749873530383</x:v>
      </x:c>
      <x:c r="AL10" s="223">
        <x:v>0.3759277110414</x:v>
      </x:c>
      <x:c r="AM10" s="223">
        <x:v>0.3849010388859</x:v>
      </x:c>
      <x:c r="AN10" s="223">
        <x:v>0.3604248913404</x:v>
      </x:c>
      <x:c r="AO10" s="222">
        <x:v>0.367248475783</x:v>
      </x:c>
      <x:c r="AP10" s="222">
        <x:v>0.4289644814466</x:v>
      </x:c>
      <x:c r="AQ10" s="223">
        <x:v>0.3669626919012</x:v>
      </x:c>
      <x:c r="AR10" s="223">
        <x:v>0.3970951832997</x:v>
      </x:c>
      <x:c r="AS10" s="222">
        <x:v>0.3619253910538</x:v>
      </x:c>
      <x:c r="AT10" s="222">
        <x:v>0.3835588866264</x:v>
      </x:c>
      <x:c r="AU10" s="223">
        <x:v>0.3743616018867</x:v>
      </x:c>
      <x:c r="AV10" s="222">
        <x:v>0.3822547787372</x:v>
      </x:c>
      <x:c r="AW10" s="222">
        <x:v>0.3695859302037</x:v>
      </x:c>
      <x:c r="AX10" s="223">
        <x:v>0.4653970519807</x:v>
      </x:c>
      <x:c r="AY10" s="223">
        <x:v>0.3525642668199</x:v>
      </x:c>
      <x:c r="AZ10" s="223">
        <x:v>0.3412019583722</x:v>
      </x:c>
      <x:c r="BA10" s="223">
        <x:v>0.3962644833826</x:v>
      </x:c>
      <x:c r="BB10" s="223">
        <x:v>0.3199027720314</x:v>
      </x:c>
      <x:c r="BC10" s="223">
        <x:v>0.3632407970171</x:v>
      </x:c>
      <x:c r="BD10" s="223">
        <x:v>0.382927132711</x:v>
      </x:c>
      <x:c r="BE10" s="223">
        <x:v>0.364338944177</x:v>
      </x:c>
      <x:c r="BF10" s="223">
        <x:v>0.3977080608698</x:v>
      </x:c>
      <x:c r="BG10" s="223">
        <x:v>0.3636112496598</x:v>
      </x:c>
      <x:c r="BH10" s="223">
        <x:v>0.3589101359596</x:v>
      </x:c>
      <x:c r="BI10" s="223">
        <x:v>0.3451895761121</x:v>
      </x:c>
      <x:c r="BJ10" s="223">
        <x:v>0.314226438877</x:v>
      </x:c>
      <x:c r="BK10" s="223">
        <x:v>0.3975044219183</x:v>
      </x:c>
      <x:c r="BL10" s="223">
        <x:v>0.3026853862663</x:v>
      </x:c>
      <x:c r="BM10" s="223">
        <x:v>0.4783769748274</x:v>
      </x:c>
      <x:c r="BN10" s="223">
        <x:v>0.3602249341467</x:v>
      </x:c>
      <x:c r="BO10" s="223">
        <x:v>0.3566522758499</x:v>
      </x:c>
      <x:c r="BP10" s="223">
        <x:v>0.3791922433049</x:v>
      </x:c>
      <x:c r="BQ10" s="223">
        <x:v>0.342071847866</x:v>
      </x:c>
      <x:c r="BR10" s="223">
        <x:v>0.4122505424953</x:v>
      </x:c>
      <x:c r="BS10" s="223">
        <x:v>0.4552673304208</x:v>
      </x:c>
      <x:c r="BT10" s="222">
        <x:v>0.3752414653773</x:v>
      </x:c>
      <x:c r="BU10" s="222">
        <x:v>0.3379640733498</x:v>
      </x:c>
      <x:c r="BV10" s="222">
        <x:v>0.3763073884273</x:v>
      </x:c>
      <x:c r="BW10" s="223">
        <x:v>0.3616853753668</x:v>
      </x:c>
      <x:c r="BX10" s="223">
        <x:v>0.3760454564088</x:v>
      </x:c>
      <x:c r="BY10" s="222">
        <x:v>0.412677717563</x:v>
      </x:c>
      <x:c r="BZ10" s="222">
        <x:v>0.3670081932823</x:v>
      </x:c>
      <x:c r="CA10" s="222">
        <x:v>0.3655906148682</x:v>
      </x:c>
      <x:c r="CB10" s="223">
        <x:v>0.3822972137064</x:v>
      </x:c>
      <x:c r="CC10" s="223">
        <x:v>0.3735484484936</x:v>
      </x:c>
      <x:c r="CD10" s="222">
        <x:v>0.3942387780578</x:v>
      </x:c>
      <x:c r="CE10" s="222">
        <x:v>0.3764844398028</x:v>
      </x:c>
      <x:c r="CF10" s="222">
        <x:v>0.3475483451276</x:v>
      </x:c>
      <x:c r="CG10" s="223">
        <x:v>0.3770619895469</x:v>
      </x:c>
      <x:c r="CH10" s="223">
        <x:v>0.3800502460464</x:v>
      </x:c>
      <x:c r="CI10" s="223">
        <x:v>0.3191414397292</x:v>
      </x:c>
      <x:c r="CJ10" s="222">
        <x:v>0.3756187502117</x:v>
      </x:c>
      <x:c r="CK10" s="222">
        <x:v>0.3689607094221</x:v>
      </x:c>
      <x:c r="CL10" s="222">
        <x:v>0.4053675920028</x:v>
      </x:c>
      <x:c r="CM10" s="223">
        <x:v>0.3693236975241</x:v>
      </x:c>
      <x:c r="CN10" s="223">
        <x:v>0.4248468677061</x:v>
      </x:c>
      <x:c r="CO10" s="223">
        <x:v>0.3379872776178</x:v>
      </x:c>
      <x:c r="CP10" s="222">
        <x:v>0.3993077684558</x:v>
      </x:c>
      <x:c r="CQ10" s="222">
        <x:v>0.3750173667018</x:v>
      </x:c>
      <x:c r="CR10" s="222">
        <x:v>0.3538617933678</x:v>
      </x:c>
      <x:c r="CS10" s="223">
        <x:v>0.4234109563008</x:v>
      </x:c>
      <x:c r="CT10" s="223">
        <x:v>0.3683335069516</x:v>
      </x:c>
      <x:c r="CU10" s="223">
        <x:v>0.3321827579269</x:v>
      </x:c>
    </x:row>
    <x:row r="11" spans="1:99" x14ac:dyDescent="0.25">
      <x:c r="A11" s="0" t="s">
        <x:v>53896</x:v>
      </x:c>
      <x:c r="B11" s="222">
        <x:v>0.4348109151196</x:v>
      </x:c>
      <x:c r="C11" s="223">
        <x:v>0.4557222105381</x:v>
      </x:c>
      <x:c r="D11" s="223">
        <x:v>0.5169403834997</x:v>
      </x:c>
      <x:c r="E11" s="223">
        <x:v>0.445156054305</x:v>
      </x:c>
      <x:c r="F11" s="223">
        <x:v>0.4669078569119</x:v>
      </x:c>
      <x:c r="G11" s="223">
        <x:v>0.2853244817357</x:v>
      </x:c>
      <x:c r="H11" s="223">
        <x:v>0.4360168334909</x:v>
      </x:c>
      <x:c r="I11" s="222">
        <x:v>0.4557222105381</x:v>
      </x:c>
      <x:c r="J11" s="222">
        <x:v>0.5169403834997</x:v>
      </x:c>
      <x:c r="K11" s="222">
        <x:v>0.4616772249771</x:v>
      </x:c>
      <x:c r="L11" s="222">
        <x:v>0.3927978499457</x:v>
      </x:c>
      <x:c r="M11" s="222">
        <x:v>0.4669078569119</x:v>
      </x:c>
      <x:c r="N11" s="222">
        <x:v>0.2853244817357</x:v>
      </x:c>
      <x:c r="O11" s="222">
        <x:v>0.4360168334909</x:v>
      </x:c>
      <x:c r="P11" s="223">
        <x:v>0.5537245111697</x:v>
      </x:c>
      <x:c r="Q11" s="223">
        <x:v>0.4150331859217</x:v>
      </x:c>
      <x:c r="R11" s="223">
        <x:v>0.3828675168735</x:v>
      </x:c>
      <x:c r="S11" s="222">
        <x:v>0.3977975790645</x:v>
      </x:c>
      <x:c r="T11" s="222">
        <x:v>0.4145706988312</x:v>
      </x:c>
      <x:c r="U11" s="222">
        <x:v>0.3707429873948</x:v>
      </x:c>
      <x:c r="V11" s="222">
        <x:v>0.3708682650717</x:v>
      </x:c>
      <x:c r="W11" s="222">
        <x:v>0.412059934147</x:v>
      </x:c>
      <x:c r="X11" s="222">
        <x:v>0.4847230771871</x:v>
      </x:c>
      <x:c r="Y11" s="222">
        <x:v>0.5203873134311</x:v>
      </x:c>
      <x:c r="Z11" s="223">
        <x:v>0.4132542774309</x:v>
      </x:c>
      <x:c r="AA11" s="223">
        <x:v>0.3707429873948</x:v>
      </x:c>
      <x:c r="AB11" s="223">
        <x:v>0.3899207003238</x:v>
      </x:c>
      <x:c r="AC11" s="223">
        <x:v>0.4847230771871</x:v>
      </x:c>
      <x:c r="AD11" s="223">
        <x:v>0.5203873134311</x:v>
      </x:c>
      <x:c r="AE11" s="222">
        <x:v>0.4272619489076</x:v>
      </x:c>
      <x:c r="AF11" s="222">
        <x:v>0.4442861945207</x:v>
      </x:c>
      <x:c r="AG11" s="223">
        <x:v>0.4307885849291</x:v>
      </x:c>
      <x:c r="AH11" s="223">
        <x:v>0.4425715000226</x:v>
      </x:c>
      <x:c r="AI11" s="223">
        <x:v>0.3666135945114</x:v>
      </x:c>
      <x:c r="AJ11" s="222">
        <x:v>0.4329044549259</x:v>
      </x:c>
      <x:c r="AK11" s="222">
        <x:v>0.4369672814816</x:v>
      </x:c>
      <x:c r="AL11" s="223">
        <x:v>0.4249820911408</x:v>
      </x:c>
      <x:c r="AM11" s="223">
        <x:v>0.4326893225614</x:v>
      </x:c>
      <x:c r="AN11" s="223">
        <x:v>0.4416319755738</x:v>
      </x:c>
      <x:c r="AO11" s="222">
        <x:v>0.4443173550604</x:v>
      </x:c>
      <x:c r="AP11" s="222">
        <x:v>0.3618361094477</x:v>
      </x:c>
      <x:c r="AQ11" s="223">
        <x:v>0.436089902888</x:v>
      </x:c>
      <x:c r="AR11" s="223">
        <x:v>0.4308811507873</x:v>
      </x:c>
      <x:c r="AS11" s="222">
        <x:v>0.4560602844892</x:v>
      </x:c>
      <x:c r="AT11" s="222">
        <x:v>0.4173180941366</x:v>
      </x:c>
      <x:c r="AU11" s="223">
        <x:v>0.4348109151196</x:v>
      </x:c>
      <x:c r="AV11" s="222">
        <x:v>0.4586398744829</x:v>
      </x:c>
      <x:c r="AW11" s="222">
        <x:v>0.4203934899662</x:v>
      </x:c>
      <x:c r="AX11" s="223">
        <x:v>0.2672121940106</x:v>
      </x:c>
      <x:c r="AY11" s="223">
        <x:v>0.44437099164</x:v>
      </x:c>
      <x:c r="AZ11" s="223">
        <x:v>0.4860844620622</x:v>
      </x:c>
      <x:c r="BA11" s="223">
        <x:v>0.4414181029215</x:v>
      </x:c>
      <x:c r="BB11" s="223">
        <x:v>0.5336789985719</x:v>
      </x:c>
      <x:c r="BC11" s="223">
        <x:v>0.4721591093801</x:v>
      </x:c>
      <x:c r="BD11" s="223">
        <x:v>0.4102737372467</x:v>
      </x:c>
      <x:c r="BE11" s="223">
        <x:v>0.4588878042115</x:v>
      </x:c>
      <x:c r="BF11" s="223">
        <x:v>0.3803700025657</x:v>
      </x:c>
      <x:c r="BG11" s="223">
        <x:v>0.3438442723151</x:v>
      </x:c>
      <x:c r="BH11" s="223">
        <x:v>0.3229887592995</x:v>
      </x:c>
      <x:c r="BI11" s="223">
        <x:v>0.4773418321329</x:v>
      </x:c>
      <x:c r="BJ11" s="223">
        <x:v>0.5507396944122</x:v>
      </x:c>
      <x:c r="BK11" s="223">
        <x:v>0.404776783139</x:v>
      </x:c>
      <x:c r="BL11" s="223">
        <x:v>0.5324648876199</x:v>
      </x:c>
      <x:c r="BM11" s="223">
        <x:v>0.3754082043962</x:v>
      </x:c>
      <x:c r="BN11" s="223">
        <x:v>0.5227325202385</x:v>
      </x:c>
      <x:c r="BO11" s="223">
        <x:v>0.3940845179527</x:v>
      </x:c>
      <x:c r="BP11" s="223">
        <x:v>0.3847333959775</x:v>
      </x:c>
      <x:c r="BQ11" s="223">
        <x:v>0.4580938013692</x:v>
      </x:c>
      <x:c r="BR11" s="223">
        <x:v>0.3535235400678</x:v>
      </x:c>
      <x:c r="BS11" s="223">
        <x:v>0.2671525892395</x:v>
      </x:c>
      <x:c r="BT11" s="222">
        <x:v>0.4222063932661</x:v>
      </x:c>
      <x:c r="BU11" s="222">
        <x:v>0.504412272069</x:v>
      </x:c>
      <x:c r="BV11" s="222">
        <x:v>0.4146540157503</x:v>
      </x:c>
      <x:c r="BW11" s="223">
        <x:v>0.4267893684522</x:v>
      </x:c>
      <x:c r="BX11" s="223">
        <x:v>0.4380313440166</x:v>
      </x:c>
      <x:c r="BY11" s="222">
        <x:v>0.4421869610252</x:v>
      </x:c>
      <x:c r="BZ11" s="222">
        <x:v>0.442425159666</x:v>
      </x:c>
      <x:c r="CA11" s="222">
        <x:v>0.4286175246535</x:v>
      </x:c>
      <x:c r="CB11" s="223">
        <x:v>0.4779524694298</x:v>
      </x:c>
      <x:c r="CC11" s="223">
        <x:v>0.4314068739234</x:v>
      </x:c>
      <x:c r="CD11" s="222">
        <x:v>0.3866458107617</x:v>
      </x:c>
      <x:c r="CE11" s="222">
        <x:v>0.4365397911753</x:v>
      </x:c>
      <x:c r="CF11" s="222">
        <x:v>0.4659888027737</x:v>
      </x:c>
      <x:c r="CG11" s="223">
        <x:v>0.436311688424</x:v>
      </x:c>
      <x:c r="CH11" s="223">
        <x:v>0.4248746873899</x:v>
      </x:c>
      <x:c r="CI11" s="223">
        <x:v>0.4943625261515</x:v>
      </x:c>
      <x:c r="CJ11" s="222">
        <x:v>0.4423183643787</x:v>
      </x:c>
      <x:c r="CK11" s="222">
        <x:v>0.4238580834586</x:v>
      </x:c>
      <x:c r="CL11" s="222">
        <x:v>0.3591224327687</x:v>
      </x:c>
      <x:c r="CM11" s="223">
        <x:v>0.4468472459588</x:v>
      </x:c>
      <x:c r="CN11" s="223">
        <x:v>0.3503022312395</x:v>
      </x:c>
      <x:c r="CO11" s="223">
        <x:v>0.3723486454631</x:v>
      </x:c>
      <x:c r="CP11" s="222">
        <x:v>0.3953341116485</x:v>
      </x:c>
      <x:c r="CQ11" s="222">
        <x:v>0.437728342826</x:v>
      </x:c>
      <x:c r="CR11" s="222">
        <x:v>0.4558610072393</x:v>
      </x:c>
      <x:c r="CS11" s="223">
        <x:v>0.3772582420395</x:v>
      </x:c>
      <x:c r="CT11" s="223">
        <x:v>0.4408521983044</x:v>
      </x:c>
      <x:c r="CU11" s="223">
        <x:v>0.4893369447964</x:v>
      </x:c>
    </x:row>
    <x:row r="12" spans="1:99" x14ac:dyDescent="0.25">
      <x:c r="A12" s="0" t="s">
        <x:v>53897</x:v>
      </x:c>
      <x:c r="B12" s="222">
        <x:v>0.2814502067605</x:v>
      </x:c>
      <x:c r="C12" s="223">
        <x:v>0.3005985191602</x:v>
      </x:c>
      <x:c r="D12" s="223">
        <x:v>0.3230694305004</x:v>
      </x:c>
      <x:c r="E12" s="223">
        <x:v>0.2473879857798</x:v>
      </x:c>
      <x:c r="F12" s="223">
        <x:v>0.2863096657604</x:v>
      </x:c>
      <x:c r="G12" s="223">
        <x:v>0.2303961096792</x:v>
      </x:c>
      <x:c r="H12" s="223">
        <x:v>0.2838915460277</x:v>
      </x:c>
      <x:c r="I12" s="222">
        <x:v>0.3005985191602</x:v>
      </x:c>
      <x:c r="J12" s="222">
        <x:v>0.3230694305004</x:v>
      </x:c>
      <x:c r="K12" s="222">
        <x:v>0.2429070389798</x:v>
      </x:c>
      <x:c r="L12" s="222">
        <x:v>0.2615888153055</x:v>
      </x:c>
      <x:c r="M12" s="222">
        <x:v>0.2863096657604</x:v>
      </x:c>
      <x:c r="N12" s="222">
        <x:v>0.2303961096792</x:v>
      </x:c>
      <x:c r="O12" s="222">
        <x:v>0.2838915460277</x:v>
      </x:c>
      <x:c r="P12" s="223">
        <x:v>0.3324084550194</x:v>
      </x:c>
      <x:c r="Q12" s="223">
        <x:v>0.2926368239117</x:v>
      </x:c>
      <x:c r="R12" s="223">
        <x:v>0.2547840759218</x:v>
      </x:c>
      <x:c r="S12" s="222">
        <x:v>0.1906586518041</x:v>
      </x:c>
      <x:c r="T12" s="222">
        <x:v>0.2632868450579</x:v>
      </x:c>
      <x:c r="U12" s="222">
        <x:v>0.2377345491065</x:v>
      </x:c>
      <x:c r="V12" s="222">
        <x:v>0.2477264142443</x:v>
      </x:c>
      <x:c r="W12" s="222">
        <x:v>0.2633865328184</x:v>
      </x:c>
      <x:c r="X12" s="222">
        <x:v>0.3272959866513</x:v>
      </x:c>
      <x:c r="Y12" s="222">
        <x:v>0.3313449444133</x:v>
      </x:c>
      <x:c r="Z12" s="223">
        <x:v>0.2575866945082</x:v>
      </x:c>
      <x:c r="AA12" s="223">
        <x:v>0.2377345491065</x:v>
      </x:c>
      <x:c r="AB12" s="223">
        <x:v>0.2549697088685</x:v>
      </x:c>
      <x:c r="AC12" s="223">
        <x:v>0.3272959866513</x:v>
      </x:c>
      <x:c r="AD12" s="223">
        <x:v>0.3313449444133</x:v>
      </x:c>
      <x:c r="AE12" s="222">
        <x:v>0.2758551403482</x:v>
      </x:c>
      <x:c r="AF12" s="222">
        <x:v>0.289101597996</x:v>
      </x:c>
      <x:c r="AG12" s="223">
        <x:v>0.2781364807746</x:v>
      </x:c>
      <x:c r="AH12" s="223">
        <x:v>0.2863793541545</x:v>
      </x:c>
      <x:c r="AI12" s="223">
        <x:v>0.2544568646522</x:v>
      </x:c>
      <x:c r="AJ12" s="222">
        <x:v>0.2572334859872</x:v>
      </x:c>
      <x:c r="AK12" s="222">
        <x:v>0.2858034956187</x:v>
      </x:c>
      <x:c r="AL12" s="223">
        <x:v>0.2706874413454</x:v>
      </x:c>
      <x:c r="AM12" s="223">
        <x:v>0.2784092410274</x:v>
      </x:c>
      <x:c r="AN12" s="223">
        <x:v>0.287043255945</x:v>
      </x:c>
      <x:c r="AO12" s="222">
        <x:v>0.2854503632921</x:v>
      </x:c>
      <x:c r="AP12" s="222">
        <x:v>0.2507435860519</x:v>
      </x:c>
      <x:c r="AQ12" s="223">
        <x:v>0.2814489213335</x:v>
      </x:c>
      <x:c r="AR12" s="223">
        <x:v>0.2814541563096</x:v>
      </x:c>
      <x:c r="AS12" s="222">
        <x:v>0.2844452144965</x:v>
      </x:c>
      <x:c r="AT12" s="222">
        <x:v>0.2804391766525</x:v>
      </x:c>
      <x:c r="AU12" s="223">
        <x:v>0.2814502067605</x:v>
      </x:c>
      <x:c r="AV12" s="222">
        <x:v>0.3126471887936</x:v>
      </x:c>
      <x:c r="AW12" s="222">
        <x:v>0.2625748481425</x:v>
      </x:c>
      <x:c r="AX12" s="223">
        <x:v>0.2228586827847</x:v>
      </x:c>
      <x:c r="AY12" s="223">
        <x:v>0.2918054014274</x:v>
      </x:c>
      <x:c r="AZ12" s="223">
        <x:v>0.3391341873081</x:v>
      </x:c>
      <x:c r="BA12" s="223">
        <x:v>0.282525963698</x:v>
      </x:c>
      <x:c r="BB12" s="223">
        <x:v>0.29169222989</x:v>
      </x:c>
      <x:c r="BC12" s="223">
        <x:v>0.2577020588041</x:v>
      </x:c>
      <x:c r="BD12" s="223">
        <x:v>0.2643779546934</x:v>
      </x:c>
      <x:c r="BE12" s="223">
        <x:v>0.2866310921701</x:v>
      </x:c>
      <x:c r="BF12" s="223">
        <x:v>0.2359674077278</x:v>
      </x:c>
      <x:c r="BG12" s="223">
        <x:v>0.2130110371712</x:v>
      </x:c>
      <x:c r="BH12" s="223">
        <x:v>0.2148452129491</x:v>
      </x:c>
      <x:c r="BI12" s="223">
        <x:v>0.3211728626371</x:v>
      </x:c>
      <x:c r="BJ12" s="223">
        <x:v>0.3490043801811</x:v>
      </x:c>
      <x:c r="BK12" s="223">
        <x:v>0.2477265453749</x:v>
      </x:c>
      <x:c r="BL12" s="223">
        <x:v>0.3314671153653</x:v>
      </x:c>
      <x:c r="BM12" s="223">
        <x:v>0.2588775993039</x:v>
      </x:c>
      <x:c r="BN12" s="223">
        <x:v>0.3329428075815</x:v>
      </x:c>
      <x:c r="BO12" s="223">
        <x:v>0.3126861120739</x:v>
      </x:c>
      <x:c r="BP12" s="223">
        <x:v>0.2607587193737</x:v>
      </x:c>
      <x:c r="BQ12" s="223">
        <x:v>0.2662419615987</x:v>
      </x:c>
      <x:c r="BR12" s="223">
        <x:v>0.2243913290161</x:v>
      </x:c>
      <x:c r="BS12" s="223">
        <x:v>0.1741323621144</x:v>
      </x:c>
      <x:c r="BT12" s="222">
        <x:v>0.2765933883489</x:v>
      </x:c>
      <x:c r="BU12" s="222">
        <x:v>0.3302914376797</x:v>
      </x:c>
      <x:c r="BV12" s="222">
        <x:v>0.2644500140869</x:v>
      </x:c>
      <x:c r="BW12" s="223">
        <x:v>0.2706080508656</x:v>
      </x:c>
      <x:c r="BX12" s="223">
        <x:v>0.2859766802718</x:v>
      </x:c>
      <x:c r="BY12" s="222">
        <x:v>0.2886246804446</x:v>
      </x:c>
      <x:c r="BZ12" s="222">
        <x:v>0.2954333638617</x:v>
      </x:c>
      <x:c r="CA12" s="222">
        <x:v>0.2727993814532</x:v>
      </x:c>
      <x:c r="CB12" s="223">
        <x:v>0.323303596098</x:v>
      </x:c>
      <x:c r="CC12" s="223">
        <x:v>0.2784794457554</x:v>
      </x:c>
      <x:c r="CD12" s="222">
        <x:v>0.2576066288695</x:v>
      </x:c>
      <x:c r="CE12" s="222">
        <x:v>0.2882081105469</x:v>
      </x:c>
      <x:c r="CF12" s="222">
        <x:v>0.2678634923235</x:v>
      </x:c>
      <x:c r="CG12" s="223">
        <x:v>0.2905722565733</x:v>
      </x:c>
      <x:c r="CH12" s="223">
        <x:v>0.2721086456833</x:v>
      </x:c>
      <x:c r="CI12" s="223">
        <x:v>0.2916730617692</x:v>
      </x:c>
      <x:c r="CJ12" s="222">
        <x:v>0.2908555467947</x:v>
      </x:c>
      <x:c r="CK12" s="222">
        <x:v>0.2633390498594</x:v>
      </x:c>
      <x:c r="CL12" s="222">
        <x:v>0.2403821612537</x:v>
      </x:c>
      <x:c r="CM12" s="223">
        <x:v>0.2917568858449</x:v>
      </x:c>
      <x:c r="CN12" s="223">
        <x:v>0.2193069231732</x:v>
      </x:c>
      <x:c r="CO12" s="223">
        <x:v>0.1856825284423</x:v>
      </x:c>
      <x:c r="CP12" s="222">
        <x:v>0.2735159105785</x:v>
      </x:c>
      <x:c r="CQ12" s="222">
        <x:v>0.2876759174351</x:v>
      </x:c>
      <x:c r="CR12" s="222">
        <x:v>0.2694402747722</x:v>
      </x:c>
      <x:c r="CS12" s="223">
        <x:v>0.2632563868064</x:v>
      </x:c>
      <x:c r="CT12" s="223">
        <x:v>0.286323333501</x:v>
      </x:c>
      <x:c r="CU12" s="223">
        <x:v>0.2842276478925</x:v>
      </x:c>
    </x:row>
    <x:row r="13" spans="1:99" x14ac:dyDescent="0.25">
      <x:c r="A13" s="0" t="s">
        <x:v>53898</x:v>
      </x:c>
      <x:c r="B13" s="222">
        <x:v>0.1533607083591</x:v>
      </x:c>
      <x:c r="C13" s="223">
        <x:v>0.1551236913779</x:v>
      </x:c>
      <x:c r="D13" s="223">
        <x:v>0.1938709529993</x:v>
      </x:c>
      <x:c r="E13" s="223">
        <x:v>0.1977680685252</x:v>
      </x:c>
      <x:c r="F13" s="223">
        <x:v>0.1805981911515</x:v>
      </x:c>
      <x:c r="G13" s="223">
        <x:v>0.05492837205645</x:v>
      </x:c>
      <x:c r="H13" s="223">
        <x:v>0.1521252874633</x:v>
      </x:c>
      <x:c r="I13" s="222">
        <x:v>0.1551236913779</x:v>
      </x:c>
      <x:c r="J13" s="222">
        <x:v>0.1938709529993</x:v>
      </x:c>
      <x:c r="K13" s="222">
        <x:v>0.2187701859973</x:v>
      </x:c>
      <x:c r="L13" s="222">
        <x:v>0.1312090346402</x:v>
      </x:c>
      <x:c r="M13" s="222">
        <x:v>0.1805981911515</x:v>
      </x:c>
      <x:c r="N13" s="222">
        <x:v>0.05492837205645</x:v>
      </x:c>
      <x:c r="O13" s="222">
        <x:v>0.1521252874633</x:v>
      </x:c>
      <x:c r="P13" s="223">
        <x:v>0.2213160561503</x:v>
      </x:c>
      <x:c r="Q13" s="223">
        <x:v>0.1223963620101</x:v>
      </x:c>
      <x:c r="R13" s="223">
        <x:v>0.1280834409516</x:v>
      </x:c>
      <x:c r="S13" s="222">
        <x:v>0.2071389272604</x:v>
      </x:c>
      <x:c r="T13" s="222">
        <x:v>0.1512838537733</x:v>
      </x:c>
      <x:c r="U13" s="222">
        <x:v>0.1330084382884</x:v>
      </x:c>
      <x:c r="V13" s="222">
        <x:v>0.1231418508274</x:v>
      </x:c>
      <x:c r="W13" s="222">
        <x:v>0.1486734013286</x:v>
      </x:c>
      <x:c r="X13" s="222">
        <x:v>0.1574270905358</x:v>
      </x:c>
      <x:c r="Y13" s="222">
        <x:v>0.1890423690178</x:v>
      </x:c>
      <x:c r="Z13" s="223">
        <x:v>0.1556675829228</x:v>
      </x:c>
      <x:c r="AA13" s="223">
        <x:v>0.1330084382884</x:v>
      </x:c>
      <x:c r="AB13" s="223">
        <x:v>0.1349509914553</x:v>
      </x:c>
      <x:c r="AC13" s="223">
        <x:v>0.1574270905358</x:v>
      </x:c>
      <x:c r="AD13" s="223">
        <x:v>0.1890423690178</x:v>
      </x:c>
      <x:c r="AE13" s="222">
        <x:v>0.1514068085594</x:v>
      </x:c>
      <x:c r="AF13" s="222">
        <x:v>0.1551845965247</x:v>
      </x:c>
      <x:c r="AG13" s="223">
        <x:v>0.1526521041545</x:v>
      </x:c>
      <x:c r="AH13" s="223">
        <x:v>0.156192145868</x:v>
      </x:c>
      <x:c r="AI13" s="223">
        <x:v>0.1121567298592</x:v>
      </x:c>
      <x:c r="AJ13" s="222">
        <x:v>0.1756709689387</x:v>
      </x:c>
      <x:c r="AK13" s="222">
        <x:v>0.1511637858629</x:v>
      </x:c>
      <x:c r="AL13" s="223">
        <x:v>0.1542946497954</x:v>
      </x:c>
      <x:c r="AM13" s="223">
        <x:v>0.154280081534</x:v>
      </x:c>
      <x:c r="AN13" s="223">
        <x:v>0.1545887196288</x:v>
      </x:c>
      <x:c r="AO13" s="222">
        <x:v>0.1588669917683</x:v>
      </x:c>
      <x:c r="AP13" s="222">
        <x:v>0.1110925233958</x:v>
      </x:c>
      <x:c r="AQ13" s="223">
        <x:v>0.1546409815545</x:v>
      </x:c>
      <x:c r="AR13" s="223">
        <x:v>0.1494269944776</x:v>
      </x:c>
      <x:c r="AS13" s="222">
        <x:v>0.1716150699927</x:v>
      </x:c>
      <x:c r="AT13" s="222">
        <x:v>0.1368789174841</x:v>
      </x:c>
      <x:c r="AU13" s="223">
        <x:v>0.1533607083591</x:v>
      </x:c>
      <x:c r="AV13" s="222">
        <x:v>0.1459926856893</x:v>
      </x:c>
      <x:c r="AW13" s="222">
        <x:v>0.1578186418237</x:v>
      </x:c>
      <x:c r="AX13" s="223">
        <x:v>0.04435351122593</x:v>
      </x:c>
      <x:c r="AY13" s="223">
        <x:v>0.1525655902126</x:v>
      </x:c>
      <x:c r="AZ13" s="223">
        <x:v>0.1469502747541</x:v>
      </x:c>
      <x:c r="BA13" s="223">
        <x:v>0.1588921392235</x:v>
      </x:c>
      <x:c r="BB13" s="223">
        <x:v>0.2419867686819</x:v>
      </x:c>
      <x:c r="BC13" s="223">
        <x:v>0.214457050576</x:v>
      </x:c>
      <x:c r="BD13" s="223">
        <x:v>0.1458957825533</x:v>
      </x:c>
      <x:c r="BE13" s="223">
        <x:v>0.1722567120414</x:v>
      </x:c>
      <x:c r="BF13" s="223">
        <x:v>0.1444025948379</x:v>
      </x:c>
      <x:c r="BG13" s="223">
        <x:v>0.1308332351439</x:v>
      </x:c>
      <x:c r="BH13" s="223">
        <x:v>0.1081435463504</x:v>
      </x:c>
      <x:c r="BI13" s="223">
        <x:v>0.1561689694958</x:v>
      </x:c>
      <x:c r="BJ13" s="223">
        <x:v>0.2017353142311</x:v>
      </x:c>
      <x:c r="BK13" s="223">
        <x:v>0.1570502377641</x:v>
      </x:c>
      <x:c r="BL13" s="223">
        <x:v>0.2009977722546</x:v>
      </x:c>
      <x:c r="BM13" s="223">
        <x:v>0.1165306050922</x:v>
      </x:c>
      <x:c r="BN13" s="223">
        <x:v>0.189789712657</x:v>
      </x:c>
      <x:c r="BO13" s="223">
        <x:v>0.0813984058788</x:v>
      </x:c>
      <x:c r="BP13" s="223">
        <x:v>0.1239746766038</x:v>
      </x:c>
      <x:c r="BQ13" s="223">
        <x:v>0.1918518397705</x:v>
      </x:c>
      <x:c r="BR13" s="223">
        <x:v>0.1291322110516</x:v>
      </x:c>
      <x:c r="BS13" s="223">
        <x:v>0.0930202271251</x:v>
      </x:c>
      <x:c r="BT13" s="222">
        <x:v>0.1456130049172</x:v>
      </x:c>
      <x:c r="BU13" s="222">
        <x:v>0.1741208343893</x:v>
      </x:c>
      <x:c r="BV13" s="222">
        <x:v>0.1502040016634</x:v>
      </x:c>
      <x:c r="BW13" s="223">
        <x:v>0.1561813175866</x:v>
      </x:c>
      <x:c r="BX13" s="223">
        <x:v>0.1520546637448</x:v>
      </x:c>
      <x:c r="BY13" s="222">
        <x:v>0.1535622805806</x:v>
      </x:c>
      <x:c r="BZ13" s="222">
        <x:v>0.1469917958043</x:v>
      </x:c>
      <x:c r="CA13" s="222">
        <x:v>0.1558181432003</x:v>
      </x:c>
      <x:c r="CB13" s="223">
        <x:v>0.1546488733318</x:v>
      </x:c>
      <x:c r="CC13" s="223">
        <x:v>0.152927428168</x:v>
      </x:c>
      <x:c r="CD13" s="222">
        <x:v>0.1290391818922</x:v>
      </x:c>
      <x:c r="CE13" s="222">
        <x:v>0.1483316806284</x:v>
      </x:c>
      <x:c r="CF13" s="222">
        <x:v>0.1981253104503</x:v>
      </x:c>
      <x:c r="CG13" s="223">
        <x:v>0.1457394318507</x:v>
      </x:c>
      <x:c r="CH13" s="223">
        <x:v>0.1527660417066</x:v>
      </x:c>
      <x:c r="CI13" s="223">
        <x:v>0.2026894643823</x:v>
      </x:c>
      <x:c r="CJ13" s="222">
        <x:v>0.151462817584</x:v>
      </x:c>
      <x:c r="CK13" s="222">
        <x:v>0.1605190335993</x:v>
      </x:c>
      <x:c r="CL13" s="222">
        <x:v>0.118740271515</x:v>
      </x:c>
      <x:c r="CM13" s="223">
        <x:v>0.1550903601138</x:v>
      </x:c>
      <x:c r="CN13" s="223">
        <x:v>0.1309953080662</x:v>
      </x:c>
      <x:c r="CO13" s="223">
        <x:v>0.1866661170208</x:v>
      </x:c>
      <x:c r="CP13" s="222">
        <x:v>0.1218182010699</x:v>
      </x:c>
      <x:c r="CQ13" s="222">
        <x:v>0.1500524253909</x:v>
      </x:c>
      <x:c r="CR13" s="222">
        <x:v>0.1864207324671</x:v>
      </x:c>
      <x:c r="CS13" s="223">
        <x:v>0.1140018552331</x:v>
      </x:c>
      <x:c r="CT13" s="223">
        <x:v>0.1545288648034</x:v>
      </x:c>
      <x:c r="CU13" s="223">
        <x:v>0.2051092969038</x:v>
      </x:c>
    </x:row>
    <x:row r="14" spans="1:99" x14ac:dyDescent="0.25">
      <x:c r="A14" s="0" t="s">
        <x:v>53899</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83d21cb4-6709-43b5-9954-11caf9b3b9bd" sqref="A2 CU14"/>
    <x:dataValidation allowBlank="1" showErrorMessage="0" error="83d21cb4-6709-43b5-9954-11caf9b3b9bd" sqref="A1"/>
  </x:dataValidations>
  <x:hyperlinks>
    <x:hyperlink ref="A1" location="'TOC'!A1" display="Back to TOC"/>
  </x:hyperlinks>
  <x:pageMargins left="0.7" right="0.7" top="0.75" bottom="0.75" header="0.3" footer="0.3"/>
  <x:tableParts count="1">
    <x:tablePart r:id="rId1"/>
  </x:tableParts>
</x:worksheet>
</file>

<file path=xl/worksheets/sheet17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4"/>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53901</x:v>
      </x:c>
    </x:row>
    <x:row r="2" spans="1:99" x14ac:dyDescent="0.25">
      <x:c r="A2" s="0" t="s">
        <x:v>53902</x:v>
      </x:c>
    </x:row>
    <x:row r="3" spans="1:99" ht="90" x14ac:dyDescent="0.25">
      <x:c r="C3" s="216" t="s">
        <x:v>53903</x:v>
      </x:c>
      <x:c r="D3" s="217" t="s">
        <x:v>53904</x:v>
      </x:c>
      <x:c r="E3" s="217" t="s">
        <x:v>53905</x:v>
      </x:c>
      <x:c r="F3" s="217" t="s">
        <x:v>53906</x:v>
      </x:c>
      <x:c r="G3" s="217" t="s">
        <x:v>53907</x:v>
      </x:c>
      <x:c r="H3" s="217" t="s">
        <x:v>53908</x:v>
      </x:c>
      <x:c r="I3" s="216" t="s">
        <x:v>53909</x:v>
      </x:c>
      <x:c r="J3" s="217" t="s">
        <x:v>53910</x:v>
      </x:c>
      <x:c r="K3" s="217" t="s">
        <x:v>53911</x:v>
      </x:c>
      <x:c r="L3" s="217" t="s">
        <x:v>53912</x:v>
      </x:c>
      <x:c r="M3" s="217" t="s">
        <x:v>53913</x:v>
      </x:c>
      <x:c r="N3" s="217" t="s">
        <x:v>53914</x:v>
      </x:c>
      <x:c r="O3" s="217" t="s">
        <x:v>53915</x:v>
      </x:c>
      <x:c r="P3" s="216" t="s">
        <x:v>53916</x:v>
      </x:c>
      <x:c r="Q3" s="217" t="s">
        <x:v>53917</x:v>
      </x:c>
      <x:c r="R3" s="217" t="s">
        <x:v>53918</x:v>
      </x:c>
      <x:c r="S3" s="216" t="s">
        <x:v>53919</x:v>
      </x:c>
      <x:c r="T3" s="217" t="s">
        <x:v>53920</x:v>
      </x:c>
      <x:c r="U3" s="217" t="s">
        <x:v>53921</x:v>
      </x:c>
      <x:c r="V3" s="217" t="s">
        <x:v>53922</x:v>
      </x:c>
      <x:c r="W3" s="217" t="s">
        <x:v>53923</x:v>
      </x:c>
      <x:c r="X3" s="217" t="s">
        <x:v>53924</x:v>
      </x:c>
      <x:c r="Y3" s="217" t="s">
        <x:v>53925</x:v>
      </x:c>
      <x:c r="Z3" s="216" t="s">
        <x:v>53926</x:v>
      </x:c>
      <x:c r="AA3" s="217" t="s">
        <x:v>53927</x:v>
      </x:c>
      <x:c r="AB3" s="217" t="s">
        <x:v>53928</x:v>
      </x:c>
      <x:c r="AC3" s="217" t="s">
        <x:v>53929</x:v>
      </x:c>
      <x:c r="AD3" s="217" t="s">
        <x:v>53930</x:v>
      </x:c>
      <x:c r="AE3" s="216" t="s">
        <x:v>53931</x:v>
      </x:c>
      <x:c r="AF3" s="217" t="s">
        <x:v>53932</x:v>
      </x:c>
      <x:c r="AG3" s="216" t="s">
        <x:v>53933</x:v>
      </x:c>
      <x:c r="AH3" s="217" t="s">
        <x:v>53934</x:v>
      </x:c>
      <x:c r="AI3" s="217" t="s">
        <x:v>53935</x:v>
      </x:c>
      <x:c r="AJ3" s="216" t="s">
        <x:v>53936</x:v>
      </x:c>
      <x:c r="AK3" s="217" t="s">
        <x:v>53937</x:v>
      </x:c>
      <x:c r="AL3" s="216" t="s">
        <x:v>53938</x:v>
      </x:c>
      <x:c r="AM3" s="217" t="s">
        <x:v>53939</x:v>
      </x:c>
      <x:c r="AN3" s="217" t="s">
        <x:v>53940</x:v>
      </x:c>
      <x:c r="AO3" s="216" t="s">
        <x:v>53941</x:v>
      </x:c>
      <x:c r="AP3" s="217" t="s">
        <x:v>53942</x:v>
      </x:c>
      <x:c r="AQ3" s="216" t="s">
        <x:v>53943</x:v>
      </x:c>
      <x:c r="AR3" s="217" t="s">
        <x:v>53944</x:v>
      </x:c>
      <x:c r="AS3" s="216" t="s">
        <x:v>53945</x:v>
      </x:c>
      <x:c r="AT3" s="217" t="s">
        <x:v>53946</x:v>
      </x:c>
      <x:c r="AU3" s="216" t="s">
        <x:v>53947</x:v>
      </x:c>
      <x:c r="AV3" s="216" t="s">
        <x:v>53948</x:v>
      </x:c>
      <x:c r="AW3" s="217" t="s">
        <x:v>53949</x:v>
      </x:c>
      <x:c r="AX3" s="216" t="s">
        <x:v>53950</x:v>
      </x:c>
      <x:c r="AY3" s="217" t="s">
        <x:v>53951</x:v>
      </x:c>
      <x:c r="AZ3" s="217" t="s">
        <x:v>53952</x:v>
      </x:c>
      <x:c r="BA3" s="217" t="s">
        <x:v>53953</x:v>
      </x:c>
      <x:c r="BB3" s="217" t="s">
        <x:v>53954</x:v>
      </x:c>
      <x:c r="BC3" s="217" t="s">
        <x:v>53955</x:v>
      </x:c>
      <x:c r="BD3" s="217" t="s">
        <x:v>53956</x:v>
      </x:c>
      <x:c r="BE3" s="217" t="s">
        <x:v>53957</x:v>
      </x:c>
      <x:c r="BF3" s="217" t="s">
        <x:v>53958</x:v>
      </x:c>
      <x:c r="BG3" s="217" t="s">
        <x:v>53959</x:v>
      </x:c>
      <x:c r="BH3" s="217" t="s">
        <x:v>53960</x:v>
      </x:c>
      <x:c r="BI3" s="217" t="s">
        <x:v>53961</x:v>
      </x:c>
      <x:c r="BJ3" s="217" t="s">
        <x:v>53962</x:v>
      </x:c>
      <x:c r="BK3" s="217" t="s">
        <x:v>53963</x:v>
      </x:c>
      <x:c r="BL3" s="217" t="s">
        <x:v>53964</x:v>
      </x:c>
      <x:c r="BM3" s="217" t="s">
        <x:v>53965</x:v>
      </x:c>
      <x:c r="BN3" s="217" t="s">
        <x:v>53966</x:v>
      </x:c>
      <x:c r="BO3" s="217" t="s">
        <x:v>53967</x:v>
      </x:c>
      <x:c r="BP3" s="217" t="s">
        <x:v>53968</x:v>
      </x:c>
      <x:c r="BQ3" s="217" t="s">
        <x:v>53969</x:v>
      </x:c>
      <x:c r="BR3" s="217" t="s">
        <x:v>53970</x:v>
      </x:c>
      <x:c r="BS3" s="217" t="s">
        <x:v>53971</x:v>
      </x:c>
      <x:c r="BT3" s="216" t="s">
        <x:v>53972</x:v>
      </x:c>
      <x:c r="BU3" s="217" t="s">
        <x:v>53973</x:v>
      </x:c>
      <x:c r="BV3" s="217" t="s">
        <x:v>53974</x:v>
      </x:c>
      <x:c r="BW3" s="216" t="s">
        <x:v>53975</x:v>
      </x:c>
      <x:c r="BX3" s="217" t="s">
        <x:v>53976</x:v>
      </x:c>
      <x:c r="BY3" s="216" t="s">
        <x:v>53977</x:v>
      </x:c>
      <x:c r="BZ3" s="217" t="s">
        <x:v>53978</x:v>
      </x:c>
      <x:c r="CA3" s="217" t="s">
        <x:v>53979</x:v>
      </x:c>
      <x:c r="CB3" s="216" t="s">
        <x:v>53980</x:v>
      </x:c>
      <x:c r="CC3" s="217" t="s">
        <x:v>53981</x:v>
      </x:c>
      <x:c r="CD3" s="216" t="s">
        <x:v>53982</x:v>
      </x:c>
      <x:c r="CE3" s="217" t="s">
        <x:v>53983</x:v>
      </x:c>
      <x:c r="CF3" s="217" t="s">
        <x:v>53984</x:v>
      </x:c>
      <x:c r="CG3" s="216" t="s">
        <x:v>53985</x:v>
      </x:c>
      <x:c r="CH3" s="217" t="s">
        <x:v>53986</x:v>
      </x:c>
      <x:c r="CI3" s="217" t="s">
        <x:v>53987</x:v>
      </x:c>
      <x:c r="CJ3" s="216" t="s">
        <x:v>53988</x:v>
      </x:c>
      <x:c r="CK3" s="217" t="s">
        <x:v>53989</x:v>
      </x:c>
      <x:c r="CL3" s="217" t="s">
        <x:v>53990</x:v>
      </x:c>
      <x:c r="CM3" s="216" t="s">
        <x:v>53991</x:v>
      </x:c>
      <x:c r="CN3" s="217" t="s">
        <x:v>53992</x:v>
      </x:c>
      <x:c r="CO3" s="217" t="s">
        <x:v>53993</x:v>
      </x:c>
      <x:c r="CP3" s="216" t="s">
        <x:v>53994</x:v>
      </x:c>
      <x:c r="CQ3" s="217" t="s">
        <x:v>53995</x:v>
      </x:c>
      <x:c r="CR3" s="217" t="s">
        <x:v>53996</x:v>
      </x:c>
      <x:c r="CS3" s="216" t="s">
        <x:v>53997</x:v>
      </x:c>
      <x:c r="CT3" s="217" t="s">
        <x:v>53998</x:v>
      </x:c>
      <x:c r="CU3" s="217" t="s">
        <x:v>53999</x:v>
      </x:c>
    </x:row>
    <x:row r="4" spans="1:99" ht="60" x14ac:dyDescent="0.25">
      <x:c r="A4" s="217" t="s">
        <x:v>54000</x:v>
      </x:c>
      <x:c r="B4" s="217" t="s">
        <x:v>54001</x:v>
      </x:c>
      <x:c r="C4" s="217" t="s">
        <x:v>54002</x:v>
      </x:c>
      <x:c r="D4" s="217" t="s">
        <x:v>54003</x:v>
      </x:c>
      <x:c r="E4" s="217" t="s">
        <x:v>54004</x:v>
      </x:c>
      <x:c r="F4" s="217" t="s">
        <x:v>54005</x:v>
      </x:c>
      <x:c r="G4" s="217" t="s">
        <x:v>54006</x:v>
      </x:c>
      <x:c r="H4" s="217" t="s">
        <x:v>54007</x:v>
      </x:c>
      <x:c r="I4" s="217" t="s">
        <x:v>54008</x:v>
      </x:c>
      <x:c r="J4" s="217" t="s">
        <x:v>54009</x:v>
      </x:c>
      <x:c r="K4" s="217" t="s">
        <x:v>54010</x:v>
      </x:c>
      <x:c r="L4" s="217" t="s">
        <x:v>54011</x:v>
      </x:c>
      <x:c r="M4" s="217" t="s">
        <x:v>54012</x:v>
      </x:c>
      <x:c r="N4" s="217" t="s">
        <x:v>54013</x:v>
      </x:c>
      <x:c r="O4" s="217" t="s">
        <x:v>54014</x:v>
      </x:c>
      <x:c r="P4" s="217" t="s">
        <x:v>54015</x:v>
      </x:c>
      <x:c r="Q4" s="217" t="s">
        <x:v>54016</x:v>
      </x:c>
      <x:c r="R4" s="217" t="s">
        <x:v>54017</x:v>
      </x:c>
      <x:c r="S4" s="217" t="s">
        <x:v>54018</x:v>
      </x:c>
      <x:c r="T4" s="217" t="s">
        <x:v>54019</x:v>
      </x:c>
      <x:c r="U4" s="217" t="s">
        <x:v>54020</x:v>
      </x:c>
      <x:c r="V4" s="217" t="s">
        <x:v>54021</x:v>
      </x:c>
      <x:c r="W4" s="217" t="s">
        <x:v>54022</x:v>
      </x:c>
      <x:c r="X4" s="217" t="s">
        <x:v>54023</x:v>
      </x:c>
      <x:c r="Y4" s="217" t="s">
        <x:v>54024</x:v>
      </x:c>
      <x:c r="Z4" s="217" t="s">
        <x:v>54025</x:v>
      </x:c>
      <x:c r="AA4" s="217" t="s">
        <x:v>54026</x:v>
      </x:c>
      <x:c r="AB4" s="217" t="s">
        <x:v>54027</x:v>
      </x:c>
      <x:c r="AC4" s="217" t="s">
        <x:v>54028</x:v>
      </x:c>
      <x:c r="AD4" s="217" t="s">
        <x:v>54029</x:v>
      </x:c>
      <x:c r="AE4" s="217" t="s">
        <x:v>54030</x:v>
      </x:c>
      <x:c r="AF4" s="217" t="s">
        <x:v>54031</x:v>
      </x:c>
      <x:c r="AG4" s="217" t="s">
        <x:v>54032</x:v>
      </x:c>
      <x:c r="AH4" s="217" t="s">
        <x:v>54033</x:v>
      </x:c>
      <x:c r="AI4" s="217" t="s">
        <x:v>54034</x:v>
      </x:c>
      <x:c r="AJ4" s="217" t="s">
        <x:v>54035</x:v>
      </x:c>
      <x:c r="AK4" s="217" t="s">
        <x:v>54036</x:v>
      </x:c>
      <x:c r="AL4" s="217" t="s">
        <x:v>54037</x:v>
      </x:c>
      <x:c r="AM4" s="217" t="s">
        <x:v>54038</x:v>
      </x:c>
      <x:c r="AN4" s="217" t="s">
        <x:v>54039</x:v>
      </x:c>
      <x:c r="AO4" s="217" t="s">
        <x:v>54040</x:v>
      </x:c>
      <x:c r="AP4" s="217" t="s">
        <x:v>54041</x:v>
      </x:c>
      <x:c r="AQ4" s="217" t="s">
        <x:v>54042</x:v>
      </x:c>
      <x:c r="AR4" s="217" t="s">
        <x:v>54043</x:v>
      </x:c>
      <x:c r="AS4" s="217" t="s">
        <x:v>54044</x:v>
      </x:c>
      <x:c r="AT4" s="217" t="s">
        <x:v>54045</x:v>
      </x:c>
      <x:c r="AU4" s="217" t="s">
        <x:v>54046</x:v>
      </x:c>
      <x:c r="AV4" s="217" t="s">
        <x:v>54047</x:v>
      </x:c>
      <x:c r="AW4" s="217" t="s">
        <x:v>54048</x:v>
      </x:c>
      <x:c r="AX4" s="217" t="s">
        <x:v>54049</x:v>
      </x:c>
      <x:c r="AY4" s="217" t="s">
        <x:v>54050</x:v>
      </x:c>
      <x:c r="AZ4" s="217" t="s">
        <x:v>54051</x:v>
      </x:c>
      <x:c r="BA4" s="217" t="s">
        <x:v>54052</x:v>
      </x:c>
      <x:c r="BB4" s="217" t="s">
        <x:v>54053</x:v>
      </x:c>
      <x:c r="BC4" s="217" t="s">
        <x:v>54054</x:v>
      </x:c>
      <x:c r="BD4" s="217" t="s">
        <x:v>54055</x:v>
      </x:c>
      <x:c r="BE4" s="217" t="s">
        <x:v>54056</x:v>
      </x:c>
      <x:c r="BF4" s="217" t="s">
        <x:v>54057</x:v>
      </x:c>
      <x:c r="BG4" s="217" t="s">
        <x:v>54058</x:v>
      </x:c>
      <x:c r="BH4" s="217" t="s">
        <x:v>54059</x:v>
      </x:c>
      <x:c r="BI4" s="217" t="s">
        <x:v>54060</x:v>
      </x:c>
      <x:c r="BJ4" s="217" t="s">
        <x:v>54061</x:v>
      </x:c>
      <x:c r="BK4" s="217" t="s">
        <x:v>54062</x:v>
      </x:c>
      <x:c r="BL4" s="217" t="s">
        <x:v>54063</x:v>
      </x:c>
      <x:c r="BM4" s="217" t="s">
        <x:v>54064</x:v>
      </x:c>
      <x:c r="BN4" s="217" t="s">
        <x:v>54065</x:v>
      </x:c>
      <x:c r="BO4" s="217" t="s">
        <x:v>54066</x:v>
      </x:c>
      <x:c r="BP4" s="217" t="s">
        <x:v>54067</x:v>
      </x:c>
      <x:c r="BQ4" s="217" t="s">
        <x:v>54068</x:v>
      </x:c>
      <x:c r="BR4" s="217" t="s">
        <x:v>54069</x:v>
      </x:c>
      <x:c r="BS4" s="217" t="s">
        <x:v>54070</x:v>
      </x:c>
      <x:c r="BT4" s="217" t="s">
        <x:v>54071</x:v>
      </x:c>
      <x:c r="BU4" s="217" t="s">
        <x:v>54072</x:v>
      </x:c>
      <x:c r="BV4" s="217" t="s">
        <x:v>54073</x:v>
      </x:c>
      <x:c r="BW4" s="217" t="s">
        <x:v>54074</x:v>
      </x:c>
      <x:c r="BX4" s="217" t="s">
        <x:v>54075</x:v>
      </x:c>
      <x:c r="BY4" s="217" t="s">
        <x:v>54076</x:v>
      </x:c>
      <x:c r="BZ4" s="217" t="s">
        <x:v>54077</x:v>
      </x:c>
      <x:c r="CA4" s="217" t="s">
        <x:v>54078</x:v>
      </x:c>
      <x:c r="CB4" s="217" t="s">
        <x:v>54079</x:v>
      </x:c>
      <x:c r="CC4" s="217" t="s">
        <x:v>54080</x:v>
      </x:c>
      <x:c r="CD4" s="217" t="s">
        <x:v>54081</x:v>
      </x:c>
      <x:c r="CE4" s="217" t="s">
        <x:v>54082</x:v>
      </x:c>
      <x:c r="CF4" s="217" t="s">
        <x:v>54083</x:v>
      </x:c>
      <x:c r="CG4" s="217" t="s">
        <x:v>54084</x:v>
      </x:c>
      <x:c r="CH4" s="217" t="s">
        <x:v>54085</x:v>
      </x:c>
      <x:c r="CI4" s="217" t="s">
        <x:v>54086</x:v>
      </x:c>
      <x:c r="CJ4" s="217" t="s">
        <x:v>54087</x:v>
      </x:c>
      <x:c r="CK4" s="217" t="s">
        <x:v>54088</x:v>
      </x:c>
      <x:c r="CL4" s="217" t="s">
        <x:v>54089</x:v>
      </x:c>
      <x:c r="CM4" s="217" t="s">
        <x:v>54090</x:v>
      </x:c>
      <x:c r="CN4" s="217" t="s">
        <x:v>54091</x:v>
      </x:c>
      <x:c r="CO4" s="217" t="s">
        <x:v>54092</x:v>
      </x:c>
      <x:c r="CP4" s="217" t="s">
        <x:v>54093</x:v>
      </x:c>
      <x:c r="CQ4" s="217" t="s">
        <x:v>54094</x:v>
      </x:c>
      <x:c r="CR4" s="217" t="s">
        <x:v>54095</x:v>
      </x:c>
      <x:c r="CS4" s="217" t="s">
        <x:v>54096</x:v>
      </x:c>
      <x:c r="CT4" s="217" t="s">
        <x:v>54097</x:v>
      </x:c>
      <x:c r="CU4" s="217" t="s">
        <x:v>54098</x:v>
      </x:c>
    </x:row>
    <x:row r="5" spans="1:99" x14ac:dyDescent="0.25">
      <x:c r="A5" s="0" t="s">
        <x:v>54099</x:v>
      </x:c>
      <x:c r="B5" s="218">
        <x:v>4937</x:v>
      </x:c>
      <x:c r="C5" s="219">
        <x:v>851</x:v>
      </x:c>
      <x:c r="D5" s="219">
        <x:v>822</x:v>
      </x:c>
      <x:c r="E5" s="219">
        <x:v>302</x:v>
      </x:c>
      <x:c r="F5" s="219">
        <x:v>1747</x:v>
      </x:c>
      <x:c r="G5" s="219">
        <x:v>901</x:v>
      </x:c>
      <x:c r="H5" s="219">
        <x:v>310</x:v>
      </x:c>
      <x:c r="I5" s="218">
        <x:v>851</x:v>
      </x:c>
      <x:c r="J5" s="218">
        <x:v>822</x:v>
      </x:c>
      <x:c r="K5" s="218">
        <x:v>233</x:v>
      </x:c>
      <x:c r="L5" s="218">
        <x:v>70</x:v>
      </x:c>
      <x:c r="M5" s="218">
        <x:v>1747</x:v>
      </x:c>
      <x:c r="N5" s="218">
        <x:v>901</x:v>
      </x:c>
      <x:c r="O5" s="218">
        <x:v>310</x:v>
      </x:c>
      <x:c r="P5" s="219">
        <x:v>92</x:v>
      </x:c>
      <x:c r="Q5" s="219">
        <x:v>115</x:v>
      </x:c>
      <x:c r="R5" s="219">
        <x:v>94</x:v>
      </x:c>
      <x:c r="S5" s="218">
        <x:v>54</x:v>
      </x:c>
      <x:c r="T5" s="218">
        <x:v>640</x:v>
      </x:c>
      <x:c r="U5" s="218">
        <x:v>909</x:v>
      </x:c>
      <x:c r="V5" s="218">
        <x:v>791</x:v>
      </x:c>
      <x:c r="W5" s="218">
        <x:v>672</x:v>
      </x:c>
      <x:c r="X5" s="218">
        <x:v>785</x:v>
      </x:c>
      <x:c r="Y5" s="218">
        <x:v>1086</x:v>
      </x:c>
      <x:c r="Z5" s="219">
        <x:v>694</x:v>
      </x:c>
      <x:c r="AA5" s="219">
        <x:v>909</x:v>
      </x:c>
      <x:c r="AB5" s="219">
        <x:v>1464</x:v>
      </x:c>
      <x:c r="AC5" s="219">
        <x:v>785</x:v>
      </x:c>
      <x:c r="AD5" s="219">
        <x:v>1086</x:v>
      </x:c>
      <x:c r="AE5" s="218">
        <x:v>2498</x:v>
      </x:c>
      <x:c r="AF5" s="218">
        <x:v>2412</x:v>
      </x:c>
      <x:c r="AG5" s="219">
        <x:v>2445</x:v>
      </x:c>
      <x:c r="AH5" s="219">
        <x:v>2404</x:v>
      </x:c>
      <x:c r="AI5" s="219">
        <x:v>67</x:v>
      </x:c>
      <x:c r="AJ5" s="218">
        <x:v>264</x:v>
      </x:c>
      <x:c r="AK5" s="218">
        <x:v>4526</x:v>
      </x:c>
      <x:c r="AL5" s="219">
        <x:v>1408</x:v>
      </x:c>
      <x:c r="AM5" s="219">
        <x:v>1367</x:v>
      </x:c>
      <x:c r="AN5" s="219">
        <x:v>1811</x:v>
      </x:c>
      <x:c r="AO5" s="218">
        <x:v>4369</x:v>
      </x:c>
      <x:c r="AP5" s="218">
        <x:v>568</x:v>
      </x:c>
      <x:c r="AQ5" s="219">
        <x:v>3720</x:v>
      </x:c>
      <x:c r="AR5" s="219">
        <x:v>1217</x:v>
      </x:c>
      <x:c r="AS5" s="218">
        <x:v>2238</x:v>
      </x:c>
      <x:c r="AT5" s="218">
        <x:v>2654</x:v>
      </x:c>
      <x:c r="AU5" s="219">
        <x:v>4937</x:v>
      </x:c>
      <x:c r="AV5" s="218">
        <x:v>1856</x:v>
      </x:c>
      <x:c r="AW5" s="218">
        <x:v>3082</x:v>
      </x:c>
      <x:c r="AX5" s="219">
        <x:v>678</x:v>
      </x:c>
      <x:c r="AY5" s="219">
        <x:v>481</x:v>
      </x:c>
      <x:c r="AZ5" s="219">
        <x:v>396</x:v>
      </x:c>
      <x:c r="BA5" s="219">
        <x:v>91</x:v>
      </x:c>
      <x:c r="BB5" s="219">
        <x:v>117</x:v>
      </x:c>
      <x:c r="BC5" s="219">
        <x:v>215</x:v>
      </x:c>
      <x:c r="BD5" s="219">
        <x:v>153</x:v>
      </x:c>
      <x:c r="BE5" s="219">
        <x:v>312</x:v>
      </x:c>
      <x:c r="BF5" s="219">
        <x:v>310</x:v>
      </x:c>
      <x:c r="BG5" s="219">
        <x:v>171</x:v>
      </x:c>
      <x:c r="BH5" s="219">
        <x:v>54</x:v>
      </x:c>
      <x:c r="BI5" s="219">
        <x:v>89</x:v>
      </x:c>
      <x:c r="BJ5" s="219">
        <x:v>648</x:v>
      </x:c>
      <x:c r="BK5" s="219">
        <x:v>246</x:v>
      </x:c>
      <x:c r="BL5" s="219">
        <x:v>737</x:v>
      </x:c>
      <x:c r="BM5" s="219">
        <x:v>82</x:v>
      </x:c>
      <x:c r="BN5" s="219">
        <x:v>61</x:v>
      </x:c>
      <x:c r="BO5" s="219">
        <x:v>87</x:v>
      </x:c>
      <x:c r="BP5" s="219">
        <x:v>607</x:v>
      </x:c>
      <x:c r="BQ5" s="219">
        <x:v>448</x:v>
      </x:c>
      <x:c r="BR5" s="219">
        <x:v>203</x:v>
      </x:c>
      <x:c r="BS5" s="219">
        <x:v>172</x:v>
      </x:c>
      <x:c r="BT5" s="218">
        <x:v>3320</x:v>
      </x:c>
      <x:c r="BU5" s="218">
        <x:v>1253</x:v>
      </x:c>
      <x:c r="BV5" s="218">
        <x:v>1158</x:v>
      </x:c>
      <x:c r="BW5" s="219">
        <x:v>980</x:v>
      </x:c>
      <x:c r="BX5" s="219">
        <x:v>3844</x:v>
      </x:c>
      <x:c r="BY5" s="218">
        <x:v>847</x:v>
      </x:c>
      <x:c r="BZ5" s="218">
        <x:v>1378</x:v>
      </x:c>
      <x:c r="CA5" s="218">
        <x:v>2674</x:v>
      </x:c>
      <x:c r="CB5" s="219">
        <x:v>390</x:v>
      </x:c>
      <x:c r="CC5" s="219">
        <x:v>4494</x:v>
      </x:c>
      <x:c r="CD5" s="218">
        <x:v>617</x:v>
      </x:c>
      <x:c r="CE5" s="218">
        <x:v>3599</x:v>
      </x:c>
      <x:c r="CF5" s="218">
        <x:v>721</x:v>
      </x:c>
      <x:c r="CG5" s="219">
        <x:v>2137</x:v>
      </x:c>
      <x:c r="CH5" s="219">
        <x:v>2458</x:v>
      </x:c>
      <x:c r="CI5" s="219">
        <x:v>342</x:v>
      </x:c>
      <x:c r="CJ5" s="218">
        <x:v>3330</x:v>
      </x:c>
      <x:c r="CK5" s="218">
        <x:v>1481</x:v>
      </x:c>
      <x:c r="CL5" s="218">
        <x:v>126</x:v>
      </x:c>
      <x:c r="CM5" s="219">
        <x:v>4252</x:v>
      </x:c>
      <x:c r="CN5" s="219">
        <x:v>554</x:v>
      </x:c>
      <x:c r="CO5" s="219">
        <x:v>132</x:v>
      </x:c>
      <x:c r="CP5" s="218">
        <x:v>794</x:v>
      </x:c>
      <x:c r="CQ5" s="218">
        <x:v>3086</x:v>
      </x:c>
      <x:c r="CR5" s="218">
        <x:v>1057</x:v>
      </x:c>
      <x:c r="CS5" s="219">
        <x:v>998</x:v>
      </x:c>
      <x:c r="CT5" s="219">
        <x:v>3282</x:v>
      </x:c>
      <x:c r="CU5" s="219">
        <x:v>657</x:v>
      </x:c>
    </x:row>
    <x:row r="6" spans="1:99" x14ac:dyDescent="0.25">
      <x:c r="A6" s="0" t="s">
        <x:v>54100</x:v>
      </x:c>
      <x:c r="B6" s="218">
        <x:v>4926</x:v>
      </x:c>
      <x:c r="C6" s="219">
        <x:v>831</x:v>
      </x:c>
      <x:c r="D6" s="219">
        <x:v>829</x:v>
      </x:c>
      <x:c r="E6" s="219">
        <x:v>292</x:v>
      </x:c>
      <x:c r="F6" s="219">
        <x:v>1734</x:v>
      </x:c>
      <x:c r="G6" s="219">
        <x:v>923</x:v>
      </x:c>
      <x:c r="H6" s="219">
        <x:v>313</x:v>
      </x:c>
      <x:c r="I6" s="218">
        <x:v>831</x:v>
      </x:c>
      <x:c r="J6" s="218">
        <x:v>829</x:v>
      </x:c>
      <x:c r="K6" s="218">
        <x:v>228</x:v>
      </x:c>
      <x:c r="L6" s="218">
        <x:v>64</x:v>
      </x:c>
      <x:c r="M6" s="218">
        <x:v>1734</x:v>
      </x:c>
      <x:c r="N6" s="218">
        <x:v>923</x:v>
      </x:c>
      <x:c r="O6" s="218">
        <x:v>313</x:v>
      </x:c>
      <x:c r="P6" s="219">
        <x:v>94</x:v>
      </x:c>
      <x:c r="Q6" s="219">
        <x:v>116</x:v>
      </x:c>
      <x:c r="R6" s="219">
        <x:v>93</x:v>
      </x:c>
      <x:c r="S6" s="218">
        <x:v>49</x:v>
      </x:c>
      <x:c r="T6" s="218">
        <x:v>572</x:v>
      </x:c>
      <x:c r="U6" s="218">
        <x:v>937</x:v>
      </x:c>
      <x:c r="V6" s="218">
        <x:v>817</x:v>
      </x:c>
      <x:c r="W6" s="218">
        <x:v>677</x:v>
      </x:c>
      <x:c r="X6" s="218">
        <x:v>784</x:v>
      </x:c>
      <x:c r="Y6" s="218">
        <x:v>1090</x:v>
      </x:c>
      <x:c r="Z6" s="219">
        <x:v>621</x:v>
      </x:c>
      <x:c r="AA6" s="219">
        <x:v>937</x:v>
      </x:c>
      <x:c r="AB6" s="219">
        <x:v>1494</x:v>
      </x:c>
      <x:c r="AC6" s="219">
        <x:v>784</x:v>
      </x:c>
      <x:c r="AD6" s="219">
        <x:v>1090</x:v>
      </x:c>
      <x:c r="AE6" s="218">
        <x:v>2488</x:v>
      </x:c>
      <x:c r="AF6" s="218">
        <x:v>2410</x:v>
      </x:c>
      <x:c r="AG6" s="219">
        <x:v>2436</x:v>
      </x:c>
      <x:c r="AH6" s="219">
        <x:v>2401</x:v>
      </x:c>
      <x:c r="AI6" s="219">
        <x:v>68</x:v>
      </x:c>
      <x:c r="AJ6" s="218">
        <x:v>258</x:v>
      </x:c>
      <x:c r="AK6" s="218">
        <x:v>4524</x:v>
      </x:c>
      <x:c r="AL6" s="219">
        <x:v>1391</x:v>
      </x:c>
      <x:c r="AM6" s="219">
        <x:v>1369</x:v>
      </x:c>
      <x:c r="AN6" s="219">
        <x:v>1819</x:v>
      </x:c>
      <x:c r="AO6" s="218">
        <x:v>4363</x:v>
      </x:c>
      <x:c r="AP6" s="218">
        <x:v>563</x:v>
      </x:c>
      <x:c r="AQ6" s="219">
        <x:v>3714</x:v>
      </x:c>
      <x:c r="AR6" s="219">
        <x:v>1212</x:v>
      </x:c>
      <x:c r="AS6" s="218">
        <x:v>2238</x:v>
      </x:c>
      <x:c r="AT6" s="218">
        <x:v>2643</x:v>
      </x:c>
      <x:c r="AU6" s="219">
        <x:v>4926</x:v>
      </x:c>
      <x:c r="AV6" s="218">
        <x:v>1845</x:v>
      </x:c>
      <x:c r="AW6" s="218">
        <x:v>3081</x:v>
      </x:c>
      <x:c r="AX6" s="219">
        <x:v>695</x:v>
      </x:c>
      <x:c r="AY6" s="219">
        <x:v>470</x:v>
      </x:c>
      <x:c r="AZ6" s="219">
        <x:v>388</x:v>
      </x:c>
      <x:c r="BA6" s="219">
        <x:v>89</x:v>
      </x:c>
      <x:c r="BB6" s="219">
        <x:v>114</x:v>
      </x:c>
      <x:c r="BC6" s="219">
        <x:v>214</x:v>
      </x:c>
      <x:c r="BD6" s="219">
        <x:v>151</x:v>
      </x:c>
      <x:c r="BE6" s="219">
        <x:v>311</x:v>
      </x:c>
      <x:c r="BF6" s="219">
        <x:v>308</x:v>
      </x:c>
      <x:c r="BG6" s="219">
        <x:v>169</x:v>
      </x:c>
      <x:c r="BH6" s="219">
        <x:v>54</x:v>
      </x:c>
      <x:c r="BI6" s="219">
        <x:v>88</x:v>
      </x:c>
      <x:c r="BJ6" s="219">
        <x:v>645</x:v>
      </x:c>
      <x:c r="BK6" s="219">
        <x:v>246</x:v>
      </x:c>
      <x:c r="BL6" s="219">
        <x:v>745</x:v>
      </x:c>
      <x:c r="BM6" s="219">
        <x:v>82</x:v>
      </x:c>
      <x:c r="BN6" s="219">
        <x:v>63</x:v>
      </x:c>
      <x:c r="BO6" s="219">
        <x:v>90</x:v>
      </x:c>
      <x:c r="BP6" s="219">
        <x:v>609</x:v>
      </x:c>
      <x:c r="BQ6" s="219">
        <x:v>443</x:v>
      </x:c>
      <x:c r="BR6" s="219">
        <x:v>199</x:v>
      </x:c>
      <x:c r="BS6" s="219">
        <x:v>169</x:v>
      </x:c>
      <x:c r="BT6" s="218">
        <x:v>3327</x:v>
      </x:c>
      <x:c r="BU6" s="218">
        <x:v>1241</x:v>
      </x:c>
      <x:c r="BV6" s="218">
        <x:v>1152</x:v>
      </x:c>
      <x:c r="BW6" s="219">
        <x:v>969</x:v>
      </x:c>
      <x:c r="BX6" s="219">
        <x:v>3846</x:v>
      </x:c>
      <x:c r="BY6" s="218">
        <x:v>829</x:v>
      </x:c>
      <x:c r="BZ6" s="218">
        <x:v>1380</x:v>
      </x:c>
      <x:c r="CA6" s="218">
        <x:v>2680</x:v>
      </x:c>
      <x:c r="CB6" s="219">
        <x:v>389</x:v>
      </x:c>
      <x:c r="CC6" s="219">
        <x:v>4485</x:v>
      </x:c>
      <x:c r="CD6" s="218">
        <x:v>608</x:v>
      </x:c>
      <x:c r="CE6" s="218">
        <x:v>3598</x:v>
      </x:c>
      <x:c r="CF6" s="218">
        <x:v>720</x:v>
      </x:c>
      <x:c r="CG6" s="219">
        <x:v>2129</x:v>
      </x:c>
      <x:c r="CH6" s="219">
        <x:v>2458</x:v>
      </x:c>
      <x:c r="CI6" s="219">
        <x:v>339</x:v>
      </x:c>
      <x:c r="CJ6" s="218">
        <x:v>3323</x:v>
      </x:c>
      <x:c r="CK6" s="218">
        <x:v>1478</x:v>
      </x:c>
      <x:c r="CL6" s="218">
        <x:v>125</x:v>
      </x:c>
      <x:c r="CM6" s="219">
        <x:v>4253</x:v>
      </x:c>
      <x:c r="CN6" s="219">
        <x:v>544</x:v>
      </x:c>
      <x:c r="CO6" s="219">
        <x:v>129</x:v>
      </x:c>
      <x:c r="CP6" s="218">
        <x:v>788</x:v>
      </x:c>
      <x:c r="CQ6" s="218">
        <x:v>3082</x:v>
      </x:c>
      <x:c r="CR6" s="218">
        <x:v>1056</x:v>
      </x:c>
      <x:c r="CS6" s="219">
        <x:v>988</x:v>
      </x:c>
      <x:c r="CT6" s="219">
        <x:v>3282</x:v>
      </x:c>
      <x:c r="CU6" s="219">
        <x:v>656</x:v>
      </x:c>
    </x:row>
    <x:row r="7" spans="1:99" x14ac:dyDescent="0.25">
      <x:c r="A7" s="0" t="s">
        <x:v>54101</x:v>
      </x:c>
      <x:c r="B7" s="220" t="s">
        <x:v>54102</x:v>
      </x:c>
      <x:c r="C7" s="221" t="s">
        <x:v>54103</x:v>
      </x:c>
      <x:c r="D7" s="221" t="s">
        <x:v>54104</x:v>
      </x:c>
      <x:c r="E7" s="221" t="s">
        <x:v>54105</x:v>
      </x:c>
      <x:c r="F7" s="221" t="s">
        <x:v>54106</x:v>
      </x:c>
      <x:c r="G7" s="221" t="s">
        <x:v>54107</x:v>
      </x:c>
      <x:c r="H7" s="221" t="s">
        <x:v>54108</x:v>
      </x:c>
      <x:c r="I7" s="220" t="s">
        <x:v>54109</x:v>
      </x:c>
      <x:c r="J7" s="220" t="s">
        <x:v>54110</x:v>
      </x:c>
      <x:c r="K7" s="220" t="s">
        <x:v>54111</x:v>
      </x:c>
      <x:c r="L7" s="220" t="s">
        <x:v>54112</x:v>
      </x:c>
      <x:c r="M7" s="220" t="s">
        <x:v>54113</x:v>
      </x:c>
      <x:c r="N7" s="220" t="s">
        <x:v>54114</x:v>
      </x:c>
      <x:c r="O7" s="220" t="s">
        <x:v>54115</x:v>
      </x:c>
      <x:c r="P7" s="221" t="s">
        <x:v>54116</x:v>
      </x:c>
      <x:c r="Q7" s="221" t="s">
        <x:v>54117</x:v>
      </x:c>
      <x:c r="R7" s="221" t="s">
        <x:v>54118</x:v>
      </x:c>
      <x:c r="S7" s="220" t="s">
        <x:v>54119</x:v>
      </x:c>
      <x:c r="T7" s="220" t="s">
        <x:v>54120</x:v>
      </x:c>
      <x:c r="U7" s="220" t="s">
        <x:v>54121</x:v>
      </x:c>
      <x:c r="V7" s="220" t="s">
        <x:v>54122</x:v>
      </x:c>
      <x:c r="W7" s="220" t="s">
        <x:v>54123</x:v>
      </x:c>
      <x:c r="X7" s="220" t="s">
        <x:v>54124</x:v>
      </x:c>
      <x:c r="Y7" s="220" t="s">
        <x:v>54125</x:v>
      </x:c>
      <x:c r="Z7" s="221" t="s">
        <x:v>54126</x:v>
      </x:c>
      <x:c r="AA7" s="221" t="s">
        <x:v>54127</x:v>
      </x:c>
      <x:c r="AB7" s="221" t="s">
        <x:v>54128</x:v>
      </x:c>
      <x:c r="AC7" s="221" t="s">
        <x:v>54129</x:v>
      </x:c>
      <x:c r="AD7" s="221" t="s">
        <x:v>54130</x:v>
      </x:c>
      <x:c r="AE7" s="220" t="s">
        <x:v>54131</x:v>
      </x:c>
      <x:c r="AF7" s="220" t="s">
        <x:v>54132</x:v>
      </x:c>
      <x:c r="AG7" s="221" t="s">
        <x:v>54133</x:v>
      </x:c>
      <x:c r="AH7" s="221" t="s">
        <x:v>54134</x:v>
      </x:c>
      <x:c r="AI7" s="221" t="s">
        <x:v>54135</x:v>
      </x:c>
      <x:c r="AJ7" s="220" t="s">
        <x:v>54136</x:v>
      </x:c>
      <x:c r="AK7" s="220" t="s">
        <x:v>54137</x:v>
      </x:c>
      <x:c r="AL7" s="221" t="s">
        <x:v>54138</x:v>
      </x:c>
      <x:c r="AM7" s="221" t="s">
        <x:v>54139</x:v>
      </x:c>
      <x:c r="AN7" s="221" t="s">
        <x:v>54140</x:v>
      </x:c>
      <x:c r="AO7" s="220" t="s">
        <x:v>54141</x:v>
      </x:c>
      <x:c r="AP7" s="220" t="s">
        <x:v>54142</x:v>
      </x:c>
      <x:c r="AQ7" s="221" t="s">
        <x:v>54143</x:v>
      </x:c>
      <x:c r="AR7" s="221" t="s">
        <x:v>54144</x:v>
      </x:c>
      <x:c r="AS7" s="220" t="s">
        <x:v>54145</x:v>
      </x:c>
      <x:c r="AT7" s="220" t="s">
        <x:v>54146</x:v>
      </x:c>
      <x:c r="AU7" s="221" t="s">
        <x:v>54147</x:v>
      </x:c>
      <x:c r="AV7" s="220" t="s">
        <x:v>54148</x:v>
      </x:c>
      <x:c r="AW7" s="220" t="s">
        <x:v>54149</x:v>
      </x:c>
      <x:c r="AX7" s="221" t="s">
        <x:v>54150</x:v>
      </x:c>
      <x:c r="AY7" s="221" t="s">
        <x:v>54151</x:v>
      </x:c>
      <x:c r="AZ7" s="221" t="s">
        <x:v>54152</x:v>
      </x:c>
      <x:c r="BA7" s="221" t="s">
        <x:v>54153</x:v>
      </x:c>
      <x:c r="BB7" s="221" t="s">
        <x:v>54154</x:v>
      </x:c>
      <x:c r="BC7" s="221" t="s">
        <x:v>54155</x:v>
      </x:c>
      <x:c r="BD7" s="221" t="s">
        <x:v>54156</x:v>
      </x:c>
      <x:c r="BE7" s="221" t="s">
        <x:v>54157</x:v>
      </x:c>
      <x:c r="BF7" s="221" t="s">
        <x:v>54158</x:v>
      </x:c>
      <x:c r="BG7" s="221" t="s">
        <x:v>54159</x:v>
      </x:c>
      <x:c r="BH7" s="221" t="s">
        <x:v>54160</x:v>
      </x:c>
      <x:c r="BI7" s="221" t="s">
        <x:v>54161</x:v>
      </x:c>
      <x:c r="BJ7" s="221" t="s">
        <x:v>54162</x:v>
      </x:c>
      <x:c r="BK7" s="221" t="s">
        <x:v>54163</x:v>
      </x:c>
      <x:c r="BL7" s="221" t="s">
        <x:v>54164</x:v>
      </x:c>
      <x:c r="BM7" s="221" t="s">
        <x:v>54165</x:v>
      </x:c>
      <x:c r="BN7" s="221" t="s">
        <x:v>54166</x:v>
      </x:c>
      <x:c r="BO7" s="221" t="s">
        <x:v>54167</x:v>
      </x:c>
      <x:c r="BP7" s="221" t="s">
        <x:v>54168</x:v>
      </x:c>
      <x:c r="BQ7" s="221" t="s">
        <x:v>54169</x:v>
      </x:c>
      <x:c r="BR7" s="221" t="s">
        <x:v>54170</x:v>
      </x:c>
      <x:c r="BS7" s="221" t="s">
        <x:v>54171</x:v>
      </x:c>
      <x:c r="BT7" s="220" t="s">
        <x:v>54172</x:v>
      </x:c>
      <x:c r="BU7" s="220" t="s">
        <x:v>54173</x:v>
      </x:c>
      <x:c r="BV7" s="220" t="s">
        <x:v>54174</x:v>
      </x:c>
      <x:c r="BW7" s="221" t="s">
        <x:v>54175</x:v>
      </x:c>
      <x:c r="BX7" s="221" t="s">
        <x:v>54176</x:v>
      </x:c>
      <x:c r="BY7" s="220" t="s">
        <x:v>54177</x:v>
      </x:c>
      <x:c r="BZ7" s="220" t="s">
        <x:v>54178</x:v>
      </x:c>
      <x:c r="CA7" s="220" t="s">
        <x:v>54179</x:v>
      </x:c>
      <x:c r="CB7" s="221" t="s">
        <x:v>54180</x:v>
      </x:c>
      <x:c r="CC7" s="221" t="s">
        <x:v>54181</x:v>
      </x:c>
      <x:c r="CD7" s="220" t="s">
        <x:v>54182</x:v>
      </x:c>
      <x:c r="CE7" s="220" t="s">
        <x:v>54183</x:v>
      </x:c>
      <x:c r="CF7" s="220" t="s">
        <x:v>54184</x:v>
      </x:c>
      <x:c r="CG7" s="221" t="s">
        <x:v>54185</x:v>
      </x:c>
      <x:c r="CH7" s="221" t="s">
        <x:v>54186</x:v>
      </x:c>
      <x:c r="CI7" s="221" t="s">
        <x:v>54187</x:v>
      </x:c>
      <x:c r="CJ7" s="220" t="s">
        <x:v>54188</x:v>
      </x:c>
      <x:c r="CK7" s="220" t="s">
        <x:v>54189</x:v>
      </x:c>
      <x:c r="CL7" s="220" t="s">
        <x:v>54190</x:v>
      </x:c>
      <x:c r="CM7" s="221" t="s">
        <x:v>54191</x:v>
      </x:c>
      <x:c r="CN7" s="221" t="s">
        <x:v>54192</x:v>
      </x:c>
      <x:c r="CO7" s="221" t="s">
        <x:v>54193</x:v>
      </x:c>
      <x:c r="CP7" s="220" t="s">
        <x:v>54194</x:v>
      </x:c>
      <x:c r="CQ7" s="220" t="s">
        <x:v>54195</x:v>
      </x:c>
      <x:c r="CR7" s="220" t="s">
        <x:v>54196</x:v>
      </x:c>
      <x:c r="CS7" s="221" t="s">
        <x:v>54197</x:v>
      </x:c>
      <x:c r="CT7" s="221" t="s">
        <x:v>54198</x:v>
      </x:c>
      <x:c r="CU7" s="221" t="s">
        <x:v>54199</x:v>
      </x:c>
    </x:row>
    <x:row r="8" spans="1:99" x14ac:dyDescent="0.25">
      <x:c r="A8" s="0" t="s">
        <x:v>54200</x:v>
      </x:c>
      <x:c r="B8" s="222">
        <x:v>0.4143148358144</x:v>
      </x:c>
      <x:c r="C8" s="223">
        <x:v>0.4098548319728</x:v>
      </x:c>
      <x:c r="D8" s="223">
        <x:v>0.3644733525069</x:v>
      </x:c>
      <x:c r="E8" s="223">
        <x:v>0.4179595604326</x:v>
      </x:c>
      <x:c r="F8" s="223">
        <x:v>0.4604303195734</x:v>
      </x:c>
      <x:c r="G8" s="223">
        <x:v>0.3898995137345</x:v>
      </x:c>
      <x:c r="H8" s="223">
        <x:v>0.3652409634827</x:v>
      </x:c>
      <x:c r="I8" s="222">
        <x:v>0.4098548319728</x:v>
      </x:c>
      <x:c r="J8" s="222">
        <x:v>0.3644733525069</x:v>
      </x:c>
      <x:c r="K8" s="222">
        <x:v>0.390291740158</x:v>
      </x:c>
      <x:c r="L8" s="222">
        <x:v>0.5104992241868</x:v>
      </x:c>
      <x:c r="M8" s="222">
        <x:v>0.4604303195734</x:v>
      </x:c>
      <x:c r="N8" s="222">
        <x:v>0.3898995137345</x:v>
      </x:c>
      <x:c r="O8" s="222">
        <x:v>0.3652409634827</x:v>
      </x:c>
      <x:c r="P8" s="223">
        <x:v>0.2937468181879</x:v>
      </x:c>
      <x:c r="Q8" s="223">
        <x:v>0.3845432624648</x:v>
      </x:c>
      <x:c r="R8" s="223">
        <x:v>0.342461774791</x:v>
      </x:c>
      <x:c r="S8" s="222">
        <x:v>0.3574302398955</x:v>
      </x:c>
      <x:c r="T8" s="222">
        <x:v>0.5712661593435</x:v>
      </x:c>
      <x:c r="U8" s="222">
        <x:v>0.5525849103965</x:v>
      </x:c>
      <x:c r="V8" s="222">
        <x:v>0.4654001954255</x:v>
      </x:c>
      <x:c r="W8" s="222">
        <x:v>0.4290164199905</x:v>
      </x:c>
      <x:c r="X8" s="222">
        <x:v>0.2857610196012</x:v>
      </x:c>
      <x:c r="Y8" s="222">
        <x:v>0.2554668915066</x:v>
      </x:c>
      <x:c r="Z8" s="223">
        <x:v>0.55473712225</x:v>
      </x:c>
      <x:c r="AA8" s="223">
        <x:v>0.5525849103965</x:v>
      </x:c>
      <x:c r="AB8" s="223">
        <x:v>0.4486923854885</x:v>
      </x:c>
      <x:c r="AC8" s="223">
        <x:v>0.2857610196012</x:v>
      </x:c>
      <x:c r="AD8" s="223">
        <x:v>0.2554668915066</x:v>
      </x:c>
      <x:c r="AE8" s="222">
        <x:v>0.3703063642423</x:v>
      </x:c>
      <x:c r="AF8" s="222">
        <x:v>0.4565288114356</x:v>
      </x:c>
      <x:c r="AG8" s="223">
        <x:v>0.3718302513856</x:v>
      </x:c>
      <x:c r="AH8" s="223">
        <x:v>0.4570908356882</x:v>
      </x:c>
      <x:c r="AI8" s="223">
        <x:v>0.3976013305599</x:v>
      </x:c>
      <x:c r="AJ8" s="222">
        <x:v>0.5006338368301</x:v>
      </x:c>
      <x:c r="AK8" s="222">
        <x:v>0.403853824407</x:v>
      </x:c>
      <x:c r="AL8" s="223">
        <x:v>0.4485145079415</x:v>
      </x:c>
      <x:c r="AM8" s="223">
        <x:v>0.4208939981867</x:v>
      </x:c>
      <x:c r="AN8" s="223">
        <x:v>0.3983991037948</x:v>
      </x:c>
      <x:c r="AO8" s="222">
        <x:v>0.4116812757002</x:v>
      </x:c>
      <x:c r="AP8" s="222">
        <x:v>0.4345578858931</x:v>
      </x:c>
      <x:c r="AQ8" s="223">
        <x:v>0.4134819847705</x:v>
      </x:c>
      <x:c r="AR8" s="223">
        <x:v>0.4168610425461</x:v>
      </x:c>
      <x:c r="AS8" s="222">
        <x:v>0.3743213998304</x:v>
      </x:c>
      <x:c r="AT8" s="222">
        <x:v>0.4457891362239</x:v>
      </x:c>
      <x:c r="AU8" s="223">
        <x:v>0.4143148358144</x:v>
      </x:c>
      <x:c r="AV8" s="222">
        <x:v>0.4094283272409</x:v>
      </x:c>
      <x:c r="AW8" s="222">
        <x:v>0.417257319372</x:v>
      </x:c>
      <x:c r="AX8" s="223">
        <x:v>0.3646382833799</x:v>
      </x:c>
      <x:c r="AY8" s="223">
        <x:v>0.4124846938939</x:v>
      </x:c>
      <x:c r="AZ8" s="223">
        <x:v>0.3860498396154</x:v>
      </x:c>
      <x:c r="BA8" s="223">
        <x:v>0.3940853869314</x:v>
      </x:c>
      <x:c r="BB8" s="223">
        <x:v>0.4011616406911</x:v>
      </x:c>
      <x:c r="BC8" s="223">
        <x:v>0.3773399776482</x:v>
      </x:c>
      <x:c r="BD8" s="223">
        <x:v>0.5874694804669</x:v>
      </x:c>
      <x:c r="BE8" s="223">
        <x:v>0.4645971081698</x:v>
      </x:c>
      <x:c r="BF8" s="223">
        <x:v>0.5463497550938</x:v>
      </x:c>
      <x:c r="BG8" s="223">
        <x:v>0.6725654280978</x:v>
      </x:c>
      <x:c r="BH8" s="223">
        <x:v>0.5471374200583</x:v>
      </x:c>
      <x:c r="BI8" s="223">
        <x:v>0.5128972473377</x:v>
      </x:c>
      <x:c r="BJ8" s="223">
        <x:v>0.348834060318</x:v>
      </x:c>
      <x:c r="BK8" s="223">
        <x:v>0.5098351445381</x:v>
      </x:c>
      <x:c r="BL8" s="223">
        <x:v>0.3440436961933</x:v>
      </x:c>
      <x:c r="BM8" s="223">
        <x:v>0.289716383469</x:v>
      </x:c>
      <x:c r="BN8" s="223">
        <x:v>0.3037678331258</x:v>
      </x:c>
      <x:c r="BO8" s="223">
        <x:v>0.3580969227473</x:v>
      </x:c>
      <x:c r="BP8" s="223">
        <x:v>0.5000593005588</x:v>
      </x:c>
      <x:c r="BQ8" s="223">
        <x:v>0.4836735117651</x:v>
      </x:c>
      <x:c r="BR8" s="223">
        <x:v>0.6417334380835</x:v>
      </x:c>
      <x:c r="BS8" s="223">
        <x:v>0.7315652442637</x:v>
      </x:c>
      <x:c r="BT8" s="222">
        <x:v>0.4038064402106</x:v>
      </x:c>
      <x:c r="BU8" s="222">
        <x:v>0.3919889137895</x:v>
      </x:c>
      <x:c r="BV8" s="222">
        <x:v>0.5016774239896</x:v>
      </x:c>
      <x:c r="BW8" s="223">
        <x:v>0.5444000887478</x:v>
      </x:c>
      <x:c r="BX8" s="223">
        <x:v>0.3781920742846</x:v>
      </x:c>
      <x:c r="BY8" s="222">
        <x:v>0.39459349819</x:v>
      </x:c>
      <x:c r="BZ8" s="222">
        <x:v>0.3853637049309</x:v>
      </x:c>
      <x:c r="CA8" s="222">
        <x:v>0.4328542450428</x:v>
      </x:c>
      <x:c r="CB8" s="223">
        <x:v>0.348202348619</x:v>
      </x:c>
      <x:c r="CC8" s="223">
        <x:v>0.4177665488148</x:v>
      </x:c>
      <x:c r="CD8" s="222">
        <x:v>0.4619112161358</x:v>
      </x:c>
      <x:c r="CE8" s="222">
        <x:v>0.4173475683774</x:v>
      </x:c>
      <x:c r="CF8" s="222">
        <x:v>0.3584703870779</x:v>
      </x:c>
      <x:c r="CG8" s="223">
        <x:v>0.4213483402915</x:v>
      </x:c>
      <x:c r="CH8" s="223">
        <x:v>0.4162889750821</x:v>
      </x:c>
      <x:c r="CI8" s="223">
        <x:v>0.3562296963522</x:v>
      </x:c>
      <x:c r="CJ8" s="222">
        <x:v>0.40294561291</x:v>
      </x:c>
      <x:c r="CK8" s="222">
        <x:v>0.4282786016067</x:v>
      </x:c>
      <x:c r="CL8" s="222">
        <x:v>0.5507709802148</x:v>
      </x:c>
      <x:c r="CM8" s="223">
        <x:v>0.3845761126538</x:v>
      </x:c>
      <x:c r="CN8" s="223">
        <x:v>0.6117699933014</x:v>
      </x:c>
      <x:c r="CO8" s="223">
        <x:v>0.5440829656778</x:v>
      </x:c>
      <x:c r="CP8" s="222">
        <x:v>0.4974368619928</x:v>
      </x:c>
      <x:c r="CQ8" s="222">
        <x:v>0.4082748332627</x:v>
      </x:c>
      <x:c r="CR8" s="222">
        <x:v>0.3695489103912</x:v>
      </x:c>
      <x:c r="CS8" s="223">
        <x:v>0.5553975124594</x:v>
      </x:c>
      <x:c r="CT8" s="223">
        <x:v>0.3849499683287</x:v>
      </x:c>
      <x:c r="CU8" s="223">
        <x:v>0.3466612364767</x:v>
      </x:c>
    </x:row>
    <x:row r="9" spans="1:99" x14ac:dyDescent="0.25">
      <x:c r="A9" s="0" t="s">
        <x:v>54201</x:v>
      </x:c>
      <x:c r="B9" s="222">
        <x:v>0.1173854301079</x:v>
      </x:c>
      <x:c r="C9" s="223">
        <x:v>0.1173235773326</x:v>
      </x:c>
      <x:c r="D9" s="223">
        <x:v>0.1123921378835</x:v>
      </x:c>
      <x:c r="E9" s="223">
        <x:v>0.1182258198657</x:v>
      </x:c>
      <x:c r="F9" s="223">
        <x:v>0.1349885235931</x:v>
      </x:c>
      <x:c r="G9" s="223">
        <x:v>0.0897215539005</x:v>
      </x:c>
      <x:c r="H9" s="223">
        <x:v>0.1126988452022</x:v>
      </x:c>
      <x:c r="I9" s="222">
        <x:v>0.1173235773326</x:v>
      </x:c>
      <x:c r="J9" s="222">
        <x:v>0.1123921378835</x:v>
      </x:c>
      <x:c r="K9" s="222">
        <x:v>0.1084255328218</x:v>
      </x:c>
      <x:c r="L9" s="222">
        <x:v>0.1510045230211</x:v>
      </x:c>
      <x:c r="M9" s="222">
        <x:v>0.1349885235931</x:v>
      </x:c>
      <x:c r="N9" s="222">
        <x:v>0.0897215539005</x:v>
      </x:c>
      <x:c r="O9" s="222">
        <x:v>0.1126988452022</x:v>
      </x:c>
      <x:c r="P9" s="223">
        <x:v>0.09453056530461</x:v>
      </x:c>
      <x:c r="Q9" s="223">
        <x:v>0.09656208508738</x:v>
      </x:c>
      <x:c r="R9" s="223">
        <x:v>0.1123189534053</x:v>
      </x:c>
      <x:c r="S9" s="222">
        <x:v>0.1069442817005</x:v>
      </x:c>
      <x:c r="T9" s="222">
        <x:v>0.2087984689269</x:v>
      </x:c>
      <x:c r="U9" s="222">
        <x:v>0.1682301765415</x:v>
      </x:c>
      <x:c r="V9" s="222">
        <x:v>0.1363927778876</x:v>
      </x:c>
      <x:c r="W9" s="222">
        <x:v>0.1269133255622</x:v>
      </x:c>
      <x:c r="X9" s="222">
        <x:v>0.04851878040425</x:v>
      </x:c>
      <x:c r="Y9" s="222">
        <x:v>0.05149940243099</x:v>
      </x:c>
      <x:c r="Z9" s="223">
        <x:v>0.2009253686398</x:v>
      </x:c>
      <x:c r="AA9" s="223">
        <x:v>0.1682301765415</x:v>
      </x:c>
      <x:c r="AB9" s="223">
        <x:v>0.1320397143073</x:v>
      </x:c>
      <x:c r="AC9" s="223">
        <x:v>0.04851878040425</x:v>
      </x:c>
      <x:c r="AD9" s="223">
        <x:v>0.05149940243099</x:v>
      </x:c>
      <x:c r="AE9" s="222">
        <x:v>0.09402910368848</x:v>
      </x:c>
      <x:c r="AF9" s="222">
        <x:v>0.1393569626897</x:v>
      </x:c>
      <x:c r="AG9" s="223">
        <x:v>0.09306126067672</x:v>
      </x:c>
      <x:c r="AH9" s="223">
        <x:v>0.1402406624711</x:v>
      </x:c>
      <x:c r="AI9" s="223">
        <x:v>0.1659337367296</x:v>
      </x:c>
      <x:c r="AJ9" s="222">
        <x:v>0.1915822525955</x:v>
      </x:c>
      <x:c r="AK9" s="222">
        <x:v>0.1094686368556</x:v>
      </x:c>
      <x:c r="AL9" s="223">
        <x:v>0.1350888958746</x:v>
      </x:c>
      <x:c r="AM9" s="223">
        <x:v>0.1196922896682</x:v>
      </x:c>
      <x:c r="AN9" s="223">
        <x:v>0.1095323192969</x:v>
      </x:c>
      <x:c r="AO9" s="222">
        <x:v>0.1197497572231</x:v>
      </x:c>
      <x:c r="AP9" s="222">
        <x:v>0.09921185892623</x:v>
      </x:c>
      <x:c r="AQ9" s="223">
        <x:v>0.120191877169</x:v>
      </x:c>
      <x:c r="AR9" s="223">
        <x:v>0.1088055112238</x:v>
      </x:c>
      <x:c r="AS9" s="222">
        <x:v>0.09911887273022</x:v>
      </x:c>
      <x:c r="AT9" s="222">
        <x:v>0.1333721616278</x:v>
      </x:c>
      <x:c r="AU9" s="223">
        <x:v>0.1173854301079</x:v>
      </x:c>
      <x:c r="AV9" s="222">
        <x:v>0.097646874563</x:v>
      </x:c>
      <x:c r="AW9" s="222">
        <x:v>0.1292712938626</x:v>
      </x:c>
      <x:c r="AX9" s="223">
        <x:v>0.08232920885367</x:v>
      </x:c>
      <x:c r="AY9" s="223">
        <x:v>0.1217068619927</x:v>
      </x:c>
      <x:c r="AZ9" s="223">
        <x:v>0.1095708508214</x:v>
      </x:c>
      <x:c r="BA9" s="223">
        <x:v>0.1149953140195</x:v>
      </x:c>
      <x:c r="BB9" s="223">
        <x:v>0.1373484966566</x:v>
      </x:c>
      <x:c r="BC9" s="223">
        <x:v>0.1130208203326</x:v>
      </x:c>
      <x:c r="BD9" s="223">
        <x:v>0.2653700345658</x:v>
      </x:c>
      <x:c r="BE9" s="223">
        <x:v>0.1439227698174</x:v>
      </x:c>
      <x:c r="BF9" s="223">
        <x:v>0.1842004538038</x:v>
      </x:c>
      <x:c r="BG9" s="223">
        <x:v>0.2934911273225</x:v>
      </x:c>
      <x:c r="BH9" s="223">
        <x:v>0.2952930548667</x:v>
      </x:c>
      <x:c r="BI9" s="223">
        <x:v>0.1620271777866</x:v>
      </x:c>
      <x:c r="BJ9" s="223">
        <x:v>0.08632066062406</x:v>
      </x:c>
      <x:c r="BK9" s="223">
        <x:v>0.1501112106363</x:v>
      </x:c>
      <x:c r="BL9" s="223">
        <x:v>0.1116929868183</x:v>
      </x:c>
      <x:c r="BM9" s="223">
        <x:v>0.07122251802931</x:v>
      </x:c>
      <x:c r="BN9" s="223">
        <x:v>0.09479934715343</x:v>
      </x:c>
      <x:c r="BO9" s="223">
        <x:v>0.09469158614145</x:v>
      </x:c>
      <x:c r="BP9" s="223">
        <x:v>0.1628225933088</x:v>
      </x:c>
      <x:c r="BQ9" s="223">
        <x:v>0.1552861110942</x:v>
      </x:c>
      <x:c r="BR9" s="223">
        <x:v>0.2234525099257</x:v>
      </x:c>
      <x:c r="BS9" s="223">
        <x:v>0.3113779320191</x:v>
      </x:c>
      <x:c r="BT9" s="222">
        <x:v>0.1220704071778</x:v>
      </x:c>
      <x:c r="BU9" s="222">
        <x:v>0.1058620393248</x:v>
      </x:c>
      <x:c r="BV9" s="222">
        <x:v>0.1608066356145</x:v>
      </x:c>
      <x:c r="BW9" s="223">
        <x:v>0.1720418283547</x:v>
      </x:c>
      <x:c r="BX9" s="223">
        <x:v>0.1021205597274</x:v>
      </x:c>
      <x:c r="BY9" s="222">
        <x:v>0.0987091807175</x:v>
      </x:c>
      <x:c r="BZ9" s="222">
        <x:v>0.1178629665815</x:v>
      </x:c>
      <x:c r="CA9" s="222">
        <x:v>0.1217172974146</x:v>
      </x:c>
      <x:c r="CB9" s="223">
        <x:v>0.08278770961796</x:v>
      </x:c>
      <x:c r="CC9" s="223">
        <x:v>0.1194089255707</x:v>
      </x:c>
      <x:c r="CD9" s="222">
        <x:v>0.1262497941009</x:v>
      </x:c>
      <x:c r="CE9" s="222">
        <x:v>0.1217314354359</x:v>
      </x:c>
      <x:c r="CF9" s="222">
        <x:v>0.08811463185836</x:v>
      </x:c>
      <x:c r="CG9" s="223">
        <x:v>0.1154962098838</x:v>
      </x:c>
      <x:c r="CH9" s="223">
        <x:v>0.1183402279299</x:v>
      </x:c>
      <x:c r="CI9" s="223">
        <x:v>0.1223211898945</x:v>
      </x:c>
      <x:c r="CJ9" s="222">
        <x:v>0.1062039094508</x:v>
      </x:c>
      <x:c r="CK9" s="222">
        <x:v>0.1304672143478</x:v>
      </x:c>
      <x:c r="CL9" s="222">
        <x:v>0.2592496113084</x:v>
      </x:c>
      <x:c r="CM9" s="223">
        <x:v>0.1010296920192</x:v>
      </x:c>
      <x:c r="CN9" s="223">
        <x:v>0.2122103502069</x:v>
      </x:c>
      <x:c r="CO9" s="223">
        <x:v>0.2466701688924</x:v>
      </x:c>
      <x:c r="CP9" s="222">
        <x:v>0.1495823727174</x:v>
      </x:c>
      <x:c r="CQ9" s="222">
        <x:v>0.1156078530307</x:v>
      </x:c>
      <x:c r="CR9" s="222">
        <x:v>0.09840509043021</x:v>
      </x:c>
      <x:c r="CS9" s="223">
        <x:v>0.1607409356991</x:v>
      </x:c>
      <x:c r="CT9" s="223">
        <x:v>0.1061819988028</x:v>
      </x:c>
      <x:c r="CU9" s="223">
        <x:v>0.1074816797997</x:v>
      </x:c>
    </x:row>
    <x:row r="10" spans="1:99" x14ac:dyDescent="0.25">
      <x:c r="A10" s="0" t="s">
        <x:v>54202</x:v>
      </x:c>
      <x:c r="B10" s="222">
        <x:v>0.2969294057066</x:v>
      </x:c>
      <x:c r="C10" s="223">
        <x:v>0.2925312546402</x:v>
      </x:c>
      <x:c r="D10" s="223">
        <x:v>0.2520812146234</x:v>
      </x:c>
      <x:c r="E10" s="223">
        <x:v>0.2997337405669</x:v>
      </x:c>
      <x:c r="F10" s="223">
        <x:v>0.3254417959803</x:v>
      </x:c>
      <x:c r="G10" s="223">
        <x:v>0.300177959834</x:v>
      </x:c>
      <x:c r="H10" s="223">
        <x:v>0.2525421182805</x:v>
      </x:c>
      <x:c r="I10" s="222">
        <x:v>0.2925312546402</x:v>
      </x:c>
      <x:c r="J10" s="222">
        <x:v>0.2520812146234</x:v>
      </x:c>
      <x:c r="K10" s="222">
        <x:v>0.2818662073362</x:v>
      </x:c>
      <x:c r="L10" s="222">
        <x:v>0.3594947011657</x:v>
      </x:c>
      <x:c r="M10" s="222">
        <x:v>0.3254417959803</x:v>
      </x:c>
      <x:c r="N10" s="222">
        <x:v>0.300177959834</x:v>
      </x:c>
      <x:c r="O10" s="222">
        <x:v>0.2525421182805</x:v>
      </x:c>
      <x:c r="P10" s="223">
        <x:v>0.1992162528833</x:v>
      </x:c>
      <x:c r="Q10" s="223">
        <x:v>0.2879811773774</x:v>
      </x:c>
      <x:c r="R10" s="223">
        <x:v>0.2301428213857</x:v>
      </x:c>
      <x:c r="S10" s="222">
        <x:v>0.2504859581951</x:v>
      </x:c>
      <x:c r="T10" s="222">
        <x:v>0.3624676904166</x:v>
      </x:c>
      <x:c r="U10" s="222">
        <x:v>0.3843547338551</x:v>
      </x:c>
      <x:c r="V10" s="222">
        <x:v>0.3290074175379</x:v>
      </x:c>
      <x:c r="W10" s="222">
        <x:v>0.3021030944284</x:v>
      </x:c>
      <x:c r="X10" s="222">
        <x:v>0.237242239197</x:v>
      </x:c>
      <x:c r="Y10" s="222">
        <x:v>0.2039674890756</x:v>
      </x:c>
      <x:c r="Z10" s="223">
        <x:v>0.3538117536102</x:v>
      </x:c>
      <x:c r="AA10" s="223">
        <x:v>0.3843547338551</x:v>
      </x:c>
      <x:c r="AB10" s="223">
        <x:v>0.3166526711812</x:v>
      </x:c>
      <x:c r="AC10" s="223">
        <x:v>0.237242239197</x:v>
      </x:c>
      <x:c r="AD10" s="223">
        <x:v>0.2039674890756</x:v>
      </x:c>
      <x:c r="AE10" s="222">
        <x:v>0.2762772605538</x:v>
      </x:c>
      <x:c r="AF10" s="222">
        <x:v>0.3171718487458</x:v>
      </x:c>
      <x:c r="AG10" s="223">
        <x:v>0.2787689907089</x:v>
      </x:c>
      <x:c r="AH10" s="223">
        <x:v>0.316850173217</x:v>
      </x:c>
      <x:c r="AI10" s="223">
        <x:v>0.2316675938303</x:v>
      </x:c>
      <x:c r="AJ10" s="222">
        <x:v>0.3090515842346</x:v>
      </x:c>
      <x:c r="AK10" s="222">
        <x:v>0.2943851875514</x:v>
      </x:c>
      <x:c r="AL10" s="223">
        <x:v>0.3134256120669</x:v>
      </x:c>
      <x:c r="AM10" s="223">
        <x:v>0.3012017085185</x:v>
      </x:c>
      <x:c r="AN10" s="223">
        <x:v>0.2888667844979</x:v>
      </x:c>
      <x:c r="AO10" s="222">
        <x:v>0.2919315184771</x:v>
      </x:c>
      <x:c r="AP10" s="222">
        <x:v>0.3353460269669</x:v>
      </x:c>
      <x:c r="AQ10" s="223">
        <x:v>0.2932901076015</x:v>
      </x:c>
      <x:c r="AR10" s="223">
        <x:v>0.3080555313223</x:v>
      </x:c>
      <x:c r="AS10" s="222">
        <x:v>0.2752025271002</x:v>
      </x:c>
      <x:c r="AT10" s="222">
        <x:v>0.3124169745961</x:v>
      </x:c>
      <x:c r="AU10" s="223">
        <x:v>0.2969294057066</x:v>
      </x:c>
      <x:c r="AV10" s="222">
        <x:v>0.3117814526779</x:v>
      </x:c>
      <x:c r="AW10" s="222">
        <x:v>0.2879860255094</x:v>
      </x:c>
      <x:c r="AX10" s="223">
        <x:v>0.2823090745262</x:v>
      </x:c>
      <x:c r="AY10" s="223">
        <x:v>0.2907778319012</x:v>
      </x:c>
      <x:c r="AZ10" s="223">
        <x:v>0.2764789887939</x:v>
      </x:c>
      <x:c r="BA10" s="223">
        <x:v>0.279090072912</x:v>
      </x:c>
      <x:c r="BB10" s="223">
        <x:v>0.2638131440345</x:v>
      </x:c>
      <x:c r="BC10" s="223">
        <x:v>0.2643191573156</x:v>
      </x:c>
      <x:c r="BD10" s="223">
        <x:v>0.3220994459011</x:v>
      </x:c>
      <x:c r="BE10" s="223">
        <x:v>0.3206743383524</x:v>
      </x:c>
      <x:c r="BF10" s="223">
        <x:v>0.36214930129</x:v>
      </x:c>
      <x:c r="BG10" s="223">
        <x:v>0.3790743007753</x:v>
      </x:c>
      <x:c r="BH10" s="223">
        <x:v>0.2518443651916</x:v>
      </x:c>
      <x:c r="BI10" s="223">
        <x:v>0.3508700695512</x:v>
      </x:c>
      <x:c r="BJ10" s="223">
        <x:v>0.2625133996939</x:v>
      </x:c>
      <x:c r="BK10" s="223">
        <x:v>0.3597239339018</x:v>
      </x:c>
      <x:c r="BL10" s="223">
        <x:v>0.2323507093749</x:v>
      </x:c>
      <x:c r="BM10" s="223">
        <x:v>0.2184938654397</x:v>
      </x:c>
      <x:c r="BN10" s="223">
        <x:v>0.2089684859724</x:v>
      </x:c>
      <x:c r="BO10" s="223">
        <x:v>0.2634053366058</x:v>
      </x:c>
      <x:c r="BP10" s="223">
        <x:v>0.3372367072499</x:v>
      </x:c>
      <x:c r="BQ10" s="223">
        <x:v>0.3283874006709</x:v>
      </x:c>
      <x:c r="BR10" s="223">
        <x:v>0.4182809281578</x:v>
      </x:c>
      <x:c r="BS10" s="223">
        <x:v>0.4201873122445</x:v>
      </x:c>
      <x:c r="BT10" s="222">
        <x:v>0.2817360330328</x:v>
      </x:c>
      <x:c r="BU10" s="222">
        <x:v>0.2861268744646</x:v>
      </x:c>
      <x:c r="BV10" s="222">
        <x:v>0.3408707883751</x:v>
      </x:c>
      <x:c r="BW10" s="223">
        <x:v>0.3723582603932</x:v>
      </x:c>
      <x:c r="BX10" s="223">
        <x:v>0.2760715145572</x:v>
      </x:c>
      <x:c r="BY10" s="222">
        <x:v>0.2958843174725</x:v>
      </x:c>
      <x:c r="BZ10" s="222">
        <x:v>0.2675007383493</x:v>
      </x:c>
      <x:c r="CA10" s="222">
        <x:v>0.3111369476282</x:v>
      </x:c>
      <x:c r="CB10" s="223">
        <x:v>0.265414639001</x:v>
      </x:c>
      <x:c r="CC10" s="223">
        <x:v>0.2983576232441</x:v>
      </x:c>
      <x:c r="CD10" s="222">
        <x:v>0.3356614220349</x:v>
      </x:c>
      <x:c r="CE10" s="222">
        <x:v>0.2956161329415</x:v>
      </x:c>
      <x:c r="CF10" s="222">
        <x:v>0.2703557552195</x:v>
      </x:c>
      <x:c r="CG10" s="223">
        <x:v>0.3058521304077</x:v>
      </x:c>
      <x:c r="CH10" s="223">
        <x:v>0.2979487471522</x:v>
      </x:c>
      <x:c r="CI10" s="223">
        <x:v>0.2339085064577</x:v>
      </x:c>
      <x:c r="CJ10" s="222">
        <x:v>0.2967417034592</x:v>
      </x:c>
      <x:c r="CK10" s="222">
        <x:v>0.2978113872589</x:v>
      </x:c>
      <x:c r="CL10" s="222">
        <x:v>0.2915213689064</x:v>
      </x:c>
      <x:c r="CM10" s="223">
        <x:v>0.2835464206346</x:v>
      </x:c>
      <x:c r="CN10" s="223">
        <x:v>0.3995596430945</x:v>
      </x:c>
      <x:c r="CO10" s="223">
        <x:v>0.2974127967855</x:v>
      </x:c>
      <x:c r="CP10" s="222">
        <x:v>0.3478544892754</x:v>
      </x:c>
      <x:c r="CQ10" s="222">
        <x:v>0.292666980232</x:v>
      </x:c>
      <x:c r="CR10" s="222">
        <x:v>0.271143819961</x:v>
      </x:c>
      <x:c r="CS10" s="223">
        <x:v>0.3946565767603</x:v>
      </x:c>
      <x:c r="CT10" s="223">
        <x:v>0.2787679695258</x:v>
      </x:c>
      <x:c r="CU10" s="223">
        <x:v>0.239179556677</x:v>
      </x:c>
    </x:row>
    <x:row r="11" spans="1:99" x14ac:dyDescent="0.25">
      <x:c r="A11" s="0" t="s">
        <x:v>54203</x:v>
      </x:c>
      <x:c r="B11" s="222">
        <x:v>0.5856851641856</x:v>
      </x:c>
      <x:c r="C11" s="223">
        <x:v>0.5901451680272</x:v>
      </x:c>
      <x:c r="D11" s="223">
        <x:v>0.6355266474931</x:v>
      </x:c>
      <x:c r="E11" s="223">
        <x:v>0.5820404395674</x:v>
      </x:c>
      <x:c r="F11" s="223">
        <x:v>0.5395696804266</x:v>
      </x:c>
      <x:c r="G11" s="223">
        <x:v>0.6101004862655</x:v>
      </x:c>
      <x:c r="H11" s="223">
        <x:v>0.6347590365173</x:v>
      </x:c>
      <x:c r="I11" s="222">
        <x:v>0.5901451680272</x:v>
      </x:c>
      <x:c r="J11" s="222">
        <x:v>0.6355266474931</x:v>
      </x:c>
      <x:c r="K11" s="222">
        <x:v>0.609708259842</x:v>
      </x:c>
      <x:c r="L11" s="222">
        <x:v>0.4895007758132</x:v>
      </x:c>
      <x:c r="M11" s="222">
        <x:v>0.5395696804266</x:v>
      </x:c>
      <x:c r="N11" s="222">
        <x:v>0.6101004862655</x:v>
      </x:c>
      <x:c r="O11" s="222">
        <x:v>0.6347590365173</x:v>
      </x:c>
      <x:c r="P11" s="223">
        <x:v>0.7062531818121</x:v>
      </x:c>
      <x:c r="Q11" s="223">
        <x:v>0.6154567375352</x:v>
      </x:c>
      <x:c r="R11" s="223">
        <x:v>0.657538225209</x:v>
      </x:c>
      <x:c r="S11" s="222">
        <x:v>0.6425697601045</x:v>
      </x:c>
      <x:c r="T11" s="222">
        <x:v>0.4287338406565</x:v>
      </x:c>
      <x:c r="U11" s="222">
        <x:v>0.4474150896035</x:v>
      </x:c>
      <x:c r="V11" s="222">
        <x:v>0.5345998045745</x:v>
      </x:c>
      <x:c r="W11" s="222">
        <x:v>0.5709835800095</x:v>
      </x:c>
      <x:c r="X11" s="222">
        <x:v>0.7142389803988</x:v>
      </x:c>
      <x:c r="Y11" s="222">
        <x:v>0.7445331084934</x:v>
      </x:c>
      <x:c r="Z11" s="223">
        <x:v>0.44526287775</x:v>
      </x:c>
      <x:c r="AA11" s="223">
        <x:v>0.4474150896035</x:v>
      </x:c>
      <x:c r="AB11" s="223">
        <x:v>0.5513076145115</x:v>
      </x:c>
      <x:c r="AC11" s="223">
        <x:v>0.7142389803988</x:v>
      </x:c>
      <x:c r="AD11" s="223">
        <x:v>0.7445331084934</x:v>
      </x:c>
      <x:c r="AE11" s="222">
        <x:v>0.6296936357577</x:v>
      </x:c>
      <x:c r="AF11" s="222">
        <x:v>0.5434711885644</x:v>
      </x:c>
      <x:c r="AG11" s="223">
        <x:v>0.6281697486144</x:v>
      </x:c>
      <x:c r="AH11" s="223">
        <x:v>0.5429091643118</x:v>
      </x:c>
      <x:c r="AI11" s="223">
        <x:v>0.6023986694401</x:v>
      </x:c>
      <x:c r="AJ11" s="222">
        <x:v>0.4993661631699</x:v>
      </x:c>
      <x:c r="AK11" s="222">
        <x:v>0.596146175593</x:v>
      </x:c>
      <x:c r="AL11" s="223">
        <x:v>0.5514854920585</x:v>
      </x:c>
      <x:c r="AM11" s="223">
        <x:v>0.5791060018133</x:v>
      </x:c>
      <x:c r="AN11" s="223">
        <x:v>0.6016008962052</x:v>
      </x:c>
      <x:c r="AO11" s="222">
        <x:v>0.5883187242998</x:v>
      </x:c>
      <x:c r="AP11" s="222">
        <x:v>0.5654421141069</x:v>
      </x:c>
      <x:c r="AQ11" s="223">
        <x:v>0.5865180152295</x:v>
      </x:c>
      <x:c r="AR11" s="223">
        <x:v>0.5831389574539</x:v>
      </x:c>
      <x:c r="AS11" s="222">
        <x:v>0.6256786001696</x:v>
      </x:c>
      <x:c r="AT11" s="222">
        <x:v>0.5542108637761</x:v>
      </x:c>
      <x:c r="AU11" s="223">
        <x:v>0.5856851641856</x:v>
      </x:c>
      <x:c r="AV11" s="222">
        <x:v>0.5905716727591</x:v>
      </x:c>
      <x:c r="AW11" s="222">
        <x:v>0.582742680628</x:v>
      </x:c>
      <x:c r="AX11" s="223">
        <x:v>0.6353617166201</x:v>
      </x:c>
      <x:c r="AY11" s="223">
        <x:v>0.5875153061061</x:v>
      </x:c>
      <x:c r="AZ11" s="223">
        <x:v>0.6139501603846</x:v>
      </x:c>
      <x:c r="BA11" s="223">
        <x:v>0.6059146130686</x:v>
      </x:c>
      <x:c r="BB11" s="223">
        <x:v>0.5988383593089</x:v>
      </x:c>
      <x:c r="BC11" s="223">
        <x:v>0.6226600223518</x:v>
      </x:c>
      <x:c r="BD11" s="223">
        <x:v>0.4125305195331</x:v>
      </x:c>
      <x:c r="BE11" s="223">
        <x:v>0.5354028918302</x:v>
      </x:c>
      <x:c r="BF11" s="223">
        <x:v>0.4536502449062</x:v>
      </x:c>
      <x:c r="BG11" s="223">
        <x:v>0.3274345719022</x:v>
      </x:c>
      <x:c r="BH11" s="223">
        <x:v>0.4528625799417</x:v>
      </x:c>
      <x:c r="BI11" s="223">
        <x:v>0.4871027526623</x:v>
      </x:c>
      <x:c r="BJ11" s="223">
        <x:v>0.651165939682</x:v>
      </x:c>
      <x:c r="BK11" s="223">
        <x:v>0.4901648554619</x:v>
      </x:c>
      <x:c r="BL11" s="223">
        <x:v>0.6559563038067</x:v>
      </x:c>
      <x:c r="BM11" s="223">
        <x:v>0.710283616531</x:v>
      </x:c>
      <x:c r="BN11" s="223">
        <x:v>0.6962321668742</x:v>
      </x:c>
      <x:c r="BO11" s="223">
        <x:v>0.6419030772527</x:v>
      </x:c>
      <x:c r="BP11" s="223">
        <x:v>0.4999406994412</x:v>
      </x:c>
      <x:c r="BQ11" s="223">
        <x:v>0.5163264882349</x:v>
      </x:c>
      <x:c r="BR11" s="223">
        <x:v>0.3582665619165</x:v>
      </x:c>
      <x:c r="BS11" s="223">
        <x:v>0.2684347557363</x:v>
      </x:c>
      <x:c r="BT11" s="222">
        <x:v>0.5961935597894</x:v>
      </x:c>
      <x:c r="BU11" s="222">
        <x:v>0.6080110862105</x:v>
      </x:c>
      <x:c r="BV11" s="222">
        <x:v>0.4983225760104</x:v>
      </x:c>
      <x:c r="BW11" s="223">
        <x:v>0.4555999112522</x:v>
      </x:c>
      <x:c r="BX11" s="223">
        <x:v>0.6218079257154</x:v>
      </x:c>
      <x:c r="BY11" s="222">
        <x:v>0.60540650181</x:v>
      </x:c>
      <x:c r="BZ11" s="222">
        <x:v>0.6146362950691</x:v>
      </x:c>
      <x:c r="CA11" s="222">
        <x:v>0.5671457549572</x:v>
      </x:c>
      <x:c r="CB11" s="223">
        <x:v>0.651797651381</x:v>
      </x:c>
      <x:c r="CC11" s="223">
        <x:v>0.5822334511852</x:v>
      </x:c>
      <x:c r="CD11" s="222">
        <x:v>0.5380887838642</x:v>
      </x:c>
      <x:c r="CE11" s="222">
        <x:v>0.5826524316226</x:v>
      </x:c>
      <x:c r="CF11" s="222">
        <x:v>0.6415296129221</x:v>
      </x:c>
      <x:c r="CG11" s="223">
        <x:v>0.5786516597085</x:v>
      </x:c>
      <x:c r="CH11" s="223">
        <x:v>0.5837110249179</x:v>
      </x:c>
      <x:c r="CI11" s="223">
        <x:v>0.6437703036478</x:v>
      </x:c>
      <x:c r="CJ11" s="222">
        <x:v>0.59705438709</x:v>
      </x:c>
      <x:c r="CK11" s="222">
        <x:v>0.5717213983933</x:v>
      </x:c>
      <x:c r="CL11" s="222">
        <x:v>0.4492290197852</x:v>
      </x:c>
      <x:c r="CM11" s="223">
        <x:v>0.6154238873462</x:v>
      </x:c>
      <x:c r="CN11" s="223">
        <x:v>0.3882300066986</x:v>
      </x:c>
      <x:c r="CO11" s="223">
        <x:v>0.4559170343222</x:v>
      </x:c>
      <x:c r="CP11" s="222">
        <x:v>0.5025631380072</x:v>
      </x:c>
      <x:c r="CQ11" s="222">
        <x:v>0.5917251667373</x:v>
      </x:c>
      <x:c r="CR11" s="222">
        <x:v>0.6304510896088</x:v>
      </x:c>
      <x:c r="CS11" s="223">
        <x:v>0.4446024875406</x:v>
      </x:c>
      <x:c r="CT11" s="223">
        <x:v>0.6150500316713</x:v>
      </x:c>
      <x:c r="CU11" s="223">
        <x:v>0.6533387635233</x:v>
      </x:c>
    </x:row>
    <x:row r="12" spans="1:99" x14ac:dyDescent="0.25">
      <x:c r="A12" s="0" t="s">
        <x:v>54204</x:v>
      </x:c>
      <x:c r="B12" s="222">
        <x:v>0.3471874301719</x:v>
      </x:c>
      <x:c r="C12" s="223">
        <x:v>0.3586325242083</x:v>
      </x:c>
      <x:c r="D12" s="223">
        <x:v>0.3374005351582</x:v>
      </x:c>
      <x:c r="E12" s="223">
        <x:v>0.3466520933558</x:v>
      </x:c>
      <x:c r="F12" s="223">
        <x:v>0.2946051068361</x:v>
      </x:c>
      <x:c r="G12" s="223">
        <x:v>0.4340318252879</x:v>
      </x:c>
      <x:c r="H12" s="223">
        <x:v>0.3840020246836</x:v>
      </x:c>
      <x:c r="I12" s="222">
        <x:v>0.3586325242083</x:v>
      </x:c>
      <x:c r="J12" s="222">
        <x:v>0.3374005351582</x:v>
      </x:c>
      <x:c r="K12" s="222">
        <x:v>0.3431158045175</x:v>
      </x:c>
      <x:c r="L12" s="222">
        <x:v>0.3584798042772</x:v>
      </x:c>
      <x:c r="M12" s="222">
        <x:v>0.2946051068361</x:v>
      </x:c>
      <x:c r="N12" s="222">
        <x:v>0.4340318252879</x:v>
      </x:c>
      <x:c r="O12" s="222">
        <x:v>0.3840020246836</x:v>
      </x:c>
      <x:c r="P12" s="223">
        <x:v>0.4364094157134</x:v>
      </x:c>
      <x:c r="Q12" s="223">
        <x:v>0.373403817153</x:v>
      </x:c>
      <x:c r="R12" s="223">
        <x:v>0.3874836293199</x:v>
      </x:c>
      <x:c r="S12" s="222">
        <x:v>0.4305927999829</x:v>
      </x:c>
      <x:c r="T12" s="222">
        <x:v>0.2682957136885</x:v>
      </x:c>
      <x:c r="U12" s="222">
        <x:v>0.2725761791854</x:v>
      </x:c>
      <x:c r="V12" s="222">
        <x:v>0.2928843399583</x:v>
      </x:c>
      <x:c r="W12" s="222">
        <x:v>0.3395285518506</x:v>
      </x:c>
      <x:c r="X12" s="222">
        <x:v>0.4106448666351</x:v>
      </x:c>
      <x:c r="Y12" s="222">
        <x:v>0.4504776316496</x:v>
      </x:c>
      <x:c r="Z12" s="223">
        <x:v>0.2808409145437</x:v>
      </x:c>
      <x:c r="AA12" s="223">
        <x:v>0.2725761791854</x:v>
      </x:c>
      <x:c r="AB12" s="223">
        <x:v>0.3143038495513</x:v>
      </x:c>
      <x:c r="AC12" s="223">
        <x:v>0.4106448666351</x:v>
      </x:c>
      <x:c r="AD12" s="223">
        <x:v>0.4504776316496</x:v>
      </x:c>
      <x:c r="AE12" s="222">
        <x:v>0.3608012477247</x:v>
      </x:c>
      <x:c r="AF12" s="222">
        <x:v>0.3357730693291</x:v>
      </x:c>
      <x:c r="AG12" s="223">
        <x:v>0.3579019590732</x:v>
      </x:c>
      <x:c r="AH12" s="223">
        <x:v>0.3339379145597</x:v>
      </x:c>
      <x:c r="AI12" s="223">
        <x:v>0.4290165639875</x:v>
      </x:c>
      <x:c r="AJ12" s="222">
        <x:v>0.3078566624494</x:v>
      </x:c>
      <x:c r="AK12" s="222">
        <x:v>0.352601534545</x:v>
      </x:c>
      <x:c r="AL12" s="223">
        <x:v>0.3276315427151</x:v>
      </x:c>
      <x:c r="AM12" s="223">
        <x:v>0.3572801049554</x:v>
      </x:c>
      <x:c r="AN12" s="223">
        <x:v>0.3428139046226</x:v>
      </x:c>
      <x:c r="AO12" s="222">
        <x:v>0.3463788657</x:v>
      </x:c>
      <x:c r="AP12" s="222">
        <x:v>0.3534025193997</x:v>
      </x:c>
      <x:c r="AQ12" s="223">
        <x:v>0.3460829194135</x:v>
      </x:c>
      <x:c r="AR12" s="223">
        <x:v>0.3505641597191</x:v>
      </x:c>
      <x:c r="AS12" s="222">
        <x:v>0.3730129578118</x:v>
      </x:c>
      <x:c r="AT12" s="222">
        <x:v>0.3281550735015</x:v>
      </x:c>
      <x:c r="AU12" s="223">
        <x:v>0.3471874301719</x:v>
      </x:c>
      <x:c r="AV12" s="222">
        <x:v>0.3817131942154</x:v>
      </x:c>
      <x:c r="AW12" s="222">
        <x:v>0.3263972296674</x:v>
      </x:c>
      <x:c r="AX12" s="223">
        <x:v>0.4654421481205</x:v>
      </x:c>
      <x:c r="AY12" s="223">
        <x:v>0.3530643436433</x:v>
      </x:c>
      <x:c r="AZ12" s="223">
        <x:v>0.3901447703849</x:v>
      </x:c>
      <x:c r="BA12" s="223">
        <x:v>0.3954540566622</x:v>
      </x:c>
      <x:c r="BB12" s="223">
        <x:v>0.3646603535082</x:v>
      </x:c>
      <x:c r="BC12" s="223">
        <x:v>0.3421555558188</x:v>
      </x:c>
      <x:c r="BD12" s="223">
        <x:v>0.259584521748</x:v>
      </x:c>
      <x:c r="BE12" s="223">
        <x:v>0.3054639383956</x:v>
      </x:c>
      <x:c r="BF12" s="223">
        <x:v>0.2814897432416</x:v>
      </x:c>
      <x:c r="BG12" s="223">
        <x:v>0.2080995427882</x:v>
      </x:c>
      <x:c r="BH12" s="223">
        <x:v>0.2449863545533</x:v>
      </x:c>
      <x:c r="BI12" s="223">
        <x:v>0.2750466899916</x:v>
      </x:c>
      <x:c r="BJ12" s="223">
        <x:v>0.3365473941465</x:v>
      </x:c>
      <x:c r="BK12" s="223">
        <x:v>0.2614013426586</x:v>
      </x:c>
      <x:c r="BL12" s="223">
        <x:v>0.3413986831887</x:v>
      </x:c>
      <x:c r="BM12" s="223">
        <x:v>0.4287649849779</x:v>
      </x:c>
      <x:c r="BN12" s="223">
        <x:v>0.4101584336052</x:v>
      </x:c>
      <x:c r="BO12" s="223">
        <x:v>0.3863046153134</x:v>
      </x:c>
      <x:c r="BP12" s="223">
        <x:v>0.2875336276549</x:v>
      </x:c>
      <x:c r="BQ12" s="223">
        <x:v>0.2853679583122</x:v>
      </x:c>
      <x:c r="BR12" s="223">
        <x:v>0.2104407264269</x:v>
      </x:c>
      <x:c r="BS12" s="223">
        <x:v>0.1801822588871</x:v>
      </x:c>
      <x:c r="BT12" s="222">
        <x:v>0.3604473897192</x:v>
      </x:c>
      <x:c r="BU12" s="222">
        <x:v>0.3399575919126</x:v>
      </x:c>
      <x:c r="BV12" s="222">
        <x:v>0.2895524943183</x:v>
      </x:c>
      <x:c r="BW12" s="223">
        <x:v>0.2688939375376</x:v>
      </x:c>
      <x:c r="BX12" s="223">
        <x:v>0.3679931793065</x:v>
      </x:c>
      <x:c r="BY12" s="222">
        <x:v>0.3701437634327</x:v>
      </x:c>
      <x:c r="BZ12" s="222">
        <x:v>0.364577648689</x:v>
      </x:c>
      <x:c r="CA12" s="222">
        <x:v>0.3325016499537</x:v>
      </x:c>
      <x:c r="CB12" s="223">
        <x:v>0.3756256461557</x:v>
      </x:c>
      <x:c r="CC12" s="223">
        <x:v>0.3464439431107</x:v>
      </x:c>
      <x:c r="CD12" s="222">
        <x:v>0.360331291863</x:v>
      </x:c>
      <x:c r="CE12" s="222">
        <x:v>0.3417715224465</x:v>
      </x:c>
      <x:c r="CF12" s="222">
        <x:v>0.3629739404659</x:v>
      </x:c>
      <x:c r="CG12" s="223">
        <x:v>0.3525721451261</x:v>
      </x:c>
      <x:c r="CH12" s="223">
        <x:v>0.3424281951108</x:v>
      </x:c>
      <x:c r="CI12" s="223">
        <x:v>0.3477556877413</x:v>
      </x:c>
      <x:c r="CJ12" s="222">
        <x:v>0.359565851187</x:v>
      </x:c>
      <x:c r="CK12" s="222">
        <x:v>0.3250870837598</x:v>
      </x:c>
      <x:c r="CL12" s="222">
        <x:v>0.2797272022658</x:v>
      </x:c>
      <x:c r="CM12" s="223">
        <x:v>0.3624245577169</x:v>
      </x:c>
      <x:c r="CN12" s="223">
        <x:v>0.2420331733002</x:v>
      </x:c>
      <x:c r="CO12" s="223">
        <x:v>0.2974561737164</x:v>
      </x:c>
      <x:c r="CP12" s="222">
        <x:v>0.3145961543637</x:v>
      </x:c>
      <x:c r="CQ12" s="222">
        <x:v>0.3542997089451</x:v>
      </x:c>
      <x:c r="CR12" s="222">
        <x:v>0.3508917012917</x:v>
      </x:c>
      <x:c r="CS12" s="223">
        <x:v>0.2921640265553</x:v>
      </x:c>
      <x:c r="CT12" s="223">
        <x:v>0.3604819878263</x:v>
      </x:c>
      <x:c r="CU12" s="223">
        <x:v>0.3643717778739</x:v>
      </x:c>
    </x:row>
    <x:row r="13" spans="1:99" x14ac:dyDescent="0.25">
      <x:c r="A13" s="0" t="s">
        <x:v>54205</x:v>
      </x:c>
      <x:c r="B13" s="222">
        <x:v>0.2384977340137</x:v>
      </x:c>
      <x:c r="C13" s="223">
        <x:v>0.2315126438189</x:v>
      </x:c>
      <x:c r="D13" s="223">
        <x:v>0.2981261123349</x:v>
      </x:c>
      <x:c r="E13" s="223">
        <x:v>0.2353883462116</x:v>
      </x:c>
      <x:c r="F13" s="223">
        <x:v>0.2449645735905</x:v>
      </x:c>
      <x:c r="G13" s="223">
        <x:v>0.1760686609775</x:v>
      </x:c>
      <x:c r="H13" s="223">
        <x:v>0.2507570118336</x:v>
      </x:c>
      <x:c r="I13" s="222">
        <x:v>0.2315126438189</x:v>
      </x:c>
      <x:c r="J13" s="222">
        <x:v>0.2981261123349</x:v>
      </x:c>
      <x:c r="K13" s="222">
        <x:v>0.2665924553245</x:v>
      </x:c>
      <x:c r="L13" s="222">
        <x:v>0.131020971536</x:v>
      </x:c>
      <x:c r="M13" s="222">
        <x:v>0.2449645735905</x:v>
      </x:c>
      <x:c r="N13" s="222">
        <x:v>0.1760686609775</x:v>
      </x:c>
      <x:c r="O13" s="222">
        <x:v>0.2507570118336</x:v>
      </x:c>
      <x:c r="P13" s="223">
        <x:v>0.2698437660988</x:v>
      </x:c>
      <x:c r="Q13" s="223">
        <x:v>0.2420529203822</x:v>
      </x:c>
      <x:c r="R13" s="223">
        <x:v>0.2700545958891</x:v>
      </x:c>
      <x:c r="S13" s="222">
        <x:v>0.2119769601215</x:v>
      </x:c>
      <x:c r="T13" s="222">
        <x:v>0.1604381269681</x:v>
      </x:c>
      <x:c r="U13" s="222">
        <x:v>0.1748389104181</x:v>
      </x:c>
      <x:c r="V13" s="222">
        <x:v>0.2417154646162</x:v>
      </x:c>
      <x:c r="W13" s="222">
        <x:v>0.2314550281588</x:v>
      </x:c>
      <x:c r="X13" s="222">
        <x:v>0.3035941137636</x:v>
      </x:c>
      <x:c r="Y13" s="222">
        <x:v>0.2940554768438</x:v>
      </x:c>
      <x:c r="Z13" s="223">
        <x:v>0.1644219632064</x:v>
      </x:c>
      <x:c r="AA13" s="223">
        <x:v>0.1748389104181</x:v>
      </x:c>
      <x:c r="AB13" s="223">
        <x:v>0.2370037649602</x:v>
      </x:c>
      <x:c r="AC13" s="223">
        <x:v>0.3035941137636</x:v>
      </x:c>
      <x:c r="AD13" s="223">
        <x:v>0.2940554768438</x:v>
      </x:c>
      <x:c r="AE13" s="222">
        <x:v>0.268892388033</x:v>
      </x:c>
      <x:c r="AF13" s="222">
        <x:v>0.2076981192354</x:v>
      </x:c>
      <x:c r="AG13" s="223">
        <x:v>0.2702677895412</x:v>
      </x:c>
      <x:c r="AH13" s="223">
        <x:v>0.2089712497521</x:v>
      </x:c>
      <x:c r="AI13" s="223">
        <x:v>0.1733821054526</x:v>
      </x:c>
      <x:c r="AJ13" s="222">
        <x:v>0.1915095007206</x:v>
      </x:c>
      <x:c r="AK13" s="222">
        <x:v>0.243544641048</x:v>
      </x:c>
      <x:c r="AL13" s="223">
        <x:v>0.2238539493435</x:v>
      </x:c>
      <x:c r="AM13" s="223">
        <x:v>0.2218258968579</x:v>
      </x:c>
      <x:c r="AN13" s="223">
        <x:v>0.2587869915826</x:v>
      </x:c>
      <x:c r="AO13" s="222">
        <x:v>0.2419398585997</x:v>
      </x:c>
      <x:c r="AP13" s="222">
        <x:v>0.2120395947072</x:v>
      </x:c>
      <x:c r="AQ13" s="223">
        <x:v>0.240435095816</x:v>
      </x:c>
      <x:c r="AR13" s="223">
        <x:v>0.2325747977348</x:v>
      </x:c>
      <x:c r="AS13" s="222">
        <x:v>0.2526656423578</x:v>
      </x:c>
      <x:c r="AT13" s="222">
        <x:v>0.2260557902745</x:v>
      </x:c>
      <x:c r="AU13" s="223">
        <x:v>0.2384977340137</x:v>
      </x:c>
      <x:c r="AV13" s="222">
        <x:v>0.2088584785436</x:v>
      </x:c>
      <x:c r="AW13" s="222">
        <x:v>0.2563454509607</x:v>
      </x:c>
      <x:c r="AX13" s="223">
        <x:v>0.1699195684996</x:v>
      </x:c>
      <x:c r="AY13" s="223">
        <x:v>0.2344509624629</x:v>
      </x:c>
      <x:c r="AZ13" s="223">
        <x:v>0.2238053899997</x:v>
      </x:c>
      <x:c r="BA13" s="223">
        <x:v>0.2104605564064</x:v>
      </x:c>
      <x:c r="BB13" s="223">
        <x:v>0.2341780058006</x:v>
      </x:c>
      <x:c r="BC13" s="223">
        <x:v>0.280504466533</x:v>
      </x:c>
      <x:c r="BD13" s="223">
        <x:v>0.1529459977851</x:v>
      </x:c>
      <x:c r="BE13" s="223">
        <x:v>0.2299389534346</x:v>
      </x:c>
      <x:c r="BF13" s="223">
        <x:v>0.1721605016645</x:v>
      </x:c>
      <x:c r="BG13" s="223">
        <x:v>0.119335029114</x:v>
      </x:c>
      <x:c r="BH13" s="223">
        <x:v>0.2078762253883</x:v>
      </x:c>
      <x:c r="BI13" s="223">
        <x:v>0.2120560626707</x:v>
      </x:c>
      <x:c r="BJ13" s="223">
        <x:v>0.3146185455355</x:v>
      </x:c>
      <x:c r="BK13" s="223">
        <x:v>0.2287635128033</x:v>
      </x:c>
      <x:c r="BL13" s="223">
        <x:v>0.314557620618</x:v>
      </x:c>
      <x:c r="BM13" s="223">
        <x:v>0.2815186315531</x:v>
      </x:c>
      <x:c r="BN13" s="223">
        <x:v>0.286073733269</x:v>
      </x:c>
      <x:c r="BO13" s="223">
        <x:v>0.2555984619393</x:v>
      </x:c>
      <x:c r="BP13" s="223">
        <x:v>0.2124070717863</x:v>
      </x:c>
      <x:c r="BQ13" s="223">
        <x:v>0.2309585299227</x:v>
      </x:c>
      <x:c r="BR13" s="223">
        <x:v>0.1478258354896</x:v>
      </x:c>
      <x:c r="BS13" s="223">
        <x:v>0.08825249684924</x:v>
      </x:c>
      <x:c r="BT13" s="222">
        <x:v>0.2357461700702</x:v>
      </x:c>
      <x:c r="BU13" s="222">
        <x:v>0.2680534942979</x:v>
      </x:c>
      <x:c r="BV13" s="222">
        <x:v>0.2087700816921</x:v>
      </x:c>
      <x:c r="BW13" s="223">
        <x:v>0.1867059737146</x:v>
      </x:c>
      <x:c r="BX13" s="223">
        <x:v>0.2538147464088</x:v>
      </x:c>
      <x:c r="BY13" s="222">
        <x:v>0.2352627383773</x:v>
      </x:c>
      <x:c r="BZ13" s="222">
        <x:v>0.2500586463801</x:v>
      </x:c>
      <x:c r="CA13" s="222">
        <x:v>0.2346441050036</x:v>
      </x:c>
      <x:c r="CB13" s="223">
        <x:v>0.2761720052254</x:v>
      </x:c>
      <x:c r="CC13" s="223">
        <x:v>0.2357895080745</x:v>
      </x:c>
      <x:c r="CD13" s="222">
        <x:v>0.1777574920012</x:v>
      </x:c>
      <x:c r="CE13" s="222">
        <x:v>0.2408809091761</x:v>
      </x:c>
      <x:c r="CF13" s="222">
        <x:v>0.2785556724562</x:v>
      </x:c>
      <x:c r="CG13" s="223">
        <x:v>0.2260795145824</x:v>
      </x:c>
      <x:c r="CH13" s="223">
        <x:v>0.2412828298071</x:v>
      </x:c>
      <x:c r="CI13" s="223">
        <x:v>0.2960146159065</x:v>
      </x:c>
      <x:c r="CJ13" s="222">
        <x:v>0.237488535903</x:v>
      </x:c>
      <x:c r="CK13" s="222">
        <x:v>0.2466343146335</x:v>
      </x:c>
      <x:c r="CL13" s="222">
        <x:v>0.1695018175194</x:v>
      </x:c>
      <x:c r="CM13" s="223">
        <x:v>0.2529993296293</x:v>
      </x:c>
      <x:c r="CN13" s="223">
        <x:v>0.1461968333984</x:v>
      </x:c>
      <x:c r="CO13" s="223">
        <x:v>0.1584608606057</x:v>
      </x:c>
      <x:c r="CP13" s="222">
        <x:v>0.1879669836435</x:v>
      </x:c>
      <x:c r="CQ13" s="222">
        <x:v>0.2374254577922</x:v>
      </x:c>
      <x:c r="CR13" s="222">
        <x:v>0.2795593883171</x:v>
      </x:c>
      <x:c r="CS13" s="223">
        <x:v>0.1524384609854</x:v>
      </x:c>
      <x:c r="CT13" s="223">
        <x:v>0.2545680438451</x:v>
      </x:c>
      <x:c r="CU13" s="223">
        <x:v>0.2889669856494</x:v>
      </x:c>
    </x:row>
    <x:row r="14" spans="1:99" x14ac:dyDescent="0.25">
      <x:c r="A14" s="0" t="s">
        <x:v>54206</x:v>
      </x:c>
      <x:c r="CU14"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83f505cc-3a66-47de-8020-9123ca61d2b3" sqref="A2 CU14"/>
    <x:dataValidation allowBlank="1" showErrorMessage="0" error="83f505cc-3a66-47de-8020-9123ca61d2b3" sqref="A1"/>
  </x:dataValidations>
  <x:hyperlinks>
    <x:hyperlink ref="A1" location="'TOC'!A1" display="Back to TOC"/>
  </x:hyperlinks>
  <x:pageMargins left="0.7" right="0.7" top="0.75" bottom="0.75" header="0.3" footer="0.3"/>
  <x:tableParts count="1">
    <x:tablePart r:id="rId1"/>
  </x:tableParts>
</x:worksheet>
</file>

<file path=xl/worksheets/sheet17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9"/>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54208</x:v>
      </x:c>
    </x:row>
    <x:row r="2" spans="1:99" x14ac:dyDescent="0.25">
      <x:c r="A2" s="0" t="s">
        <x:v>54209</x:v>
      </x:c>
    </x:row>
    <x:row r="3" spans="1:99" ht="90" x14ac:dyDescent="0.25">
      <x:c r="C3" s="216" t="s">
        <x:v>54210</x:v>
      </x:c>
      <x:c r="D3" s="217" t="s">
        <x:v>54211</x:v>
      </x:c>
      <x:c r="E3" s="217" t="s">
        <x:v>54212</x:v>
      </x:c>
      <x:c r="F3" s="217" t="s">
        <x:v>54213</x:v>
      </x:c>
      <x:c r="G3" s="217" t="s">
        <x:v>54214</x:v>
      </x:c>
      <x:c r="H3" s="217" t="s">
        <x:v>54215</x:v>
      </x:c>
      <x:c r="I3" s="216" t="s">
        <x:v>54216</x:v>
      </x:c>
      <x:c r="J3" s="217" t="s">
        <x:v>54217</x:v>
      </x:c>
      <x:c r="K3" s="217" t="s">
        <x:v>54218</x:v>
      </x:c>
      <x:c r="L3" s="217" t="s">
        <x:v>54219</x:v>
      </x:c>
      <x:c r="M3" s="217" t="s">
        <x:v>54220</x:v>
      </x:c>
      <x:c r="N3" s="217" t="s">
        <x:v>54221</x:v>
      </x:c>
      <x:c r="O3" s="217" t="s">
        <x:v>54222</x:v>
      </x:c>
      <x:c r="P3" s="216" t="s">
        <x:v>54223</x:v>
      </x:c>
      <x:c r="Q3" s="217" t="s">
        <x:v>54224</x:v>
      </x:c>
      <x:c r="R3" s="217" t="s">
        <x:v>54225</x:v>
      </x:c>
      <x:c r="S3" s="216" t="s">
        <x:v>54226</x:v>
      </x:c>
      <x:c r="T3" s="217" t="s">
        <x:v>54227</x:v>
      </x:c>
      <x:c r="U3" s="217" t="s">
        <x:v>54228</x:v>
      </x:c>
      <x:c r="V3" s="217" t="s">
        <x:v>54229</x:v>
      </x:c>
      <x:c r="W3" s="217" t="s">
        <x:v>54230</x:v>
      </x:c>
      <x:c r="X3" s="217" t="s">
        <x:v>54231</x:v>
      </x:c>
      <x:c r="Y3" s="217" t="s">
        <x:v>54232</x:v>
      </x:c>
      <x:c r="Z3" s="216" t="s">
        <x:v>54233</x:v>
      </x:c>
      <x:c r="AA3" s="217" t="s">
        <x:v>54234</x:v>
      </x:c>
      <x:c r="AB3" s="217" t="s">
        <x:v>54235</x:v>
      </x:c>
      <x:c r="AC3" s="217" t="s">
        <x:v>54236</x:v>
      </x:c>
      <x:c r="AD3" s="217" t="s">
        <x:v>54237</x:v>
      </x:c>
      <x:c r="AE3" s="216" t="s">
        <x:v>54238</x:v>
      </x:c>
      <x:c r="AF3" s="217" t="s">
        <x:v>54239</x:v>
      </x:c>
      <x:c r="AG3" s="216" t="s">
        <x:v>54240</x:v>
      </x:c>
      <x:c r="AH3" s="217" t="s">
        <x:v>54241</x:v>
      </x:c>
      <x:c r="AI3" s="217" t="s">
        <x:v>54242</x:v>
      </x:c>
      <x:c r="AJ3" s="216" t="s">
        <x:v>54243</x:v>
      </x:c>
      <x:c r="AK3" s="217" t="s">
        <x:v>54244</x:v>
      </x:c>
      <x:c r="AL3" s="216" t="s">
        <x:v>54245</x:v>
      </x:c>
      <x:c r="AM3" s="217" t="s">
        <x:v>54246</x:v>
      </x:c>
      <x:c r="AN3" s="217" t="s">
        <x:v>54247</x:v>
      </x:c>
      <x:c r="AO3" s="216" t="s">
        <x:v>54248</x:v>
      </x:c>
      <x:c r="AP3" s="217" t="s">
        <x:v>54249</x:v>
      </x:c>
      <x:c r="AQ3" s="216" t="s">
        <x:v>54250</x:v>
      </x:c>
      <x:c r="AR3" s="217" t="s">
        <x:v>54251</x:v>
      </x:c>
      <x:c r="AS3" s="216" t="s">
        <x:v>54252</x:v>
      </x:c>
      <x:c r="AT3" s="217" t="s">
        <x:v>54253</x:v>
      </x:c>
      <x:c r="AU3" s="216" t="s">
        <x:v>54254</x:v>
      </x:c>
      <x:c r="AV3" s="216" t="s">
        <x:v>54255</x:v>
      </x:c>
      <x:c r="AW3" s="217" t="s">
        <x:v>54256</x:v>
      </x:c>
      <x:c r="AX3" s="216" t="s">
        <x:v>54257</x:v>
      </x:c>
      <x:c r="AY3" s="217" t="s">
        <x:v>54258</x:v>
      </x:c>
      <x:c r="AZ3" s="217" t="s">
        <x:v>54259</x:v>
      </x:c>
      <x:c r="BA3" s="217" t="s">
        <x:v>54260</x:v>
      </x:c>
      <x:c r="BB3" s="217" t="s">
        <x:v>54261</x:v>
      </x:c>
      <x:c r="BC3" s="217" t="s">
        <x:v>54262</x:v>
      </x:c>
      <x:c r="BD3" s="217" t="s">
        <x:v>54263</x:v>
      </x:c>
      <x:c r="BE3" s="217" t="s">
        <x:v>54264</x:v>
      </x:c>
      <x:c r="BF3" s="217" t="s">
        <x:v>54265</x:v>
      </x:c>
      <x:c r="BG3" s="217" t="s">
        <x:v>54266</x:v>
      </x:c>
      <x:c r="BH3" s="217" t="s">
        <x:v>54267</x:v>
      </x:c>
      <x:c r="BI3" s="217" t="s">
        <x:v>54268</x:v>
      </x:c>
      <x:c r="BJ3" s="217" t="s">
        <x:v>54269</x:v>
      </x:c>
      <x:c r="BK3" s="217" t="s">
        <x:v>54270</x:v>
      </x:c>
      <x:c r="BL3" s="217" t="s">
        <x:v>54271</x:v>
      </x:c>
      <x:c r="BM3" s="217" t="s">
        <x:v>54272</x:v>
      </x:c>
      <x:c r="BN3" s="217" t="s">
        <x:v>54273</x:v>
      </x:c>
      <x:c r="BO3" s="217" t="s">
        <x:v>54274</x:v>
      </x:c>
      <x:c r="BP3" s="217" t="s">
        <x:v>54275</x:v>
      </x:c>
      <x:c r="BQ3" s="217" t="s">
        <x:v>54276</x:v>
      </x:c>
      <x:c r="BR3" s="217" t="s">
        <x:v>54277</x:v>
      </x:c>
      <x:c r="BS3" s="217" t="s">
        <x:v>54278</x:v>
      </x:c>
      <x:c r="BT3" s="216" t="s">
        <x:v>54279</x:v>
      </x:c>
      <x:c r="BU3" s="217" t="s">
        <x:v>54280</x:v>
      </x:c>
      <x:c r="BV3" s="217" t="s">
        <x:v>54281</x:v>
      </x:c>
      <x:c r="BW3" s="216" t="s">
        <x:v>54282</x:v>
      </x:c>
      <x:c r="BX3" s="217" t="s">
        <x:v>54283</x:v>
      </x:c>
      <x:c r="BY3" s="216" t="s">
        <x:v>54284</x:v>
      </x:c>
      <x:c r="BZ3" s="217" t="s">
        <x:v>54285</x:v>
      </x:c>
      <x:c r="CA3" s="217" t="s">
        <x:v>54286</x:v>
      </x:c>
      <x:c r="CB3" s="216" t="s">
        <x:v>54287</x:v>
      </x:c>
      <x:c r="CC3" s="217" t="s">
        <x:v>54288</x:v>
      </x:c>
      <x:c r="CD3" s="216" t="s">
        <x:v>54289</x:v>
      </x:c>
      <x:c r="CE3" s="217" t="s">
        <x:v>54290</x:v>
      </x:c>
      <x:c r="CF3" s="217" t="s">
        <x:v>54291</x:v>
      </x:c>
      <x:c r="CG3" s="216" t="s">
        <x:v>54292</x:v>
      </x:c>
      <x:c r="CH3" s="217" t="s">
        <x:v>54293</x:v>
      </x:c>
      <x:c r="CI3" s="217" t="s">
        <x:v>54294</x:v>
      </x:c>
      <x:c r="CJ3" s="216" t="s">
        <x:v>54295</x:v>
      </x:c>
      <x:c r="CK3" s="217" t="s">
        <x:v>54296</x:v>
      </x:c>
      <x:c r="CL3" s="217" t="s">
        <x:v>54297</x:v>
      </x:c>
      <x:c r="CM3" s="216" t="s">
        <x:v>54298</x:v>
      </x:c>
      <x:c r="CN3" s="217" t="s">
        <x:v>54299</x:v>
      </x:c>
      <x:c r="CO3" s="217" t="s">
        <x:v>54300</x:v>
      </x:c>
      <x:c r="CP3" s="216" t="s">
        <x:v>54301</x:v>
      </x:c>
      <x:c r="CQ3" s="217" t="s">
        <x:v>54302</x:v>
      </x:c>
      <x:c r="CR3" s="217" t="s">
        <x:v>54303</x:v>
      </x:c>
      <x:c r="CS3" s="216" t="s">
        <x:v>54304</x:v>
      </x:c>
      <x:c r="CT3" s="217" t="s">
        <x:v>54305</x:v>
      </x:c>
      <x:c r="CU3" s="217" t="s">
        <x:v>54306</x:v>
      </x:c>
    </x:row>
    <x:row r="4" spans="1:99" ht="60" x14ac:dyDescent="0.25">
      <x:c r="A4" s="217" t="s">
        <x:v>54307</x:v>
      </x:c>
      <x:c r="B4" s="217" t="s">
        <x:v>54308</x:v>
      </x:c>
      <x:c r="C4" s="217" t="s">
        <x:v>54309</x:v>
      </x:c>
      <x:c r="D4" s="217" t="s">
        <x:v>54310</x:v>
      </x:c>
      <x:c r="E4" s="217" t="s">
        <x:v>54311</x:v>
      </x:c>
      <x:c r="F4" s="217" t="s">
        <x:v>54312</x:v>
      </x:c>
      <x:c r="G4" s="217" t="s">
        <x:v>54313</x:v>
      </x:c>
      <x:c r="H4" s="217" t="s">
        <x:v>54314</x:v>
      </x:c>
      <x:c r="I4" s="217" t="s">
        <x:v>54315</x:v>
      </x:c>
      <x:c r="J4" s="217" t="s">
        <x:v>54316</x:v>
      </x:c>
      <x:c r="K4" s="217" t="s">
        <x:v>54317</x:v>
      </x:c>
      <x:c r="L4" s="217" t="s">
        <x:v>54318</x:v>
      </x:c>
      <x:c r="M4" s="217" t="s">
        <x:v>54319</x:v>
      </x:c>
      <x:c r="N4" s="217" t="s">
        <x:v>54320</x:v>
      </x:c>
      <x:c r="O4" s="217" t="s">
        <x:v>54321</x:v>
      </x:c>
      <x:c r="P4" s="217" t="s">
        <x:v>54322</x:v>
      </x:c>
      <x:c r="Q4" s="217" t="s">
        <x:v>54323</x:v>
      </x:c>
      <x:c r="R4" s="217" t="s">
        <x:v>54324</x:v>
      </x:c>
      <x:c r="S4" s="217" t="s">
        <x:v>54325</x:v>
      </x:c>
      <x:c r="T4" s="217" t="s">
        <x:v>54326</x:v>
      </x:c>
      <x:c r="U4" s="217" t="s">
        <x:v>54327</x:v>
      </x:c>
      <x:c r="V4" s="217" t="s">
        <x:v>54328</x:v>
      </x:c>
      <x:c r="W4" s="217" t="s">
        <x:v>54329</x:v>
      </x:c>
      <x:c r="X4" s="217" t="s">
        <x:v>54330</x:v>
      </x:c>
      <x:c r="Y4" s="217" t="s">
        <x:v>54331</x:v>
      </x:c>
      <x:c r="Z4" s="217" t="s">
        <x:v>54332</x:v>
      </x:c>
      <x:c r="AA4" s="217" t="s">
        <x:v>54333</x:v>
      </x:c>
      <x:c r="AB4" s="217" t="s">
        <x:v>54334</x:v>
      </x:c>
      <x:c r="AC4" s="217" t="s">
        <x:v>54335</x:v>
      </x:c>
      <x:c r="AD4" s="217" t="s">
        <x:v>54336</x:v>
      </x:c>
      <x:c r="AE4" s="217" t="s">
        <x:v>54337</x:v>
      </x:c>
      <x:c r="AF4" s="217" t="s">
        <x:v>54338</x:v>
      </x:c>
      <x:c r="AG4" s="217" t="s">
        <x:v>54339</x:v>
      </x:c>
      <x:c r="AH4" s="217" t="s">
        <x:v>54340</x:v>
      </x:c>
      <x:c r="AI4" s="217" t="s">
        <x:v>54341</x:v>
      </x:c>
      <x:c r="AJ4" s="217" t="s">
        <x:v>54342</x:v>
      </x:c>
      <x:c r="AK4" s="217" t="s">
        <x:v>54343</x:v>
      </x:c>
      <x:c r="AL4" s="217" t="s">
        <x:v>54344</x:v>
      </x:c>
      <x:c r="AM4" s="217" t="s">
        <x:v>54345</x:v>
      </x:c>
      <x:c r="AN4" s="217" t="s">
        <x:v>54346</x:v>
      </x:c>
      <x:c r="AO4" s="217" t="s">
        <x:v>54347</x:v>
      </x:c>
      <x:c r="AP4" s="217" t="s">
        <x:v>54348</x:v>
      </x:c>
      <x:c r="AQ4" s="217" t="s">
        <x:v>54349</x:v>
      </x:c>
      <x:c r="AR4" s="217" t="s">
        <x:v>54350</x:v>
      </x:c>
      <x:c r="AS4" s="217" t="s">
        <x:v>54351</x:v>
      </x:c>
      <x:c r="AT4" s="217" t="s">
        <x:v>54352</x:v>
      </x:c>
      <x:c r="AU4" s="217" t="s">
        <x:v>54353</x:v>
      </x:c>
      <x:c r="AV4" s="217" t="s">
        <x:v>54354</x:v>
      </x:c>
      <x:c r="AW4" s="217" t="s">
        <x:v>54355</x:v>
      </x:c>
      <x:c r="AX4" s="217" t="s">
        <x:v>54356</x:v>
      </x:c>
      <x:c r="AY4" s="217" t="s">
        <x:v>54357</x:v>
      </x:c>
      <x:c r="AZ4" s="217" t="s">
        <x:v>54358</x:v>
      </x:c>
      <x:c r="BA4" s="217" t="s">
        <x:v>54359</x:v>
      </x:c>
      <x:c r="BB4" s="217" t="s">
        <x:v>54360</x:v>
      </x:c>
      <x:c r="BC4" s="217" t="s">
        <x:v>54361</x:v>
      </x:c>
      <x:c r="BD4" s="217" t="s">
        <x:v>54362</x:v>
      </x:c>
      <x:c r="BE4" s="217" t="s">
        <x:v>54363</x:v>
      </x:c>
      <x:c r="BF4" s="217" t="s">
        <x:v>54364</x:v>
      </x:c>
      <x:c r="BG4" s="217" t="s">
        <x:v>54365</x:v>
      </x:c>
      <x:c r="BH4" s="217" t="s">
        <x:v>54366</x:v>
      </x:c>
      <x:c r="BI4" s="217" t="s">
        <x:v>54367</x:v>
      </x:c>
      <x:c r="BJ4" s="217" t="s">
        <x:v>54368</x:v>
      </x:c>
      <x:c r="BK4" s="217" t="s">
        <x:v>54369</x:v>
      </x:c>
      <x:c r="BL4" s="217" t="s">
        <x:v>54370</x:v>
      </x:c>
      <x:c r="BM4" s="217" t="s">
        <x:v>54371</x:v>
      </x:c>
      <x:c r="BN4" s="217" t="s">
        <x:v>54372</x:v>
      </x:c>
      <x:c r="BO4" s="217" t="s">
        <x:v>54373</x:v>
      </x:c>
      <x:c r="BP4" s="217" t="s">
        <x:v>54374</x:v>
      </x:c>
      <x:c r="BQ4" s="217" t="s">
        <x:v>54375</x:v>
      </x:c>
      <x:c r="BR4" s="217" t="s">
        <x:v>54376</x:v>
      </x:c>
      <x:c r="BS4" s="217" t="s">
        <x:v>54377</x:v>
      </x:c>
      <x:c r="BT4" s="217" t="s">
        <x:v>54378</x:v>
      </x:c>
      <x:c r="BU4" s="217" t="s">
        <x:v>54379</x:v>
      </x:c>
      <x:c r="BV4" s="217" t="s">
        <x:v>54380</x:v>
      </x:c>
      <x:c r="BW4" s="217" t="s">
        <x:v>54381</x:v>
      </x:c>
      <x:c r="BX4" s="217" t="s">
        <x:v>54382</x:v>
      </x:c>
      <x:c r="BY4" s="217" t="s">
        <x:v>54383</x:v>
      </x:c>
      <x:c r="BZ4" s="217" t="s">
        <x:v>54384</x:v>
      </x:c>
      <x:c r="CA4" s="217" t="s">
        <x:v>54385</x:v>
      </x:c>
      <x:c r="CB4" s="217" t="s">
        <x:v>54386</x:v>
      </x:c>
      <x:c r="CC4" s="217" t="s">
        <x:v>54387</x:v>
      </x:c>
      <x:c r="CD4" s="217" t="s">
        <x:v>54388</x:v>
      </x:c>
      <x:c r="CE4" s="217" t="s">
        <x:v>54389</x:v>
      </x:c>
      <x:c r="CF4" s="217" t="s">
        <x:v>54390</x:v>
      </x:c>
      <x:c r="CG4" s="217" t="s">
        <x:v>54391</x:v>
      </x:c>
      <x:c r="CH4" s="217" t="s">
        <x:v>54392</x:v>
      </x:c>
      <x:c r="CI4" s="217" t="s">
        <x:v>54393</x:v>
      </x:c>
      <x:c r="CJ4" s="217" t="s">
        <x:v>54394</x:v>
      </x:c>
      <x:c r="CK4" s="217" t="s">
        <x:v>54395</x:v>
      </x:c>
      <x:c r="CL4" s="217" t="s">
        <x:v>54396</x:v>
      </x:c>
      <x:c r="CM4" s="217" t="s">
        <x:v>54397</x:v>
      </x:c>
      <x:c r="CN4" s="217" t="s">
        <x:v>54398</x:v>
      </x:c>
      <x:c r="CO4" s="217" t="s">
        <x:v>54399</x:v>
      </x:c>
      <x:c r="CP4" s="217" t="s">
        <x:v>54400</x:v>
      </x:c>
      <x:c r="CQ4" s="217" t="s">
        <x:v>54401</x:v>
      </x:c>
      <x:c r="CR4" s="217" t="s">
        <x:v>54402</x:v>
      </x:c>
      <x:c r="CS4" s="217" t="s">
        <x:v>54403</x:v>
      </x:c>
      <x:c r="CT4" s="217" t="s">
        <x:v>54404</x:v>
      </x:c>
      <x:c r="CU4" s="217" t="s">
        <x:v>54405</x:v>
      </x:c>
    </x:row>
    <x:row r="5" spans="1:99" x14ac:dyDescent="0.25">
      <x:c r="A5" s="0" t="s">
        <x:v>54406</x:v>
      </x:c>
      <x:c r="B5" s="220" t="s">
        <x:v>54407</x:v>
      </x:c>
      <x:c r="C5" s="221" t="s">
        <x:v>54408</x:v>
      </x:c>
      <x:c r="D5" s="221" t="s">
        <x:v>54409</x:v>
      </x:c>
      <x:c r="E5" s="221" t="s">
        <x:v>54410</x:v>
      </x:c>
      <x:c r="F5" s="221" t="s">
        <x:v>54411</x:v>
      </x:c>
      <x:c r="G5" s="221" t="s">
        <x:v>54412</x:v>
      </x:c>
      <x:c r="H5" s="221" t="s">
        <x:v>54413</x:v>
      </x:c>
      <x:c r="I5" s="220" t="s">
        <x:v>54414</x:v>
      </x:c>
      <x:c r="J5" s="220" t="s">
        <x:v>54415</x:v>
      </x:c>
      <x:c r="K5" s="220" t="s">
        <x:v>54416</x:v>
      </x:c>
      <x:c r="L5" s="220" t="s">
        <x:v>54417</x:v>
      </x:c>
      <x:c r="M5" s="220" t="s">
        <x:v>54418</x:v>
      </x:c>
      <x:c r="N5" s="220" t="s">
        <x:v>54419</x:v>
      </x:c>
      <x:c r="O5" s="220" t="s">
        <x:v>54420</x:v>
      </x:c>
      <x:c r="P5" s="221" t="s">
        <x:v>54421</x:v>
      </x:c>
      <x:c r="Q5" s="221" t="s">
        <x:v>54422</x:v>
      </x:c>
      <x:c r="R5" s="221" t="s">
        <x:v>54423</x:v>
      </x:c>
      <x:c r="S5" s="220" t="s">
        <x:v>54424</x:v>
      </x:c>
      <x:c r="T5" s="220" t="s">
        <x:v>54425</x:v>
      </x:c>
      <x:c r="U5" s="220" t="s">
        <x:v>54426</x:v>
      </x:c>
      <x:c r="V5" s="220" t="s">
        <x:v>54427</x:v>
      </x:c>
      <x:c r="W5" s="220" t="s">
        <x:v>54428</x:v>
      </x:c>
      <x:c r="X5" s="220" t="s">
        <x:v>54429</x:v>
      </x:c>
      <x:c r="Y5" s="220" t="s">
        <x:v>54430</x:v>
      </x:c>
      <x:c r="Z5" s="221" t="s">
        <x:v>54431</x:v>
      </x:c>
      <x:c r="AA5" s="221" t="s">
        <x:v>54432</x:v>
      </x:c>
      <x:c r="AB5" s="221" t="s">
        <x:v>54433</x:v>
      </x:c>
      <x:c r="AC5" s="221" t="s">
        <x:v>54434</x:v>
      </x:c>
      <x:c r="AD5" s="221" t="s">
        <x:v>54435</x:v>
      </x:c>
      <x:c r="AE5" s="220" t="s">
        <x:v>54436</x:v>
      </x:c>
      <x:c r="AF5" s="220" t="s">
        <x:v>54437</x:v>
      </x:c>
      <x:c r="AG5" s="221" t="s">
        <x:v>54438</x:v>
      </x:c>
      <x:c r="AH5" s="221" t="s">
        <x:v>54439</x:v>
      </x:c>
      <x:c r="AI5" s="221" t="s">
        <x:v>54440</x:v>
      </x:c>
      <x:c r="AJ5" s="220" t="s">
        <x:v>54441</x:v>
      </x:c>
      <x:c r="AK5" s="220" t="s">
        <x:v>54442</x:v>
      </x:c>
      <x:c r="AL5" s="221" t="s">
        <x:v>54443</x:v>
      </x:c>
      <x:c r="AM5" s="221" t="s">
        <x:v>54444</x:v>
      </x:c>
      <x:c r="AN5" s="221" t="s">
        <x:v>54445</x:v>
      </x:c>
      <x:c r="AO5" s="220" t="s">
        <x:v>54446</x:v>
      </x:c>
      <x:c r="AP5" s="220" t="s">
        <x:v>54447</x:v>
      </x:c>
      <x:c r="AQ5" s="221" t="s">
        <x:v>54448</x:v>
      </x:c>
      <x:c r="AR5" s="221" t="s">
        <x:v>54449</x:v>
      </x:c>
      <x:c r="AS5" s="220" t="s">
        <x:v>54450</x:v>
      </x:c>
      <x:c r="AT5" s="220" t="s">
        <x:v>54451</x:v>
      </x:c>
      <x:c r="AU5" s="221" t="s">
        <x:v>54452</x:v>
      </x:c>
      <x:c r="AV5" s="220" t="s">
        <x:v>54453</x:v>
      </x:c>
      <x:c r="AW5" s="220" t="s">
        <x:v>54454</x:v>
      </x:c>
      <x:c r="AX5" s="221" t="s">
        <x:v>54455</x:v>
      </x:c>
      <x:c r="AY5" s="221" t="s">
        <x:v>54456</x:v>
      </x:c>
      <x:c r="AZ5" s="221" t="s">
        <x:v>54457</x:v>
      </x:c>
      <x:c r="BA5" s="221" t="s">
        <x:v>54458</x:v>
      </x:c>
      <x:c r="BB5" s="221" t="s">
        <x:v>54459</x:v>
      </x:c>
      <x:c r="BC5" s="221" t="s">
        <x:v>54460</x:v>
      </x:c>
      <x:c r="BD5" s="221" t="s">
        <x:v>54461</x:v>
      </x:c>
      <x:c r="BE5" s="221" t="s">
        <x:v>54462</x:v>
      </x:c>
      <x:c r="BF5" s="221" t="s">
        <x:v>54463</x:v>
      </x:c>
      <x:c r="BG5" s="221" t="s">
        <x:v>54464</x:v>
      </x:c>
      <x:c r="BH5" s="221" t="s">
        <x:v>54465</x:v>
      </x:c>
      <x:c r="BI5" s="221" t="s">
        <x:v>54466</x:v>
      </x:c>
      <x:c r="BJ5" s="221" t="s">
        <x:v>54467</x:v>
      </x:c>
      <x:c r="BK5" s="221" t="s">
        <x:v>54468</x:v>
      </x:c>
      <x:c r="BL5" s="221" t="s">
        <x:v>54469</x:v>
      </x:c>
      <x:c r="BM5" s="221" t="s">
        <x:v>54470</x:v>
      </x:c>
      <x:c r="BN5" s="221" t="s">
        <x:v>54471</x:v>
      </x:c>
      <x:c r="BO5" s="221" t="s">
        <x:v>54472</x:v>
      </x:c>
      <x:c r="BP5" s="221" t="s">
        <x:v>54473</x:v>
      </x:c>
      <x:c r="BQ5" s="221" t="s">
        <x:v>54474</x:v>
      </x:c>
      <x:c r="BR5" s="221" t="s">
        <x:v>54475</x:v>
      </x:c>
      <x:c r="BS5" s="221" t="s">
        <x:v>54476</x:v>
      </x:c>
      <x:c r="BT5" s="220" t="s">
        <x:v>54477</x:v>
      </x:c>
      <x:c r="BU5" s="220" t="s">
        <x:v>54478</x:v>
      </x:c>
      <x:c r="BV5" s="220" t="s">
        <x:v>54479</x:v>
      </x:c>
      <x:c r="BW5" s="221" t="s">
        <x:v>54480</x:v>
      </x:c>
      <x:c r="BX5" s="221" t="s">
        <x:v>54481</x:v>
      </x:c>
      <x:c r="BY5" s="220" t="s">
        <x:v>54482</x:v>
      </x:c>
      <x:c r="BZ5" s="220" t="s">
        <x:v>54483</x:v>
      </x:c>
      <x:c r="CA5" s="220" t="s">
        <x:v>54484</x:v>
      </x:c>
      <x:c r="CB5" s="221" t="s">
        <x:v>54485</x:v>
      </x:c>
      <x:c r="CC5" s="221" t="s">
        <x:v>54486</x:v>
      </x:c>
      <x:c r="CD5" s="220" t="s">
        <x:v>54487</x:v>
      </x:c>
      <x:c r="CE5" s="220" t="s">
        <x:v>54488</x:v>
      </x:c>
      <x:c r="CF5" s="220" t="s">
        <x:v>54489</x:v>
      </x:c>
      <x:c r="CG5" s="221" t="s">
        <x:v>54490</x:v>
      </x:c>
      <x:c r="CH5" s="221" t="s">
        <x:v>54491</x:v>
      </x:c>
      <x:c r="CI5" s="221" t="s">
        <x:v>54492</x:v>
      </x:c>
      <x:c r="CJ5" s="220" t="s">
        <x:v>54493</x:v>
      </x:c>
      <x:c r="CK5" s="220" t="s">
        <x:v>54494</x:v>
      </x:c>
      <x:c r="CL5" s="220" t="s">
        <x:v>54495</x:v>
      </x:c>
      <x:c r="CM5" s="221" t="s">
        <x:v>54496</x:v>
      </x:c>
      <x:c r="CN5" s="221" t="s">
        <x:v>54497</x:v>
      </x:c>
      <x:c r="CO5" s="221" t="s">
        <x:v>54498</x:v>
      </x:c>
      <x:c r="CP5" s="220" t="s">
        <x:v>54499</x:v>
      </x:c>
      <x:c r="CQ5" s="220" t="s">
        <x:v>54500</x:v>
      </x:c>
      <x:c r="CR5" s="220" t="s">
        <x:v>54501</x:v>
      </x:c>
      <x:c r="CS5" s="221" t="s">
        <x:v>54502</x:v>
      </x:c>
      <x:c r="CT5" s="221" t="s">
        <x:v>54503</x:v>
      </x:c>
      <x:c r="CU5" s="221" t="s">
        <x:v>54504</x:v>
      </x:c>
    </x:row>
    <x:row r="6" spans="1:99" x14ac:dyDescent="0.25">
      <x:c r="A6" s="0" t="s">
        <x:v>54505</x:v>
      </x:c>
      <x:c r="B6" s="222">
        <x:v>0.8062889047975</x:v>
      </x:c>
      <x:c r="C6" s="223">
        <x:v>0.800264383741</x:v>
      </x:c>
      <x:c r="D6" s="223">
        <x:v>0.799983056326</x:v>
      </x:c>
      <x:c r="E6" s="223">
        <x:v>0.8341140604005</x:v>
      </x:c>
      <x:c r="F6" s="223">
        <x:v>0.8034274067866</x:v>
      </x:c>
      <x:c r="G6" s="223">
        <x:v>0.8005981756042</x:v>
      </x:c>
      <x:c r="H6" s="223">
        <x:v>0.8487797925891</x:v>
      </x:c>
      <x:c r="I6" s="222">
        <x:v>0.800264383741</x:v>
      </x:c>
      <x:c r="J6" s="222">
        <x:v>0.799983056326</x:v>
      </x:c>
      <x:c r="K6" s="222">
        <x:v>0.847722114315</x:v>
      </x:c>
      <x:c r="L6" s="222">
        <x:v>0.789559550183</x:v>
      </x:c>
      <x:c r="M6" s="222">
        <x:v>0.8034274067866</x:v>
      </x:c>
      <x:c r="N6" s="222">
        <x:v>0.8005981756042</x:v>
      </x:c>
      <x:c r="O6" s="222">
        <x:v>0.8487797925891</x:v>
      </x:c>
      <x:c r="P6" s="223">
        <x:v>0.8886758923248</x:v>
      </x:c>
      <x:c r="Q6" s="223">
        <x:v>0.8138573674594</x:v>
      </x:c>
      <x:c r="R6" s="223">
        <x:v>0.8852758561787</x:v>
      </x:c>
      <x:c r="S6" s="222">
        <x:v>0.7056364239468</x:v>
      </x:c>
      <x:c r="T6" s="222">
        <x:v>0.7069351533128</x:v>
      </x:c>
      <x:c r="U6" s="222">
        <x:v>0.8113693393849</x:v>
      </x:c>
      <x:c r="V6" s="222">
        <x:v>0.8163305695341</x:v>
      </x:c>
      <x:c r="W6" s="222">
        <x:v>0.8041264260897</x:v>
      </x:c>
      <x:c r="X6" s="222">
        <x:v>0.8218882428878</x:v>
      </x:c>
      <x:c r="Y6" s="222">
        <x:v>0.8414434183621</x:v>
      </x:c>
      <x:c r="Z6" s="223">
        <x:v>0.7068378039739</x:v>
      </x:c>
      <x:c r="AA6" s="223">
        <x:v>0.8113693393849</x:v>
      </x:c>
      <x:c r="AB6" s="223">
        <x:v>0.8106467677211</x:v>
      </x:c>
      <x:c r="AC6" s="223">
        <x:v>0.8218882428878</x:v>
      </x:c>
      <x:c r="AD6" s="223">
        <x:v>0.8414434183621</x:v>
      </x:c>
      <x:c r="AE6" s="222">
        <x:v>0.8173609842817</x:v>
      </x:c>
      <x:c r="AF6" s="222">
        <x:v>0.7952175343245</x:v>
      </x:c>
      <x:c r="AG6" s="223">
        <x:v>0.81947289431</x:v>
      </x:c>
      <x:c r="AH6" s="223">
        <x:v>0.7959698356617</x:v>
      </x:c>
      <x:c r="AI6" s="223">
        <x:v>0.6985181266808</x:v>
      </x:c>
      <x:c r="AJ6" s="222">
        <x:v>0.7236543604165</x:v>
      </x:c>
      <x:c r="AK6" s="222">
        <x:v>0.8148562125666</x:v>
      </x:c>
      <x:c r="AL6" s="223">
        <x:v>0.7995069610369</x:v>
      </x:c>
      <x:c r="AM6" s="223">
        <x:v>0.8062053540477</x:v>
      </x:c>
      <x:c r="AN6" s="223">
        <x:v>0.8165302283755</x:v>
      </x:c>
      <x:c r="AO6" s="222">
        <x:v>0.8110479295651</x:v>
      </x:c>
      <x:c r="AP6" s="222">
        <x:v>0.770123273783</x:v>
      </x:c>
      <x:c r="AQ6" s="223">
        <x:v>0.8173642819979</x:v>
      </x:c>
      <x:c r="AR6" s="223">
        <x:v>0.7723727673556</x:v>
      </x:c>
      <x:c r="AS6" s="222">
        <x:v>0.8010406248801</x:v>
      </x:c>
      <x:c r="AT6" s="222">
        <x:v>0.8107103643998</x:v>
      </x:c>
      <x:c r="AU6" s="223">
        <x:v>0.8062889047975</x:v>
      </x:c>
      <x:c r="AV6" s="222">
        <x:v>0.7372468347481</x:v>
      </x:c>
      <x:c r="AW6" s="222">
        <x:v>0.848264221019</x:v>
      </x:c>
      <x:c r="AX6" s="223">
        <x:v>0.8208343401804</x:v>
      </x:c>
      <x:c r="AY6" s="223">
        <x:v>0.7909996390326</x:v>
      </x:c>
      <x:c r="AZ6" s="223">
        <x:v>0.8211138736058</x:v>
      </x:c>
      <x:c r="BA6" s="223">
        <x:v>0.8278183819454</x:v>
      </x:c>
      <x:c r="BB6" s="223">
        <x:v>0.8699756400975</x:v>
      </x:c>
      <x:c r="BC6" s="223">
        <x:v>0.8802846744638</x:v>
      </x:c>
      <x:c r="BD6" s="223">
        <x:v>0.7971803236598</x:v>
      </x:c>
      <x:c r="BE6" s="223">
        <x:v>0.8065231278959</x:v>
      </x:c>
      <x:c r="BF6" s="223">
        <x:v>0.7720246986866</x:v>
      </x:c>
      <x:c r="BG6" s="223">
        <x:v>0.7536924714106</x:v>
      </x:c>
      <x:c r="BH6" s="223">
        <x:v>0.7453120865602</x:v>
      </x:c>
      <x:c r="BI6" s="223">
        <x:v>0.7741934031935</x:v>
      </x:c>
      <x:c r="BJ6" s="223">
        <x:v>0.8400368471414</x:v>
      </x:c>
      <x:c r="BK6" s="223">
        <x:v>0.7900842173996</x:v>
      </x:c>
      <x:c r="BL6" s="223">
        <x:v>0.8056335929964</x:v>
      </x:c>
      <x:c r="BM6" s="223">
        <x:v>0.8822300453849</x:v>
      </x:c>
      <x:c r="BN6" s="223">
        <x:v>0.956558803459</x:v>
      </x:c>
      <x:c r="BO6" s="223">
        <x:v>0.8630004740384</x:v>
      </x:c>
      <x:c r="BP6" s="223">
        <x:v>0.8049044379079</x:v>
      </x:c>
      <x:c r="BQ6" s="223">
        <x:v>0.8248996994379</x:v>
      </x:c>
      <x:c r="BR6" s="223">
        <x:v>0.7523690455138</x:v>
      </x:c>
      <x:c r="BS6" s="223">
        <x:v>0.7419131331429</x:v>
      </x:c>
      <x:c r="BT6" s="222">
        <x:v>0.814973174109</x:v>
      </x:c>
      <x:c r="BU6" s="222">
        <x:v>0.8264770030621</x:v>
      </x:c>
      <x:c r="BV6" s="222">
        <x:v>0.8011283072368</x:v>
      </x:c>
      <x:c r="BW6" s="223">
        <x:v>0.7881143730374</x:v>
      </x:c>
      <x:c r="BX6" s="223">
        <x:v>0.8116892164746</x:v>
      </x:c>
      <x:c r="BY6" s="222">
        <x:v>0.7846330543085</x:v>
      </x:c>
      <x:c r="BZ6" s="222">
        <x:v>0.809834083865</x:v>
      </x:c>
      <x:c r="CA6" s="222">
        <x:v>0.8123480450254</x:v>
      </x:c>
      <x:c r="CB6" s="223">
        <x:v>0.802041866223</x:v>
      </x:c>
      <x:c r="CC6" s="223">
        <x:v>0.8064449424445</x:v>
      </x:c>
      <x:c r="CD6" s="222">
        <x:v>0.7399328026773</x:v>
      </x:c>
      <x:c r="CE6" s="222">
        <x:v>0.8199259908247</x:v>
      </x:c>
      <x:c r="CF6" s="222">
        <x:v>0.7941573501419</x:v>
      </x:c>
      <x:c r="CG6" s="223">
        <x:v>0.8141400205025</x:v>
      </x:c>
      <x:c r="CH6" s="223">
        <x:v>0.8017790205659</x:v>
      </x:c>
      <x:c r="CI6" s="223">
        <x:v>0.789752980954</x:v>
      </x:c>
      <x:c r="CJ6" s="222">
        <x:v>0.8189263328405</x:v>
      </x:c>
      <x:c r="CK6" s="222">
        <x:v>0.7869990006087</x:v>
      </x:c>
      <x:c r="CL6" s="222">
        <x:v>0.684580989628</x:v>
      </x:c>
      <x:c r="CM6" s="223">
        <x:v>0.8145403148375</x:v>
      </x:c>
      <x:c r="CN6" s="223">
        <x:v>0.75412691213</x:v>
      </x:c>
      <x:c r="CO6" s="223">
        <x:v>0.7322697019024</x:v>
      </x:c>
      <x:c r="CP6" s="222">
        <x:v>0.7666928041744</x:v>
      </x:c>
      <x:c r="CQ6" s="222">
        <x:v>0.8175068169256</x:v>
      </x:c>
      <x:c r="CR6" s="222">
        <x:v>0.8030556442418</x:v>
      </x:c>
      <x:c r="CS6" s="223">
        <x:v>0.7564598193916</x:v>
      </x:c>
      <x:c r="CT6" s="223">
        <x:v>0.8202696956517</x:v>
      </x:c>
      <x:c r="CU6" s="223">
        <x:v>0.8096621053965</x:v>
      </x:c>
    </x:row>
    <x:row r="7" spans="1:99" x14ac:dyDescent="0.25">
      <x:c r="A7" s="0" t="s">
        <x:v>54506</x:v>
      </x:c>
      <x:c r="B7" s="222">
        <x:v>0.7902386402972</x:v>
      </x:c>
      <x:c r="C7" s="223">
        <x:v>0.8061103432205</x:v>
      </x:c>
      <x:c r="D7" s="223">
        <x:v>0.8273890053738</x:v>
      </x:c>
      <x:c r="E7" s="223">
        <x:v>0.782418470817</x:v>
      </x:c>
      <x:c r="F7" s="223">
        <x:v>0.7856466402551</x:v>
      </x:c>
      <x:c r="G7" s="223">
        <x:v>0.7580959579285</x:v>
      </x:c>
      <x:c r="H7" s="223">
        <x:v>0.79416573157</x:v>
      </x:c>
      <x:c r="I7" s="222">
        <x:v>0.8061103432205</x:v>
      </x:c>
      <x:c r="J7" s="222">
        <x:v>0.8273890053738</x:v>
      </x:c>
      <x:c r="K7" s="222">
        <x:v>0.8224104434953</x:v>
      </x:c>
      <x:c r="L7" s="222">
        <x:v>0.6487527287421</x:v>
      </x:c>
      <x:c r="M7" s="222">
        <x:v>0.7856466402551</x:v>
      </x:c>
      <x:c r="N7" s="222">
        <x:v>0.7580959579285</x:v>
      </x:c>
      <x:c r="O7" s="222">
        <x:v>0.79416573157</x:v>
      </x:c>
      <x:c r="P7" s="223">
        <x:v>0.8492440954697</x:v>
      </x:c>
      <x:c r="Q7" s="223">
        <x:v>0.6837628155323</x:v>
      </x:c>
      <x:c r="R7" s="223">
        <x:v>0.8740517707541</x:v>
      </x:c>
      <x:c r="S7" s="222">
        <x:v>0.8086896635135</x:v>
      </x:c>
      <x:c r="T7" s="222">
        <x:v>0.7041194120293</x:v>
      </x:c>
      <x:c r="U7" s="222">
        <x:v>0.7843426344569</x:v>
      </x:c>
      <x:c r="V7" s="222">
        <x:v>0.7967043124181</x:v>
      </x:c>
      <x:c r="W7" s="222">
        <x:v>0.7801284206264</x:v>
      </x:c>
      <x:c r="X7" s="222">
        <x:v>0.806274264505</x:v>
      </x:c>
      <x:c r="Y7" s="222">
        <x:v>0.8286773388803</x:v>
      </x:c>
      <x:c r="Z7" s="223">
        <x:v>0.7119290253041</x:v>
      </x:c>
      <x:c r="AA7" s="223">
        <x:v>0.7843426344569</x:v>
      </x:c>
      <x:c r="AB7" s="223">
        <x:v>0.7890006675318</x:v>
      </x:c>
      <x:c r="AC7" s="223">
        <x:v>0.806274264505</x:v>
      </x:c>
      <x:c r="AD7" s="223">
        <x:v>0.8286773388803</x:v>
      </x:c>
      <x:c r="AE7" s="222">
        <x:v>0.7955245496498</x:v>
      </x:c>
      <x:c r="AF7" s="222">
        <x:v>0.7863972836765</x:v>
      </x:c>
      <x:c r="AG7" s="223">
        <x:v>0.7977388895837</x:v>
      </x:c>
      <x:c r="AH7" s="223">
        <x:v>0.7868034722988</x:v>
      </x:c>
      <x:c r="AI7" s="223">
        <x:v>0.631285680172</x:v>
      </x:c>
      <x:c r="AJ7" s="222">
        <x:v>0.7083544187362</x:v>
      </x:c>
      <x:c r="AK7" s="222">
        <x:v>0.7970304478775</x:v>
      </x:c>
      <x:c r="AL7" s="223">
        <x:v>0.7873383284652</x:v>
      </x:c>
      <x:c r="AM7" s="223">
        <x:v>0.7951101491313</x:v>
      </x:c>
      <x:c r="AN7" s="223">
        <x:v>0.7872049329338</x:v>
      </x:c>
      <x:c r="AO7" s="222">
        <x:v>0.793060075484</x:v>
      </x:c>
      <x:c r="AP7" s="222">
        <x:v>0.7686685998473</x:v>
      </x:c>
      <x:c r="AQ7" s="223">
        <x:v>0.7985630845967</x:v>
      </x:c>
      <x:c r="AR7" s="223">
        <x:v>0.7645074876156</x:v>
      </x:c>
      <x:c r="AS7" s="222">
        <x:v>0.7734069740736</x:v>
      </x:c>
      <x:c r="AT7" s="222">
        <x:v>0.8057008575793</x:v>
      </x:c>
      <x:c r="AU7" s="223">
        <x:v>0.7902386402972</x:v>
      </x:c>
      <x:c r="AV7" s="222">
        <x:v>0.7151669270961</x:v>
      </x:c>
      <x:c r="AW7" s="222">
        <x:v>0.8359571105511</x:v>
      </x:c>
      <x:c r="AX7" s="223">
        <x:v>0.7722542419025</x:v>
      </x:c>
      <x:c r="AY7" s="223">
        <x:v>0.8069369807677</x:v>
      </x:c>
      <x:c r="AZ7" s="223">
        <x:v>0.8077504111402</x:v>
      </x:c>
      <x:c r="BA7" s="223">
        <x:v>0.8383866852764</x:v>
      </x:c>
      <x:c r="BB7" s="223">
        <x:v>0.8381472604289</x:v>
      </x:c>
      <x:c r="BC7" s="223">
        <x:v>0.8420477936528</x:v>
      </x:c>
      <x:c r="BD7" s="223">
        <x:v>0.7100547767624</x:v>
      </x:c>
      <x:c r="BE7" s="223">
        <x:v>0.7984791375518</x:v>
      </x:c>
      <x:c r="BF7" s="223">
        <x:v>0.8057375711274</x:v>
      </x:c>
      <x:c r="BG7" s="223">
        <x:v>0.7928652557726</x:v>
      </x:c>
      <x:c r="BH7" s="223">
        <x:v>0.635614518049</x:v>
      </x:c>
      <x:c r="BI7" s="223">
        <x:v>0.7778363227632</x:v>
      </x:c>
      <x:c r="BJ7" s="223">
        <x:v>0.8137345596056</x:v>
      </x:c>
      <x:c r="BK7" s="223">
        <x:v>0.7830664794529</x:v>
      </x:c>
      <x:c r="BL7" s="223">
        <x:v>0.8341237443532</x:v>
      </x:c>
      <x:c r="BM7" s="223">
        <x:v>0.861477025679</x:v>
      </x:c>
      <x:c r="BN7" s="223">
        <x:v>0.8570125439916</x:v>
      </x:c>
      <x:c r="BO7" s="223">
        <x:v>0.6777346596875</x:v>
      </x:c>
      <x:c r="BP7" s="223">
        <x:v>0.8076199925305</x:v>
      </x:c>
      <x:c r="BQ7" s="223">
        <x:v>0.8050190674664</x:v>
      </x:c>
      <x:c r="BR7" s="223">
        <x:v>0.7417504694503</x:v>
      </x:c>
      <x:c r="BS7" s="223">
        <x:v>0.7197169592336</x:v>
      </x:c>
      <x:c r="BT7" s="222">
        <x:v>0.802594775383</x:v>
      </x:c>
      <x:c r="BU7" s="222">
        <x:v>0.8080627525464</x:v>
      </x:c>
      <x:c r="BV7" s="222">
        <x:v>0.7862594787259</x:v>
      </x:c>
      <x:c r="BW7" s="223">
        <x:v>0.7947519886646</x:v>
      </x:c>
      <x:c r="BX7" s="223">
        <x:v>0.7914142811428</x:v>
      </x:c>
      <x:c r="BY7" s="222">
        <x:v>0.7798787295729</x:v>
      </x:c>
      <x:c r="BZ7" s="222">
        <x:v>0.7974101916008</x:v>
      </x:c>
      <x:c r="CA7" s="222">
        <x:v>0.7902626650362</x:v>
      </x:c>
      <x:c r="CB7" s="223">
        <x:v>0.7703419900048</x:v>
      </x:c>
      <x:c r="CC7" s="223">
        <x:v>0.7918787286386</x:v>
      </x:c>
      <x:c r="CD7" s="222">
        <x:v>0.7351203576494</x:v>
      </x:c>
      <x:c r="CE7" s="222">
        <x:v>0.8046069529975</x:v>
      </x:c>
      <x:c r="CF7" s="222">
        <x:v>0.76539131732</x:v>
      </x:c>
      <x:c r="CG7" s="223">
        <x:v>0.8016034539971</x:v>
      </x:c>
      <x:c r="CH7" s="223">
        <x:v>0.7832747730816</x:v>
      </x:c>
      <x:c r="CI7" s="223">
        <x:v>0.7698151784726</x:v>
      </x:c>
      <x:c r="CJ7" s="222">
        <x:v>0.8009873102028</x:v>
      </x:c>
      <x:c r="CK7" s="222">
        <x:v>0.7727214049357</x:v>
      </x:c>
      <x:c r="CL7" s="222">
        <x:v>0.7009885161054</x:v>
      </x:c>
      <x:c r="CM7" s="223">
        <x:v>0.796494984236</x:v>
      </x:c>
      <x:c r="CN7" s="223">
        <x:v>0.75343320755</x:v>
      </x:c>
      <x:c r="CO7" s="223">
        <x:v>0.7241986952706</x:v>
      </x:c>
      <x:c r="CP7" s="222">
        <x:v>0.778562603166</x:v>
      </x:c>
      <x:c r="CQ7" s="222">
        <x:v>0.8010230082644</x:v>
      </x:c>
      <x:c r="CR7" s="222">
        <x:v>0.7678306649901</x:v>
      </x:c>
      <x:c r="CS7" s="223">
        <x:v>0.7576985302934</x:v>
      </x:c>
      <x:c r="CT7" s="223">
        <x:v>0.7999450625912</x:v>
      </x:c>
      <x:c r="CU7" s="223">
        <x:v>0.7899914317972</x:v>
      </x:c>
    </x:row>
    <x:row r="8" spans="1:99" x14ac:dyDescent="0.25">
      <x:c r="A8" s="0" t="s">
        <x:v>54507</x:v>
      </x:c>
      <x:c r="B8" s="222">
        <x:v>0.8422437254989</x:v>
      </x:c>
      <x:c r="C8" s="223">
        <x:v>0.8630581771401</x:v>
      </x:c>
      <x:c r="D8" s="223">
        <x:v>0.8724860220158</x:v>
      </x:c>
      <x:c r="E8" s="223">
        <x:v>0.8658072958952</x:v>
      </x:c>
      <x:c r="F8" s="223">
        <x:v>0.8390363167611</x:v>
      </x:c>
      <x:c r="G8" s="223">
        <x:v>0.8057254706027</x:v>
      </x:c>
      <x:c r="H8" s="223">
        <x:v>0.8220528649837</x:v>
      </x:c>
      <x:c r="I8" s="222">
        <x:v>0.8630581771401</x:v>
      </x:c>
      <x:c r="J8" s="222">
        <x:v>0.8724860220158</x:v>
      </x:c>
      <x:c r="K8" s="222">
        <x:v>0.8659484481382</x:v>
      </x:c>
      <x:c r="L8" s="222">
        <x:v>0.8653643708867</x:v>
      </x:c>
      <x:c r="M8" s="222">
        <x:v>0.8390363167611</x:v>
      </x:c>
      <x:c r="N8" s="222">
        <x:v>0.8057254706027</x:v>
      </x:c>
      <x:c r="O8" s="222">
        <x:v>0.8220528649837</x:v>
      </x:c>
      <x:c r="P8" s="223">
        <x:v>0.8563688288255</x:v>
      </x:c>
      <x:c r="Q8" s="223">
        <x:v>0.7845653257456</x:v>
      </x:c>
      <x:c r="R8" s="223">
        <x:v>0.8470594468342</x:v>
      </x:c>
      <x:c r="S8" s="222">
        <x:v>0.8058462149188</x:v>
      </x:c>
      <x:c r="T8" s="222">
        <x:v>0.7729914634388</x:v>
      </x:c>
      <x:c r="U8" s="222">
        <x:v>0.8072799579619</x:v>
      </x:c>
      <x:c r="V8" s="222">
        <x:v>0.8764690994285</x:v>
      </x:c>
      <x:c r="W8" s="222">
        <x:v>0.8469984461655</x:v>
      </x:c>
      <x:c r="X8" s="222">
        <x:v>0.8621125342861</x:v>
      </x:c>
      <x:c r="Y8" s="222">
        <x:v>0.8656205400394</x:v>
      </x:c>
      <x:c r="Z8" s="223">
        <x:v>0.7756003773238</x:v>
      </x:c>
      <x:c r="AA8" s="223">
        <x:v>0.8072799579619</x:v>
      </x:c>
      <x:c r="AB8" s="223">
        <x:v>0.8626191940504</x:v>
      </x:c>
      <x:c r="AC8" s="223">
        <x:v>0.8621125342861</x:v>
      </x:c>
      <x:c r="AD8" s="223">
        <x:v>0.8656205400394</x:v>
      </x:c>
      <x:c r="AE8" s="222">
        <x:v>0.8463597416793</x:v>
      </x:c>
      <x:c r="AF8" s="222">
        <x:v>0.8388575149618</x:v>
      </x:c>
      <x:c r="AG8" s="223">
        <x:v>0.8463758888888</x:v>
      </x:c>
      <x:c r="AH8" s="223">
        <x:v>0.8390935926348</x:v>
      </x:c>
      <x:c r="AI8" s="223">
        <x:v>0.837788960988</x:v>
      </x:c>
      <x:c r="AJ8" s="222">
        <x:v>0.7995754089224</x:v>
      </x:c>
      <x:c r="AK8" s="222">
        <x:v>0.848134622599</x:v>
      </x:c>
      <x:c r="AL8" s="223">
        <x:v>0.8199022478988</x:v>
      </x:c>
      <x:c r="AM8" s="223">
        <x:v>0.8257745563075</x:v>
      </x:c>
      <x:c r="AN8" s="223">
        <x:v>0.8760662949687</x:v>
      </x:c>
      <x:c r="AO8" s="222">
        <x:v>0.8458799679609</x:v>
      </x:c>
      <x:c r="AP8" s="222">
        <x:v>0.8144336320844</x:v>
      </x:c>
      <x:c r="AQ8" s="223">
        <x:v>0.8557581494416</x:v>
      </x:c>
      <x:c r="AR8" s="223">
        <x:v>0.8006762098018</x:v>
      </x:c>
      <x:c r="AS8" s="222">
        <x:v>0.8401543091499</x:v>
      </x:c>
      <x:c r="AT8" s="222">
        <x:v>0.8449227285673</x:v>
      </x:c>
      <x:c r="AU8" s="223">
        <x:v>0.8422437254989</x:v>
      </x:c>
      <x:c r="AV8" s="222">
        <x:v>0.7680882753401</x:v>
      </x:c>
      <x:c r="AW8" s="222">
        <x:v>0.8872795901694</x:v>
      </x:c>
      <x:c r="AX8" s="223">
        <x:v>0.8226577412538</x:v>
      </x:c>
      <x:c r="AY8" s="223">
        <x:v>0.8820916834508</x:v>
      </x:c>
      <x:c r="AZ8" s="223">
        <x:v>0.8784068784249</x:v>
      </x:c>
      <x:c r="BA8" s="223">
        <x:v>0.8733287819563</x:v>
      </x:c>
      <x:c r="BB8" s="223">
        <x:v>0.9348179005933</x:v>
      </x:c>
      <x:c r="BC8" s="223">
        <x:v>0.8730364399737</x:v>
      </x:c>
      <x:c r="BD8" s="223">
        <x:v>0.7899000863993</x:v>
      </x:c>
      <x:c r="BE8" s="223">
        <x:v>0.8264703909934</x:v>
      </x:c>
      <x:c r="BF8" s="223">
        <x:v>0.8023850026216</x:v>
      </x:c>
      <x:c r="BG8" s="223">
        <x:v>0.829151075873</x:v>
      </x:c>
      <x:c r="BH8" s="223">
        <x:v>0.7189793383141</x:v>
      </x:c>
      <x:c r="BI8" s="223">
        <x:v>0.8503284686344</x:v>
      </x:c>
      <x:c r="BJ8" s="223">
        <x:v>0.8870223466312</x:v>
      </x:c>
      <x:c r="BK8" s="223">
        <x:v>0.8424736037188</x:v>
      </x:c>
      <x:c r="BL8" s="223">
        <x:v>0.885225272126</x:v>
      </x:c>
      <x:c r="BM8" s="223">
        <x:v>0.8600766864591</x:v>
      </x:c>
      <x:c r="BN8" s="223">
        <x:v>0.867839248137</x:v>
      </x:c>
      <x:c r="BO8" s="223">
        <x:v>0.8011395418163</x:v>
      </x:c>
      <x:c r="BP8" s="223">
        <x:v>0.8418292626059</x:v>
      </x:c>
      <x:c r="BQ8" s="223">
        <x:v>0.844202066979</x:v>
      </x:c>
      <x:c r="BR8" s="223">
        <x:v>0.7914678612088</x:v>
      </x:c>
      <x:c r="BS8" s="223">
        <x:v>0.751375268352</x:v>
      </x:c>
      <x:c r="BT8" s="222">
        <x:v>0.8505867566568</x:v>
      </x:c>
      <x:c r="BU8" s="222">
        <x:v>0.8735333838941</x:v>
      </x:c>
      <x:c r="BV8" s="222">
        <x:v>0.8275484931635</x:v>
      </x:c>
      <x:c r="BW8" s="223">
        <x:v>0.8124961207796</x:v>
      </x:c>
      <x:c r="BX8" s="223">
        <x:v>0.8512672626064</x:v>
      </x:c>
      <x:c r="BY8" s="222">
        <x:v>0.8226810540358</x:v>
      </x:c>
      <x:c r="BZ8" s="222">
        <x:v>0.8362922265822</x:v>
      </x:c>
      <x:c r="CA8" s="222">
        <x:v>0.8520479729785</x:v>
      </x:c>
      <x:c r="CB8" s="223">
        <x:v>0.8282881868312</x:v>
      </x:c>
      <x:c r="CC8" s="223">
        <x:v>0.8435439421946</x:v>
      </x:c>
      <x:c r="CD8" s="222">
        <x:v>0.7972666363401</x:v>
      </x:c>
      <x:c r="CE8" s="222">
        <x:v>0.8459161296522</x:v>
      </x:c>
      <x:c r="CF8" s="222">
        <x:v>0.8608013278253</x:v>
      </x:c>
      <x:c r="CG8" s="223">
        <x:v>0.8329206080787</x:v>
      </x:c>
      <x:c r="CH8" s="223">
        <x:v>0.8479842296125</x:v>
      </x:c>
      <x:c r="CI8" s="223">
        <x:v>0.8588826792112</x:v>
      </x:c>
      <x:c r="CJ8" s="222">
        <x:v>0.8460609686044</x:v>
      </x:c>
      <x:c r="CK8" s="222">
        <x:v>0.8367050623005</x:v>
      </x:c>
      <x:c r="CL8" s="222">
        <x:v>0.7992950425326</x:v>
      </x:c>
      <x:c r="CM8" s="223">
        <x:v>0.8522488390066</x:v>
      </x:c>
      <x:c r="CN8" s="223">
        <x:v>0.7738529674606</x:v>
      </x:c>
      <x:c r="CO8" s="223">
        <x:v>0.7730817194674</x:v>
      </x:c>
      <x:c r="CP8" s="222">
        <x:v>0.7998562734716</x:v>
      </x:c>
      <x:c r="CQ8" s="222">
        <x:v>0.8485559130162</x:v>
      </x:c>
      <x:c r="CR8" s="222">
        <x:v>0.8553225511293</x:v>
      </x:c>
      <x:c r="CS8" s="223">
        <x:v>0.7927341990765</x:v>
      </x:c>
      <x:c r="CT8" s="223">
        <x:v>0.8490485148562</x:v>
      </x:c>
      <x:c r="CU8" s="223">
        <x:v>0.8802447761042</x:v>
      </x:c>
    </x:row>
    <x:row r="9" spans="1:99" x14ac:dyDescent="0.25">
      <x:c r="A9" s="0" t="s">
        <x:v>54508</x:v>
      </x:c>
      <x:c r="B9" s="222">
        <x:v>0.7931516848874</x:v>
      </x:c>
      <x:c r="C9" s="223">
        <x:v>0.8110201470748</x:v>
      </x:c>
      <x:c r="D9" s="223">
        <x:v>0.8420988152764</x:v>
      </x:c>
      <x:c r="E9" s="223">
        <x:v>0.8513242616564</x:v>
      </x:c>
      <x:c r="F9" s="223">
        <x:v>0.7918590179414</x:v>
      </x:c>
      <x:c r="G9" s="223">
        <x:v>0.7255872523364</x:v>
      </x:c>
      <x:c r="H9" s="223">
        <x:v>0.7822302477642</x:v>
      </x:c>
      <x:c r="I9" s="222">
        <x:v>0.8110201470748</x:v>
      </x:c>
      <x:c r="J9" s="222">
        <x:v>0.8420988152764</x:v>
      </x:c>
      <x:c r="K9" s="222">
        <x:v>0.8650665411735</x:v>
      </x:c>
      <x:c r="L9" s="222">
        <x:v>0.8077210516983</x:v>
      </x:c>
      <x:c r="M9" s="222">
        <x:v>0.7918590179414</x:v>
      </x:c>
      <x:c r="N9" s="222">
        <x:v>0.7255872523364</x:v>
      </x:c>
      <x:c r="O9" s="222">
        <x:v>0.7822302477642</x:v>
      </x:c>
      <x:c r="P9" s="223">
        <x:v>0.866719791052</x:v>
      </x:c>
      <x:c r="Q9" s="223">
        <x:v>0.702085540505</x:v>
      </x:c>
      <x:c r="R9" s="223">
        <x:v>0.8037452076126</x:v>
      </x:c>
      <x:c r="S9" s="222">
        <x:v>0.7099921980458</x:v>
      </x:c>
      <x:c r="T9" s="222">
        <x:v>0.7142729080756</x:v>
      </x:c>
      <x:c r="U9" s="222">
        <x:v>0.7852313160768</x:v>
      </x:c>
      <x:c r="V9" s="222">
        <x:v>0.8244344738175</x:v>
      </x:c>
      <x:c r="W9" s="222">
        <x:v>0.8008325545784</x:v>
      </x:c>
      <x:c r="X9" s="222">
        <x:v>0.8250782412965</x:v>
      </x:c>
      <x:c r="Y9" s="222">
        <x:v>0.7956916576043</x:v>
      </x:c>
      <x:c r="Z9" s="223">
        <x:v>0.7139371594781</x:v>
      </x:c>
      <x:c r="AA9" s="223">
        <x:v>0.7852313160768</x:v>
      </x:c>
      <x:c r="AB9" s="223">
        <x:v>0.8135123937132</x:v>
      </x:c>
      <x:c r="AC9" s="223">
        <x:v>0.8250782412965</x:v>
      </x:c>
      <x:c r="AD9" s="223">
        <x:v>0.7956916576043</x:v>
      </x:c>
      <x:c r="AE9" s="222">
        <x:v>0.7935875456455</x:v>
      </x:c>
      <x:c r="AF9" s="222">
        <x:v>0.7934374373181</x:v>
      </x:c>
      <x:c r="AG9" s="223">
        <x:v>0.7935140729411</x:v>
      </x:c>
      <x:c r="AH9" s="223">
        <x:v>0.7918681202612</x:v>
      </x:c>
      <x:c r="AI9" s="223">
        <x:v>0.8324748290319</x:v>
      </x:c>
      <x:c r="AJ9" s="222">
        <x:v>0.7640006098635</x:v>
      </x:c>
      <x:c r="AK9" s="222">
        <x:v>0.7985775782286</x:v>
      </x:c>
      <x:c r="AL9" s="223">
        <x:v>0.7761424317024</x:v>
      </x:c>
      <x:c r="AM9" s="223">
        <x:v>0.7768447788727</x:v>
      </x:c>
      <x:c r="AN9" s="223">
        <x:v>0.8198040187079</x:v>
      </x:c>
      <x:c r="AO9" s="222">
        <x:v>0.7979999914118</x:v>
      </x:c>
      <x:c r="AP9" s="222">
        <x:v>0.7564330399582</x:v>
      </x:c>
      <x:c r="AQ9" s="223">
        <x:v>0.8078567220355</x:v>
      </x:c>
      <x:c r="AR9" s="223">
        <x:v>0.7475914680304</x:v>
      </x:c>
      <x:c r="AS9" s="222">
        <x:v>0.7827728274014</x:v>
      </x:c>
      <x:c r="AT9" s="222">
        <x:v>0.8026340418774</x:v>
      </x:c>
      <x:c r="AU9" s="223">
        <x:v>0.7931516848874</x:v>
      </x:c>
      <x:c r="AV9" s="222">
        <x:v>0.6880890130266</x:v>
      </x:c>
      <x:c r="AW9" s="222">
        <x:v>0.8564780948991</x:v>
      </x:c>
      <x:c r="AX9" s="223">
        <x:v>0.7417725563016</x:v>
      </x:c>
      <x:c r="AY9" s="223">
        <x:v>0.8241664444643</x:v>
      </x:c>
      <x:c r="AZ9" s="223">
        <x:v>0.8286970502315</x:v>
      </x:c>
      <x:c r="BA9" s="223">
        <x:v>0.834685754145</x:v>
      </x:c>
      <x:c r="BB9" s="223">
        <x:v>0.8609135477626</x:v>
      </x:c>
      <x:c r="BC9" s="223">
        <x:v>0.8750197328897</x:v>
      </x:c>
      <x:c r="BD9" s="223">
        <x:v>0.7412538716554</x:v>
      </x:c>
      <x:c r="BE9" s="223">
        <x:v>0.7778111660744</x:v>
      </x:c>
      <x:c r="BF9" s="223">
        <x:v>0.7789084716744</x:v>
      </x:c>
      <x:c r="BG9" s="223">
        <x:v>0.7655386406833</x:v>
      </x:c>
      <x:c r="BH9" s="223">
        <x:v>0.6332132058214</x:v>
      </x:c>
      <x:c r="BI9" s="223">
        <x:v>0.8613502317135</x:v>
      </x:c>
      <x:c r="BJ9" s="223">
        <x:v>0.8467172842721</x:v>
      </x:c>
      <x:c r="BK9" s="223">
        <x:v>0.7699641296662</x:v>
      </x:c>
      <x:c r="BL9" s="223">
        <x:v>0.8555016893607</x:v>
      </x:c>
      <x:c r="BM9" s="223">
        <x:v>0.8010556835153</x:v>
      </x:c>
      <x:c r="BN9" s="223">
        <x:v>0.8769559009781</x:v>
      </x:c>
      <x:c r="BO9" s="223">
        <x:v>0.6947470642985</x:v>
      </x:c>
      <x:c r="BP9" s="223">
        <x:v>0.8120612751352</x:v>
      </x:c>
      <x:c r="BQ9" s="223">
        <x:v>0.7949878454763</x:v>
      </x:c>
      <x:c r="BR9" s="223">
        <x:v>0.7790748450612</x:v>
      </x:c>
      <x:c r="BS9" s="223">
        <x:v>0.7701645918821</x:v>
      </x:c>
      <x:c r="BT9" s="222">
        <x:v>0.8005468386345</x:v>
      </x:c>
      <x:c r="BU9" s="222">
        <x:v>0.8269715559044</x:v>
      </x:c>
      <x:c r="BV9" s="222">
        <x:v>0.7966466689445</x:v>
      </x:c>
      <x:c r="BW9" s="223">
        <x:v>0.8024406591862</x:v>
      </x:c>
      <x:c r="BX9" s="223">
        <x:v>0.7928104560517</x:v>
      </x:c>
      <x:c r="BY9" s="222">
        <x:v>0.7608390258831</x:v>
      </x:c>
      <x:c r="BZ9" s="222">
        <x:v>0.772753401362</x:v>
      </x:c>
      <x:c r="CA9" s="222">
        <x:v>0.8145384482145</x:v>
      </x:c>
      <x:c r="CB9" s="223">
        <x:v>0.7744443509274</x:v>
      </x:c>
      <x:c r="CC9" s="223">
        <x:v>0.794770182628</x:v>
      </x:c>
      <x:c r="CD9" s="222">
        <x:v>0.7323172126543</x:v>
      </x:c>
      <x:c r="CE9" s="222">
        <x:v>0.8021640005832</x:v>
      </x:c>
      <x:c r="CF9" s="222">
        <x:v>0.7994956662323</x:v>
      </x:c>
      <x:c r="CG9" s="223">
        <x:v>0.7963176310484</x:v>
      </x:c>
      <x:c r="CH9" s="223">
        <x:v>0.7898378052314</x:v>
      </x:c>
      <x:c r="CI9" s="223">
        <x:v>0.7973785082677</x:v>
      </x:c>
      <x:c r="CJ9" s="222">
        <x:v>0.7968690758233</x:v>
      </x:c>
      <x:c r="CK9" s="222">
        <x:v>0.7906385295186</x:v>
      </x:c>
      <x:c r="CL9" s="222">
        <x:v>0.7184478221151</x:v>
      </x:c>
      <x:c r="CM9" s="223">
        <x:v>0.8007910955029</x:v>
      </x:c>
      <x:c r="CN9" s="223">
        <x:v>0.7529021914911</x:v>
      </x:c>
      <x:c r="CO9" s="223">
        <x:v>0.6938221430883</x:v>
      </x:c>
      <x:c r="CP9" s="222">
        <x:v>0.7669613138886</x:v>
      </x:c>
      <x:c r="CQ9" s="222">
        <x:v>0.7996106304462</x:v>
      </x:c>
      <x:c r="CR9" s="222">
        <x:v>0.7940996438285</x:v>
      </x:c>
      <x:c r="CS9" s="223">
        <x:v>0.755169983156</x:v>
      </x:c>
      <x:c r="CT9" s="223">
        <x:v>0.8002615317869</x:v>
      </x:c>
      <x:c r="CU9" s="223">
        <x:v>0.8135043912166</x:v>
      </x:c>
    </x:row>
    <x:row r="10" spans="1:99" x14ac:dyDescent="0.25">
      <x:c r="A10" s="0" t="s">
        <x:v>54509</x:v>
      </x:c>
      <x:c r="B10" s="222">
        <x:v>0.7626070672691</x:v>
      </x:c>
      <x:c r="C10" s="223">
        <x:v>0.7755474559546</x:v>
      </x:c>
      <x:c r="D10" s="223">
        <x:v>0.7959853950079</x:v>
      </x:c>
      <x:c r="E10" s="223">
        <x:v>0.7630649834194</x:v>
      </x:c>
      <x:c r="F10" s="223">
        <x:v>0.7690981743349</x:v>
      </x:c>
      <x:c r="G10" s="223">
        <x:v>0.7124800941053</x:v>
      </x:c>
      <x:c r="H10" s="223">
        <x:v>0.7613317950003</x:v>
      </x:c>
      <x:c r="I10" s="222">
        <x:v>0.7755474559546</x:v>
      </x:c>
      <x:c r="J10" s="222">
        <x:v>0.7959853950079</x:v>
      </x:c>
      <x:c r="K10" s="222">
        <x:v>0.774051028689</x:v>
      </x:c>
      <x:c r="L10" s="222">
        <x:v>0.7277250874326</x:v>
      </x:c>
      <x:c r="M10" s="222">
        <x:v>0.7690981743349</x:v>
      </x:c>
      <x:c r="N10" s="222">
        <x:v>0.7124800941053</x:v>
      </x:c>
      <x:c r="O10" s="222">
        <x:v>0.7613317950003</x:v>
      </x:c>
      <x:c r="P10" s="223">
        <x:v>0.8120793372833</x:v>
      </x:c>
      <x:c r="Q10" s="223">
        <x:v>0.7009061567589</x:v>
      </x:c>
      <x:c r="R10" s="223">
        <x:v>0.776934319217</x:v>
      </x:c>
      <x:c r="S10" s="222">
        <x:v>0.688534406061</x:v>
      </x:c>
      <x:c r="T10" s="222">
        <x:v>0.7035134499265</x:v>
      </x:c>
      <x:c r="U10" s="222">
        <x:v>0.7560453928162</x:v>
      </x:c>
      <x:c r="V10" s="222">
        <x:v>0.7847225989127</x:v>
      </x:c>
      <x:c r="W10" s="222">
        <x:v>0.7737556814758</x:v>
      </x:c>
      <x:c r="X10" s="222">
        <x:v>0.7858861425906</x:v>
      </x:c>
      <x:c r="Y10" s="222">
        <x:v>0.7658191190227</x:v>
      </x:c>
      <x:c r="Z10" s="223">
        <x:v>0.7024651510369</x:v>
      </x:c>
      <x:c r="AA10" s="223">
        <x:v>0.7560453928162</x:v>
      </x:c>
      <x:c r="AB10" s="223">
        <x:v>0.779676105928</x:v>
      </x:c>
      <x:c r="AC10" s="223">
        <x:v>0.7858861425906</x:v>
      </x:c>
      <x:c r="AD10" s="223">
        <x:v>0.7658191190227</x:v>
      </x:c>
      <x:c r="AE10" s="222">
        <x:v>0.7542573131317</x:v>
      </x:c>
      <x:c r="AF10" s="222">
        <x:v>0.7718073056511</x:v>
      </x:c>
      <x:c r="AG10" s="223">
        <x:v>0.7579864866641</x:v>
      </x:c>
      <x:c r="AH10" s="223">
        <x:v>0.7730215993209</x:v>
      </x:c>
      <x:c r="AI10" s="223">
        <x:v>0.6229901786198</x:v>
      </x:c>
      <x:c r="AJ10" s="222">
        <x:v>0.7508667508111</x:v>
      </x:c>
      <x:c r="AK10" s="222">
        <x:v>0.7650072289422</x:v>
      </x:c>
      <x:c r="AL10" s="223">
        <x:v>0.7509935341725</x:v>
      </x:c>
      <x:c r="AM10" s="223">
        <x:v>0.759683217766</x:v>
      </x:c>
      <x:c r="AN10" s="223">
        <x:v>0.777013672271</x:v>
      </x:c>
      <x:c r="AO10" s="222">
        <x:v>0.7617981250007</x:v>
      </x:c>
      <x:c r="AP10" s="222">
        <x:v>0.7689155731777</x:v>
      </x:c>
      <x:c r="AQ10" s="223">
        <x:v>0.7737986823838</x:v>
      </x:c>
      <x:c r="AR10" s="223">
        <x:v>0.7278722589516</x:v>
      </x:c>
      <x:c r="AS10" s="222">
        <x:v>0.7499124336118</x:v>
      </x:c>
      <x:c r="AT10" s="222">
        <x:v>0.771709434091</x:v>
      </x:c>
      <x:c r="AU10" s="223">
        <x:v>0.7626070672691</x:v>
      </x:c>
      <x:c r="AV10" s="222">
        <x:v>0.6817690024304</x:v>
      </x:c>
      <x:c r="AW10" s="222">
        <x:v>0.8115741313554</x:v>
      </x:c>
      <x:c r="AX10" s="223">
        <x:v>0.7288644995333</x:v>
      </x:c>
      <x:c r="AY10" s="223">
        <x:v>0.7716851516047</x:v>
      </x:c>
      <x:c r="AZ10" s="223">
        <x:v>0.7860469919688</x:v>
      </x:c>
      <x:c r="BA10" s="223">
        <x:v>0.7168212597846</x:v>
      </x:c>
      <x:c r="BB10" s="223">
        <x:v>0.8006216227291</x:v>
      </x:c>
      <x:c r="BC10" s="223">
        <x:v>0.7876938145283</x:v>
      </x:c>
      <x:c r="BD10" s="223">
        <x:v>0.7361209399188</x:v>
      </x:c>
      <x:c r="BE10" s="223">
        <x:v>0.7695974044817</x:v>
      </x:c>
      <x:c r="BF10" s="223">
        <x:v>0.7505923337586</x:v>
      </x:c>
      <x:c r="BG10" s="223">
        <x:v>0.7420786243044</x:v>
      </x:c>
      <x:c r="BH10" s="223">
        <x:v>0.7030213984446</x:v>
      </x:c>
      <x:c r="BI10" s="223">
        <x:v>0.7415233881975</x:v>
      </x:c>
      <x:c r="BJ10" s="223">
        <x:v>0.7978588008913</x:v>
      </x:c>
      <x:c r="BK10" s="223">
        <x:v>0.7864511205632</x:v>
      </x:c>
      <x:c r="BL10" s="223">
        <x:v>0.8042881647994</x:v>
      </x:c>
      <x:c r="BM10" s="223">
        <x:v>0.806496508317</x:v>
      </x:c>
      <x:c r="BN10" s="223">
        <x:v>0.8375426446052</x:v>
      </x:c>
      <x:c r="BO10" s="223">
        <x:v>0.6608519217311</x:v>
      </x:c>
      <x:c r="BP10" s="223">
        <x:v>0.7770338840734</x:v>
      </x:c>
      <x:c r="BQ10" s="223">
        <x:v>0.7544593219579</x:v>
      </x:c>
      <x:c r="BR10" s="223">
        <x:v>0.7517225241427</x:v>
      </x:c>
      <x:c r="BS10" s="223">
        <x:v>0.7069871475825</x:v>
      </x:c>
      <x:c r="BT10" s="222">
        <x:v>0.7662717763807</x:v>
      </x:c>
      <x:c r="BU10" s="222">
        <x:v>0.7928728783881</x:v>
      </x:c>
      <x:c r="BV10" s="222">
        <x:v>0.7604178413283</x:v>
      </x:c>
      <x:c r="BW10" s="223">
        <x:v>0.7835267787151</x:v>
      </x:c>
      <x:c r="BX10" s="223">
        <x:v>0.7575578570273</x:v>
      </x:c>
      <x:c r="BY10" s="222">
        <x:v>0.7449460765738</x:v>
      </x:c>
      <x:c r="BZ10" s="222">
        <x:v>0.771097639089</x:v>
      </x:c>
      <x:c r="CA10" s="222">
        <x:v>0.7634322288042</x:v>
      </x:c>
      <x:c r="CB10" s="223">
        <x:v>0.7373407265064</x:v>
      </x:c>
      <x:c r="CC10" s="223">
        <x:v>0.7649191273468</x:v>
      </x:c>
      <x:c r="CD10" s="222">
        <x:v>0.7343470365978</x:v>
      </x:c>
      <x:c r="CE10" s="222">
        <x:v>0.7679516682516</x:v>
      </x:c>
      <x:c r="CF10" s="222">
        <x:v>0.7595376666098</x:v>
      </x:c>
      <x:c r="CG10" s="223">
        <x:v>0.7719847152461</x:v>
      </x:c>
      <x:c r="CH10" s="223">
        <x:v>0.7543361228177</x:v>
      </x:c>
      <x:c r="CI10" s="223">
        <x:v>0.7638489514544</x:v>
      </x:c>
      <x:c r="CJ10" s="222">
        <x:v>0.7670466169847</x:v>
      </x:c>
      <x:c r="CK10" s="222">
        <x:v>0.7593614885914</x:v>
      </x:c>
      <x:c r="CL10" s="222">
        <x:v>0.6825250328619</x:v>
      </x:c>
      <x:c r="CM10" s="223">
        <x:v>0.7678920896967</x:v>
      </x:c>
      <x:c r="CN10" s="223">
        <x:v>0.7346273625741</x:v>
      </x:c>
      <x:c r="CO10" s="223">
        <x:v>0.7050659779396</x:v>
      </x:c>
      <x:c r="CP10" s="222">
        <x:v>0.769767949096</x:v>
      </x:c>
      <x:c r="CQ10" s="222">
        <x:v>0.7658083586999</x:v>
      </x:c>
      <x:c r="CR10" s="222">
        <x:v>0.7482416510555</x:v>
      </x:c>
      <x:c r="CS10" s="223">
        <x:v>0.7517319190638</x:v>
      </x:c>
      <x:c r="CT10" s="223">
        <x:v>0.7664333993654</x:v>
      </x:c>
      <x:c r="CU10" s="223">
        <x:v>0.7597864270344</x:v>
      </x:c>
    </x:row>
    <x:row r="11" spans="1:99" x14ac:dyDescent="0.25">
      <x:c r="A11" s="0" t="s">
        <x:v>54510</x:v>
      </x:c>
      <x:c r="B11" s="222">
        <x:v>0.7857362348581</x:v>
      </x:c>
      <x:c r="C11" s="223">
        <x:v>0.7901094812486</x:v>
      </x:c>
      <x:c r="D11" s="223">
        <x:v>0.8586963692011</x:v>
      </x:c>
      <x:c r="E11" s="223">
        <x:v>0.8477657897462</x:v>
      </x:c>
      <x:c r="F11" s="223">
        <x:v>0.7507983871955</x:v>
      </x:c>
      <x:c r="G11" s="223">
        <x:v>0.7669680763677</x:v>
      </x:c>
      <x:c r="H11" s="223">
        <x:v>0.7893783543237</x:v>
      </x:c>
      <x:c r="I11" s="222">
        <x:v>0.7901094812486</x:v>
      </x:c>
      <x:c r="J11" s="222">
        <x:v>0.8586963692011</x:v>
      </x:c>
      <x:c r="K11" s="222">
        <x:v>0.8850929259095</x:v>
      </x:c>
      <x:c r="L11" s="222">
        <x:v>0.7284591468703</x:v>
      </x:c>
      <x:c r="M11" s="222">
        <x:v>0.7507983871955</x:v>
      </x:c>
      <x:c r="N11" s="222">
        <x:v>0.7669680763677</x:v>
      </x:c>
      <x:c r="O11" s="222">
        <x:v>0.7893783543237</x:v>
      </x:c>
      <x:c r="P11" s="223">
        <x:v>0.8778883077297</x:v>
      </x:c>
      <x:c r="Q11" s="223">
        <x:v>0.7277894586537</x:v>
      </x:c>
      <x:c r="R11" s="223">
        <x:v>0.8207759075971</x:v>
      </x:c>
      <x:c r="S11" s="222">
        <x:v>0.6573312763705</x:v>
      </x:c>
      <x:c r="T11" s="222">
        <x:v>0.7134454322015</x:v>
      </x:c>
      <x:c r="U11" s="222">
        <x:v>0.7803053265224</x:v>
      </x:c>
      <x:c r="V11" s="222">
        <x:v>0.8003689038671</x:v>
      </x:c>
      <x:c r="W11" s="222">
        <x:v>0.7908362941638</x:v>
      </x:c>
      <x:c r="X11" s="222">
        <x:v>0.8046984809818</x:v>
      </x:c>
      <x:c r="Y11" s="222">
        <x:v>0.8058538254882</x:v>
      </x:c>
      <x:c r="Z11" s="223">
        <x:v>0.709088410694</x:v>
      </x:c>
      <x:c r="AA11" s="223">
        <x:v>0.7803053265224</x:v>
      </x:c>
      <x:c r="AB11" s="223">
        <x:v>0.7959220595888</x:v>
      </x:c>
      <x:c r="AC11" s="223">
        <x:v>0.8046984809818</x:v>
      </x:c>
      <x:c r="AD11" s="223">
        <x:v>0.8058538254882</x:v>
      </x:c>
      <x:c r="AE11" s="222">
        <x:v>0.7837933270255</x:v>
      </x:c>
      <x:c r="AF11" s="222">
        <x:v>0.7870888956477</x:v>
      </x:c>
      <x:c r="AG11" s="223">
        <x:v>0.7859420009431</x:v>
      </x:c>
      <x:c r="AH11" s="223">
        <x:v>0.7858583002052</x:v>
      </x:c>
      <x:c r="AI11" s="223">
        <x:v>0.7569925685448</x:v>
      </x:c>
      <x:c r="AJ11" s="222">
        <x:v>0.7144571920871</x:v>
      </x:c>
      <x:c r="AK11" s="222">
        <x:v>0.7900484287286</x:v>
      </x:c>
      <x:c r="AL11" s="223">
        <x:v>0.8017370167182</x:v>
      </x:c>
      <x:c r="AM11" s="223">
        <x:v>0.7824716524511</x:v>
      </x:c>
      <x:c r="AN11" s="223">
        <x:v>0.7793632659243</x:v>
      </x:c>
      <x:c r="AO11" s="222">
        <x:v>0.7867176632383</x:v>
      </x:c>
      <x:c r="AP11" s="222">
        <x:v>0.7782243673912</x:v>
      </x:c>
      <x:c r="AQ11" s="223">
        <x:v>0.7939411348602</x:v>
      </x:c>
      <x:c r="AR11" s="223">
        <x:v>0.7608076470747</x:v>
      </x:c>
      <x:c r="AS11" s="222">
        <x:v>0.7656685113496</x:v>
      </x:c>
      <x:c r="AT11" s="222">
        <x:v>0.8024466446209</x:v>
      </x:c>
      <x:c r="AU11" s="223">
        <x:v>0.7857362348581</x:v>
      </x:c>
      <x:c r="AV11" s="222">
        <x:v>0.7128222892726</x:v>
      </x:c>
      <x:c r="AW11" s="222">
        <x:v>0.8301430110893</x:v>
      </x:c>
      <x:c r="AX11" s="223">
        <x:v>0.8024860875553</x:v>
      </x:c>
      <x:c r="AY11" s="223">
        <x:v>0.8162555683767</x:v>
      </x:c>
      <x:c r="AZ11" s="223">
        <x:v>0.7882852246355</x:v>
      </x:c>
      <x:c r="BA11" s="223">
        <x:v>0.8084989427116</x:v>
      </x:c>
      <x:c r="BB11" s="223">
        <x:v>0.8637879237732</x:v>
      </x:c>
      <x:c r="BC11" s="223">
        <x:v>0.907247038108</x:v>
      </x:c>
      <x:c r="BD11" s="223">
        <x:v>0.7880504671454</x:v>
      </x:c>
      <x:c r="BE11" s="223">
        <x:v>0.7936392766457</x:v>
      </x:c>
      <x:c r="BF11" s="223">
        <x:v>0.7472975354697</x:v>
      </x:c>
      <x:c r="BG11" s="223">
        <x:v>0.7685193716808</x:v>
      </x:c>
      <x:c r="BH11" s="223">
        <x:v>0.6312339034377</x:v>
      </x:c>
      <x:c r="BI11" s="223">
        <x:v>0.7823579296913</x:v>
      </x:c>
      <x:c r="BJ11" s="223">
        <x:v>0.7655672566498</x:v>
      </x:c>
      <x:c r="BK11" s="223">
        <x:v>0.7548374237241</x:v>
      </x:c>
      <x:c r="BL11" s="223">
        <x:v>0.8641526239456</x:v>
      </x:c>
      <x:c r="BM11" s="223">
        <x:v>0.8317186590385</x:v>
      </x:c>
      <x:c r="BN11" s="223">
        <x:v>0.9266527868695</x:v>
      </x:c>
      <x:c r="BO11" s="223">
        <x:v>0.7494690600668</x:v>
      </x:c>
      <x:c r="BP11" s="223">
        <x:v>0.7761888212844</x:v>
      </x:c>
      <x:c r="BQ11" s="223">
        <x:v>0.7913025490544</x:v>
      </x:c>
      <x:c r="BR11" s="223">
        <x:v>0.7295359624095</x:v>
      </x:c>
      <x:c r="BS11" s="223">
        <x:v>0.7002347740976</x:v>
      </x:c>
      <x:c r="BT11" s="222">
        <x:v>0.8182899306594</x:v>
      </x:c>
      <x:c r="BU11" s="222">
        <x:v>0.769379740958</x:v>
      </x:c>
      <x:c r="BV11" s="222">
        <x:v>0.7657760353096</x:v>
      </x:c>
      <x:c r="BW11" s="223">
        <x:v>0.7571050786598</x:v>
      </x:c>
      <x:c r="BX11" s="223">
        <x:v>0.7932979923288</x:v>
      </x:c>
      <x:c r="BY11" s="222">
        <x:v>0.785615133956</x:v>
      </x:c>
      <x:c r="BZ11" s="222">
        <x:v>0.7952586234669</x:v>
      </x:c>
      <x:c r="CA11" s="222">
        <x:v>0.7811620689636</x:v>
      </x:c>
      <x:c r="CB11" s="223">
        <x:v>0.79022995276</x:v>
      </x:c>
      <x:c r="CC11" s="223">
        <x:v>0.784659724217</x:v>
      </x:c>
      <x:c r="CD11" s="222">
        <x:v>0.7446961213004</x:v>
      </x:c>
      <x:c r="CE11" s="222">
        <x:v>0.7932554091651</x:v>
      </x:c>
      <x:c r="CF11" s="222">
        <x:v>0.7828352866331</x:v>
      </x:c>
      <x:c r="CG11" s="223">
        <x:v>0.8035258984689</x:v>
      </x:c>
      <x:c r="CH11" s="223">
        <x:v>0.7711437735855</x:v>
      </x:c>
      <x:c r="CI11" s="223">
        <x:v>0.7801517353277</x:v>
      </x:c>
      <x:c r="CJ11" s="222">
        <x:v>0.7939955476077</x:v>
      </x:c>
      <x:c r="CK11" s="222">
        <x:v>0.7710313452077</x:v>
      </x:c>
      <x:c r="CL11" s="222">
        <x:v>0.732214577339</x:v>
      </x:c>
      <x:c r="CM11" s="223">
        <x:v>0.7904496599589</x:v>
      </x:c>
      <x:c r="CN11" s="223">
        <x:v>0.7473445143134</x:v>
      </x:c>
      <x:c r="CO11" s="223">
        <x:v>0.778964879735</x:v>
      </x:c>
      <x:c r="CP11" s="222">
        <x:v>0.7816290521343</x:v>
      </x:c>
      <x:c r="CQ11" s="222">
        <x:v>0.7910144425159</x:v>
      </x:c>
      <x:c r="CR11" s="222">
        <x:v>0.7735517523614</x:v>
      </x:c>
      <x:c r="CS11" s="223">
        <x:v>0.7596254017137</x:v>
      </x:c>
      <x:c r="CT11" s="223">
        <x:v>0.7902266118196</x:v>
      </x:c>
      <x:c r="CU11" s="223">
        <x:v>0.8012016664772</x:v>
      </x:c>
    </x:row>
    <x:row r="12" spans="1:99" x14ac:dyDescent="0.25">
      <x:c r="A12" s="0" t="s">
        <x:v>54511</x:v>
      </x:c>
      <x:c r="B12" s="222">
        <x:v>0.7036178867808</x:v>
      </x:c>
      <x:c r="C12" s="223">
        <x:v>0.7004555726103</x:v>
      </x:c>
      <x:c r="D12" s="223">
        <x:v>0.7459603246325</x:v>
      </x:c>
      <x:c r="E12" s="223">
        <x:v>0.7366449116682</x:v>
      </x:c>
      <x:c r="F12" s="223">
        <x:v>0.7069281283229</x:v>
      </x:c>
      <x:c r="G12" s="223">
        <x:v>0.6645291836499</x:v>
      </x:c>
      <x:c r="H12" s="223">
        <x:v>0.6804784639139</x:v>
      </x:c>
      <x:c r="I12" s="222">
        <x:v>0.7004555726103</x:v>
      </x:c>
      <x:c r="J12" s="222">
        <x:v>0.7459603246325</x:v>
      </x:c>
      <x:c r="K12" s="222">
        <x:v>0.7595958093068</x:v>
      </x:c>
      <x:c r="L12" s="222">
        <x:v>0.66062198987</x:v>
      </x:c>
      <x:c r="M12" s="222">
        <x:v>0.7069281283229</x:v>
      </x:c>
      <x:c r="N12" s="222">
        <x:v>0.6645291836499</x:v>
      </x:c>
      <x:c r="O12" s="222">
        <x:v>0.6804784639139</x:v>
      </x:c>
      <x:c r="P12" s="223">
        <x:v>0.7093702036478</x:v>
      </x:c>
      <x:c r="Q12" s="223">
        <x:v>0.6034507044814</x:v>
      </x:c>
      <x:c r="R12" s="223">
        <x:v>0.7318521129476</x:v>
      </x:c>
      <x:c r="S12" s="222">
        <x:v>0.5958002311302</x:v>
      </x:c>
      <x:c r="T12" s="222">
        <x:v>0.6871301897502</x:v>
      </x:c>
      <x:c r="U12" s="222">
        <x:v>0.7112480978587</x:v>
      </x:c>
      <x:c r="V12" s="222">
        <x:v>0.7141251742175</x:v>
      </x:c>
      <x:c r="W12" s="222">
        <x:v>0.7172221043422</x:v>
      </x:c>
      <x:c r="X12" s="222">
        <x:v>0.7067642914055</x:v>
      </x:c>
      <x:c r="Y12" s="222">
        <x:v>0.6935696402494</x:v>
      </x:c>
      <x:c r="Z12" s="223">
        <x:v>0.6802909953081</x:v>
      </x:c>
      <x:c r="AA12" s="223">
        <x:v>0.7112480978587</x:v>
      </x:c>
      <x:c r="AB12" s="223">
        <x:v>0.7155733763837</x:v>
      </x:c>
      <x:c r="AC12" s="223">
        <x:v>0.7067642914055</x:v>
      </x:c>
      <x:c r="AD12" s="223">
        <x:v>0.6935696402494</x:v>
      </x:c>
      <x:c r="AE12" s="222">
        <x:v>0.6783089812346</x:v>
      </x:c>
      <x:c r="AF12" s="222">
        <x:v>0.7334128739548</x:v>
      </x:c>
      <x:c r="AG12" s="223">
        <x:v>0.6848364383981</x:v>
      </x:c>
      <x:c r="AH12" s="223">
        <x:v>0.7312471421359</x:v>
      </x:c>
      <x:c r="AI12" s="223">
        <x:v>0.5044708487457</x:v>
      </x:c>
      <x:c r="AJ12" s="222">
        <x:v>0.7156498422199</x:v>
      </x:c>
      <x:c r="AK12" s="222">
        <x:v>0.7036755051127</x:v>
      </x:c>
      <x:c r="AL12" s="223">
        <x:v>0.7108608926815</x:v>
      </x:c>
      <x:c r="AM12" s="223">
        <x:v>0.713119133881</x:v>
      </x:c>
      <x:c r="AN12" s="223">
        <x:v>0.6966977255456</x:v>
      </x:c>
      <x:c r="AO12" s="222">
        <x:v>0.7067076039021</x:v>
      </x:c>
      <x:c r="AP12" s="222">
        <x:v>0.6800084038461</x:v>
      </x:c>
      <x:c r="AQ12" s="223">
        <x:v>0.7103537438842</x:v>
      </x:c>
      <x:c r="AR12" s="223">
        <x:v>0.6827182388126</x:v>
      </x:c>
      <x:c r="AS12" s="222">
        <x:v>0.6726917122137</x:v>
      </x:c>
      <x:c r="AT12" s="222">
        <x:v>0.7294698809323</x:v>
      </x:c>
      <x:c r="AU12" s="223">
        <x:v>0.7036178867808</x:v>
      </x:c>
      <x:c r="AV12" s="222">
        <x:v>0.642986050358</x:v>
      </x:c>
      <x:c r="AW12" s="222">
        <x:v>0.7404333165184</x:v>
      </x:c>
      <x:c r="AX12" s="223">
        <x:v>0.6747279747284</x:v>
      </x:c>
      <x:c r="AY12" s="223">
        <x:v>0.7150403951993</x:v>
      </x:c>
      <x:c r="AZ12" s="223">
        <x:v>0.696920866387</x:v>
      </x:c>
      <x:c r="BA12" s="223">
        <x:v>0.6535916084305</x:v>
      </x:c>
      <x:c r="BB12" s="223">
        <x:v>0.6847226343535</x:v>
      </x:c>
      <x:c r="BC12" s="223">
        <x:v>0.7664106808118</x:v>
      </x:c>
      <x:c r="BD12" s="223">
        <x:v>0.6792487495988</x:v>
      </x:c>
      <x:c r="BE12" s="223">
        <x:v>0.696467405669</x:v>
      </x:c>
      <x:c r="BF12" s="223">
        <x:v>0.7373624399574</x:v>
      </x:c>
      <x:c r="BG12" s="223">
        <x:v>0.7478222795482</x:v>
      </x:c>
      <x:c r="BH12" s="223">
        <x:v>0.6395078907819</x:v>
      </x:c>
      <x:c r="BI12" s="223">
        <x:v>0.7347392158446</x:v>
      </x:c>
      <x:c r="BJ12" s="223">
        <x:v>0.7010374039335</x:v>
      </x:c>
      <x:c r="BK12" s="223">
        <x:v>0.7413419480192</x:v>
      </x:c>
      <x:c r="BL12" s="223">
        <x:v>0.7525301829306</x:v>
      </x:c>
      <x:c r="BM12" s="223">
        <x:v>0.7437506339115</x:v>
      </x:c>
      <x:c r="BN12" s="223">
        <x:v>0.6927112828984</x:v>
      </x:c>
      <x:c r="BO12" s="223">
        <x:v>0.5554624602054</x:v>
      </x:c>
      <x:c r="BP12" s="223">
        <x:v>0.694005066256</x:v>
      </x:c>
      <x:c r="BQ12" s="223">
        <x:v>0.7296373545336</x:v>
      </x:c>
      <x:c r="BR12" s="223">
        <x:v>0.7080739252873</x:v>
      </x:c>
      <x:c r="BS12" s="223">
        <x:v>0.738812764175</x:v>
      </x:c>
      <x:c r="BT12" s="222">
        <x:v>0.7101510911724</x:v>
      </x:c>
      <x:c r="BU12" s="222">
        <x:v>0.7053741563921</x:v>
      </x:c>
      <x:c r="BV12" s="222">
        <x:v>0.7086453701816</x:v>
      </x:c>
      <x:c r="BW12" s="223">
        <x:v>0.7477514323277</x:v>
      </x:c>
      <x:c r="BX12" s="223">
        <x:v>0.6932058291468</x:v>
      </x:c>
      <x:c r="BY12" s="222">
        <x:v>0.6830840677843</x:v>
      </x:c>
      <x:c r="BZ12" s="222">
        <x:v>0.7216069122002</x:v>
      </x:c>
      <x:c r="CA12" s="222">
        <x:v>0.7016905093528</x:v>
      </x:c>
      <x:c r="CB12" s="223">
        <x:v>0.6788178526156</x:v>
      </x:c>
      <x:c r="CC12" s="223">
        <x:v>0.7052489948389</x:v>
      </x:c>
      <x:c r="CD12" s="222">
        <x:v>0.6833004563228</x:v>
      </x:c>
      <x:c r="CE12" s="222">
        <x:v>0.7194533872463</x:v>
      </x:c>
      <x:c r="CF12" s="222">
        <x:v>0.6424842929104</x:v>
      </x:c>
      <x:c r="CG12" s="223">
        <x:v>0.7192181879634</x:v>
      </x:c>
      <x:c r="CH12" s="223">
        <x:v>0.7016792081067</x:v>
      </x:c>
      <x:c r="CI12" s="223">
        <x:v>0.6220849507962</x:v>
      </x:c>
      <x:c r="CJ12" s="222">
        <x:v>0.7086656141094</x:v>
      </x:c>
      <x:c r="CK12" s="222">
        <x:v>0.6955288699221</x:v>
      </x:c>
      <x:c r="CL12" s="222">
        <x:v>0.6593385637776</x:v>
      </x:c>
      <x:c r="CM12" s="223">
        <x:v>0.7020761770742</x:v>
      </x:c>
      <x:c r="CN12" s="223">
        <x:v>0.7278009381169</x:v>
      </x:c>
      <x:c r="CO12" s="223">
        <x:v>0.6568244581855</x:v>
      </x:c>
      <x:c r="CP12" s="222">
        <x:v>0.7254682372178</x:v>
      </x:c>
      <x:c r="CQ12" s="222">
        <x:v>0.7118769145218</x:v>
      </x:c>
      <x:c r="CR12" s="222">
        <x:v>0.6638585428458</x:v>
      </x:c>
      <x:c r="CS12" s="223">
        <x:v>0.6812095449183</x:v>
      </x:c>
      <x:c r="CT12" s="223">
        <x:v>0.7197334273326</x:v>
      </x:c>
      <x:c r="CU12" s="223">
        <x:v>0.6566581371093</x:v>
      </x:c>
    </x:row>
    <x:row r="13" spans="1:99" x14ac:dyDescent="0.25">
      <x:c r="A13" s="0" t="s">
        <x:v>54512</x:v>
      </x:c>
      <x:c r="B13" s="222">
        <x:v>0.9034512052433</x:v>
      </x:c>
      <x:c r="C13" s="223">
        <x:v>0.9081488314059</x:v>
      </x:c>
      <x:c r="D13" s="223">
        <x:v>0.9208011950184</x:v>
      </x:c>
      <x:c r="E13" s="223">
        <x:v>0.889368154721</x:v>
      </x:c>
      <x:c r="F13" s="223">
        <x:v>0.8795188722753</x:v>
      </x:c>
      <x:c r="G13" s="223">
        <x:v>0.9203291505732</x:v>
      </x:c>
      <x:c r="H13" s="223">
        <x:v>0.9403375895876</x:v>
      </x:c>
      <x:c r="I13" s="222">
        <x:v>0.9081488314059</x:v>
      </x:c>
      <x:c r="J13" s="222">
        <x:v>0.9208011950184</x:v>
      </x:c>
      <x:c r="K13" s="222">
        <x:v>0.9075498946739</x:v>
      </x:c>
      <x:c r="L13" s="222">
        <x:v>0.8328997384985</x:v>
      </x:c>
      <x:c r="M13" s="222">
        <x:v>0.8795188722753</x:v>
      </x:c>
      <x:c r="N13" s="222">
        <x:v>0.9203291505732</x:v>
      </x:c>
      <x:c r="O13" s="222">
        <x:v>0.9403375895876</x:v>
      </x:c>
      <x:c r="P13" s="223">
        <x:v>0.9536911698731</x:v>
      </x:c>
      <x:c r="Q13" s="223">
        <x:v>0.9559423350372</x:v>
      </x:c>
      <x:c r="R13" s="223">
        <x:v>0.9353790669478</x:v>
      </x:c>
      <x:c r="S13" s="222">
        <x:v>0.8649390745559</x:v>
      </x:c>
      <x:c r="T13" s="222">
        <x:v>0.7451871718563</x:v>
      </x:c>
      <x:c r="U13" s="222">
        <x:v>0.8439380252339</x:v>
      </x:c>
      <x:c r="V13" s="222">
        <x:v>0.9234482458806</x:v>
      </x:c>
      <x:c r="W13" s="222">
        <x:v>0.9296479577837</x:v>
      </x:c>
      <x:c r="X13" s="222">
        <x:v>0.9485606756769</x:v>
      </x:c>
      <x:c r="Y13" s="222">
        <x:v>0.9704807672053</x:v>
      </x:c>
      <x:c r="Z13" s="223">
        <x:v>0.7542994675251</x:v>
      </x:c>
      <x:c r="AA13" s="223">
        <x:v>0.8439380252339</x:v>
      </x:c>
      <x:c r="AB13" s="223">
        <x:v>0.9263372303884</x:v>
      </x:c>
      <x:c r="AC13" s="223">
        <x:v>0.9485606756769</x:v>
      </x:c>
      <x:c r="AD13" s="223">
        <x:v>0.9704807672053</x:v>
      </x:c>
      <x:c r="AE13" s="222">
        <x:v>0.9309984493083</x:v>
      </x:c>
      <x:c r="AF13" s="222">
        <x:v>0.8732309170159</x:v>
      </x:c>
      <x:c r="AG13" s="223">
        <x:v>0.9299480127254</x:v>
      </x:c>
      <x:c r="AH13" s="223">
        <x:v>0.8726390698425</x:v>
      </x:c>
      <x:c r="AI13" s="223">
        <x:v>0.9842615219212</x:v>
      </x:c>
      <x:c r="AJ13" s="222">
        <x:v>0.8115051507579</x:v>
      </x:c>
      <x:c r="AK13" s="222">
        <x:v>0.9139268400663</x:v>
      </x:c>
      <x:c r="AL13" s="223">
        <x:v>0.8868833383937</x:v>
      </x:c>
      <x:c r="AM13" s="223">
        <x:v>0.8849754842197</x:v>
      </x:c>
      <x:c r="AN13" s="223">
        <x:v>0.927570993362</x:v>
      </x:c>
      <x:c r="AO13" s="222">
        <x:v>0.9056184630098</x:v>
      </x:c>
      <x:c r="AP13" s="222">
        <x:v>0.8868058275836</x:v>
      </x:c>
      <x:c r="AQ13" s="223">
        <x:v>0.9142711091688</x:v>
      </x:c>
      <x:c r="AR13" s="223">
        <x:v>0.8699569172119</x:v>
      </x:c>
      <x:c r="AS13" s="222">
        <x:v>0.9132426315759</x:v>
      </x:c>
      <x:c r="AT13" s="222">
        <x:v>0.896843171235</x:v>
      </x:c>
      <x:c r="AU13" s="223">
        <x:v>0.9034512052433</x:v>
      </x:c>
      <x:c r="AV13" s="222">
        <x:v>0.8435396180791</x:v>
      </x:c>
      <x:c r="AW13" s="222">
        <x:v>0.9394487223286</x:v>
      </x:c>
      <x:c r="AX13" s="223">
        <x:v>0.9406822717818</x:v>
      </x:c>
      <x:c r="AY13" s="223">
        <x:v>0.9154902296875</x:v>
      </x:c>
      <x:c r="AZ13" s="223">
        <x:v>0.9209340676772</x:v>
      </x:c>
      <x:c r="BA13" s="223">
        <x:v>0.887115421219</x:v>
      </x:c>
      <x:c r="BB13" s="223">
        <x:v>0.9426147336659</x:v>
      </x:c>
      <x:c r="BC13" s="223">
        <x:v>0.9295363820701</x:v>
      </x:c>
      <x:c r="BD13" s="223">
        <x:v>0.821384465039</x:v>
      </x:c>
      <x:c r="BE13" s="223">
        <x:v>0.8694064475524</x:v>
      </x:c>
      <x:c r="BF13" s="223">
        <x:v>0.8195855647026</x:v>
      </x:c>
      <x:c r="BG13" s="223">
        <x:v>0.821803432136</x:v>
      </x:c>
      <x:c r="BH13" s="223">
        <x:v>0.6561258635128</x:v>
      </x:c>
      <x:c r="BI13" s="223">
        <x:v>0.8101085665479</x:v>
      </x:c>
      <x:c r="BJ13" s="223">
        <x:v>0.9294185342517</x:v>
      </x:c>
      <x:c r="BK13" s="223">
        <x:v>0.8346227003369</x:v>
      </x:c>
      <x:c r="BL13" s="223">
        <x:v>0.934085208275</x:v>
      </x:c>
      <x:c r="BM13" s="223">
        <x:v>0.9688244662327</x:v>
      </x:c>
      <x:c r="BN13" s="223">
        <x:v>0.984308843898</x:v>
      </x:c>
      <x:c r="BO13" s="223">
        <x:v>0.9703282052705</x:v>
      </x:c>
      <x:c r="BP13" s="223">
        <x:v>0.9036999513617</x:v>
      </x:c>
      <x:c r="BQ13" s="223">
        <x:v>0.8817955149624</x:v>
      </x:c>
      <x:c r="BR13" s="223">
        <x:v>0.8026710200729</x:v>
      </x:c>
      <x:c r="BS13" s="223">
        <x:v>0.758638887364</x:v>
      </x:c>
      <x:c r="BT13" s="222">
        <x:v>0.9132666139549</x:v>
      </x:c>
      <x:c r="BU13" s="222">
        <x:v>0.9097279144756</x:v>
      </x:c>
      <x:c r="BV13" s="222">
        <x:v>0.8785246347065</x:v>
      </x:c>
      <x:c r="BW13" s="223">
        <x:v>0.8292052181419</x:v>
      </x:c>
      <x:c r="BX13" s="223">
        <x:v>0.9243369064052</x:v>
      </x:c>
      <x:c r="BY13" s="222">
        <x:v>0.8833987625274</x:v>
      </x:c>
      <x:c r="BZ13" s="222">
        <x:v>0.9162066778703</x:v>
      </x:c>
      <x:c r="CA13" s="222">
        <x:v>0.9038199232666</x:v>
      </x:c>
      <x:c r="CB13" s="223">
        <x:v>0.9214231638021</x:v>
      </x:c>
      <x:c r="CC13" s="223">
        <x:v>0.9021590583411</x:v>
      </x:c>
      <x:c r="CD13" s="222">
        <x:v>0.83322470076</x:v>
      </x:c>
      <x:c r="CE13" s="222">
        <x:v>0.9100747875491</x:v>
      </x:c>
      <x:c r="CF13" s="222">
        <x:v>0.9296431431981</x:v>
      </x:c>
      <x:c r="CG13" s="223">
        <x:v>0.898998604546</x:v>
      </x:c>
      <x:c r="CH13" s="223">
        <x:v>0.9072504002287</x:v>
      </x:c>
      <x:c r="CI13" s="223">
        <x:v>0.9038172400406</x:v>
      </x:c>
      <x:c r="CJ13" s="222">
        <x:v>0.9123821402529</x:v>
      </x:c>
      <x:c r="CK13" s="222">
        <x:v>0.8987370704413</x:v>
      </x:c>
      <x:c r="CL13" s="222">
        <x:v>0.7041443733648</x:v>
      </x:c>
      <x:c r="CM13" s="223">
        <x:v>0.9173166289358</x:v>
      </x:c>
      <x:c r="CN13" s="223">
        <x:v>0.8135093045424</x:v>
      </x:c>
      <x:c r="CO13" s="223">
        <x:v>0.7888317685056</x:v>
      </x:c>
      <x:c r="CP13" s="222">
        <x:v>0.8546524375611</x:v>
      </x:c>
      <x:c r="CQ13" s="222">
        <x:v>0.9093291378294</x:v>
      </x:c>
      <x:c r="CR13" s="222">
        <x:v>0.922675977388</x:v>
      </x:c>
      <x:c r="CS13" s="223">
        <x:v>0.8213087657069</x:v>
      </x:c>
      <x:c r="CT13" s="223">
        <x:v>0.9226717750274</x:v>
      </x:c>
      <x:c r="CU13" s="223">
        <x:v>0.9280969038172</x:v>
      </x:c>
    </x:row>
    <x:row r="14" spans="1:99" x14ac:dyDescent="0.25">
      <x:c r="A14" s="0" t="s">
        <x:v>54513</x:v>
      </x:c>
      <x:c r="B14" s="222">
        <x:v>0.7861323539521</x:v>
      </x:c>
      <x:c r="C14" s="223">
        <x:v>0.8463042180128</x:v>
      </x:c>
      <x:c r="D14" s="223">
        <x:v>0.8472144829924</x:v>
      </x:c>
      <x:c r="E14" s="223">
        <x:v>0.8269828540165</x:v>
      </x:c>
      <x:c r="F14" s="223">
        <x:v>0.8202351946897</x:v>
      </x:c>
      <x:c r="G14" s="223">
        <x:v>0.6059888343634</x:v>
      </x:c>
      <x:c r="H14" s="223">
        <x:v>0.7763644499984</x:v>
      </x:c>
      <x:c r="I14" s="222">
        <x:v>0.8463042180128</x:v>
      </x:c>
      <x:c r="J14" s="222">
        <x:v>0.8472144829924</x:v>
      </x:c>
      <x:c r="K14" s="222">
        <x:v>0.837817388801</x:v>
      </x:c>
      <x:c r="L14" s="222">
        <x:v>0.7928983766044</x:v>
      </x:c>
      <x:c r="M14" s="222">
        <x:v>0.8202351946897</x:v>
      </x:c>
      <x:c r="N14" s="222">
        <x:v>0.6059888343634</x:v>
      </x:c>
      <x:c r="O14" s="222">
        <x:v>0.7763644499984</x:v>
      </x:c>
      <x:c r="P14" s="223">
        <x:v>0.8542141352626</x:v>
      </x:c>
      <x:c r="Q14" s="223">
        <x:v>0.6976597641057</x:v>
      </x:c>
      <x:c r="R14" s="223">
        <x:v>0.8068502519929</x:v>
      </x:c>
      <x:c r="S14" s="222">
        <x:v>0.7030334955766</x:v>
      </x:c>
      <x:c r="T14" s="222">
        <x:v>0.7021042736323</x:v>
      </x:c>
      <x:c r="U14" s="222">
        <x:v>0.7468716006187</x:v>
      </x:c>
      <x:c r="V14" s="222">
        <x:v>0.8003639232736</x:v>
      </x:c>
      <x:c r="W14" s="222">
        <x:v>0.7931196866086</x:v>
      </x:c>
      <x:c r="X14" s="222">
        <x:v>0.8255005290127</x:v>
      </x:c>
      <x:c r="Y14" s="222">
        <x:v>0.8221947112258</x:v>
      </x:c>
      <x:c r="Z14" s="223">
        <x:v>0.7021749263483</x:v>
      </x:c>
      <x:c r="AA14" s="223">
        <x:v>0.7468716006187</x:v>
      </x:c>
      <x:c r="AB14" s="223">
        <x:v>0.7970142908934</x:v>
      </x:c>
      <x:c r="AC14" s="223">
        <x:v>0.8255005290127</x:v>
      </x:c>
      <x:c r="AD14" s="223">
        <x:v>0.8221947112258</x:v>
      </x:c>
      <x:c r="AE14" s="222">
        <x:v>0.7969092554553</x:v>
      </x:c>
      <x:c r="AF14" s="222">
        <x:v>0.7749927811621</x:v>
      </x:c>
      <x:c r="AG14" s="223">
        <x:v>0.7968079714371</x:v>
      </x:c>
      <x:c r="AH14" s="223">
        <x:v>0.7767064187679</x:v>
      </x:c>
      <x:c r="AI14" s="223">
        <x:v>0.7362502874917</x:v>
      </x:c>
      <x:c r="AJ14" s="222">
        <x:v>0.7035742520825</x:v>
      </x:c>
      <x:c r="AK14" s="222">
        <x:v>0.7924214796156</x:v>
      </x:c>
      <x:c r="AL14" s="223">
        <x:v>0.772923569019</x:v>
      </x:c>
      <x:c r="AM14" s="223">
        <x:v>0.7733371082801</x:v>
      </x:c>
      <x:c r="AN14" s="223">
        <x:v>0.8028929350451</x:v>
      </x:c>
      <x:c r="AO14" s="222">
        <x:v>0.7927676934014</x:v>
      </x:c>
      <x:c r="AP14" s="222">
        <x:v>0.7342021795812</x:v>
      </x:c>
      <x:c r="AQ14" s="223">
        <x:v>0.7968907436226</x:v>
      </x:c>
      <x:c r="AR14" s="223">
        <x:v>0.7530874494661</x:v>
      </x:c>
      <x:c r="AS14" s="222">
        <x:v>0.7872839116357</x:v>
      </x:c>
      <x:c r="AT14" s="222">
        <x:v>0.7850617693024</x:v>
      </x:c>
      <x:c r="AU14" s="223">
        <x:v>0.7861323539521</x:v>
      </x:c>
      <x:c r="AV14" s="222">
        <x:v>0.7211356952864</x:v>
      </x:c>
      <x:c r="AW14" s="222">
        <x:v>0.8252203552281</x:v>
      </x:c>
      <x:c r="AX14" s="223">
        <x:v>0.5820309432049</x:v>
      </x:c>
      <x:c r="AY14" s="223">
        <x:v>0.8455599157411</x:v>
      </x:c>
      <x:c r="AZ14" s="223">
        <x:v>0.8435917908178</x:v>
      </x:c>
      <x:c r="BA14" s="223">
        <x:v>0.8274604361949</x:v>
      </x:c>
      <x:c r="BB14" s="223">
        <x:v>0.8941701277685</x:v>
      </x:c>
      <x:c r="BC14" s="223">
        <x:v>0.8569382798908</x:v>
      </x:c>
      <x:c r="BD14" s="223">
        <x:v>0.7440750031492</x:v>
      </x:c>
      <x:c r="BE14" s="223">
        <x:v>0.7978968617669</x:v>
      </x:c>
      <x:c r="BF14" s="223">
        <x:v>0.7494528332627</x:v>
      </x:c>
      <x:c r="BG14" s="223">
        <x:v>0.8001127236242</x:v>
      </x:c>
      <x:c r="BH14" s="223">
        <x:v>0.6118623969526</x:v>
      </x:c>
      <x:c r="BI14" s="223">
        <x:v>0.7954210234865</x:v>
      </x:c>
      <x:c r="BJ14" s="223">
        <x:v>0.8847687688524</x:v>
      </x:c>
      <x:c r="BK14" s="223">
        <x:v>0.7961673741501</x:v>
      </x:c>
      <x:c r="BL14" s="223">
        <x:v>0.8650467613751</x:v>
      </x:c>
      <x:c r="BM14" s="223">
        <x:v>0.8197507538538</x:v>
      </x:c>
      <x:c r="BN14" s="223">
        <x:v>0.8705827516755</x:v>
      </x:c>
      <x:c r="BO14" s="223">
        <x:v>0.6984625742002</x:v>
      </x:c>
      <x:c r="BP14" s="223">
        <x:v>0.7829246187101</x:v>
      </x:c>
      <x:c r="BQ14" s="223">
        <x:v>0.8390556968659</x:v>
      </x:c>
      <x:c r="BR14" s="223">
        <x:v>0.7388519749165</x:v>
      </x:c>
      <x:c r="BS14" s="223">
        <x:v>0.6917902083356</x:v>
      </x:c>
      <x:c r="BT14" s="222">
        <x:v>0.7728130077875</x:v>
      </x:c>
      <x:c r="BU14" s="222">
        <x:v>0.8556868305643</x:v>
      </x:c>
      <x:c r="BV14" s="222">
        <x:v>0.7822071940506</x:v>
      </x:c>
      <x:c r="BW14" s="223">
        <x:v>0.7619660881797</x:v>
      </x:c>
      <x:c r="BX14" s="223">
        <x:v>0.7928341486932</x:v>
      </x:c>
      <x:c r="BY14" s="222">
        <x:v>0.7897188082623</x:v>
      </x:c>
      <x:c r="BZ14" s="222">
        <x:v>0.7933866776045</x:v>
      </x:c>
      <x:c r="CA14" s="222">
        <x:v>0.7821734510229</x:v>
      </x:c>
      <x:c r="CB14" s="223">
        <x:v>0.8224477498294</x:v>
      </x:c>
      <x:c r="CC14" s="223">
        <x:v>0.7827128986934</x:v>
      </x:c>
      <x:c r="CD14" s="222">
        <x:v>0.7211384048129</x:v>
      </x:c>
      <x:c r="CE14" s="222">
        <x:v>0.7916557912526</x:v>
      </x:c>
      <x:c r="CF14" s="222">
        <x:v>0.8117342911397</x:v>
      </x:c>
      <x:c r="CG14" s="223">
        <x:v>0.8001659607925</x:v>
      </x:c>
      <x:c r="CH14" s="223">
        <x:v>0.7725504009684</x:v>
      </x:c>
      <x:c r="CI14" s="223">
        <x:v>0.7963699420885</x:v>
      </x:c>
      <x:c r="CJ14" s="222">
        <x:v>0.7935407076052</x:v>
      </x:c>
      <x:c r="CK14" s="222">
        <x:v>0.7761483712745</x:v>
      </x:c>
      <x:c r="CL14" s="222">
        <x:v>0.7024960017331</x:v>
      </x:c>
      <x:c r="CM14" s="223">
        <x:v>0.7975679966954</x:v>
      </x:c>
      <x:c r="CN14" s="223">
        <x:v>0.6999492166302</x:v>
      </x:c>
      <x:c r="CO14" s="223">
        <x:v>0.7561389257705</x:v>
      </x:c>
      <x:c r="CP14" s="222">
        <x:v>0.7515415200403</x:v>
      </x:c>
      <x:c r="CQ14" s="222">
        <x:v>0.7912812585671</x:v>
      </x:c>
      <x:c r="CR14" s="222">
        <x:v>0.7966814497374</x:v>
      </x:c>
      <x:c r="CS14" s="223">
        <x:v>0.749728547698</x:v>
      </x:c>
      <x:c r="CT14" s="223">
        <x:v>0.797898625902</x:v>
      </x:c>
      <x:c r="CU14" s="223">
        <x:v>0.7810152427853</x:v>
      </x:c>
    </x:row>
    <x:row r="15" spans="1:99" x14ac:dyDescent="0.25">
      <x:c r="A15" s="0" t="s">
        <x:v>54514</x:v>
      </x:c>
      <x:c r="B15" s="222">
        <x:v>0.8267587853777</x:v>
      </x:c>
      <x:c r="C15" s="223">
        <x:v>0.8571577366877</x:v>
      </x:c>
      <x:c r="D15" s="223">
        <x:v>0.8609941448289</x:v>
      </x:c>
      <x:c r="E15" s="223">
        <x:v>0.8532115998955</x:v>
      </x:c>
      <x:c r="F15" s="223">
        <x:v>0.8453324929203</x:v>
      </x:c>
      <x:c r="G15" s="223">
        <x:v>0.7360548311182</x:v>
      </x:c>
      <x:c r="H15" s="223">
        <x:v>0.798629132256</x:v>
      </x:c>
      <x:c r="I15" s="222">
        <x:v>0.8571577366877</x:v>
      </x:c>
      <x:c r="J15" s="222">
        <x:v>0.8609941448289</x:v>
      </x:c>
      <x:c r="K15" s="222">
        <x:v>0.8845529495252</x:v>
      </x:c>
      <x:c r="L15" s="222">
        <x:v>0.7572257617456</x:v>
      </x:c>
      <x:c r="M15" s="222">
        <x:v>0.8453324929203</x:v>
      </x:c>
      <x:c r="N15" s="222">
        <x:v>0.7360548311182</x:v>
      </x:c>
      <x:c r="O15" s="222">
        <x:v>0.798629132256</x:v>
      </x:c>
      <x:c r="P15" s="223">
        <x:v>0.7792833113818</x:v>
      </x:c>
      <x:c r="Q15" s="223">
        <x:v>0.8072956108118</x:v>
      </x:c>
      <x:c r="R15" s="223">
        <x:v>0.8173760568511</x:v>
      </x:c>
      <x:c r="S15" s="222">
        <x:v>0.7522452565837</x:v>
      </x:c>
      <x:c r="T15" s="222">
        <x:v>0.7279282758633</x:v>
      </x:c>
      <x:c r="U15" s="222">
        <x:v>0.7826081973979</x:v>
      </x:c>
      <x:c r="V15" s="222">
        <x:v>0.8513126491996</x:v>
      </x:c>
      <x:c r="W15" s="222">
        <x:v>0.851558803179</x:v>
      </x:c>
      <x:c r="X15" s="222">
        <x:v>0.868455852455</x:v>
      </x:c>
      <x:c r="Y15" s="222">
        <x:v>0.8543648320211</x:v>
      </x:c>
      <x:c r="Z15" s="223">
        <x:v>0.7297775748677</x:v>
      </x:c>
      <x:c r="AA15" s="223">
        <x:v>0.7826081973979</x:v>
      </x:c>
      <x:c r="AB15" s="223">
        <x:v>0.8514269625286</x:v>
      </x:c>
      <x:c r="AC15" s="223">
        <x:v>0.868455852455</x:v>
      </x:c>
      <x:c r="AD15" s="223">
        <x:v>0.8543648320211</x:v>
      </x:c>
      <x:c r="AE15" s="222">
        <x:v>0.8413927316205</x:v>
      </x:c>
      <x:c r="AF15" s="222">
        <x:v>0.8119875495206</x:v>
      </x:c>
      <x:c r="AG15" s="223">
        <x:v>0.8380262245955</x:v>
      </x:c>
      <x:c r="AH15" s="223">
        <x:v>0.8120168915285</x:v>
      </x:c>
      <x:c r="AI15" s="223">
        <x:v>0.9549026247583</x:v>
      </x:c>
      <x:c r="AJ15" s="222">
        <x:v>0.7559533878394</x:v>
      </x:c>
      <x:c r="AK15" s="222">
        <x:v>0.8335293501982</x:v>
      </x:c>
      <x:c r="AL15" s="223">
        <x:v>0.7999363311063</x:v>
      </x:c>
      <x:c r="AM15" s="223">
        <x:v>0.8099654732417</x:v>
      </x:c>
      <x:c r="AN15" s="223">
        <x:v>0.8570346307375</x:v>
      </x:c>
      <x:c r="AO15" s="222">
        <x:v>0.8316254153728</x:v>
      </x:c>
      <x:c r="AP15" s="222">
        <x:v>0.7901962491055</x:v>
      </x:c>
      <x:c r="AQ15" s="223">
        <x:v>0.8390889344608</x:v>
      </x:c>
      <x:c r="AR15" s="223">
        <x:v>0.7888375070495</x:v>
      </x:c>
      <x:c r="AS15" s="222">
        <x:v>0.8343075807062</x:v>
      </x:c>
      <x:c r="AT15" s="222">
        <x:v>0.8205247150716</x:v>
      </x:c>
      <x:c r="AU15" s="223">
        <x:v>0.8267587853777</x:v>
      </x:c>
      <x:c r="AV15" s="222">
        <x:v>0.740447117778</x:v>
      </x:c>
      <x:c r="AW15" s="222">
        <x:v>0.8785510233741</x:v>
      </x:c>
      <x:c r="AX15" s="223">
        <x:v>0.7561429157714</x:v>
      </x:c>
      <x:c r="AY15" s="223">
        <x:v>0.8743611765234</x:v>
      </x:c>
      <x:c r="AZ15" s="223">
        <x:v>0.8527760177426</x:v>
      </x:c>
      <x:c r="BA15" s="223">
        <x:v>0.8803010857356</x:v>
      </x:c>
      <x:c r="BB15" s="223">
        <x:v>0.8297351117011</x:v>
      </x:c>
      <x:c r="BC15" s="223">
        <x:v>0.9028145050689</x:v>
      </x:c>
      <x:c r="BD15" s="223">
        <x:v>0.799733718137</x:v>
      </x:c>
      <x:c r="BE15" s="223">
        <x:v>0.7977863297803</x:v>
      </x:c>
      <x:c r="BF15" s="223">
        <x:v>0.8348393100705</x:v>
      </x:c>
      <x:c r="BG15" s="223">
        <x:v>0.8053647708224</x:v>
      </x:c>
      <x:c r="BH15" s="223">
        <x:v>0.7191001976598</x:v>
      </x:c>
      <x:c r="BI15" s="223">
        <x:v>0.8559949691413</x:v>
      </x:c>
      <x:c r="BJ15" s="223">
        <x:v>0.9162301905107</x:v>
      </x:c>
      <x:c r="BK15" s="223">
        <x:v>0.8333077277454</x:v>
      </x:c>
      <x:c r="BL15" s="223">
        <x:v>0.8760947639492</x:v>
      </x:c>
      <x:c r="BM15" s="223">
        <x:v>0.8366628040099</x:v>
      </x:c>
      <x:c r="BN15" s="223">
        <x:v>0.8283682337212</x:v>
      </x:c>
      <x:c r="BO15" s="223">
        <x:v>0.8550329339577</x:v>
      </x:c>
      <x:c r="BP15" s="223">
        <x:v>0.8092173056752</x:v>
      </x:c>
      <x:c r="BQ15" s="223">
        <x:v>0.8454395133901</x:v>
      </x:c>
      <x:c r="BR15" s="223">
        <x:v>0.7738226395659</x:v>
      </x:c>
      <x:c r="BS15" s="223">
        <x:v>0.7218880250389</x:v>
      </x:c>
      <x:c r="BT15" s="222">
        <x:v>0.8322095480472</x:v>
      </x:c>
      <x:c r="BU15" s="222">
        <x:v>0.8800640416207</x:v>
      </x:c>
      <x:c r="BV15" s="222">
        <x:v>0.8035580060728</x:v>
      </x:c>
      <x:c r="BW15" s="223">
        <x:v>0.8134813954697</x:v>
      </x:c>
      <x:c r="BX15" s="223">
        <x:v>0.8318000232585</x:v>
      </x:c>
      <x:c r="BY15" s="222">
        <x:v>0.7987644714984</x:v>
      </x:c>
      <x:c r="BZ15" s="222">
        <x:v>0.8080919270733</x:v>
      </x:c>
      <x:c r="CA15" s="222">
        <x:v>0.8460586852528</x:v>
      </x:c>
      <x:c r="CB15" s="223">
        <x:v>0.8370355643269</x:v>
      </x:c>
      <x:c r="CC15" s="223">
        <x:v>0.826875140564</x:v>
      </x:c>
      <x:c r="CD15" s="222">
        <x:v>0.7488200647952</x:v>
      </x:c>
      <x:c r="CE15" s="222">
        <x:v>0.8349045890991</x:v>
      </x:c>
      <x:c r="CF15" s="222">
        <x:v>0.8515375362171</x:v>
      </x:c>
      <x:c r="CG15" s="223">
        <x:v>0.8332248634998</x:v>
      </x:c>
      <x:c r="CH15" s="223">
        <x:v>0.8222763267372</x:v>
      </x:c>
      <x:c r="CI15" s="223">
        <x:v>0.8190733796711</x:v>
      </x:c>
      <x:c r="CJ15" s="222">
        <x:v>0.834617592333</x:v>
      </x:c>
      <x:c r="CK15" s="222">
        <x:v>0.8171512246069</x:v>
      </x:c>
      <x:c r="CL15" s="222">
        <x:v>0.72022325058</x:v>
      </x:c>
      <x:c r="CM15" s="223">
        <x:v>0.8411549591266</x:v>
      </x:c>
      <x:c r="CN15" s="223">
        <x:v>0.7326655869466</x:v>
      </x:c>
      <x:c r="CO15" s="223">
        <x:v>0.7210416061776</x:v>
      </x:c>
      <x:c r="CP15" s="222">
        <x:v>0.7818254104577</x:v>
      </x:c>
      <x:c r="CQ15" s="222">
        <x:v>0.8311297065018</x:v>
      </x:c>
      <x:c r="CR15" s="222">
        <x:v>0.8474659085249</x:v>
      </x:c>
      <x:c r="CS15" s="223">
        <x:v>0.7663804888619</x:v>
      </x:c>
      <x:c r="CT15" s="223">
        <x:v>0.8397742421023</x:v>
      </x:c>
      <x:c r="CU15" s="223">
        <x:v>0.8502694128058</x:v>
      </x:c>
    </x:row>
    <x:row r="16" spans="1:99" x14ac:dyDescent="0.25">
      <x:c r="A16" s="0" t="s">
        <x:v>54515</x:v>
      </x:c>
      <x:c r="B16" s="222">
        <x:v>0.8230195741614</x:v>
      </x:c>
      <x:c r="C16" s="223">
        <x:v>0.8439310167303</x:v>
      </x:c>
      <x:c r="D16" s="223">
        <x:v>0.8472777189391</x:v>
      </x:c>
      <x:c r="E16" s="223">
        <x:v>0.8290530709713</x:v>
      </x:c>
      <x:c r="F16" s="223">
        <x:v>0.7905677139316</x:v>
      </x:c>
      <x:c r="G16" s="223">
        <x:v>0.8401878337197</x:v>
      </x:c>
      <x:c r="H16" s="223">
        <x:v>0.8330537734767</x:v>
      </x:c>
      <x:c r="I16" s="222">
        <x:v>0.8439310167303</x:v>
      </x:c>
      <x:c r="J16" s="222">
        <x:v>0.8472777189391</x:v>
      </x:c>
      <x:c r="K16" s="222">
        <x:v>0.8598685243962</x:v>
      </x:c>
      <x:c r="L16" s="222">
        <x:v>0.7239327757928</x:v>
      </x:c>
      <x:c r="M16" s="222">
        <x:v>0.7905677139316</x:v>
      </x:c>
      <x:c r="N16" s="222">
        <x:v>0.8401878337197</x:v>
      </x:c>
      <x:c r="O16" s="222">
        <x:v>0.8330537734767</x:v>
      </x:c>
      <x:c r="P16" s="223">
        <x:v>0.8625675890945</x:v>
      </x:c>
      <x:c r="Q16" s="223">
        <x:v>0.7745777011741</x:v>
      </x:c>
      <x:c r="R16" s="223">
        <x:v>0.8756122487724</x:v>
      </x:c>
      <x:c r="S16" s="222">
        <x:v>0.7479532083225</x:v>
      </x:c>
      <x:c r="T16" s="222">
        <x:v>0.7353792392211</x:v>
      </x:c>
      <x:c r="U16" s="222">
        <x:v>0.8092222974043</x:v>
      </x:c>
      <x:c r="V16" s="222">
        <x:v>0.8378814832736</x:v>
      </x:c>
      <x:c r="W16" s="222">
        <x:v>0.8228672621547</x:v>
      </x:c>
      <x:c r="X16" s="222">
        <x:v>0.847587994745</x:v>
      </x:c>
      <x:c r="Y16" s="222">
        <x:v>0.8560547341078</x:v>
      </x:c>
      <x:c r="Z16" s="223">
        <x:v>0.736275828589</x:v>
      </x:c>
      <x:c r="AA16" s="223">
        <x:v>0.8092222974043</x:v>
      </x:c>
      <x:c r="AB16" s="223">
        <x:v>0.8309536258813</x:v>
      </x:c>
      <x:c r="AC16" s="223">
        <x:v>0.847587994745</x:v>
      </x:c>
      <x:c r="AD16" s="223">
        <x:v>0.8560547341078</x:v>
      </x:c>
      <x:c r="AE16" s="222">
        <x:v>0.8315794456028</x:v>
      </x:c>
      <x:c r="AF16" s="222">
        <x:v>0.8140430032404</x:v>
      </x:c>
      <x:c r="AG16" s="223">
        <x:v>0.8330101644527</x:v>
      </x:c>
      <x:c r="AH16" s="223">
        <x:v>0.8157223838512</x:v>
      </x:c>
      <x:c r="AI16" s="223">
        <x:v>0.735145000326</x:v>
      </x:c>
      <x:c r="AJ16" s="222">
        <x:v>0.8002349704658</x:v>
      </x:c>
      <x:c r="AK16" s="222">
        <x:v>0.8284394124205</x:v>
      </x:c>
      <x:c r="AL16" s="223">
        <x:v>0.8184069807399</x:v>
      </x:c>
      <x:c r="AM16" s="223">
        <x:v>0.807379088654</x:v>
      </x:c>
      <x:c r="AN16" s="223">
        <x:v>0.8429088549018</x:v>
      </x:c>
      <x:c r="AO16" s="222">
        <x:v>0.8283209463279</x:v>
      </x:c>
      <x:c r="AP16" s="222">
        <x:v>0.783493673354</x:v>
      </x:c>
      <x:c r="AQ16" s="223">
        <x:v>0.8351768902152</x:v>
      </x:c>
      <x:c r="AR16" s="223">
        <x:v>0.7852549561346</x:v>
      </x:c>
      <x:c r="AS16" s="222">
        <x:v>0.8206675532491</x:v>
      </x:c>
      <x:c r="AT16" s="222">
        <x:v>0.8246289824597</x:v>
      </x:c>
      <x:c r="AU16" s="223">
        <x:v>0.8230195741614</x:v>
      </x:c>
      <x:c r="AV16" s="222">
        <x:v>0.760678051442</x:v>
      </x:c>
      <x:c r="AW16" s="222">
        <x:v>0.8608931765959</x:v>
      </x:c>
      <x:c r="AX16" s="223">
        <x:v>0.8738214733376</x:v>
      </x:c>
      <x:c r="AY16" s="223">
        <x:v>0.8501105282491</x:v>
      </x:c>
      <x:c r="AZ16" s="223">
        <x:v>0.8520500852013</x:v>
      </x:c>
      <x:c r="BA16" s="223">
        <x:v>0.8293265886591</x:v>
      </x:c>
      <x:c r="BB16" s="223">
        <x:v>0.8929726051146</x:v>
      </x:c>
      <x:c r="BC16" s="223">
        <x:v>0.8680513030921</x:v>
      </x:c>
      <x:c r="BD16" s="223">
        <x:v>0.7828069287387</x:v>
      </x:c>
      <x:c r="BE16" s="223">
        <x:v>0.8040987284192</x:v>
      </x:c>
      <x:c r="BF16" s="223">
        <x:v>0.7822902150126</x:v>
      </x:c>
      <x:c r="BG16" s="223">
        <x:v>0.7246592461224</x:v>
      </x:c>
      <x:c r="BH16" s="223">
        <x:v>0.6851064460093</x:v>
      </x:c>
      <x:c r="BI16" s="223">
        <x:v>0.7881328180735</x:v>
      </x:c>
      <x:c r="BJ16" s="223">
        <x:v>0.8393047138865</x:v>
      </x:c>
      <x:c r="BK16" s="223">
        <x:v>0.7867228733434</x:v>
      </x:c>
      <x:c r="BL16" s="223">
        <x:v>0.8577291623895</x:v>
      </x:c>
      <x:c r="BM16" s="223">
        <x:v>0.8984516357423</x:v>
      </x:c>
      <x:c r="BN16" s="223">
        <x:v>0.8740778351342</x:v>
      </x:c>
      <x:c r="BO16" s="223">
        <x:v>0.7865873982939</x:v>
      </x:c>
      <x:c r="BP16" s="223">
        <x:v>0.8178324935912</x:v>
      </x:c>
      <x:c r="BQ16" s="223">
        <x:v>0.8099060262962</x:v>
      </x:c>
      <x:c r="BR16" s="223">
        <x:v>0.7871020317356</x:v>
      </x:c>
      <x:c r="BS16" s="223">
        <x:v>0.7940990765746</x:v>
      </x:c>
      <x:c r="BT16" s="222">
        <x:v>0.8428616720123</x:v>
      </x:c>
      <x:c r="BU16" s="222">
        <x:v>0.8337304260534</x:v>
      </x:c>
      <x:c r="BV16" s="222">
        <x:v>0.8059925352602</x:v>
      </x:c>
      <x:c r="BW16" s="223">
        <x:v>0.7920430239628</x:v>
      </x:c>
      <x:c r="BX16" s="223">
        <x:v>0.8326325557565</x:v>
      </x:c>
      <x:c r="BY16" s="222">
        <x:v>0.8197817532607</x:v>
      </x:c>
      <x:c r="BZ16" s="222">
        <x:v>0.8252791979714</x:v>
      </x:c>
      <x:c r="CA16" s="222">
        <x:v>0.8252076232283</x:v>
      </x:c>
      <x:c r="CB16" s="223">
        <x:v>0.8323678031156</x:v>
      </x:c>
      <x:c r="CC16" s="223">
        <x:v>0.8218842274017</x:v>
      </x:c>
      <x:c r="CD16" s="222">
        <x:v>0.7632630390733</x:v>
      </x:c>
      <x:c r="CE16" s="222">
        <x:v>0.8343498807562</x:v>
      </x:c>
      <x:c r="CF16" s="222">
        <x:v>0.8177665441142</x:v>
      </x:c>
      <x:c r="CG16" s="223">
        <x:v>0.8183841345337</x:v>
      </x:c>
      <x:c r="CH16" s="223">
        <x:v>0.8285516694377</x:v>
      </x:c>
      <x:c r="CI16" s="223">
        <x:v>0.8122051162744</x:v>
      </x:c>
      <x:c r="CJ16" s="222">
        <x:v>0.8252210628453</x:v>
      </x:c>
      <x:c r="CK16" s="222">
        <x:v>0.8255035363217</x:v>
      </x:c>
      <x:c r="CL16" s="222">
        <x:v>0.7255321922347</x:v>
      </x:c>
      <x:c r="CM16" s="223">
        <x:v>0.8267978368596</x:v>
      </x:c>
      <x:c r="CN16" s="223">
        <x:v>0.7960988822965</x:v>
      </x:c>
      <x:c r="CO16" s="223">
        <x:v>0.8044384691217</x:v>
      </x:c>
      <x:c r="CP16" s="222">
        <x:v>0.7951527297295</x:v>
      </x:c>
      <x:c r="CQ16" s="222">
        <x:v>0.8292679903854</x:v>
      </x:c>
      <x:c r="CR16" s="222">
        <x:v>0.8257112598654</x:v>
      </x:c>
      <x:c r="CS16" s="223">
        <x:v>0.7861410695712</x:v>
      </x:c>
      <x:c r="CT16" s="223">
        <x:v>0.8314677025606</x:v>
      </x:c>
      <x:c r="CU16" s="223">
        <x:v>0.834927989391</x:v>
      </x:c>
    </x:row>
    <x:row r="17" spans="1:99" x14ac:dyDescent="0.25">
      <x:c r="A17" s="0" t="s">
        <x:v>54516</x:v>
      </x:c>
      <x:c r="B17" s="222">
        <x:v>0.5651890848804</x:v>
      </x:c>
      <x:c r="C17" s="223">
        <x:v>0.5442777894619</x:v>
      </x:c>
      <x:c r="D17" s="223">
        <x:v>0.4830596165003</x:v>
      </x:c>
      <x:c r="E17" s="223">
        <x:v>0.554843945695</x:v>
      </x:c>
      <x:c r="F17" s="223">
        <x:v>0.5330921430881</x:v>
      </x:c>
      <x:c r="G17" s="223">
        <x:v>0.7146755182643</x:v>
      </x:c>
      <x:c r="H17" s="223">
        <x:v>0.5639831665091</x:v>
      </x:c>
      <x:c r="I17" s="222">
        <x:v>0.5442777894619</x:v>
      </x:c>
      <x:c r="J17" s="222">
        <x:v>0.4830596165003</x:v>
      </x:c>
      <x:c r="K17" s="222">
        <x:v>0.5383227750229</x:v>
      </x:c>
      <x:c r="L17" s="222">
        <x:v>0.6072021500543</x:v>
      </x:c>
      <x:c r="M17" s="222">
        <x:v>0.5330921430881</x:v>
      </x:c>
      <x:c r="N17" s="222">
        <x:v>0.7146755182643</x:v>
      </x:c>
      <x:c r="O17" s="222">
        <x:v>0.5639831665091</x:v>
      </x:c>
      <x:c r="P17" s="223">
        <x:v>0.4462754888303</x:v>
      </x:c>
      <x:c r="Q17" s="223">
        <x:v>0.5849668140783</x:v>
      </x:c>
      <x:c r="R17" s="223">
        <x:v>0.6171324831265</x:v>
      </x:c>
      <x:c r="S17" s="222">
        <x:v>0.6022024209355</x:v>
      </x:c>
      <x:c r="T17" s="222">
        <x:v>0.5854293011688</x:v>
      </x:c>
      <x:c r="U17" s="222">
        <x:v>0.6292570126052</x:v>
      </x:c>
      <x:c r="V17" s="222">
        <x:v>0.6291317349283</x:v>
      </x:c>
      <x:c r="W17" s="222">
        <x:v>0.587940065853</x:v>
      </x:c>
      <x:c r="X17" s="222">
        <x:v>0.5152769228129</x:v>
      </x:c>
      <x:c r="Y17" s="222">
        <x:v>0.4796126865689</x:v>
      </x:c>
      <x:c r="Z17" s="223">
        <x:v>0.5867457225691</x:v>
      </x:c>
      <x:c r="AA17" s="223">
        <x:v>0.6292570126052</x:v>
      </x:c>
      <x:c r="AB17" s="223">
        <x:v>0.6100792996762</x:v>
      </x:c>
      <x:c r="AC17" s="223">
        <x:v>0.5152769228129</x:v>
      </x:c>
      <x:c r="AD17" s="223">
        <x:v>0.4796126865689</x:v>
      </x:c>
      <x:c r="AE17" s="222">
        <x:v>0.5727380510924</x:v>
      </x:c>
      <x:c r="AF17" s="222">
        <x:v>0.5557138054793</x:v>
      </x:c>
      <x:c r="AG17" s="223">
        <x:v>0.5692114150709</x:v>
      </x:c>
      <x:c r="AH17" s="223">
        <x:v>0.5574284999774</x:v>
      </x:c>
      <x:c r="AI17" s="223">
        <x:v>0.6333864054886</x:v>
      </x:c>
      <x:c r="AJ17" s="222">
        <x:v>0.5670955450741</x:v>
      </x:c>
      <x:c r="AK17" s="222">
        <x:v>0.5630327185184</x:v>
      </x:c>
      <x:c r="AL17" s="223">
        <x:v>0.5750179088592</x:v>
      </x:c>
      <x:c r="AM17" s="223">
        <x:v>0.5673106774386</x:v>
      </x:c>
      <x:c r="AN17" s="223">
        <x:v>0.5583680244262</x:v>
      </x:c>
      <x:c r="AO17" s="222">
        <x:v>0.5556826449396</x:v>
      </x:c>
      <x:c r="AP17" s="222">
        <x:v>0.6381638905523</x:v>
      </x:c>
      <x:c r="AQ17" s="223">
        <x:v>0.563910097112</x:v>
      </x:c>
      <x:c r="AR17" s="223">
        <x:v>0.5691188492127</x:v>
      </x:c>
      <x:c r="AS17" s="222">
        <x:v>0.5439397155108</x:v>
      </x:c>
      <x:c r="AT17" s="222">
        <x:v>0.5826819058634</x:v>
      </x:c>
      <x:c r="AU17" s="223">
        <x:v>0.5651890848804</x:v>
      </x:c>
      <x:c r="AV17" s="222">
        <x:v>0.5413601255171</x:v>
      </x:c>
      <x:c r="AW17" s="222">
        <x:v>0.5796065100338</x:v>
      </x:c>
      <x:c r="AX17" s="223">
        <x:v>0.7327878059894</x:v>
      </x:c>
      <x:c r="AY17" s="223">
        <x:v>0.55562900836</x:v>
      </x:c>
      <x:c r="AZ17" s="223">
        <x:v>0.5139155379378</x:v>
      </x:c>
      <x:c r="BA17" s="223">
        <x:v>0.5585818970785</x:v>
      </x:c>
      <x:c r="BB17" s="223">
        <x:v>0.4663210014281</x:v>
      </x:c>
      <x:c r="BC17" s="223">
        <x:v>0.5278408906199</x:v>
      </x:c>
      <x:c r="BD17" s="223">
        <x:v>0.5897262627533</x:v>
      </x:c>
      <x:c r="BE17" s="223">
        <x:v>0.5411121957885</x:v>
      </x:c>
      <x:c r="BF17" s="223">
        <x:v>0.6196299974343</x:v>
      </x:c>
      <x:c r="BG17" s="223">
        <x:v>0.6561557276849</x:v>
      </x:c>
      <x:c r="BH17" s="223">
        <x:v>0.6770112407005</x:v>
      </x:c>
      <x:c r="BI17" s="223">
        <x:v>0.5226581678671</x:v>
      </x:c>
      <x:c r="BJ17" s="223">
        <x:v>0.4492603055878</x:v>
      </x:c>
      <x:c r="BK17" s="223">
        <x:v>0.595223216861</x:v>
      </x:c>
      <x:c r="BL17" s="223">
        <x:v>0.4675351123801</x:v>
      </x:c>
      <x:c r="BM17" s="223">
        <x:v>0.6245917956038</x:v>
      </x:c>
      <x:c r="BN17" s="223">
        <x:v>0.4772674797615</x:v>
      </x:c>
      <x:c r="BO17" s="223">
        <x:v>0.6059154820473</x:v>
      </x:c>
      <x:c r="BP17" s="223">
        <x:v>0.6152666040225</x:v>
      </x:c>
      <x:c r="BQ17" s="223">
        <x:v>0.5419061986308</x:v>
      </x:c>
      <x:c r="BR17" s="223">
        <x:v>0.6464764599322</x:v>
      </x:c>
      <x:c r="BS17" s="223">
        <x:v>0.7328474107605</x:v>
      </x:c>
      <x:c r="BT17" s="222">
        <x:v>0.5777936067339</x:v>
      </x:c>
      <x:c r="BU17" s="222">
        <x:v>0.495587727931</x:v>
      </x:c>
      <x:c r="BV17" s="222">
        <x:v>0.5853459842497</x:v>
      </x:c>
      <x:c r="BW17" s="223">
        <x:v>0.5732106315478</x:v>
      </x:c>
      <x:c r="BX17" s="223">
        <x:v>0.5619686559834</x:v>
      </x:c>
      <x:c r="BY17" s="222">
        <x:v>0.5578130389748</x:v>
      </x:c>
      <x:c r="BZ17" s="222">
        <x:v>0.557574840334</x:v>
      </x:c>
      <x:c r="CA17" s="222">
        <x:v>0.5713824753465</x:v>
      </x:c>
      <x:c r="CB17" s="223">
        <x:v>0.5220475305702</x:v>
      </x:c>
      <x:c r="CC17" s="223">
        <x:v>0.5685931260766</x:v>
      </x:c>
      <x:c r="CD17" s="222">
        <x:v>0.6133541892383</x:v>
      </x:c>
      <x:c r="CE17" s="222">
        <x:v>0.5634602088247</x:v>
      </x:c>
      <x:c r="CF17" s="222">
        <x:v>0.5340111972263</x:v>
      </x:c>
      <x:c r="CG17" s="223">
        <x:v>0.563688311576</x:v>
      </x:c>
      <x:c r="CH17" s="223">
        <x:v>0.5751253126101</x:v>
      </x:c>
      <x:c r="CI17" s="223">
        <x:v>0.5056374738485</x:v>
      </x:c>
      <x:c r="CJ17" s="222">
        <x:v>0.5576816356213</x:v>
      </x:c>
      <x:c r="CK17" s="222">
        <x:v>0.5761419165414</x:v>
      </x:c>
      <x:c r="CL17" s="222">
        <x:v>0.6408775672313</x:v>
      </x:c>
      <x:c r="CM17" s="223">
        <x:v>0.5531527540412</x:v>
      </x:c>
      <x:c r="CN17" s="223">
        <x:v>0.6496977687605</x:v>
      </x:c>
      <x:c r="CO17" s="223">
        <x:v>0.6276513545369</x:v>
      </x:c>
      <x:c r="CP17" s="222">
        <x:v>0.6046658883515</x:v>
      </x:c>
      <x:c r="CQ17" s="222">
        <x:v>0.562271657174</x:v>
      </x:c>
      <x:c r="CR17" s="222">
        <x:v>0.5441389927607</x:v>
      </x:c>
      <x:c r="CS17" s="223">
        <x:v>0.6227417579605</x:v>
      </x:c>
      <x:c r="CT17" s="223">
        <x:v>0.5591478016956</x:v>
      </x:c>
      <x:c r="CU17" s="223">
        <x:v>0.5106630552036</x:v>
      </x:c>
    </x:row>
    <x:row r="18" spans="1:99" x14ac:dyDescent="0.25">
      <x:c r="A18" s="0" t="s">
        <x:v>54517</x:v>
      </x:c>
      <x:c r="B18" s="222">
        <x:v>0.4143148358144</x:v>
      </x:c>
      <x:c r="C18" s="223">
        <x:v>0.4098548319728</x:v>
      </x:c>
      <x:c r="D18" s="223">
        <x:v>0.3644733525069</x:v>
      </x:c>
      <x:c r="E18" s="223">
        <x:v>0.4179595604326</x:v>
      </x:c>
      <x:c r="F18" s="223">
        <x:v>0.4604303195734</x:v>
      </x:c>
      <x:c r="G18" s="223">
        <x:v>0.3898995137345</x:v>
      </x:c>
      <x:c r="H18" s="223">
        <x:v>0.3652409634827</x:v>
      </x:c>
      <x:c r="I18" s="222">
        <x:v>0.4098548319728</x:v>
      </x:c>
      <x:c r="J18" s="222">
        <x:v>0.3644733525069</x:v>
      </x:c>
      <x:c r="K18" s="222">
        <x:v>0.390291740158</x:v>
      </x:c>
      <x:c r="L18" s="222">
        <x:v>0.5104992241868</x:v>
      </x:c>
      <x:c r="M18" s="222">
        <x:v>0.4604303195734</x:v>
      </x:c>
      <x:c r="N18" s="222">
        <x:v>0.3898995137345</x:v>
      </x:c>
      <x:c r="O18" s="222">
        <x:v>0.3652409634827</x:v>
      </x:c>
      <x:c r="P18" s="223">
        <x:v>0.2937468181879</x:v>
      </x:c>
      <x:c r="Q18" s="223">
        <x:v>0.3845432624648</x:v>
      </x:c>
      <x:c r="R18" s="223">
        <x:v>0.342461774791</x:v>
      </x:c>
      <x:c r="S18" s="222">
        <x:v>0.3574302398955</x:v>
      </x:c>
      <x:c r="T18" s="222">
        <x:v>0.5712661593435</x:v>
      </x:c>
      <x:c r="U18" s="222">
        <x:v>0.5525849103965</x:v>
      </x:c>
      <x:c r="V18" s="222">
        <x:v>0.4654001954255</x:v>
      </x:c>
      <x:c r="W18" s="222">
        <x:v>0.4290164199905</x:v>
      </x:c>
      <x:c r="X18" s="222">
        <x:v>0.2857610196012</x:v>
      </x:c>
      <x:c r="Y18" s="222">
        <x:v>0.2554668915066</x:v>
      </x:c>
      <x:c r="Z18" s="223">
        <x:v>0.55473712225</x:v>
      </x:c>
      <x:c r="AA18" s="223">
        <x:v>0.5525849103965</x:v>
      </x:c>
      <x:c r="AB18" s="223">
        <x:v>0.4486923854885</x:v>
      </x:c>
      <x:c r="AC18" s="223">
        <x:v>0.2857610196012</x:v>
      </x:c>
      <x:c r="AD18" s="223">
        <x:v>0.2554668915066</x:v>
      </x:c>
      <x:c r="AE18" s="222">
        <x:v>0.3703063642423</x:v>
      </x:c>
      <x:c r="AF18" s="222">
        <x:v>0.4565288114356</x:v>
      </x:c>
      <x:c r="AG18" s="223">
        <x:v>0.3718302513856</x:v>
      </x:c>
      <x:c r="AH18" s="223">
        <x:v>0.4570908356882</x:v>
      </x:c>
      <x:c r="AI18" s="223">
        <x:v>0.3976013305599</x:v>
      </x:c>
      <x:c r="AJ18" s="222">
        <x:v>0.5006338368301</x:v>
      </x:c>
      <x:c r="AK18" s="222">
        <x:v>0.403853824407</x:v>
      </x:c>
      <x:c r="AL18" s="223">
        <x:v>0.4485145079415</x:v>
      </x:c>
      <x:c r="AM18" s="223">
        <x:v>0.4208939981867</x:v>
      </x:c>
      <x:c r="AN18" s="223">
        <x:v>0.3983991037948</x:v>
      </x:c>
      <x:c r="AO18" s="222">
        <x:v>0.4116812757002</x:v>
      </x:c>
      <x:c r="AP18" s="222">
        <x:v>0.4345578858931</x:v>
      </x:c>
      <x:c r="AQ18" s="223">
        <x:v>0.4134819847705</x:v>
      </x:c>
      <x:c r="AR18" s="223">
        <x:v>0.4168610425461</x:v>
      </x:c>
      <x:c r="AS18" s="222">
        <x:v>0.3743213998304</x:v>
      </x:c>
      <x:c r="AT18" s="222">
        <x:v>0.4457891362239</x:v>
      </x:c>
      <x:c r="AU18" s="223">
        <x:v>0.4143148358144</x:v>
      </x:c>
      <x:c r="AV18" s="222">
        <x:v>0.4094283272409</x:v>
      </x:c>
      <x:c r="AW18" s="222">
        <x:v>0.417257319372</x:v>
      </x:c>
      <x:c r="AX18" s="223">
        <x:v>0.3646382833799</x:v>
      </x:c>
      <x:c r="AY18" s="223">
        <x:v>0.4124846938939</x:v>
      </x:c>
      <x:c r="AZ18" s="223">
        <x:v>0.3860498396154</x:v>
      </x:c>
      <x:c r="BA18" s="223">
        <x:v>0.3940853869314</x:v>
      </x:c>
      <x:c r="BB18" s="223">
        <x:v>0.4011616406911</x:v>
      </x:c>
      <x:c r="BC18" s="223">
        <x:v>0.3773399776482</x:v>
      </x:c>
      <x:c r="BD18" s="223">
        <x:v>0.5874694804669</x:v>
      </x:c>
      <x:c r="BE18" s="223">
        <x:v>0.4645971081698</x:v>
      </x:c>
      <x:c r="BF18" s="223">
        <x:v>0.5463497550938</x:v>
      </x:c>
      <x:c r="BG18" s="223">
        <x:v>0.6725654280978</x:v>
      </x:c>
      <x:c r="BH18" s="223">
        <x:v>0.5471374200583</x:v>
      </x:c>
      <x:c r="BI18" s="223">
        <x:v>0.5128972473377</x:v>
      </x:c>
      <x:c r="BJ18" s="223">
        <x:v>0.348834060318</x:v>
      </x:c>
      <x:c r="BK18" s="223">
        <x:v>0.5098351445381</x:v>
      </x:c>
      <x:c r="BL18" s="223">
        <x:v>0.3440436961933</x:v>
      </x:c>
      <x:c r="BM18" s="223">
        <x:v>0.289716383469</x:v>
      </x:c>
      <x:c r="BN18" s="223">
        <x:v>0.3037678331258</x:v>
      </x:c>
      <x:c r="BO18" s="223">
        <x:v>0.3580969227473</x:v>
      </x:c>
      <x:c r="BP18" s="223">
        <x:v>0.5000593005588</x:v>
      </x:c>
      <x:c r="BQ18" s="223">
        <x:v>0.4836735117651</x:v>
      </x:c>
      <x:c r="BR18" s="223">
        <x:v>0.6417334380835</x:v>
      </x:c>
      <x:c r="BS18" s="223">
        <x:v>0.7315652442637</x:v>
      </x:c>
      <x:c r="BT18" s="222">
        <x:v>0.4038064402106</x:v>
      </x:c>
      <x:c r="BU18" s="222">
        <x:v>0.3919889137895</x:v>
      </x:c>
      <x:c r="BV18" s="222">
        <x:v>0.5016774239896</x:v>
      </x:c>
      <x:c r="BW18" s="223">
        <x:v>0.5444000887478</x:v>
      </x:c>
      <x:c r="BX18" s="223">
        <x:v>0.3781920742846</x:v>
      </x:c>
      <x:c r="BY18" s="222">
        <x:v>0.39459349819</x:v>
      </x:c>
      <x:c r="BZ18" s="222">
        <x:v>0.3853637049309</x:v>
      </x:c>
      <x:c r="CA18" s="222">
        <x:v>0.4328542450428</x:v>
      </x:c>
      <x:c r="CB18" s="223">
        <x:v>0.348202348619</x:v>
      </x:c>
      <x:c r="CC18" s="223">
        <x:v>0.4177665488148</x:v>
      </x:c>
      <x:c r="CD18" s="222">
        <x:v>0.4619112161358</x:v>
      </x:c>
      <x:c r="CE18" s="222">
        <x:v>0.4173475683774</x:v>
      </x:c>
      <x:c r="CF18" s="222">
        <x:v>0.3584703870779</x:v>
      </x:c>
      <x:c r="CG18" s="223">
        <x:v>0.4213483402915</x:v>
      </x:c>
      <x:c r="CH18" s="223">
        <x:v>0.4162889750821</x:v>
      </x:c>
      <x:c r="CI18" s="223">
        <x:v>0.3562296963522</x:v>
      </x:c>
      <x:c r="CJ18" s="222">
        <x:v>0.40294561291</x:v>
      </x:c>
      <x:c r="CK18" s="222">
        <x:v>0.4282786016067</x:v>
      </x:c>
      <x:c r="CL18" s="222">
        <x:v>0.5507709802148</x:v>
      </x:c>
      <x:c r="CM18" s="223">
        <x:v>0.3845761126538</x:v>
      </x:c>
      <x:c r="CN18" s="223">
        <x:v>0.6117699933014</x:v>
      </x:c>
      <x:c r="CO18" s="223">
        <x:v>0.5440829656778</x:v>
      </x:c>
      <x:c r="CP18" s="222">
        <x:v>0.4974368619928</x:v>
      </x:c>
      <x:c r="CQ18" s="222">
        <x:v>0.4082748332627</x:v>
      </x:c>
      <x:c r="CR18" s="222">
        <x:v>0.3695489103912</x:v>
      </x:c>
      <x:c r="CS18" s="223">
        <x:v>0.5553975124594</x:v>
      </x:c>
      <x:c r="CT18" s="223">
        <x:v>0.3849499683287</x:v>
      </x:c>
      <x:c r="CU18" s="223">
        <x:v>0.3466612364767</x:v>
      </x:c>
    </x:row>
    <x:row r="19" spans="1:99" x14ac:dyDescent="0.25">
      <x:c r="A19" s="0" t="s">
        <x:v>54518</x:v>
      </x:c>
      <x:c r="CU19"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2d9ea911-7955-47a1-b852-01f5db34a507" sqref="A2 CU19"/>
    <x:dataValidation allowBlank="1" showErrorMessage="0" error="2d9ea911-7955-47a1-b852-01f5db34a507" sqref="A1"/>
  </x:dataValidations>
  <x:hyperlinks>
    <x:hyperlink ref="A1" location="'TOC'!A1" display="Back to TOC"/>
  </x:hyperlinks>
  <x:pageMargins left="0.7" right="0.7" top="0.75" bottom="0.75" header="0.3" footer="0.3"/>
  <x:tableParts count="1">
    <x:tablePart r:id="rId1"/>
  </x:tableParts>
</x:worksheet>
</file>

<file path=xl/worksheets/sheet17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9"/>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54520</x:v>
      </x:c>
    </x:row>
    <x:row r="2" spans="1:99" x14ac:dyDescent="0.25">
      <x:c r="A2" s="0" t="s">
        <x:v>54521</x:v>
      </x:c>
    </x:row>
    <x:row r="3" spans="1:99" ht="90" x14ac:dyDescent="0.25">
      <x:c r="C3" s="216" t="s">
        <x:v>54522</x:v>
      </x:c>
      <x:c r="D3" s="217" t="s">
        <x:v>54523</x:v>
      </x:c>
      <x:c r="E3" s="217" t="s">
        <x:v>54524</x:v>
      </x:c>
      <x:c r="F3" s="217" t="s">
        <x:v>54525</x:v>
      </x:c>
      <x:c r="G3" s="217" t="s">
        <x:v>54526</x:v>
      </x:c>
      <x:c r="H3" s="217" t="s">
        <x:v>54527</x:v>
      </x:c>
      <x:c r="I3" s="216" t="s">
        <x:v>54528</x:v>
      </x:c>
      <x:c r="J3" s="217" t="s">
        <x:v>54529</x:v>
      </x:c>
      <x:c r="K3" s="217" t="s">
        <x:v>54530</x:v>
      </x:c>
      <x:c r="L3" s="217" t="s">
        <x:v>54531</x:v>
      </x:c>
      <x:c r="M3" s="217" t="s">
        <x:v>54532</x:v>
      </x:c>
      <x:c r="N3" s="217" t="s">
        <x:v>54533</x:v>
      </x:c>
      <x:c r="O3" s="217" t="s">
        <x:v>54534</x:v>
      </x:c>
      <x:c r="P3" s="216" t="s">
        <x:v>54535</x:v>
      </x:c>
      <x:c r="Q3" s="217" t="s">
        <x:v>54536</x:v>
      </x:c>
      <x:c r="R3" s="217" t="s">
        <x:v>54537</x:v>
      </x:c>
      <x:c r="S3" s="216" t="s">
        <x:v>54538</x:v>
      </x:c>
      <x:c r="T3" s="217" t="s">
        <x:v>54539</x:v>
      </x:c>
      <x:c r="U3" s="217" t="s">
        <x:v>54540</x:v>
      </x:c>
      <x:c r="V3" s="217" t="s">
        <x:v>54541</x:v>
      </x:c>
      <x:c r="W3" s="217" t="s">
        <x:v>54542</x:v>
      </x:c>
      <x:c r="X3" s="217" t="s">
        <x:v>54543</x:v>
      </x:c>
      <x:c r="Y3" s="217" t="s">
        <x:v>54544</x:v>
      </x:c>
      <x:c r="Z3" s="216" t="s">
        <x:v>54545</x:v>
      </x:c>
      <x:c r="AA3" s="217" t="s">
        <x:v>54546</x:v>
      </x:c>
      <x:c r="AB3" s="217" t="s">
        <x:v>54547</x:v>
      </x:c>
      <x:c r="AC3" s="217" t="s">
        <x:v>54548</x:v>
      </x:c>
      <x:c r="AD3" s="217" t="s">
        <x:v>54549</x:v>
      </x:c>
      <x:c r="AE3" s="216" t="s">
        <x:v>54550</x:v>
      </x:c>
      <x:c r="AF3" s="217" t="s">
        <x:v>54551</x:v>
      </x:c>
      <x:c r="AG3" s="216" t="s">
        <x:v>54552</x:v>
      </x:c>
      <x:c r="AH3" s="217" t="s">
        <x:v>54553</x:v>
      </x:c>
      <x:c r="AI3" s="217" t="s">
        <x:v>54554</x:v>
      </x:c>
      <x:c r="AJ3" s="216" t="s">
        <x:v>54555</x:v>
      </x:c>
      <x:c r="AK3" s="217" t="s">
        <x:v>54556</x:v>
      </x:c>
      <x:c r="AL3" s="216" t="s">
        <x:v>54557</x:v>
      </x:c>
      <x:c r="AM3" s="217" t="s">
        <x:v>54558</x:v>
      </x:c>
      <x:c r="AN3" s="217" t="s">
        <x:v>54559</x:v>
      </x:c>
      <x:c r="AO3" s="216" t="s">
        <x:v>54560</x:v>
      </x:c>
      <x:c r="AP3" s="217" t="s">
        <x:v>54561</x:v>
      </x:c>
      <x:c r="AQ3" s="216" t="s">
        <x:v>54562</x:v>
      </x:c>
      <x:c r="AR3" s="217" t="s">
        <x:v>54563</x:v>
      </x:c>
      <x:c r="AS3" s="216" t="s">
        <x:v>54564</x:v>
      </x:c>
      <x:c r="AT3" s="217" t="s">
        <x:v>54565</x:v>
      </x:c>
      <x:c r="AU3" s="216" t="s">
        <x:v>54566</x:v>
      </x:c>
      <x:c r="AV3" s="216" t="s">
        <x:v>54567</x:v>
      </x:c>
      <x:c r="AW3" s="217" t="s">
        <x:v>54568</x:v>
      </x:c>
      <x:c r="AX3" s="216" t="s">
        <x:v>54569</x:v>
      </x:c>
      <x:c r="AY3" s="217" t="s">
        <x:v>54570</x:v>
      </x:c>
      <x:c r="AZ3" s="217" t="s">
        <x:v>54571</x:v>
      </x:c>
      <x:c r="BA3" s="217" t="s">
        <x:v>54572</x:v>
      </x:c>
      <x:c r="BB3" s="217" t="s">
        <x:v>54573</x:v>
      </x:c>
      <x:c r="BC3" s="217" t="s">
        <x:v>54574</x:v>
      </x:c>
      <x:c r="BD3" s="217" t="s">
        <x:v>54575</x:v>
      </x:c>
      <x:c r="BE3" s="217" t="s">
        <x:v>54576</x:v>
      </x:c>
      <x:c r="BF3" s="217" t="s">
        <x:v>54577</x:v>
      </x:c>
      <x:c r="BG3" s="217" t="s">
        <x:v>54578</x:v>
      </x:c>
      <x:c r="BH3" s="217" t="s">
        <x:v>54579</x:v>
      </x:c>
      <x:c r="BI3" s="217" t="s">
        <x:v>54580</x:v>
      </x:c>
      <x:c r="BJ3" s="217" t="s">
        <x:v>54581</x:v>
      </x:c>
      <x:c r="BK3" s="217" t="s">
        <x:v>54582</x:v>
      </x:c>
      <x:c r="BL3" s="217" t="s">
        <x:v>54583</x:v>
      </x:c>
      <x:c r="BM3" s="217" t="s">
        <x:v>54584</x:v>
      </x:c>
      <x:c r="BN3" s="217" t="s">
        <x:v>54585</x:v>
      </x:c>
      <x:c r="BO3" s="217" t="s">
        <x:v>54586</x:v>
      </x:c>
      <x:c r="BP3" s="217" t="s">
        <x:v>54587</x:v>
      </x:c>
      <x:c r="BQ3" s="217" t="s">
        <x:v>54588</x:v>
      </x:c>
      <x:c r="BR3" s="217" t="s">
        <x:v>54589</x:v>
      </x:c>
      <x:c r="BS3" s="217" t="s">
        <x:v>54590</x:v>
      </x:c>
      <x:c r="BT3" s="216" t="s">
        <x:v>54591</x:v>
      </x:c>
      <x:c r="BU3" s="217" t="s">
        <x:v>54592</x:v>
      </x:c>
      <x:c r="BV3" s="217" t="s">
        <x:v>54593</x:v>
      </x:c>
      <x:c r="BW3" s="216" t="s">
        <x:v>54594</x:v>
      </x:c>
      <x:c r="BX3" s="217" t="s">
        <x:v>54595</x:v>
      </x:c>
      <x:c r="BY3" s="216" t="s">
        <x:v>54596</x:v>
      </x:c>
      <x:c r="BZ3" s="217" t="s">
        <x:v>54597</x:v>
      </x:c>
      <x:c r="CA3" s="217" t="s">
        <x:v>54598</x:v>
      </x:c>
      <x:c r="CB3" s="216" t="s">
        <x:v>54599</x:v>
      </x:c>
      <x:c r="CC3" s="217" t="s">
        <x:v>54600</x:v>
      </x:c>
      <x:c r="CD3" s="216" t="s">
        <x:v>54601</x:v>
      </x:c>
      <x:c r="CE3" s="217" t="s">
        <x:v>54602</x:v>
      </x:c>
      <x:c r="CF3" s="217" t="s">
        <x:v>54603</x:v>
      </x:c>
      <x:c r="CG3" s="216" t="s">
        <x:v>54604</x:v>
      </x:c>
      <x:c r="CH3" s="217" t="s">
        <x:v>54605</x:v>
      </x:c>
      <x:c r="CI3" s="217" t="s">
        <x:v>54606</x:v>
      </x:c>
      <x:c r="CJ3" s="216" t="s">
        <x:v>54607</x:v>
      </x:c>
      <x:c r="CK3" s="217" t="s">
        <x:v>54608</x:v>
      </x:c>
      <x:c r="CL3" s="217" t="s">
        <x:v>54609</x:v>
      </x:c>
      <x:c r="CM3" s="216" t="s">
        <x:v>54610</x:v>
      </x:c>
      <x:c r="CN3" s="217" t="s">
        <x:v>54611</x:v>
      </x:c>
      <x:c r="CO3" s="217" t="s">
        <x:v>54612</x:v>
      </x:c>
      <x:c r="CP3" s="216" t="s">
        <x:v>54613</x:v>
      </x:c>
      <x:c r="CQ3" s="217" t="s">
        <x:v>54614</x:v>
      </x:c>
      <x:c r="CR3" s="217" t="s">
        <x:v>54615</x:v>
      </x:c>
      <x:c r="CS3" s="216" t="s">
        <x:v>54616</x:v>
      </x:c>
      <x:c r="CT3" s="217" t="s">
        <x:v>54617</x:v>
      </x:c>
      <x:c r="CU3" s="217" t="s">
        <x:v>54618</x:v>
      </x:c>
    </x:row>
    <x:row r="4" spans="1:99" ht="60" x14ac:dyDescent="0.25">
      <x:c r="A4" s="217" t="s">
        <x:v>54619</x:v>
      </x:c>
      <x:c r="B4" s="217" t="s">
        <x:v>54620</x:v>
      </x:c>
      <x:c r="C4" s="217" t="s">
        <x:v>54621</x:v>
      </x:c>
      <x:c r="D4" s="217" t="s">
        <x:v>54622</x:v>
      </x:c>
      <x:c r="E4" s="217" t="s">
        <x:v>54623</x:v>
      </x:c>
      <x:c r="F4" s="217" t="s">
        <x:v>54624</x:v>
      </x:c>
      <x:c r="G4" s="217" t="s">
        <x:v>54625</x:v>
      </x:c>
      <x:c r="H4" s="217" t="s">
        <x:v>54626</x:v>
      </x:c>
      <x:c r="I4" s="217" t="s">
        <x:v>54627</x:v>
      </x:c>
      <x:c r="J4" s="217" t="s">
        <x:v>54628</x:v>
      </x:c>
      <x:c r="K4" s="217" t="s">
        <x:v>54629</x:v>
      </x:c>
      <x:c r="L4" s="217" t="s">
        <x:v>54630</x:v>
      </x:c>
      <x:c r="M4" s="217" t="s">
        <x:v>54631</x:v>
      </x:c>
      <x:c r="N4" s="217" t="s">
        <x:v>54632</x:v>
      </x:c>
      <x:c r="O4" s="217" t="s">
        <x:v>54633</x:v>
      </x:c>
      <x:c r="P4" s="217" t="s">
        <x:v>54634</x:v>
      </x:c>
      <x:c r="Q4" s="217" t="s">
        <x:v>54635</x:v>
      </x:c>
      <x:c r="R4" s="217" t="s">
        <x:v>54636</x:v>
      </x:c>
      <x:c r="S4" s="217" t="s">
        <x:v>54637</x:v>
      </x:c>
      <x:c r="T4" s="217" t="s">
        <x:v>54638</x:v>
      </x:c>
      <x:c r="U4" s="217" t="s">
        <x:v>54639</x:v>
      </x:c>
      <x:c r="V4" s="217" t="s">
        <x:v>54640</x:v>
      </x:c>
      <x:c r="W4" s="217" t="s">
        <x:v>54641</x:v>
      </x:c>
      <x:c r="X4" s="217" t="s">
        <x:v>54642</x:v>
      </x:c>
      <x:c r="Y4" s="217" t="s">
        <x:v>54643</x:v>
      </x:c>
      <x:c r="Z4" s="217" t="s">
        <x:v>54644</x:v>
      </x:c>
      <x:c r="AA4" s="217" t="s">
        <x:v>54645</x:v>
      </x:c>
      <x:c r="AB4" s="217" t="s">
        <x:v>54646</x:v>
      </x:c>
      <x:c r="AC4" s="217" t="s">
        <x:v>54647</x:v>
      </x:c>
      <x:c r="AD4" s="217" t="s">
        <x:v>54648</x:v>
      </x:c>
      <x:c r="AE4" s="217" t="s">
        <x:v>54649</x:v>
      </x:c>
      <x:c r="AF4" s="217" t="s">
        <x:v>54650</x:v>
      </x:c>
      <x:c r="AG4" s="217" t="s">
        <x:v>54651</x:v>
      </x:c>
      <x:c r="AH4" s="217" t="s">
        <x:v>54652</x:v>
      </x:c>
      <x:c r="AI4" s="217" t="s">
        <x:v>54653</x:v>
      </x:c>
      <x:c r="AJ4" s="217" t="s">
        <x:v>54654</x:v>
      </x:c>
      <x:c r="AK4" s="217" t="s">
        <x:v>54655</x:v>
      </x:c>
      <x:c r="AL4" s="217" t="s">
        <x:v>54656</x:v>
      </x:c>
      <x:c r="AM4" s="217" t="s">
        <x:v>54657</x:v>
      </x:c>
      <x:c r="AN4" s="217" t="s">
        <x:v>54658</x:v>
      </x:c>
      <x:c r="AO4" s="217" t="s">
        <x:v>54659</x:v>
      </x:c>
      <x:c r="AP4" s="217" t="s">
        <x:v>54660</x:v>
      </x:c>
      <x:c r="AQ4" s="217" t="s">
        <x:v>54661</x:v>
      </x:c>
      <x:c r="AR4" s="217" t="s">
        <x:v>54662</x:v>
      </x:c>
      <x:c r="AS4" s="217" t="s">
        <x:v>54663</x:v>
      </x:c>
      <x:c r="AT4" s="217" t="s">
        <x:v>54664</x:v>
      </x:c>
      <x:c r="AU4" s="217" t="s">
        <x:v>54665</x:v>
      </x:c>
      <x:c r="AV4" s="217" t="s">
        <x:v>54666</x:v>
      </x:c>
      <x:c r="AW4" s="217" t="s">
        <x:v>54667</x:v>
      </x:c>
      <x:c r="AX4" s="217" t="s">
        <x:v>54668</x:v>
      </x:c>
      <x:c r="AY4" s="217" t="s">
        <x:v>54669</x:v>
      </x:c>
      <x:c r="AZ4" s="217" t="s">
        <x:v>54670</x:v>
      </x:c>
      <x:c r="BA4" s="217" t="s">
        <x:v>54671</x:v>
      </x:c>
      <x:c r="BB4" s="217" t="s">
        <x:v>54672</x:v>
      </x:c>
      <x:c r="BC4" s="217" t="s">
        <x:v>54673</x:v>
      </x:c>
      <x:c r="BD4" s="217" t="s">
        <x:v>54674</x:v>
      </x:c>
      <x:c r="BE4" s="217" t="s">
        <x:v>54675</x:v>
      </x:c>
      <x:c r="BF4" s="217" t="s">
        <x:v>54676</x:v>
      </x:c>
      <x:c r="BG4" s="217" t="s">
        <x:v>54677</x:v>
      </x:c>
      <x:c r="BH4" s="217" t="s">
        <x:v>54678</x:v>
      </x:c>
      <x:c r="BI4" s="217" t="s">
        <x:v>54679</x:v>
      </x:c>
      <x:c r="BJ4" s="217" t="s">
        <x:v>54680</x:v>
      </x:c>
      <x:c r="BK4" s="217" t="s">
        <x:v>54681</x:v>
      </x:c>
      <x:c r="BL4" s="217" t="s">
        <x:v>54682</x:v>
      </x:c>
      <x:c r="BM4" s="217" t="s">
        <x:v>54683</x:v>
      </x:c>
      <x:c r="BN4" s="217" t="s">
        <x:v>54684</x:v>
      </x:c>
      <x:c r="BO4" s="217" t="s">
        <x:v>54685</x:v>
      </x:c>
      <x:c r="BP4" s="217" t="s">
        <x:v>54686</x:v>
      </x:c>
      <x:c r="BQ4" s="217" t="s">
        <x:v>54687</x:v>
      </x:c>
      <x:c r="BR4" s="217" t="s">
        <x:v>54688</x:v>
      </x:c>
      <x:c r="BS4" s="217" t="s">
        <x:v>54689</x:v>
      </x:c>
      <x:c r="BT4" s="217" t="s">
        <x:v>54690</x:v>
      </x:c>
      <x:c r="BU4" s="217" t="s">
        <x:v>54691</x:v>
      </x:c>
      <x:c r="BV4" s="217" t="s">
        <x:v>54692</x:v>
      </x:c>
      <x:c r="BW4" s="217" t="s">
        <x:v>54693</x:v>
      </x:c>
      <x:c r="BX4" s="217" t="s">
        <x:v>54694</x:v>
      </x:c>
      <x:c r="BY4" s="217" t="s">
        <x:v>54695</x:v>
      </x:c>
      <x:c r="BZ4" s="217" t="s">
        <x:v>54696</x:v>
      </x:c>
      <x:c r="CA4" s="217" t="s">
        <x:v>54697</x:v>
      </x:c>
      <x:c r="CB4" s="217" t="s">
        <x:v>54698</x:v>
      </x:c>
      <x:c r="CC4" s="217" t="s">
        <x:v>54699</x:v>
      </x:c>
      <x:c r="CD4" s="217" t="s">
        <x:v>54700</x:v>
      </x:c>
      <x:c r="CE4" s="217" t="s">
        <x:v>54701</x:v>
      </x:c>
      <x:c r="CF4" s="217" t="s">
        <x:v>54702</x:v>
      </x:c>
      <x:c r="CG4" s="217" t="s">
        <x:v>54703</x:v>
      </x:c>
      <x:c r="CH4" s="217" t="s">
        <x:v>54704</x:v>
      </x:c>
      <x:c r="CI4" s="217" t="s">
        <x:v>54705</x:v>
      </x:c>
      <x:c r="CJ4" s="217" t="s">
        <x:v>54706</x:v>
      </x:c>
      <x:c r="CK4" s="217" t="s">
        <x:v>54707</x:v>
      </x:c>
      <x:c r="CL4" s="217" t="s">
        <x:v>54708</x:v>
      </x:c>
      <x:c r="CM4" s="217" t="s">
        <x:v>54709</x:v>
      </x:c>
      <x:c r="CN4" s="217" t="s">
        <x:v>54710</x:v>
      </x:c>
      <x:c r="CO4" s="217" t="s">
        <x:v>54711</x:v>
      </x:c>
      <x:c r="CP4" s="217" t="s">
        <x:v>54712</x:v>
      </x:c>
      <x:c r="CQ4" s="217" t="s">
        <x:v>54713</x:v>
      </x:c>
      <x:c r="CR4" s="217" t="s">
        <x:v>54714</x:v>
      </x:c>
      <x:c r="CS4" s="217" t="s">
        <x:v>54715</x:v>
      </x:c>
      <x:c r="CT4" s="217" t="s">
        <x:v>54716</x:v>
      </x:c>
      <x:c r="CU4" s="217" t="s">
        <x:v>54717</x:v>
      </x:c>
    </x:row>
    <x:row r="5" spans="1:99" x14ac:dyDescent="0.25">
      <x:c r="A5" s="0" t="s">
        <x:v>54718</x:v>
      </x:c>
      <x:c r="B5" s="220" t="s">
        <x:v>54719</x:v>
      </x:c>
      <x:c r="C5" s="221" t="s">
        <x:v>54720</x:v>
      </x:c>
      <x:c r="D5" s="221" t="s">
        <x:v>54721</x:v>
      </x:c>
      <x:c r="E5" s="221" t="s">
        <x:v>54722</x:v>
      </x:c>
      <x:c r="F5" s="221" t="s">
        <x:v>54723</x:v>
      </x:c>
      <x:c r="G5" s="221" t="s">
        <x:v>54724</x:v>
      </x:c>
      <x:c r="H5" s="221" t="s">
        <x:v>54725</x:v>
      </x:c>
      <x:c r="I5" s="220" t="s">
        <x:v>54726</x:v>
      </x:c>
      <x:c r="J5" s="220" t="s">
        <x:v>54727</x:v>
      </x:c>
      <x:c r="K5" s="220" t="s">
        <x:v>54728</x:v>
      </x:c>
      <x:c r="L5" s="220" t="s">
        <x:v>54729</x:v>
      </x:c>
      <x:c r="M5" s="220" t="s">
        <x:v>54730</x:v>
      </x:c>
      <x:c r="N5" s="220" t="s">
        <x:v>54731</x:v>
      </x:c>
      <x:c r="O5" s="220" t="s">
        <x:v>54732</x:v>
      </x:c>
      <x:c r="P5" s="221" t="s">
        <x:v>54733</x:v>
      </x:c>
      <x:c r="Q5" s="221" t="s">
        <x:v>54734</x:v>
      </x:c>
      <x:c r="R5" s="221" t="s">
        <x:v>54735</x:v>
      </x:c>
      <x:c r="S5" s="220" t="s">
        <x:v>54736</x:v>
      </x:c>
      <x:c r="T5" s="220" t="s">
        <x:v>54737</x:v>
      </x:c>
      <x:c r="U5" s="220" t="s">
        <x:v>54738</x:v>
      </x:c>
      <x:c r="V5" s="220" t="s">
        <x:v>54739</x:v>
      </x:c>
      <x:c r="W5" s="220" t="s">
        <x:v>54740</x:v>
      </x:c>
      <x:c r="X5" s="220" t="s">
        <x:v>54741</x:v>
      </x:c>
      <x:c r="Y5" s="220" t="s">
        <x:v>54742</x:v>
      </x:c>
      <x:c r="Z5" s="221" t="s">
        <x:v>54743</x:v>
      </x:c>
      <x:c r="AA5" s="221" t="s">
        <x:v>54744</x:v>
      </x:c>
      <x:c r="AB5" s="221" t="s">
        <x:v>54745</x:v>
      </x:c>
      <x:c r="AC5" s="221" t="s">
        <x:v>54746</x:v>
      </x:c>
      <x:c r="AD5" s="221" t="s">
        <x:v>54747</x:v>
      </x:c>
      <x:c r="AE5" s="220" t="s">
        <x:v>54748</x:v>
      </x:c>
      <x:c r="AF5" s="220" t="s">
        <x:v>54749</x:v>
      </x:c>
      <x:c r="AG5" s="221" t="s">
        <x:v>54750</x:v>
      </x:c>
      <x:c r="AH5" s="221" t="s">
        <x:v>54751</x:v>
      </x:c>
      <x:c r="AI5" s="221" t="s">
        <x:v>54752</x:v>
      </x:c>
      <x:c r="AJ5" s="220" t="s">
        <x:v>54753</x:v>
      </x:c>
      <x:c r="AK5" s="220" t="s">
        <x:v>54754</x:v>
      </x:c>
      <x:c r="AL5" s="221" t="s">
        <x:v>54755</x:v>
      </x:c>
      <x:c r="AM5" s="221" t="s">
        <x:v>54756</x:v>
      </x:c>
      <x:c r="AN5" s="221" t="s">
        <x:v>54757</x:v>
      </x:c>
      <x:c r="AO5" s="220" t="s">
        <x:v>54758</x:v>
      </x:c>
      <x:c r="AP5" s="220" t="s">
        <x:v>54759</x:v>
      </x:c>
      <x:c r="AQ5" s="221" t="s">
        <x:v>54760</x:v>
      </x:c>
      <x:c r="AR5" s="221" t="s">
        <x:v>54761</x:v>
      </x:c>
      <x:c r="AS5" s="220" t="s">
        <x:v>54762</x:v>
      </x:c>
      <x:c r="AT5" s="220" t="s">
        <x:v>54763</x:v>
      </x:c>
      <x:c r="AU5" s="221" t="s">
        <x:v>54764</x:v>
      </x:c>
      <x:c r="AV5" s="220" t="s">
        <x:v>54765</x:v>
      </x:c>
      <x:c r="AW5" s="220" t="s">
        <x:v>54766</x:v>
      </x:c>
      <x:c r="AX5" s="221" t="s">
        <x:v>54767</x:v>
      </x:c>
      <x:c r="AY5" s="221" t="s">
        <x:v>54768</x:v>
      </x:c>
      <x:c r="AZ5" s="221" t="s">
        <x:v>54769</x:v>
      </x:c>
      <x:c r="BA5" s="221" t="s">
        <x:v>54770</x:v>
      </x:c>
      <x:c r="BB5" s="221" t="s">
        <x:v>54771</x:v>
      </x:c>
      <x:c r="BC5" s="221" t="s">
        <x:v>54772</x:v>
      </x:c>
      <x:c r="BD5" s="221" t="s">
        <x:v>54773</x:v>
      </x:c>
      <x:c r="BE5" s="221" t="s">
        <x:v>54774</x:v>
      </x:c>
      <x:c r="BF5" s="221" t="s">
        <x:v>54775</x:v>
      </x:c>
      <x:c r="BG5" s="221" t="s">
        <x:v>54776</x:v>
      </x:c>
      <x:c r="BH5" s="221" t="s">
        <x:v>54777</x:v>
      </x:c>
      <x:c r="BI5" s="221" t="s">
        <x:v>54778</x:v>
      </x:c>
      <x:c r="BJ5" s="221" t="s">
        <x:v>54779</x:v>
      </x:c>
      <x:c r="BK5" s="221" t="s">
        <x:v>54780</x:v>
      </x:c>
      <x:c r="BL5" s="221" t="s">
        <x:v>54781</x:v>
      </x:c>
      <x:c r="BM5" s="221" t="s">
        <x:v>54782</x:v>
      </x:c>
      <x:c r="BN5" s="221" t="s">
        <x:v>54783</x:v>
      </x:c>
      <x:c r="BO5" s="221" t="s">
        <x:v>54784</x:v>
      </x:c>
      <x:c r="BP5" s="221" t="s">
        <x:v>54785</x:v>
      </x:c>
      <x:c r="BQ5" s="221" t="s">
        <x:v>54786</x:v>
      </x:c>
      <x:c r="BR5" s="221" t="s">
        <x:v>54787</x:v>
      </x:c>
      <x:c r="BS5" s="221" t="s">
        <x:v>54788</x:v>
      </x:c>
      <x:c r="BT5" s="220" t="s">
        <x:v>54789</x:v>
      </x:c>
      <x:c r="BU5" s="220" t="s">
        <x:v>54790</x:v>
      </x:c>
      <x:c r="BV5" s="220" t="s">
        <x:v>54791</x:v>
      </x:c>
      <x:c r="BW5" s="221" t="s">
        <x:v>54792</x:v>
      </x:c>
      <x:c r="BX5" s="221" t="s">
        <x:v>54793</x:v>
      </x:c>
      <x:c r="BY5" s="220" t="s">
        <x:v>54794</x:v>
      </x:c>
      <x:c r="BZ5" s="220" t="s">
        <x:v>54795</x:v>
      </x:c>
      <x:c r="CA5" s="220" t="s">
        <x:v>54796</x:v>
      </x:c>
      <x:c r="CB5" s="221" t="s">
        <x:v>54797</x:v>
      </x:c>
      <x:c r="CC5" s="221" t="s">
        <x:v>54798</x:v>
      </x:c>
      <x:c r="CD5" s="220" t="s">
        <x:v>54799</x:v>
      </x:c>
      <x:c r="CE5" s="220" t="s">
        <x:v>54800</x:v>
      </x:c>
      <x:c r="CF5" s="220" t="s">
        <x:v>54801</x:v>
      </x:c>
      <x:c r="CG5" s="221" t="s">
        <x:v>54802</x:v>
      </x:c>
      <x:c r="CH5" s="221" t="s">
        <x:v>54803</x:v>
      </x:c>
      <x:c r="CI5" s="221" t="s">
        <x:v>54804</x:v>
      </x:c>
      <x:c r="CJ5" s="220" t="s">
        <x:v>54805</x:v>
      </x:c>
      <x:c r="CK5" s="220" t="s">
        <x:v>54806</x:v>
      </x:c>
      <x:c r="CL5" s="220" t="s">
        <x:v>54807</x:v>
      </x:c>
      <x:c r="CM5" s="221" t="s">
        <x:v>54808</x:v>
      </x:c>
      <x:c r="CN5" s="221" t="s">
        <x:v>54809</x:v>
      </x:c>
      <x:c r="CO5" s="221" t="s">
        <x:v>54810</x:v>
      </x:c>
      <x:c r="CP5" s="220" t="s">
        <x:v>54811</x:v>
      </x:c>
      <x:c r="CQ5" s="220" t="s">
        <x:v>54812</x:v>
      </x:c>
      <x:c r="CR5" s="220" t="s">
        <x:v>54813</x:v>
      </x:c>
      <x:c r="CS5" s="221" t="s">
        <x:v>54814</x:v>
      </x:c>
      <x:c r="CT5" s="221" t="s">
        <x:v>54815</x:v>
      </x:c>
      <x:c r="CU5" s="221" t="s">
        <x:v>54816</x:v>
      </x:c>
    </x:row>
    <x:row r="6" spans="1:99" x14ac:dyDescent="0.25">
      <x:c r="A6" s="0" t="s">
        <x:v>54817</x:v>
      </x:c>
      <x:c r="B6" s="222">
        <x:v>0.1937110952025</x:v>
      </x:c>
      <x:c r="C6" s="223">
        <x:v>0.199735616259</x:v>
      </x:c>
      <x:c r="D6" s="223">
        <x:v>0.200016943674</x:v>
      </x:c>
      <x:c r="E6" s="223">
        <x:v>0.1658859395995</x:v>
      </x:c>
      <x:c r="F6" s="223">
        <x:v>0.1965725932134</x:v>
      </x:c>
      <x:c r="G6" s="223">
        <x:v>0.1994018243958</x:v>
      </x:c>
      <x:c r="H6" s="223">
        <x:v>0.1512202074109</x:v>
      </x:c>
      <x:c r="I6" s="222">
        <x:v>0.199735616259</x:v>
      </x:c>
      <x:c r="J6" s="222">
        <x:v>0.200016943674</x:v>
      </x:c>
      <x:c r="K6" s="222">
        <x:v>0.152277885685</x:v>
      </x:c>
      <x:c r="L6" s="222">
        <x:v>0.210440449817</x:v>
      </x:c>
      <x:c r="M6" s="222">
        <x:v>0.1965725932134</x:v>
      </x:c>
      <x:c r="N6" s="222">
        <x:v>0.1994018243958</x:v>
      </x:c>
      <x:c r="O6" s="222">
        <x:v>0.1512202074109</x:v>
      </x:c>
      <x:c r="P6" s="223">
        <x:v>0.1113241076752</x:v>
      </x:c>
      <x:c r="Q6" s="223">
        <x:v>0.1861426325406</x:v>
      </x:c>
      <x:c r="R6" s="223">
        <x:v>0.1147241438213</x:v>
      </x:c>
      <x:c r="S6" s="222">
        <x:v>0.2943635760532</x:v>
      </x:c>
      <x:c r="T6" s="222">
        <x:v>0.2930648466872</x:v>
      </x:c>
      <x:c r="U6" s="222">
        <x:v>0.1886306606151</x:v>
      </x:c>
      <x:c r="V6" s="222">
        <x:v>0.1836694304659</x:v>
      </x:c>
      <x:c r="W6" s="222">
        <x:v>0.1958735739103</x:v>
      </x:c>
      <x:c r="X6" s="222">
        <x:v>0.1781117571122</x:v>
      </x:c>
      <x:c r="Y6" s="222">
        <x:v>0.1585565816379</x:v>
      </x:c>
      <x:c r="Z6" s="223">
        <x:v>0.2931621960261</x:v>
      </x:c>
      <x:c r="AA6" s="223">
        <x:v>0.1886306606151</x:v>
      </x:c>
      <x:c r="AB6" s="223">
        <x:v>0.1893532322789</x:v>
      </x:c>
      <x:c r="AC6" s="223">
        <x:v>0.1781117571122</x:v>
      </x:c>
      <x:c r="AD6" s="223">
        <x:v>0.1585565816379</x:v>
      </x:c>
      <x:c r="AE6" s="222">
        <x:v>0.1826390157183</x:v>
      </x:c>
      <x:c r="AF6" s="222">
        <x:v>0.2047824656755</x:v>
      </x:c>
      <x:c r="AG6" s="223">
        <x:v>0.18052710569</x:v>
      </x:c>
      <x:c r="AH6" s="223">
        <x:v>0.2040301643383</x:v>
      </x:c>
      <x:c r="AI6" s="223">
        <x:v>0.3014818733192</x:v>
      </x:c>
      <x:c r="AJ6" s="222">
        <x:v>0.2763456395835</x:v>
      </x:c>
      <x:c r="AK6" s="222">
        <x:v>0.1851437874334</x:v>
      </x:c>
      <x:c r="AL6" s="223">
        <x:v>0.2004930389631</x:v>
      </x:c>
      <x:c r="AM6" s="223">
        <x:v>0.1937946459523</x:v>
      </x:c>
      <x:c r="AN6" s="223">
        <x:v>0.1834697716245</x:v>
      </x:c>
      <x:c r="AO6" s="222">
        <x:v>0.1889520704349</x:v>
      </x:c>
      <x:c r="AP6" s="222">
        <x:v>0.229876726217</x:v>
      </x:c>
      <x:c r="AQ6" s="223">
        <x:v>0.1826357180021</x:v>
      </x:c>
      <x:c r="AR6" s="223">
        <x:v>0.2276272326444</x:v>
      </x:c>
      <x:c r="AS6" s="222">
        <x:v>0.1989593751199</x:v>
      </x:c>
      <x:c r="AT6" s="222">
        <x:v>0.1892896356002</x:v>
      </x:c>
      <x:c r="AU6" s="223">
        <x:v>0.1937110952025</x:v>
      </x:c>
      <x:c r="AV6" s="222">
        <x:v>0.2627531652519</x:v>
      </x:c>
      <x:c r="AW6" s="222">
        <x:v>0.151735778981</x:v>
      </x:c>
      <x:c r="AX6" s="223">
        <x:v>0.1791656598196</x:v>
      </x:c>
      <x:c r="AY6" s="223">
        <x:v>0.2090003609674</x:v>
      </x:c>
      <x:c r="AZ6" s="223">
        <x:v>0.1788861263942</x:v>
      </x:c>
      <x:c r="BA6" s="223">
        <x:v>0.1721816180546</x:v>
      </x:c>
      <x:c r="BB6" s="223">
        <x:v>0.1300243599025</x:v>
      </x:c>
      <x:c r="BC6" s="223">
        <x:v>0.1197153255362</x:v>
      </x:c>
      <x:c r="BD6" s="223">
        <x:v>0.2028196763402</x:v>
      </x:c>
      <x:c r="BE6" s="223">
        <x:v>0.1934768721041</x:v>
      </x:c>
      <x:c r="BF6" s="223">
        <x:v>0.2279753013134</x:v>
      </x:c>
      <x:c r="BG6" s="223">
        <x:v>0.2463075285894</x:v>
      </x:c>
      <x:c r="BH6" s="223">
        <x:v>0.2546879134398</x:v>
      </x:c>
      <x:c r="BI6" s="223">
        <x:v>0.2258065968065</x:v>
      </x:c>
      <x:c r="BJ6" s="223">
        <x:v>0.1599631528586</x:v>
      </x:c>
      <x:c r="BK6" s="223">
        <x:v>0.2099157826004</x:v>
      </x:c>
      <x:c r="BL6" s="223">
        <x:v>0.1943664070036</x:v>
      </x:c>
      <x:c r="BM6" s="223">
        <x:v>0.1177699546151</x:v>
      </x:c>
      <x:c r="BN6" s="223">
        <x:v>0.04344119654099</x:v>
      </x:c>
      <x:c r="BO6" s="223">
        <x:v>0.1369995259616</x:v>
      </x:c>
      <x:c r="BP6" s="223">
        <x:v>0.1950955620921</x:v>
      </x:c>
      <x:c r="BQ6" s="223">
        <x:v>0.1751003005621</x:v>
      </x:c>
      <x:c r="BR6" s="223">
        <x:v>0.2476309544862</x:v>
      </x:c>
      <x:c r="BS6" s="223">
        <x:v>0.2580868668571</x:v>
      </x:c>
      <x:c r="BT6" s="222">
        <x:v>0.185026825891</x:v>
      </x:c>
      <x:c r="BU6" s="222">
        <x:v>0.1735229969379</x:v>
      </x:c>
      <x:c r="BV6" s="222">
        <x:v>0.1988716927632</x:v>
      </x:c>
      <x:c r="BW6" s="223">
        <x:v>0.2118856269626</x:v>
      </x:c>
      <x:c r="BX6" s="223">
        <x:v>0.1883107835254</x:v>
      </x:c>
      <x:c r="BY6" s="222">
        <x:v>0.2153669456915</x:v>
      </x:c>
      <x:c r="BZ6" s="222">
        <x:v>0.190165916135</x:v>
      </x:c>
      <x:c r="CA6" s="222">
        <x:v>0.1876519549746</x:v>
      </x:c>
      <x:c r="CB6" s="223">
        <x:v>0.197958133777</x:v>
      </x:c>
      <x:c r="CC6" s="223">
        <x:v>0.1935550575555</x:v>
      </x:c>
      <x:c r="CD6" s="222">
        <x:v>0.2600671973227</x:v>
      </x:c>
      <x:c r="CE6" s="222">
        <x:v>0.1800740091753</x:v>
      </x:c>
      <x:c r="CF6" s="222">
        <x:v>0.2058426498581</x:v>
      </x:c>
      <x:c r="CG6" s="223">
        <x:v>0.1858599794975</x:v>
      </x:c>
      <x:c r="CH6" s="223">
        <x:v>0.1982209794342</x:v>
      </x:c>
      <x:c r="CI6" s="223">
        <x:v>0.210247019046</x:v>
      </x:c>
      <x:c r="CJ6" s="222">
        <x:v>0.1810736671595</x:v>
      </x:c>
      <x:c r="CK6" s="222">
        <x:v>0.2130009993913</x:v>
      </x:c>
      <x:c r="CL6" s="222">
        <x:v>0.315419010372</x:v>
      </x:c>
      <x:c r="CM6" s="223">
        <x:v>0.1854596851625</x:v>
      </x:c>
      <x:c r="CN6" s="223">
        <x:v>0.24587308787</x:v>
      </x:c>
      <x:c r="CO6" s="223">
        <x:v>0.2677302980976</x:v>
      </x:c>
      <x:c r="CP6" s="222">
        <x:v>0.2333071958256</x:v>
      </x:c>
      <x:c r="CQ6" s="222">
        <x:v>0.1824931830745</x:v>
      </x:c>
      <x:c r="CR6" s="222">
        <x:v>0.1969443557582</x:v>
      </x:c>
      <x:c r="CS6" s="223">
        <x:v>0.2435401806084</x:v>
      </x:c>
      <x:c r="CT6" s="223">
        <x:v>0.1797303043483</x:v>
      </x:c>
      <x:c r="CU6" s="223">
        <x:v>0.1903378946035</x:v>
      </x:c>
    </x:row>
    <x:row r="7" spans="1:99" x14ac:dyDescent="0.25">
      <x:c r="A7" s="0" t="s">
        <x:v>54818</x:v>
      </x:c>
      <x:c r="B7" s="222">
        <x:v>0.2097613597028</x:v>
      </x:c>
      <x:c r="C7" s="223">
        <x:v>0.1938896567795</x:v>
      </x:c>
      <x:c r="D7" s="223">
        <x:v>0.1726109946262</x:v>
      </x:c>
      <x:c r="E7" s="223">
        <x:v>0.217581529183</x:v>
      </x:c>
      <x:c r="F7" s="223">
        <x:v>0.2143533597449</x:v>
      </x:c>
      <x:c r="G7" s="223">
        <x:v>0.2419040420715</x:v>
      </x:c>
      <x:c r="H7" s="223">
        <x:v>0.20583426843</x:v>
      </x:c>
      <x:c r="I7" s="222">
        <x:v>0.1938896567795</x:v>
      </x:c>
      <x:c r="J7" s="222">
        <x:v>0.1726109946262</x:v>
      </x:c>
      <x:c r="K7" s="222">
        <x:v>0.1775895565047</x:v>
      </x:c>
      <x:c r="L7" s="222">
        <x:v>0.3512472712579</x:v>
      </x:c>
      <x:c r="M7" s="222">
        <x:v>0.2143533597449</x:v>
      </x:c>
      <x:c r="N7" s="222">
        <x:v>0.2419040420715</x:v>
      </x:c>
      <x:c r="O7" s="222">
        <x:v>0.20583426843</x:v>
      </x:c>
      <x:c r="P7" s="223">
        <x:v>0.1507559045303</x:v>
      </x:c>
      <x:c r="Q7" s="223">
        <x:v>0.3162371844677</x:v>
      </x:c>
      <x:c r="R7" s="223">
        <x:v>0.1259482292459</x:v>
      </x:c>
      <x:c r="S7" s="222">
        <x:v>0.1913103364865</x:v>
      </x:c>
      <x:c r="T7" s="222">
        <x:v>0.2958805879707</x:v>
      </x:c>
      <x:c r="U7" s="222">
        <x:v>0.2156573655431</x:v>
      </x:c>
      <x:c r="V7" s="222">
        <x:v>0.2032956875819</x:v>
      </x:c>
      <x:c r="W7" s="222">
        <x:v>0.2198715793736</x:v>
      </x:c>
      <x:c r="X7" s="222">
        <x:v>0.193725735495</x:v>
      </x:c>
      <x:c r="Y7" s="222">
        <x:v>0.1713226611197</x:v>
      </x:c>
      <x:c r="Z7" s="223">
        <x:v>0.2880709746959</x:v>
      </x:c>
      <x:c r="AA7" s="223">
        <x:v>0.2156573655431</x:v>
      </x:c>
      <x:c r="AB7" s="223">
        <x:v>0.2109993324682</x:v>
      </x:c>
      <x:c r="AC7" s="223">
        <x:v>0.193725735495</x:v>
      </x:c>
      <x:c r="AD7" s="223">
        <x:v>0.1713226611197</x:v>
      </x:c>
      <x:c r="AE7" s="222">
        <x:v>0.2044754503502</x:v>
      </x:c>
      <x:c r="AF7" s="222">
        <x:v>0.2136027163235</x:v>
      </x:c>
      <x:c r="AG7" s="223">
        <x:v>0.2022611104163</x:v>
      </x:c>
      <x:c r="AH7" s="223">
        <x:v>0.2131965277013</x:v>
      </x:c>
      <x:c r="AI7" s="223">
        <x:v>0.368714319828</x:v>
      </x:c>
      <x:c r="AJ7" s="222">
        <x:v>0.2916455812638</x:v>
      </x:c>
      <x:c r="AK7" s="222">
        <x:v>0.2029695521225</x:v>
      </x:c>
      <x:c r="AL7" s="223">
        <x:v>0.2126616715348</x:v>
      </x:c>
      <x:c r="AM7" s="223">
        <x:v>0.2048898508687</x:v>
      </x:c>
      <x:c r="AN7" s="223">
        <x:v>0.2127950670662</x:v>
      </x:c>
      <x:c r="AO7" s="222">
        <x:v>0.206939924516</x:v>
      </x:c>
      <x:c r="AP7" s="222">
        <x:v>0.2313314001527</x:v>
      </x:c>
      <x:c r="AQ7" s="223">
        <x:v>0.2014369154033</x:v>
      </x:c>
      <x:c r="AR7" s="223">
        <x:v>0.2354925123844</x:v>
      </x:c>
      <x:c r="AS7" s="222">
        <x:v>0.2265930259264</x:v>
      </x:c>
      <x:c r="AT7" s="222">
        <x:v>0.1942991424207</x:v>
      </x:c>
      <x:c r="AU7" s="223">
        <x:v>0.2097613597028</x:v>
      </x:c>
      <x:c r="AV7" s="222">
        <x:v>0.2848330729039</x:v>
      </x:c>
      <x:c r="AW7" s="222">
        <x:v>0.1640428894489</x:v>
      </x:c>
      <x:c r="AX7" s="223">
        <x:v>0.2277457580975</x:v>
      </x:c>
      <x:c r="AY7" s="223">
        <x:v>0.1930630192323</x:v>
      </x:c>
      <x:c r="AZ7" s="223">
        <x:v>0.1922495888598</x:v>
      </x:c>
      <x:c r="BA7" s="223">
        <x:v>0.1616133147236</x:v>
      </x:c>
      <x:c r="BB7" s="223">
        <x:v>0.1618527395711</x:v>
      </x:c>
      <x:c r="BC7" s="223">
        <x:v>0.1579522063472</x:v>
      </x:c>
      <x:c r="BD7" s="223">
        <x:v>0.2899452232376</x:v>
      </x:c>
      <x:c r="BE7" s="223">
        <x:v>0.2015208624482</x:v>
      </x:c>
      <x:c r="BF7" s="223">
        <x:v>0.1942624288726</x:v>
      </x:c>
      <x:c r="BG7" s="223">
        <x:v>0.2071347442274</x:v>
      </x:c>
      <x:c r="BH7" s="223">
        <x:v>0.364385481951</x:v>
      </x:c>
      <x:c r="BI7" s="223">
        <x:v>0.2221636772368</x:v>
      </x:c>
      <x:c r="BJ7" s="223">
        <x:v>0.1862654403944</x:v>
      </x:c>
      <x:c r="BK7" s="223">
        <x:v>0.2169335205471</x:v>
      </x:c>
      <x:c r="BL7" s="223">
        <x:v>0.1658762556468</x:v>
      </x:c>
      <x:c r="BM7" s="223">
        <x:v>0.138522974321</x:v>
      </x:c>
      <x:c r="BN7" s="223">
        <x:v>0.1429874560084</x:v>
      </x:c>
      <x:c r="BO7" s="223">
        <x:v>0.3222653403125</x:v>
      </x:c>
      <x:c r="BP7" s="223">
        <x:v>0.1923800074695</x:v>
      </x:c>
      <x:c r="BQ7" s="223">
        <x:v>0.1949809325336</x:v>
      </x:c>
      <x:c r="BR7" s="223">
        <x:v>0.2582495305497</x:v>
      </x:c>
      <x:c r="BS7" s="223">
        <x:v>0.2802830407664</x:v>
      </x:c>
      <x:c r="BT7" s="222">
        <x:v>0.197405224617</x:v>
      </x:c>
      <x:c r="BU7" s="222">
        <x:v>0.1919372474536</x:v>
      </x:c>
      <x:c r="BV7" s="222">
        <x:v>0.2137405212741</x:v>
      </x:c>
      <x:c r="BW7" s="223">
        <x:v>0.2052480113354</x:v>
      </x:c>
      <x:c r="BX7" s="223">
        <x:v>0.2085857188572</x:v>
      </x:c>
      <x:c r="BY7" s="222">
        <x:v>0.2201212704271</x:v>
      </x:c>
      <x:c r="BZ7" s="222">
        <x:v>0.2025898083992</x:v>
      </x:c>
      <x:c r="CA7" s="222">
        <x:v>0.2097373349638</x:v>
      </x:c>
      <x:c r="CB7" s="223">
        <x:v>0.2296580099952</x:v>
      </x:c>
      <x:c r="CC7" s="223">
        <x:v>0.2081212713614</x:v>
      </x:c>
      <x:c r="CD7" s="222">
        <x:v>0.2648796423506</x:v>
      </x:c>
      <x:c r="CE7" s="222">
        <x:v>0.1953930470025</x:v>
      </x:c>
      <x:c r="CF7" s="222">
        <x:v>0.23460868268</x:v>
      </x:c>
      <x:c r="CG7" s="223">
        <x:v>0.1983965460029</x:v>
      </x:c>
      <x:c r="CH7" s="223">
        <x:v>0.2167252269184</x:v>
      </x:c>
      <x:c r="CI7" s="223">
        <x:v>0.2301848215274</x:v>
      </x:c>
      <x:c r="CJ7" s="222">
        <x:v>0.1990126897972</x:v>
      </x:c>
      <x:c r="CK7" s="222">
        <x:v>0.2272785950643</x:v>
      </x:c>
      <x:c r="CL7" s="222">
        <x:v>0.2990114838946</x:v>
      </x:c>
      <x:c r="CM7" s="223">
        <x:v>0.203505015764</x:v>
      </x:c>
      <x:c r="CN7" s="223">
        <x:v>0.24656679245</x:v>
      </x:c>
      <x:c r="CO7" s="223">
        <x:v>0.2758013047294</x:v>
      </x:c>
      <x:c r="CP7" s="222">
        <x:v>0.221437396834</x:v>
      </x:c>
      <x:c r="CQ7" s="222">
        <x:v>0.1989769917356</x:v>
      </x:c>
      <x:c r="CR7" s="222">
        <x:v>0.2321693350099</x:v>
      </x:c>
      <x:c r="CS7" s="223">
        <x:v>0.2423014697066</x:v>
      </x:c>
      <x:c r="CT7" s="223">
        <x:v>0.2000549374088</x:v>
      </x:c>
      <x:c r="CU7" s="223">
        <x:v>0.2100085682028</x:v>
      </x:c>
    </x:row>
    <x:row r="8" spans="1:99" x14ac:dyDescent="0.25">
      <x:c r="A8" s="0" t="s">
        <x:v>54819</x:v>
      </x:c>
      <x:c r="B8" s="222">
        <x:v>0.1577562745011</x:v>
      </x:c>
      <x:c r="C8" s="223">
        <x:v>0.1369418228599</x:v>
      </x:c>
      <x:c r="D8" s="223">
        <x:v>0.1275139779842</x:v>
      </x:c>
      <x:c r="E8" s="223">
        <x:v>0.1341927041048</x:v>
      </x:c>
      <x:c r="F8" s="223">
        <x:v>0.1609636832389</x:v>
      </x:c>
      <x:c r="G8" s="223">
        <x:v>0.1942745293973</x:v>
      </x:c>
      <x:c r="H8" s="223">
        <x:v>0.1779471350163</x:v>
      </x:c>
      <x:c r="I8" s="222">
        <x:v>0.1369418228599</x:v>
      </x:c>
      <x:c r="J8" s="222">
        <x:v>0.1275139779842</x:v>
      </x:c>
      <x:c r="K8" s="222">
        <x:v>0.1340515518618</x:v>
      </x:c>
      <x:c r="L8" s="222">
        <x:v>0.1346356291133</x:v>
      </x:c>
      <x:c r="M8" s="222">
        <x:v>0.1609636832389</x:v>
      </x:c>
      <x:c r="N8" s="222">
        <x:v>0.1942745293973</x:v>
      </x:c>
      <x:c r="O8" s="222">
        <x:v>0.1779471350163</x:v>
      </x:c>
      <x:c r="P8" s="223">
        <x:v>0.1436311711745</x:v>
      </x:c>
      <x:c r="Q8" s="223">
        <x:v>0.2154346742544</x:v>
      </x:c>
      <x:c r="R8" s="223">
        <x:v>0.1529405531658</x:v>
      </x:c>
      <x:c r="S8" s="222">
        <x:v>0.1941537850812</x:v>
      </x:c>
      <x:c r="T8" s="222">
        <x:v>0.2270085365612</x:v>
      </x:c>
      <x:c r="U8" s="222">
        <x:v>0.1927200420381</x:v>
      </x:c>
      <x:c r="V8" s="222">
        <x:v>0.1235309005715</x:v>
      </x:c>
      <x:c r="W8" s="222">
        <x:v>0.1530015538345</x:v>
      </x:c>
      <x:c r="X8" s="222">
        <x:v>0.1378874657139</x:v>
      </x:c>
      <x:c r="Y8" s="222">
        <x:v>0.1343794599606</x:v>
      </x:c>
      <x:c r="Z8" s="223">
        <x:v>0.2243996226762</x:v>
      </x:c>
      <x:c r="AA8" s="223">
        <x:v>0.1927200420381</x:v>
      </x:c>
      <x:c r="AB8" s="223">
        <x:v>0.1373808059496</x:v>
      </x:c>
      <x:c r="AC8" s="223">
        <x:v>0.1378874657139</x:v>
      </x:c>
      <x:c r="AD8" s="223">
        <x:v>0.1343794599606</x:v>
      </x:c>
      <x:c r="AE8" s="222">
        <x:v>0.1536402583207</x:v>
      </x:c>
      <x:c r="AF8" s="222">
        <x:v>0.1611424850382</x:v>
      </x:c>
      <x:c r="AG8" s="223">
        <x:v>0.1536241111112</x:v>
      </x:c>
      <x:c r="AH8" s="223">
        <x:v>0.1609064073652</x:v>
      </x:c>
      <x:c r="AI8" s="223">
        <x:v>0.162211039012</x:v>
      </x:c>
      <x:c r="AJ8" s="222">
        <x:v>0.2004245910776</x:v>
      </x:c>
      <x:c r="AK8" s="222">
        <x:v>0.151865377401</x:v>
      </x:c>
      <x:c r="AL8" s="223">
        <x:v>0.1800977521012</x:v>
      </x:c>
      <x:c r="AM8" s="223">
        <x:v>0.1742254436925</x:v>
      </x:c>
      <x:c r="AN8" s="223">
        <x:v>0.1239337050313</x:v>
      </x:c>
      <x:c r="AO8" s="222">
        <x:v>0.1541200320391</x:v>
      </x:c>
      <x:c r="AP8" s="222">
        <x:v>0.1855663679156</x:v>
      </x:c>
      <x:c r="AQ8" s="223">
        <x:v>0.1442418505584</x:v>
      </x:c>
      <x:c r="AR8" s="223">
        <x:v>0.1993237901982</x:v>
      </x:c>
      <x:c r="AS8" s="222">
        <x:v>0.1598456908501</x:v>
      </x:c>
      <x:c r="AT8" s="222">
        <x:v>0.1550772714327</x:v>
      </x:c>
      <x:c r="AU8" s="223">
        <x:v>0.1577562745011</x:v>
      </x:c>
      <x:c r="AV8" s="222">
        <x:v>0.2319117246599</x:v>
      </x:c>
      <x:c r="AW8" s="222">
        <x:v>0.1127204098306</x:v>
      </x:c>
      <x:c r="AX8" s="223">
        <x:v>0.1773422587462</x:v>
      </x:c>
      <x:c r="AY8" s="223">
        <x:v>0.1179083165492</x:v>
      </x:c>
      <x:c r="AZ8" s="223">
        <x:v>0.1215931215751</x:v>
      </x:c>
      <x:c r="BA8" s="223">
        <x:v>0.1266712180437</x:v>
      </x:c>
      <x:c r="BB8" s="223">
        <x:v>0.06518209940668</x:v>
      </x:c>
      <x:c r="BC8" s="223">
        <x:v>0.1269635600263</x:v>
      </x:c>
      <x:c r="BD8" s="223">
        <x:v>0.2100999136007</x:v>
      </x:c>
      <x:c r="BE8" s="223">
        <x:v>0.1735296090066</x:v>
      </x:c>
      <x:c r="BF8" s="223">
        <x:v>0.1976149973784</x:v>
      </x:c>
      <x:c r="BG8" s="223">
        <x:v>0.170848924127</x:v>
      </x:c>
      <x:c r="BH8" s="223">
        <x:v>0.2810206616859</x:v>
      </x:c>
      <x:c r="BI8" s="223">
        <x:v>0.1496715313656</x:v>
      </x:c>
      <x:c r="BJ8" s="223">
        <x:v>0.1129776533688</x:v>
      </x:c>
      <x:c r="BK8" s="223">
        <x:v>0.1575263962812</x:v>
      </x:c>
      <x:c r="BL8" s="223">
        <x:v>0.114774727874</x:v>
      </x:c>
      <x:c r="BM8" s="223">
        <x:v>0.1399233135409</x:v>
      </x:c>
      <x:c r="BN8" s="223">
        <x:v>0.132160751863</x:v>
      </x:c>
      <x:c r="BO8" s="223">
        <x:v>0.1988604581837</x:v>
      </x:c>
      <x:c r="BP8" s="223">
        <x:v>0.1581707373941</x:v>
      </x:c>
      <x:c r="BQ8" s="223">
        <x:v>0.155797933021</x:v>
      </x:c>
      <x:c r="BR8" s="223">
        <x:v>0.2085321387912</x:v>
      </x:c>
      <x:c r="BS8" s="223">
        <x:v>0.248624731648</x:v>
      </x:c>
      <x:c r="BT8" s="222">
        <x:v>0.1494132433432</x:v>
      </x:c>
      <x:c r="BU8" s="222">
        <x:v>0.1264666161059</x:v>
      </x:c>
      <x:c r="BV8" s="222">
        <x:v>0.1724515068365</x:v>
      </x:c>
      <x:c r="BW8" s="223">
        <x:v>0.1875038792204</x:v>
      </x:c>
      <x:c r="BX8" s="223">
        <x:v>0.1487327373936</x:v>
      </x:c>
      <x:c r="BY8" s="222">
        <x:v>0.1773189459642</x:v>
      </x:c>
      <x:c r="BZ8" s="222">
        <x:v>0.1637077734178</x:v>
      </x:c>
      <x:c r="CA8" s="222">
        <x:v>0.1479520270215</x:v>
      </x:c>
      <x:c r="CB8" s="223">
        <x:v>0.1717118131688</x:v>
      </x:c>
      <x:c r="CC8" s="223">
        <x:v>0.1564560578054</x:v>
      </x:c>
      <x:c r="CD8" s="222">
        <x:v>0.2027333636599</x:v>
      </x:c>
      <x:c r="CE8" s="222">
        <x:v>0.1540838703478</x:v>
      </x:c>
      <x:c r="CF8" s="222">
        <x:v>0.1391986721747</x:v>
      </x:c>
      <x:c r="CG8" s="223">
        <x:v>0.1670793919213</x:v>
      </x:c>
      <x:c r="CH8" s="223">
        <x:v>0.1520157703875</x:v>
      </x:c>
      <x:c r="CI8" s="223">
        <x:v>0.1411173207888</x:v>
      </x:c>
      <x:c r="CJ8" s="222">
        <x:v>0.1539390313956</x:v>
      </x:c>
      <x:c r="CK8" s="222">
        <x:v>0.1632949376995</x:v>
      </x:c>
      <x:c r="CL8" s="222">
        <x:v>0.2007049574674</x:v>
      </x:c>
      <x:c r="CM8" s="223">
        <x:v>0.1477511609934</x:v>
      </x:c>
      <x:c r="CN8" s="223">
        <x:v>0.2261470325394</x:v>
      </x:c>
      <x:c r="CO8" s="223">
        <x:v>0.2269182805326</x:v>
      </x:c>
      <x:c r="CP8" s="222">
        <x:v>0.2001437265284</x:v>
      </x:c>
      <x:c r="CQ8" s="222">
        <x:v>0.1514440869838</x:v>
      </x:c>
      <x:c r="CR8" s="222">
        <x:v>0.1446774488707</x:v>
      </x:c>
      <x:c r="CS8" s="223">
        <x:v>0.2072658009235</x:v>
      </x:c>
      <x:c r="CT8" s="223">
        <x:v>0.1509514851438</x:v>
      </x:c>
      <x:c r="CU8" s="223">
        <x:v>0.1197552238958</x:v>
      </x:c>
    </x:row>
    <x:row r="9" spans="1:99" x14ac:dyDescent="0.25">
      <x:c r="A9" s="0" t="s">
        <x:v>54820</x:v>
      </x:c>
      <x:c r="B9" s="222">
        <x:v>0.2068483151126</x:v>
      </x:c>
      <x:c r="C9" s="223">
        <x:v>0.1889798529252</x:v>
      </x:c>
      <x:c r="D9" s="223">
        <x:v>0.1579011847236</x:v>
      </x:c>
      <x:c r="E9" s="223">
        <x:v>0.1486757383436</x:v>
      </x:c>
      <x:c r="F9" s="223">
        <x:v>0.2081409820586</x:v>
      </x:c>
      <x:c r="G9" s="223">
        <x:v>0.2744127476636</x:v>
      </x:c>
      <x:c r="H9" s="223">
        <x:v>0.2177697522358</x:v>
      </x:c>
      <x:c r="I9" s="222">
        <x:v>0.1889798529252</x:v>
      </x:c>
      <x:c r="J9" s="222">
        <x:v>0.1579011847236</x:v>
      </x:c>
      <x:c r="K9" s="222">
        <x:v>0.1349334588265</x:v>
      </x:c>
      <x:c r="L9" s="222">
        <x:v>0.1922789483017</x:v>
      </x:c>
      <x:c r="M9" s="222">
        <x:v>0.2081409820586</x:v>
      </x:c>
      <x:c r="N9" s="222">
        <x:v>0.2744127476636</x:v>
      </x:c>
      <x:c r="O9" s="222">
        <x:v>0.2177697522358</x:v>
      </x:c>
      <x:c r="P9" s="223">
        <x:v>0.133280208948</x:v>
      </x:c>
      <x:c r="Q9" s="223">
        <x:v>0.297914459495</x:v>
      </x:c>
      <x:c r="R9" s="223">
        <x:v>0.1962547923874</x:v>
      </x:c>
      <x:c r="S9" s="222">
        <x:v>0.2900078019542</x:v>
      </x:c>
      <x:c r="T9" s="222">
        <x:v>0.2857270919244</x:v>
      </x:c>
      <x:c r="U9" s="222">
        <x:v>0.2147686839232</x:v>
      </x:c>
      <x:c r="V9" s="222">
        <x:v>0.1755655261825</x:v>
      </x:c>
      <x:c r="W9" s="222">
        <x:v>0.1991674454216</x:v>
      </x:c>
      <x:c r="X9" s="222">
        <x:v>0.1749217587035</x:v>
      </x:c>
      <x:c r="Y9" s="222">
        <x:v>0.2043083423957</x:v>
      </x:c>
      <x:c r="Z9" s="223">
        <x:v>0.2860628405219</x:v>
      </x:c>
      <x:c r="AA9" s="223">
        <x:v>0.2147686839232</x:v>
      </x:c>
      <x:c r="AB9" s="223">
        <x:v>0.1864876062868</x:v>
      </x:c>
      <x:c r="AC9" s="223">
        <x:v>0.1749217587035</x:v>
      </x:c>
      <x:c r="AD9" s="223">
        <x:v>0.2043083423957</x:v>
      </x:c>
      <x:c r="AE9" s="222">
        <x:v>0.2064124543545</x:v>
      </x:c>
      <x:c r="AF9" s="222">
        <x:v>0.2065625626819</x:v>
      </x:c>
      <x:c r="AG9" s="223">
        <x:v>0.2064859270589</x:v>
      </x:c>
      <x:c r="AH9" s="223">
        <x:v>0.2081318797388</x:v>
      </x:c>
      <x:c r="AI9" s="223">
        <x:v>0.1675251709681</x:v>
      </x:c>
      <x:c r="AJ9" s="222">
        <x:v>0.2359993901365</x:v>
      </x:c>
      <x:c r="AK9" s="222">
        <x:v>0.2014224217714</x:v>
      </x:c>
      <x:c r="AL9" s="223">
        <x:v>0.2238575682976</x:v>
      </x:c>
      <x:c r="AM9" s="223">
        <x:v>0.2231552211273</x:v>
      </x:c>
      <x:c r="AN9" s="223">
        <x:v>0.1801959812921</x:v>
      </x:c>
      <x:c r="AO9" s="222">
        <x:v>0.2020000085882</x:v>
      </x:c>
      <x:c r="AP9" s="222">
        <x:v>0.2435669600418</x:v>
      </x:c>
      <x:c r="AQ9" s="223">
        <x:v>0.1921432779645</x:v>
      </x:c>
      <x:c r="AR9" s="223">
        <x:v>0.2524085319696</x:v>
      </x:c>
      <x:c r="AS9" s="222">
        <x:v>0.2172271725986</x:v>
      </x:c>
      <x:c r="AT9" s="222">
        <x:v>0.1973659581226</x:v>
      </x:c>
      <x:c r="AU9" s="223">
        <x:v>0.2068483151126</x:v>
      </x:c>
      <x:c r="AV9" s="222">
        <x:v>0.3119109869734</x:v>
      </x:c>
      <x:c r="AW9" s="222">
        <x:v>0.1435219051009</x:v>
      </x:c>
      <x:c r="AX9" s="223">
        <x:v>0.2582274436984</x:v>
      </x:c>
      <x:c r="AY9" s="223">
        <x:v>0.1758335555357</x:v>
      </x:c>
      <x:c r="AZ9" s="223">
        <x:v>0.1713029497685</x:v>
      </x:c>
      <x:c r="BA9" s="223">
        <x:v>0.165314245855</x:v>
      </x:c>
      <x:c r="BB9" s="223">
        <x:v>0.1390864522374</x:v>
      </x:c>
      <x:c r="BC9" s="223">
        <x:v>0.1249802671103</x:v>
      </x:c>
      <x:c r="BD9" s="223">
        <x:v>0.2587461283446</x:v>
      </x:c>
      <x:c r="BE9" s="223">
        <x:v>0.2221888339256</x:v>
      </x:c>
      <x:c r="BF9" s="223">
        <x:v>0.2210915283256</x:v>
      </x:c>
      <x:c r="BG9" s="223">
        <x:v>0.2344613593167</x:v>
      </x:c>
      <x:c r="BH9" s="223">
        <x:v>0.3667867941786</x:v>
      </x:c>
      <x:c r="BI9" s="223">
        <x:v>0.1386497682865</x:v>
      </x:c>
      <x:c r="BJ9" s="223">
        <x:v>0.1532827157279</x:v>
      </x:c>
      <x:c r="BK9" s="223">
        <x:v>0.2300358703338</x:v>
      </x:c>
      <x:c r="BL9" s="223">
        <x:v>0.1444983106393</x:v>
      </x:c>
      <x:c r="BM9" s="223">
        <x:v>0.1989443164847</x:v>
      </x:c>
      <x:c r="BN9" s="223">
        <x:v>0.1230440990219</x:v>
      </x:c>
      <x:c r="BO9" s="223">
        <x:v>0.3052529357015</x:v>
      </x:c>
      <x:c r="BP9" s="223">
        <x:v>0.1879387248648</x:v>
      </x:c>
      <x:c r="BQ9" s="223">
        <x:v>0.2050121545237</x:v>
      </x:c>
      <x:c r="BR9" s="223">
        <x:v>0.2209251549388</x:v>
      </x:c>
      <x:c r="BS9" s="223">
        <x:v>0.2298354081179</x:v>
      </x:c>
      <x:c r="BT9" s="222">
        <x:v>0.1994531613655</x:v>
      </x:c>
      <x:c r="BU9" s="222">
        <x:v>0.1730284440956</x:v>
      </x:c>
      <x:c r="BV9" s="222">
        <x:v>0.2033533310555</x:v>
      </x:c>
      <x:c r="BW9" s="223">
        <x:v>0.1975593408138</x:v>
      </x:c>
      <x:c r="BX9" s="223">
        <x:v>0.2071895439483</x:v>
      </x:c>
      <x:c r="BY9" s="222">
        <x:v>0.2391609741169</x:v>
      </x:c>
      <x:c r="BZ9" s="222">
        <x:v>0.227246598638</x:v>
      </x:c>
      <x:c r="CA9" s="222">
        <x:v>0.1854615517855</x:v>
      </x:c>
      <x:c r="CB9" s="223">
        <x:v>0.2255556490726</x:v>
      </x:c>
      <x:c r="CC9" s="223">
        <x:v>0.205229817372</x:v>
      </x:c>
      <x:c r="CD9" s="222">
        <x:v>0.2676827873457</x:v>
      </x:c>
      <x:c r="CE9" s="222">
        <x:v>0.1978359994168</x:v>
      </x:c>
      <x:c r="CF9" s="222">
        <x:v>0.2005043337677</x:v>
      </x:c>
      <x:c r="CG9" s="223">
        <x:v>0.2036823689516</x:v>
      </x:c>
      <x:c r="CH9" s="223">
        <x:v>0.2101621947686</x:v>
      </x:c>
      <x:c r="CI9" s="223">
        <x:v>0.2026214917323</x:v>
      </x:c>
      <x:c r="CJ9" s="222">
        <x:v>0.2031309241767</x:v>
      </x:c>
      <x:c r="CK9" s="222">
        <x:v>0.2093614704814</x:v>
      </x:c>
      <x:c r="CL9" s="222">
        <x:v>0.2815521778849</x:v>
      </x:c>
      <x:c r="CM9" s="223">
        <x:v>0.1992089044971</x:v>
      </x:c>
      <x:c r="CN9" s="223">
        <x:v>0.2470978085089</x:v>
      </x:c>
      <x:c r="CO9" s="223">
        <x:v>0.3061778569117</x:v>
      </x:c>
      <x:c r="CP9" s="222">
        <x:v>0.2330386861114</x:v>
      </x:c>
      <x:c r="CQ9" s="222">
        <x:v>0.2003893695538</x:v>
      </x:c>
      <x:c r="CR9" s="222">
        <x:v>0.2059003561715</x:v>
      </x:c>
      <x:c r="CS9" s="223">
        <x:v>0.244830016844</x:v>
      </x:c>
      <x:c r="CT9" s="223">
        <x:v>0.1997384682131</x:v>
      </x:c>
      <x:c r="CU9" s="223">
        <x:v>0.1864956087834</x:v>
      </x:c>
    </x:row>
    <x:row r="10" spans="1:99" x14ac:dyDescent="0.25">
      <x:c r="A10" s="0" t="s">
        <x:v>54821</x:v>
      </x:c>
      <x:c r="B10" s="222">
        <x:v>0.2373929327309</x:v>
      </x:c>
      <x:c r="C10" s="223">
        <x:v>0.2244525440454</x:v>
      </x:c>
      <x:c r="D10" s="223">
        <x:v>0.2040146049921</x:v>
      </x:c>
      <x:c r="E10" s="223">
        <x:v>0.2369350165806</x:v>
      </x:c>
      <x:c r="F10" s="223">
        <x:v>0.2309018256651</x:v>
      </x:c>
      <x:c r="G10" s="223">
        <x:v>0.2875199058947</x:v>
      </x:c>
      <x:c r="H10" s="223">
        <x:v>0.2386682049997</x:v>
      </x:c>
      <x:c r="I10" s="222">
        <x:v>0.2244525440454</x:v>
      </x:c>
      <x:c r="J10" s="222">
        <x:v>0.2040146049921</x:v>
      </x:c>
      <x:c r="K10" s="222">
        <x:v>0.225948971311</x:v>
      </x:c>
      <x:c r="L10" s="222">
        <x:v>0.2722749125674</x:v>
      </x:c>
      <x:c r="M10" s="222">
        <x:v>0.2309018256651</x:v>
      </x:c>
      <x:c r="N10" s="222">
        <x:v>0.2875199058947</x:v>
      </x:c>
      <x:c r="O10" s="222">
        <x:v>0.2386682049997</x:v>
      </x:c>
      <x:c r="P10" s="223">
        <x:v>0.1879206627167</x:v>
      </x:c>
      <x:c r="Q10" s="223">
        <x:v>0.2990938432411</x:v>
      </x:c>
      <x:c r="R10" s="223">
        <x:v>0.223065680783</x:v>
      </x:c>
      <x:c r="S10" s="222">
        <x:v>0.311465593939</x:v>
      </x:c>
      <x:c r="T10" s="222">
        <x:v>0.2964865500735</x:v>
      </x:c>
      <x:c r="U10" s="222">
        <x:v>0.2439546071838</x:v>
      </x:c>
      <x:c r="V10" s="222">
        <x:v>0.2152774010873</x:v>
      </x:c>
      <x:c r="W10" s="222">
        <x:v>0.2262443185242</x:v>
      </x:c>
      <x:c r="X10" s="222">
        <x:v>0.2141138574094</x:v>
      </x:c>
      <x:c r="Y10" s="222">
        <x:v>0.2341808809773</x:v>
      </x:c>
      <x:c r="Z10" s="223">
        <x:v>0.2975348489631</x:v>
      </x:c>
      <x:c r="AA10" s="223">
        <x:v>0.2439546071838</x:v>
      </x:c>
      <x:c r="AB10" s="223">
        <x:v>0.220323894072</x:v>
      </x:c>
      <x:c r="AC10" s="223">
        <x:v>0.2141138574094</x:v>
      </x:c>
      <x:c r="AD10" s="223">
        <x:v>0.2341808809773</x:v>
      </x:c>
      <x:c r="AE10" s="222">
        <x:v>0.2457426868683</x:v>
      </x:c>
      <x:c r="AF10" s="222">
        <x:v>0.2281926943489</x:v>
      </x:c>
      <x:c r="AG10" s="223">
        <x:v>0.2420135133359</x:v>
      </x:c>
      <x:c r="AH10" s="223">
        <x:v>0.2269784006791</x:v>
      </x:c>
      <x:c r="AI10" s="223">
        <x:v>0.3770098213802</x:v>
      </x:c>
      <x:c r="AJ10" s="222">
        <x:v>0.2491332491889</x:v>
      </x:c>
      <x:c r="AK10" s="222">
        <x:v>0.2349927710578</x:v>
      </x:c>
      <x:c r="AL10" s="223">
        <x:v>0.2490064658275</x:v>
      </x:c>
      <x:c r="AM10" s="223">
        <x:v>0.240316782234</x:v>
      </x:c>
      <x:c r="AN10" s="223">
        <x:v>0.222986327729</x:v>
      </x:c>
      <x:c r="AO10" s="222">
        <x:v>0.2382018749993</x:v>
      </x:c>
      <x:c r="AP10" s="222">
        <x:v>0.2310844268223</x:v>
      </x:c>
      <x:c r="AQ10" s="223">
        <x:v>0.2262013176162</x:v>
      </x:c>
      <x:c r="AR10" s="223">
        <x:v>0.2721277410484</x:v>
      </x:c>
      <x:c r="AS10" s="222">
        <x:v>0.2500875663882</x:v>
      </x:c>
      <x:c r="AT10" s="222">
        <x:v>0.228290565909</x:v>
      </x:c>
      <x:c r="AU10" s="223">
        <x:v>0.2373929327309</x:v>
      </x:c>
      <x:c r="AV10" s="222">
        <x:v>0.3182309975696</x:v>
      </x:c>
      <x:c r="AW10" s="222">
        <x:v>0.1884258686446</x:v>
      </x:c>
      <x:c r="AX10" s="223">
        <x:v>0.2711355004667</x:v>
      </x:c>
      <x:c r="AY10" s="223">
        <x:v>0.2283148483953</x:v>
      </x:c>
      <x:c r="AZ10" s="223">
        <x:v>0.2139530080312</x:v>
      </x:c>
      <x:c r="BA10" s="223">
        <x:v>0.2831787402154</x:v>
      </x:c>
      <x:c r="BB10" s="223">
        <x:v>0.1993783772709</x:v>
      </x:c>
      <x:c r="BC10" s="223">
        <x:v>0.2123061854717</x:v>
      </x:c>
      <x:c r="BD10" s="223">
        <x:v>0.2638790600812</x:v>
      </x:c>
      <x:c r="BE10" s="223">
        <x:v>0.2304025955183</x:v>
      </x:c>
      <x:c r="BF10" s="223">
        <x:v>0.2494076662414</x:v>
      </x:c>
      <x:c r="BG10" s="223">
        <x:v>0.2579213756956</x:v>
      </x:c>
      <x:c r="BH10" s="223">
        <x:v>0.2969786015554</x:v>
      </x:c>
      <x:c r="BI10" s="223">
        <x:v>0.2584766118025</x:v>
      </x:c>
      <x:c r="BJ10" s="223">
        <x:v>0.2021411991087</x:v>
      </x:c>
      <x:c r="BK10" s="223">
        <x:v>0.2135488794368</x:v>
      </x:c>
      <x:c r="BL10" s="223">
        <x:v>0.1957118352006</x:v>
      </x:c>
      <x:c r="BM10" s="223">
        <x:v>0.193503491683</x:v>
      </x:c>
      <x:c r="BN10" s="223">
        <x:v>0.1624573553948</x:v>
      </x:c>
      <x:c r="BO10" s="223">
        <x:v>0.3391480782689</x:v>
      </x:c>
      <x:c r="BP10" s="223">
        <x:v>0.2229661159266</x:v>
      </x:c>
      <x:c r="BQ10" s="223">
        <x:v>0.2455406780421</x:v>
      </x:c>
      <x:c r="BR10" s="223">
        <x:v>0.2482774758573</x:v>
      </x:c>
      <x:c r="BS10" s="223">
        <x:v>0.2930128524175</x:v>
      </x:c>
      <x:c r="BT10" s="222">
        <x:v>0.2337282236193</x:v>
      </x:c>
      <x:c r="BU10" s="222">
        <x:v>0.2071271216119</x:v>
      </x:c>
      <x:c r="BV10" s="222">
        <x:v>0.2395821586717</x:v>
      </x:c>
      <x:c r="BW10" s="223">
        <x:v>0.2164732212849</x:v>
      </x:c>
      <x:c r="BX10" s="223">
        <x:v>0.2424421429727</x:v>
      </x:c>
      <x:c r="BY10" s="222">
        <x:v>0.2550539234262</x:v>
      </x:c>
      <x:c r="BZ10" s="222">
        <x:v>0.228902360911</x:v>
      </x:c>
      <x:c r="CA10" s="222">
        <x:v>0.2365677711958</x:v>
      </x:c>
      <x:c r="CB10" s="223">
        <x:v>0.2626592734936</x:v>
      </x:c>
      <x:c r="CC10" s="223">
        <x:v>0.2350808726532</x:v>
      </x:c>
      <x:c r="CD10" s="222">
        <x:v>0.2656529634022</x:v>
      </x:c>
      <x:c r="CE10" s="222">
        <x:v>0.2320483317484</x:v>
      </x:c>
      <x:c r="CF10" s="222">
        <x:v>0.2404623333902</x:v>
      </x:c>
      <x:c r="CG10" s="223">
        <x:v>0.2280152847539</x:v>
      </x:c>
      <x:c r="CH10" s="223">
        <x:v>0.2456638771823</x:v>
      </x:c>
      <x:c r="CI10" s="223">
        <x:v>0.2361510485456</x:v>
      </x:c>
      <x:c r="CJ10" s="222">
        <x:v>0.2329533830153</x:v>
      </x:c>
      <x:c r="CK10" s="222">
        <x:v>0.2406385114086</x:v>
      </x:c>
      <x:c r="CL10" s="222">
        <x:v>0.3174749671381</x:v>
      </x:c>
      <x:c r="CM10" s="223">
        <x:v>0.2321079103033</x:v>
      </x:c>
      <x:c r="CN10" s="223">
        <x:v>0.2653726374259</x:v>
      </x:c>
      <x:c r="CO10" s="223">
        <x:v>0.2949340220604</x:v>
      </x:c>
      <x:c r="CP10" s="222">
        <x:v>0.230232050904</x:v>
      </x:c>
      <x:c r="CQ10" s="222">
        <x:v>0.2341916413001</x:v>
      </x:c>
      <x:c r="CR10" s="222">
        <x:v>0.2517583489445</x:v>
      </x:c>
      <x:c r="CS10" s="223">
        <x:v>0.2482680809362</x:v>
      </x:c>
      <x:c r="CT10" s="223">
        <x:v>0.2335666006346</x:v>
      </x:c>
      <x:c r="CU10" s="223">
        <x:v>0.2402135729656</x:v>
      </x:c>
    </x:row>
    <x:row r="11" spans="1:99" x14ac:dyDescent="0.25">
      <x:c r="A11" s="0" t="s">
        <x:v>54822</x:v>
      </x:c>
      <x:c r="B11" s="222">
        <x:v>0.2142637651419</x:v>
      </x:c>
      <x:c r="C11" s="223">
        <x:v>0.2098905187514</x:v>
      </x:c>
      <x:c r="D11" s="223">
        <x:v>0.1413036307989</x:v>
      </x:c>
      <x:c r="E11" s="223">
        <x:v>0.1522342102538</x:v>
      </x:c>
      <x:c r="F11" s="223">
        <x:v>0.2492016128045</x:v>
      </x:c>
      <x:c r="G11" s="223">
        <x:v>0.2330319236323</x:v>
      </x:c>
      <x:c r="H11" s="223">
        <x:v>0.2106216456763</x:v>
      </x:c>
      <x:c r="I11" s="222">
        <x:v>0.2098905187514</x:v>
      </x:c>
      <x:c r="J11" s="222">
        <x:v>0.1413036307989</x:v>
      </x:c>
      <x:c r="K11" s="222">
        <x:v>0.1149070740905</x:v>
      </x:c>
      <x:c r="L11" s="222">
        <x:v>0.2715408531297</x:v>
      </x:c>
      <x:c r="M11" s="222">
        <x:v>0.2492016128045</x:v>
      </x:c>
      <x:c r="N11" s="222">
        <x:v>0.2330319236323</x:v>
      </x:c>
      <x:c r="O11" s="222">
        <x:v>0.2106216456763</x:v>
      </x:c>
      <x:c r="P11" s="223">
        <x:v>0.1221116922703</x:v>
      </x:c>
      <x:c r="Q11" s="223">
        <x:v>0.2722105413463</x:v>
      </x:c>
      <x:c r="R11" s="223">
        <x:v>0.1792240924029</x:v>
      </x:c>
      <x:c r="S11" s="222">
        <x:v>0.3426687236295</x:v>
      </x:c>
      <x:c r="T11" s="222">
        <x:v>0.2865545677985</x:v>
      </x:c>
      <x:c r="U11" s="222">
        <x:v>0.2196946734776</x:v>
      </x:c>
      <x:c r="V11" s="222">
        <x:v>0.1996310961329</x:v>
      </x:c>
      <x:c r="W11" s="222">
        <x:v>0.2091637058362</x:v>
      </x:c>
      <x:c r="X11" s="222">
        <x:v>0.1953015190182</x:v>
      </x:c>
      <x:c r="Y11" s="222">
        <x:v>0.1941461745118</x:v>
      </x:c>
      <x:c r="Z11" s="223">
        <x:v>0.290911589306</x:v>
      </x:c>
      <x:c r="AA11" s="223">
        <x:v>0.2196946734776</x:v>
      </x:c>
      <x:c r="AB11" s="223">
        <x:v>0.2040779404112</x:v>
      </x:c>
      <x:c r="AC11" s="223">
        <x:v>0.1953015190182</x:v>
      </x:c>
      <x:c r="AD11" s="223">
        <x:v>0.1941461745118</x:v>
      </x:c>
      <x:c r="AE11" s="222">
        <x:v>0.2162066729745</x:v>
      </x:c>
      <x:c r="AF11" s="222">
        <x:v>0.2129111043523</x:v>
      </x:c>
      <x:c r="AG11" s="223">
        <x:v>0.2140579990569</x:v>
      </x:c>
      <x:c r="AH11" s="223">
        <x:v>0.2141416997948</x:v>
      </x:c>
      <x:c r="AI11" s="223">
        <x:v>0.2430074314552</x:v>
      </x:c>
      <x:c r="AJ11" s="222">
        <x:v>0.2855428079129</x:v>
      </x:c>
      <x:c r="AK11" s="222">
        <x:v>0.2099515712714</x:v>
      </x:c>
      <x:c r="AL11" s="223">
        <x:v>0.1982629832818</x:v>
      </x:c>
      <x:c r="AM11" s="223">
        <x:v>0.2175283475489</x:v>
      </x:c>
      <x:c r="AN11" s="223">
        <x:v>0.2206367340757</x:v>
      </x:c>
      <x:c r="AO11" s="222">
        <x:v>0.2132823367617</x:v>
      </x:c>
      <x:c r="AP11" s="222">
        <x:v>0.2217756326088</x:v>
      </x:c>
      <x:c r="AQ11" s="223">
        <x:v>0.2060588651398</x:v>
      </x:c>
      <x:c r="AR11" s="223">
        <x:v>0.2391923529253</x:v>
      </x:c>
      <x:c r="AS11" s="222">
        <x:v>0.2343314886504</x:v>
      </x:c>
      <x:c r="AT11" s="222">
        <x:v>0.1975533553791</x:v>
      </x:c>
      <x:c r="AU11" s="223">
        <x:v>0.2142637651419</x:v>
      </x:c>
      <x:c r="AV11" s="222">
        <x:v>0.2871777107274</x:v>
      </x:c>
      <x:c r="AW11" s="222">
        <x:v>0.1698569889107</x:v>
      </x:c>
      <x:c r="AX11" s="223">
        <x:v>0.1975139124447</x:v>
      </x:c>
      <x:c r="AY11" s="223">
        <x:v>0.1837444316233</x:v>
      </x:c>
      <x:c r="AZ11" s="223">
        <x:v>0.2117147753645</x:v>
      </x:c>
      <x:c r="BA11" s="223">
        <x:v>0.1915010572884</x:v>
      </x:c>
      <x:c r="BB11" s="223">
        <x:v>0.1362120762268</x:v>
      </x:c>
      <x:c r="BC11" s="223">
        <x:v>0.09275296189196</x:v>
      </x:c>
      <x:c r="BD11" s="223">
        <x:v>0.2119495328546</x:v>
      </x:c>
      <x:c r="BE11" s="223">
        <x:v>0.2063607233543</x:v>
      </x:c>
      <x:c r="BF11" s="223">
        <x:v>0.2527024645303</x:v>
      </x:c>
      <x:c r="BG11" s="223">
        <x:v>0.2314806283192</x:v>
      </x:c>
      <x:c r="BH11" s="223">
        <x:v>0.3687660965623</x:v>
      </x:c>
      <x:c r="BI11" s="223">
        <x:v>0.2176420703087</x:v>
      </x:c>
      <x:c r="BJ11" s="223">
        <x:v>0.2344327433502</x:v>
      </x:c>
      <x:c r="BK11" s="223">
        <x:v>0.2451625762759</x:v>
      </x:c>
      <x:c r="BL11" s="223">
        <x:v>0.1358473760544</x:v>
      </x:c>
      <x:c r="BM11" s="223">
        <x:v>0.1682813409615</x:v>
      </x:c>
      <x:c r="BN11" s="223">
        <x:v>0.07334721313054</x:v>
      </x:c>
      <x:c r="BO11" s="223">
        <x:v>0.2505309399332</x:v>
      </x:c>
      <x:c r="BP11" s="223">
        <x:v>0.2238111787156</x:v>
      </x:c>
      <x:c r="BQ11" s="223">
        <x:v>0.2086974509456</x:v>
      </x:c>
      <x:c r="BR11" s="223">
        <x:v>0.2704640375905</x:v>
      </x:c>
      <x:c r="BS11" s="223">
        <x:v>0.2997652259024</x:v>
      </x:c>
      <x:c r="BT11" s="222">
        <x:v>0.1817100693406</x:v>
      </x:c>
      <x:c r="BU11" s="222">
        <x:v>0.230620259042</x:v>
      </x:c>
      <x:c r="BV11" s="222">
        <x:v>0.2342239646904</x:v>
      </x:c>
      <x:c r="BW11" s="223">
        <x:v>0.2428949213402</x:v>
      </x:c>
      <x:c r="BX11" s="223">
        <x:v>0.2067020076712</x:v>
      </x:c>
      <x:c r="BY11" s="222">
        <x:v>0.214384866044</x:v>
      </x:c>
      <x:c r="BZ11" s="222">
        <x:v>0.2047413765331</x:v>
      </x:c>
      <x:c r="CA11" s="222">
        <x:v>0.2188379310364</x:v>
      </x:c>
      <x:c r="CB11" s="223">
        <x:v>0.20977004724</x:v>
      </x:c>
      <x:c r="CC11" s="223">
        <x:v>0.215340275783</x:v>
      </x:c>
      <x:c r="CD11" s="222">
        <x:v>0.2553038786996</x:v>
      </x:c>
      <x:c r="CE11" s="222">
        <x:v>0.2067445908349</x:v>
      </x:c>
      <x:c r="CF11" s="222">
        <x:v>0.2171647133669</x:v>
      </x:c>
      <x:c r="CG11" s="223">
        <x:v>0.1964741015311</x:v>
      </x:c>
      <x:c r="CH11" s="223">
        <x:v>0.2288562264145</x:v>
      </x:c>
      <x:c r="CI11" s="223">
        <x:v>0.2198482646723</x:v>
      </x:c>
      <x:c r="CJ11" s="222">
        <x:v>0.2060044523923</x:v>
      </x:c>
      <x:c r="CK11" s="222">
        <x:v>0.2289686547923</x:v>
      </x:c>
      <x:c r="CL11" s="222">
        <x:v>0.267785422661</x:v>
      </x:c>
      <x:c r="CM11" s="223">
        <x:v>0.2095503400411</x:v>
      </x:c>
      <x:c r="CN11" s="223">
        <x:v>0.2526554856866</x:v>
      </x:c>
      <x:c r="CO11" s="223">
        <x:v>0.221035120265</x:v>
      </x:c>
      <x:c r="CP11" s="222">
        <x:v>0.2183709478657</x:v>
      </x:c>
      <x:c r="CQ11" s="222">
        <x:v>0.2089855574841</x:v>
      </x:c>
      <x:c r="CR11" s="222">
        <x:v>0.2264482476386</x:v>
      </x:c>
      <x:c r="CS11" s="223">
        <x:v>0.2403745982863</x:v>
      </x:c>
      <x:c r="CT11" s="223">
        <x:v>0.2097733881804</x:v>
      </x:c>
      <x:c r="CU11" s="223">
        <x:v>0.1987983335228</x:v>
      </x:c>
    </x:row>
    <x:row r="12" spans="1:99" x14ac:dyDescent="0.25">
      <x:c r="A12" s="0" t="s">
        <x:v>54823</x:v>
      </x:c>
      <x:c r="B12" s="222">
        <x:v>0.2963821132192</x:v>
      </x:c>
      <x:c r="C12" s="223">
        <x:v>0.2995444273897</x:v>
      </x:c>
      <x:c r="D12" s="223">
        <x:v>0.2540396753675</x:v>
      </x:c>
      <x:c r="E12" s="223">
        <x:v>0.2633550883318</x:v>
      </x:c>
      <x:c r="F12" s="223">
        <x:v>0.2930718716771</x:v>
      </x:c>
      <x:c r="G12" s="223">
        <x:v>0.3354708163501</x:v>
      </x:c>
      <x:c r="H12" s="223">
        <x:v>0.3195215360861</x:v>
      </x:c>
      <x:c r="I12" s="222">
        <x:v>0.2995444273897</x:v>
      </x:c>
      <x:c r="J12" s="222">
        <x:v>0.2540396753675</x:v>
      </x:c>
      <x:c r="K12" s="222">
        <x:v>0.2404041906932</x:v>
      </x:c>
      <x:c r="L12" s="222">
        <x:v>0.33937801013</x:v>
      </x:c>
      <x:c r="M12" s="222">
        <x:v>0.2930718716771</x:v>
      </x:c>
      <x:c r="N12" s="222">
        <x:v>0.3354708163501</x:v>
      </x:c>
      <x:c r="O12" s="222">
        <x:v>0.3195215360861</x:v>
      </x:c>
      <x:c r="P12" s="223">
        <x:v>0.2906297963522</x:v>
      </x:c>
      <x:c r="Q12" s="223">
        <x:v>0.3965492955186</x:v>
      </x:c>
      <x:c r="R12" s="223">
        <x:v>0.2681478870524</x:v>
      </x:c>
      <x:c r="S12" s="222">
        <x:v>0.4041997688698</x:v>
      </x:c>
      <x:c r="T12" s="222">
        <x:v>0.3128698102498</x:v>
      </x:c>
      <x:c r="U12" s="222">
        <x:v>0.2887519021413</x:v>
      </x:c>
      <x:c r="V12" s="222">
        <x:v>0.2858748257825</x:v>
      </x:c>
      <x:c r="W12" s="222">
        <x:v>0.2827778956578</x:v>
      </x:c>
      <x:c r="X12" s="222">
        <x:v>0.2932357085945</x:v>
      </x:c>
      <x:c r="Y12" s="222">
        <x:v>0.3064303597506</x:v>
      </x:c>
      <x:c r="Z12" s="223">
        <x:v>0.3197090046919</x:v>
      </x:c>
      <x:c r="AA12" s="223">
        <x:v>0.2887519021413</x:v>
      </x:c>
      <x:c r="AB12" s="223">
        <x:v>0.2844266236163</x:v>
      </x:c>
      <x:c r="AC12" s="223">
        <x:v>0.2932357085945</x:v>
      </x:c>
      <x:c r="AD12" s="223">
        <x:v>0.3064303597506</x:v>
      </x:c>
      <x:c r="AE12" s="222">
        <x:v>0.3216910187654</x:v>
      </x:c>
      <x:c r="AF12" s="222">
        <x:v>0.2665871260452</x:v>
      </x:c>
      <x:c r="AG12" s="223">
        <x:v>0.3151635616019</x:v>
      </x:c>
      <x:c r="AH12" s="223">
        <x:v>0.2687528578641</x:v>
      </x:c>
      <x:c r="AI12" s="223">
        <x:v>0.4955291512543</x:v>
      </x:c>
      <x:c r="AJ12" s="222">
        <x:v>0.2843501577801</x:v>
      </x:c>
      <x:c r="AK12" s="222">
        <x:v>0.2963244948873</x:v>
      </x:c>
      <x:c r="AL12" s="223">
        <x:v>0.2891391073185</x:v>
      </x:c>
      <x:c r="AM12" s="223">
        <x:v>0.286880866119</x:v>
      </x:c>
      <x:c r="AN12" s="223">
        <x:v>0.3033022744544</x:v>
      </x:c>
      <x:c r="AO12" s="222">
        <x:v>0.2932923960979</x:v>
      </x:c>
      <x:c r="AP12" s="222">
        <x:v>0.3199915961539</x:v>
      </x:c>
      <x:c r="AQ12" s="223">
        <x:v>0.2896462561158</x:v>
      </x:c>
      <x:c r="AR12" s="223">
        <x:v>0.3172817611874</x:v>
      </x:c>
      <x:c r="AS12" s="222">
        <x:v>0.3273082877863</x:v>
      </x:c>
      <x:c r="AT12" s="222">
        <x:v>0.2705301190677</x:v>
      </x:c>
      <x:c r="AU12" s="223">
        <x:v>0.2963821132192</x:v>
      </x:c>
      <x:c r="AV12" s="222">
        <x:v>0.357013949642</x:v>
      </x:c>
      <x:c r="AW12" s="222">
        <x:v>0.2595666834816</x:v>
      </x:c>
      <x:c r="AX12" s="223">
        <x:v>0.3252720252716</x:v>
      </x:c>
      <x:c r="AY12" s="223">
        <x:v>0.2849596048007</x:v>
      </x:c>
      <x:c r="AZ12" s="223">
        <x:v>0.303079133613</x:v>
      </x:c>
      <x:c r="BA12" s="223">
        <x:v>0.3464083915695</x:v>
      </x:c>
      <x:c r="BB12" s="223">
        <x:v>0.3152773656465</x:v>
      </x:c>
      <x:c r="BC12" s="223">
        <x:v>0.2335893191882</x:v>
      </x:c>
      <x:c r="BD12" s="223">
        <x:v>0.3207512504012</x:v>
      </x:c>
      <x:c r="BE12" s="223">
        <x:v>0.303532594331</x:v>
      </x:c>
      <x:c r="BF12" s="223">
        <x:v>0.2626375600426</x:v>
      </x:c>
      <x:c r="BG12" s="223">
        <x:v>0.2521777204518</x:v>
      </x:c>
      <x:c r="BH12" s="223">
        <x:v>0.3604921092181</x:v>
      </x:c>
      <x:c r="BI12" s="223">
        <x:v>0.2652607841554</x:v>
      </x:c>
      <x:c r="BJ12" s="223">
        <x:v>0.2989625960665</x:v>
      </x:c>
      <x:c r="BK12" s="223">
        <x:v>0.2586580519808</x:v>
      </x:c>
      <x:c r="BL12" s="223">
        <x:v>0.2474698170694</x:v>
      </x:c>
      <x:c r="BM12" s="223">
        <x:v>0.2562493660885</x:v>
      </x:c>
      <x:c r="BN12" s="223">
        <x:v>0.3072887171017</x:v>
      </x:c>
      <x:c r="BO12" s="223">
        <x:v>0.4445375397946</x:v>
      </x:c>
      <x:c r="BP12" s="223">
        <x:v>0.305994933744</x:v>
      </x:c>
      <x:c r="BQ12" s="223">
        <x:v>0.2703626454664</x:v>
      </x:c>
      <x:c r="BR12" s="223">
        <x:v>0.2919260747127</x:v>
      </x:c>
      <x:c r="BS12" s="223">
        <x:v>0.261187235825</x:v>
      </x:c>
      <x:c r="BT12" s="222">
        <x:v>0.2898489088276</x:v>
      </x:c>
      <x:c r="BU12" s="222">
        <x:v>0.2946258436079</x:v>
      </x:c>
      <x:c r="BV12" s="222">
        <x:v>0.2913546298184</x:v>
      </x:c>
      <x:c r="BW12" s="223">
        <x:v>0.2522485676723</x:v>
      </x:c>
      <x:c r="BX12" s="223">
        <x:v>0.3067941708532</x:v>
      </x:c>
      <x:c r="BY12" s="222">
        <x:v>0.3169159322157</x:v>
      </x:c>
      <x:c r="BZ12" s="222">
        <x:v>0.2783930877998</x:v>
      </x:c>
      <x:c r="CA12" s="222">
        <x:v>0.2983094906472</x:v>
      </x:c>
      <x:c r="CB12" s="223">
        <x:v>0.3211821473844</x:v>
      </x:c>
      <x:c r="CC12" s="223">
        <x:v>0.2947510051611</x:v>
      </x:c>
      <x:c r="CD12" s="222">
        <x:v>0.3166995436772</x:v>
      </x:c>
      <x:c r="CE12" s="222">
        <x:v>0.2805466127537</x:v>
      </x:c>
      <x:c r="CF12" s="222">
        <x:v>0.3575157070896</x:v>
      </x:c>
      <x:c r="CG12" s="223">
        <x:v>0.2807818120366</x:v>
      </x:c>
      <x:c r="CH12" s="223">
        <x:v>0.2983207918933</x:v>
      </x:c>
      <x:c r="CI12" s="223">
        <x:v>0.3779150492038</x:v>
      </x:c>
      <x:c r="CJ12" s="222">
        <x:v>0.2913343858906</x:v>
      </x:c>
      <x:c r="CK12" s="222">
        <x:v>0.3044711300779</x:v>
      </x:c>
      <x:c r="CL12" s="222">
        <x:v>0.3406614362224</x:v>
      </x:c>
      <x:c r="CM12" s="223">
        <x:v>0.2979238229258</x:v>
      </x:c>
      <x:c r="CN12" s="223">
        <x:v>0.2721990618831</x:v>
      </x:c>
      <x:c r="CO12" s="223">
        <x:v>0.3431755418145</x:v>
      </x:c>
      <x:c r="CP12" s="222">
        <x:v>0.2745317627822</x:v>
      </x:c>
      <x:c r="CQ12" s="222">
        <x:v>0.2881230854782</x:v>
      </x:c>
      <x:c r="CR12" s="222">
        <x:v>0.3361414571542</x:v>
      </x:c>
      <x:c r="CS12" s="223">
        <x:v>0.3187904550817</x:v>
      </x:c>
      <x:c r="CT12" s="223">
        <x:v>0.2802665726674</x:v>
      </x:c>
      <x:c r="CU12" s="223">
        <x:v>0.3433418628907</x:v>
      </x:c>
    </x:row>
    <x:row r="13" spans="1:99" x14ac:dyDescent="0.25">
      <x:c r="A13" s="0" t="s">
        <x:v>54824</x:v>
      </x:c>
      <x:c r="B13" s="222">
        <x:v>0.09654879475667</x:v>
      </x:c>
      <x:c r="C13" s="223">
        <x:v>0.09185116859407</x:v>
      </x:c>
      <x:c r="D13" s="223">
        <x:v>0.07919880498157</x:v>
      </x:c>
      <x:c r="E13" s="223">
        <x:v>0.110631845279</x:v>
      </x:c>
      <x:c r="F13" s="223">
        <x:v>0.1204811277247</x:v>
      </x:c>
      <x:c r="G13" s="223">
        <x:v>0.0796708494268</x:v>
      </x:c>
      <x:c r="H13" s="223">
        <x:v>0.05966241041236</x:v>
      </x:c>
      <x:c r="I13" s="222">
        <x:v>0.09185116859407</x:v>
      </x:c>
      <x:c r="J13" s="222">
        <x:v>0.07919880498157</x:v>
      </x:c>
      <x:c r="K13" s="222">
        <x:v>0.0924501053261</x:v>
      </x:c>
      <x:c r="L13" s="222">
        <x:v>0.1671002615015</x:v>
      </x:c>
      <x:c r="M13" s="222">
        <x:v>0.1204811277247</x:v>
      </x:c>
      <x:c r="N13" s="222">
        <x:v>0.0796708494268</x:v>
      </x:c>
      <x:c r="O13" s="222">
        <x:v>0.05966241041236</x:v>
      </x:c>
      <x:c r="P13" s="223">
        <x:v>0.04630883012687</x:v>
      </x:c>
      <x:c r="Q13" s="223">
        <x:v>0.04405766496276</x:v>
      </x:c>
      <x:c r="R13" s="223">
        <x:v>0.06462093305223</x:v>
      </x:c>
      <x:c r="S13" s="222">
        <x:v>0.1350609254441</x:v>
      </x:c>
      <x:c r="T13" s="222">
        <x:v>0.2548128281437</x:v>
      </x:c>
      <x:c r="U13" s="222">
        <x:v>0.1560619747661</x:v>
      </x:c>
      <x:c r="V13" s="222">
        <x:v>0.07655175411941</x:v>
      </x:c>
      <x:c r="W13" s="222">
        <x:v>0.0703520422163</x:v>
      </x:c>
      <x:c r="X13" s="222">
        <x:v>0.05143932432311</x:v>
      </x:c>
      <x:c r="Y13" s="222">
        <x:v>0.02951923279474</x:v>
      </x:c>
      <x:c r="Z13" s="223">
        <x:v>0.2457005324749</x:v>
      </x:c>
      <x:c r="AA13" s="223">
        <x:v>0.1560619747661</x:v>
      </x:c>
      <x:c r="AB13" s="223">
        <x:v>0.07366276961159</x:v>
      </x:c>
      <x:c r="AC13" s="223">
        <x:v>0.05143932432311</x:v>
      </x:c>
      <x:c r="AD13" s="223">
        <x:v>0.02951923279474</x:v>
      </x:c>
      <x:c r="AE13" s="222">
        <x:v>0.06900155069167</x:v>
      </x:c>
      <x:c r="AF13" s="222">
        <x:v>0.1267690829841</x:v>
      </x:c>
      <x:c r="AG13" s="223">
        <x:v>0.07005198727464</x:v>
      </x:c>
      <x:c r="AH13" s="223">
        <x:v>0.1273609301575</x:v>
      </x:c>
      <x:c r="AI13" s="223">
        <x:v>0.01573847807881</x:v>
      </x:c>
      <x:c r="AJ13" s="222">
        <x:v>0.1884948492421</x:v>
      </x:c>
      <x:c r="AK13" s="222">
        <x:v>0.08607315993369</x:v>
      </x:c>
      <x:c r="AL13" s="223">
        <x:v>0.1131166616063</x:v>
      </x:c>
      <x:c r="AM13" s="223">
        <x:v>0.1150245157803</x:v>
      </x:c>
      <x:c r="AN13" s="223">
        <x:v>0.07242900663803</x:v>
      </x:c>
      <x:c r="AO13" s="222">
        <x:v>0.09438153699017</x:v>
      </x:c>
      <x:c r="AP13" s="222">
        <x:v>0.1131941724164</x:v>
      </x:c>
      <x:c r="AQ13" s="223">
        <x:v>0.08572889083121</x:v>
      </x:c>
      <x:c r="AR13" s="223">
        <x:v>0.1300430827881</x:v>
      </x:c>
      <x:c r="AS13" s="222">
        <x:v>0.08675736842409</x:v>
      </x:c>
      <x:c r="AT13" s="222">
        <x:v>0.103156828765</x:v>
      </x:c>
      <x:c r="AU13" s="223">
        <x:v>0.09654879475667</x:v>
      </x:c>
      <x:c r="AV13" s="222">
        <x:v>0.1564603819209</x:v>
      </x:c>
      <x:c r="AW13" s="222">
        <x:v>0.06055127767144</x:v>
      </x:c>
      <x:c r="AX13" s="223">
        <x:v>0.05931772821821</x:v>
      </x:c>
      <x:c r="AY13" s="223">
        <x:v>0.08450977031252</x:v>
      </x:c>
      <x:c r="AZ13" s="223">
        <x:v>0.07906593232275</x:v>
      </x:c>
      <x:c r="BA13" s="223">
        <x:v>0.112884578781</x:v>
      </x:c>
      <x:c r="BB13" s="223">
        <x:v>0.05738526633413</x:v>
      </x:c>
      <x:c r="BC13" s="223">
        <x:v>0.07046361792989</x:v>
      </x:c>
      <x:c r="BD13" s="223">
        <x:v>0.1786155349611</x:v>
      </x:c>
      <x:c r="BE13" s="223">
        <x:v>0.1305935524476</x:v>
      </x:c>
      <x:c r="BF13" s="223">
        <x:v>0.1804144352974</x:v>
      </x:c>
      <x:c r="BG13" s="223">
        <x:v>0.178196567864</x:v>
      </x:c>
      <x:c r="BH13" s="223">
        <x:v>0.3438741364872</x:v>
      </x:c>
      <x:c r="BI13" s="223">
        <x:v>0.1898914334521</x:v>
      </x:c>
      <x:c r="BJ13" s="223">
        <x:v>0.07058146574834</x:v>
      </x:c>
      <x:c r="BK13" s="223">
        <x:v>0.1653772996631</x:v>
      </x:c>
      <x:c r="BL13" s="223">
        <x:v>0.06591479172502</x:v>
      </x:c>
      <x:c r="BM13" s="223">
        <x:v>0.03117553376732</x:v>
      </x:c>
      <x:c r="BN13" s="223">
        <x:v>0.01569115610203</x:v>
      </x:c>
      <x:c r="BO13" s="223">
        <x:v>0.02967179472955</x:v>
      </x:c>
      <x:c r="BP13" s="223">
        <x:v>0.09630004863831</x:v>
      </x:c>
      <x:c r="BQ13" s="223">
        <x:v>0.1182044850376</x:v>
      </x:c>
      <x:c r="BR13" s="223">
        <x:v>0.1973289799271</x:v>
      </x:c>
      <x:c r="BS13" s="223">
        <x:v>0.241361112636</x:v>
      </x:c>
      <x:c r="BT13" s="222">
        <x:v>0.08673338604512</x:v>
      </x:c>
      <x:c r="BU13" s="222">
        <x:v>0.09027208552435</x:v>
      </x:c>
      <x:c r="BV13" s="222">
        <x:v>0.1214753652935</x:v>
      </x:c>
      <x:c r="BW13" s="223">
        <x:v>0.1707947818581</x:v>
      </x:c>
      <x:c r="BX13" s="223">
        <x:v>0.07566309359479</x:v>
      </x:c>
      <x:c r="BY13" s="222">
        <x:v>0.1166012374726</x:v>
      </x:c>
      <x:c r="BZ13" s="222">
        <x:v>0.08379332212975</x:v>
      </x:c>
      <x:c r="CA13" s="222">
        <x:v>0.09618007673339</x:v>
      </x:c>
      <x:c r="CB13" s="223">
        <x:v>0.07857683619787</x:v>
      </x:c>
      <x:c r="CC13" s="223">
        <x:v>0.09784094165891</x:v>
      </x:c>
      <x:c r="CD13" s="222">
        <x:v>0.16677529924</x:v>
      </x:c>
      <x:c r="CE13" s="222">
        <x:v>0.08992521245095</x:v>
      </x:c>
      <x:c r="CF13" s="222">
        <x:v>0.07035685680194</x:v>
      </x:c>
      <x:c r="CG13" s="223">
        <x:v>0.101001395454</x:v>
      </x:c>
      <x:c r="CH13" s="223">
        <x:v>0.09274959977131</x:v>
      </x:c>
      <x:c r="CI13" s="223">
        <x:v>0.09618275995939</x:v>
      </x:c>
      <x:c r="CJ13" s="222">
        <x:v>0.08761785974713</x:v>
      </x:c>
      <x:c r="CK13" s="222">
        <x:v>0.1012629295587</x:v>
      </x:c>
      <x:c r="CL13" s="222">
        <x:v>0.2958556266352</x:v>
      </x:c>
      <x:c r="CM13" s="223">
        <x:v>0.0826833710642</x:v>
      </x:c>
      <x:c r="CN13" s="223">
        <x:v>0.1864906954576</x:v>
      </x:c>
      <x:c r="CO13" s="223">
        <x:v>0.2111682314944</x:v>
      </x:c>
      <x:c r="CP13" s="222">
        <x:v>0.1453475624389</x:v>
      </x:c>
      <x:c r="CQ13" s="222">
        <x:v>0.09067086217056</x:v>
      </x:c>
      <x:c r="CR13" s="222">
        <x:v>0.07732402261201</x:v>
      </x:c>
      <x:c r="CS13" s="223">
        <x:v>0.1786912342931</x:v>
      </x:c>
      <x:c r="CT13" s="223">
        <x:v>0.07732822497263</x:v>
      </x:c>
      <x:c r="CU13" s="223">
        <x:v>0.07190309618283</x:v>
      </x:c>
    </x:row>
    <x:row r="14" spans="1:99" x14ac:dyDescent="0.25">
      <x:c r="A14" s="0" t="s">
        <x:v>54825</x:v>
      </x:c>
      <x:c r="B14" s="222">
        <x:v>0.2138676460479</x:v>
      </x:c>
      <x:c r="C14" s="223">
        <x:v>0.1536957819872</x:v>
      </x:c>
      <x:c r="D14" s="223">
        <x:v>0.1527855170076</x:v>
      </x:c>
      <x:c r="E14" s="223">
        <x:v>0.1730171459835</x:v>
      </x:c>
      <x:c r="F14" s="223">
        <x:v>0.1797648053103</x:v>
      </x:c>
      <x:c r="G14" s="223">
        <x:v>0.3940111656366</x:v>
      </x:c>
      <x:c r="H14" s="223">
        <x:v>0.2236355500016</x:v>
      </x:c>
      <x:c r="I14" s="222">
        <x:v>0.1536957819872</x:v>
      </x:c>
      <x:c r="J14" s="222">
        <x:v>0.1527855170076</x:v>
      </x:c>
      <x:c r="K14" s="222">
        <x:v>0.162182611199</x:v>
      </x:c>
      <x:c r="L14" s="222">
        <x:v>0.2071016233956</x:v>
      </x:c>
      <x:c r="M14" s="222">
        <x:v>0.1797648053103</x:v>
      </x:c>
      <x:c r="N14" s="222">
        <x:v>0.3940111656366</x:v>
      </x:c>
      <x:c r="O14" s="222">
        <x:v>0.2236355500016</x:v>
      </x:c>
      <x:c r="P14" s="223">
        <x:v>0.1457858647374</x:v>
      </x:c>
      <x:c r="Q14" s="223">
        <x:v>0.3023402358943</x:v>
      </x:c>
      <x:c r="R14" s="223">
        <x:v>0.1931497480071</x:v>
      </x:c>
      <x:c r="S14" s="222">
        <x:v>0.2969665044234</x:v>
      </x:c>
      <x:c r="T14" s="222">
        <x:v>0.2978957263677</x:v>
      </x:c>
      <x:c r="U14" s="222">
        <x:v>0.2531283993813</x:v>
      </x:c>
      <x:c r="V14" s="222">
        <x:v>0.1996360767264</x:v>
      </x:c>
      <x:c r="W14" s="222">
        <x:v>0.2068803133914</x:v>
      </x:c>
      <x:c r="X14" s="222">
        <x:v>0.1744994709873</x:v>
      </x:c>
      <x:c r="Y14" s="222">
        <x:v>0.1778052887742</x:v>
      </x:c>
      <x:c r="Z14" s="223">
        <x:v>0.2978250736517</x:v>
      </x:c>
      <x:c r="AA14" s="223">
        <x:v>0.2531283993813</x:v>
      </x:c>
      <x:c r="AB14" s="223">
        <x:v>0.2029857091066</x:v>
      </x:c>
      <x:c r="AC14" s="223">
        <x:v>0.1744994709873</x:v>
      </x:c>
      <x:c r="AD14" s="223">
        <x:v>0.1778052887742</x:v>
      </x:c>
      <x:c r="AE14" s="222">
        <x:v>0.2030907445447</x:v>
      </x:c>
      <x:c r="AF14" s="222">
        <x:v>0.2250072188379</x:v>
      </x:c>
      <x:c r="AG14" s="223">
        <x:v>0.2031920285629</x:v>
      </x:c>
      <x:c r="AH14" s="223">
        <x:v>0.2232935812321</x:v>
      </x:c>
      <x:c r="AI14" s="223">
        <x:v>0.2637497125083</x:v>
      </x:c>
      <x:c r="AJ14" s="222">
        <x:v>0.2964257479175</x:v>
      </x:c>
      <x:c r="AK14" s="222">
        <x:v>0.2075785203844</x:v>
      </x:c>
      <x:c r="AL14" s="223">
        <x:v>0.227076430981</x:v>
      </x:c>
      <x:c r="AM14" s="223">
        <x:v>0.2266628917199</x:v>
      </x:c>
      <x:c r="AN14" s="223">
        <x:v>0.1971070649549</x:v>
      </x:c>
      <x:c r="AO14" s="222">
        <x:v>0.2072323065986</x:v>
      </x:c>
      <x:c r="AP14" s="222">
        <x:v>0.2657978204188</x:v>
      </x:c>
      <x:c r="AQ14" s="223">
        <x:v>0.2031092563774</x:v>
      </x:c>
      <x:c r="AR14" s="223">
        <x:v>0.2469125505339</x:v>
      </x:c>
      <x:c r="AS14" s="222">
        <x:v>0.2127160883643</x:v>
      </x:c>
      <x:c r="AT14" s="222">
        <x:v>0.2149382306976</x:v>
      </x:c>
      <x:c r="AU14" s="223">
        <x:v>0.2138676460479</x:v>
      </x:c>
      <x:c r="AV14" s="222">
        <x:v>0.2788643047136</x:v>
      </x:c>
      <x:c r="AW14" s="222">
        <x:v>0.1747796447719</x:v>
      </x:c>
      <x:c r="AX14" s="223">
        <x:v>0.4179690567951</x:v>
      </x:c>
      <x:c r="AY14" s="223">
        <x:v>0.1544400842589</x:v>
      </x:c>
      <x:c r="AZ14" s="223">
        <x:v>0.1564082091822</x:v>
      </x:c>
      <x:c r="BA14" s="223">
        <x:v>0.1725395638051</x:v>
      </x:c>
      <x:c r="BB14" s="223">
        <x:v>0.1058298722315</x:v>
      </x:c>
      <x:c r="BC14" s="223">
        <x:v>0.1430617201092</x:v>
      </x:c>
      <x:c r="BD14" s="223">
        <x:v>0.2559249968508</x:v>
      </x:c>
      <x:c r="BE14" s="223">
        <x:v>0.2021031382331</x:v>
      </x:c>
      <x:c r="BF14" s="223">
        <x:v>0.2505471667373</x:v>
      </x:c>
      <x:c r="BG14" s="223">
        <x:v>0.1998872763758</x:v>
      </x:c>
      <x:c r="BH14" s="223">
        <x:v>0.3881376030474</x:v>
      </x:c>
      <x:c r="BI14" s="223">
        <x:v>0.2045789765135</x:v>
      </x:c>
      <x:c r="BJ14" s="223">
        <x:v>0.1152312311476</x:v>
      </x:c>
      <x:c r="BK14" s="223">
        <x:v>0.2038326258499</x:v>
      </x:c>
      <x:c r="BL14" s="223">
        <x:v>0.1349532386249</x:v>
      </x:c>
      <x:c r="BM14" s="223">
        <x:v>0.1802492461462</x:v>
      </x:c>
      <x:c r="BN14" s="223">
        <x:v>0.1294172483245</x:v>
      </x:c>
      <x:c r="BO14" s="223">
        <x:v>0.3015374257998</x:v>
      </x:c>
      <x:c r="BP14" s="223">
        <x:v>0.2170753812899</x:v>
      </x:c>
      <x:c r="BQ14" s="223">
        <x:v>0.1609443031341</x:v>
      </x:c>
      <x:c r="BR14" s="223">
        <x:v>0.2611480250835</x:v>
      </x:c>
      <x:c r="BS14" s="223">
        <x:v>0.3082097916644</x:v>
      </x:c>
      <x:c r="BT14" s="222">
        <x:v>0.2271869922125</x:v>
      </x:c>
      <x:c r="BU14" s="222">
        <x:v>0.1443131694357</x:v>
      </x:c>
      <x:c r="BV14" s="222">
        <x:v>0.2177928059494</x:v>
      </x:c>
      <x:c r="BW14" s="223">
        <x:v>0.2380339118203</x:v>
      </x:c>
      <x:c r="BX14" s="223">
        <x:v>0.2071658513068</x:v>
      </x:c>
      <x:c r="BY14" s="222">
        <x:v>0.2102811917377</x:v>
      </x:c>
      <x:c r="BZ14" s="222">
        <x:v>0.2066133223955</x:v>
      </x:c>
      <x:c r="CA14" s="222">
        <x:v>0.2178265489771</x:v>
      </x:c>
      <x:c r="CB14" s="223">
        <x:v>0.1775522501706</x:v>
      </x:c>
      <x:c r="CC14" s="223">
        <x:v>0.2172871013066</x:v>
      </x:c>
      <x:c r="CD14" s="222">
        <x:v>0.2788615951871</x:v>
      </x:c>
      <x:c r="CE14" s="222">
        <x:v>0.2083442087474</x:v>
      </x:c>
      <x:c r="CF14" s="222">
        <x:v>0.1882657088603</x:v>
      </x:c>
      <x:c r="CG14" s="223">
        <x:v>0.1998340392075</x:v>
      </x:c>
      <x:c r="CH14" s="223">
        <x:v>0.2274495990316</x:v>
      </x:c>
      <x:c r="CI14" s="223">
        <x:v>0.2036300579115</x:v>
      </x:c>
      <x:c r="CJ14" s="222">
        <x:v>0.2064592923948</x:v>
      </x:c>
      <x:c r="CK14" s="222">
        <x:v>0.2238516287255</x:v>
      </x:c>
      <x:c r="CL14" s="222">
        <x:v>0.2975039982669</x:v>
      </x:c>
      <x:c r="CM14" s="223">
        <x:v>0.2024320033046</x:v>
      </x:c>
      <x:c r="CN14" s="223">
        <x:v>0.3000507833698</x:v>
      </x:c>
      <x:c r="CO14" s="223">
        <x:v>0.2438610742295</x:v>
      </x:c>
      <x:c r="CP14" s="222">
        <x:v>0.2484584799597</x:v>
      </x:c>
      <x:c r="CQ14" s="222">
        <x:v>0.2087187414329</x:v>
      </x:c>
      <x:c r="CR14" s="222">
        <x:v>0.2033185502626</x:v>
      </x:c>
      <x:c r="CS14" s="223">
        <x:v>0.250271452302</x:v>
      </x:c>
      <x:c r="CT14" s="223">
        <x:v>0.202101374098</x:v>
      </x:c>
      <x:c r="CU14" s="223">
        <x:v>0.2189847572147</x:v>
      </x:c>
    </x:row>
    <x:row r="15" spans="1:99" x14ac:dyDescent="0.25">
      <x:c r="A15" s="0" t="s">
        <x:v>54826</x:v>
      </x:c>
      <x:c r="B15" s="222">
        <x:v>0.1732412146223</x:v>
      </x:c>
      <x:c r="C15" s="223">
        <x:v>0.1428422633123</x:v>
      </x:c>
      <x:c r="D15" s="223">
        <x:v>0.1390058551711</x:v>
      </x:c>
      <x:c r="E15" s="223">
        <x:v>0.1467884001045</x:v>
      </x:c>
      <x:c r="F15" s="223">
        <x:v>0.1546675070797</x:v>
      </x:c>
      <x:c r="G15" s="223">
        <x:v>0.2639451688818</x:v>
      </x:c>
      <x:c r="H15" s="223">
        <x:v>0.201370867744</x:v>
      </x:c>
      <x:c r="I15" s="222">
        <x:v>0.1428422633123</x:v>
      </x:c>
      <x:c r="J15" s="222">
        <x:v>0.1390058551711</x:v>
      </x:c>
      <x:c r="K15" s="222">
        <x:v>0.1154470504748</x:v>
      </x:c>
      <x:c r="L15" s="222">
        <x:v>0.2427742382544</x:v>
      </x:c>
      <x:c r="M15" s="222">
        <x:v>0.1546675070797</x:v>
      </x:c>
      <x:c r="N15" s="222">
        <x:v>0.2639451688818</x:v>
      </x:c>
      <x:c r="O15" s="222">
        <x:v>0.201370867744</x:v>
      </x:c>
      <x:c r="P15" s="223">
        <x:v>0.2207166886182</x:v>
      </x:c>
      <x:c r="Q15" s="223">
        <x:v>0.1927043891882</x:v>
      </x:c>
      <x:c r="R15" s="223">
        <x:v>0.1826239431489</x:v>
      </x:c>
      <x:c r="S15" s="222">
        <x:v>0.2477547434163</x:v>
      </x:c>
      <x:c r="T15" s="222">
        <x:v>0.2720717241367</x:v>
      </x:c>
      <x:c r="U15" s="222">
        <x:v>0.2173918026021</x:v>
      </x:c>
      <x:c r="V15" s="222">
        <x:v>0.1486873508004</x:v>
      </x:c>
      <x:c r="W15" s="222">
        <x:v>0.148441196821</x:v>
      </x:c>
      <x:c r="X15" s="222">
        <x:v>0.131544147545</x:v>
      </x:c>
      <x:c r="Y15" s="222">
        <x:v>0.1456351679789</x:v>
      </x:c>
      <x:c r="Z15" s="223">
        <x:v>0.2702224251323</x:v>
      </x:c>
      <x:c r="AA15" s="223">
        <x:v>0.2173918026021</x:v>
      </x:c>
      <x:c r="AB15" s="223">
        <x:v>0.1485730374714</x:v>
      </x:c>
      <x:c r="AC15" s="223">
        <x:v>0.131544147545</x:v>
      </x:c>
      <x:c r="AD15" s="223">
        <x:v>0.1456351679789</x:v>
      </x:c>
      <x:c r="AE15" s="222">
        <x:v>0.1586072683795</x:v>
      </x:c>
      <x:c r="AF15" s="222">
        <x:v>0.1880124504794</x:v>
      </x:c>
      <x:c r="AG15" s="223">
        <x:v>0.1619737754045</x:v>
      </x:c>
      <x:c r="AH15" s="223">
        <x:v>0.1879831084715</x:v>
      </x:c>
      <x:c r="AI15" s="223">
        <x:v>0.04509737524166</x:v>
      </x:c>
      <x:c r="AJ15" s="222">
        <x:v>0.2440466121606</x:v>
      </x:c>
      <x:c r="AK15" s="222">
        <x:v>0.1664706498018</x:v>
      </x:c>
      <x:c r="AL15" s="223">
        <x:v>0.2000636688937</x:v>
      </x:c>
      <x:c r="AM15" s="223">
        <x:v>0.1900345267583</x:v>
      </x:c>
      <x:c r="AN15" s="223">
        <x:v>0.1429653692625</x:v>
      </x:c>
      <x:c r="AO15" s="222">
        <x:v>0.1683745846272</x:v>
      </x:c>
      <x:c r="AP15" s="222">
        <x:v>0.2098037508945</x:v>
      </x:c>
      <x:c r="AQ15" s="223">
        <x:v>0.1609110655392</x:v>
      </x:c>
      <x:c r="AR15" s="223">
        <x:v>0.2111624929505</x:v>
      </x:c>
      <x:c r="AS15" s="222">
        <x:v>0.1656924192938</x:v>
      </x:c>
      <x:c r="AT15" s="222">
        <x:v>0.1794752849284</x:v>
      </x:c>
      <x:c r="AU15" s="223">
        <x:v>0.1732412146223</x:v>
      </x:c>
      <x:c r="AV15" s="222">
        <x:v>0.259552882222</x:v>
      </x:c>
      <x:c r="AW15" s="222">
        <x:v>0.1214489766259</x:v>
      </x:c>
      <x:c r="AX15" s="223">
        <x:v>0.2438570842286</x:v>
      </x:c>
      <x:c r="AY15" s="223">
        <x:v>0.1256388234766</x:v>
      </x:c>
      <x:c r="AZ15" s="223">
        <x:v>0.1472239822574</x:v>
      </x:c>
      <x:c r="BA15" s="223">
        <x:v>0.1196989142644</x:v>
      </x:c>
      <x:c r="BB15" s="223">
        <x:v>0.1702648882989</x:v>
      </x:c>
      <x:c r="BC15" s="223">
        <x:v>0.09718549493109</x:v>
      </x:c>
      <x:c r="BD15" s="223">
        <x:v>0.200266281863</x:v>
      </x:c>
      <x:c r="BE15" s="223">
        <x:v>0.2022136702197</x:v>
      </x:c>
      <x:c r="BF15" s="223">
        <x:v>0.1651606899295</x:v>
      </x:c>
      <x:c r="BG15" s="223">
        <x:v>0.1946352291776</x:v>
      </x:c>
      <x:c r="BH15" s="223">
        <x:v>0.2808998023402</x:v>
      </x:c>
      <x:c r="BI15" s="223">
        <x:v>0.1440050308587</x:v>
      </x:c>
      <x:c r="BJ15" s="223">
        <x:v>0.08376980948926</x:v>
      </x:c>
      <x:c r="BK15" s="223">
        <x:v>0.1666922722546</x:v>
      </x:c>
      <x:c r="BL15" s="223">
        <x:v>0.1239052360508</x:v>
      </x:c>
      <x:c r="BM15" s="223">
        <x:v>0.1633371959901</x:v>
      </x:c>
      <x:c r="BN15" s="223">
        <x:v>0.1716317662788</x:v>
      </x:c>
      <x:c r="BO15" s="223">
        <x:v>0.1449670660423</x:v>
      </x:c>
      <x:c r="BP15" s="223">
        <x:v>0.1907826943248</x:v>
      </x:c>
      <x:c r="BQ15" s="223">
        <x:v>0.15456048661</x:v>
      </x:c>
      <x:c r="BR15" s="223">
        <x:v>0.2261773604341</x:v>
      </x:c>
      <x:c r="BS15" s="223">
        <x:v>0.2781119749611</x:v>
      </x:c>
      <x:c r="BT15" s="222">
        <x:v>0.1677904519528</x:v>
      </x:c>
      <x:c r="BU15" s="222">
        <x:v>0.1199359583793</x:v>
      </x:c>
      <x:c r="BV15" s="222">
        <x:v>0.1964419939272</x:v>
      </x:c>
      <x:c r="BW15" s="223">
        <x:v>0.1865186045303</x:v>
      </x:c>
      <x:c r="BX15" s="223">
        <x:v>0.1681999767415</x:v>
      </x:c>
      <x:c r="BY15" s="222">
        <x:v>0.2012355285016</x:v>
      </x:c>
      <x:c r="BZ15" s="222">
        <x:v>0.1919080729267</x:v>
      </x:c>
      <x:c r="CA15" s="222">
        <x:v>0.1539413147472</x:v>
      </x:c>
      <x:c r="CB15" s="223">
        <x:v>0.1629644356731</x:v>
      </x:c>
      <x:c r="CC15" s="223">
        <x:v>0.173124859436</x:v>
      </x:c>
      <x:c r="CD15" s="222">
        <x:v>0.2511799352048</x:v>
      </x:c>
      <x:c r="CE15" s="222">
        <x:v>0.1650954109009</x:v>
      </x:c>
      <x:c r="CF15" s="222">
        <x:v>0.1484624637829</x:v>
      </x:c>
      <x:c r="CG15" s="223">
        <x:v>0.1667751365002</x:v>
      </x:c>
      <x:c r="CH15" s="223">
        <x:v>0.1777236732628</x:v>
      </x:c>
      <x:c r="CI15" s="223">
        <x:v>0.1809266203289</x:v>
      </x:c>
      <x:c r="CJ15" s="222">
        <x:v>0.165382407667</x:v>
      </x:c>
      <x:c r="CK15" s="222">
        <x:v>0.1828487753931</x:v>
      </x:c>
      <x:c r="CL15" s="222">
        <x:v>0.27977674942</x:v>
      </x:c>
      <x:c r="CM15" s="223">
        <x:v>0.1588450408734</x:v>
      </x:c>
      <x:c r="CN15" s="223">
        <x:v>0.2673344130534</x:v>
      </x:c>
      <x:c r="CO15" s="223">
        <x:v>0.2789583938224</x:v>
      </x:c>
      <x:c r="CP15" s="222">
        <x:v>0.2181745895423</x:v>
      </x:c>
      <x:c r="CQ15" s="222">
        <x:v>0.1688702934982</x:v>
      </x:c>
      <x:c r="CR15" s="222">
        <x:v>0.1525340914751</x:v>
      </x:c>
      <x:c r="CS15" s="223">
        <x:v>0.2336195111381</x:v>
      </x:c>
      <x:c r="CT15" s="223">
        <x:v>0.1602257578977</x:v>
      </x:c>
      <x:c r="CU15" s="223">
        <x:v>0.1497305871942</x:v>
      </x:c>
    </x:row>
    <x:row r="16" spans="1:99" x14ac:dyDescent="0.25">
      <x:c r="A16" s="0" t="s">
        <x:v>54827</x:v>
      </x:c>
      <x:c r="B16" s="222">
        <x:v>0.1769804258386</x:v>
      </x:c>
      <x:c r="C16" s="223">
        <x:v>0.1560689832697</x:v>
      </x:c>
      <x:c r="D16" s="223">
        <x:v>0.1527222810609</x:v>
      </x:c>
      <x:c r="E16" s="223">
        <x:v>0.1709469290287</x:v>
      </x:c>
      <x:c r="F16" s="223">
        <x:v>0.2094322860684</x:v>
      </x:c>
      <x:c r="G16" s="223">
        <x:v>0.1598121662804</x:v>
      </x:c>
      <x:c r="H16" s="223">
        <x:v>0.1669462265233</x:v>
      </x:c>
      <x:c r="I16" s="222">
        <x:v>0.1560689832697</x:v>
      </x:c>
      <x:c r="J16" s="222">
        <x:v>0.1527222810609</x:v>
      </x:c>
      <x:c r="K16" s="222">
        <x:v>0.1401314756038</x:v>
      </x:c>
      <x:c r="L16" s="222">
        <x:v>0.2760672242072</x:v>
      </x:c>
      <x:c r="M16" s="222">
        <x:v>0.2094322860684</x:v>
      </x:c>
      <x:c r="N16" s="222">
        <x:v>0.1598121662804</x:v>
      </x:c>
      <x:c r="O16" s="222">
        <x:v>0.1669462265233</x:v>
      </x:c>
      <x:c r="P16" s="223">
        <x:v>0.1374324109055</x:v>
      </x:c>
      <x:c r="Q16" s="223">
        <x:v>0.2254222988259</x:v>
      </x:c>
      <x:c r="R16" s="223">
        <x:v>0.1243877512276</x:v>
      </x:c>
      <x:c r="S16" s="222">
        <x:v>0.2520467916775</x:v>
      </x:c>
      <x:c r="T16" s="222">
        <x:v>0.2646207607789</x:v>
      </x:c>
      <x:c r="U16" s="222">
        <x:v>0.1907777025957</x:v>
      </x:c>
      <x:c r="V16" s="222">
        <x:v>0.1621185167264</x:v>
      </x:c>
      <x:c r="W16" s="222">
        <x:v>0.1771327378453</x:v>
      </x:c>
      <x:c r="X16" s="222">
        <x:v>0.152412005255</x:v>
      </x:c>
      <x:c r="Y16" s="222">
        <x:v>0.1439452658922</x:v>
      </x:c>
      <x:c r="Z16" s="223">
        <x:v>0.263724171411</x:v>
      </x:c>
      <x:c r="AA16" s="223">
        <x:v>0.1907777025957</x:v>
      </x:c>
      <x:c r="AB16" s="223">
        <x:v>0.1690463741187</x:v>
      </x:c>
      <x:c r="AC16" s="223">
        <x:v>0.152412005255</x:v>
      </x:c>
      <x:c r="AD16" s="223">
        <x:v>0.1439452658922</x:v>
      </x:c>
      <x:c r="AE16" s="222">
        <x:v>0.1684205543972</x:v>
      </x:c>
      <x:c r="AF16" s="222">
        <x:v>0.1859569967596</x:v>
      </x:c>
      <x:c r="AG16" s="223">
        <x:v>0.1669898355473</x:v>
      </x:c>
      <x:c r="AH16" s="223">
        <x:v>0.1842776161488</x:v>
      </x:c>
      <x:c r="AI16" s="223">
        <x:v>0.264854999674</x:v>
      </x:c>
      <x:c r="AJ16" s="222">
        <x:v>0.1997650295342</x:v>
      </x:c>
      <x:c r="AK16" s="222">
        <x:v>0.1715605875795</x:v>
      </x:c>
      <x:c r="AL16" s="223">
        <x:v>0.1815930192601</x:v>
      </x:c>
      <x:c r="AM16" s="223">
        <x:v>0.192620911346</x:v>
      </x:c>
      <x:c r="AN16" s="223">
        <x:v>0.1570911450982</x:v>
      </x:c>
      <x:c r="AO16" s="222">
        <x:v>0.1716790536721</x:v>
      </x:c>
      <x:c r="AP16" s="222">
        <x:v>0.216506326646</x:v>
      </x:c>
      <x:c r="AQ16" s="223">
        <x:v>0.1648231097848</x:v>
      </x:c>
      <x:c r="AR16" s="223">
        <x:v>0.2147450438654</x:v>
      </x:c>
      <x:c r="AS16" s="222">
        <x:v>0.1793324467509</x:v>
      </x:c>
      <x:c r="AT16" s="222">
        <x:v>0.1753710175403</x:v>
      </x:c>
      <x:c r="AU16" s="223">
        <x:v>0.1769804258386</x:v>
      </x:c>
      <x:c r="AV16" s="222">
        <x:v>0.239321948558</x:v>
      </x:c>
      <x:c r="AW16" s="222">
        <x:v>0.1391068234041</x:v>
      </x:c>
      <x:c r="AX16" s="223">
        <x:v>0.1261785266624</x:v>
      </x:c>
      <x:c r="AY16" s="223">
        <x:v>0.1498894717509</x:v>
      </x:c>
      <x:c r="AZ16" s="223">
        <x:v>0.1479499147987</x:v>
      </x:c>
      <x:c r="BA16" s="223">
        <x:v>0.1706734113409</x:v>
      </x:c>
      <x:c r="BB16" s="223">
        <x:v>0.1070273948854</x:v>
      </x:c>
      <x:c r="BC16" s="223">
        <x:v>0.1319486969079</x:v>
      </x:c>
      <x:c r="BD16" s="223">
        <x:v>0.2171930712613</x:v>
      </x:c>
      <x:c r="BE16" s="223">
        <x:v>0.1959012715808</x:v>
      </x:c>
      <x:c r="BF16" s="223">
        <x:v>0.2177097849874</x:v>
      </x:c>
      <x:c r="BG16" s="223">
        <x:v>0.2753407538776</x:v>
      </x:c>
      <x:c r="BH16" s="223">
        <x:v>0.3148935539907</x:v>
      </x:c>
      <x:c r="BI16" s="223">
        <x:v>0.2118671819265</x:v>
      </x:c>
      <x:c r="BJ16" s="223">
        <x:v>0.1606952861136</x:v>
      </x:c>
      <x:c r="BK16" s="223">
        <x:v>0.2132771266566</x:v>
      </x:c>
      <x:c r="BL16" s="223">
        <x:v>0.1422708376105</x:v>
      </x:c>
      <x:c r="BM16" s="223">
        <x:v>0.1015483642577</x:v>
      </x:c>
      <x:c r="BN16" s="223">
        <x:v>0.1259221648658</x:v>
      </x:c>
      <x:c r="BO16" s="223">
        <x:v>0.2134126017061</x:v>
      </x:c>
      <x:c r="BP16" s="223">
        <x:v>0.1821675064088</x:v>
      </x:c>
      <x:c r="BQ16" s="223">
        <x:v>0.1900939737038</x:v>
      </x:c>
      <x:c r="BR16" s="223">
        <x:v>0.2128979682644</x:v>
      </x:c>
      <x:c r="BS16" s="223">
        <x:v>0.2059009234254</x:v>
      </x:c>
      <x:c r="BT16" s="222">
        <x:v>0.1571383279877</x:v>
      </x:c>
      <x:c r="BU16" s="222">
        <x:v>0.1662695739466</x:v>
      </x:c>
      <x:c r="BV16" s="222">
        <x:v>0.1940074647398</x:v>
      </x:c>
      <x:c r="BW16" s="223">
        <x:v>0.2079569760372</x:v>
      </x:c>
      <x:c r="BX16" s="223">
        <x:v>0.1673674442435</x:v>
      </x:c>
      <x:c r="BY16" s="222">
        <x:v>0.1802182467393</x:v>
      </x:c>
      <x:c r="BZ16" s="222">
        <x:v>0.1747208020286</x:v>
      </x:c>
      <x:c r="CA16" s="222">
        <x:v>0.1747923767717</x:v>
      </x:c>
      <x:c r="CB16" s="223">
        <x:v>0.1676321968844</x:v>
      </x:c>
      <x:c r="CC16" s="223">
        <x:v>0.1781157725983</x:v>
      </x:c>
      <x:c r="CD16" s="222">
        <x:v>0.2367369609267</x:v>
      </x:c>
      <x:c r="CE16" s="222">
        <x:v>0.1656501192438</x:v>
      </x:c>
      <x:c r="CF16" s="222">
        <x:v>0.1822334558858</x:v>
      </x:c>
      <x:c r="CG16" s="223">
        <x:v>0.1816158654663</x:v>
      </x:c>
      <x:c r="CH16" s="223">
        <x:v>0.1714483305623</x:v>
      </x:c>
      <x:c r="CI16" s="223">
        <x:v>0.1877948837256</x:v>
      </x:c>
      <x:c r="CJ16" s="222">
        <x:v>0.1747789371547</x:v>
      </x:c>
      <x:c r="CK16" s="222">
        <x:v>0.1744964636783</x:v>
      </x:c>
      <x:c r="CL16" s="222">
        <x:v>0.2744678077653</x:v>
      </x:c>
      <x:c r="CM16" s="223">
        <x:v>0.1732021631404</x:v>
      </x:c>
      <x:c r="CN16" s="223">
        <x:v>0.2039011177035</x:v>
      </x:c>
      <x:c r="CO16" s="223">
        <x:v>0.1955615308783</x:v>
      </x:c>
      <x:c r="CP16" s="222">
        <x:v>0.2048472702705</x:v>
      </x:c>
      <x:c r="CQ16" s="222">
        <x:v>0.1707320096146</x:v>
      </x:c>
      <x:c r="CR16" s="222">
        <x:v>0.1742887401346</x:v>
      </x:c>
      <x:c r="CS16" s="223">
        <x:v>0.2138589304288</x:v>
      </x:c>
      <x:c r="CT16" s="223">
        <x:v>0.1685322974394</x:v>
      </x:c>
      <x:c r="CU16" s="223">
        <x:v>0.165072010609</x:v>
      </x:c>
    </x:row>
    <x:row r="17" spans="1:99" x14ac:dyDescent="0.25">
      <x:c r="A17" s="0" t="s">
        <x:v>54828</x:v>
      </x:c>
      <x:c r="B17" s="222">
        <x:v>0.4348109151196</x:v>
      </x:c>
      <x:c r="C17" s="223">
        <x:v>0.4557222105381</x:v>
      </x:c>
      <x:c r="D17" s="223">
        <x:v>0.5169403834997</x:v>
      </x:c>
      <x:c r="E17" s="223">
        <x:v>0.445156054305</x:v>
      </x:c>
      <x:c r="F17" s="223">
        <x:v>0.4669078569119</x:v>
      </x:c>
      <x:c r="G17" s="223">
        <x:v>0.2853244817357</x:v>
      </x:c>
      <x:c r="H17" s="223">
        <x:v>0.4360168334909</x:v>
      </x:c>
      <x:c r="I17" s="222">
        <x:v>0.4557222105381</x:v>
      </x:c>
      <x:c r="J17" s="222">
        <x:v>0.5169403834997</x:v>
      </x:c>
      <x:c r="K17" s="222">
        <x:v>0.4616772249771</x:v>
      </x:c>
      <x:c r="L17" s="222">
        <x:v>0.3927978499457</x:v>
      </x:c>
      <x:c r="M17" s="222">
        <x:v>0.4669078569119</x:v>
      </x:c>
      <x:c r="N17" s="222">
        <x:v>0.2853244817357</x:v>
      </x:c>
      <x:c r="O17" s="222">
        <x:v>0.4360168334909</x:v>
      </x:c>
      <x:c r="P17" s="223">
        <x:v>0.5537245111697</x:v>
      </x:c>
      <x:c r="Q17" s="223">
        <x:v>0.4150331859217</x:v>
      </x:c>
      <x:c r="R17" s="223">
        <x:v>0.3828675168735</x:v>
      </x:c>
      <x:c r="S17" s="222">
        <x:v>0.3977975790645</x:v>
      </x:c>
      <x:c r="T17" s="222">
        <x:v>0.4145706988312</x:v>
      </x:c>
      <x:c r="U17" s="222">
        <x:v>0.3707429873948</x:v>
      </x:c>
      <x:c r="V17" s="222">
        <x:v>0.3708682650717</x:v>
      </x:c>
      <x:c r="W17" s="222">
        <x:v>0.412059934147</x:v>
      </x:c>
      <x:c r="X17" s="222">
        <x:v>0.4847230771871</x:v>
      </x:c>
      <x:c r="Y17" s="222">
        <x:v>0.5203873134311</x:v>
      </x:c>
      <x:c r="Z17" s="223">
        <x:v>0.4132542774309</x:v>
      </x:c>
      <x:c r="AA17" s="223">
        <x:v>0.3707429873948</x:v>
      </x:c>
      <x:c r="AB17" s="223">
        <x:v>0.3899207003238</x:v>
      </x:c>
      <x:c r="AC17" s="223">
        <x:v>0.4847230771871</x:v>
      </x:c>
      <x:c r="AD17" s="223">
        <x:v>0.5203873134311</x:v>
      </x:c>
      <x:c r="AE17" s="222">
        <x:v>0.4272619489076</x:v>
      </x:c>
      <x:c r="AF17" s="222">
        <x:v>0.4442861945207</x:v>
      </x:c>
      <x:c r="AG17" s="223">
        <x:v>0.4307885849291</x:v>
      </x:c>
      <x:c r="AH17" s="223">
        <x:v>0.4425715000226</x:v>
      </x:c>
      <x:c r="AI17" s="223">
        <x:v>0.3666135945114</x:v>
      </x:c>
      <x:c r="AJ17" s="222">
        <x:v>0.4329044549259</x:v>
      </x:c>
      <x:c r="AK17" s="222">
        <x:v>0.4369672814816</x:v>
      </x:c>
      <x:c r="AL17" s="223">
        <x:v>0.4249820911408</x:v>
      </x:c>
      <x:c r="AM17" s="223">
        <x:v>0.4326893225614</x:v>
      </x:c>
      <x:c r="AN17" s="223">
        <x:v>0.4416319755738</x:v>
      </x:c>
      <x:c r="AO17" s="222">
        <x:v>0.4443173550604</x:v>
      </x:c>
      <x:c r="AP17" s="222">
        <x:v>0.3618361094477</x:v>
      </x:c>
      <x:c r="AQ17" s="223">
        <x:v>0.436089902888</x:v>
      </x:c>
      <x:c r="AR17" s="223">
        <x:v>0.4308811507873</x:v>
      </x:c>
      <x:c r="AS17" s="222">
        <x:v>0.4560602844892</x:v>
      </x:c>
      <x:c r="AT17" s="222">
        <x:v>0.4173180941366</x:v>
      </x:c>
      <x:c r="AU17" s="223">
        <x:v>0.4348109151196</x:v>
      </x:c>
      <x:c r="AV17" s="222">
        <x:v>0.4586398744829</x:v>
      </x:c>
      <x:c r="AW17" s="222">
        <x:v>0.4203934899662</x:v>
      </x:c>
      <x:c r="AX17" s="223">
        <x:v>0.2672121940106</x:v>
      </x:c>
      <x:c r="AY17" s="223">
        <x:v>0.44437099164</x:v>
      </x:c>
      <x:c r="AZ17" s="223">
        <x:v>0.4860844620622</x:v>
      </x:c>
      <x:c r="BA17" s="223">
        <x:v>0.4414181029215</x:v>
      </x:c>
      <x:c r="BB17" s="223">
        <x:v>0.5336789985719</x:v>
      </x:c>
      <x:c r="BC17" s="223">
        <x:v>0.4721591093801</x:v>
      </x:c>
      <x:c r="BD17" s="223">
        <x:v>0.4102737372467</x:v>
      </x:c>
      <x:c r="BE17" s="223">
        <x:v>0.4588878042115</x:v>
      </x:c>
      <x:c r="BF17" s="223">
        <x:v>0.3803700025657</x:v>
      </x:c>
      <x:c r="BG17" s="223">
        <x:v>0.3438442723151</x:v>
      </x:c>
      <x:c r="BH17" s="223">
        <x:v>0.3229887592995</x:v>
      </x:c>
      <x:c r="BI17" s="223">
        <x:v>0.4773418321329</x:v>
      </x:c>
      <x:c r="BJ17" s="223">
        <x:v>0.5507396944122</x:v>
      </x:c>
      <x:c r="BK17" s="223">
        <x:v>0.404776783139</x:v>
      </x:c>
      <x:c r="BL17" s="223">
        <x:v>0.5324648876199</x:v>
      </x:c>
      <x:c r="BM17" s="223">
        <x:v>0.3754082043962</x:v>
      </x:c>
      <x:c r="BN17" s="223">
        <x:v>0.5227325202385</x:v>
      </x:c>
      <x:c r="BO17" s="223">
        <x:v>0.3940845179527</x:v>
      </x:c>
      <x:c r="BP17" s="223">
        <x:v>0.3847333959775</x:v>
      </x:c>
      <x:c r="BQ17" s="223">
        <x:v>0.4580938013692</x:v>
      </x:c>
      <x:c r="BR17" s="223">
        <x:v>0.3535235400678</x:v>
      </x:c>
      <x:c r="BS17" s="223">
        <x:v>0.2671525892395</x:v>
      </x:c>
      <x:c r="BT17" s="222">
        <x:v>0.4222063932661</x:v>
      </x:c>
      <x:c r="BU17" s="222">
        <x:v>0.504412272069</x:v>
      </x:c>
      <x:c r="BV17" s="222">
        <x:v>0.4146540157503</x:v>
      </x:c>
      <x:c r="BW17" s="223">
        <x:v>0.4267893684522</x:v>
      </x:c>
      <x:c r="BX17" s="223">
        <x:v>0.4380313440166</x:v>
      </x:c>
      <x:c r="BY17" s="222">
        <x:v>0.4421869610252</x:v>
      </x:c>
      <x:c r="BZ17" s="222">
        <x:v>0.442425159666</x:v>
      </x:c>
      <x:c r="CA17" s="222">
        <x:v>0.4286175246535</x:v>
      </x:c>
      <x:c r="CB17" s="223">
        <x:v>0.4779524694298</x:v>
      </x:c>
      <x:c r="CC17" s="223">
        <x:v>0.4314068739234</x:v>
      </x:c>
      <x:c r="CD17" s="222">
        <x:v>0.3866458107617</x:v>
      </x:c>
      <x:c r="CE17" s="222">
        <x:v>0.4365397911753</x:v>
      </x:c>
      <x:c r="CF17" s="222">
        <x:v>0.4659888027737</x:v>
      </x:c>
      <x:c r="CG17" s="223">
        <x:v>0.436311688424</x:v>
      </x:c>
      <x:c r="CH17" s="223">
        <x:v>0.4248746873899</x:v>
      </x:c>
      <x:c r="CI17" s="223">
        <x:v>0.4943625261515</x:v>
      </x:c>
      <x:c r="CJ17" s="222">
        <x:v>0.4423183643787</x:v>
      </x:c>
      <x:c r="CK17" s="222">
        <x:v>0.4238580834586</x:v>
      </x:c>
      <x:c r="CL17" s="222">
        <x:v>0.3591224327687</x:v>
      </x:c>
      <x:c r="CM17" s="223">
        <x:v>0.4468472459588</x:v>
      </x:c>
      <x:c r="CN17" s="223">
        <x:v>0.3503022312395</x:v>
      </x:c>
      <x:c r="CO17" s="223">
        <x:v>0.3723486454631</x:v>
      </x:c>
      <x:c r="CP17" s="222">
        <x:v>0.3953341116485</x:v>
      </x:c>
      <x:c r="CQ17" s="222">
        <x:v>0.437728342826</x:v>
      </x:c>
      <x:c r="CR17" s="222">
        <x:v>0.4558610072393</x:v>
      </x:c>
      <x:c r="CS17" s="223">
        <x:v>0.3772582420395</x:v>
      </x:c>
      <x:c r="CT17" s="223">
        <x:v>0.4408521983044</x:v>
      </x:c>
      <x:c r="CU17" s="223">
        <x:v>0.4893369447964</x:v>
      </x:c>
    </x:row>
    <x:row r="18" spans="1:99" x14ac:dyDescent="0.25">
      <x:c r="A18" s="0" t="s">
        <x:v>54829</x:v>
      </x:c>
      <x:c r="B18" s="222">
        <x:v>0.5856851641856</x:v>
      </x:c>
      <x:c r="C18" s="223">
        <x:v>0.5901451680272</x:v>
      </x:c>
      <x:c r="D18" s="223">
        <x:v>0.6355266474931</x:v>
      </x:c>
      <x:c r="E18" s="223">
        <x:v>0.5820404395674</x:v>
      </x:c>
      <x:c r="F18" s="223">
        <x:v>0.5395696804266</x:v>
      </x:c>
      <x:c r="G18" s="223">
        <x:v>0.6101004862655</x:v>
      </x:c>
      <x:c r="H18" s="223">
        <x:v>0.6347590365173</x:v>
      </x:c>
      <x:c r="I18" s="222">
        <x:v>0.5901451680272</x:v>
      </x:c>
      <x:c r="J18" s="222">
        <x:v>0.6355266474931</x:v>
      </x:c>
      <x:c r="K18" s="222">
        <x:v>0.609708259842</x:v>
      </x:c>
      <x:c r="L18" s="222">
        <x:v>0.4895007758132</x:v>
      </x:c>
      <x:c r="M18" s="222">
        <x:v>0.5395696804266</x:v>
      </x:c>
      <x:c r="N18" s="222">
        <x:v>0.6101004862655</x:v>
      </x:c>
      <x:c r="O18" s="222">
        <x:v>0.6347590365173</x:v>
      </x:c>
      <x:c r="P18" s="223">
        <x:v>0.7062531818121</x:v>
      </x:c>
      <x:c r="Q18" s="223">
        <x:v>0.6154567375352</x:v>
      </x:c>
      <x:c r="R18" s="223">
        <x:v>0.657538225209</x:v>
      </x:c>
      <x:c r="S18" s="222">
        <x:v>0.6425697601045</x:v>
      </x:c>
      <x:c r="T18" s="222">
        <x:v>0.4287338406565</x:v>
      </x:c>
      <x:c r="U18" s="222">
        <x:v>0.4474150896035</x:v>
      </x:c>
      <x:c r="V18" s="222">
        <x:v>0.5345998045745</x:v>
      </x:c>
      <x:c r="W18" s="222">
        <x:v>0.5709835800095</x:v>
      </x:c>
      <x:c r="X18" s="222">
        <x:v>0.7142389803988</x:v>
      </x:c>
      <x:c r="Y18" s="222">
        <x:v>0.7445331084934</x:v>
      </x:c>
      <x:c r="Z18" s="223">
        <x:v>0.44526287775</x:v>
      </x:c>
      <x:c r="AA18" s="223">
        <x:v>0.4474150896035</x:v>
      </x:c>
      <x:c r="AB18" s="223">
        <x:v>0.5513076145115</x:v>
      </x:c>
      <x:c r="AC18" s="223">
        <x:v>0.7142389803988</x:v>
      </x:c>
      <x:c r="AD18" s="223">
        <x:v>0.7445331084934</x:v>
      </x:c>
      <x:c r="AE18" s="222">
        <x:v>0.6296936357577</x:v>
      </x:c>
      <x:c r="AF18" s="222">
        <x:v>0.5434711885644</x:v>
      </x:c>
      <x:c r="AG18" s="223">
        <x:v>0.6281697486144</x:v>
      </x:c>
      <x:c r="AH18" s="223">
        <x:v>0.5429091643118</x:v>
      </x:c>
      <x:c r="AI18" s="223">
        <x:v>0.6023986694401</x:v>
      </x:c>
      <x:c r="AJ18" s="222">
        <x:v>0.4993661631699</x:v>
      </x:c>
      <x:c r="AK18" s="222">
        <x:v>0.596146175593</x:v>
      </x:c>
      <x:c r="AL18" s="223">
        <x:v>0.5514854920585</x:v>
      </x:c>
      <x:c r="AM18" s="223">
        <x:v>0.5791060018133</x:v>
      </x:c>
      <x:c r="AN18" s="223">
        <x:v>0.6016008962052</x:v>
      </x:c>
      <x:c r="AO18" s="222">
        <x:v>0.5883187242998</x:v>
      </x:c>
      <x:c r="AP18" s="222">
        <x:v>0.5654421141069</x:v>
      </x:c>
      <x:c r="AQ18" s="223">
        <x:v>0.5865180152295</x:v>
      </x:c>
      <x:c r="AR18" s="223">
        <x:v>0.5831389574539</x:v>
      </x:c>
      <x:c r="AS18" s="222">
        <x:v>0.6256786001696</x:v>
      </x:c>
      <x:c r="AT18" s="222">
        <x:v>0.5542108637761</x:v>
      </x:c>
      <x:c r="AU18" s="223">
        <x:v>0.5856851641856</x:v>
      </x:c>
      <x:c r="AV18" s="222">
        <x:v>0.5905716727591</x:v>
      </x:c>
      <x:c r="AW18" s="222">
        <x:v>0.582742680628</x:v>
      </x:c>
      <x:c r="AX18" s="223">
        <x:v>0.6353617166201</x:v>
      </x:c>
      <x:c r="AY18" s="223">
        <x:v>0.5875153061061</x:v>
      </x:c>
      <x:c r="AZ18" s="223">
        <x:v>0.6139501603846</x:v>
      </x:c>
      <x:c r="BA18" s="223">
        <x:v>0.6059146130686</x:v>
      </x:c>
      <x:c r="BB18" s="223">
        <x:v>0.5988383593089</x:v>
      </x:c>
      <x:c r="BC18" s="223">
        <x:v>0.6226600223518</x:v>
      </x:c>
      <x:c r="BD18" s="223">
        <x:v>0.4125305195331</x:v>
      </x:c>
      <x:c r="BE18" s="223">
        <x:v>0.5354028918302</x:v>
      </x:c>
      <x:c r="BF18" s="223">
        <x:v>0.4536502449062</x:v>
      </x:c>
      <x:c r="BG18" s="223">
        <x:v>0.3274345719022</x:v>
      </x:c>
      <x:c r="BH18" s="223">
        <x:v>0.4528625799417</x:v>
      </x:c>
      <x:c r="BI18" s="223">
        <x:v>0.4871027526623</x:v>
      </x:c>
      <x:c r="BJ18" s="223">
        <x:v>0.651165939682</x:v>
      </x:c>
      <x:c r="BK18" s="223">
        <x:v>0.4901648554619</x:v>
      </x:c>
      <x:c r="BL18" s="223">
        <x:v>0.6559563038067</x:v>
      </x:c>
      <x:c r="BM18" s="223">
        <x:v>0.710283616531</x:v>
      </x:c>
      <x:c r="BN18" s="223">
        <x:v>0.6962321668742</x:v>
      </x:c>
      <x:c r="BO18" s="223">
        <x:v>0.6419030772527</x:v>
      </x:c>
      <x:c r="BP18" s="223">
        <x:v>0.4999406994412</x:v>
      </x:c>
      <x:c r="BQ18" s="223">
        <x:v>0.5163264882349</x:v>
      </x:c>
      <x:c r="BR18" s="223">
        <x:v>0.3582665619165</x:v>
      </x:c>
      <x:c r="BS18" s="223">
        <x:v>0.2684347557363</x:v>
      </x:c>
      <x:c r="BT18" s="222">
        <x:v>0.5961935597894</x:v>
      </x:c>
      <x:c r="BU18" s="222">
        <x:v>0.6080110862105</x:v>
      </x:c>
      <x:c r="BV18" s="222">
        <x:v>0.4983225760104</x:v>
      </x:c>
      <x:c r="BW18" s="223">
        <x:v>0.4555999112522</x:v>
      </x:c>
      <x:c r="BX18" s="223">
        <x:v>0.6218079257154</x:v>
      </x:c>
      <x:c r="BY18" s="222">
        <x:v>0.60540650181</x:v>
      </x:c>
      <x:c r="BZ18" s="222">
        <x:v>0.6146362950691</x:v>
      </x:c>
      <x:c r="CA18" s="222">
        <x:v>0.5671457549572</x:v>
      </x:c>
      <x:c r="CB18" s="223">
        <x:v>0.651797651381</x:v>
      </x:c>
      <x:c r="CC18" s="223">
        <x:v>0.5822334511852</x:v>
      </x:c>
      <x:c r="CD18" s="222">
        <x:v>0.5380887838642</x:v>
      </x:c>
      <x:c r="CE18" s="222">
        <x:v>0.5826524316226</x:v>
      </x:c>
      <x:c r="CF18" s="222">
        <x:v>0.6415296129221</x:v>
      </x:c>
      <x:c r="CG18" s="223">
        <x:v>0.5786516597085</x:v>
      </x:c>
      <x:c r="CH18" s="223">
        <x:v>0.5837110249179</x:v>
      </x:c>
      <x:c r="CI18" s="223">
        <x:v>0.6437703036478</x:v>
      </x:c>
      <x:c r="CJ18" s="222">
        <x:v>0.59705438709</x:v>
      </x:c>
      <x:c r="CK18" s="222">
        <x:v>0.5717213983933</x:v>
      </x:c>
      <x:c r="CL18" s="222">
        <x:v>0.4492290197852</x:v>
      </x:c>
      <x:c r="CM18" s="223">
        <x:v>0.6154238873462</x:v>
      </x:c>
      <x:c r="CN18" s="223">
        <x:v>0.3882300066986</x:v>
      </x:c>
      <x:c r="CO18" s="223">
        <x:v>0.4559170343222</x:v>
      </x:c>
      <x:c r="CP18" s="222">
        <x:v>0.5025631380072</x:v>
      </x:c>
      <x:c r="CQ18" s="222">
        <x:v>0.5917251667373</x:v>
      </x:c>
      <x:c r="CR18" s="222">
        <x:v>0.6304510896088</x:v>
      </x:c>
      <x:c r="CS18" s="223">
        <x:v>0.4446024875406</x:v>
      </x:c>
      <x:c r="CT18" s="223">
        <x:v>0.6150500316713</x:v>
      </x:c>
      <x:c r="CU18" s="223">
        <x:v>0.6533387635233</x:v>
      </x:c>
    </x:row>
    <x:row r="19" spans="1:99" x14ac:dyDescent="0.25">
      <x:c r="A19" s="0" t="s">
        <x:v>54830</x:v>
      </x:c>
      <x:c r="CU19"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c21f823d-7f79-4a3f-a30d-c2e41f1e70b3" sqref="A2 CU19"/>
    <x:dataValidation allowBlank="1" showErrorMessage="0" error="c21f823d-7f79-4a3f-a30d-c2e41f1e70b3" sqref="A1"/>
  </x:dataValidations>
  <x:hyperlinks>
    <x:hyperlink ref="A1" location="'TOC'!A1" display="Back to TOC"/>
  </x:hyperlinks>
  <x:pageMargins left="0.7" right="0.7" top="0.75" bottom="0.75" header="0.3" footer="0.3"/>
  <x:tableParts count="1">
    <x:tablePart r:id="rId1"/>
  </x:tableParts>
</x:worksheet>
</file>

<file path=xl/worksheets/sheet17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32"/>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54832</x:v>
      </x:c>
    </x:row>
    <x:row r="2" spans="1:102" x14ac:dyDescent="0.25">
      <x:c r="A2" s="0" t="s">
        <x:v>54833</x:v>
      </x:c>
    </x:row>
    <x:row r="3" spans="1:102" ht="45" x14ac:dyDescent="0.25">
      <x:c r="C3" s="216" t="s">
        <x:v>54834</x:v>
      </x:c>
      <x:c r="D3" s="217" t="s">
        <x:v>54835</x:v>
      </x:c>
      <x:c r="E3" s="217" t="s">
        <x:v>54836</x:v>
      </x:c>
      <x:c r="F3" s="217" t="s">
        <x:v>54837</x:v>
      </x:c>
      <x:c r="G3" s="217" t="s">
        <x:v>54838</x:v>
      </x:c>
      <x:c r="H3" s="217" t="s">
        <x:v>54839</x:v>
      </x:c>
      <x:c r="I3" s="216" t="s">
        <x:v>54840</x:v>
      </x:c>
      <x:c r="J3" s="217" t="s">
        <x:v>54841</x:v>
      </x:c>
      <x:c r="K3" s="217" t="s">
        <x:v>54842</x:v>
      </x:c>
      <x:c r="L3" s="217" t="s">
        <x:v>54843</x:v>
      </x:c>
      <x:c r="M3" s="217" t="s">
        <x:v>54844</x:v>
      </x:c>
      <x:c r="N3" s="217" t="s">
        <x:v>54845</x:v>
      </x:c>
      <x:c r="O3" s="217" t="s">
        <x:v>54846</x:v>
      </x:c>
      <x:c r="P3" s="217" t="s">
        <x:v>54847</x:v>
      </x:c>
      <x:c r="Q3" s="216" t="s">
        <x:v>54848</x:v>
      </x:c>
      <x:c r="R3" s="217" t="s">
        <x:v>54849</x:v>
      </x:c>
      <x:c r="S3" s="217" t="s">
        <x:v>54850</x:v>
      </x:c>
      <x:c r="T3" s="217" t="s">
        <x:v>54851</x:v>
      </x:c>
      <x:c r="U3" s="216" t="s">
        <x:v>54852</x:v>
      </x:c>
      <x:c r="V3" s="217" t="s">
        <x:v>54853</x:v>
      </x:c>
      <x:c r="W3" s="217" t="s">
        <x:v>54854</x:v>
      </x:c>
      <x:c r="X3" s="217" t="s">
        <x:v>54855</x:v>
      </x:c>
      <x:c r="Y3" s="217" t="s">
        <x:v>54856</x:v>
      </x:c>
      <x:c r="Z3" s="217" t="s">
        <x:v>54857</x:v>
      </x:c>
      <x:c r="AA3" s="217" t="s">
        <x:v>54858</x:v>
      </x:c>
      <x:c r="AB3" s="216" t="s">
        <x:v>54859</x:v>
      </x:c>
      <x:c r="AC3" s="217" t="s">
        <x:v>54860</x:v>
      </x:c>
      <x:c r="AD3" s="217" t="s">
        <x:v>54861</x:v>
      </x:c>
      <x:c r="AE3" s="217" t="s">
        <x:v>54862</x:v>
      </x:c>
      <x:c r="AF3" s="217" t="s">
        <x:v>54863</x:v>
      </x:c>
      <x:c r="AG3" s="216" t="s">
        <x:v>54864</x:v>
      </x:c>
      <x:c r="AH3" s="217" t="s">
        <x:v>54865</x:v>
      </x:c>
      <x:c r="AI3" s="216" t="s">
        <x:v>54866</x:v>
      </x:c>
      <x:c r="AJ3" s="217" t="s">
        <x:v>54867</x:v>
      </x:c>
      <x:c r="AK3" s="217" t="s">
        <x:v>54868</x:v>
      </x:c>
      <x:c r="AL3" s="216" t="s">
        <x:v>54869</x:v>
      </x:c>
      <x:c r="AM3" s="217" t="s">
        <x:v>54870</x:v>
      </x:c>
      <x:c r="AN3" s="216" t="s">
        <x:v>54871</x:v>
      </x:c>
      <x:c r="AO3" s="217" t="s">
        <x:v>54872</x:v>
      </x:c>
      <x:c r="AP3" s="217" t="s">
        <x:v>54873</x:v>
      </x:c>
      <x:c r="AQ3" s="216" t="s">
        <x:v>54874</x:v>
      </x:c>
      <x:c r="AR3" s="217" t="s">
        <x:v>54875</x:v>
      </x:c>
      <x:c r="AS3" s="216" t="s">
        <x:v>54876</x:v>
      </x:c>
      <x:c r="AT3" s="217" t="s">
        <x:v>54877</x:v>
      </x:c>
      <x:c r="AU3" s="216" t="s">
        <x:v>54878</x:v>
      </x:c>
      <x:c r="AV3" s="217" t="s">
        <x:v>54879</x:v>
      </x:c>
      <x:c r="AW3" s="216" t="s">
        <x:v>54880</x:v>
      </x:c>
      <x:c r="AX3" s="217" t="s">
        <x:v>54881</x:v>
      </x:c>
      <x:c r="AY3" s="216" t="s">
        <x:v>54882</x:v>
      </x:c>
      <x:c r="AZ3" s="217" t="s">
        <x:v>54883</x:v>
      </x:c>
      <x:c r="BA3" s="216" t="s">
        <x:v>54884</x:v>
      </x:c>
      <x:c r="BB3" s="217" t="s">
        <x:v>54885</x:v>
      </x:c>
      <x:c r="BC3" s="217" t="s">
        <x:v>54886</x:v>
      </x:c>
      <x:c r="BD3" s="217" t="s">
        <x:v>54887</x:v>
      </x:c>
      <x:c r="BE3" s="217" t="s">
        <x:v>54888</x:v>
      </x:c>
      <x:c r="BF3" s="217" t="s">
        <x:v>54889</x:v>
      </x:c>
      <x:c r="BG3" s="217" t="s">
        <x:v>54890</x:v>
      </x:c>
      <x:c r="BH3" s="217" t="s">
        <x:v>54891</x:v>
      </x:c>
      <x:c r="BI3" s="217" t="s">
        <x:v>54892</x:v>
      </x:c>
      <x:c r="BJ3" s="217" t="s">
        <x:v>54893</x:v>
      </x:c>
      <x:c r="BK3" s="217" t="s">
        <x:v>54894</x:v>
      </x:c>
      <x:c r="BL3" s="217" t="s">
        <x:v>54895</x:v>
      </x:c>
      <x:c r="BM3" s="217" t="s">
        <x:v>54896</x:v>
      </x:c>
      <x:c r="BN3" s="217" t="s">
        <x:v>54897</x:v>
      </x:c>
      <x:c r="BO3" s="217" t="s">
        <x:v>54898</x:v>
      </x:c>
      <x:c r="BP3" s="217" t="s">
        <x:v>54899</x:v>
      </x:c>
      <x:c r="BQ3" s="217" t="s">
        <x:v>54900</x:v>
      </x:c>
      <x:c r="BR3" s="217" t="s">
        <x:v>54901</x:v>
      </x:c>
      <x:c r="BS3" s="217" t="s">
        <x:v>54902</x:v>
      </x:c>
      <x:c r="BT3" s="217" t="s">
        <x:v>54903</x:v>
      </x:c>
      <x:c r="BU3" s="217" t="s">
        <x:v>54904</x:v>
      </x:c>
      <x:c r="BV3" s="217" t="s">
        <x:v>54905</x:v>
      </x:c>
      <x:c r="BW3" s="216" t="s">
        <x:v>54906</x:v>
      </x:c>
      <x:c r="BX3" s="217" t="s">
        <x:v>54907</x:v>
      </x:c>
      <x:c r="BY3" s="217" t="s">
        <x:v>54908</x:v>
      </x:c>
      <x:c r="BZ3" s="216" t="s">
        <x:v>54909</x:v>
      </x:c>
      <x:c r="CA3" s="217" t="s">
        <x:v>54910</x:v>
      </x:c>
      <x:c r="CB3" s="216" t="s">
        <x:v>54911</x:v>
      </x:c>
      <x:c r="CC3" s="217" t="s">
        <x:v>54912</x:v>
      </x:c>
      <x:c r="CD3" s="217" t="s">
        <x:v>54913</x:v>
      </x:c>
      <x:c r="CE3" s="216" t="s">
        <x:v>54914</x:v>
      </x:c>
      <x:c r="CF3" s="217" t="s">
        <x:v>54915</x:v>
      </x:c>
      <x:c r="CG3" s="216" t="s">
        <x:v>54916</x:v>
      </x:c>
      <x:c r="CH3" s="217" t="s">
        <x:v>54917</x:v>
      </x:c>
      <x:c r="CI3" s="217" t="s">
        <x:v>54918</x:v>
      </x:c>
      <x:c r="CJ3" s="216" t="s">
        <x:v>54919</x:v>
      </x:c>
      <x:c r="CK3" s="217" t="s">
        <x:v>54920</x:v>
      </x:c>
      <x:c r="CL3" s="217" t="s">
        <x:v>54921</x:v>
      </x:c>
      <x:c r="CM3" s="216" t="s">
        <x:v>54922</x:v>
      </x:c>
      <x:c r="CN3" s="217" t="s">
        <x:v>54923</x:v>
      </x:c>
      <x:c r="CO3" s="217" t="s">
        <x:v>54924</x:v>
      </x:c>
      <x:c r="CP3" s="216" t="s">
        <x:v>54925</x:v>
      </x:c>
      <x:c r="CQ3" s="217" t="s">
        <x:v>54926</x:v>
      </x:c>
      <x:c r="CR3" s="217" t="s">
        <x:v>54927</x:v>
      </x:c>
      <x:c r="CS3" s="216" t="s">
        <x:v>54928</x:v>
      </x:c>
      <x:c r="CT3" s="217" t="s">
        <x:v>54929</x:v>
      </x:c>
      <x:c r="CU3" s="217" t="s">
        <x:v>54930</x:v>
      </x:c>
      <x:c r="CV3" s="216" t="s">
        <x:v>54931</x:v>
      </x:c>
      <x:c r="CW3" s="217" t="s">
        <x:v>54932</x:v>
      </x:c>
      <x:c r="CX3" s="217" t="s">
        <x:v>54933</x:v>
      </x:c>
    </x:row>
    <x:row r="4" spans="1:102" ht="60" x14ac:dyDescent="0.25">
      <x:c r="A4" s="217" t="s">
        <x:v>54934</x:v>
      </x:c>
      <x:c r="B4" s="217" t="s">
        <x:v>54935</x:v>
      </x:c>
      <x:c r="C4" s="217" t="s">
        <x:v>54936</x:v>
      </x:c>
      <x:c r="D4" s="217" t="s">
        <x:v>54937</x:v>
      </x:c>
      <x:c r="E4" s="217" t="s">
        <x:v>54938</x:v>
      </x:c>
      <x:c r="F4" s="217" t="s">
        <x:v>54939</x:v>
      </x:c>
      <x:c r="G4" s="217" t="s">
        <x:v>54940</x:v>
      </x:c>
      <x:c r="H4" s="217" t="s">
        <x:v>54941</x:v>
      </x:c>
      <x:c r="I4" s="217" t="s">
        <x:v>54942</x:v>
      </x:c>
      <x:c r="J4" s="217" t="s">
        <x:v>54943</x:v>
      </x:c>
      <x:c r="K4" s="217" t="s">
        <x:v>54944</x:v>
      </x:c>
      <x:c r="L4" s="217" t="s">
        <x:v>54945</x:v>
      </x:c>
      <x:c r="M4" s="217" t="s">
        <x:v>54946</x:v>
      </x:c>
      <x:c r="N4" s="217" t="s">
        <x:v>54947</x:v>
      </x:c>
      <x:c r="O4" s="217" t="s">
        <x:v>54948</x:v>
      </x:c>
      <x:c r="P4" s="217" t="s">
        <x:v>54949</x:v>
      </x:c>
      <x:c r="Q4" s="217" t="s">
        <x:v>54950</x:v>
      </x:c>
      <x:c r="R4" s="217" t="s">
        <x:v>54951</x:v>
      </x:c>
      <x:c r="S4" s="217" t="s">
        <x:v>54952</x:v>
      </x:c>
      <x:c r="T4" s="217" t="s">
        <x:v>54953</x:v>
      </x:c>
      <x:c r="U4" s="217" t="s">
        <x:v>54954</x:v>
      </x:c>
      <x:c r="V4" s="217" t="s">
        <x:v>54955</x:v>
      </x:c>
      <x:c r="W4" s="217" t="s">
        <x:v>54956</x:v>
      </x:c>
      <x:c r="X4" s="217" t="s">
        <x:v>54957</x:v>
      </x:c>
      <x:c r="Y4" s="217" t="s">
        <x:v>54958</x:v>
      </x:c>
      <x:c r="Z4" s="217" t="s">
        <x:v>54959</x:v>
      </x:c>
      <x:c r="AA4" s="217" t="s">
        <x:v>54960</x:v>
      </x:c>
      <x:c r="AB4" s="217" t="s">
        <x:v>54961</x:v>
      </x:c>
      <x:c r="AC4" s="217" t="s">
        <x:v>54962</x:v>
      </x:c>
      <x:c r="AD4" s="217" t="s">
        <x:v>54963</x:v>
      </x:c>
      <x:c r="AE4" s="217" t="s">
        <x:v>54964</x:v>
      </x:c>
      <x:c r="AF4" s="217" t="s">
        <x:v>54965</x:v>
      </x:c>
      <x:c r="AG4" s="217" t="s">
        <x:v>54966</x:v>
      </x:c>
      <x:c r="AH4" s="217" t="s">
        <x:v>54967</x:v>
      </x:c>
      <x:c r="AI4" s="217" t="s">
        <x:v>54968</x:v>
      </x:c>
      <x:c r="AJ4" s="217" t="s">
        <x:v>54969</x:v>
      </x:c>
      <x:c r="AK4" s="217" t="s">
        <x:v>54970</x:v>
      </x:c>
      <x:c r="AL4" s="217" t="s">
        <x:v>54971</x:v>
      </x:c>
      <x:c r="AM4" s="217" t="s">
        <x:v>54972</x:v>
      </x:c>
      <x:c r="AN4" s="217" t="s">
        <x:v>54973</x:v>
      </x:c>
      <x:c r="AO4" s="217" t="s">
        <x:v>54974</x:v>
      </x:c>
      <x:c r="AP4" s="217" t="s">
        <x:v>54975</x:v>
      </x:c>
      <x:c r="AQ4" s="217" t="s">
        <x:v>54976</x:v>
      </x:c>
      <x:c r="AR4" s="217" t="s">
        <x:v>54977</x:v>
      </x:c>
      <x:c r="AS4" s="217" t="s">
        <x:v>54978</x:v>
      </x:c>
      <x:c r="AT4" s="217" t="s">
        <x:v>54979</x:v>
      </x:c>
      <x:c r="AU4" s="217" t="s">
        <x:v>54980</x:v>
      </x:c>
      <x:c r="AV4" s="217" t="s">
        <x:v>54981</x:v>
      </x:c>
      <x:c r="AW4" s="217" t="s">
        <x:v>54982</x:v>
      </x:c>
      <x:c r="AX4" s="217" t="s">
        <x:v>54983</x:v>
      </x:c>
      <x:c r="AY4" s="217" t="s">
        <x:v>54984</x:v>
      </x:c>
      <x:c r="AZ4" s="217" t="s">
        <x:v>54985</x:v>
      </x:c>
      <x:c r="BA4" s="217" t="s">
        <x:v>54986</x:v>
      </x:c>
      <x:c r="BB4" s="217" t="s">
        <x:v>54987</x:v>
      </x:c>
      <x:c r="BC4" s="217" t="s">
        <x:v>54988</x:v>
      </x:c>
      <x:c r="BD4" s="217" t="s">
        <x:v>54989</x:v>
      </x:c>
      <x:c r="BE4" s="217" t="s">
        <x:v>54990</x:v>
      </x:c>
      <x:c r="BF4" s="217" t="s">
        <x:v>54991</x:v>
      </x:c>
      <x:c r="BG4" s="217" t="s">
        <x:v>54992</x:v>
      </x:c>
      <x:c r="BH4" s="217" t="s">
        <x:v>54993</x:v>
      </x:c>
      <x:c r="BI4" s="217" t="s">
        <x:v>54994</x:v>
      </x:c>
      <x:c r="BJ4" s="217" t="s">
        <x:v>54995</x:v>
      </x:c>
      <x:c r="BK4" s="217" t="s">
        <x:v>54996</x:v>
      </x:c>
      <x:c r="BL4" s="217" t="s">
        <x:v>54997</x:v>
      </x:c>
      <x:c r="BM4" s="217" t="s">
        <x:v>54998</x:v>
      </x:c>
      <x:c r="BN4" s="217" t="s">
        <x:v>54999</x:v>
      </x:c>
      <x:c r="BO4" s="217" t="s">
        <x:v>55000</x:v>
      </x:c>
      <x:c r="BP4" s="217" t="s">
        <x:v>55001</x:v>
      </x:c>
      <x:c r="BQ4" s="217" t="s">
        <x:v>55002</x:v>
      </x:c>
      <x:c r="BR4" s="217" t="s">
        <x:v>55003</x:v>
      </x:c>
      <x:c r="BS4" s="217" t="s">
        <x:v>55004</x:v>
      </x:c>
      <x:c r="BT4" s="217" t="s">
        <x:v>55005</x:v>
      </x:c>
      <x:c r="BU4" s="217" t="s">
        <x:v>55006</x:v>
      </x:c>
      <x:c r="BV4" s="217" t="s">
        <x:v>55007</x:v>
      </x:c>
      <x:c r="BW4" s="217" t="s">
        <x:v>55008</x:v>
      </x:c>
      <x:c r="BX4" s="217" t="s">
        <x:v>55009</x:v>
      </x:c>
      <x:c r="BY4" s="217" t="s">
        <x:v>55010</x:v>
      </x:c>
      <x:c r="BZ4" s="217" t="s">
        <x:v>55011</x:v>
      </x:c>
      <x:c r="CA4" s="217" t="s">
        <x:v>55012</x:v>
      </x:c>
      <x:c r="CB4" s="217" t="s">
        <x:v>55013</x:v>
      </x:c>
      <x:c r="CC4" s="217" t="s">
        <x:v>55014</x:v>
      </x:c>
      <x:c r="CD4" s="217" t="s">
        <x:v>55015</x:v>
      </x:c>
      <x:c r="CE4" s="217" t="s">
        <x:v>55016</x:v>
      </x:c>
      <x:c r="CF4" s="217" t="s">
        <x:v>55017</x:v>
      </x:c>
      <x:c r="CG4" s="217" t="s">
        <x:v>55018</x:v>
      </x:c>
      <x:c r="CH4" s="217" t="s">
        <x:v>55019</x:v>
      </x:c>
      <x:c r="CI4" s="217" t="s">
        <x:v>55020</x:v>
      </x:c>
      <x:c r="CJ4" s="217" t="s">
        <x:v>55021</x:v>
      </x:c>
      <x:c r="CK4" s="217" t="s">
        <x:v>55022</x:v>
      </x:c>
      <x:c r="CL4" s="217" t="s">
        <x:v>55023</x:v>
      </x:c>
      <x:c r="CM4" s="217" t="s">
        <x:v>55024</x:v>
      </x:c>
      <x:c r="CN4" s="217" t="s">
        <x:v>55025</x:v>
      </x:c>
      <x:c r="CO4" s="217" t="s">
        <x:v>55026</x:v>
      </x:c>
      <x:c r="CP4" s="217" t="s">
        <x:v>55027</x:v>
      </x:c>
      <x:c r="CQ4" s="217" t="s">
        <x:v>55028</x:v>
      </x:c>
      <x:c r="CR4" s="217" t="s">
        <x:v>55029</x:v>
      </x:c>
      <x:c r="CS4" s="217" t="s">
        <x:v>55030</x:v>
      </x:c>
      <x:c r="CT4" s="217" t="s">
        <x:v>55031</x:v>
      </x:c>
      <x:c r="CU4" s="217" t="s">
        <x:v>55032</x:v>
      </x:c>
      <x:c r="CV4" s="217" t="s">
        <x:v>55033</x:v>
      </x:c>
      <x:c r="CW4" s="217" t="s">
        <x:v>55034</x:v>
      </x:c>
      <x:c r="CX4" s="217" t="s">
        <x:v>55035</x:v>
      </x:c>
    </x:row>
    <x:row r="5" spans="1:102" x14ac:dyDescent="0.25">
      <x:c r="A5" s="0" t="s">
        <x:v>55036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55037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55038</x:v>
      </x:c>
      <x:c r="B7" s="220" t="s">
        <x:v>55039</x:v>
      </x:c>
      <x:c r="C7" s="221" t="s">
        <x:v>55040</x:v>
      </x:c>
      <x:c r="D7" s="221" t="s">
        <x:v>55041</x:v>
      </x:c>
      <x:c r="E7" s="221" t="s">
        <x:v>55042</x:v>
      </x:c>
      <x:c r="F7" s="221" t="s">
        <x:v>55043</x:v>
      </x:c>
      <x:c r="G7" s="221" t="s">
        <x:v>55044</x:v>
      </x:c>
      <x:c r="H7" s="221" t="s">
        <x:v>55045</x:v>
      </x:c>
      <x:c r="I7" s="220" t="s">
        <x:v>55046</x:v>
      </x:c>
      <x:c r="J7" s="220" t="s">
        <x:v>55047</x:v>
      </x:c>
      <x:c r="K7" s="220" t="s">
        <x:v>55048</x:v>
      </x:c>
      <x:c r="L7" s="220" t="s">
        <x:v>55049</x:v>
      </x:c>
      <x:c r="M7" s="220" t="s">
        <x:v>55050</x:v>
      </x:c>
      <x:c r="N7" s="220" t="s">
        <x:v>55051</x:v>
      </x:c>
      <x:c r="O7" s="220" t="s">
        <x:v>55052</x:v>
      </x:c>
      <x:c r="P7" s="220" t="s">
        <x:v>55053</x:v>
      </x:c>
      <x:c r="Q7" s="221" t="s">
        <x:v>55054</x:v>
      </x:c>
      <x:c r="R7" s="221" t="s">
        <x:v>55055</x:v>
      </x:c>
      <x:c r="S7" s="221" t="s">
        <x:v>55056</x:v>
      </x:c>
      <x:c r="T7" s="221" t="s">
        <x:v>55057</x:v>
      </x:c>
      <x:c r="U7" s="220" t="s">
        <x:v>55058</x:v>
      </x:c>
      <x:c r="V7" s="220" t="s">
        <x:v>55059</x:v>
      </x:c>
      <x:c r="W7" s="220" t="s">
        <x:v>55060</x:v>
      </x:c>
      <x:c r="X7" s="220" t="s">
        <x:v>55061</x:v>
      </x:c>
      <x:c r="Y7" s="220" t="s">
        <x:v>55062</x:v>
      </x:c>
      <x:c r="Z7" s="220" t="s">
        <x:v>55063</x:v>
      </x:c>
      <x:c r="AA7" s="220" t="s">
        <x:v>55064</x:v>
      </x:c>
      <x:c r="AB7" s="221" t="s">
        <x:v>55065</x:v>
      </x:c>
      <x:c r="AC7" s="221" t="s">
        <x:v>55066</x:v>
      </x:c>
      <x:c r="AD7" s="221" t="s">
        <x:v>55067</x:v>
      </x:c>
      <x:c r="AE7" s="221" t="s">
        <x:v>55068</x:v>
      </x:c>
      <x:c r="AF7" s="221" t="s">
        <x:v>55069</x:v>
      </x:c>
      <x:c r="AG7" s="220" t="s">
        <x:v>55070</x:v>
      </x:c>
      <x:c r="AH7" s="220" t="s">
        <x:v>55071</x:v>
      </x:c>
      <x:c r="AI7" s="221" t="s">
        <x:v>55072</x:v>
      </x:c>
      <x:c r="AJ7" s="221" t="s">
        <x:v>55073</x:v>
      </x:c>
      <x:c r="AK7" s="221" t="s">
        <x:v>55074</x:v>
      </x:c>
      <x:c r="AL7" s="220" t="s">
        <x:v>55075</x:v>
      </x:c>
      <x:c r="AM7" s="220" t="s">
        <x:v>55076</x:v>
      </x:c>
      <x:c r="AN7" s="221" t="s">
        <x:v>55077</x:v>
      </x:c>
      <x:c r="AO7" s="221" t="s">
        <x:v>55078</x:v>
      </x:c>
      <x:c r="AP7" s="221" t="s">
        <x:v>55079</x:v>
      </x:c>
      <x:c r="AQ7" s="220" t="s">
        <x:v>55080</x:v>
      </x:c>
      <x:c r="AR7" s="220" t="s">
        <x:v>55081</x:v>
      </x:c>
      <x:c r="AS7" s="221" t="s">
        <x:v>55082</x:v>
      </x:c>
      <x:c r="AT7" s="221" t="s">
        <x:v>55083</x:v>
      </x:c>
      <x:c r="AU7" s="220" t="s">
        <x:v>55084</x:v>
      </x:c>
      <x:c r="AV7" s="220" t="s">
        <x:v>55085</x:v>
      </x:c>
      <x:c r="AW7" s="221" t="s">
        <x:v>55086</x:v>
      </x:c>
      <x:c r="AX7" s="221" t="s">
        <x:v>55087</x:v>
      </x:c>
      <x:c r="AY7" s="220" t="s">
        <x:v>55088</x:v>
      </x:c>
      <x:c r="AZ7" s="220" t="s">
        <x:v>55089</x:v>
      </x:c>
      <x:c r="BA7" s="221" t="s">
        <x:v>55090</x:v>
      </x:c>
      <x:c r="BB7" s="221" t="s">
        <x:v>55091</x:v>
      </x:c>
      <x:c r="BC7" s="221" t="s">
        <x:v>55092</x:v>
      </x:c>
      <x:c r="BD7" s="221" t="s">
        <x:v>55093</x:v>
      </x:c>
      <x:c r="BE7" s="221" t="s">
        <x:v>55094</x:v>
      </x:c>
      <x:c r="BF7" s="221" t="s">
        <x:v>55095</x:v>
      </x:c>
      <x:c r="BG7" s="221" t="s">
        <x:v>55096</x:v>
      </x:c>
      <x:c r="BH7" s="221" t="s">
        <x:v>55097</x:v>
      </x:c>
      <x:c r="BI7" s="221" t="s">
        <x:v>55098</x:v>
      </x:c>
      <x:c r="BJ7" s="221" t="s">
        <x:v>55099</x:v>
      </x:c>
      <x:c r="BK7" s="221" t="s">
        <x:v>55100</x:v>
      </x:c>
      <x:c r="BL7" s="221" t="s">
        <x:v>55101</x:v>
      </x:c>
      <x:c r="BM7" s="221" t="s">
        <x:v>55102</x:v>
      </x:c>
      <x:c r="BN7" s="221" t="s">
        <x:v>55103</x:v>
      </x:c>
      <x:c r="BO7" s="221" t="s">
        <x:v>55104</x:v>
      </x:c>
      <x:c r="BP7" s="221" t="s">
        <x:v>55105</x:v>
      </x:c>
      <x:c r="BQ7" s="221" t="s">
        <x:v>55106</x:v>
      </x:c>
      <x:c r="BR7" s="221" t="s">
        <x:v>55107</x:v>
      </x:c>
      <x:c r="BS7" s="221" t="s">
        <x:v>55108</x:v>
      </x:c>
      <x:c r="BT7" s="221" t="s">
        <x:v>55109</x:v>
      </x:c>
      <x:c r="BU7" s="221" t="s">
        <x:v>55110</x:v>
      </x:c>
      <x:c r="BV7" s="221" t="s">
        <x:v>55111</x:v>
      </x:c>
      <x:c r="BW7" s="220" t="s">
        <x:v>55112</x:v>
      </x:c>
      <x:c r="BX7" s="220" t="s">
        <x:v>55113</x:v>
      </x:c>
      <x:c r="BY7" s="220" t="s">
        <x:v>55114</x:v>
      </x:c>
      <x:c r="BZ7" s="221" t="s">
        <x:v>55115</x:v>
      </x:c>
      <x:c r="CA7" s="221" t="s">
        <x:v>55116</x:v>
      </x:c>
      <x:c r="CB7" s="220" t="s">
        <x:v>55117</x:v>
      </x:c>
      <x:c r="CC7" s="220" t="s">
        <x:v>55118</x:v>
      </x:c>
      <x:c r="CD7" s="220" t="s">
        <x:v>55119</x:v>
      </x:c>
      <x:c r="CE7" s="221" t="s">
        <x:v>55120</x:v>
      </x:c>
      <x:c r="CF7" s="221" t="s">
        <x:v>55121</x:v>
      </x:c>
      <x:c r="CG7" s="220" t="s">
        <x:v>55122</x:v>
      </x:c>
      <x:c r="CH7" s="220" t="s">
        <x:v>55123</x:v>
      </x:c>
      <x:c r="CI7" s="220" t="s">
        <x:v>55124</x:v>
      </x:c>
      <x:c r="CJ7" s="221" t="s">
        <x:v>55125</x:v>
      </x:c>
      <x:c r="CK7" s="221" t="s">
        <x:v>55126</x:v>
      </x:c>
      <x:c r="CL7" s="221" t="s">
        <x:v>55127</x:v>
      </x:c>
      <x:c r="CM7" s="220" t="s">
        <x:v>55128</x:v>
      </x:c>
      <x:c r="CN7" s="220" t="s">
        <x:v>55129</x:v>
      </x:c>
      <x:c r="CO7" s="220" t="s">
        <x:v>55130</x:v>
      </x:c>
      <x:c r="CP7" s="221" t="s">
        <x:v>55131</x:v>
      </x:c>
      <x:c r="CQ7" s="221" t="s">
        <x:v>55132</x:v>
      </x:c>
      <x:c r="CR7" s="221" t="s">
        <x:v>55133</x:v>
      </x:c>
      <x:c r="CS7" s="220" t="s">
        <x:v>55134</x:v>
      </x:c>
      <x:c r="CT7" s="220" t="s">
        <x:v>55135</x:v>
      </x:c>
      <x:c r="CU7" s="220" t="s">
        <x:v>55136</x:v>
      </x:c>
      <x:c r="CV7" s="221" t="s">
        <x:v>55137</x:v>
      </x:c>
      <x:c r="CW7" s="221" t="s">
        <x:v>55138</x:v>
      </x:c>
      <x:c r="CX7" s="221" t="s">
        <x:v>55139</x:v>
      </x:c>
    </x:row>
    <x:row r="8" spans="1:102" x14ac:dyDescent="0.25">
      <x:c r="A8" s="0" t="s">
        <x:v>55140</x:v>
      </x:c>
      <x:c r="B8" s="222">
        <x:v>0.2919576046072</x:v>
      </x:c>
      <x:c r="C8" s="223">
        <x:v>0.2712612106219</x:v>
      </x:c>
      <x:c r="D8" s="223">
        <x:v>0.2125232338396</x:v>
      </x:c>
      <x:c r="E8" s="223">
        <x:v>0.312144191577</x:v>
      </x:c>
      <x:c r="F8" s="223">
        <x:v>0.3166349885873</x:v>
      </x:c>
      <x:c r="G8" s="223">
        <x:v>0.2945982215964</x:v>
      </x:c>
      <x:c r="H8" s="223">
        <x:v>0.2892103745653</x:v>
      </x:c>
      <x:c r="I8" s="222">
        <x:v>0.2712612106219</x:v>
      </x:c>
      <x:c r="J8" s="222">
        <x:v>0.2125232338396</x:v>
      </x:c>
      <x:c r="K8" s="222">
        <x:v>0.1678215483932</x:v>
      </x:c>
      <x:c r="L8" s="222">
        <x:v>0.4294204267393</x:v>
      </x:c>
      <x:c r="M8" s="222">
        <x:v>0.3166349885873</x:v>
      </x:c>
      <x:c r="N8" s="222">
        <x:v>0.2945982215964</x:v>
      </x:c>
      <x:c r="O8" s="222">
        <x:v>0.2892103745653</x:v>
      </x:c>
      <x:c r="P8" s="222">
        <x:v>0.3979084275395</x:v>
      </x:c>
      <x:c r="Q8" s="223">
        <x:v>0.1493828337171</x:v>
      </x:c>
      <x:c r="R8" s="223">
        <x:v>0.3437375970668</x:v>
      </x:c>
      <x:c r="S8" s="223">
        <x:v>0.416683080162</x:v>
      </x:c>
      <x:c r="T8" s="223">
        <x:v>0.2951337204565</x:v>
      </x:c>
      <x:c r="U8" s="222">
        <x:v>0.400868052072</x:v>
      </x:c>
      <x:c r="V8" s="222">
        <x:v>0.2681685420533</x:v>
      </x:c>
      <x:c r="W8" s="222">
        <x:v>0.2899592365532</x:v>
      </x:c>
      <x:c r="X8" s="222">
        <x:v>0.2697307811957</x:v>
      </x:c>
      <x:c r="Y8" s="222">
        <x:v>0.2781312152322</x:v>
      </x:c>
      <x:c r="Z8" s="222">
        <x:v>0.2971920981985</x:v>
      </x:c>
      <x:c r="AA8" s="222">
        <x:v>0.3172487244931</x:v>
      </x:c>
      <x:c r="AB8" s="223">
        <x:v>0.2862961622164</x:v>
      </x:c>
      <x:c r="AC8" s="223">
        <x:v>0.2899592365532</x:v>
      </x:c>
      <x:c r="AD8" s="223">
        <x:v>0.2738291422811</x:v>
      </x:c>
      <x:c r="AE8" s="223">
        <x:v>0.2971920981985</x:v>
      </x:c>
      <x:c r="AF8" s="223">
        <x:v>0.3172487244931</x:v>
      </x:c>
      <x:c r="AG8" s="222">
        <x:v>0.3012235098677</x:v>
      </x:c>
      <x:c r="AH8" s="222">
        <x:v>0.2817621017612</x:v>
      </x:c>
      <x:c r="AI8" s="223">
        <x:v>0.2991263008076</x:v>
      </x:c>
      <x:c r="AJ8" s="223">
        <x:v>0.2828232424163</x:v>
      </x:c>
      <x:c r="AK8" s="223">
        <x:v>0.3474734204414</x:v>
      </x:c>
      <x:c r="AL8" s="222">
        <x:v>0.2641036146141</x:v>
      </x:c>
      <x:c r="AM8" s="222">
        <x:v>0.2948492055016</x:v>
      </x:c>
      <x:c r="AN8" s="223">
        <x:v>0.3080652124764</x:v>
      </x:c>
      <x:c r="AO8" s="223">
        <x:v>0.2944914817912</x:v>
      </x:c>
      <x:c r="AP8" s="223">
        <x:v>0.276948000216</x:v>
      </x:c>
      <x:c r="AQ8" s="222">
        <x:v>0.2923123293732</x:v>
      </x:c>
      <x:c r="AR8" s="222">
        <x:v>0.2900217884745</x:v>
      </x:c>
      <x:c r="AS8" s="223">
        <x:v>0.2855710075527</x:v>
      </x:c>
      <x:c r="AT8" s="223">
        <x:v>0.30456638615</x:v>
      </x:c>
      <x:c r="AU8" s="222">
        <x:v>0.3136292251924</x:v>
      </x:c>
      <x:c r="AV8" s="222">
        <x:v>0.2762201666326</x:v>
      </x:c>
      <x:c r="AW8" s="223">
        <x:v>0.1478168304867</x:v>
      </x:c>
      <x:c r="AX8" s="223">
        <x:v>0.42133206526</x:v>
      </x:c>
      <x:c r="AY8" s="222">
        <x:v>0.3606118242744</x:v>
      </x:c>
      <x:c r="AZ8" s="222">
        <x:v>0.2383212837669</x:v>
      </x:c>
      <x:c r="BA8" s="223">
        <x:v>0.09636290975008</x:v>
      </x:c>
      <x:c r="BB8" s="223">
        <x:v>0.1317107884084</x:v>
      </x:c>
      <x:c r="BC8" s="223">
        <x:v>0.1670054009311</x:v>
      </x:c>
      <x:c r="BD8" s="223">
        <x:v>0.2237978881476</x:v>
      </x:c>
      <x:c r="BE8" s="223">
        <x:v>0.1225788657782</x:v>
      </x:c>
      <x:c r="BF8" s="223">
        <x:v>0.08934446582682</x:v>
      </x:c>
      <x:c r="BG8" s="223">
        <x:v>0.1601277487924</x:v>
      </x:c>
      <x:c r="BH8" s="223">
        <x:v>0.1638517260185</x:v>
      </x:c>
      <x:c r="BI8" s="223">
        <x:v>0.1743140140724</x:v>
      </x:c>
      <x:c r="BJ8" s="223">
        <x:v>0.2269447986534</x:v>
      </x:c>
      <x:c r="BK8" s="223">
        <x:v>0.3036324030027</x:v>
      </x:c>
      <x:c r="BL8" s="223">
        <x:v>0.2043784484401</x:v>
      </x:c>
      <x:c r="BM8" s="223">
        <x:v>0.1880689692305</x:v>
      </x:c>
      <x:c r="BN8" s="223">
        <x:v>0.1859441488765</x:v>
      </x:c>
      <x:c r="BO8" s="223">
        <x:v>0.1119211648461</x:v>
      </x:c>
      <x:c r="BP8" s="223">
        <x:v>0.07804482831079</x:v>
      </x:c>
      <x:c r="BQ8" s="223">
        <x:v>0.04114713102494</x:v>
      </x:c>
      <x:c r="BR8" s="223">
        <x:v>0.1513698542415</x:v>
      </x:c>
      <x:c r="BS8" s="223">
        <x:v>0.1772562104925</x:v>
      </x:c>
      <x:c r="BT8" s="223">
        <x:v>0.1837287639103</x:v>
      </x:c>
      <x:c r="BU8" s="223">
        <x:v>0.2729763960678</x:v>
      </x:c>
      <x:c r="BV8" s="223">
        <x:v>0.2522616950933</x:v>
      </x:c>
      <x:c r="BW8" s="222">
        <x:v>0.1254070936137</x:v>
      </x:c>
      <x:c r="BX8" s="222">
        <x:v>0.1803569937709</x:v>
      </x:c>
      <x:c r="BY8" s="222">
        <x:v>0.1782555189586</x:v>
      </x:c>
      <x:c r="BZ8" s="223">
        <x:v>0.2820690534042</x:v>
      </x:c>
      <x:c r="CA8" s="223">
        <x:v>0.2954938676864</x:v>
      </x:c>
      <x:c r="CB8" s="222">
        <x:v>0.3215880816245</x:v>
      </x:c>
      <x:c r="CC8" s="222">
        <x:v>0.3020756144015</x:v>
      </x:c>
      <x:c r="CD8" s="222">
        <x:v>0.2723124085872</x:v>
      </x:c>
      <x:c r="CE8" s="223">
        <x:v>0.2979768526793</x:v>
      </x:c>
      <x:c r="CF8" s="223">
        <x:v>0.291482418342</x:v>
      </x:c>
      <x:c r="CG8" s="222">
        <x:v>0.2649360807122</x:v>
      </x:c>
      <x:c r="CH8" s="222">
        <x:v>0.2956218816409</x:v>
      </x:c>
      <x:c r="CI8" s="222">
        <x:v>0.3101847893887</x:v>
      </x:c>
      <x:c r="CJ8" s="223">
        <x:v>0.287231249156</x:v>
      </x:c>
      <x:c r="CK8" s="223">
        <x:v>0.2976111904794</x:v>
      </x:c>
      <x:c r="CL8" s="223">
        <x:v>0.2917865242978</x:v>
      </x:c>
      <x:c r="CM8" s="222">
        <x:v>0.2860666891544</x:v>
      </x:c>
      <x:c r="CN8" s="222">
        <x:v>0.3105266846705</x:v>
      </x:c>
      <x:c r="CO8" s="222">
        <x:v>0.2592256730899</x:v>
      </x:c>
      <x:c r="CP8" s="223">
        <x:v>0.2956059070342</x:v>
      </x:c>
      <x:c r="CQ8" s="223">
        <x:v>0.254145864664</x:v>
      </x:c>
      <x:c r="CR8" s="223">
        <x:v>0.2631800642079</x:v>
      </x:c>
      <x:c r="CS8" s="222">
        <x:v>0.2691554828666</x:v>
      </x:c>
      <x:c r="CT8" s="222">
        <x:v>0.2913874701602</x:v>
      </x:c>
      <x:c r="CU8" s="222">
        <x:v>0.3201429454783</x:v>
      </x:c>
      <x:c r="CV8" s="223">
        <x:v>0.2958954235737</x:v>
      </x:c>
      <x:c r="CW8" s="223">
        <x:v>0.2948753183875</x:v>
      </x:c>
      <x:c r="CX8" s="223">
        <x:v>0.2636245723003</x:v>
      </x:c>
    </x:row>
    <x:row r="9" spans="1:102" x14ac:dyDescent="0.25">
      <x:c r="A9" s="0" t="s">
        <x:v>55141</x:v>
      </x:c>
      <x:c r="B9" s="222">
        <x:v>0.1486946802895</x:v>
      </x:c>
      <x:c r="C9" s="223">
        <x:v>0.1667406620738</x:v>
      </x:c>
      <x:c r="D9" s="223">
        <x:v>0.1459341315686</x:v>
      </x:c>
      <x:c r="E9" s="223">
        <x:v>0.1521641238701</x:v>
      </x:c>
      <x:c r="F9" s="223">
        <x:v>0.1701563475022</x:v>
      </x:c>
      <x:c r="G9" s="223">
        <x:v>0.1112096563154</x:v>
      </x:c>
      <x:c r="H9" s="223">
        <x:v>0.1162003883668</x:v>
      </x:c>
      <x:c r="I9" s="222">
        <x:v>0.1667406620738</x:v>
      </x:c>
      <x:c r="J9" s="222">
        <x:v>0.1459341315686</x:v>
      </x:c>
      <x:c r="K9" s="222">
        <x:v>0.147159029824</x:v>
      </x:c>
      <x:c r="L9" s="222">
        <x:v>0.1562312513381</x:v>
      </x:c>
      <x:c r="M9" s="222">
        <x:v>0.1701563475022</x:v>
      </x:c>
      <x:c r="N9" s="222">
        <x:v>0.1112096563154</x:v>
      </x:c>
      <x:c r="O9" s="222">
        <x:v>0.1162003883668</x:v>
      </x:c>
      <x:c r="P9" s="222">
        <x:v>0.1760894580036</x:v>
      </x:c>
      <x:c r="Q9" s="223">
        <x:v>0.1100943894473</x:v>
      </x:c>
      <x:c r="R9" s="223">
        <x:v>0.1381299172522</x:v>
      </x:c>
      <x:c r="S9" s="223">
        <x:v>0.1515832607007</x:v>
      </x:c>
      <x:c r="T9" s="223">
        <x:v>0.08407306185864</x:v>
      </x:c>
      <x:c r="U9" s="222">
        <x:v>0.1410991702741</x:v>
      </x:c>
      <x:c r="V9" s="222">
        <x:v>0.1701895307754</x:v>
      </x:c>
      <x:c r="W9" s="222">
        <x:v>0.1369728731537</x:v>
      </x:c>
      <x:c r="X9" s="222">
        <x:v>0.1339254704418</x:v>
      </x:c>
      <x:c r="Y9" s="222">
        <x:v>0.1579676252724</x:v>
      </x:c>
      <x:c r="Z9" s="222">
        <x:v>0.1483953624368</x:v>
      </x:c>
      <x:c r="AA9" s="222">
        <x:v>0.1518143764184</x:v>
      </x:c>
      <x:c r="AB9" s="223">
        <x:v>0.1662155974466</x:v>
      </x:c>
      <x:c r="AC9" s="223">
        <x:v>0.1369728731537</x:v>
      </x:c>
      <x:c r="AD9" s="223">
        <x:v>0.145655034812</x:v>
      </x:c>
      <x:c r="AE9" s="223">
        <x:v>0.1483953624368</x:v>
      </x:c>
      <x:c r="AF9" s="223">
        <x:v>0.1518143764184</x:v>
      </x:c>
      <x:c r="AG9" s="222">
        <x:v>0.1416626683845</x:v>
      </x:c>
      <x:c r="AH9" s="222">
        <x:v>0.1559990705596</x:v>
      </x:c>
      <x:c r="AI9" s="223">
        <x:v>0.1414972092641</x:v>
      </x:c>
      <x:c r="AJ9" s="223">
        <x:v>0.1547333340728</x:v>
      </x:c>
      <x:c r="AK9" s="223">
        <x:v>0.1835785906406</x:v>
      </x:c>
      <x:c r="AL9" s="222">
        <x:v>0.1872745694434</x:v>
      </x:c>
      <x:c r="AM9" s="222">
        <x:v>0.1456104675467</x:v>
      </x:c>
      <x:c r="AN9" s="223">
        <x:v>0.1684039311729</x:v>
      </x:c>
      <x:c r="AO9" s="223">
        <x:v>0.1475292595902</x:v>
      </x:c>
      <x:c r="AP9" s="223">
        <x:v>0.1213194202032</x:v>
      </x:c>
      <x:c r="AQ9" s="222">
        <x:v>0.1482715897451</x:v>
      </x:c>
      <x:c r="AR9" s="222">
        <x:v>0.1510035844887</x:v>
      </x:c>
      <x:c r="AS9" s="223">
        <x:v>0.1489566790816</x:v>
      </x:c>
      <x:c r="AT9" s="223">
        <x:v>0.1481774274386</x:v>
      </x:c>
      <x:c r="AU9" s="222">
        <x:v>0.1623439923579</x:v>
      </x:c>
      <x:c r="AV9" s="222">
        <x:v>0.1374875133825</x:v>
      </x:c>
      <x:c r="AW9" s="223">
        <x:v>0.133858028306</x:v>
      </x:c>
      <x:c r="AX9" s="223">
        <x:v>0.1620114108259</x:v>
      </x:c>
      <x:c r="AY9" s="222">
        <x:v>0.1780614106929</x:v>
      </x:c>
      <x:c r="AZ9" s="222">
        <x:v>0.1257518315968</x:v>
      </x:c>
      <x:c r="BA9" s="223">
        <x:v>0.07449959488044</x:v>
      </x:c>
      <x:c r="BB9" s="223">
        <x:v>0.1302004525462</x:v>
      </x:c>
      <x:c r="BC9" s="223">
        <x:v>0.1543824801169</x:v>
      </x:c>
      <x:c r="BD9" s="223">
        <x:v>0.06172726083614</x:v>
      </x:c>
      <x:c r="BE9" s="223">
        <x:v>0.1097772252691</x:v>
      </x:c>
      <x:c r="BF9" s="223">
        <x:v>0.125737106232</x:v>
      </x:c>
      <x:c r="BG9" s="223">
        <x:v>0.1937580926725</x:v>
      </x:c>
      <x:c r="BH9" s="223">
        <x:v>0.1695037124692</x:v>
      </x:c>
      <x:c r="BI9" s="223">
        <x:v>0.1974755236993</x:v>
      </x:c>
      <x:c r="BJ9" s="223">
        <x:v>0.3051912067057</x:v>
      </x:c>
      <x:c r="BK9" s="223">
        <x:v>0.3318049685632</x:v>
      </x:c>
      <x:c r="BL9" s="223">
        <x:v>0.1898222803309</x:v>
      </x:c>
      <x:c r="BM9" s="223">
        <x:v>0.1582301478597</x:v>
      </x:c>
      <x:c r="BN9" s="223">
        <x:v>0.2110942410301</x:v>
      </x:c>
      <x:c r="BO9" s="223">
        <x:v>0.1082648681056</x:v>
      </x:c>
      <x:c r="BP9" s="223">
        <x:v>0.07171587470496</x:v>
      </x:c>
      <x:c r="BQ9" s="223">
        <x:v>0.08580255175203</x:v>
      </x:c>
      <x:c r="BR9" s="223">
        <x:v>0.1121796157079</x:v>
      </x:c>
      <x:c r="BS9" s="223">
        <x:v>0.1800425053127</x:v>
      </x:c>
      <x:c r="BT9" s="223">
        <x:v>0.2081977216264</x:v>
      </x:c>
      <x:c r="BU9" s="223">
        <x:v>0.2343964796962</x:v>
      </x:c>
      <x:c r="BV9" s="223">
        <x:v>0.2863344394919</x:v>
      </x:c>
      <x:c r="BW9" s="222">
        <x:v>0.1191230695353</x:v>
      </x:c>
      <x:c r="BX9" s="222">
        <x:v>0.1646259254056</x:v>
      </x:c>
      <x:c r="BY9" s="222">
        <x:v>0.1841988648902</x:v>
      </x:c>
      <x:c r="BZ9" s="223">
        <x:v>0.1880238130177</x:v>
      </x:c>
      <x:c r="CA9" s="223">
        <x:v>0.1401273469529</x:v>
      </x:c>
      <x:c r="CB9" s="222">
        <x:v>0.1553027373404</x:v>
      </x:c>
      <x:c r="CC9" s="222">
        <x:v>0.1554574766016</x:v>
      </x:c>
      <x:c r="CD9" s="222">
        <x:v>0.139971420121</x:v>
      </x:c>
      <x:c r="CE9" s="223">
        <x:v>0.1537902492191</x:v>
      </x:c>
      <x:c r="CF9" s="223">
        <x:v>0.1477227057263</x:v>
      </x:c>
      <x:c r="CG9" s="222">
        <x:v>0.1457426992355</x:v>
      </x:c>
      <x:c r="CH9" s="222">
        <x:v>0.1505930618169</x:v>
      </x:c>
      <x:c r="CI9" s="222">
        <x:v>0.142511092406</x:v>
      </x:c>
      <x:c r="CJ9" s="223">
        <x:v>0.1388375145459</x:v>
      </x:c>
      <x:c r="CK9" s="223">
        <x:v>0.1603479240102</x:v>
      </x:c>
      <x:c r="CL9" s="223">
        <x:v>0.1494349172574</x:v>
      </x:c>
      <x:c r="CM9" s="222">
        <x:v>0.1442325240073</x:v>
      </x:c>
      <x:c r="CN9" s="222">
        <x:v>0.1595317237533</x:v>
      </x:c>
      <x:c r="CO9" s="222">
        <x:v>0.1749339710961</x:v>
      </x:c>
      <x:c r="CP9" s="223">
        <x:v>0.1440503447255</x:v>
      </x:c>
      <x:c r="CQ9" s="223">
        <x:v>0.2006303738549</x:v>
      </x:c>
      <x:c r="CR9" s="223">
        <x:v>0.1700364541099</x:v>
      </x:c>
      <x:c r="CS9" s="222">
        <x:v>0.1375066987543</x:v>
      </x:c>
      <x:c r="CT9" s="222">
        <x:v>0.1522926826092</x:v>
      </x:c>
      <x:c r="CU9" s="222">
        <x:v>0.1501814198163</x:v>
      </x:c>
      <x:c r="CV9" s="223">
        <x:v>0.1410209074657</x:v>
      </x:c>
      <x:c r="CW9" s="223">
        <x:v>0.1524399312515</x:v>
      </x:c>
      <x:c r="CX9" s="223">
        <x:v>0.1467892542324</x:v>
      </x:c>
    </x:row>
    <x:row r="10" spans="1:102" x14ac:dyDescent="0.25">
      <x:c r="A10" s="0" t="s">
        <x:v>55142</x:v>
      </x:c>
      <x:c r="B10" s="222">
        <x:v>0.1341756102017</x:v>
      </x:c>
      <x:c r="C10" s="223">
        <x:v>0.1326654180016</x:v>
      </x:c>
      <x:c r="D10" s="223">
        <x:v>0.1126418056458</x:v>
      </x:c>
      <x:c r="E10" s="223">
        <x:v>0.1198377003505</x:v>
      </x:c>
      <x:c r="F10" s="223">
        <x:v>0.1501265169715</x:v>
      </x:c>
      <x:c r="G10" s="223">
        <x:v>0.1264979892856</x:v>
      </x:c>
      <x:c r="H10" s="223">
        <x:v>0.1123330092863</x:v>
      </x:c>
      <x:c r="I10" s="222">
        <x:v>0.1326654180016</x:v>
      </x:c>
      <x:c r="J10" s="222">
        <x:v>0.1126418056458</x:v>
      </x:c>
      <x:c r="K10" s="222">
        <x:v>0.09431548796494</x:v>
      </x:c>
      <x:c r="L10" s="222">
        <x:v>0.1405769891797</x:v>
      </x:c>
      <x:c r="M10" s="222">
        <x:v>0.1501265169715</x:v>
      </x:c>
      <x:c r="N10" s="222">
        <x:v>0.1264979892856</x:v>
      </x:c>
      <x:c r="O10" s="222">
        <x:v>0.1123330092863</x:v>
      </x:c>
      <x:c r="P10" s="222">
        <x:v>0.3033202521399</x:v>
      </x:c>
      <x:c r="Q10" s="223">
        <x:v>0.1017784697232</x:v>
      </x:c>
      <x:c r="R10" s="223">
        <x:v>0.1214406099774</x:v>
      </x:c>
      <x:c r="S10" s="223">
        <x:v>0.207510034018</x:v>
      </x:c>
      <x:c r="T10" s="223">
        <x:v>0.08766635690196</x:v>
      </x:c>
      <x:c r="U10" s="222">
        <x:v>0.1802250940241</x:v>
      </x:c>
      <x:c r="V10" s="222">
        <x:v>0.1394418765524</x:v>
      </x:c>
      <x:c r="W10" s="222">
        <x:v>0.1133377438878</x:v>
      </x:c>
      <x:c r="X10" s="222">
        <x:v>0.09906405426172</x:v>
      </x:c>
      <x:c r="Y10" s="222">
        <x:v>0.1175258241881</x:v>
      </x:c>
      <x:c r="Z10" s="222">
        <x:v>0.1249902796531</x:v>
      </x:c>
      <x:c r="AA10" s="222">
        <x:v>0.1853593394154</x:v>
      </x:c>
      <x:c r="AB10" s="223">
        <x:v>0.1450131305476</x:v>
      </x:c>
      <x:c r="AC10" s="223">
        <x:v>0.1133377438878</x:v>
      </x:c>
      <x:c r="AD10" s="223">
        <x:v>0.1080710887919</x:v>
      </x:c>
      <x:c r="AE10" s="223">
        <x:v>0.1249902796531</x:v>
      </x:c>
      <x:c r="AF10" s="223">
        <x:v>0.1853593394154</x:v>
      </x:c>
      <x:c r="AG10" s="222">
        <x:v>0.1350387606921</x:v>
      </x:c>
      <x:c r="AH10" s="222">
        <x:v>0.13294734547</x:v>
      </x:c>
      <x:c r="AI10" s="223">
        <x:v>0.134840998197</x:v>
      </x:c>
      <x:c r="AJ10" s="223">
        <x:v>0.1333227344628</x:v>
      </x:c>
      <x:c r="AK10" s="223">
        <x:v>0.1415544362838</x:v>
      </x:c>
      <x:c r="AL10" s="222">
        <x:v>0.1709384767572</x:v>
      </x:c>
      <x:c r="AM10" s="222">
        <x:v>0.1314002495475</x:v>
      </x:c>
      <x:c r="AN10" s="223">
        <x:v>0.1502528911684</x:v>
      </x:c>
      <x:c r="AO10" s="223">
        <x:v>0.1376458436397</x:v>
      </x:c>
      <x:c r="AP10" s="223">
        <x:v>0.1132514252589</x:v>
      </x:c>
      <x:c r="AQ10" s="222">
        <x:v>0.1386983136611</x:v>
      </x:c>
      <x:c r="AR10" s="222">
        <x:v>0.1094941580976</x:v>
      </x:c>
      <x:c r="AS10" s="223">
        <x:v>0.1329606510246</x:v>
      </x:c>
      <x:c r="AT10" s="223">
        <x:v>0.1365742514057</x:v>
      </x:c>
      <x:c r="AU10" s="222">
        <x:v>0.1400834950719</x:v>
      </x:c>
      <x:c r="AV10" s="222">
        <x:v>0.1292142274602</x:v>
      </x:c>
      <x:c r="AW10" s="223">
        <x:v>0.106743914001</x:v>
      </x:c>
      <x:c r="AX10" s="223">
        <x:v>0.1587971020898</x:v>
      </x:c>
      <x:c r="AY10" s="222">
        <x:v>0.1612573422919</x:v>
      </x:c>
      <x:c r="AZ10" s="222">
        <x:v>0.1130179234879</x:v>
      </x:c>
      <x:c r="BA10" s="223">
        <x:v>0.09182800344972</x:v>
      </x:c>
      <x:c r="BB10" s="223">
        <x:v>0.08385426542593</x:v>
      </x:c>
      <x:c r="BC10" s="223">
        <x:v>0.1103935605189</x:v>
      </x:c>
      <x:c r="BD10" s="223">
        <x:v>0.1573869342822</x:v>
      </x:c>
      <x:c r="BE10" s="223">
        <x:v>0.09705128717654</x:v>
      </x:c>
      <x:c r="BF10" s="223">
        <x:v>0.06914884587713</x:v>
      </x:c>
      <x:c r="BG10" s="223">
        <x:v>0.125091768638</x:v>
      </x:c>
      <x:c r="BH10" s="223">
        <x:v>0.1246192654348</x:v>
      </x:c>
      <x:c r="BI10" s="223">
        <x:v>0.2185743399314</x:v>
      </x:c>
      <x:c r="BJ10" s="223">
        <x:v>0.2431831431185</x:v>
      </x:c>
      <x:c r="BK10" s="223">
        <x:v>0.306751050718</x:v>
      </x:c>
      <x:c r="BL10" s="223">
        <x:v>0.1194542175831</x:v>
      </x:c>
      <x:c r="BM10" s="223">
        <x:v>0.1030666024649</x:v>
      </x:c>
      <x:c r="BN10" s="223">
        <x:v>0.1440391974755</x:v>
      </x:c>
      <x:c r="BO10" s="223">
        <x:v>0.07792700288756</x:v>
      </x:c>
      <x:c r="BP10" s="223">
        <x:v>0.0765660186262</x:v>
      </x:c>
      <x:c r="BQ10" s="223">
        <x:v>0.02666934709873</x:v>
      </x:c>
      <x:c r="BR10" s="223">
        <x:v>0.04712883494584</x:v>
      </x:c>
      <x:c r="BS10" s="223">
        <x:v>0.1472932021953</x:v>
      </x:c>
      <x:c r="BT10" s="223">
        <x:v>0.1715391319596</x:v>
      </x:c>
      <x:c r="BU10" s="223">
        <x:v>0.2738842249181</x:v>
      </x:c>
      <x:c r="BV10" s="223">
        <x:v>0.3404727810058</x:v>
      </x:c>
      <x:c r="BW10" s="222">
        <x:v>0.09625601342331</x:v>
      </x:c>
      <x:c r="BX10" s="222">
        <x:v>0.1132405347133</x:v>
      </x:c>
      <x:c r="BY10" s="222">
        <x:v>0.163874521329</x:v>
      </x:c>
      <x:c r="BZ10" s="223">
        <x:v>0.1427664332206</x:v>
      </x:c>
      <x:c r="CA10" s="223">
        <x:v>0.132081213865</x:v>
      </x:c>
      <x:c r="CB10" s="222">
        <x:v>0.1392458067068</x:v>
      </x:c>
      <x:c r="CC10" s="222">
        <x:v>0.1411899209467</x:v>
      </x:c>
      <x:c r="CD10" s="222">
        <x:v>0.1270536194559</x:v>
      </x:c>
      <x:c r="CE10" s="223">
        <x:v>0.155822519508</x:v>
      </x:c>
      <x:c r="CF10" s="223">
        <x:v>0.1320240328613</x:v>
      </x:c>
      <x:c r="CG10" s="222">
        <x:v>0.1076943916005</x:v>
      </x:c>
      <x:c r="CH10" s="222">
        <x:v>0.1396297238338</x:v>
      </x:c>
      <x:c r="CI10" s="222">
        <x:v>0.1418715846694</x:v>
      </x:c>
      <x:c r="CJ10" s="223">
        <x:v>0.1244320594272</x:v>
      </x:c>
      <x:c r="CK10" s="223">
        <x:v>0.1453041301824</x:v>
      </x:c>
      <x:c r="CL10" s="223">
        <x:v>0.1380169577477</x:v>
      </x:c>
      <x:c r="CM10" s="222">
        <x:v>0.1344195002662</x:v>
      </x:c>
      <x:c r="CN10" s="222">
        <x:v>0.1273897939917</x:v>
      </x:c>
      <x:c r="CO10" s="222">
        <x:v>0.230645348055</x:v>
      </x:c>
      <x:c r="CP10" s="223">
        <x:v>0.1290346248352</x:v>
      </x:c>
      <x:c r="CQ10" s="223">
        <x:v>0.1928955379554</x:v>
      </x:c>
      <x:c r="CR10" s="223">
        <x:v>0.1528491961272</x:v>
      </x:c>
      <x:c r="CS10" s="222">
        <x:v>0.1116666809962</x:v>
      </x:c>
      <x:c r="CT10" s="222">
        <x:v>0.1419515999928</x:v>
      </x:c>
      <x:c r="CU10" s="222">
        <x:v>0.1354568174687</x:v>
      </x:c>
      <x:c r="CV10" s="223">
        <x:v>0.1176470448793</x:v>
      </x:c>
      <x:c r="CW10" s="223">
        <x:v>0.1413805034959</x:v>
      </x:c>
      <x:c r="CX10" s="223">
        <x:v>0.1352922619113</x:v>
      </x:c>
    </x:row>
    <x:row r="11" spans="1:102" x14ac:dyDescent="0.25">
      <x:c r="A11" s="0" t="s">
        <x:v>55143</x:v>
      </x:c>
      <x:c r="B11" s="222">
        <x:v>0.1160431977861</x:v>
      </x:c>
      <x:c r="C11" s="223">
        <x:v>0.1269734216411</x:v>
      </x:c>
      <x:c r="D11" s="223">
        <x:v>0.1128957962016</x:v>
      </x:c>
      <x:c r="E11" s="223">
        <x:v>0.1118194617605</x:v>
      </x:c>
      <x:c r="F11" s="223">
        <x:v>0.1272132510567</x:v>
      </x:c>
      <x:c r="G11" s="223">
        <x:v>0.09648323350499</x:v>
      </x:c>
      <x:c r="H11" s="223">
        <x:v>0.1038498658074</x:v>
      </x:c>
      <x:c r="I11" s="222">
        <x:v>0.1269734216411</x:v>
      </x:c>
      <x:c r="J11" s="222">
        <x:v>0.1128957962016</x:v>
      </x:c>
      <x:c r="K11" s="222">
        <x:v>0.100393264483</x:v>
      </x:c>
      <x:c r="L11" s="222">
        <x:v>0.1211043623788</x:v>
      </x:c>
      <x:c r="M11" s="222">
        <x:v>0.1272132510567</x:v>
      </x:c>
      <x:c r="N11" s="222">
        <x:v>0.09648323350499</x:v>
      </x:c>
      <x:c r="O11" s="222">
        <x:v>0.1038498658074</x:v>
      </x:c>
      <x:c r="P11" s="222">
        <x:v>0.14821841753</x:v>
      </x:c>
      <x:c r="Q11" s="223">
        <x:v>0.07017512718115</x:v>
      </x:c>
      <x:c r="R11" s="223">
        <x:v>0.1083232232647</x:v>
      </x:c>
      <x:c r="S11" s="223">
        <x:v>0.1132844810379</x:v>
      </x:c>
      <x:c r="T11" s="223">
        <x:v>0.1213623910115</x:v>
      </x:c>
      <x:c r="U11" s="222">
        <x:v>0.1176310652404</x:v>
      </x:c>
      <x:c r="V11" s="222">
        <x:v>0.1418572342422</x:v>
      </x:c>
      <x:c r="W11" s="222">
        <x:v>0.1112780373026</x:v>
      </x:c>
      <x:c r="X11" s="222">
        <x:v>0.09329122473695</x:v>
      </x:c>
      <x:c r="Y11" s="222">
        <x:v>0.09463735793563</x:v>
      </x:c>
      <x:c r="Z11" s="222">
        <x:v>0.1071660540519</x:v>
      </x:c>
      <x:c r="AA11" s="222">
        <x:v>0.1439286435091</x:v>
      </x:c>
      <x:c r="AB11" s="223">
        <x:v>0.1385477812562</x:v>
      </x:c>
      <x:c r="AC11" s="223">
        <x:v>0.1112780373026</x:v>
      </x:c>
      <x:c r="AD11" s="223">
        <x:v>0.09394796936388</x:v>
      </x:c>
      <x:c r="AE11" s="223">
        <x:v>0.1071660540519</x:v>
      </x:c>
      <x:c r="AF11" s="223">
        <x:v>0.1439286435091</x:v>
      </x:c>
      <x:c r="AG11" s="222">
        <x:v>0.1019258559549</x:v>
      </x:c>
      <x:c r="AH11" s="222">
        <x:v>0.1313968982765</x:v>
      </x:c>
      <x:c r="AI11" s="223">
        <x:v>0.1003055355494</x:v>
      </x:c>
      <x:c r="AJ11" s="223">
        <x:v>0.1315495923166</x:v>
      </x:c>
      <x:c r="AK11" s="223">
        <x:v>0.1781333540266</x:v>
      </x:c>
      <x:c r="AL11" s="222">
        <x:v>0.1390478865674</x:v>
      </x:c>
      <x:c r="AM11" s="222">
        <x:v>0.1150479854531</x:v>
      </x:c>
      <x:c r="AN11" s="223">
        <x:v>0.1384960299858</x:v>
      </x:c>
      <x:c r="AO11" s="223">
        <x:v>0.1111325034515</x:v>
      </x:c>
      <x:c r="AP11" s="223">
        <x:v>0.09703482667037</x:v>
      </x:c>
      <x:c r="AQ11" s="222">
        <x:v>0.1165671952407</x:v>
      </x:c>
      <x:c r="AR11" s="222">
        <x:v>0.1131836209435</x:v>
      </x:c>
      <x:c r="AS11" s="223">
        <x:v>0.1184424564426</x:v>
      </x:c>
      <x:c r="AT11" s="223">
        <x:v>0.1113064454896</x:v>
      </x:c>
      <x:c r="AU11" s="222">
        <x:v>0.1345960547427</x:v>
      </x:c>
      <x:c r="AV11" s="222">
        <x:v>0.1029283133573</x:v>
      </x:c>
      <x:c r="AW11" s="223">
        <x:v>0.1016504157187</x:v>
      </x:c>
      <x:c r="AX11" s="223">
        <x:v>0.1289615300805</x:v>
      </x:c>
      <x:c r="AY11" s="222">
        <x:v>0.150351958396</x:v>
      </x:c>
      <x:c r="AZ11" s="222">
        <x:v>0.08923937275351</x:v>
      </x:c>
      <x:c r="BA11" s="223">
        <x:v>0.07911692755258</x:v>
      </x:c>
      <x:c r="BB11" s="223">
        <x:v>0.1101678620578</x:v>
      </x:c>
      <x:c r="BC11" s="223">
        <x:v>0.1009432040189</x:v>
      </x:c>
      <x:c r="BD11" s="223">
        <x:v>0.1455735032025</x:v>
      </x:c>
      <x:c r="BE11" s="223">
        <x:v>0.1471149127496</x:v>
      </x:c>
      <x:c r="BF11" s="223">
        <x:v>0.0564151792828</x:v>
      </x:c>
      <x:c r="BG11" s="223">
        <x:v>0.1726508007465</x:v>
      </x:c>
      <x:c r="BH11" s="223">
        <x:v>0.160912174956</x:v>
      </x:c>
      <x:c r="BI11" s="223">
        <x:v>0.1447374019109</x:v>
      </x:c>
      <x:c r="BJ11" s="223">
        <x:v>0.184418819838</x:v>
      </x:c>
      <x:c r="BK11" s="223">
        <x:v>0.1897109347909</x:v>
      </x:c>
      <x:c r="BL11" s="223">
        <x:v>0.1980604632486</x:v>
      </x:c>
      <x:c r="BM11" s="223">
        <x:v>0.1120713662586</x:v>
      </x:c>
      <x:c r="BN11" s="223">
        <x:v>0.1261858757773</x:v>
      </x:c>
      <x:c r="BO11" s="223">
        <x:v>0.08353253099074</x:v>
      </x:c>
      <x:c r="BP11" s="223">
        <x:v>0.0918224001461</x:v>
      </x:c>
      <x:c r="BQ11" s="223">
        <x:v>0.06946675453695</x:v>
      </x:c>
      <x:c r="BR11" s="223">
        <x:v>0.05835779768188</x:v>
      </x:c>
      <x:c r="BS11" s="223">
        <x:v>0.1422453200916</x:v>
      </x:c>
      <x:c r="BT11" s="223">
        <x:v>0.1595596528848</x:v>
      </x:c>
      <x:c r="BU11" s="223">
        <x:v>0.1924685292897</x:v>
      </x:c>
      <x:c r="BV11" s="223">
        <x:v>0.222825204354</x:v>
      </x:c>
      <x:c r="BW11" s="222">
        <x:v>0.09891785076093</x:v>
      </x:c>
      <x:c r="BX11" s="222">
        <x:v>0.109507851564</x:v>
      </x:c>
      <x:c r="BY11" s="222">
        <x:v>0.1393697511545</x:v>
      </x:c>
      <x:c r="BZ11" s="223">
        <x:v>0.1492382694259</x:v>
      </x:c>
      <x:c r="CA11" s="223">
        <x:v>0.1090751656731</x:v>
      </x:c>
      <x:c r="CB11" s="222">
        <x:v>0.1243448225773</x:v>
      </x:c>
      <x:c r="CC11" s="222">
        <x:v>0.1152284203041</x:v>
      </x:c>
      <x:c r="CD11" s="222">
        <x:v>0.1135692936588</x:v>
      </x:c>
      <x:c r="CE11" s="223">
        <x:v>0.1123614459136</x:v>
      </x:c>
      <x:c r="CF11" s="223">
        <x:v>0.1161002798544</x:v>
      </x:c>
      <x:c r="CG11" s="222">
        <x:v>0.1032265539769</x:v>
      </x:c>
      <x:c r="CH11" s="222">
        <x:v>0.1157270292899</x:v>
      </x:c>
      <x:c r="CI11" s="222">
        <x:v>0.1358980048953</x:v>
      </x:c>
      <x:c r="CJ11" s="223">
        <x:v>0.09891227314772</x:v>
      </x:c>
      <x:c r="CK11" s="223">
        <x:v>0.1338759758083</x:v>
      </x:c>
      <x:c r="CL11" s="223">
        <x:v>0.1366019323562</x:v>
      </x:c>
      <x:c r="CM11" s="222">
        <x:v>0.1080239657549</x:v>
      </x:c>
      <x:c r="CN11" s="222">
        <x:v>0.1364874376818</x:v>
      </x:c>
      <x:c r="CO11" s="222">
        <x:v>0.147893367326</x:v>
      </x:c>
      <x:c r="CP11" s="223">
        <x:v>0.1112485441929</x:v>
      </x:c>
      <x:c r="CQ11" s="223">
        <x:v>0.1683159824888</x:v>
      </x:c>
      <x:c r="CR11" s="223">
        <x:v>0.1434825767865</x:v>
      </x:c>
      <x:c r="CS11" s="222">
        <x:v>0.09798215865752</x:v>
      </x:c>
      <x:c r="CT11" s="222">
        <x:v>0.117459743931</x:v>
      </x:c>
      <x:c r="CU11" s="222">
        <x:v>0.1324220299121</x:v>
      </x:c>
      <x:c r="CV11" s="223">
        <x:v>0.1127310869779</x:v>
      </x:c>
      <x:c r="CW11" s="223">
        <x:v>0.1153217887839</x:v>
      </x:c>
      <x:c r="CX11" s="223">
        <x:v>0.1293802479832</x:v>
      </x:c>
    </x:row>
    <x:row r="12" spans="1:102" x14ac:dyDescent="0.25">
      <x:c r="A12" s="0" t="s">
        <x:v>55144</x:v>
      </x:c>
      <x:c r="B12" s="222">
        <x:v>0.1017879120409</x:v>
      </x:c>
      <x:c r="C12" s="223">
        <x:v>0.1252000016261</x:v>
      </x:c>
      <x:c r="D12" s="223">
        <x:v>0.1217215544433</x:v>
      </x:c>
      <x:c r="E12" s="223">
        <x:v>0.08990030929778</x:v>
      </x:c>
      <x:c r="F12" s="223">
        <x:v>0.09372414798818</x:v>
      </x:c>
      <x:c r="G12" s="223">
        <x:v>0.1018172894788</x:v>
      </x:c>
      <x:c r="H12" s="223">
        <x:v>0.07776494048925</x:v>
      </x:c>
      <x:c r="I12" s="222">
        <x:v>0.1252000016261</x:v>
      </x:c>
      <x:c r="J12" s="222">
        <x:v>0.1217215544433</x:v>
      </x:c>
      <x:c r="K12" s="222">
        <x:v>0.1066462127033</x:v>
      </x:c>
      <x:c r="L12" s="222">
        <x:v>0.07629262818505</x:v>
      </x:c>
      <x:c r="M12" s="222">
        <x:v>0.09372414798818</x:v>
      </x:c>
      <x:c r="N12" s="222">
        <x:v>0.1018172894788</x:v>
      </x:c>
      <x:c r="O12" s="222">
        <x:v>0.07776494048925</x:v>
      </x:c>
      <x:c r="P12" s="222">
        <x:v>0.1225181389174</x:v>
      </x:c>
      <x:c r="Q12" s="223">
        <x:v>0.06805663436221</x:v>
      </x:c>
      <x:c r="R12" s="223">
        <x:v>0.0868672891397</x:v>
      </x:c>
      <x:c r="S12" s="223">
        <x:v>0.0926785255669</x:v>
      </x:c>
      <x:c r="T12" s="223">
        <x:v>0.06981048809699</x:v>
      </x:c>
      <x:c r="U12" s="222">
        <x:v>0.04964390614878</x:v>
      </x:c>
      <x:c r="V12" s="222">
        <x:v>0.125550005851</x:v>
      </x:c>
      <x:c r="W12" s="222">
        <x:v>0.107313190788</x:v>
      </x:c>
      <x:c r="X12" s="222">
        <x:v>0.09924927560482</x:v>
      </x:c>
      <x:c r="Y12" s="222">
        <x:v>0.1012715063629</x:v>
      </x:c>
      <x:c r="Z12" s="222">
        <x:v>0.08535326849425</x:v>
      </x:c>
      <x:c r="AA12" s="222">
        <x:v>0.1049851577827</x:v>
      </x:c>
      <x:c r="AB12" s="223">
        <x:v>0.1151807366406</x:v>
      </x:c>
      <x:c r="AC12" s="223">
        <x:v>0.107313190788</x:v>
      </x:c>
      <x:c r="AD12" s="223">
        <x:v>0.1002358712746</x:v>
      </x:c>
      <x:c r="AE12" s="223">
        <x:v>0.08535326849425</x:v>
      </x:c>
      <x:c r="AF12" s="223">
        <x:v>0.1049851577827</x:v>
      </x:c>
      <x:c r="AG12" s="222">
        <x:v>0.0931280231181</x:v>
      </x:c>
      <x:c r="AH12" s="222">
        <x:v>0.1104971702024</x:v>
      </x:c>
      <x:c r="AI12" s="223">
        <x:v>0.09183764664184</x:v>
      </x:c>
      <x:c r="AJ12" s="223">
        <x:v>0.1101301684763</x:v>
      </x:c>
      <x:c r="AK12" s="223">
        <x:v>0.1686085272859</x:v>
      </x:c>
      <x:c r="AL12" s="222">
        <x:v>0.1455053597642</x:v>
      </x:c>
      <x:c r="AM12" s="222">
        <x:v>0.09850954093764</x:v>
      </x:c>
      <x:c r="AN12" s="223">
        <x:v>0.09555012272833</x:v>
      </x:c>
      <x:c r="AO12" s="223">
        <x:v>0.1107619554016</x:v>
      </x:c>
      <x:c r="AP12" s="223">
        <x:v>0.1029148662203</x:v>
      </x:c>
      <x:c r="AQ12" s="222">
        <x:v>0.1043099706383</x:v>
      </x:c>
      <x:c r="AR12" s="222">
        <x:v>0.08802444754747</x:v>
      </x:c>
      <x:c r="AS12" s="223">
        <x:v>0.1101528607633</x:v>
      </x:c>
      <x:c r="AT12" s="223">
        <x:v>0.08527335661214</x:v>
      </x:c>
      <x:c r="AU12" s="222">
        <x:v>0.1203958510157</x:v>
      </x:c>
      <x:c r="AV12" s="222">
        <x:v>0.08936012385012</x:v>
      </x:c>
      <x:c r="AW12" s="223">
        <x:v>0.1414564903844</x:v>
      </x:c>
      <x:c r="AX12" s="223">
        <x:v>0.06618312942906</x:v>
      </x:c>
      <x:c r="AY12" s="222">
        <x:v>0.1110172718946</x:v>
      </x:c>
      <x:c r="AZ12" s="222">
        <x:v>0.0945774461924</x:v>
      </x:c>
      <x:c r="BA12" s="223">
        <x:v>0.1381791906699</x:v>
      </x:c>
      <x:c r="BB12" s="223">
        <x:v>0.173863023071</x:v>
      </x:c>
      <x:c r="BC12" s="223">
        <x:v>0.1549782255267</x:v>
      </x:c>
      <x:c r="BD12" s="223">
        <x:v>0.1940313374002</x:v>
      </x:c>
      <x:c r="BE12" s="223">
        <x:v>0.1400155030813</x:v>
      </x:c>
      <x:c r="BF12" s="223">
        <x:v>0.09362154333962</x:v>
      </x:c>
      <x:c r="BG12" s="223">
        <x:v>0.1997072089818</x:v>
      </x:c>
      <x:c r="BH12" s="223">
        <x:v>0.181899759741</x:v>
      </x:c>
      <x:c r="BI12" s="223">
        <x:v>0.1746196229992</x:v>
      </x:c>
      <x:c r="BJ12" s="223">
        <x:v>0.2371357678694</x:v>
      </x:c>
      <x:c r="BK12" s="223">
        <x:v>0.2683293305505</x:v>
      </x:c>
      <x:c r="BL12" s="223">
        <x:v>0.2751522589479</x:v>
      </x:c>
      <x:c r="BM12" s="223">
        <x:v>0.1246556480002</x:v>
      </x:c>
      <x:c r="BN12" s="223">
        <x:v>0.2230206740465</x:v>
      </x:c>
      <x:c r="BO12" s="223">
        <x:v>0.135112918217</x:v>
      </x:c>
      <x:c r="BP12" s="223">
        <x:v>0.07216936622875</x:v>
      </x:c>
      <x:c r="BQ12" s="223">
        <x:v>0.0715926544256</x:v>
      </x:c>
      <x:c r="BR12" s="223">
        <x:v>0.1319395811019</x:v>
      </x:c>
      <x:c r="BS12" s="223">
        <x:v>0.1907221029083</x:v>
      </x:c>
      <x:c r="BT12" s="223">
        <x:v>0.1859751912361</x:v>
      </x:c>
      <x:c r="BU12" s="223">
        <x:v>0.2376769615308</x:v>
      </x:c>
      <x:c r="BV12" s="223">
        <x:v>0.2628958789766</x:v>
      </x:c>
      <x:c r="BW12" s="222">
        <x:v>0.1460032156209</x:v>
      </x:c>
      <x:c r="BX12" s="222">
        <x:v>0.1474546813994</x:v>
      </x:c>
      <x:c r="BY12" s="222">
        <x:v>0.1813703860925</x:v>
      </x:c>
      <x:c r="BZ12" s="223">
        <x:v>0.1246495497904</x:v>
      </x:c>
      <x:c r="CA12" s="223">
        <x:v>0.09697738029375</x:v>
      </x:c>
      <x:c r="CB12" s="222">
        <x:v>0.08540076426744</x:v>
      </x:c>
      <x:c r="CC12" s="222">
        <x:v>0.08784245469736</x:v>
      </x:c>
      <x:c r="CD12" s="222">
        <x:v>0.1187088080944</x:v>
      </x:c>
      <x:c r="CE12" s="223">
        <x:v>0.08206695345846</x:v>
      </x:c>
      <x:c r="CF12" s="223">
        <x:v>0.1044962958809</x:v>
      </x:c>
      <x:c r="CG12" s="222">
        <x:v>0.08677103170544</x:v>
      </x:c>
      <x:c r="CH12" s="222">
        <x:v>0.1039810642311</x:v>
      </x:c>
      <x:c r="CI12" s="222">
        <x:v>0.1110619420972</x:v>
      </x:c>
      <x:c r="CJ12" s="223">
        <x:v>0.08402609093285</x:v>
      </x:c>
      <x:c r="CK12" s="223">
        <x:v>0.1211967380675</x:v>
      </x:c>
      <x:c r="CL12" s="223">
        <x:v>0.1157814071299</x:v>
      </x:c>
      <x:c r="CM12" s="222">
        <x:v>0.09395889045064</x:v>
      </x:c>
      <x:c r="CN12" s="222">
        <x:v>0.1203402934887</x:v>
      </x:c>
      <x:c r="CO12" s="222">
        <x:v>0.1551228228787</x:v>
      </x:c>
      <x:c r="CP12" s="223">
        <x:v>0.09582165040254</x:v>
      </x:c>
      <x:c r="CQ12" s="223">
        <x:v>0.165133168751</x:v>
      </x:c>
      <x:c r="CR12" s="223">
        <x:v>0.1427751311338</x:v>
      </x:c>
      <x:c r="CS12" s="222">
        <x:v>0.08043266262338</x:v>
      </x:c>
      <x:c r="CT12" s="222">
        <x:v>0.1044707464739</x:v>
      </x:c>
      <x:c r="CU12" s="222">
        <x:v>0.1179460015512</x:v>
      </x:c>
      <x:c r="CV12" s="223">
        <x:v>0.08327416632785</x:v>
      </x:c>
      <x:c r="CW12" s="223">
        <x:v>0.1068754277362</x:v>
      </x:c>
      <x:c r="CX12" s="223">
        <x:v>0.1211034341518</x:v>
      </x:c>
    </x:row>
    <x:row r="13" spans="1:102" x14ac:dyDescent="0.25">
      <x:c r="A13" s="0" t="s">
        <x:v>55145</x:v>
      </x:c>
      <x:c r="B13" s="222">
        <x:v>0.09470752452406</x:v>
      </x:c>
      <x:c r="C13" s="223">
        <x:v>0.1224205798356</x:v>
      </x:c>
      <x:c r="D13" s="223">
        <x:v>0.1306124076463</x:v>
      </x:c>
      <x:c r="E13" s="223">
        <x:v>0.09386430448283</x:v>
      </x:c>
      <x:c r="F13" s="223">
        <x:v>0.08971970406622</x:v>
      </x:c>
      <x:c r="G13" s="223">
        <x:v>0.07463995524194</x:v>
      </x:c>
      <x:c r="H13" s="223">
        <x:v>0.07463519062176</x:v>
      </x:c>
      <x:c r="I13" s="222">
        <x:v>0.1224205798356</x:v>
      </x:c>
      <x:c r="J13" s="222">
        <x:v>0.1306124076463</x:v>
      </x:c>
      <x:c r="K13" s="222">
        <x:v>0.1323962147729</x:v>
      </x:c>
      <x:c r="L13" s="222">
        <x:v>0.0625533662077</x:v>
      </x:c>
      <x:c r="M13" s="222">
        <x:v>0.08971970406622</x:v>
      </x:c>
      <x:c r="N13" s="222">
        <x:v>0.07463995524194</x:v>
      </x:c>
      <x:c r="O13" s="222">
        <x:v>0.07463519062176</x:v>
      </x:c>
      <x:c r="P13" s="222">
        <x:v>0.1482965083443</x:v>
      </x:c>
      <x:c r="Q13" s="223">
        <x:v>0.07328283542258</x:v>
      </x:c>
      <x:c r="R13" s="223">
        <x:v>0.07242853414672</x:v>
      </x:c>
      <x:c r="S13" s="223">
        <x:v>0.05586134684121</x:v>
      </x:c>
      <x:c r="T13" s="223">
        <x:v>0.08264439933757</x:v>
      </x:c>
      <x:c r="U13" s="222">
        <x:v>0.06908375826194</x:v>
      </x:c>
      <x:c r="V13" s="222">
        <x:v>0.1144756599419</x:v>
      </x:c>
      <x:c r="W13" s="222">
        <x:v>0.08320068259627</x:v>
      </x:c>
      <x:c r="X13" s="222">
        <x:v>0.07968227319248</x:v>
      </x:c>
      <x:c r="Y13" s="222">
        <x:v>0.08157587451962</x:v>
      </x:c>
      <x:c r="Z13" s="222">
        <x:v>0.07777844360941</x:v>
      </x:c>
      <x:c r="AA13" s="222">
        <x:v>0.1272497227333</x:v>
      </x:c>
      <x:c r="AB13" s="223">
        <x:v>0.1082748295694</x:v>
      </x:c>
      <x:c r="AC13" s="223">
        <x:v>0.08320068259627</x:v>
      </x:c>
      <x:c r="AD13" s="223">
        <x:v>0.08060611378891</x:v>
      </x:c>
      <x:c r="AE13" s="223">
        <x:v>0.07777844360941</x:v>
      </x:c>
      <x:c r="AF13" s="223">
        <x:v>0.1272497227333</x:v>
      </x:c>
      <x:c r="AG13" s="222">
        <x:v>0.09793050077646</x:v>
      </x:c>
      <x:c r="AH13" s="222">
        <x:v>0.09039222114616</x:v>
      </x:c>
      <x:c r="AI13" s="223">
        <x:v>0.096348029921</x:v>
      </x:c>
      <x:c r="AJ13" s="223">
        <x:v>0.09015095101035</x:v>
      </x:c>
      <x:c r="AK13" s="223">
        <x:v>0.1906761928654</x:v>
      </x:c>
      <x:c r="AL13" s="222">
        <x:v>0.109967502033</x:v>
      </x:c>
      <x:c r="AM13" s="222">
        <x:v>0.09353970737264</x:v>
      </x:c>
      <x:c r="AN13" s="223">
        <x:v>0.1099998433035</x:v>
      </x:c>
      <x:c r="AO13" s="223">
        <x:v>0.100301458061</x:v>
      </x:c>
      <x:c r="AP13" s="223">
        <x:v>0.07778482808404</x:v>
      </x:c>
      <x:c r="AQ13" s="222">
        <x:v>0.09690716136942</x:v>
      </x:c>
      <x:c r="AR13" s="222">
        <x:v>0.08270359105083</x:v>
      </x:c>
      <x:c r="AS13" s="223">
        <x:v>0.1022206485929</x:v>
      </x:c>
      <x:c r="AT13" s="223">
        <x:v>0.07987468956074</x:v>
      </x:c>
      <x:c r="AU13" s="222">
        <x:v>0.1108145966696</x:v>
      </x:c>
      <x:c r="AV13" s="222">
        <x:v>0.08292177801882</x:v>
      </x:c>
      <x:c r="AW13" s="223">
        <x:v>0.1176828154619</x:v>
      </x:c>
      <x:c r="AX13" s="223">
        <x:v>0.07408590727831</x:v>
      </x:c>
      <x:c r="AY13" s="222">
        <x:v>0.1121913052321</x:v>
      </x:c>
      <x:c r="AZ13" s="222">
        <x:v>0.08104826692699</x:v>
      </x:c>
      <x:c r="BA13" s="223">
        <x:v>0.08828438072447</x:v>
      </x:c>
      <x:c r="BB13" s="223">
        <x:v>0.1441096280142</x:v>
      </x:c>
      <x:c r="BC13" s="223">
        <x:v>0.1286852814236</x:v>
      </x:c>
      <x:c r="BD13" s="223">
        <x:v>0.1609570459233</x:v>
      </x:c>
      <x:c r="BE13" s="223">
        <x:v>0.1802622820081</x:v>
      </x:c>
      <x:c r="BF13" s="223">
        <x:v>0.1290322501588</x:v>
      </x:c>
      <x:c r="BG13" s="223">
        <x:v>0.1600751110603</x:v>
      </x:c>
      <x:c r="BH13" s="223">
        <x:v>0.1367250856263</x:v>
      </x:c>
      <x:c r="BI13" s="223">
        <x:v>0.167678540538</x:v>
      </x:c>
      <x:c r="BJ13" s="223">
        <x:v>0.1805369341051</x:v>
      </x:c>
      <x:c r="BK13" s="223">
        <x:v>0.2717223584707</x:v>
      </x:c>
      <x:c r="BL13" s="223">
        <x:v>0.2084314310543</x:v>
      </x:c>
      <x:c r="BM13" s="223">
        <x:v>0.1154083985848</x:v>
      </x:c>
      <x:c r="BN13" s="223">
        <x:v>0.1334611743757</x:v>
      </x:c>
      <x:c r="BO13" s="223">
        <x:v>0.1369478782178</x:v>
      </x:c>
      <x:c r="BP13" s="223">
        <x:v>0.08268194024091</x:v>
      </x:c>
      <x:c r="BQ13" s="223">
        <x:v>0.07200674322722</x:v>
      </x:c>
      <x:c r="BR13" s="223">
        <x:v>0.05757874941185</x:v>
      </x:c>
      <x:c r="BS13" s="223">
        <x:v>0.1513947887038</x:v>
      </x:c>
      <x:c r="BT13" s="223">
        <x:v>0.1773572007686</x:v>
      </x:c>
      <x:c r="BU13" s="223">
        <x:v>0.198365316193</x:v>
      </x:c>
      <x:c r="BV13" s="223">
        <x:v>0.2213384003553</x:v>
      </x:c>
      <x:c r="BW13" s="222">
        <x:v>0.1236534016278</x:v>
      </x:c>
      <x:c r="BX13" s="222">
        <x:v>0.1214417981974</x:v>
      </x:c>
      <x:c r="BY13" s="222">
        <x:v>0.1421699371165</x:v>
      </x:c>
      <x:c r="BZ13" s="223">
        <x:v>0.09915270355487</x:v>
      </x:c>
      <x:c r="CA13" s="223">
        <x:v>0.09355384674585</x:v>
      </x:c>
      <x:c r="CB13" s="222">
        <x:v>0.1040775735854</x:v>
      </x:c>
      <x:c r="CC13" s="222">
        <x:v>0.08961298352613</x:v>
      </x:c>
      <x:c r="CD13" s="222">
        <x:v>0.09349494366734</x:v>
      </x:c>
      <x:c r="CE13" s="223">
        <x:v>0.07901996246099</x:v>
      </x:c>
      <x:c r="CF13" s="223">
        <x:v>0.09684103725663</x:v>
      </x:c>
      <x:c r="CG13" s="222">
        <x:v>0.06452894012556</x:v>
      </x:c>
      <x:c r="CH13" s="222">
        <x:v>0.1002140393214</x:v>
      </x:c>
      <x:c r="CI13" s="222">
        <x:v>0.1073475822865</x:v>
      </x:c>
      <x:c r="CJ13" s="223">
        <x:v>0.0777610208017</x:v>
      </x:c>
      <x:c r="CK13" s="223">
        <x:v>0.1124146669541</x:v>
      </x:c>
      <x:c r="CL13" s="223">
        <x:v>0.1145165213752</x:v>
      </x:c>
      <x:c r="CM13" s="222">
        <x:v>0.08534098029903</x:v>
      </x:c>
      <x:c r="CN13" s="222">
        <x:v>0.1167921824815</x:v>
      </x:c>
      <x:c r="CO13" s="222">
        <x:v>0.1602742464632</x:v>
      </x:c>
      <x:c r="CP13" s="223">
        <x:v>0.08960560215814</x:v>
      </x:c>
      <x:c r="CQ13" s="223">
        <x:v>0.1505247497365</x:v>
      </x:c>
      <x:c r="CR13" s="223">
        <x:v>0.1231228160362</x:v>
      </x:c>
      <x:c r="CS13" s="222">
        <x:v>0.070445734592</x:v>
      </x:c>
      <x:c r="CT13" s="222">
        <x:v>0.0968627727715</x:v>
      </x:c>
      <x:c r="CU13" s="222">
        <x:v>0.1159062926774</x:v>
      </x:c>
      <x:c r="CV13" s="223">
        <x:v>0.07446229698507</x:v>
      </x:c>
      <x:c r="CW13" s="223">
        <x:v>0.09916546705959</x:v>
      </x:c>
      <x:c r="CX13" s="223">
        <x:v>0.122524186468</x:v>
      </x:c>
    </x:row>
    <x:row r="14" spans="1:102" x14ac:dyDescent="0.25">
      <x:c r="A14" s="0" t="s">
        <x:v>55146</x:v>
      </x:c>
      <x:c r="B14" s="222">
        <x:v>0.0865067258878</x:v>
      </x:c>
      <x:c r="C14" s="223">
        <x:v>0.07693669454663</x:v>
      </x:c>
      <x:c r="D14" s="223">
        <x:v>0.07355365940577</x:v>
      </x:c>
      <x:c r="E14" s="223">
        <x:v>0.09926086024859</x:v>
      </x:c>
      <x:c r="F14" s="223">
        <x:v>0.09452598216129</x:v>
      </x:c>
      <x:c r="G14" s="223">
        <x:v>0.08142401680799</x:v>
      </x:c>
      <x:c r="H14" s="223">
        <x:v>0.08225063267462</x:v>
      </x:c>
      <x:c r="I14" s="222">
        <x:v>0.07693669454663</x:v>
      </x:c>
      <x:c r="J14" s="222">
        <x:v>0.07355365940577</x:v>
      </x:c>
      <x:c r="K14" s="222">
        <x:v>0.1054729000533</x:v>
      </x:c>
      <x:c r="L14" s="222">
        <x:v>0.09421297153966</x:v>
      </x:c>
      <x:c r="M14" s="222">
        <x:v>0.09452598216129</x:v>
      </x:c>
      <x:c r="N14" s="222">
        <x:v>0.08142401680799</x:v>
      </x:c>
      <x:c r="O14" s="222">
        <x:v>0.08225063267462</x:v>
      </x:c>
      <x:c r="P14" s="222">
        <x:v>0.1720698038727</x:v>
      </x:c>
      <x:c r="Q14" s="223">
        <x:v>0.08400889708838</x:v>
      </x:c>
      <x:c r="R14" s="223">
        <x:v>0.07279232836292</x:v>
      </x:c>
      <x:c r="S14" s="223">
        <x:v>0.145539005958</x:v>
      </x:c>
      <x:c r="T14" s="223">
        <x:v>0.07979451991543</x:v>
      </x:c>
      <x:c r="U14" s="222">
        <x:v>0.07228279141315</x:v>
      </x:c>
      <x:c r="V14" s="222">
        <x:v>0.09862144495215</x:v>
      </x:c>
      <x:c r="W14" s="222">
        <x:v>0.06221155403263</x:v>
      </x:c>
      <x:c r="X14" s="222">
        <x:v>0.04881254917288</x:v>
      </x:c>
      <x:c r="Y14" s="222">
        <x:v>0.06488750568754</x:v>
      </x:c>
      <x:c r="Z14" s="222">
        <x:v>0.08284005992157</x:v>
      </x:c>
      <x:c r="AA14" s="222">
        <x:v>0.1423829985466</x:v>
      </x:c>
      <x:c r="AB14" s="223">
        <x:v>0.09502341277482</x:v>
      </x:c>
      <x:c r="AC14" s="223">
        <x:v>0.06221155403263</x:v>
      </x:c>
      <x:c r="AD14" s="223">
        <x:v>0.05665511730017</x:v>
      </x:c>
      <x:c r="AE14" s="223">
        <x:v>0.08284005992157</x:v>
      </x:c>
      <x:c r="AF14" s="223">
        <x:v>0.1423829985466</x:v>
      </x:c>
      <x:c r="AG14" s="222">
        <x:v>0.08037748606655</x:v>
      </x:c>
      <x:c r="AH14" s="222">
        <x:v>0.09376972323494</x:v>
      </x:c>
      <x:c r="AI14" s="223">
        <x:v>0.08105677425559</x:v>
      </x:c>
      <x:c r="AJ14" s="223">
        <x:v>0.09386167899026</x:v>
      </x:c>
      <x:c r="AK14" s="223">
        <x:v>0.06165962535682</x:v>
      </x:c>
      <x:c r="AL14" s="222">
        <x:v>0.09152432574383</x:v>
      </x:c>
      <x:c r="AM14" s="222">
        <x:v>0.08575772686382</x:v>
      </x:c>
      <x:c r="AN14" s="223">
        <x:v>0.1215347695074</x:v>
      </x:c>
      <x:c r="AO14" s="223">
        <x:v>0.0865095535934</x:v>
      </x:c>
      <x:c r="AP14" s="223">
        <x:v>0.05176610475497</x:v>
      </x:c>
      <x:c r="AQ14" s="222">
        <x:v>0.08788044770902</x:v>
      </x:c>
      <x:c r="AR14" s="222">
        <x:v>0.07901000415058</x:v>
      </x:c>
      <x:c r="AS14" s="223">
        <x:v>0.08626908684593</x:v>
      </x:c>
      <x:c r="AT14" s="223">
        <x:v>0.08697588634046</x:v>
      </x:c>
      <x:c r="AU14" s="222">
        <x:v>0.1035300347427</x:v>
      </x:c>
      <x:c r="AV14" s="222">
        <x:v>0.07490429581774</x:v>
      </x:c>
      <x:c r="AW14" s="223">
        <x:v>0.07656219602317</x:v>
      </x:c>
      <x:c r="AX14" s="223">
        <x:v>0.09543250137036</x:v>
      </x:c>
      <x:c r="AY14" s="222">
        <x:v>0.1308263304282</x:v>
      </x:c>
      <x:c r="AZ14" s="222">
        <x:v>0.05188189816167</x:v>
      </x:c>
      <x:c r="BA14" s="223">
        <x:v>0.06768171884941</x:v>
      </x:c>
      <x:c r="BB14" s="223">
        <x:v>0.05777149665904</x:v>
      </x:c>
      <x:c r="BC14" s="223">
        <x:v>0.05775343426401</x:v>
      </x:c>
      <x:c r="BD14" s="223">
        <x:v>0.09334061585241</x:v>
      </x:c>
      <x:c r="BE14" s="223">
        <x:v>0.07720164285948</x:v>
      </x:c>
      <x:c r="BF14" s="223">
        <x:v>0.08260681033099</x:v>
      </x:c>
      <x:c r="BG14" s="223">
        <x:v>0.1922025543141</x:v>
      </x:c>
      <x:c r="BH14" s="223">
        <x:v>0.1180559988875</x:v>
      </x:c>
      <x:c r="BI14" s="223">
        <x:v>0.1151630316951</x:v>
      </x:c>
      <x:c r="BJ14" s="223">
        <x:v>0.1635811079978</x:v>
      </x:c>
      <x:c r="BK14" s="223">
        <x:v>0.2078700165926</x:v>
      </x:c>
      <x:c r="BL14" s="223">
        <x:v>0.1431938840771</x:v>
      </x:c>
      <x:c r="BM14" s="223">
        <x:v>0.05471769892904</x:v>
      </x:c>
      <x:c r="BN14" s="223">
        <x:v>0.1229494513591</x:v>
      </x:c>
      <x:c r="BO14" s="223">
        <x:v>0.05544572614577</x:v>
      </x:c>
      <x:c r="BP14" s="223">
        <x:v>0.05039180791165</x:v>
      </x:c>
      <x:c r="BQ14" s="223">
        <x:v>0.07200674322722</x:v>
      </x:c>
      <x:c r="BR14" s="223">
        <x:v>0.06621727848311</x:v>
      </x:c>
      <x:c r="BS14" s="223">
        <x:v>0.1020867293488</x:v>
      </x:c>
      <x:c r="BT14" s="223">
        <x:v>0.1097846945378</x:v>
      </x:c>
      <x:c r="BU14" s="223">
        <x:v>0.1823093838865</x:v>
      </x:c>
      <x:c r="BV14" s="223">
        <x:v>0.1791169686523</x:v>
      </x:c>
      <x:c r="BW14" s="222">
        <x:v>0.0772204985859</x:v>
      </x:c>
      <x:c r="BX14" s="222">
        <x:v>0.06657855057421</x:v>
      </x:c>
      <x:c r="BY14" s="222">
        <x:v>0.1016513479519</x:v>
      </x:c>
      <x:c r="BZ14" s="223">
        <x:v>0.09144880611677</x:v>
      </x:c>
      <x:c r="CA14" s="223">
        <x:v>0.08533720059946</x:v>
      </x:c>
      <x:c r="CB14" s="222">
        <x:v>0.1098327009559</x:v>
      </x:c>
      <x:c r="CC14" s="222">
        <x:v>0.09773801874698</x:v>
      </x:c>
      <x:c r="CD14" s="222">
        <x:v>0.06744971823594</x:v>
      </x:c>
      <x:c r="CE14" s="223">
        <x:v>0.09508521965895</x:v>
      </x:c>
      <x:c r="CF14" s="223">
        <x:v>0.0854646141327</x:v>
      </x:c>
      <x:c r="CG14" s="222">
        <x:v>0.07972364444392</x:v>
      </x:c>
      <x:c r="CH14" s="222">
        <x:v>0.08739197386633</x:v>
      </x:c>
      <x:c r="CI14" s="222">
        <x:v>0.09127089338333</x:v>
      </x:c>
      <x:c r="CJ14" s="223">
        <x:v>0.07755916063875</x:v>
      </x:c>
      <x:c r="CK14" s="223">
        <x:v>0.09807795126986</x:v>
      </x:c>
      <x:c r="CL14" s="223">
        <x:v>0.07926672429125</x:v>
      </x:c>
      <x:c r="CM14" s="222">
        <x:v>0.08101102932492</x:v>
      </x:c>
      <x:c r="CN14" s="222">
        <x:v>0.0996166186565</x:v>
      </x:c>
      <x:c r="CO14" s="222">
        <x:v>0.1225742263305</x:v>
      </x:c>
      <x:c r="CP14" s="223">
        <x:v>0.08216708651414</x:v>
      </x:c>
      <x:c r="CQ14" s="223">
        <x:v>0.1304073942662</x:v>
      </x:c>
      <x:c r="CR14" s="223">
        <x:v>0.1250675711952</x:v>
      </x:c>
      <x:c r="CS14" s="222">
        <x:v>0.08084680286501</x:v>
      </x:c>
      <x:c r="CT14" s="222">
        <x:v>0.08705323756537</x:v>
      </x:c>
      <x:c r="CU14" s="222">
        <x:v>0.09131292172368</x:v>
      </x:c>
      <x:c r="CV14" s="223">
        <x:v>0.07927821247094</x:v>
      </x:c>
      <x:c r="CW14" s="223">
        <x:v>0.08749221559737</x:v>
      </x:c>
      <x:c r="CX14" s="223">
        <x:v>0.1001100773504</x:v>
      </x:c>
    </x:row>
    <x:row r="15" spans="1:102" x14ac:dyDescent="0.25">
      <x:c r="A15" s="0" t="s">
        <x:v>55147</x:v>
      </x:c>
      <x:c r="B15" s="222">
        <x:v>0.03923210291778</x:v>
      </x:c>
      <x:c r="C15" s="223">
        <x:v>0.04064129131269</x:v>
      </x:c>
      <x:c r="D15" s="223">
        <x:v>0.04717300510703</x:v>
      </x:c>
      <x:c r="E15" s="223">
        <x:v>0.0543658158496</x:v>
      </x:c>
      <x:c r="F15" s="223">
        <x:v>0.040134321225</x:v>
      </x:c>
      <x:c r="G15" s="223">
        <x:v>0.02884441874924</x:v>
      </x:c>
      <x:c r="H15" s="223">
        <x:v>0.03533560297245</x:v>
      </x:c>
      <x:c r="I15" s="222">
        <x:v>0.04064129131269</x:v>
      </x:c>
      <x:c r="J15" s="222">
        <x:v>0.04717300510703</x:v>
      </x:c>
      <x:c r="K15" s="222">
        <x:v>0.06102582452788</x:v>
      </x:c>
      <x:c r="L15" s="222">
        <x:v>0.04895390870387</x:v>
      </x:c>
      <x:c r="M15" s="222">
        <x:v>0.040134321225</x:v>
      </x:c>
      <x:c r="N15" s="222">
        <x:v>0.02884441874924</x:v>
      </x:c>
      <x:c r="O15" s="222">
        <x:v>0.03533560297245</x:v>
      </x:c>
      <x:c r="P15" s="222">
        <x:v>0.120435139981</x:v>
      </x:c>
      <x:c r="Q15" s="223">
        <x:v>0.04034248426397</x:v>
      </x:c>
      <x:c r="R15" s="223">
        <x:v>0.03485241305634</x:v>
      </x:c>
      <x:c r="S15" s="223">
        <x:v>0.03508704814648</x:v>
      </x:c>
      <x:c r="T15" s="223">
        <x:v>0.03224091038945</x:v>
      </x:c>
      <x:c r="U15" s="222">
        <x:v>0.008322801499218</x:v>
      </x:c>
      <x:c r="V15" s="222">
        <x:v>0.07093021995194</x:v>
      </x:c>
      <x:c r="W15" s="222">
        <x:v>0.05437125559354</x:v>
      </x:c>
      <x:c r="X15" s="222">
        <x:v>0.043090214291</x:v>
      </x:c>
      <x:c r="Y15" s="222">
        <x:v>0.03448522696682</x:v>
      </x:c>
      <x:c r="Z15" s="222">
        <x:v>0.02448134691597</x:v>
      </x:c>
      <x:c r="AA15" s="222">
        <x:v>0.0274953561747</x:v>
      </x:c>
      <x:c r="AB15" s="223">
        <x:v>0.06237763749745</x:v>
      </x:c>
      <x:c r="AC15" s="223">
        <x:v>0.05437125559354</x:v>
      </x:c>
      <x:c r="AD15" s="223">
        <x:v>0.03889205678664</x:v>
      </x:c>
      <x:c r="AE15" s="223">
        <x:v>0.02448134691597</x:v>
      </x:c>
      <x:c r="AF15" s="223">
        <x:v>0.0274953561747</x:v>
      </x:c>
      <x:c r="AG15" s="222">
        <x:v>0.03075994119832</x:v>
      </x:c>
      <x:c r="AH15" s="222">
        <x:v>0.04829277405204</x:v>
      </x:c>
      <x:c r="AI15" s="223">
        <x:v>0.0307801887216</x:v>
      </x:c>
      <x:c r="AJ15" s="223">
        <x:v>0.04854700471871</x:v>
      </x:c>
      <x:c r="AK15" s="223">
        <x:v>0.04425219377865</x:v>
      </x:c>
      <x:c r="AL15" s="222">
        <x:v>0.1145516185167</x:v>
      </x:c>
      <x:c r="AM15" s="222">
        <x:v>0.03483317412953</x:v>
      </x:c>
      <x:c r="AN15" s="223">
        <x:v>0.04861745767808</x:v>
      </x:c>
      <x:c r="AO15" s="223">
        <x:v>0.04740929439298</x:v>
      </x:c>
      <x:c r="AP15" s="223">
        <x:v>0.02658786077869</x:v>
      </x:c>
      <x:c r="AQ15" s="222">
        <x:v>0.03969837966461</x:v>
      </x:c>
      <x:c r="AR15" s="222">
        <x:v>0.03668752149705</x:v>
      </x:c>
      <x:c r="AS15" s="223">
        <x:v>0.04376144664204</x:v>
      </x:c>
      <x:c r="AT15" s="223">
        <x:v>0.03029001606565</x:v>
      </x:c>
      <x:c r="AU15" s="222">
        <x:v>0.04383902267284</x:v>
      </x:c>
      <x:c r="AV15" s="222">
        <x:v>0.03583894119738</x:v>
      </x:c>
      <x:c r="AW15" s="223">
        <x:v>0.05606841409173</x:v>
      </x:c>
      <x:c r="AX15" s="223">
        <x:v>0.02412056566677</x:v>
      </x:c>
      <x:c r="AY15" s="222">
        <x:v>0.04903939706312</x:v>
      </x:c>
      <x:c r="AZ15" s="222">
        <x:v>0.03157012412165</x:v>
      </x:c>
      <x:c r="BA15" s="223">
        <x:v>0.02291193993343</x:v>
      </x:c>
      <x:c r="BB15" s="223">
        <x:v>0.06055506406935</x:v>
      </x:c>
      <x:c r="BC15" s="223">
        <x:v>0.03655059413532</x:v>
      </x:c>
      <x:c r="BD15" s="223">
        <x:v>0.07525391070451</x:v>
      </x:c>
      <x:c r="BE15" s="223">
        <x:v>0.03941121437749</x:v>
      </x:c>
      <x:c r="BF15" s="223">
        <x:v>0.05784383929626</x:v>
      </x:c>
      <x:c r="BG15" s="223">
        <x:v>0.1314392005618</x:v>
      </x:c>
      <x:c r="BH15" s="223">
        <x:v>0.1024796153521</x:v>
      </x:c>
      <x:c r="BI15" s="223">
        <x:v>0.1187403094188</x:v>
      </x:c>
      <x:c r="BJ15" s="223">
        <x:v>0.1745665038306</x:v>
      </x:c>
      <x:c r="BK15" s="223">
        <x:v>0.3134753810187</x:v>
      </x:c>
      <x:c r="BL15" s="223">
        <x:v>0.1826457092179</x:v>
      </x:c>
      <x:c r="BM15" s="223">
        <x:v>0.04303560682693</x:v>
      </x:c>
      <x:c r="BN15" s="223">
        <x:v>0.0897481538336</x:v>
      </x:c>
      <x:c r="BO15" s="223">
        <x:v>0.05046559425381</x:v>
      </x:c>
      <x:c r="BP15" s="223">
        <x:v>0.02063911320437</x:v>
      </x:c>
      <x:c r="BQ15" s="223">
        <x:v>0.05606676601262</x:v>
      </x:c>
      <x:c r="BR15" s="223">
        <x:v>0.04459542717572</x:v>
      </x:c>
      <x:c r="BS15" s="223">
        <x:v>0.1019701801648</x:v>
      </x:c>
      <x:c r="BT15" s="223">
        <x:v>0.09849318959172</x:v>
      </x:c>
      <x:c r="BU15" s="223">
        <x:v>0.1743256942311</x:v>
      </x:c>
      <x:c r="BV15" s="223">
        <x:v>0.2175535248384</x:v>
      </x:c>
      <x:c r="BW15" s="222">
        <x:v>0.0587774815778</x:v>
      </x:c>
      <x:c r="BX15" s="222">
        <x:v>0.04897794702603</x:v>
      </x:c>
      <x:c r="BY15" s="222">
        <x:v>0.1008573246578</x:v>
      </x:c>
      <x:c r="BZ15" s="223">
        <x:v>0.06403553379409</x:v>
      </x:c>
      <x:c r="CA15" s="223">
        <x:v>0.03348928563873</x:v>
      </x:c>
      <x:c r="CB15" s="222">
        <x:v>0.03554365703069</x:v>
      </x:c>
      <x:c r="CC15" s="222">
        <x:v>0.04049428314426</x:v>
      </x:c>
      <x:c r="CD15" s="222">
        <x:v>0.04000744076826</x:v>
      </x:c>
      <x:c r="CE15" s="223">
        <x:v>0.05545258520694</x:v>
      </x:c>
      <x:c r="CF15" s="223">
        <x:v>0.0374480208953</x:v>
      </x:c>
      <x:c r="CG15" s="222">
        <x:v>0.04383193924598</x:v>
      </x:c>
      <x:c r="CH15" s="222">
        <x:v>0.03753297856446</x:v>
      </x:c>
      <x:c r="CI15" s="222">
        <x:v>0.04199742851065</x:v>
      </x:c>
      <x:c r="CJ15" s="223">
        <x:v>0.03355894108763</x:v>
      </x:c>
      <x:c r="CK15" s="223">
        <x:v>0.04470768760086</x:v>
      </x:c>
      <x:c r="CL15" s="223">
        <x:v>0.04946549269517</x:v>
      </x:c>
      <x:c r="CM15" s="222">
        <x:v>0.03307571141609</x:v>
      </x:c>
      <x:c r="CN15" s="222">
        <x:v>0.05149634110947</x:v>
      </x:c>
      <x:c r="CO15" s="222">
        <x:v>0.1179172892275</x:v>
      </x:c>
      <x:c r="CP15" s="223">
        <x:v>0.03173551728643</x:v>
      </x:c>
      <x:c r="CQ15" s="223">
        <x:v>0.1176715444726</x:v>
      </x:c>
      <x:c r="CR15" s="223">
        <x:v>0.09537394119178</x:v>
      </x:c>
      <x:c r="CS15" s="222">
        <x:v>0.03855410677811</x:v>
      </x:c>
      <x:c r="CT15" s="222">
        <x:v>0.03879852282552</x:v>
      </x:c>
      <x:c r="CU15" s="222">
        <x:v>0.04139625658113</x:v>
      </x:c>
      <x:c r="CV15" s="223">
        <x:v>0.03863947261332</x:v>
      </x:c>
      <x:c r="CW15" s="223">
        <x:v>0.03810369157443</x:v>
      </x:c>
      <x:c r="CX15" s="223">
        <x:v>0.04767087797934</x:v>
      </x:c>
    </x:row>
    <x:row r="16" spans="1:102" x14ac:dyDescent="0.25">
      <x:c r="A16" s="0" t="s">
        <x:v>55148</x:v>
      </x:c>
      <x:c r="B16" s="222">
        <x:v>0.03729444474119</x:v>
      </x:c>
      <x:c r="C16" s="223">
        <x:v>0.04132817569189</x:v>
      </x:c>
      <x:c r="D16" s="223">
        <x:v>0.04291125713303</x:v>
      </x:c>
      <x:c r="E16" s="223">
        <x:v>0.04032538642668</x:v>
      </x:c>
      <x:c r="F16" s="223">
        <x:v>0.03424138229873</x:v>
      </x:c>
      <x:c r="G16" s="223">
        <x:v>0.0384504205083</x:v>
      </x:c>
      <x:c r="H16" s="223">
        <x:v>0.02877737579907</x:v>
      </x:c>
      <x:c r="I16" s="222">
        <x:v>0.04132817569189</x:v>
      </x:c>
      <x:c r="J16" s="222">
        <x:v>0.04291125713303</x:v>
      </x:c>
      <x:c r="K16" s="222">
        <x:v>0.04653363073733</x:v>
      </x:c>
      <x:c r="L16" s="222">
        <x:v>0.03528058192713</x:v>
      </x:c>
      <x:c r="M16" s="222">
        <x:v>0.03424138229873</x:v>
      </x:c>
      <x:c r="N16" s="222">
        <x:v>0.0384504205083</x:v>
      </x:c>
      <x:c r="O16" s="222">
        <x:v>0.02877737579907</x:v>
      </x:c>
      <x:c r="P16" s="222">
        <x:v>0.07396062253715</x:v>
      </x:c>
      <x:c r="Q16" s="223">
        <x:v>0.0195838091507</x:v>
      </x:c>
      <x:c r="R16" s="223">
        <x:v>0.01902785427319</x:v>
      </x:c>
      <x:c r="S16" s="223">
        <x:v>0.05845273999437</x:v>
      </x:c>
      <x:c r="T16" s="223">
        <x:v>0.04226113185535</x:v>
      </x:c>
      <x:c r="U16" s="222">
        <x:v>0.02683500841621</x:v>
      </x:c>
      <x:c r="V16" s="222">
        <x:v>0.05841679759055</x:v>
      </x:c>
      <x:c r="W16" s="222">
        <x:v>0.06067522994931</x:v>
      </x:c>
      <x:c r="X16" s="222">
        <x:v>0.03450906778301</x:v>
      </x:c>
      <x:c r="Y16" s="222">
        <x:v>0.0314716937479</x:v>
      </x:c>
      <x:c r="Z16" s="222">
        <x:v>0.03079901632084</x:v>
      </x:c>
      <x:c r="AA16" s="222">
        <x:v>0.02241775738007</x:v>
      </x:c>
      <x:c r="AB16" s="223">
        <x:v>0.05410251882536</x:v>
      </x:c>
      <x:c r="AC16" s="223">
        <x:v>0.06067522994931</x:v>
      </x:c>
      <x:c r="AD16" s="223">
        <x:v>0.03302720916792</x:v>
      </x:c>
      <x:c r="AE16" s="223">
        <x:v>0.03079901632084</x:v>
      </x:c>
      <x:c r="AF16" s="223">
        <x:v>0.02241775738007</x:v>
      </x:c>
      <x:c r="AG16" s="222">
        <x:v>0.03315767675575</x:v>
      </x:c>
      <x:c r="AH16" s="222">
        <x:v>0.04206662805661</x:v>
      </x:c>
      <x:c r="AI16" s="223">
        <x:v>0.03414727740841</x:v>
      </x:c>
      <x:c r="AJ16" s="223">
        <x:v>0.04145050953342</x:v>
      </x:c>
      <x:c r="AK16" s="223">
        <x:v>0.02496125759819</x:v>
      </x:c>
      <x:c r="AL16" s="222">
        <x:v>0.06830727156441</x:v>
      </x:c>
      <x:c r="AM16" s="222">
        <x:v>0.03458715373212</x:v>
      </x:c>
      <x:c r="AN16" s="223">
        <x:v>0.04927606676145</x:v>
      </x:c>
      <x:c r="AO16" s="223">
        <x:v>0.03673466895342</x:v>
      </x:c>
      <x:c r="AP16" s="223">
        <x:v>0.02959216395933</x:v>
      </x:c>
      <x:c r="AQ16" s="222">
        <x:v>0.03687442249348</x:v>
      </x:c>
      <x:c r="AR16" s="222">
        <x:v>0.03958660452629</x:v>
      </x:c>
      <x:c r="AS16" s="223">
        <x:v>0.04100418984967</x:v>
      </x:c>
      <x:c r="AT16" s="223">
        <x:v>0.02997045588568</x:v>
      </x:c>
      <x:c r="AU16" s="222">
        <x:v>0.04178001383406</x:v>
      </x:c>
      <x:c r="AV16" s="222">
        <x:v>0.03407166603662</x:v>
      </x:c>
      <x:c r="AW16" s="223">
        <x:v>0.04871166788237</x:v>
      </x:c>
      <x:c r="AX16" s="223">
        <x:v>0.0270468441226</x:v>
      </x:c>
      <x:c r="AY16" s="222">
        <x:v>0.04503607396993</x:v>
      </x:c>
      <x:c r="AZ16" s="222">
        <x:v>0.03124627303153</x:v>
      </x:c>
      <x:c r="BA16" s="223">
        <x:v>0.03395902617674</x:v>
      </x:c>
      <x:c r="BB16" s="223">
        <x:v>0.0501913201256</x:v>
      </x:c>
      <x:c r="BC16" s="223">
        <x:v>0.05261435134523</x:v>
      </x:c>
      <x:c r="BD16" s="223">
        <x:v>0.06501383608648</x:v>
      </x:c>
      <x:c r="BE16" s="223">
        <x:v>0.04736639396354</x:v>
      </x:c>
      <x:c r="BF16" s="223">
        <x:v>0.04017952650429</x:v>
      </x:c>
      <x:c r="BG16" s="223">
        <x:v>0.113454531279</x:v>
      </x:c>
      <x:c r="BH16" s="223">
        <x:v>0.09279651467326</x:v>
      </x:c>
      <x:c r="BI16" s="223">
        <x:v>0.09968764729109</x:v>
      </x:c>
      <x:c r="BJ16" s="223">
        <x:v>0.166926694191</x:v>
      </x:c>
      <x:c r="BK16" s="223">
        <x:v>0.2262186962046</x:v>
      </x:c>
      <x:c r="BL16" s="223">
        <x:v>0.1241457758795</x:v>
      </x:c>
      <x:c r="BM16" s="223">
        <x:v>0.04011667140702</x:v>
      </x:c>
      <x:c r="BN16" s="223">
        <x:v>0.103790218339</x:v>
      </x:c>
      <x:c r="BO16" s="223">
        <x:v>0.04237560109703</x:v>
      </x:c>
      <x:c r="BP16" s="223">
        <x:v>0.03939713338174</x:v>
      </x:c>
      <x:c r="BQ16" s="223">
        <x:v>0.0282595288202</x:v>
      </x:c>
      <x:c r="BS16" s="223">
        <x:v>0.08115475577851</x:v>
      </x:c>
      <x:c r="BT16" s="223">
        <x:v>0.08360760117913</x:v>
      </x:c>
      <x:c r="BU16" s="223">
        <x:v>0.1309138280236</x:v>
      </x:c>
      <x:c r="BV16" s="223">
        <x:v>0.1436531609176</x:v>
      </x:c>
      <x:c r="BW16" s="222">
        <x:v>0.04945186665618</x:v>
      </x:c>
      <x:c r="BX16" s="222">
        <x:v>0.05362139578103</x:v>
      </x:c>
      <x:c r="BY16" s="222">
        <x:v>0.07881004827681</x:v>
      </x:c>
      <x:c r="BZ16" s="223">
        <x:v>0.06316105307173</x:v>
      </x:c>
      <x:c r="CA16" s="223">
        <x:v>0.03067332614124</x:v>
      </x:c>
      <x:c r="CB16" s="222">
        <x:v>0.03660457952778</x:v>
      </x:c>
      <x:c r="CC16" s="222">
        <x:v>0.03727056857395</x:v>
      </x:c>
      <x:c r="CD16" s="222">
        <x:v>0.03746807500754</x:v>
      </x:c>
      <x:c r="CE16" s="223">
        <x:v>0.03647642969819</x:v>
      </x:c>
      <x:c r="CF16" s="223">
        <x:v>0.03713258292286</x:v>
      </x:c>
      <x:c r="CG16" s="222">
        <x:v>0.03934222894064</x:v>
      </x:c>
      <x:c r="CH16" s="222">
        <x:v>0.03853612761291</x:v>
      </x:c>
      <x:c r="CI16" s="222">
        <x:v>0.02762207406429</x:v>
      </x:c>
      <x:c r="CJ16" s="223">
        <x:v>0.03233809130828</x:v>
      </x:c>
      <x:c r="CK16" s="223">
        <x:v>0.04330001784926</x:v>
      </x:c>
      <x:c r="CL16" s="223">
        <x:v>0.03650277888184</x:v>
      </x:c>
      <x:c r="CM16" s="222">
        <x:v>0.03083025742936</x:v>
      </x:c>
      <x:c r="CN16" s="222">
        <x:v>0.05062705445002</x:v>
      </x:c>
      <x:c r="CO16" s="222">
        <x:v>0.1127178807158</x:v>
      </x:c>
      <x:c r="CP16" s="223">
        <x:v>0.03053346119817</x:v>
      </x:c>
      <x:c r="CQ16" s="223">
        <x:v>0.1121923975848</x:v>
      </x:c>
      <x:c r="CR16" s="223">
        <x:v>0.07120862347344</x:v>
      </x:c>
      <x:c r="CS16" s="222">
        <x:v>0.03214452987376</x:v>
      </x:c>
      <x:c r="CT16" s="222">
        <x:v>0.03989521707097</x:v>
      </x:c>
      <x:c r="CU16" s="222">
        <x:v>0.03497226631731</x:v>
      </x:c>
      <x:c r="CV16" s="223">
        <x:v>0.03570417212771</x:v>
      </x:c>
      <x:c r="CW16" s="223">
        <x:v>0.03733240723098</x:v>
      </x:c>
      <x:c r="CX16" s="223">
        <x:v>0.04137034881761</x:v>
      </x:c>
    </x:row>
    <x:row r="17" spans="1:102" x14ac:dyDescent="0.25">
      <x:c r="A17" s="0" t="s">
        <x:v>55149</x:v>
      </x:c>
      <x:c r="B17" s="222">
        <x:v>0.02843875922865</x:v>
      </x:c>
      <x:c r="C17" s="223">
        <x:v>0.01335408838087</x:v>
      </x:c>
      <x:c r="D17" s="223">
        <x:v>0.008134590941003</x:v>
      </x:c>
      <x:c r="E17" s="223">
        <x:v>0.04136780717506</x:v>
      </x:c>
      <x:c r="F17" s="223">
        <x:v>0.03345972343954</x:v>
      </x:c>
      <x:c r="G17" s="223">
        <x:v>0.02758161096926</x:v>
      </x:c>
      <x:c r="H17" s="223">
        <x:v>0.04480664604498</x:v>
      </x:c>
      <x:c r="I17" s="222">
        <x:v>0.01335408838087</x:v>
      </x:c>
      <x:c r="J17" s="222">
        <x:v>0.008134590941003</x:v>
      </x:c>
      <x:c r="L17" s="222">
        <x:v>0.07498318848589</x:v>
      </x:c>
      <x:c r="M17" s="222">
        <x:v>0.03345972343954</x:v>
      </x:c>
      <x:c r="N17" s="222">
        <x:v>0.02758161096926</x:v>
      </x:c>
      <x:c r="O17" s="222">
        <x:v>0.04480664604498</x:v>
      </x:c>
      <x:c r="P17" s="222">
        <x:v>0.2268104725593</x:v>
      </x:c>
      <x:c r="Q17" s="223">
        <x:v>0.005631549583268</x:v>
      </x:c>
      <x:c r="R17" s="223">
        <x:v>0.04616376252676</x:v>
      </x:c>
      <x:c r="S17" s="223">
        <x:v>0.1809974851368</x:v>
      </x:c>
      <x:c r="T17" s="223">
        <x:v>0.04322453563661</x:v>
      </x:c>
      <x:c r="U17" s="222">
        <x:v>0.01347652973559</x:v>
      </x:c>
      <x:c r="V17" s="222">
        <x:v>0.0128908620619</x:v>
      </x:c>
      <x:c r="W17" s="222">
        <x:v>0.02291010378642</x:v>
      </x:c>
      <x:c r="X17" s="222">
        <x:v>0.0329386341888</x:v>
      </x:c>
      <x:c r="Y17" s="222">
        <x:v>0.03739269013579</x:v>
      </x:c>
      <x:c r="Z17" s="222">
        <x:v>0.03456394444243</x:v>
      </x:c>
      <x:c r="AA17" s="222">
        <x:v>0.02704517901932</x:v>
      </x:c>
      <x:c r="AB17" s="223">
        <x:v>0.01297086809303</x:v>
      </x:c>
      <x:c r="AC17" s="223">
        <x:v>0.02291010378642</x:v>
      </x:c>
      <x:c r="AD17" s="223">
        <x:v>0.03511165637863</x:v>
      </x:c>
      <x:c r="AE17" s="223">
        <x:v>0.03456394444243</x:v>
      </x:c>
      <x:c r="AF17" s="223">
        <x:v>0.02704517901932</x:v>
      </x:c>
      <x:c r="AG17" s="222">
        <x:v>0.03368545483109</x:v>
      </x:c>
      <x:c r="AH17" s="222">
        <x:v>0.02254889201384</x:v>
      </x:c>
      <x:c r="AI17" s="223">
        <x:v>0.03377537037395</x:v>
      </x:c>
      <x:c r="AJ17" s="223">
        <x:v>0.0220396673248</x:v>
      </x:c>
      <x:c r="AK17" s="223">
        <x:v>0.04297202010359</x:v>
      </x:c>
      <x:c r="AL17" s="222">
        <x:v>0.034024266989</x:v>
      </x:c>
      <x:c r="AM17" s="222">
        <x:v>0.02826138861685</x:v>
      </x:c>
      <x:c r="AN17" s="223">
        <x:v>0.02295031960396</x:v>
      </x:c>
      <x:c r="AO17" s="223">
        <x:v>0.03309777489491</x:v>
      </x:c>
      <x:c r="AP17" s="223">
        <x:v>0.03076270751124</x:v>
      </x:c>
      <x:c r="AQ17" s="222">
        <x:v>0.02975855621739</x:v>
      </x:c>
      <x:c r="AR17" s="222">
        <x:v>0.0212363179328</x:v>
      </x:c>
      <x:c r="AS17" s="223">
        <x:v>0.02905257013162</x:v>
      </x:c>
      <x:c r="AT17" s="223">
        <x:v>0.0272269389873</x:v>
      </x:c>
      <x:c r="AU17" s="222">
        <x:v>0.0346067730246</x:v>
      </x:c>
      <x:c r="AV17" s="222">
        <x:v>0.02431490037779</x:v>
      </x:c>
      <x:c r="AW17" s="223">
        <x:v>0.01038097498402</x:v>
      </x:c>
      <x:c r="AX17" s="223">
        <x:v>0.04464663733592</x:v>
      </x:c>
      <x:c r="AY17" s="222">
        <x:v>0.02287104306643</x:v>
      </x:c>
      <x:c r="AZ17" s="222">
        <x:v>0.03278855465088</x:v>
      </x:c>
      <x:c r="BA17" s="223">
        <x:v>0.004431377271441</x:v>
      </x:c>
      <x:c r="BB17" s="223">
        <x:v>0.001857558839932</x:v>
      </x:c>
      <x:c r="BC17" s="223">
        <x:v>0.008830544252379</x:v>
      </x:c>
      <x:c r="BD17" s="223">
        <x:v>0.0101990355716</x:v>
      </x:c>
      <x:c r="BG17" s="223">
        <x:v>0.01157225269306</x:v>
      </x:c>
      <x:c r="BH17" s="223">
        <x:v>0.01184099931494</x:v>
      </x:c>
      <x:c r="BI17" s="223">
        <x:v>0.002645177840089</x:v>
      </x:c>
      <x:c r="BJ17" s="223">
        <x:v>0.005589875064968</x:v>
      </x:c>
      <x:c r="BL17" s="223">
        <x:v>0.009739426209206</x:v>
      </x:c>
      <x:c r="BM17" s="223">
        <x:v>0.02343502814429</x:v>
      </x:c>
      <x:c r="BN17" s="223">
        <x:v>0.006865819568538</x:v>
      </x:c>
      <x:c r="BO17" s="223">
        <x:v>0.002459656843081</x:v>
      </x:c>
      <x:c r="BS17" s="223">
        <x:v>0.01365573316554</x:v>
      </x:c>
      <x:c r="BT17" s="223">
        <x:v>0.01792713452995</x:v>
      </x:c>
      <x:c r="BU17" s="223">
        <x:v>0.01795411967074</x:v>
      </x:c>
      <x:c r="BV17" s="223">
        <x:v>0.0162949977838</x:v>
      </x:c>
      <x:c r="BW17" s="222">
        <x:v>0.004411092078716</x:v>
      </x:c>
      <x:c r="BX17" s="222">
        <x:v>0.0164545573645</x:v>
      </x:c>
      <x:c r="BY17" s="222">
        <x:v>0.01563251182969</x:v>
      </x:c>
      <x:c r="BZ17" s="223">
        <x:v>0.01758410574974</x:v>
      </x:c>
      <x:c r="CA17" s="223">
        <x:v>0.0306733711535</x:v>
      </x:c>
      <x:c r="CB17" s="222">
        <x:v>0.01894550410694</x:v>
      </x:c>
      <x:c r="CC17" s="222">
        <x:v>0.02639979652706</x:v>
      </x:c>
      <x:c r="CD17" s="222">
        <x:v>0.0344408931076</x:v>
      </x:c>
      <x:c r="CE17" s="223">
        <x:v>0.0276306908402</x:v>
      </x:c>
      <x:c r="CF17" s="223">
        <x:v>0.0287368237066</x:v>
      </x:c>
      <x:c r="CG17" s="222">
        <x:v>0.03065045087387</x:v>
      </x:c>
      <x:c r="CH17" s="222">
        <x:v>0.02733241525204</x:v>
      </x:c>
      <x:c r="CI17" s="222">
        <x:v>0.03134744979096</x:v>
      </x:c>
      <x:c r="CJ17" s="223">
        <x:v>0.02781228777798</x:v>
      </x:c>
      <x:c r="CK17" s="223">
        <x:v>0.02872888697764</x:v>
      </x:c>
      <x:c r="CL17" s="223">
        <x:v>0.03207404336506</x:v>
      </x:c>
      <x:c r="CM17" s="222">
        <x:v>0.03047154597683</x:v>
      </x:c>
      <x:c r="CN17" s="222">
        <x:v>0.02364125509447</x:v>
      </x:c>
      <x:c r="CO17" s="222">
        <x:v>0.01428100673721</x:v>
      </x:c>
      <x:c r="CP17" s="223">
        <x:v>0.0295608376925</x:v>
      </x:c>
      <x:c r="CQ17" s="223">
        <x:v>0.01394954803658</x:v>
      </x:c>
      <x:c r="CR17" s="223">
        <x:v>0.03109386197775</x:v>
      </x:c>
      <x:c r="CS17" s="222">
        <x:v>0.0243766864546</x:v>
      </x:c>
      <x:c r="CT17" s="222">
        <x:v>0.02941165001897</x:v>
      </x:c>
      <x:c r="CU17" s="222">
        <x:v>0.0300399105167</x:v>
      </x:c>
      <x:c r="CV17" s="223">
        <x:v>0.02639499759588</x:v>
      </x:c>
      <x:c r="CW17" s="223">
        <x:v>0.02953733236545</x:v>
      </x:c>
      <x:c r="CX17" s="223">
        <x:v>0.02731899256233</x:v>
      </x:c>
    </x:row>
    <x:row r="18" spans="1:102" x14ac:dyDescent="0.25">
      <x:c r="A18" s="0" t="s">
        <x:v>55150</x:v>
      </x:c>
      <x:c r="B18" s="222">
        <x:v>0.01101965030335</x:v>
      </x:c>
      <x:c r="C18" s="223">
        <x:v>0.01272987958987</x:v>
      </x:c>
      <x:c r="D18" s="223">
        <x:v>0.01544954605639</x:v>
      </x:c>
      <x:c r="E18" s="223">
        <x:v>0.0062872825086</x:v>
      </x:c>
      <x:c r="F18" s="223">
        <x:v>0.007082674299565</x:v>
      </x:c>
      <x:c r="G18" s="223">
        <x:v>0.01337622052087</x:v>
      </x:c>
      <x:c r="H18" s="223">
        <x:v>0.01874778039666</x:v>
      </x:c>
      <x:c r="I18" s="222">
        <x:v>0.01272987958987</x:v>
      </x:c>
      <x:c r="J18" s="222">
        <x:v>0.01544954605639</x:v>
      </x:c>
      <x:c r="K18" s="222">
        <x:v>0.01104763392111</x:v>
      </x:c>
      <x:c r="L18" s="222">
        <x:v>0.002419032320043</x:v>
      </x:c>
      <x:c r="M18" s="222">
        <x:v>0.007082674299565</x:v>
      </x:c>
      <x:c r="N18" s="222">
        <x:v>0.01337622052087</x:v>
      </x:c>
      <x:c r="O18" s="222">
        <x:v>0.01874778039666</x:v>
      </x:c>
      <x:c r="P18" s="222">
        <x:v>0.02442482344788</x:v>
      </x:c>
      <x:c r="Q18" s="223">
        <x:v>0.01994435293769</x:v>
      </x:c>
      <x:c r="R18" s="223">
        <x:v>0.0204814448434</x:v>
      </x:c>
      <x:c r="S18" s="223">
        <x:v>0.01899298902516</x:v>
      </x:c>
      <x:c r="T18" s="223">
        <x:v>0.01548840413724</x:v>
      </x:c>
      <x:c r="V18" s="222">
        <x:v>0.00254530129808</x:v>
      </x:c>
      <x:c r="W18" s="222">
        <x:v>0.005444010801395</x:v>
      </x:c>
      <x:c r="X18" s="222">
        <x:v>0.01149033241197</x:v>
      </x:c>
      <x:c r="Y18" s="222">
        <x:v>0.01013737701141</x:v>
      </x:c>
      <x:c r="Z18" s="222">
        <x:v>0.01158185452978</x:v>
      </x:c>
      <x:c r="AA18" s="222">
        <x:v>0.01955057634771</x:v>
      </x:c>
      <x:c r="AB18" s="223">
        <x:v>0.002197596509074</x:v>
      </x:c>
      <x:c r="AC18" s="223">
        <x:v>0.005444010801395</x:v>
      </x:c>
      <x:c r="AD18" s="223">
        <x:v>0.01083025940385</x:v>
      </x:c>
      <x:c r="AE18" s="223">
        <x:v>0.01158185452978</x:v>
      </x:c>
      <x:c r="AF18" s="223">
        <x:v>0.01955057634771</x:v>
      </x:c>
      <x:c r="AG18" s="222">
        <x:v>0.0134751312944</x:v>
      </x:c>
      <x:c r="AH18" s="222">
        <x:v>0.008240512660095</x:v>
      </x:c>
      <x:c r="AI18" s="223">
        <x:v>0.01246790072267</x:v>
      </x:c>
      <x:c r="AJ18" s="223">
        <x:v>0.008477804948529</x:v>
      </x:c>
      <x:c r="AK18" s="223">
        <x:v>0.04468784213478</x:v>
      </x:c>
      <x:c r="AL18" s="222">
        <x:v>0.007100493364871</x:v>
      </x:c>
      <x:c r="AM18" s="222">
        <x:v>0.0113636772945</x:v>
      </x:c>
      <x:c r="AN18" s="223">
        <x:v>0.01025631538607</x:v>
      </x:c>
      <x:c r="AO18" s="223">
        <x:v>0.006204783553635</x:v>
      </x:c>
      <x:c r="AP18" s="223">
        <x:v>0.01412101609822</x:v>
      </x:c>
      <x:c r="AQ18" s="222">
        <x:v>0.01187795184399</x:v>
      </x:c>
      <x:c r="AR18" s="222">
        <x:v>0.006335697761083</x:v>
      </x:c>
      <x:c r="AS18" s="223">
        <x:v>0.01387484758925</x:v>
      </x:c>
      <x:c r="AT18" s="223">
        <x:v>0.005382758147477</x:v>
      </x:c>
      <x:c r="AU18" s="222">
        <x:v>0.01603621796511</x:v>
      </x:c>
      <x:c r="AV18" s="222">
        <x:v>0.007695406151879</x:v>
      </x:c>
      <x:c r="AW18" s="223">
        <x:v>0.02173440747104</x:v>
      </x:c>
      <x:c r="AX18" s="223">
        <x:v>0.001402552448461</x:v>
      </x:c>
      <x:c r="AY18" s="222">
        <x:v>0.008573020947486</x:v>
      </x:c>
      <x:c r="AZ18" s="222">
        <x:v>0.01293108703287</x:v>
      </x:c>
      <x:c r="BA18" s="223">
        <x:v>0.03032685703032</x:v>
      </x:c>
      <x:c r="BB18" s="223">
        <x:v>0.01889385651862</x:v>
      </x:c>
      <x:c r="BC18" s="223">
        <x:v>0.02230052542169</x:v>
      </x:c>
      <x:c r="BD18" s="223">
        <x:v>0.01994803876207</x:v>
      </x:c>
      <x:c r="BE18" s="223">
        <x:v>0.0322100662392</x:v>
      </x:c>
      <x:c r="BF18" s="223">
        <x:v>0.01647084501468</x:v>
      </x:c>
      <x:c r="BG18" s="223">
        <x:v>0.02342429208844</x:v>
      </x:c>
      <x:c r="BH18" s="223">
        <x:v>0.02348359281652</x:v>
      </x:c>
      <x:c r="BJ18" s="223">
        <x:v>0.005537523455104</x:v>
      </x:c>
      <x:c r="BK18" s="223">
        <x:v>0.01747340296211</x:v>
      </x:c>
      <x:c r="BL18" s="223">
        <x:v>0.02024319099615</x:v>
      </x:c>
      <x:c r="BM18" s="223">
        <x:v>0.02351961872829</x:v>
      </x:c>
      <x:c r="BN18" s="223">
        <x:v>0.01484321003154</x:v>
      </x:c>
      <x:c r="BO18" s="223">
        <x:v>0.02409243038443</x:v>
      </x:c>
      <x:c r="BP18" s="223">
        <x:v>0.03966143651543</x:v>
      </x:c>
      <x:c r="BQ18" s="223">
        <x:v>0.01371661340396</x:v>
      </x:c>
      <x:c r="BR18" s="223">
        <x:v>0.06632831412565</x:v>
      </x:c>
      <x:c r="BS18" s="223">
        <x:v>0.01725437245389</x:v>
      </x:c>
      <x:c r="BT18" s="223">
        <x:v>0.009994738798706</x:v>
      </x:c>
      <x:c r="BU18" s="223">
        <x:v>0.009041107668625</x:v>
      </x:c>
      <x:c r="BW18" s="222">
        <x:v>0.02404299260593</x:v>
      </x:c>
      <x:c r="BX18" s="222">
        <x:v>0.02077075557134</x:v>
      </x:c>
      <x:c r="BY18" s="222">
        <x:v>0.01447147849195</x:v>
      </x:c>
      <x:c r="BZ18" s="223">
        <x:v>0.003860057214443</x:v>
      </x:c>
      <x:c r="CA18" s="223">
        <x:v>0.01257447845169</x:v>
      </x:c>
      <x:c r="CB18" s="222">
        <x:v>0.006111144500679</x:v>
      </x:c>
      <x:c r="CC18" s="222">
        <x:v>0.01172380226446</x:v>
      </x:c>
      <x:c r="CD18" s="222">
        <x:v>0.01294711451061</x:v>
      </x:c>
      <x:c r="CE18" s="223">
        <x:v>0.012014518666</x:v>
      </x:c>
      <x:c r="CF18" s="223">
        <x:v>0.01105790298069</x:v>
      </x:c>
      <x:c r="CG18" s="222">
        <x:v>0.004507854598835</x:v>
      </x:c>
      <x:c r="CH18" s="222">
        <x:v>0.01097015745733</x:v>
      </x:c>
      <x:c r="CI18" s="222">
        <x:v>0.02050084971024</x:v>
      </x:c>
      <x:c r="CJ18" s="223">
        <x:v>0.00745954355386</x:v>
      </x:c>
      <x:c r="CK18" s="223">
        <x:v>0.01381747922048</x:v>
      </x:c>
      <x:c r="CL18" s="223">
        <x:v>0.02252553304888</x:v>
      </x:c>
      <x:c r="CM18" s="222">
        <x:v>0.01064713699935</x:v>
      </x:c>
      <x:c r="CN18" s="222">
        <x:v>0.01214243525381</x:v>
      </x:c>
      <x:c r="CO18" s="222">
        <x:v>0.009762897926004</x:v>
      </x:c>
      <x:c r="CP18" s="223">
        <x:v>0.01123830974982</x:v>
      </x:c>
      <x:c r="CQ18" s="223">
        <x:v>0.008746057017933</x:v>
      </x:c>
      <x:c r="CR18" s="223">
        <x:v>0.009324504266733</x:v>
      </x:c>
      <x:c r="CS18" s="222">
        <x:v>0.004572421857285</x:v>
      </x:c>
      <x:c r="CT18" s="222">
        <x:v>0.01120858393848</x:v>
      </x:c>
      <x:c r="CU18" s="222">
        <x:v>0.01787450741796</x:v>
      </x:c>
      <x:c r="CV18" s="223">
        <x:v>0.004493046044972</x:v>
      </x:c>
      <x:c r="CW18" s="223">
        <x:v>0.01207929289988</x:v>
      </x:c>
      <x:c r="CX18" s="223">
        <x:v>0.02227340914148</x:v>
      </x:c>
    </x:row>
    <x:row r="19" spans="1:102" x14ac:dyDescent="0.25">
      <x:c r="A19" s="0" t="s">
        <x:v>55151</x:v>
      </x:c>
      <x:c r="B19" s="222">
        <x:v>0.01005595165181</x:v>
      </x:c>
      <x:c r="C19" s="223">
        <x:v>0.006100702785559</x:v>
      </x:c>
      <x:c r="D19" s="223">
        <x:v>0.002229551563164</x:v>
      </x:c>
      <x:c r="E19" s="223">
        <x:v>0.01772266001296</x:v>
      </x:c>
      <x:c r="F19" s="223">
        <x:v>0.009027453141762</x:v>
      </x:c>
      <x:c r="G19" s="223">
        <x:v>0.01610351741221</x:v>
      </x:c>
      <x:c r="H19" s="223">
        <x:v>0.009434397301544</x:v>
      </x:c>
      <x:c r="I19" s="222">
        <x:v>0.006100702785559</x:v>
      </x:c>
      <x:c r="J19" s="222">
        <x:v>0.002229551563164</x:v>
      </x:c>
      <x:c r="K19" s="222">
        <x:v>0.005706864969397</x:v>
      </x:c>
      <x:c r="L19" s="222">
        <x:v>0.02748666636778</x:v>
      </x:c>
      <x:c r="M19" s="222">
        <x:v>0.009027453141762</x:v>
      </x:c>
      <x:c r="N19" s="222">
        <x:v>0.01610351741221</x:v>
      </x:c>
      <x:c r="O19" s="222">
        <x:v>0.009434397301544</x:v>
      </x:c>
      <x:c r="R19" s="223">
        <x:v>0.01118190431458</x:v>
      </x:c>
      <x:c r="S19" s="223">
        <x:v>0.01793436340736</x:v>
      </x:c>
      <x:c r="T19" s="223">
        <x:v>0.01241915162653</x:v>
      </x:c>
      <x:c r="U19" s="222">
        <x:v>0.005375672261808</x:v>
      </x:c>
      <x:c r="V19" s="222">
        <x:v>0.004742573122025</x:v>
      </x:c>
      <x:c r="W19" s="222">
        <x:v>0.008073200101696</x:v>
      </x:c>
      <x:c r="X19" s="222">
        <x:v>0.008060620682504</x:v>
      </x:c>
      <x:c r="Y19" s="222">
        <x:v>0.0133413893779</x:v>
      </x:c>
      <x:c r="Z19" s="222">
        <x:v>0.01152442070992</x:v>
      </x:c>
      <x:c r="AA19" s="222">
        <x:v>0.01239406625795</x:v>
      </x:c>
      <x:c r="AB19" s="223">
        <x:v>0.004829058601361</x:v>
      </x:c>
      <x:c r="AC19" s="223">
        <x:v>0.008073200101696</x:v>
      </x:c>
      <x:c r="AD19" s="223">
        <x:v>0.01063697528852</x:v>
      </x:c>
      <x:c r="AE19" s="223">
        <x:v>0.01152442070992</x:v>
      </x:c>
      <x:c r="AF19" s="223">
        <x:v>0.01239406625795</x:v>
      </x:c>
      <x:c r="AG19" s="222">
        <x:v>0.01235108098806</x:v>
      </x:c>
      <x:c r="AH19" s="222">
        <x:v>0.00729179346943</x:v>
      </x:c>
      <x:c r="AI19" s="223">
        <x:v>0.01247218547945</x:v>
      </x:c>
      <x:c r="AJ19" s="223">
        <x:v>0.007325178990802</x:v>
      </x:c>
      <x:c r="AK19" s="223">
        <x:v>0.006062802669952</x:v>
      </x:c>
      <x:c r="AL19" s="222">
        <x:v>0.007434517523152</x:v>
      </x:c>
      <x:c r="AM19" s="222">
        <x:v>0.01030505636309</x:v>
      </x:c>
      <x:c r="AN19" s="223">
        <x:v>0.01046105405209</x:v>
      </x:c>
      <x:c r="AO19" s="223">
        <x:v>0.008590260514335</x:v>
      </x:c>
      <x:c r="AP19" s="223">
        <x:v>0.01110207505433</x:v>
      </x:c>
      <x:c r="AQ19" s="222">
        <x:v>0.0104801065135</x:v>
      </x:c>
      <x:c r="AR19" s="222">
        <x:v>0.00774123922429</x:v>
      </x:c>
      <x:c r="AS19" s="223">
        <x:v>0.009114177686427</x:v>
      </x:c>
      <x:c r="AT19" s="223">
        <x:v>0.01191525514174</x:v>
      </x:c>
      <x:c r="AU19" s="222">
        <x:v>0.009996193719654</x:v>
      </x:c>
      <x:c r="AV19" s="222">
        <x:v>0.01012616724167</x:v>
      </x:c>
      <x:c r="AW19" s="223">
        <x:v>0.0007115310539397</x:v>
      </x:c>
      <x:c r="AX19" s="223">
        <x:v>0.01844309527817</x:v>
      </x:c>
      <x:c r="AY19" s="222">
        <x:v>0.01315130292948</x:v>
      </x:c>
      <x:c r="AZ19" s="222">
        <x:v>0.007637698920269</x:v>
      </x:c>
      <x:c r="BB19" s="223">
        <x:v>0.001919231637149</x:v>
      </x:c>
      <x:c r="BC19" s="223">
        <x:v>0.002248618749278</x:v>
      </x:c>
      <x:c r="BD19" s="223">
        <x:v>0.01013688933065</x:v>
      </x:c>
      <x:c r="BM19" s="223">
        <x:v>0.001319980446428</x:v>
      </x:c>
      <x:c r="BW19" s="222">
        <x:v>0.000269365921725</x:v>
      </x:c>
      <x:c r="BX19" s="222">
        <x:v>0.001397956114255</x:v>
      </x:c>
      <x:c r="BZ19" s="223">
        <x:v>0.006722471227894</x:v>
      </x:c>
      <x:c r="CA19" s="223">
        <x:v>0.01071018757339</x:v>
      </x:c>
      <x:c r="CB19" s="222">
        <x:v>0.008655030640516</x:v>
      </x:c>
      <x:c r="CC19" s="222">
        <x:v>0.01337088622555</x:v>
      </x:c>
      <x:c r="CD19" s="222">
        <x:v>0.008727025233997</x:v>
      </x:c>
      <x:c r="CE19" s="223">
        <x:v>0.01111453940078</x:v>
      </x:c>
      <x:c r="CF19" s="223">
        <x:v>0.01016090081153</x:v>
      </x:c>
      <x:c r="CG19" s="222">
        <x:v>0.01184707144794</x:v>
      </x:c>
      <x:c r="CH19" s="222">
        <x:v>0.009195173542944</x:v>
      </x:c>
      <x:c r="CI19" s="222">
        <x:v>0.0122195284529</x:v>
      </x:c>
      <x:c r="CJ19" s="223">
        <x:v>0.01102702013207</x:v>
      </x:c>
      <x:c r="CK19" s="223">
        <x:v>0.008824847257981</x:v>
      </x:c>
      <x:c r="CL19" s="223">
        <x:v>0.01064490770671</x:v>
      </x:c>
      <x:c r="CM19" s="222">
        <x:v>0.0102909780151</x:v>
      </x:c>
      <x:c r="CN19" s="222">
        <x:v>0.009705856385585</x:v>
      </x:c>
      <x:c r="CO19" s="222">
        <x:v>0.005185128392265</x:v>
      </x:c>
      <x:c r="CP19" s="223">
        <x:v>0.0107103376557</x:v>
      </x:c>
      <x:c r="CQ19" s="223">
        <x:v>0.00222437806108</x:v>
      </x:c>
      <x:c r="CR19" s="223">
        <x:v>0.009116300214773</x:v>
      </x:c>
      <x:c r="CS19" s="222">
        <x:v>0.01477727811692</x:v>
      </x:c>
      <x:c r="CT19" s="222">
        <x:v>0.008908592168364</x:v>
      </x:c>
      <x:c r="CU19" s="222">
        <x:v>0.008247693760804</x:v>
      </x:c>
      <x:c r="CV19" s="223">
        <x:v>0.01157754109089</x:v>
      </x:c>
      <x:c r="CW19" s="223">
        <x:v>0.009345466946999</x:v>
      </x:c>
      <x:c r="CX19" s="223">
        <x:v>0.01023911272831</x:v>
      </x:c>
    </x:row>
    <x:row r="20" spans="1:102" x14ac:dyDescent="0.25">
      <x:c r="A20" s="0" t="s">
        <x:v>55152</x:v>
      </x:c>
      <x:c r="B20" s="222">
        <x:v>0.007626137522677</x:v>
      </x:c>
      <x:c r="C20" s="223">
        <x:v>0.002451809495095</x:v>
      </x:c>
      <x:c r="D20" s="223">
        <x:v>0.0007102546072758</x:v>
      </x:c>
      <x:c r="E20" s="223">
        <x:v>0.001301235813309</x:v>
      </x:c>
      <x:c r="F20" s="223">
        <x:v>0.01754135402807</x:v>
      </x:c>
      <x:c r="H20" s="223">
        <x:v>0.003715452222915</x:v>
      </x:c>
      <x:c r="I20" s="222">
        <x:v>0.002451809495095</x:v>
      </x:c>
      <x:c r="J20" s="222">
        <x:v>0.0007102546072758</x:v>
      </x:c>
      <x:c r="L20" s="222">
        <x:v>0.002358616927435</x:v>
      </x:c>
      <x:c r="M20" s="222">
        <x:v>0.01754135402807</x:v>
      </x:c>
      <x:c r="O20" s="222">
        <x:v>0.003715452222915</x:v>
      </x:c>
      <x:c r="P20" s="222">
        <x:v>0.02391762166495</x:v>
      </x:c>
      <x:c r="R20" s="223">
        <x:v>0.003109651241476</x:v>
      </x:c>
      <x:c r="T20" s="223">
        <x:v>0.008134521430299</x:v>
      </x:c>
      <x:c r="V20" s="222">
        <x:v>0.003402165924168</x:v>
      </x:c>
      <x:c r="W20" s="222">
        <x:v>0.006407376872015</x:v>
      </x:c>
      <x:c r="X20" s="222">
        <x:v>0.008188377407798</x:v>
      </x:c>
      <x:c r="Y20" s="222">
        <x:v>0.009197629934956</x:v>
      </x:c>
      <x:c r="Z20" s="222">
        <x:v>0.007663342510188</x:v>
      </x:c>
      <x:c r="AA20" s="222">
        <x:v>0.009554073650567</x:v>
      </x:c>
      <x:c r="AB20" s="223">
        <x:v>0.002937407828252</x:v>
      </x:c>
      <x:c r="AC20" s="223">
        <x:v>0.006407376872015</x:v>
      </x:c>
      <x:c r="AD20" s="223">
        <x:v>0.008680766403977</x:v>
      </x:c>
      <x:c r="AE20" s="223">
        <x:v>0.007663342510188</x:v>
      </x:c>
      <x:c r="AF20" s="223">
        <x:v>0.009554073650567</x:v>
      </x:c>
      <x:c r="AG20" s="222">
        <x:v>0.009415550903281</x:v>
      </x:c>
      <x:c r="AH20" s="222">
        <x:v>0.005717845797163</x:v>
      </x:c>
      <x:c r="AI20" s="223">
        <x:v>0.009309429054539</x:v>
      </x:c>
      <x:c r="AJ20" s="223">
        <x:v>0.006082597222929</x:v>
      </x:c>
      <x:c r="AM20" s="222">
        <x:v>0.008127181926134</x:v>
      </x:c>
      <x:c r="AN20" s="223">
        <x:v>0.006848804315491</x:v>
      </x:c>
      <x:c r="AO20" s="223">
        <x:v>0.007623751045382</x:v>
      </x:c>
      <x:c r="AP20" s="223">
        <x:v>0.007187379343323</x:v>
      </x:c>
      <x:c r="AQ20" s="222">
        <x:v>0.008072885463264</x:v>
      </x:c>
      <x:c r="AR20" s="222">
        <x:v>0.005188129371736</x:v>
      </x:c>
      <x:c r="AS20" s="223">
        <x:v>0.008166106391869</x:v>
      </x:c>
      <x:c r="AT20" s="223">
        <x:v>0.006560100405666</x:v>
      </x:c>
      <x:c r="AU20" s="222">
        <x:v>0.009237836393846</x:v>
      </x:c>
      <x:c r="AV20" s="222">
        <x:v>0.006484235506887</x:v>
      </x:c>
      <x:c r="AW20" s="223">
        <x:v>0.007865906856605</x:v>
      </x:c>
      <x:c r="AX20" s="223">
        <x:v>0.007410931045208</x:v>
      </x:c>
      <x:c r="AY20" s="222">
        <x:v>0.006890803252995</x:v>
      </x:c>
      <x:c r="AZ20" s="222">
        <x:v>0.008200619688591</x:v>
      </x:c>
      <x:c r="BB20" s="223">
        <x:v>0.001930997873108</x:v>
      </x:c>
      <x:c r="BE20" s="223">
        <x:v>0.008070582528549</x:v>
      </x:c>
      <x:c r="BG20" s="223">
        <x:v>0.005949699143877</x:v>
      </x:c>
      <x:c r="BH20" s="223">
        <x:v>0.01761373353415</x:v>
      </x:c>
      <x:c r="BI20" s="223">
        <x:v>0.01413360323361</x:v>
      </x:c>
      <x:c r="BJ20" s="223">
        <x:v>0.02184246913008</x:v>
      </x:c>
      <x:c r="BM20" s="223">
        <x:v>0.01971759386911</x:v>
      </x:c>
      <x:c r="BN20" s="223">
        <x:v>0.01487260966783</x:v>
      </x:c>
      <x:c r="BS20" s="223">
        <x:v>0.007057571237052</x:v>
      </x:c>
      <x:c r="BT20" s="223">
        <x:v>0.01233038317187</x:v>
      </x:c>
      <x:c r="BU20" s="223">
        <x:v>0.00471031154268</x:v>
      </x:c>
      <x:c r="BW20" s="222">
        <x:v>0.00418247880755</x:v>
      </x:c>
      <x:c r="BX20" s="222">
        <x:v>0.01180972680477</x:v>
      </x:c>
      <x:c r="BY20" s="222">
        <x:v>0.008451319112973</x:v>
      </x:c>
      <x:c r="BZ20" s="223">
        <x:v>0.008432592544831</x:v>
      </x:c>
      <x:c r="CA20" s="223">
        <x:v>0.007324196457819</x:v>
      </x:c>
      <x:c r="CB20" s="222">
        <x:v>0.005303940485693</x:v>
      </x:c>
      <x:c r="CC20" s="222">
        <x:v>0.007690098376405</x:v>
      </x:c>
      <x:c r="CD20" s="222">
        <x:v>0.00868224326452</x:v>
      </x:c>
      <x:c r="CE20" s="223">
        <x:v>0.006713832064164</x:v>
      </x:c>
      <x:c r="CF20" s="223">
        <x:v>0.007781524917942</x:v>
      </x:c>
      <x:c r="CG20" s="222">
        <x:v>0.001338016541515</x:v>
      </x:c>
      <x:c r="CH20" s="222">
        <x:v>0.008031388689432</x:v>
      </x:c>
      <x:c r="CI20" s="222">
        <x:v>0.01430945669977</x:v>
      </x:c>
      <x:c r="CJ20" s="223">
        <x:v>0.00680810442302</x:v>
      </x:c>
      <x:c r="CK20" s="223">
        <x:v>0.008020004317136</x:v>
      </x:c>
      <x:c r="CL20" s="223">
        <x:v>0.01225334493018</x:v>
      </x:c>
      <x:c r="CM20" s="222">
        <x:v>0.007358844744666</x:v>
      </x:c>
      <x:c r="CN20" s="222">
        <x:v>0.008212076260588</x:v>
      </x:c>
      <x:c r="CO20" s="222">
        <x:v>0.010197336466</x:v>
      </x:c>
      <x:c r="CP20" s="223">
        <x:v>0.008127826735792</x:v>
      </x:c>
      <x:c r="CQ20" s="223">
        <x:v>0.001152262346651</x:v>
      </x:c>
      <x:c r="CR20" s="223">
        <x:v>0.008795736572298</x:v>
      </x:c>
      <x:c r="CS20" s="222">
        <x:v>0.004196563094222</x:v>
      </x:c>
      <x:c r="CT20" s="222">
        <x:v>0.006878070414231</x:v>
      </x:c>
      <x:c r="CU20" s="222">
        <x:v>0.01397347817285</x:v>
      </x:c>
      <x:c r="CV20" s="223">
        <x:v>0.002884028267775</x:v>
      </x:c>
      <x:c r="CW20" s="223">
        <x:v>0.00858992666684</x:v>
      </x:c>
      <x:c r="CX20" s="223">
        <x:v>0.01462872959019</x:v>
      </x:c>
    </x:row>
    <x:row r="21" spans="1:102" x14ac:dyDescent="0.25">
      <x:c r="A21" s="0" t="s">
        <x:v>55153</x:v>
      </x:c>
      <x:c r="B21" s="222">
        <x:v>0.004665940948605</x:v>
      </x:c>
      <x:c r="C21" s="223">
        <x:v>0.006153226405214</x:v>
      </x:c>
      <x:c r="D21" s="223">
        <x:v>0.005020804552891</x:v>
      </x:c>
      <x:c r="E21" s="223">
        <x:v>0.007728422572498</x:v>
      </x:c>
      <x:c r="F21" s="223">
        <x:v>0.00402273211123</x:v>
      </x:c>
      <x:c r="G21" s="223">
        <x:v>0.004522138945762</x:v>
      </x:c>
      <x:c r="H21" s="223">
        <x:v>0.002553024351925</x:v>
      </x:c>
      <x:c r="I21" s="222">
        <x:v>0.006153226405214</x:v>
      </x:c>
      <x:c r="J21" s="222">
        <x:v>0.005020804552891</x:v>
      </x:c>
      <x:c r="K21" s="222">
        <x:v>0.005627739210205</x:v>
      </x:c>
      <x:c r="L21" s="222">
        <x:v>0.009435432855591</x:v>
      </x:c>
      <x:c r="M21" s="222">
        <x:v>0.00402273211123</x:v>
      </x:c>
      <x:c r="N21" s="222">
        <x:v>0.004522138945762</x:v>
      </x:c>
      <x:c r="O21" s="222">
        <x:v>0.002553024351925</x:v>
      </x:c>
      <x:c r="Q21" s="223">
        <x:v>0.005422973672776</x:v>
      </x:c>
      <x:c r="S21" s="223">
        <x:v>0.01999262002648</x:v>
      </x:c>
      <x:c r="V21" s="222">
        <x:v>0.001827864807652</x:v>
      </x:c>
      <x:c r="W21" s="222">
        <x:v>0.003024474706276</x:v>
      </x:c>
      <x:c r="X21" s="222">
        <x:v>0.003402899208807</x:v>
      </x:c>
      <x:c r="Y21" s="222">
        <x:v>0.006391145434861</x:v>
      </x:c>
      <x:c r="Z21" s="222">
        <x:v>0.005253514083429</x:v>
      </x:c>
      <x:c r="AA21" s="222">
        <x:v>0.006787702051375</x:v>
      </x:c>
      <x:c r="AB21" s="223">
        <x:v>0.001578166531162</x:v>
      </x:c>
      <x:c r="AC21" s="223">
        <x:v>0.003024474706276</x:v>
      </x:c>
      <x:c r="AD21" s="223">
        <x:v>0.00486078959797</x:v>
      </x:c>
      <x:c r="AE21" s="223">
        <x:v>0.005253514083429</x:v>
      </x:c>
      <x:c r="AF21" s="223">
        <x:v>0.006787702051375</x:v>
      </x:c>
      <x:c r="AG21" s="222">
        <x:v>0.004680632198232</x:v>
      </x:c>
      <x:c r="AH21" s="222">
        <x:v>0.004693572169803</x:v>
      </x:c>
      <x:c r="AI21" s="223">
        <x:v>0.004782589706993</x:v>
      </x:c>
      <x:c r="AJ21" s="223">
        <x:v>0.00471506171893</x:v>
      </x:c>
      <x:c r="AM21" s="222">
        <x:v>0.004938613534414</x:v>
      </x:c>
      <x:c r="AN21" s="223">
        <x:v>0.004764091777255</x:v>
      </x:c>
      <x:c r="AO21" s="223">
        <x:v>0.004368529830406</x:v>
      </x:c>
      <x:c r="AP21" s="223">
        <x:v>0.004320788590301</x:v>
      </x:c>
      <x:c r="AQ21" s="222">
        <x:v>0.004449181227462</x:v>
      </x:c>
      <x:c r="AR21" s="222">
        <x:v>0.005848849517244</x:v>
      </x:c>
      <x:c r="AS21" s="223">
        <x:v>0.004300552219628</x:v>
      </x:c>
      <x:c r="AT21" s="223">
        <x:v>0.005387312067294</x:v>
      </x:c>
      <x:c r="AU21" s="222">
        <x:v>0.004415957564949</x:v>
      </x:c>
      <x:c r="AV21" s="222">
        <x:v>0.004919035666677</x:v>
      </x:c>
      <x:c r="AW21" s="223">
        <x:v>0.001714874277924</x:v>
      </x:c>
      <x:c r="AX21" s="223">
        <x:v>0.007314689446031</x:v>
      </x:c>
      <x:c r="AY21" s="222">
        <x:v>0.004140836472347</x:v>
      </x:c>
      <x:c r="AZ21" s="222">
        <x:v>0.005076180440071</x:v>
      </x:c>
      <x:c r="BA21" s="223">
        <x:v>0.00226805682689</x:v>
      </x:c>
      <x:c r="BE21" s="223">
        <x:v>0.008070582528549</x:v>
      </x:c>
      <x:c r="BF21" s="223">
        <x:v>0.004180913289697</x:v>
      </x:c>
      <x:c r="BG21" s="223">
        <x:v>0.005693095702423</x:v>
      </x:c>
      <x:c r="BH21" s="223">
        <x:v>0.006079153381386</x:v>
      </x:c>
      <x:c r="BM21" s="223">
        <x:v>0.001334406066113</x:v>
      </x:c>
      <x:c r="BN21" s="223">
        <x:v>0.003756413184868</x:v>
      </x:c>
      <x:c r="BO21" s="223">
        <x:v>0.002290798486416</x:v>
      </x:c>
      <x:c r="BW21" s="222">
        <x:v>0.002334841555263</x:v>
      </x:c>
      <x:c r="BX21" s="222">
        <x:v>0.0007071567661404</x:v>
      </x:c>
      <x:c r="BZ21" s="223">
        <x:v>0.0004902670696764</x:v>
      </x:c>
      <x:c r="CA21" s="223">
        <x:v>0.005531694729298</x:v>
      </x:c>
      <x:c r="CB21" s="222">
        <x:v>0.005369961239009</x:v>
      </x:c>
      <x:c r="CC21" s="222">
        <x:v>0.006263714659903</x:v>
      </x:c>
      <x:c r="CD21" s="222">
        <x:v>0.00316788060601</x:v>
      </x:c>
      <x:c r="CE21" s="223">
        <x:v>0.007619009204306</x:v>
      </x:c>
      <x:c r="CF21" s="223">
        <x:v>0.004285130263725</x:v>
      </x:c>
      <x:c r="CG21" s="222">
        <x:v>0.007360733515177</x:v>
      </x:c>
      <x:c r="CH21" s="222">
        <x:v>0.004015439143573</x:v>
      </x:c>
      <x:c r="CI21" s="222">
        <x:v>0.004403792923475</x:v>
      </x:c>
      <x:c r="CJ21" s="223">
        <x:v>0.00622878544414</x:v>
      </x:c>
      <x:c r="CK21" s="223">
        <x:v>0.003035539844942</x:v>
      </x:c>
      <x:c r="CL21" s="223">
        <x:v>0.002818471717278</x:v>
      </x:c>
      <x:c r="CM21" s="222">
        <x:v>0.005530188845747</x:v>
      </x:c>
      <x:c r="CN21" s="222">
        <x:v>0.002540651535852</x:v>
      </x:c>
      <x:c r="CP21" s="223">
        <x:v>0.004862138826174</x:v>
      </x:c>
      <x:c r="CQ21" s="223">
        <x:v>0.001190636828609</x:v>
      </x:c>
      <x:c r="CR21" s="223">
        <x:v>0.008919565245468</x:v>
      </x:c>
      <x:c r="CS21" s="222">
        <x:v>0.005691943705103</x:v>
      </x:c>
      <x:c r="CT21" s="222">
        <x:v>0.003599592782007</x:v>
      </x:c>
      <x:c r="CU21" s="222">
        <x:v>0.006873471310715</x:v>
      </x:c>
      <x:c r="CV21" s="223">
        <x:v>0.005999293066626</x:v>
      </x:c>
      <x:c r="CW21" s="223">
        <x:v>0.004572128388794</x:v>
      </x:c>
      <x:c r="CX21" s="223">
        <x:v>0.001623928072304</x:v>
      </x:c>
    </x:row>
    <x:row r="22" spans="1:102" x14ac:dyDescent="0.25">
      <x:c r="A22" s="0" t="s">
        <x:v>55154</x:v>
      </x:c>
      <x:c r="B22" s="222">
        <x:v>0.004198191854781</x:v>
      </x:c>
      <x:c r="C22" s="223">
        <x:v>0.00179805414176</x:v>
      </x:c>
      <x:c r="D22" s="223">
        <x:v>0.0007509633975113</x:v>
      </x:c>
      <x:c r="E22" s="223">
        <x:v>0.002522946853675</x:v>
      </x:c>
      <x:c r="F22" s="223">
        <x:v>0.001077232048309</x:v>
      </x:c>
      <x:c r="G22" s="223">
        <x:v>0.01291617597762</x:v>
      </x:c>
      <x:c r="H22" s="223">
        <x:v>0.004716185156091</x:v>
      </x:c>
      <x:c r="I22" s="222">
        <x:v>0.00179805414176</x:v>
      </x:c>
      <x:c r="J22" s="222">
        <x:v>0.0007509633975113</x:v>
      </x:c>
      <x:c r="K22" s="222">
        <x:v>0.005627739210205</x:v>
      </x:c>
      <x:c r="M22" s="222">
        <x:v>0.001077232048309</x:v>
      </x:c>
      <x:c r="N22" s="222">
        <x:v>0.01291617597762</x:v>
      </x:c>
      <x:c r="O22" s="222">
        <x:v>0.004716185156091</x:v>
      </x:c>
      <x:c r="Q22" s="223">
        <x:v>0.00500118683156</x:v>
      </x:c>
      <x:c r="R22" s="223">
        <x:v>0.005782518010799</x:v>
      </x:c>
      <x:c r="T22" s="223">
        <x:v>0.004104575033637</x:v>
      </x:c>
      <x:c r="V22" s="222">
        <x:v>0.0008741109758538</x:v>
      </x:c>
      <x:c r="W22" s="222">
        <x:v>0.002399673157112</x:v>
      </x:c>
      <x:c r="X22" s="222">
        <x:v>0.003975322574528</x:v>
      </x:c>
      <x:c r="Y22" s="222">
        <x:v>0.002155218468408</x:v>
      </x:c>
      <x:c r="Z22" s="222">
        <x:v>0.008179988891979</x:v>
      </x:c>
      <x:c r="AA22" s="222">
        <x:v>0.005881015519966</x:v>
      </x:c>
      <x:c r="AB22" s="223">
        <x:v>0.0007547017048741</x:v>
      </x:c>
      <x:c r="AC22" s="223">
        <x:v>0.002399673157112</x:v>
      </x:c>
      <x:c r="AD22" s="223">
        <x:v>0.003087339428945</x:v>
      </x:c>
      <x:c r="AE22" s="223">
        <x:v>0.008179988891979</x:v>
      </x:c>
      <x:c r="AF22" s="223">
        <x:v>0.005881015519966</x:v>
      </x:c>
      <x:c r="AG22" s="222">
        <x:v>0.005057822154184</x:v>
      </x:c>
      <x:c r="AH22" s="222">
        <x:v>0.003286481165176</x:v>
      </x:c>
      <x:c r="AI22" s="223">
        <x:v>0.004564827709705</x:v>
      </x:c>
      <x:c r="AJ22" s="223">
        <x:v>0.003124831200282</x:v>
      </x:c>
      <x:c r="AK22" s="223">
        <x:v>0.03081637760055</x:v>
      </x:c>
      <x:c r="AM22" s="222">
        <x:v>0.004429447792964</x:v>
      </x:c>
      <x:c r="AN22" s="223">
        <x:v>0.003309639359538</x:v>
      </x:c>
      <x:c r="AO22" s="223">
        <x:v>0.004295401158248</x:v>
      </x:c>
      <x:c r="AP22" s="223">
        <x:v>0.004329913074092</x:v>
      </x:c>
      <x:c r="AQ22" s="222">
        <x:v>0.004583879612213</x:v>
      </x:c>
      <x:c r="AR22" s="222">
        <x:v>0.002093403425086</x:v>
      </x:c>
      <x:c r="AS22" s="223">
        <x:v>0.004957378489119</x:v>
      </x:c>
      <x:c r="AT22" s="223">
        <x:v>0.002699362612729</x:v>
      </x:c>
      <x:c r="AU22" s="222">
        <x:v>0.005942123194311</x:v>
      </x:c>
      <x:c r="AV22" s="222">
        <x:v>0.003048730337919</x:v>
      </x:c>
      <x:c r="AW22" s="223">
        <x:v>0.008532816496462</x:v>
      </x:c>
      <x:c r="AX22" s="223">
        <x:v>0.0003076221768316</x:v>
      </x:c>
      <x:c r="AY22" s="222">
        <x:v>0.002777161779981</x:v>
      </x:c>
      <x:c r="AZ22" s="222">
        <x:v>0.005308375983088</x:v>
      </x:c>
      <x:c r="BA22" s="223">
        <x:v>0.03684646030957</x:v>
      </x:c>
      <x:c r="BB22" s="223">
        <x:v>0.003718982929914</x:v>
      </x:c>
      <x:c r="BC22" s="223">
        <x:v>0.00208800312433</x:v>
      </x:c>
      <x:c r="BD22" s="223">
        <x:v>0.01022988831534</x:v>
      </x:c>
      <x:c r="BF22" s="223">
        <x:v>0.008390359508308</x:v>
      </x:c>
      <x:c r="BH22" s="223">
        <x:v>0.005823955896901</x:v>
      </x:c>
      <x:c r="BI22" s="223">
        <x:v>0.002882487193949</x:v>
      </x:c>
      <x:c r="BM22" s="223">
        <x:v>0.002597457327213</x:v>
      </x:c>
      <x:c r="BN22" s="223">
        <x:v>0.003495132525238</x:v>
      </x:c>
      <x:c r="BO22" s="223">
        <x:v>0.001227503604108</x:v>
      </x:c>
      <x:c r="BP22" s="223">
        <x:v>0.01051065950222</x:v>
      </x:c>
      <x:c r="BQ22" s="223">
        <x:v>0.01371661340396</x:v>
      </x:c>
      <x:c r="BR22" s="223">
        <x:v>0.01872644600955</x:v>
      </x:c>
      <x:c r="BS22" s="223">
        <x:v>0.01259774568816</x:v>
      </x:c>
      <x:c r="BT22" s="223">
        <x:v>0.003898683589838</x:v>
      </x:c>
      <x:c r="BU22" s="223">
        <x:v>0.00879144288164</x:v>
      </x:c>
      <x:c r="BW22" s="222">
        <x:v>0.01135716140414</x:v>
      </x:c>
      <x:c r="BX22" s="222">
        <x:v>0.002683024744656</x:v>
      </x:c>
      <x:c r="BY22" s="222">
        <x:v>0.007434785080037</x:v>
      </x:c>
      <x:c r="BZ22" s="223">
        <x:v>0.001494368978567</x:v>
      </x:c>
      <x:c r="CA22" s="223">
        <x:v>0.004824056382574</x:v>
      </x:c>
      <x:c r="CB22" s="222">
        <x:v>0.001151339375096</x:v>
      </x:c>
      <x:c r="CC22" s="222">
        <x:v>0.003395370285906</x:v>
      </x:c>
      <x:c r="CD22" s="222">
        <x:v>0.00627605448035</x:v>
      </x:c>
      <x:c r="CE22" s="223">
        <x:v>0.001844872323366</x:v>
      </x:c>
      <x:c r="CF22" s="223">
        <x:v>0.00451183639132</x:v>
      </x:c>
      <x:c r="CG22" s="222">
        <x:v>0.001371598854381</x:v>
      </x:c>
      <x:c r="CH22" s="222">
        <x:v>0.004273229812783</x:v>
      </x:c>
      <x:c r="CI22" s="222">
        <x:v>0.007787015561622</x:v>
      </x:c>
      <x:c r="CJ22" s="223">
        <x:v>0.002633678457257</x:v>
      </x:c>
      <x:c r="CK22" s="223">
        <x:v>0.005456235703897</x:v>
      </x:c>
      <x:c r="CL22" s="223">
        <x:v>0.009027376064834</x:v>
      </x:c>
      <x:c r="CM22" s="222">
        <x:v>0.003679675977773</x:v>
      </x:c>
      <x:c r="CN22" s="222">
        <x:v>0.005915957953482</x:v>
      </x:c>
      <x:c r="CP22" s="223">
        <x:v>0.004347884783741</x:v>
      </x:c>
      <x:c r="CQ22" s="223">
        <x:v>0.00222418752576</x:v>
      </x:c>
      <x:c r="CR22" s="223">
        <x:v>0.004717539597744</x:v>
      </x:c>
      <x:c r="CS22" s="222">
        <x:v>0.001471843865649</x:v>
      </x:c>
      <x:c r="CT22" s="222">
        <x:v>0.004835433126287</x:v>
      </x:c>
      <x:c r="CU22" s="222">
        <x:v>0.005322923778923</x:v>
      </x:c>
      <x:c r="CV22" s="223">
        <x:v>0.0005988195604456</x:v>
      </x:c>
      <x:c r="CW22" s="223">
        <x:v>0.004389350456431</x:v>
      </x:c>
      <x:c r="CX22" s="223">
        <x:v>0.01278610924786</x:v>
      </x:c>
    </x:row>
    <x:row r="23" spans="1:102" x14ac:dyDescent="0.25">
      <x:c r="A23" s="0" t="s">
        <x:v>55155</x:v>
      </x:c>
      <x:c r="B23" s="222">
        <x:v>0.002707239282589</x:v>
      </x:c>
      <x:c r="C23" s="223">
        <x:v>0.003043117823757</x:v>
      </x:c>
      <x:c r="D23" s="223">
        <x:v>0.005172060928955</x:v>
      </x:c>
      <x:c r="E23" s="223">
        <x:v>0.003682316624468</x:v>
      </x:c>
      <x:c r="F23" s="223">
        <x:v>0.002164552658725</x:v>
      </x:c>
      <x:c r="G23" s="223">
        <x:v>0.001035633440925</x:v>
      </x:c>
      <x:c r="H23" s="223">
        <x:v>0.006036950378766</x:v>
      </x:c>
      <x:c r="I23" s="222">
        <x:v>0.003043117823757</x:v>
      </x:c>
      <x:c r="J23" s="222">
        <x:v>0.005172060928955</x:v>
      </x:c>
      <x:c r="K23" s="222">
        <x:v>0.008213854216439</x:v>
      </x:c>
      <x:c r="M23" s="222">
        <x:v>0.002164552658725</x:v>
      </x:c>
      <x:c r="N23" s="222">
        <x:v>0.001035633440925</x:v>
      </x:c>
      <x:c r="O23" s="222">
        <x:v>0.006036950378766</x:v>
      </x:c>
      <x:c r="Q23" s="223">
        <x:v>0.01042416050434</x:v>
      </x:c>
      <x:c r="R23" s="223">
        <x:v>0.006030190958483</x:v>
      </x:c>
      <x:c r="T23" s="223">
        <x:v>0.004029946396662</x:v>
      </x:c>
      <x:c r="W23" s="222">
        <x:v>0.000509925332362</x:v>
      </x:c>
      <x:c r="X23" s="222">
        <x:v>0.001576287041002</x:v>
      </x:c>
      <x:c r="Y23" s="222">
        <x:v>0.003150352062851</x:v>
      </x:c>
      <x:c r="Z23" s="222">
        <x:v>0.003383922863238</x:v>
      </x:c>
      <x:c r="AA23" s="222">
        <x:v>0.00570782695033</x:v>
      </x:c>
      <x:c r="AC23" s="223">
        <x:v>0.000509925332362</x:v>
      </x:c>
      <x:c r="AD23" s="223">
        <x:v>0.002344233887973</x:v>
      </x:c>
      <x:c r="AE23" s="223">
        <x:v>0.003383922863238</x:v>
      </x:c>
      <x:c r="AF23" s="223">
        <x:v>0.00570782695033</x:v>
      </x:c>
      <x:c r="AG23" s="222">
        <x:v>0.003465988227179</x:v>
      </x:c>
      <x:c r="AH23" s="222">
        <x:v>0.00189313211604</x:v>
      </x:c>
      <x:c r="AI23" s="223">
        <x:v>0.003541487328597</x:v>
      </x:c>
      <x:c r="AJ23" s="223">
        <x:v>0.001901799833109</x:v>
      </x:c>
      <x:c r="AL23" s="222">
        <x:v>0.001946568154682</x:v>
      </x:c>
      <x:c r="AM23" s="222">
        <x:v>0.002824836973</x:v>
      </x:c>
      <x:c r="AN23" s="223">
        <x:v>0.002868612125188</x:v>
      </x:c>
      <x:c r="AO23" s="223">
        <x:v>0.002824984968929</x:v>
      </x:c>
      <x:c r="AP23" s="223">
        <x:v>0.002206109014508</x:v>
      </x:c>
      <x:c r="AQ23" s="222">
        <x:v>0.003003772562953</x:v>
      </x:c>
      <x:c r="AR23" s="222">
        <x:v>0.001088987716388</x:v>
      </x:c>
      <x:c r="AS23" s="223">
        <x:v>0.003339854688074</x:v>
      </x:c>
      <x:c r="AT23" s="223">
        <x:v>0.001458294127568</x:v>
      </x:c>
      <x:c r="AU23" s="222">
        <x:v>0.004423978759755</x:v>
      </x:c>
      <x:c r="AV23" s="222">
        <x:v>0.001551798857095</x:v>
      </x:c>
      <x:c r="AW23" s="223">
        <x:v>0.004334324874118</x:v>
      </x:c>
      <x:c r="AX23" s="223">
        <x:v>0.001246838350762</x:v>
      </x:c>
      <x:c r="AY23" s="222">
        <x:v>0.0033984126498</x:v>
      </x:c>
      <x:c r="AZ23" s="222">
        <x:v>0.00216725795792</x:v>
      </x:c>
      <x:c r="BA23" s="223">
        <x:v>0.001154841092997</x:v>
      </x:c>
      <x:c r="BB23" s="223">
        <x:v>0.003856070903996</x:v>
      </x:c>
      <x:c r="BD23" s="223">
        <x:v>0.01013688933065</x:v>
      </x:c>
      <x:c r="BE23" s="223">
        <x:v>0.01581990949012</x:v>
      </x:c>
      <x:c r="BF23" s="223">
        <x:v>0.008361826579394</x:v>
      </x:c>
      <x:c r="BG23" s="223">
        <x:v>0.01189387838338</x:v>
      </x:c>
      <x:c r="BH23" s="223">
        <x:v>0.002931279073648</x:v>
      </x:c>
      <x:c r="BM23" s="223">
        <x:v>0.003934292964879</x:v>
      </x:c>
      <x:c r="BO23" s="223">
        <x:v>0.005994448179881</x:v>
      </x:c>
      <x:c r="BP23" s="223">
        <x:v>0.01031955660218</x:v>
      </x:c>
      <x:c r="BQ23" s="223">
        <x:v>0.01371661340396</x:v>
      </x:c>
      <x:c r="BS23" s="223">
        <x:v>0.002841305817757</x:v>
      </x:c>
      <x:c r="BT23" s="223">
        <x:v>0.003987298618481</x:v>
      </x:c>
      <x:c r="BU23" s="223">
        <x:v>0.004382681634476</x:v>
      </x:c>
      <x:c r="BW23" s="222">
        <x:v>0.004459895752068</x:v>
      </x:c>
      <x:c r="BX23" s="222">
        <x:v>0.002084943976759</x:v>
      </x:c>
      <x:c r="BY23" s="222">
        <x:v>0.002289187331899</x:v>
      </x:c>
      <x:c r="BZ23" s="223">
        <x:v>0.000974955700853</x:v>
      </x:c>
      <x:c r="CA23" s="223">
        <x:v>0.003176648005581</x:v>
      </x:c>
      <x:c r="CB23" s="222">
        <x:v>0.001911425711946</x:v>
      </x:c>
      <x:c r="CC23" s="222">
        <x:v>0.003415053648795</x:v>
      </x:c>
      <x:c r="CD23" s="222">
        <x:v>0.002671005733374</x:v>
      </x:c>
      <x:c r="CE23" s="223">
        <x:v>0.005522305218364</x:v>
      </x:c>
      <x:c r="CF23" s="223">
        <x:v>0.002491262225777</x:v>
      </x:c>
      <x:c r="CH23" s="222">
        <x:v>0.002711373119497</x:v>
      </x:c>
      <x:c r="CI23" s="222">
        <x:v>0.006514149368654</x:v>
      </x:c>
      <x:c r="CJ23" s="223">
        <x:v>0.001451506245479</x:v>
      </x:c>
      <x:c r="CK23" s="223">
        <x:v>0.003803772743419</x:v>
      </x:c>
      <x:c r="CL23" s="223">
        <x:v>0.005892068422029</x:v>
      </x:c>
      <x:c r="CM23" s="222">
        <x:v>0.002714777230102</x:v>
      </x:c>
      <x:c r="CN23" s="222">
        <x:v>0.00285739052214</x:v>
      </x:c>
      <x:c r="CP23" s="223">
        <x:v>0.002711343410732</x:v>
      </x:c>
      <x:c r="CQ23" s="223">
        <x:v>0.001079185413996</x:v>
      </x:c>
      <x:c r="CR23" s="223">
        <x:v>0.009054038186438</x:v>
      </x:c>
      <x:c r="CS23" s="222">
        <x:v>0.000779777418901</x:v>
      </x:c>
      <x:c r="CT23" s="222">
        <x:v>0.002619520505476</x:v>
      </x:c>
      <x:c r="CU23" s="222">
        <x:v>0.005215550384624</x:v>
      </x:c>
      <x:c r="CV23" s="223">
        <x:v>0.0003032677795233</x:v>
      </x:c>
      <x:c r="CW23" s="223">
        <x:v>0.003447485738444</x:v>
      </x:c>
      <x:c r="CX23" s="223">
        <x:v>0.004732965234631</x:v>
      </x:c>
    </x:row>
    <x:row r="24" spans="1:102" x14ac:dyDescent="0.25">
      <x:c r="A24" s="0" t="s">
        <x:v>55156</x:v>
      </x:c>
      <x:c r="B24" s="222">
        <x:v>0.002584789142916</x:v>
      </x:c>
      <x:c r="C24" s="223">
        <x:v>0.003001713712027</x:v>
      </x:c>
      <x:c r="D24" s="223">
        <x:v>0.001484611936221</x:v>
      </x:c>
      <x:c r="E24" s="223">
        <x:v>0.00198867078056</x:v>
      </x:c>
      <x:c r="F24" s="223">
        <x:v>0.004245202506205</x:v>
      </x:c>
      <x:c r="G24" s="223">
        <x:v>0.000688215992279</x:v>
      </x:c>
      <x:c r="H24" s="223">
        <x:v>0.001147042564953</x:v>
      </x:c>
      <x:c r="I24" s="222">
        <x:v>0.003001713712027</x:v>
      </x:c>
      <x:c r="J24" s="222">
        <x:v>0.001484611936221</x:v>
      </x:c>
      <x:c r="L24" s="222">
        <x:v>0.003604659907258</x:v>
      </x:c>
      <x:c r="M24" s="222">
        <x:v>0.004245202506205</x:v>
      </x:c>
      <x:c r="N24" s="222">
        <x:v>0.000688215992279</x:v>
      </x:c>
      <x:c r="O24" s="222">
        <x:v>0.001147042564953</x:v>
      </x:c>
      <x:c r="Q24" s="223">
        <x:v>0.00500118683156</x:v>
      </x:c>
      <x:c r="V24" s="222">
        <x:v>0.001182679301078</x:v>
      </x:c>
      <x:c r="W24" s="222">
        <x:v>0.00197742339845</x:v>
      </x:c>
      <x:c r="X24" s="222">
        <x:v>0.003532415039488</x:v>
      </x:c>
      <x:c r="Y24" s="222">
        <x:v>0.001620600495866</x:v>
      </x:c>
      <x:c r="Z24" s="222">
        <x:v>0.003862931472704</x:v>
      </x:c>
      <x:c r="AA24" s="222">
        <x:v>0.002887677737476</x:v>
      </x:c>
      <x:c r="AB24" s="223">
        <x:v>0.001021117580603</x:v>
      </x:c>
      <x:c r="AC24" s="223">
        <x:v>0.00197742339845</x:v>
      </x:c>
      <x:c r="AD24" s="223">
        <x:v>0.002599688671525</x:v>
      </x:c>
      <x:c r="AE24" s="223">
        <x:v>0.003862931472704</x:v>
      </x:c>
      <x:c r="AF24" s="223">
        <x:v>0.002887677737476</x:v>
      </x:c>
      <x:c r="AG24" s="222">
        <x:v>0.003255053299492</x:v>
      </x:c>
      <x:c r="AH24" s="222">
        <x:v>0.001711417596839</x:v>
      </x:c>
      <x:c r="AI24" s="223">
        <x:v>0.002917597226693</x:v>
      </x:c>
      <x:c r="AJ24" s="223">
        <x:v>0.001719253332861</x:v>
      </x:c>
      <x:c r="AK24" s="223">
        <x:v>0.01224614000971</x:v>
      </x:c>
      <x:c r="AM24" s="222">
        <x:v>0.002783268682958</x:v>
      </x:c>
      <x:c r="AN24" s="223">
        <x:v>0.003005120442711</x:v>
      </x:c>
      <x:c r="AO24" s="223">
        <x:v>0.001271165092197</x:v>
      </x:c>
      <x:c r="AP24" s="223">
        <x:v>0.002950206897106</x:v>
      </x:c>
      <x:c r="AQ24" s="222">
        <x:v>0.002681117595368</x:v>
      </x:c>
      <x:c r="AR24" s="222">
        <x:v>0.002059102215434</x:v>
      </x:c>
      <x:c r="AS24" s="223">
        <x:v>0.003261438281556</x:v>
      </x:c>
      <x:c r="AT24" s="223">
        <x:v>0.001248910098512</x:v>
      </x:c>
      <x:c r="AU24" s="222">
        <x:v>0.003521884065886</x:v>
      </x:c>
      <x:c r="AV24" s="222">
        <x:v>0.001972645201738</x:v>
      </x:c>
      <x:c r="AW24" s="223">
        <x:v>0.003911954124455</x:v>
      </x:c>
      <x:c r="AX24" s="223">
        <x:v>0.001393583845654</x:v>
      </x:c>
      <x:c r="AY24" s="222">
        <x:v>0.002152305191828</x:v>
      </x:c>
      <x:c r="AZ24" s="222">
        <x:v>0.002922668563458</x:v>
      </x:c>
      <x:c r="BA24" s="223">
        <x:v>0.001140902123221</x:v>
      </x:c>
      <x:c r="BB24" s="223">
        <x:v>0.003873678533694</x:v>
      </x:c>
      <x:c r="BG24" s="223">
        <x:v>0.01196442053662</x:v>
      </x:c>
      <x:c r="BH24" s="223">
        <x:v>0.02071500213062</x:v>
      </x:c>
      <x:c r="BJ24" s="223">
        <x:v>0.005537523455104</x:v>
      </x:c>
      <x:c r="BL24" s="223">
        <x:v>0.01986102170728</x:v>
      </x:c>
      <x:c r="BM24" s="223">
        <x:v>0.009210729940158</x:v>
      </x:c>
      <x:c r="BN24" s="223">
        <x:v>0.01305789087706</x:v>
      </x:c>
      <x:c r="BO24" s="223">
        <x:v>0.002426704828029</x:v>
      </x:c>
      <x:c r="BQ24" s="223">
        <x:v>0.01371661340396</x:v>
      </x:c>
      <x:c r="BT24" s="223">
        <x:v>0.006133462887396</x:v>
      </x:c>
      <x:c r="BW24" s="222">
        <x:v>0.004496815534274</x:v>
      </x:c>
      <x:c r="BX24" s="222">
        <x:v>0.006638801055802</x:v>
      </x:c>
      <x:c r="BY24" s="222">
        <x:v>0.002323856721897</x:v>
      </x:c>
      <x:c r="BZ24" s="223">
        <x:v>0.0007416212409465</x:v>
      </x:c>
      <x:c r="CA24" s="223">
        <x:v>0.003073499555739</x:v>
      </x:c>
      <x:c r="CB24" s="222">
        <x:v>0.001508561935894</x:v>
      </x:c>
      <x:c r="CC24" s="222">
        <x:v>0.003306786479724</x:v>
      </x:c>
      <x:c r="CD24" s="222">
        <x:v>0.002668064686893</x:v>
      </x:c>
      <x:c r="CE24" s="223">
        <x:v>0.003416514154529</x:v>
      </x:c>
      <x:c r="CF24" s="223">
        <x:v>0.002470767580065</x:v>
      </x:c>
      <x:c r="CG24" s="222">
        <x:v>0.002276454986812</x:v>
      </x:c>
      <x:c r="CH24" s="222">
        <x:v>0.001707433921834</x:v>
      </x:c>
      <x:c r="CI24" s="222">
        <x:v>0.007808563442712</x:v>
      </x:c>
      <x:c r="CJ24" s="223">
        <x:v>0.00164910783255</x:v>
      </x:c>
      <x:c r="CK24" s="223">
        <x:v>0.00288085353549</x:v>
      </x:c>
      <x:c r="CL24" s="223">
        <x:v>0.009107670302407</x:v>
      </x:c>
      <x:c r="CM24" s="222">
        <x:v>0.002646766693038</x:v>
      </x:c>
      <x:c r="CN24" s="222">
        <x:v>0.002574727471303</x:v>
      </x:c>
      <x:c r="CP24" s="223">
        <x:v>0.002613251875046</x:v>
      </x:c>
      <x:c r="CQ24" s="223">
        <x:v>0.001724170845321</x:v>
      </x:c>
      <x:c r="CR24" s="223">
        <x:v>0.004636011895906</x:v>
      </x:c>
      <x:c r="CS24" s="222">
        <x:v>0.001131808044894</x:v>
      </x:c>
      <x:c r="CT24" s="222">
        <x:v>0.001982684795721</x:v>
      </x:c>
      <x:c r="CU24" s="222">
        <x:v>0.006181612145639</x:v>
      </x:c>
      <x:c r="CV24" s="223">
        <x:v>0.00172047528209</x:v>
      </x:c>
      <x:c r="CW24" s="223">
        <x:v>0.002121706695962</x:v>
      </x:c>
      <x:c r="CX24" s="223">
        <x:v>0.007729641990829</x:v>
      </x:c>
    </x:row>
    <x:row r="25" spans="1:102" x14ac:dyDescent="0.25">
      <x:c r="A25" s="0" t="s">
        <x:v>55157</x:v>
      </x:c>
      <x:c r="B25" s="222">
        <x:v>0.001849804321677</x:v>
      </x:c>
      <x:c r="C25" s="223">
        <x:v>0.001858423911201</x:v>
      </x:c>
      <x:c r="D25" s="223">
        <x:v>0.003764982921813</x:v>
      </x:c>
      <x:c r="E25" s="223">
        <x:v>0.001300610219168</x:v>
      </x:c>
      <x:c r="F25" s="223">
        <x:v>0.0002100204704327</x:v>
      </x:c>
      <x:c r="G25" s="223">
        <x:v>0.002400964201996</x:v>
      </x:c>
      <x:c r="H25" s="223">
        <x:v>0.006880573408848</x:v>
      </x:c>
      <x:c r="I25" s="222">
        <x:v>0.001858423911201</x:v>
      </x:c>
      <x:c r="J25" s="222">
        <x:v>0.003764982921813</x:v>
      </x:c>
      <x:c r="K25" s="222">
        <x:v>0.002901168971096</x:v>
      </x:c>
      <x:c r="M25" s="222">
        <x:v>0.0002100204704327</x:v>
      </x:c>
      <x:c r="N25" s="222">
        <x:v>0.002400964201996</x:v>
      </x:c>
      <x:c r="O25" s="222">
        <x:v>0.006880573408848</x:v>
      </x:c>
      <x:c r="Q25" s="223">
        <x:v>0.009851769910909</x:v>
      </x:c>
      <x:c r="T25" s="223">
        <x:v>0.01524976049878</x:v>
      </x:c>
      <x:c r="U25" s="222">
        <x:v>0.004161400749609</x:v>
      </x:c>
      <x:c r="V25" s="222">
        <x:v>0.001623695578035</x:v>
      </x:c>
      <x:c r="W25" s="222">
        <x:v>0.001489591825023</x:v>
      </x:c>
      <x:c r="X25" s="222">
        <x:v>0.003903558497509</x:v>
      </x:c>
      <x:c r="Y25" s="222">
        <x:v>0.0005351091028004</x:v>
      </x:c>
      <x:c r="Z25" s="222">
        <x:v>0.002895613358536</x:v>
      </x:c>
      <x:c r="AA25" s="222">
        <x:v>0.0007012268004581</x:v>
      </x:c>
      <x:c r="AB25" s="223">
        <x:v>0.001970362686526</x:v>
      </x:c>
      <x:c r="AC25" s="223">
        <x:v>0.001489591825023</x:v>
      </x:c>
      <x:c r="AD25" s="223">
        <x:v>0.002260176517768</x:v>
      </x:c>
      <x:c r="AE25" s="223">
        <x:v>0.002895613358536</x:v>
      </x:c>
      <x:c r="AF25" s="223">
        <x:v>0.0007012268004581</x:v>
      </x:c>
      <x:c r="AG25" s="222">
        <x:v>0.002607020602647</x:v>
      </x:c>
      <x:c r="AH25" s="222">
        <x:v>0.00102932812848</x:v>
      </x:c>
      <x:c r="AI25" s="223">
        <x:v>0.002663808941204</x:v>
      </x:c>
      <x:c r="AJ25" s="223">
        <x:v>0.001034040913665</x:v>
      </x:c>
      <x:c r="AL25" s="222">
        <x:v>0.001878381447012</x:v>
      </x:c>
      <x:c r="AM25" s="222">
        <x:v>0.001904724303227</x:v>
      </x:c>
      <x:c r="AN25" s="223">
        <x:v>0.00259753104427</x:v>
      </x:c>
      <x:c r="AO25" s="223">
        <x:v>0.0006418207580209</x:v>
      </x:c>
      <x:c r="AP25" s="223">
        <x:v>0.002355359375895</x:v>
      </x:c>
      <x:c r="AQ25" s="222">
        <x:v>0.001903857143726</x:v>
      </x:c>
      <x:c r="AR25" s="222">
        <x:v>0.001554825411275</x:v>
      </x:c>
      <x:c r="AS25" s="223">
        <x:v>0.001823877652033</x:v>
      </x:c>
      <x:c r="AT25" s="223">
        <x:v>0.00190099022097</x:v>
      </x:c>
      <x:c r="AU25" s="222">
        <x:v>0.002204047895799</x:v>
      </x:c>
      <x:c r="AV25" s="222">
        <x:v>0.001633032441983</x:v>
      </x:c>
      <x:c r="AW25" s="223">
        <x:v>0.001869162833772</x:v>
      </x:c>
      <x:c r="AX25" s="223">
        <x:v>0.001832428967086</x:v>
      </x:c>
      <x:c r="AY25" s="222">
        <x:v>0.001974963564439</x:v>
      </x:c>
      <x:c r="AZ25" s="222">
        <x:v>0.001752023277285</x:v>
      </x:c>
      <x:c r="BA25" s="223">
        <x:v>0.002267807205843</x:v>
      </x:c>
      <x:c r="BB25" s="223">
        <x:v>0.003914718873593</x:v>
      </x:c>
      <x:c r="BC25" s="223">
        <x:v>0.002328189792831</x:v>
      </x:c>
      <x:c r="BD25" s="223">
        <x:v>0.01049559970015</x:v>
      </x:c>
      <x:c r="BO25" s="223">
        <x:v>0.00245014791709</x:v>
      </x:c>
      <x:c r="BP25" s="223">
        <x:v>0.01822012133116</x:v>
      </x:c>
      <x:c r="BS25" s="223">
        <x:v>0.001527023777624</x:v>
      </x:c>
      <x:c r="BV25" s="223">
        <x:v>0.005803586043164</x:v>
      </x:c>
      <x:c r="BW25" s="222">
        <x:v>0.002053283168836</x:v>
      </x:c>
      <x:c r="BX25" s="222">
        <x:v>0.0007231596618539</x:v>
      </x:c>
      <x:c r="BY25" s="222">
        <x:v>0.001616704197013</x:v>
      </x:c>
      <x:c r="CA25" s="223">
        <x:v>0.002313231506061</x:v>
      </x:c>
      <x:c r="CB25" s="222">
        <x:v>0.002557532768548</x:v>
      </x:c>
      <x:c r="CC25" s="222">
        <x:v>0.002061753964654</x:v>
      </x:c>
      <x:c r="CD25" s="222">
        <x:v>0.001418770784256</x:v>
      </x:c>
      <x:c r="CE25" s="223">
        <x:v>0.002880013391285</x:v>
      </x:c>
      <x:c r="CF25" s="223">
        <x:v>0.001788459902022</x:v>
      </x:c>
      <x:c r="CG25" s="222">
        <x:v>0.002320658414144</x:v>
      </x:c>
      <x:c r="CH25" s="222">
        <x:v>0.00194871475021</x:v>
      </x:c>
      <x:c r="CI25" s="222">
        <x:v>0.0006440247855811</x:v>
      </x:c>
      <x:c r="CJ25" s="223">
        <x:v>0.002189973053448</x:v>
      </x:c>
      <x:c r="CK25" s="223">
        <x:v>0.001290598647717</x:v>
      </x:c>
      <x:c r="CL25" s="223">
        <x:v>0.003075219968291</x:v>
      </x:c>
      <x:c r="CM25" s="222">
        <x:v>0.002435083071196</x:v>
      </x:c>
      <x:c r="CN25" s="222">
        <x:v>0.0003276601598542</x:v>
      </x:c>
      <x:c r="CP25" s="223">
        <x:v>0.00203719738202</x:v>
      </x:c>
      <x:c r="CS25" s="222">
        <x:v>0.001115534087176</x:v>
      </x:c>
      <x:c r="CT25" s="222">
        <x:v>0.00215921691622</x:v>
      </x:c>
      <x:c r="CU25" s="222">
        <x:v>0.001714151720855</x:v>
      </x:c>
      <x:c r="CV25" s="223">
        <x:v>0.002053489074643</x:v>
      </x:c>
      <x:c r="CW25" s="223">
        <x:v>0.001803561140907</x:v>
      </x:c>
      <x:c r="CX25" s="223">
        <x:v>0.001578377100989</x:v>
      </x:c>
    </x:row>
    <x:row r="26" spans="1:102" x14ac:dyDescent="0.25">
      <x:c r="A26" s="0" t="s">
        <x:v>55158</x:v>
      </x:c>
      <x:c r="B26" s="222">
        <x:v>0.001629083452499</x:v>
      </x:c>
      <x:c r="C26" s="223">
        <x:v>0.001225891482908</x:v>
      </x:c>
      <x:c r="F26" s="223">
        <x:v>0.002496773267104</x:v>
      </x:c>
      <x:c r="G26" s="223">
        <x:v>0.001436147091474</x:v>
      </x:c>
      <x:c r="H26" s="223">
        <x:v>0.002418236685425</x:v>
      </x:c>
      <x:c r="I26" s="222">
        <x:v>0.001225891482908</x:v>
      </x:c>
      <x:c r="M26" s="222">
        <x:v>0.002496773267104</x:v>
      </x:c>
      <x:c r="N26" s="222">
        <x:v>0.001436147091474</x:v>
      </x:c>
      <x:c r="O26" s="222">
        <x:v>0.002418236685425</x:v>
      </x:c>
      <x:c r="R26" s="223">
        <x:v>0.003092932686414</x:v>
      </x:c>
      <x:c r="T26" s="223">
        <x:v>0.003875795441598</x:v>
      </x:c>
      <x:c r="W26" s="222">
        <x:v>0.0009748665654832</x:v>
      </x:c>
      <x:c r="X26" s="222">
        <x:v>0.00198103899714</x:v>
      </x:c>
      <x:c r="Y26" s="222">
        <x:v>0.001618608597835</x:v>
      </x:c>
      <x:c r="Z26" s="222">
        <x:v>0.003379974570929</x:v>
      </x:c>
      <x:c r="AA26" s="222">
        <x:v>0.001430625627702</x:v>
      </x:c>
      <x:c r="AC26" s="223">
        <x:v>0.0009748665654832</x:v>
      </x:c>
      <x:c r="AD26" s="223">
        <x:v>0.00180421829499</x:v>
      </x:c>
      <x:c r="AE26" s="223">
        <x:v>0.003379974570929</x:v>
      </x:c>
      <x:c r="AF26" s="223">
        <x:v>0.001430625627702</x:v>
      </x:c>
      <x:c r="AG26" s="222">
        <x:v>0.001742178305263</x:v>
      </x:c>
      <x:c r="AH26" s="222">
        <x:v>0.001363241840572</x:v>
      </x:c>
      <x:c r="AI26" s="223">
        <x:v>0.001780127913841</x:v>
      </x:c>
      <x:c r="AJ26" s="223">
        <x:v>0.001369483451747</x:v>
      </x:c>
      <x:c r="AK26" s="223">
        <x:v>0.005799260257867</x:v>
      </x:c>
      <x:c r="AL26" s="222">
        <x:v>0.00387882253257</x:v>
      </x:c>
      <x:c r="AM26" s="222">
        <x:v>0.001574271634596</x:v>
      </x:c>
      <x:c r="AN26" s="223">
        <x:v>0.003130166470028</x:v>
      </x:c>
      <x:c r="AO26" s="223">
        <x:v>0.0006351425283895</x:v>
      </x:c>
      <x:c r="AP26" s="223">
        <x:v>0.0009686629909343</x:v>
      </x:c>
      <x:c r="AQ26" s="222">
        <x:v>9.836011813817E-05</x:v>
      </x:c>
      <x:c r="AR26" s="222">
        <x:v>0.009982599220488</x:v>
      </x:c>
      <x:c r="AS26" s="223">
        <x:v>0.0007320972521123</x:v>
      </x:c>
      <x:c r="AT26" s="223">
        <x:v>0.003399964400672</x:v>
      </x:c>
      <x:c r="AU26" s="222">
        <x:v>0.0006016529116304</x:v>
      </x:c>
      <x:c r="AV26" s="222">
        <x:v>0.002375070947788</x:v>
      </x:c>
      <x:c r="AW26" s="223">
        <x:v>0.0004984642027591</x:v>
      </x:c>
      <x:c r="AX26" s="223">
        <x:v>0.002643877888918</x:v>
      </x:c>
      <x:c r="AY26" s="222">
        <x:v>0.001855826435062</x:v>
      </x:c>
      <x:c r="AZ26" s="222">
        <x:v>0.00145193979811</x:v>
      </x:c>
      <x:c r="BS26" s="223">
        <x:v>0.001424242802986</x:v>
      </x:c>
      <x:c r="BT26" s="223">
        <x:v>0.001966044710378</x:v>
      </x:c>
      <x:c r="BY26" s="222">
        <x:v>0.00150216425844</x:v>
      </x:c>
      <x:c r="BZ26" s="223">
        <x:v>0.001389141536143</x:v>
      </x:c>
      <x:c r="CA26" s="223">
        <x:v>0.001635714850366</x:v>
      </x:c>
      <x:c r="CB26" s="222">
        <x:v>0.001552290929023</x:v>
      </x:c>
      <x:c r="CC26" s="222">
        <x:v>0.00211794978038</x:v>
      </x:c>
      <x:c r="CD26" s="222">
        <x:v>0.001375532587388</x:v>
      </x:c>
      <x:c r="CF26" s="223">
        <x:v>0.001644658780849</x:v>
      </x:c>
      <x:c r="CG26" s="222">
        <x:v>0.006362238072321</x:v>
      </x:c>
      <x:c r="CH26" s="222">
        <x:v>0.0007006966717673</x:v>
      </x:c>
      <x:c r="CJ26" s="223">
        <x:v>0.002377336556732</x:v>
      </x:c>
      <x:c r="CK26" s="223">
        <x:v>0.0009419631049889</x:v>
      </x:c>
      <x:c r="CM26" s="222">
        <x:v>0.001793355614472</x:v>
      </x:c>
      <x:c r="CN26" s="222">
        <x:v>0.001272070938196</x:v>
      </x:c>
      <x:c r="CP26" s="223">
        <x:v>0.001701500125186</x:v>
      </x:c>
      <x:c r="CQ26" s="223">
        <x:v>0.001141470908894</x:v>
      </x:c>
      <x:c r="CS26" s="222">
        <x:v>0.003757429133535</x:v>
      </x:c>
      <x:c r="CT26" s="222">
        <x:v>0.001230547771641</x:v>
      </x:c>
      <x:c r="CU26" s="222">
        <x:v>0.0004361599343961</x:v>
      </x:c>
      <x:c r="CV26" s="223">
        <x:v>0.004095288850615</x:v>
      </x:c>
      <x:c r="CW26" s="223">
        <x:v>0.0006638305707788</x:v>
      </x:c>
      <x:c r="CX26" s="223">
        <x:v>0.0007975936521791</x:v>
      </x:c>
    </x:row>
    <x:row r="27" spans="1:102" x14ac:dyDescent="0.25">
      <x:c r="A27" s="0" t="s">
        <x:v>55159</x:v>
      </x:c>
      <x:c r="B27" s="222">
        <x:v>0.003028916919181</x:v>
      </x:c>
      <x:c r="C27" s="223">
        <x:v>0.006093536478485</x:v>
      </x:c>
      <x:c r="D27" s="223">
        <x:v>0.002996542540278</x:v>
      </x:c>
      <x:c r="F27" s="223">
        <x:v>0.001717925085022</x:v>
      </x:c>
      <x:c r="G27" s="223">
        <x:v>0.003824348246977</x:v>
      </x:c>
      <x:c r="H27" s="223">
        <x:v>0.004684682235453</x:v>
      </x:c>
      <x:c r="I27" s="222">
        <x:v>0.006093536478485</x:v>
      </x:c>
      <x:c r="J27" s="222">
        <x:v>0.002996542540278</x:v>
      </x:c>
      <x:c r="M27" s="222">
        <x:v>0.001717925085022</x:v>
      </x:c>
      <x:c r="N27" s="222">
        <x:v>0.003824348246977</x:v>
      </x:c>
      <x:c r="O27" s="222">
        <x:v>0.004684682235453</x:v>
      </x:c>
      <x:c r="Q27" s="223">
        <x:v>0.00500118683156</x:v>
      </x:c>
      <x:c r="R27" s="223">
        <x:v>0.008797111821194</x:v>
      </x:c>
      <x:c r="U27" s="222">
        <x:v>0.0160540388978</x:v>
      </x:c>
      <x:c r="V27" s="222">
        <x:v>0.0006584188515226</x:v>
      </x:c>
      <x:c r="W27" s="222">
        <x:v>0.002492492124248</x:v>
      </x:c>
      <x:c r="X27" s="222">
        <x:v>0.002999257214609</x:v>
      </x:c>
      <x:c r="Y27" s="222">
        <x:v>0.003240497533567</x:v>
      </x:c>
      <x:c r="Z27" s="222">
        <x:v>0.003394312265195</x:v>
      </x:c>
      <x:c r="AA27" s="222">
        <x:v>0.003158937988068</x:v>
      </x:c>
      <x:c r="AB27" s="223">
        <x:v>0.002761561149</x:v>
      </x:c>
      <x:c r="AC27" s="223">
        <x:v>0.002492492124248</x:v>
      </x:c>
      <x:c r="AD27" s="223">
        <x:v>0.003116952315977</x:v>
      </x:c>
      <x:c r="AE27" s="223">
        <x:v>0.003394312265195</x:v>
      </x:c>
      <x:c r="AF27" s="223">
        <x:v>0.003158937988068</x:v>
      </x:c>
      <x:c r="AG27" s="222">
        <x:v>0.003135090860202</x:v>
      </x:c>
      <x:c r="AH27" s="222">
        <x:v>0.002939922985189</x:v>
      </x:c>
      <x:c r="AI27" s="223">
        <x:v>0.003203382073932</x:v>
      </x:c>
      <x:c r="AJ27" s="223">
        <x:v>0.002781930605283</x:v>
      </x:c>
      <x:c r="AK27" s="223">
        <x:v>0.006343737199886</x:v>
      </x:c>
      <x:c r="AL27" s="222">
        <x:v>0.005496574840562</x:v>
      </x:c>
      <x:c r="AM27" s="222">
        <x:v>0.002918295029569</x:v>
      </x:c>
      <x:c r="AN27" s="223">
        <x:v>0.00265291629851</x:v>
      </x:c>
      <x:c r="AO27" s="223">
        <x:v>0.0033817828772</x:v>
      </x:c>
      <x:c r="AP27" s="223">
        <x:v>0.002432201871124</x:v>
      </x:c>
      <x:c r="AQ27" s="222">
        <x:v>0.003106827473614</x:v>
      </x:c>
      <x:c r="AR27" s="222">
        <x:v>0.002603740775109</x:v>
      </x:c>
      <x:c r="AS27" s="223">
        <x:v>0.003337478583111</x:v>
      </x:c>
      <x:c r="AT27" s="223">
        <x:v>0.00241973701011</x:v>
      </x:c>
      <x:c r="AU27" s="222">
        <x:v>0.003619040934488</x:v>
      </x:c>
      <x:c r="AV27" s="222">
        <x:v>0.002666920720408</x:v>
      </x:c>
      <x:c r="AW27" s="223">
        <x:v>0.002917696965397</x:v>
      </x:c>
      <x:c r="AX27" s="223">
        <x:v>0.003128743089967</x:v>
      </x:c>
      <x:c r="AY27" s="222">
        <x:v>0.003328200757315</x:v>
      </x:c>
      <x:c r="AZ27" s="222">
        <x:v>0.002795100497667</x:v>
      </x:c>
      <x:c r="BA27" s="223">
        <x:v>0.00226805682689</x:v>
      </x:c>
      <x:c r="BB27" s="223">
        <x:v>0.007727331749726</x:v>
      </x:c>
      <x:c r="BC27" s="223">
        <x:v>0.0112298923551</x:v>
      </x:c>
      <x:c r="BD27" s="223">
        <x:v>0.0102092218743</x:v>
      </x:c>
      <x:c r="BH27" s="223">
        <x:v>0.003056095678088</x:v>
      </x:c>
      <x:c r="BM27" s="223">
        <x:v>0.002563928266536</x:v>
      </x:c>
      <x:c r="BO27" s="223">
        <x:v>0.002412071605592</x:v>
      </x:c>
      <x:c r="BQ27" s="223">
        <x:v>0.01371661340396</x:v>
      </x:c>
      <x:c r="BS27" s="223">
        <x:v>0.002928256560938</x:v>
      </x:c>
      <x:c r="BW27" s="222">
        <x:v>0.002635704454931</x:v>
      </x:c>
      <x:c r="BX27" s="222">
        <x:v>0.004846851154171</x:v>
      </x:c>
      <x:c r="BY27" s="222">
        <x:v>0.001556945866762</x:v>
      </x:c>
      <x:c r="BZ27" s="223">
        <x:v>0.003379954653314</x:v>
      </x:c>
      <x:c r="CA27" s="223">
        <x:v>0.002961270426653</x:v>
      </x:c>
      <x:c r="CB27" s="222">
        <x:v>0.001949365036579</x:v>
      </x:c>
      <x:c r="CC27" s="222">
        <x:v>0.003625473333884</x:v>
      </x:c>
      <x:c r="CD27" s="222">
        <x:v>0.003005450776008</x:v>
      </x:c>
      <x:c r="CE27" s="223">
        <x:v>0.0009438751715141</x:v>
      </x:c>
      <x:c r="CF27" s="223">
        <x:v>0.003292579157678</x:v>
      </x:c>
      <x:c r="CG27" s="222">
        <x:v>0.003589917633882</x:v>
      </x:c>
      <x:c r="CH27" s="222">
        <x:v>0.00271057734393</x:v>
      </x:c>
      <x:c r="CI27" s="222">
        <x:v>0.003972507774392</x:v>
      </x:c>
      <x:c r="CJ27" s="223">
        <x:v>0.003007500357875</x:v>
      </x:c>
      <x:c r="CK27" s="223">
        <x:v>0.003239036311475</x:v>
      </x:c>
      <x:c r="CL27" s="223">
        <x:v>0.001558564851285</x:v>
      </x:c>
      <x:c r="CM27" s="222">
        <x:v>0.002846455800663</x:v>
      </x:c>
      <x:c r="CN27" s="222">
        <x:v>0.003731539817056</x:v>
      </x:c>
      <x:c r="CP27" s="223">
        <x:v>0.003242571826548</x:v>
      </x:c>
      <x:c r="CR27" s="223">
        <x:v>0.00462090103575</x:v>
      </x:c>
      <x:c r="CS27" s="222">
        <x:v>0.004143366128684</x:v>
      </x:c>
      <x:c r="CT27" s="222">
        <x:v>0.002750242224158</x:v>
      </x:c>
      <x:c r="CU27" s="222">
        <x:v>0.002627056320551</x:v>
      </x:c>
      <x:c r="CV27" s="223">
        <x:v>0.003269949440882</x:v>
      </x:c>
      <x:c r="CW27" s="223">
        <x:v>0.002893270060036</x:v>
      </x:c>
      <x:c r="CX27" s="223">
        <x:v>0.003197835978104</x:v>
      </x:c>
    </x:row>
    <x:row r="28" spans="1:102" x14ac:dyDescent="0.25">
      <x:c r="A28" s="0" t="s">
        <x:v>55160</x:v>
      </x:c>
      <x:c r="B28" s="222">
        <x:v>0.08472214319269</x:v>
      </x:c>
      <x:c r="C28" s="223">
        <x:v>0.06692489517931</x:v>
      </x:c>
      <x:c r="D28" s="223">
        <x:v>0.07610056860609</x:v>
      </x:c>
      <x:c r="E28" s="223">
        <x:v>0.09155907554244</x:v>
      </x:c>
      <x:c r="F28" s="223">
        <x:v>0.08307868530694</x:v>
      </x:c>
      <x:c r="G28" s="223">
        <x:v>0.1008700213832</x:v>
      </x:c>
      <x:c r="H28" s="223">
        <x:v>0.08707750866941</x:v>
      </x:c>
      <x:c r="I28" s="222">
        <x:v>0.06692489517931</x:v>
      </x:c>
      <x:c r="J28" s="222">
        <x:v>0.07610056860609</x:v>
      </x:c>
      <x:c r="K28" s="222">
        <x:v>0.09583657086532</x:v>
      </x:c>
      <x:c r="L28" s="222">
        <x:v>0.08808319305911</x:v>
      </x:c>
      <x:c r="M28" s="222">
        <x:v>0.08307868530694</x:v>
      </x:c>
      <x:c r="N28" s="222">
        <x:v>0.1008700213832</x:v>
      </x:c>
      <x:c r="O28" s="222">
        <x:v>0.08707750866941</x:v>
      </x:c>
      <x:c r="Q28" s="223">
        <x:v>0.1442890167956</x:v>
      </x:c>
      <x:c r="R28" s="223">
        <x:v>0.06129509050558</x:v>
      </x:c>
      <x:c r="S28" s="223">
        <x:v>0.07532788800434</x:v>
      </x:c>
      <x:c r="T28" s="223">
        <x:v>0.08052948761689</x:v>
      </x:c>
      <x:c r="U28" s="222">
        <x:v>0.1475191597019</x:v>
      </x:c>
      <x:c r="V28" s="222">
        <x:v>0.1073181814054</x:v>
      </x:c>
      <x:c r="W28" s="222">
        <x:v>0.09541894155482</x:v>
      </x:c>
      <x:c r="X28" s="222">
        <x:v>0.08548023501224</x:v>
      </x:c>
      <x:c r="Y28" s="222">
        <x:v>0.09048099655534</x:v>
      </x:c>
      <x:c r="Z28" s="222">
        <x:v>0.07005918252546</x:v>
      </x:c>
      <x:c r="AA28" s="222">
        <x:v>0.06854372503913</x:v>
      </x:c>
      <x:c r="AB28" s="223">
        <x:v>0.1128098977248</x:v>
      </x:c>
      <x:c r="AC28" s="223">
        <x:v>0.09541894155482</x:v>
      </x:c>
      <x:c r="AD28" s="223">
        <x:v>0.08791998115117</x:v>
      </x:c>
      <x:c r="AE28" s="223">
        <x:v>0.07005918252546</x:v>
      </x:c>
      <x:c r="AF28" s="223">
        <x:v>0.06854372503913</x:v>
      </x:c>
      <x:c r="AG28" s="222">
        <x:v>0.08423626088676</x:v>
      </x:c>
      <x:c r="AH28" s="222">
        <x:v>0.08573838463345</x:v>
      </x:c>
      <x:c r="AI28" s="223">
        <x:v>0.08457457504736</x:v>
      </x:c>
      <x:c r="AJ28" s="223">
        <x:v>0.08531593917072</x:v>
      </x:c>
      <x:c r="AK28" s="223">
        <x:v>0.06630660793159</x:v>
      </x:c>
      <x:c r="AL28" s="222">
        <x:v>0.08593608387767</x:v>
      </x:c>
      <x:c r="AM28" s="222">
        <x:v>0.0848047109758</x:v>
      </x:c>
      <x:c r="AN28" s="223">
        <x:v>0.07712549314379</x:v>
      </x:c>
      <x:c r="AO28" s="223">
        <x:v>0.08353078182774</x:v>
      </x:c>
      <x:c r="AP28" s="223">
        <x:v>0.09121720641028</x:v>
      </x:c>
      <x:c r="AQ28" s="222">
        <x:v>0.07964861242229</x:v>
      </x:c>
      <x:c r="AR28" s="222">
        <x:v>0.1124095889502</x:v>
      </x:c>
      <x:c r="AS28" s="223">
        <x:v>0.07720313511871</x:v>
      </x:c>
      <x:c r="AT28" s="223">
        <x:v>0.09956659469219</x:v>
      </x:c>
      <x:c r="AU28" s="222">
        <x:v>0.07199669123678</x:v>
      </x:c>
      <x:c r="AV28" s="222">
        <x:v>0.09406002555826</x:v>
      </x:c>
      <x:c r="AW28" s="223">
        <x:v>0.05920807125843</x:v>
      </x:c>
      <x:c r="AX28" s="223">
        <x:v>0.1076224593294</x:v>
      </x:c>
      <x:c r="AY28" s="222">
        <x:v>0.07074404360374</x:v>
      </x:c>
      <x:c r="AZ28" s="222">
        <x:v>0.09564257660414</x:v>
      </x:c>
      <x:c r="BA28" s="223">
        <x:v>0.1101503524627</x:v>
      </x:c>
      <x:c r="BB28" s="223">
        <x:v>0.03419797595234</x:v>
      </x:c>
      <x:c r="BC28" s="223">
        <x:v>0.02673111007546</x:v>
      </x:c>
      <x:c r="BE28" s="223">
        <x:v>0.01635732476664</x:v>
      </x:c>
      <x:c r="BF28" s="223">
        <x:v>0.05877754711588</x:v>
      </x:c>
      <x:c r="BG28" s="223">
        <x:v>0.01830336069742</x:v>
      </x:c>
      <x:c r="BH28" s="223">
        <x:v>0.03655879229999</x:v>
      </x:c>
      <x:c r="BI28" s="223">
        <x:v>0.06732232354559</x:v>
      </x:c>
      <x:c r="BJ28" s="223">
        <x:v>0.04336597446379</x:v>
      </x:c>
      <x:c r="BK28" s="223">
        <x:v>0.04948014323442</x:v>
      </x:c>
      <x:c r="BL28" s="223">
        <x:v>0.04943713770565</x:v>
      </x:c>
      <x:c r="BM28" s="223">
        <x:v>0.03933623278317</x:v>
      </x:c>
      <x:c r="BN28" s="223">
        <x:v>0.04269847088436</x:v>
      </x:c>
      <x:c r="BO28" s="223">
        <x:v>0.03337441328574</x:v>
      </x:c>
      <x:c r="BP28" s="223">
        <x:v>0.03069406579111</x:v>
      </x:c>
      <x:c r="BQ28" s="223">
        <x:v>0.02751182845112</x:v>
      </x:c>
      <x:c r="BR28" s="223">
        <x:v>0.01947438228161</x:v>
      </x:c>
      <x:c r="BS28" s="223">
        <x:v>0.0694448029343</x:v>
      </x:c>
      <x:c r="BT28" s="223">
        <x:v>0.05175105997216</x:v>
      </x:c>
      <x:c r="BU28" s="223">
        <x:v>0.08014051699334</x:v>
      </x:c>
      <x:c r="BV28" s="223">
        <x:v>0.05593288384111</x:v>
      </x:c>
      <x:c r="BW28" s="222">
        <x:v>0.05270893190726</x:v>
      </x:c>
      <x:c r="BX28" s="222">
        <x:v>0.03718697152483</x:v>
      </x:c>
      <x:c r="BY28" s="222">
        <x:v>0.063011643847</x:v>
      </x:c>
      <x:c r="BZ28" s="223">
        <x:v>0.0865186942501</x:v>
      </x:c>
      <x:c r="CA28" s="223">
        <x:v>0.08430570890439</x:v>
      </x:c>
      <x:c r="CB28" s="222">
        <x:v>0.08946850948208</x:v>
      </x:c>
      <x:c r="CC28" s="222">
        <x:v>0.08713240859372</x:v>
      </x:c>
      <x:c r="CD28" s="222">
        <x:v>0.08005813880185</x:v>
      </x:c>
      <x:c r="CE28" s="223">
        <x:v>0.09071562219806</x:v>
      </x:c>
      <x:c r="CF28" s="223">
        <x:v>0.08398772918326</x:v>
      </x:c>
      <x:c r="CG28" s="222">
        <x:v>0.1210515926022</x:v>
      </x:c>
      <x:c r="CH28" s="222">
        <x:v>0.07985110929989</x:v>
      </x:c>
      <x:c r="CI28" s="222">
        <x:v>0.05991376330229</x:v>
      </x:c>
      <x:c r="CJ28" s="223">
        <x:v>0.0986271142492</x:v>
      </x:c>
      <x:c r="CK28" s="223">
        <x:v>0.07181028610907</x:v>
      </x:c>
      <x:c r="CL28" s="223">
        <x:v>0.05558695020679</x:v>
      </x:c>
      <x:c r="CM28" s="222">
        <x:v>0.08743873490167</x:v>
      </x:c>
      <x:c r="CN28" s="222">
        <x:v>0.07728228925255</x:v>
      </x:c>
      <x:c r="CO28" s="222">
        <x:v>0.08206038756381</x:v>
      </x:c>
      <x:c r="CP28" s="223">
        <x:v>0.08549818314081</x:v>
      </x:c>
      <x:c r="CQ28" s="223">
        <x:v>0.08379647833021</x:v>
      </x:c>
      <x:c r="CR28" s="223">
        <x:v>0.0499647767313</x:v>
      </x:c>
      <x:c r="CS28" s="222">
        <x:v>0.1117666828797</x:v>
      </x:c>
      <x:c r="CT28" s="222">
        <x:v>0.08050874933149</x:v>
      </x:c>
      <x:c r="CU28" s="222">
        <x:v>0.06685604116781</x:v>
      </x:c>
      <x:c r="CV28" s="223">
        <x:v>0.1121934556164</x:v>
      </x:c>
      <x:c r="CW28" s="223">
        <x:v>0.07601220322807</x:v>
      </x:c>
      <x:c r="CX28" s="223">
        <x:v>0.06309215286871</x:v>
      </x:c>
    </x:row>
    <x:row r="29" spans="1:102" x14ac:dyDescent="0.25">
      <x:c r="A29" s="0" t="s">
        <x:v>55161</x:v>
      </x:c>
      <x:c r="B29" s="222">
        <x:v>0.001064769041259</x:v>
      </x:c>
      <x:c r="D29" s="223">
        <x:v>0.001475659608585</x:v>
      </x:c>
      <x:c r="E29" s="223">
        <x:v>0.001167949506043</x:v>
      </x:c>
      <x:c r="F29" s="223">
        <x:v>0.001477010970063</x:v>
      </x:c>
      <x:c r="G29" s="223">
        <x:v>0.001105103433661</x:v>
      </x:c>
      <x:c r="J29" s="222">
        <x:v>0.001475659608585</x:v>
      </x:c>
      <x:c r="L29" s="222">
        <x:v>0.002117022485215</x:v>
      </x:c>
      <x:c r="M29" s="222">
        <x:v>0.001477010970063</x:v>
      </x:c>
      <x:c r="N29" s="222">
        <x:v>0.001105103433661</x:v>
      </x:c>
      <x:c r="U29" s="222">
        <x:v>0.01067836663599</x:v>
      </x:c>
      <x:c r="W29" s="222">
        <x:v>0.0009546539379475</x:v>
      </x:c>
      <x:c r="X29" s="222">
        <x:v>0.001486858995525</x:v>
      </x:c>
      <x:c r="Y29" s="222">
        <x:v>0.001024035353755</x:v>
      </x:c>
      <x:c r="Z29" s="222">
        <x:v>0.0004954062331112</x:v>
      </x:c>
      <x:c r="AA29" s="222">
        <x:v>0.001084360938938</x:v>
      </x:c>
      <x:c r="AB29" s="223">
        <x:v>0.001458734657819</x:v>
      </x:c>
      <x:c r="AC29" s="223">
        <x:v>0.0009546539379475</x:v>
      </x:c>
      <x:c r="AD29" s="223">
        <x:v>0.001261058948216</x:v>
      </x:c>
      <x:c r="AE29" s="223">
        <x:v>0.0004954062331112</x:v>
      </x:c>
      <x:c r="AF29" s="223">
        <x:v>0.001084360938938</x:v>
      </x:c>
      <x:c r="AG29" s="222">
        <x:v>0.0004524032162736</x:v>
      </x:c>
      <x:c r="AH29" s="222">
        <x:v>0.001752379442649</x:v>
      </x:c>
      <x:c r="AI29" s="223">
        <x:v>0.000311635914291</x:v>
      </x:c>
      <x:c r="AJ29" s="223">
        <x:v>0.001560839672339</x:v>
      </x:c>
      <x:c r="AK29" s="223">
        <x:v>0.006062802669952</x:v>
      </x:c>
      <x:c r="AM29" s="222">
        <x:v>0.001067130528459</x:v>
      </x:c>
      <x:c r="AN29" s="223">
        <x:v>0.0005104643506427</x:v>
      </x:c>
      <x:c r="AO29" s="223">
        <x:v>0.001223468708909</x:v>
      </x:c>
      <x:c r="AP29" s="223">
        <x:v>0.001479935512131</x:v>
      </x:c>
      <x:c r="AQ29" s="222">
        <x:v>0.0009646711924023</x:v>
      </x:c>
      <x:c r="AR29" s="222">
        <x:v>0.001611026447807</x:v>
      </x:c>
      <x:c r="AS29" s="223">
        <x:v>0.0008595291690549</x:v>
      </x:c>
      <x:c r="AT29" s="223">
        <x:v>0.001469965218565</x:v>
      </x:c>
      <x:c r="AU29" s="222">
        <x:v>0.0006182669514228</x:v>
      </x:c>
      <x:c r="AV29" s="222">
        <x:v>0.001394943809482</x:v>
      </x:c>
      <x:c r="AX29" s="223">
        <x:v>0.002020459207856</x:v>
      </x:c>
      <x:c r="AY29" s="222">
        <x:v>0.001153540326136</x:v>
      </x:c>
      <x:c r="AZ29" s="222">
        <x:v>0.0009954162011842</x:v>
      </x:c>
      <x:c r="BZ29" s="223">
        <x:v>0.0004500642589017</x:v>
      </x:c>
      <x:c r="CA29" s="223">
        <x:v>0.001044721891022</x:v>
      </x:c>
      <x:c r="CB29" s="222">
        <x:v>0.002283010171914</x:v>
      </x:c>
      <x:c r="CC29" s="222">
        <x:v>0.001046802067744</x:v>
      </x:c>
      <x:c r="CD29" s="222">
        <x:v>0.000529130480849</x:v>
      </x:c>
      <x:c r="CE29" s="223">
        <x:v>0.0009718126138816</x:v>
      </x:c>
      <x:c r="CF29" s="223">
        <x:v>0.0009978346073138</x:v>
      </x:c>
      <x:c r="CG29" s="222">
        <x:v>0.001869049607261</x:v>
      </x:c>
      <x:c r="CH29" s="222">
        <x:v>0.0009353926465226</x:v>
      </x:c>
      <x:c r="CI29" s="222">
        <x:v>0.0006330831480415</x:v>
      </x:c>
      <x:c r="CJ29" s="223">
        <x:v>0.001271192181972</x:v>
      </x:c>
      <x:c r="CK29" s="223">
        <x:v>0.0009524660526332</x:v>
      </x:c>
      <x:c r="CM29" s="222">
        <x:v>0.001228515046794</x:v>
      </x:c>
      <x:c r="CN29" s="222">
        <x:v>0.0006735310633784</x:v>
      </x:c>
      <x:c r="CP29" s="223">
        <x:v>0.001084058835116</x:v>
      </x:c>
      <x:c r="CQ29" s="223">
        <x:v>0.001091671969277</x:v>
      </x:c>
      <x:c r="CS29" s="222">
        <x:v>0.00192988809797</x:v>
      </x:c>
      <x:c r="CT29" s="222">
        <x:v>0.000950037773927</x:v>
      </x:c>
      <x:c r="CU29" s="222">
        <x:v>0.0004294396727167</x:v>
      </x:c>
      <x:c r="CV29" s="223">
        <x:v>0.001141693700281</x:v>
      </x:c>
      <x:c r="CW29" s="223">
        <x:v>0.0009353254467294</x:v>
      </x:c>
      <x:c r="CX29" s="223">
        <x:v>0.001640456768886</x:v>
      </x:c>
    </x:row>
    <x:row r="30" spans="1:102" x14ac:dyDescent="0.25">
      <x:c r="A30" s="0" t="s">
        <x:v>55162</x:v>
      </x:c>
      <x:c r="B30" s="222">
        <x:v>0.2797600797289</x:v>
      </x:c>
      <x:c r="C30" s="223">
        <x:v>0.3179735189584</x:v>
      </x:c>
      <x:c r="D30" s="223">
        <x:v>0.3735706285937</x:v>
      </x:c>
      <x:c r="E30" s="223">
        <x:v>0.2660504361154</x:v>
      </x:c>
      <x:c r="F30" s="223">
        <x:v>0.2519356917957</x:v>
      </x:c>
      <x:c r="G30" s="223">
        <x:v>0.2541982776274</x:v>
      </x:c>
      <x:c r="H30" s="223">
        <x:v>0.3161347931523</x:v>
      </x:c>
      <x:c r="I30" s="222">
        <x:v>0.3179735189584</x:v>
      </x:c>
      <x:c r="J30" s="222">
        <x:v>0.3735706285937</x:v>
      </x:c>
      <x:c r="K30" s="222">
        <x:v>0.4199944886989</x:v>
      </x:c>
      <x:c r="L30" s="222">
        <x:v>0.1409558666539</x:v>
      </x:c>
      <x:c r="M30" s="222">
        <x:v>0.2519356917957</x:v>
      </x:c>
      <x:c r="N30" s="222">
        <x:v>0.2541982776274</x:v>
      </x:c>
      <x:c r="O30" s="222">
        <x:v>0.3161347931523</x:v>
      </x:c>
      <x:c r="P30" s="222">
        <x:v>0.1226060775607</x:v>
      </x:c>
      <x:c r="Q30" s="223">
        <x:v>0.3992193098632</x:v>
      </x:c>
      <x:c r="R30" s="223">
        <x:v>0.2989280234149</x:v>
      </x:c>
      <x:c r="S30" s="223">
        <x:v>0.1568309315343</x:v>
      </x:c>
      <x:c r="T30" s="223">
        <x:v>0.3105112041478</x:v>
      </x:c>
      <x:c r="U30" s="222">
        <x:v>0.1829710501269</x:v>
      </x:c>
      <x:c r="V30" s="222">
        <x:v>0.2238337386322</x:v>
      </x:c>
      <x:c r="W30" s="222">
        <x:v>0.2550407539511</x:v>
      </x:c>
      <x:c r="X30" s="222">
        <x:v>0.3053772272577</x:v>
      </x:c>
      <x:c r="Y30" s="222">
        <x:v>0.2823855455347</x:v>
      </x:c>
      <x:c r="Z30" s="222">
        <x:v>0.3118644185099</x:v>
      </x:c>
      <x:c r="AA30" s="222">
        <x:v>0.2869258713673</x:v>
      </x:c>
      <x:c r="AB30" s="223">
        <x:v>0.2182516283745</x:v>
      </x:c>
      <x:c r="AC30" s="223">
        <x:v>0.2550407539511</x:v>
      </x:c>
      <x:c r="AD30" s="223">
        <x:v>0.2941601623712</x:v>
      </x:c>
      <x:c r="AE30" s="223">
        <x:v>0.3118644185099</x:v>
      </x:c>
      <x:c r="AF30" s="223">
        <x:v>0.2869258713673</x:v>
      </x:c>
      <x:c r="AG30" s="222">
        <x:v>0.276997239919</x:v>
      </x:c>
      <x:c r="AH30" s="222">
        <x:v>0.2828489833006</x:v>
      </x:c>
      <x:c r="AI30" s="223">
        <x:v>0.2786407791941</x:v>
      </x:c>
      <x:c r="AJ30" s="223">
        <x:v>0.2834717991567</x:v>
      </x:c>
      <x:c r="AK30" s="223">
        <x:v>0.2008878821488</x:v>
      </x:c>
      <x:c r="AL30" s="222">
        <x:v>0.1894743812297</x:v>
      </x:c>
      <x:c r="AM30" s="222">
        <x:v>0.2845131530651</x:v>
      </x:c>
      <x:c r="AN30" s="223">
        <x:v>0.2491523303287</x:v>
      </x:c>
      <x:c r="AO30" s="223">
        <x:v>0.2676387567729</x:v>
      </x:c>
      <x:c r="AP30" s="223">
        <x:v>0.3156423574353</x:v>
      </x:c>
      <x:c r="AQ30" s="222">
        <x:v>0.2828921140696</x:v>
      </x:c>
      <x:c r="AR30" s="222">
        <x:v>0.262667834733</x:v>
      </x:c>
      <x:c r="AS30" s="223">
        <x:v>0.2835570523144</x:v>
      </x:c>
      <x:c r="AT30" s="223">
        <x:v>0.2722638814489</x:v>
      </x:c>
      <x:c r="AU30" s="222">
        <x:v>0.2706172128789</x:v>
      </x:c>
      <x:c r="AV30" s="222">
        <x:v>0.2872198714451</x:v>
      </x:c>
      <x:c r="AW30" s="223">
        <x:v>0.4089245997022</x:v>
      </x:c>
      <x:c r="AX30" s="223">
        <x:v>0.1638276504146</x:v>
      </x:c>
      <x:c r="AY30" s="222">
        <x:v>0.2109451616656</x:v>
      </x:c>
      <x:c r="AZ30" s="222">
        <x:v>0.3335219466867</x:v>
      </x:c>
      <x:c r="BA30" s="223">
        <x:v>0.4147837412416</x:v>
      </x:c>
      <x:c r="BB30" s="223">
        <x:v>0.4725508240237</x:v>
      </x:c>
      <x:c r="BC30" s="223">
        <x:v>0.4574504681475</x:v>
      </x:c>
      <x:c r="BD30" s="223">
        <x:v>0.4361893746121</x:v>
      </x:c>
      <x:c r="BE30" s="223">
        <x:v>0.5032127458975</x:v>
      </x:c>
      <x:c r="BF30" s="223">
        <x:v>0.5421883642072</x:v>
      </x:c>
      <x:c r="BG30" s="223">
        <x:v>0.3050548624471</x:v>
      </x:c>
      <x:c r="BH30" s="223">
        <x:v>0.3696087224237</x:v>
      </x:c>
      <x:c r="BI30" s="223">
        <x:v>0.2761261391137</x:v>
      </x:c>
      <x:c r="BJ30" s="223">
        <x:v>0.1855493114706</x:v>
      </x:c>
      <x:c r="BK30" s="223">
        <x:v>0.1172012391913</x:v>
      </x:c>
      <x:c r="BL30" s="223">
        <x:v>0.297088953652</x:v>
      </x:c>
      <x:c r="BM30" s="223">
        <x:v>0.4334332765117</x:v>
      </x:c>
      <x:c r="BN30" s="223">
        <x:v>0.3140288026105</x:v>
      </x:c>
      <x:c r="BO30" s="223">
        <x:v>0.5253362748261</x:v>
      </x:c>
      <x:c r="BP30" s="223">
        <x:v>0.611501633683</x:v>
      </x:c>
      <x:c r="BQ30" s="223">
        <x:v>0.6492520859622</x:v>
      </x:c>
      <x:c r="BR30" s="223">
        <x:v>0.5444711783264</x:v>
      </x:c>
      <x:c r="BS30" s="223">
        <x:v>0.3377950666321</x:v>
      </x:c>
      <x:c r="BT30" s="223">
        <x:v>0.3189855314342</x:v>
      </x:c>
      <x:c r="BU30" s="223">
        <x:v>0.1693946091397</x:v>
      </x:c>
      <x:c r="BV30" s="223">
        <x:v>0.1480188639746</x:v>
      </x:c>
      <x:c r="BW30" s="222">
        <x:v>0.4474015803523</x:v>
      </x:c>
      <x:c r="BX30" s="222">
        <x:v>0.4199494276013</x:v>
      </x:c>
      <x:c r="BY30" s="222">
        <x:v>0.313793550433</x:v>
      </x:c>
      <x:c r="BZ30" s="223">
        <x:v>0.2413242783506</x:v>
      </x:c>
      <x:c r="CA30" s="223">
        <x:v>0.2880216230188</x:v>
      </x:c>
      <x:c r="CB30" s="222">
        <x:v>0.2617306150369</x:v>
      </x:c>
      <x:c r="CC30" s="222">
        <x:v>0.2719527149608</x:v>
      </x:c>
      <x:c r="CD30" s="222">
        <x:v>0.2929502905474</x:v>
      </x:c>
      <x:c r="CE30" s="223">
        <x:v>0.2603369444597</x:v>
      </x:c>
      <x:c r="CF30" s="223">
        <x:v>0.2813448599862</x:v>
      </x:c>
      <x:c r="CG30" s="222">
        <x:v>0.2627940421319</x:v>
      </x:c>
      <x:c r="CH30" s="222">
        <x:v>0.2809502473182</x:v>
      </x:c>
      <x:c r="CI30" s="222">
        <x:v>0.2972644207468</x:v>
      </x:c>
      <x:c r="CJ30" s="223">
        <x:v>0.2889913089842</x:v>
      </x:c>
      <x:c r="CK30" s="223">
        <x:v>0.264531762173</x:v>
      </x:c>
      <x:c r="CL30" s="223">
        <x:v>0.3134368881843</x:v>
      </x:c>
      <x:c r="CM30" s="222">
        <x:v>0.2901992559139</x:v>
      </x:c>
      <x:c r="CN30" s="222">
        <x:v>0.2561917422143</x:v>
      </x:c>
      <x:c r="CO30" s="222">
        <x:v>0.1901596616083</x:v>
      </x:c>
      <x:c r="CP30" s="223">
        <x:v>0.2874502039759</x:v>
      </x:c>
      <x:c r="CQ30" s="223">
        <x:v>0.1886004620588</x:v>
      </x:c>
      <x:c r="CR30" s="223">
        <x:v>0.2651995457727</x:v>
      </x:c>
      <x:c r="CS30" s="222">
        <x:v>0.2880042781752</x:v>
      </x:c>
      <x:c r="CT30" s="222">
        <x:v>0.2761062687359</x:v>
      </x:c>
      <x:c r="CU30" s="222">
        <x:v>0.2818554591852</x:v>
      </x:c>
      <x:c r="CV30" s="223">
        <x:v>0.2572088634201</x:v>
      </x:c>
      <x:c r="CW30" s="223">
        <x:v>0.2824577645487</x:v>
      </x:c>
      <x:c r="CX30" s="223">
        <x:v>0.3244813533596</x:v>
      </x:c>
    </x:row>
    <x:row r="31" spans="1:102" x14ac:dyDescent="0.25">
      <x:c r="A31" s="0" t="s">
        <x:v>55163</x:v>
      </x:c>
      <x:c r="B31" s="222">
        <x:v>0.6344530080372</x:v>
      </x:c>
      <x:c r="C31" s="223">
        <x:v>0.6151015858623</x:v>
      </x:c>
      <x:c r="D31" s="223">
        <x:v>0.5488531431916</x:v>
      </x:c>
      <x:c r="E31" s="223">
        <x:v>0.6412225388361</x:v>
      </x:c>
      <x:c r="F31" s="223">
        <x:v>0.6635086119273</x:v>
      </x:c>
      <x:c r="G31" s="223">
        <x:v>0.6438265975557</x:v>
      </x:c>
      <x:c r="H31" s="223">
        <x:v>0.5967876981783</x:v>
      </x:c>
      <x:c r="I31" s="222">
        <x:v>0.6151015858623</x:v>
      </x:c>
      <x:c r="J31" s="222">
        <x:v>0.5488531431916</x:v>
      </x:c>
      <x:c r="K31" s="222">
        <x:v>0.4841689404358</x:v>
      </x:c>
      <x:c r="L31" s="222">
        <x:v>0.7688439178018</x:v>
      </x:c>
      <x:c r="M31" s="222">
        <x:v>0.6635086119273</x:v>
      </x:c>
      <x:c r="N31" s="222">
        <x:v>0.6438265975557</x:v>
      </x:c>
      <x:c r="O31" s="222">
        <x:v>0.5967876981783</x:v>
      </x:c>
      <x:c r="P31" s="222">
        <x:v>0.8773939224393</x:v>
      </x:c>
      <x:c r="Q31" s="223">
        <x:v>0.4564916733412</x:v>
      </x:c>
      <x:c r="R31" s="223">
        <x:v>0.6397768860795</x:v>
      </x:c>
      <x:c r="S31" s="223">
        <x:v>0.7678411804614</x:v>
      </x:c>
      <x:c r="T31" s="223">
        <x:v>0.6089593082354</x:v>
      </x:c>
      <x:c r="U31" s="222">
        <x:v>0.6588314235352</x:v>
      </x:c>
      <x:c r="V31" s="222">
        <x:v>0.6688480799625</x:v>
      </x:c>
      <x:c r="W31" s="222">
        <x:v>0.6485856505561</x:v>
      </x:c>
      <x:c r="X31" s="222">
        <x:v>0.6076556787345</x:v>
      </x:c>
      <x:c r="Y31" s="222">
        <x:v>0.6261094225562</x:v>
      </x:c>
      <x:c r="Z31" s="222">
        <x:v>0.6175809927315</x:v>
      </x:c>
      <x:c r="AA31" s="222">
        <x:v>0.6434460426546</x:v>
      </x:c>
      <x:c r="AB31" s="223">
        <x:v>0.6674797392429</x:v>
      </x:c>
      <x:c r="AC31" s="223">
        <x:v>0.6485856505561</x:v>
      </x:c>
      <x:c r="AD31" s="223">
        <x:v>0.6166587975295</x:v>
      </x:c>
      <x:c r="AE31" s="223">
        <x:v>0.6175809927315</x:v>
      </x:c>
      <x:c r="AF31" s="223">
        <x:v>0.6434460426546</x:v>
      </x:c>
      <x:c r="AG31" s="222">
        <x:v>0.638314095978</x:v>
      </x:c>
      <x:c r="AH31" s="222">
        <x:v>0.6296602526233</x:v>
      </x:c>
      <x:c r="AI31" s="223">
        <x:v>0.6364730098443</x:v>
      </x:c>
      <x:c r="AJ31" s="223">
        <x:v>0.6296514220003</x:v>
      </x:c>
      <x:c r="AK31" s="223">
        <x:v>0.7267427072497</x:v>
      </x:c>
      <x:c r="AL31" s="222">
        <x:v>0.7245895348926</x:v>
      </x:c>
      <x:c r="AM31" s="222">
        <x:v>0.6296150054307</x:v>
      </x:c>
      <x:c r="AN31" s="223">
        <x:v>0.6732117121768</x:v>
      </x:c>
      <x:c r="AO31" s="223">
        <x:v>0.6476069926904</x:v>
      </x:c>
      <x:c r="AP31" s="223">
        <x:v>0.5916605006423</x:v>
      </x:c>
      <x:c r="AQ31" s="222">
        <x:v>0.6364946023157</x:v>
      </x:c>
      <x:c r="AR31" s="222">
        <x:v>0.623311549869</x:v>
      </x:c>
      <x:c r="AS31" s="223">
        <x:v>0.6383802833978</x:v>
      </x:c>
      <x:c r="AT31" s="223">
        <x:v>0.6266995586403</x:v>
      </x:c>
      <x:c r="AU31" s="222">
        <x:v>0.6567678289329</x:v>
      </x:c>
      <x:c r="AV31" s="222">
        <x:v>0.6173251591872</x:v>
      </x:c>
      <x:c r="AW31" s="223">
        <x:v>0.5318673290394</x:v>
      </x:c>
      <x:c r="AX31" s="223">
        <x:v>0.7265294310481</x:v>
      </x:c>
      <x:c r="AY31" s="222">
        <x:v>0.7171572544045</x:v>
      </x:c>
      <x:c r="AZ31" s="222">
        <x:v>0.569840060508</x:v>
      </x:c>
      <x:c r="BA31" s="223">
        <x:v>0.4750659062957</x:v>
      </x:c>
      <x:c r="BB31" s="223">
        <x:v>0.493251200024</x:v>
      </x:c>
      <x:c r="BC31" s="223">
        <x:v>0.515818421777</x:v>
      </x:c>
      <x:c r="BD31" s="223">
        <x:v>0.5638106253879</x:v>
      </x:c>
      <x:c r="BE31" s="223">
        <x:v>0.4804299293358</x:v>
      </x:c>
      <x:c r="BF31" s="223">
        <x:v>0.3990340886769</x:v>
      </x:c>
      <x:c r="BG31" s="223">
        <x:v>0.6766417768555</x:v>
      </x:c>
      <x:c r="BH31" s="223">
        <x:v>0.5938324852763</x:v>
      </x:c>
      <x:c r="BI31" s="223">
        <x:v>0.6565515373407</x:v>
      </x:c>
      <x:c r="BJ31" s="223">
        <x:v>0.7710847140656</x:v>
      </x:c>
      <x:c r="BK31" s="223">
        <x:v>0.8333186175743</x:v>
      </x:c>
      <x:c r="BL31" s="223">
        <x:v>0.6534739086424</x:v>
      </x:c>
      <x:c r="BM31" s="223">
        <x:v>0.5272304907051</x:v>
      </x:c>
      <x:c r="BN31" s="223">
        <x:v>0.6432727265051</x:v>
      </x:c>
      <x:c r="BO31" s="223">
        <x:v>0.4412893118882</x:v>
      </x:c>
      <x:c r="BP31" s="223">
        <x:v>0.3578043005259</x:v>
      </x:c>
      <x:c r="BQ31" s="223">
        <x:v>0.3232360855867</x:v>
      </x:c>
      <x:c r="BR31" s="223">
        <x:v>0.436054439392</x:v>
      </x:c>
      <x:c r="BS31" s="223">
        <x:v>0.5927601304336</x:v>
      </x:c>
      <x:c r="BT31" s="223">
        <x:v>0.6292634085937</x:v>
      </x:c>
      <x:c r="BU31" s="223">
        <x:v>0.750464873867</x:v>
      </x:c>
      <x:c r="BV31" s="223">
        <x:v>0.7960482521843</x:v>
      </x:c>
      <x:c r="BW31" s="222">
        <x:v>0.4998894877405</x:v>
      </x:c>
      <x:c r="BX31" s="222">
        <x:v>0.5428636008739</x:v>
      </x:c>
      <x:c r="BY31" s="222">
        <x:v>0.62319480572</x:v>
      </x:c>
      <x:c r="BZ31" s="223">
        <x:v>0.6717069631404</x:v>
      </x:c>
      <x:c r="CA31" s="223">
        <x:v>0.6266279461858</x:v>
      </x:c>
      <x:c r="CB31" s="222">
        <x:v>0.6465178653091</x:v>
      </x:c>
      <x:c r="CC31" s="222">
        <x:v>0.6398680743777</x:v>
      </x:c>
      <x:c r="CD31" s="222">
        <x:v>0.6264624401699</x:v>
      </x:c>
      <x:c r="CE31" s="223">
        <x:v>0.6479756207284</x:v>
      </x:c>
      <x:c r="CF31" s="223">
        <x:v>0.6336695762232</x:v>
      </x:c>
      <x:c r="CG31" s="222">
        <x:v>0.6142853156587</x:v>
      </x:c>
      <x:c r="CH31" s="222">
        <x:v>0.6382632507353</x:v>
      </x:c>
      <x:c r="CI31" s="222">
        <x:v>0.6421887328028</x:v>
      </x:c>
      <x:c r="CJ31" s="223">
        <x:v>0.6111103845846</x:v>
      </x:c>
      <x:c r="CK31" s="223">
        <x:v>0.6627054856653</x:v>
      </x:c>
      <x:c r="CL31" s="223">
        <x:v>0.6309761616089</x:v>
      </x:c>
      <x:c r="CM31" s="222">
        <x:v>0.6211334941376</x:v>
      </x:c>
      <x:c r="CN31" s="222">
        <x:v>0.6658524374698</x:v>
      </x:c>
      <x:c r="CO31" s="222">
        <x:v>0.7277799508279</x:v>
      </x:c>
      <x:c r="CP31" s="223">
        <x:v>0.6259675540482</x:v>
      </x:c>
      <x:c r="CQ31" s="223">
        <x:v>0.7265113876417</x:v>
      </x:c>
      <x:c r="CR31" s="223">
        <x:v>0.684835677496</x:v>
      </x:c>
      <x:c r="CS31" s="222">
        <x:v>0.5982991508472</x:v>
      </x:c>
      <x:c r="CT31" s="222">
        <x:v>0.6424349441587</x:v>
      </x:c>
      <x:c r="CU31" s="222">
        <x:v>0.6508590599742</x:v>
      </x:c>
      <x:c r="CV31" s="223">
        <x:v>0.6294559872633</x:v>
      </x:c>
      <x:c r="CW31" s="223">
        <x:v>0.6405947067765</x:v>
      </x:c>
      <x:c r="CX31" s="223">
        <x:v>0.6107860370028</x:v>
      </x:c>
    </x:row>
    <x:row r="32" spans="1:102" x14ac:dyDescent="0.25">
      <x:c r="A32" s="0" t="s">
        <x:v>55164</x:v>
      </x:c>
      <x:c r="CX3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fe90d26-9c99-46ab-af40-99696f6b7199" sqref="A2 CX32"/>
    <x:dataValidation allowBlank="1" showErrorMessage="0" error="dfe90d26-9c99-46ab-af40-99696f6b7199" sqref="A1"/>
  </x:dataValidations>
  <x:hyperlinks>
    <x:hyperlink ref="A1" location="'TOC'!A1" display="Back to TOC"/>
  </x:hyperlinks>
  <x:pageMargins left="0.7" right="0.7" top="0.75" bottom="0.75" header="0.3" footer="0.3"/>
  <x:tableParts count="1">
    <x:tablePart r:id="rId1"/>
  </x:tableParts>
</x:worksheet>
</file>

<file path=xl/worksheets/sheet17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3.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55166</x:v>
      </x:c>
    </x:row>
    <x:row r="2" spans="1:102" x14ac:dyDescent="0.25">
      <x:c r="A2" s="0" t="s">
        <x:v>55167</x:v>
      </x:c>
    </x:row>
    <x:row r="3" spans="1:102" ht="45" x14ac:dyDescent="0.25">
      <x:c r="C3" s="216" t="s">
        <x:v>55168</x:v>
      </x:c>
      <x:c r="D3" s="217" t="s">
        <x:v>55169</x:v>
      </x:c>
      <x:c r="E3" s="217" t="s">
        <x:v>55170</x:v>
      </x:c>
      <x:c r="F3" s="217" t="s">
        <x:v>55171</x:v>
      </x:c>
      <x:c r="G3" s="217" t="s">
        <x:v>55172</x:v>
      </x:c>
      <x:c r="H3" s="217" t="s">
        <x:v>55173</x:v>
      </x:c>
      <x:c r="I3" s="216" t="s">
        <x:v>55174</x:v>
      </x:c>
      <x:c r="J3" s="217" t="s">
        <x:v>55175</x:v>
      </x:c>
      <x:c r="K3" s="217" t="s">
        <x:v>55176</x:v>
      </x:c>
      <x:c r="L3" s="217" t="s">
        <x:v>55177</x:v>
      </x:c>
      <x:c r="M3" s="217" t="s">
        <x:v>55178</x:v>
      </x:c>
      <x:c r="N3" s="217" t="s">
        <x:v>55179</x:v>
      </x:c>
      <x:c r="O3" s="217" t="s">
        <x:v>55180</x:v>
      </x:c>
      <x:c r="P3" s="217" t="s">
        <x:v>55181</x:v>
      </x:c>
      <x:c r="Q3" s="216" t="s">
        <x:v>55182</x:v>
      </x:c>
      <x:c r="R3" s="217" t="s">
        <x:v>55183</x:v>
      </x:c>
      <x:c r="S3" s="217" t="s">
        <x:v>55184</x:v>
      </x:c>
      <x:c r="T3" s="217" t="s">
        <x:v>55185</x:v>
      </x:c>
      <x:c r="U3" s="216" t="s">
        <x:v>55186</x:v>
      </x:c>
      <x:c r="V3" s="217" t="s">
        <x:v>55187</x:v>
      </x:c>
      <x:c r="W3" s="217" t="s">
        <x:v>55188</x:v>
      </x:c>
      <x:c r="X3" s="217" t="s">
        <x:v>55189</x:v>
      </x:c>
      <x:c r="Y3" s="217" t="s">
        <x:v>55190</x:v>
      </x:c>
      <x:c r="Z3" s="217" t="s">
        <x:v>55191</x:v>
      </x:c>
      <x:c r="AA3" s="217" t="s">
        <x:v>55192</x:v>
      </x:c>
      <x:c r="AB3" s="216" t="s">
        <x:v>55193</x:v>
      </x:c>
      <x:c r="AC3" s="217" t="s">
        <x:v>55194</x:v>
      </x:c>
      <x:c r="AD3" s="217" t="s">
        <x:v>55195</x:v>
      </x:c>
      <x:c r="AE3" s="217" t="s">
        <x:v>55196</x:v>
      </x:c>
      <x:c r="AF3" s="217" t="s">
        <x:v>55197</x:v>
      </x:c>
      <x:c r="AG3" s="216" t="s">
        <x:v>55198</x:v>
      </x:c>
      <x:c r="AH3" s="217" t="s">
        <x:v>55199</x:v>
      </x:c>
      <x:c r="AI3" s="216" t="s">
        <x:v>55200</x:v>
      </x:c>
      <x:c r="AJ3" s="217" t="s">
        <x:v>55201</x:v>
      </x:c>
      <x:c r="AK3" s="217" t="s">
        <x:v>55202</x:v>
      </x:c>
      <x:c r="AL3" s="216" t="s">
        <x:v>55203</x:v>
      </x:c>
      <x:c r="AM3" s="217" t="s">
        <x:v>55204</x:v>
      </x:c>
      <x:c r="AN3" s="216" t="s">
        <x:v>55205</x:v>
      </x:c>
      <x:c r="AO3" s="217" t="s">
        <x:v>55206</x:v>
      </x:c>
      <x:c r="AP3" s="217" t="s">
        <x:v>55207</x:v>
      </x:c>
      <x:c r="AQ3" s="216" t="s">
        <x:v>55208</x:v>
      </x:c>
      <x:c r="AR3" s="217" t="s">
        <x:v>55209</x:v>
      </x:c>
      <x:c r="AS3" s="216" t="s">
        <x:v>55210</x:v>
      </x:c>
      <x:c r="AT3" s="217" t="s">
        <x:v>55211</x:v>
      </x:c>
      <x:c r="AU3" s="216" t="s">
        <x:v>55212</x:v>
      </x:c>
      <x:c r="AV3" s="217" t="s">
        <x:v>55213</x:v>
      </x:c>
      <x:c r="AW3" s="216" t="s">
        <x:v>55214</x:v>
      </x:c>
      <x:c r="AX3" s="217" t="s">
        <x:v>55215</x:v>
      </x:c>
      <x:c r="AY3" s="216" t="s">
        <x:v>55216</x:v>
      </x:c>
      <x:c r="AZ3" s="217" t="s">
        <x:v>55217</x:v>
      </x:c>
      <x:c r="BA3" s="216" t="s">
        <x:v>55218</x:v>
      </x:c>
      <x:c r="BB3" s="217" t="s">
        <x:v>55219</x:v>
      </x:c>
      <x:c r="BC3" s="217" t="s">
        <x:v>55220</x:v>
      </x:c>
      <x:c r="BD3" s="217" t="s">
        <x:v>55221</x:v>
      </x:c>
      <x:c r="BE3" s="217" t="s">
        <x:v>55222</x:v>
      </x:c>
      <x:c r="BF3" s="217" t="s">
        <x:v>55223</x:v>
      </x:c>
      <x:c r="BG3" s="217" t="s">
        <x:v>55224</x:v>
      </x:c>
      <x:c r="BH3" s="217" t="s">
        <x:v>55225</x:v>
      </x:c>
      <x:c r="BI3" s="217" t="s">
        <x:v>55226</x:v>
      </x:c>
      <x:c r="BJ3" s="217" t="s">
        <x:v>55227</x:v>
      </x:c>
      <x:c r="BK3" s="217" t="s">
        <x:v>55228</x:v>
      </x:c>
      <x:c r="BL3" s="217" t="s">
        <x:v>55229</x:v>
      </x:c>
      <x:c r="BM3" s="217" t="s">
        <x:v>55230</x:v>
      </x:c>
      <x:c r="BN3" s="217" t="s">
        <x:v>55231</x:v>
      </x:c>
      <x:c r="BO3" s="217" t="s">
        <x:v>55232</x:v>
      </x:c>
      <x:c r="BP3" s="217" t="s">
        <x:v>55233</x:v>
      </x:c>
      <x:c r="BQ3" s="217" t="s">
        <x:v>55234</x:v>
      </x:c>
      <x:c r="BR3" s="217" t="s">
        <x:v>55235</x:v>
      </x:c>
      <x:c r="BS3" s="217" t="s">
        <x:v>55236</x:v>
      </x:c>
      <x:c r="BT3" s="217" t="s">
        <x:v>55237</x:v>
      </x:c>
      <x:c r="BU3" s="217" t="s">
        <x:v>55238</x:v>
      </x:c>
      <x:c r="BV3" s="217" t="s">
        <x:v>55239</x:v>
      </x:c>
      <x:c r="BW3" s="216" t="s">
        <x:v>55240</x:v>
      </x:c>
      <x:c r="BX3" s="217" t="s">
        <x:v>55241</x:v>
      </x:c>
      <x:c r="BY3" s="217" t="s">
        <x:v>55242</x:v>
      </x:c>
      <x:c r="BZ3" s="216" t="s">
        <x:v>55243</x:v>
      </x:c>
      <x:c r="CA3" s="217" t="s">
        <x:v>55244</x:v>
      </x:c>
      <x:c r="CB3" s="216" t="s">
        <x:v>55245</x:v>
      </x:c>
      <x:c r="CC3" s="217" t="s">
        <x:v>55246</x:v>
      </x:c>
      <x:c r="CD3" s="217" t="s">
        <x:v>55247</x:v>
      </x:c>
      <x:c r="CE3" s="216" t="s">
        <x:v>55248</x:v>
      </x:c>
      <x:c r="CF3" s="217" t="s">
        <x:v>55249</x:v>
      </x:c>
      <x:c r="CG3" s="216" t="s">
        <x:v>55250</x:v>
      </x:c>
      <x:c r="CH3" s="217" t="s">
        <x:v>55251</x:v>
      </x:c>
      <x:c r="CI3" s="217" t="s">
        <x:v>55252</x:v>
      </x:c>
      <x:c r="CJ3" s="216" t="s">
        <x:v>55253</x:v>
      </x:c>
      <x:c r="CK3" s="217" t="s">
        <x:v>55254</x:v>
      </x:c>
      <x:c r="CL3" s="217" t="s">
        <x:v>55255</x:v>
      </x:c>
      <x:c r="CM3" s="216" t="s">
        <x:v>55256</x:v>
      </x:c>
      <x:c r="CN3" s="217" t="s">
        <x:v>55257</x:v>
      </x:c>
      <x:c r="CO3" s="217" t="s">
        <x:v>55258</x:v>
      </x:c>
      <x:c r="CP3" s="216" t="s">
        <x:v>55259</x:v>
      </x:c>
      <x:c r="CQ3" s="217" t="s">
        <x:v>55260</x:v>
      </x:c>
      <x:c r="CR3" s="217" t="s">
        <x:v>55261</x:v>
      </x:c>
      <x:c r="CS3" s="216" t="s">
        <x:v>55262</x:v>
      </x:c>
      <x:c r="CT3" s="217" t="s">
        <x:v>55263</x:v>
      </x:c>
      <x:c r="CU3" s="217" t="s">
        <x:v>55264</x:v>
      </x:c>
      <x:c r="CV3" s="216" t="s">
        <x:v>55265</x:v>
      </x:c>
      <x:c r="CW3" s="217" t="s">
        <x:v>55266</x:v>
      </x:c>
      <x:c r="CX3" s="217" t="s">
        <x:v>55267</x:v>
      </x:c>
    </x:row>
    <x:row r="4" spans="1:102" ht="60" x14ac:dyDescent="0.25">
      <x:c r="A4" s="217" t="s">
        <x:v>55268</x:v>
      </x:c>
      <x:c r="B4" s="217" t="s">
        <x:v>55269</x:v>
      </x:c>
      <x:c r="C4" s="217" t="s">
        <x:v>55270</x:v>
      </x:c>
      <x:c r="D4" s="217" t="s">
        <x:v>55271</x:v>
      </x:c>
      <x:c r="E4" s="217" t="s">
        <x:v>55272</x:v>
      </x:c>
      <x:c r="F4" s="217" t="s">
        <x:v>55273</x:v>
      </x:c>
      <x:c r="G4" s="217" t="s">
        <x:v>55274</x:v>
      </x:c>
      <x:c r="H4" s="217" t="s">
        <x:v>55275</x:v>
      </x:c>
      <x:c r="I4" s="217" t="s">
        <x:v>55276</x:v>
      </x:c>
      <x:c r="J4" s="217" t="s">
        <x:v>55277</x:v>
      </x:c>
      <x:c r="K4" s="217" t="s">
        <x:v>55278</x:v>
      </x:c>
      <x:c r="L4" s="217" t="s">
        <x:v>55279</x:v>
      </x:c>
      <x:c r="M4" s="217" t="s">
        <x:v>55280</x:v>
      </x:c>
      <x:c r="N4" s="217" t="s">
        <x:v>55281</x:v>
      </x:c>
      <x:c r="O4" s="217" t="s">
        <x:v>55282</x:v>
      </x:c>
      <x:c r="P4" s="217" t="s">
        <x:v>55283</x:v>
      </x:c>
      <x:c r="Q4" s="217" t="s">
        <x:v>55284</x:v>
      </x:c>
      <x:c r="R4" s="217" t="s">
        <x:v>55285</x:v>
      </x:c>
      <x:c r="S4" s="217" t="s">
        <x:v>55286</x:v>
      </x:c>
      <x:c r="T4" s="217" t="s">
        <x:v>55287</x:v>
      </x:c>
      <x:c r="U4" s="217" t="s">
        <x:v>55288</x:v>
      </x:c>
      <x:c r="V4" s="217" t="s">
        <x:v>55289</x:v>
      </x:c>
      <x:c r="W4" s="217" t="s">
        <x:v>55290</x:v>
      </x:c>
      <x:c r="X4" s="217" t="s">
        <x:v>55291</x:v>
      </x:c>
      <x:c r="Y4" s="217" t="s">
        <x:v>55292</x:v>
      </x:c>
      <x:c r="Z4" s="217" t="s">
        <x:v>55293</x:v>
      </x:c>
      <x:c r="AA4" s="217" t="s">
        <x:v>55294</x:v>
      </x:c>
      <x:c r="AB4" s="217" t="s">
        <x:v>55295</x:v>
      </x:c>
      <x:c r="AC4" s="217" t="s">
        <x:v>55296</x:v>
      </x:c>
      <x:c r="AD4" s="217" t="s">
        <x:v>55297</x:v>
      </x:c>
      <x:c r="AE4" s="217" t="s">
        <x:v>55298</x:v>
      </x:c>
      <x:c r="AF4" s="217" t="s">
        <x:v>55299</x:v>
      </x:c>
      <x:c r="AG4" s="217" t="s">
        <x:v>55300</x:v>
      </x:c>
      <x:c r="AH4" s="217" t="s">
        <x:v>55301</x:v>
      </x:c>
      <x:c r="AI4" s="217" t="s">
        <x:v>55302</x:v>
      </x:c>
      <x:c r="AJ4" s="217" t="s">
        <x:v>55303</x:v>
      </x:c>
      <x:c r="AK4" s="217" t="s">
        <x:v>55304</x:v>
      </x:c>
      <x:c r="AL4" s="217" t="s">
        <x:v>55305</x:v>
      </x:c>
      <x:c r="AM4" s="217" t="s">
        <x:v>55306</x:v>
      </x:c>
      <x:c r="AN4" s="217" t="s">
        <x:v>55307</x:v>
      </x:c>
      <x:c r="AO4" s="217" t="s">
        <x:v>55308</x:v>
      </x:c>
      <x:c r="AP4" s="217" t="s">
        <x:v>55309</x:v>
      </x:c>
      <x:c r="AQ4" s="217" t="s">
        <x:v>55310</x:v>
      </x:c>
      <x:c r="AR4" s="217" t="s">
        <x:v>55311</x:v>
      </x:c>
      <x:c r="AS4" s="217" t="s">
        <x:v>55312</x:v>
      </x:c>
      <x:c r="AT4" s="217" t="s">
        <x:v>55313</x:v>
      </x:c>
      <x:c r="AU4" s="217" t="s">
        <x:v>55314</x:v>
      </x:c>
      <x:c r="AV4" s="217" t="s">
        <x:v>55315</x:v>
      </x:c>
      <x:c r="AW4" s="217" t="s">
        <x:v>55316</x:v>
      </x:c>
      <x:c r="AX4" s="217" t="s">
        <x:v>55317</x:v>
      </x:c>
      <x:c r="AY4" s="217" t="s">
        <x:v>55318</x:v>
      </x:c>
      <x:c r="AZ4" s="217" t="s">
        <x:v>55319</x:v>
      </x:c>
      <x:c r="BA4" s="217" t="s">
        <x:v>55320</x:v>
      </x:c>
      <x:c r="BB4" s="217" t="s">
        <x:v>55321</x:v>
      </x:c>
      <x:c r="BC4" s="217" t="s">
        <x:v>55322</x:v>
      </x:c>
      <x:c r="BD4" s="217" t="s">
        <x:v>55323</x:v>
      </x:c>
      <x:c r="BE4" s="217" t="s">
        <x:v>55324</x:v>
      </x:c>
      <x:c r="BF4" s="217" t="s">
        <x:v>55325</x:v>
      </x:c>
      <x:c r="BG4" s="217" t="s">
        <x:v>55326</x:v>
      </x:c>
      <x:c r="BH4" s="217" t="s">
        <x:v>55327</x:v>
      </x:c>
      <x:c r="BI4" s="217" t="s">
        <x:v>55328</x:v>
      </x:c>
      <x:c r="BJ4" s="217" t="s">
        <x:v>55329</x:v>
      </x:c>
      <x:c r="BK4" s="217" t="s">
        <x:v>55330</x:v>
      </x:c>
      <x:c r="BL4" s="217" t="s">
        <x:v>55331</x:v>
      </x:c>
      <x:c r="BM4" s="217" t="s">
        <x:v>55332</x:v>
      </x:c>
      <x:c r="BN4" s="217" t="s">
        <x:v>55333</x:v>
      </x:c>
      <x:c r="BO4" s="217" t="s">
        <x:v>55334</x:v>
      </x:c>
      <x:c r="BP4" s="217" t="s">
        <x:v>55335</x:v>
      </x:c>
      <x:c r="BQ4" s="217" t="s">
        <x:v>55336</x:v>
      </x:c>
      <x:c r="BR4" s="217" t="s">
        <x:v>55337</x:v>
      </x:c>
      <x:c r="BS4" s="217" t="s">
        <x:v>55338</x:v>
      </x:c>
      <x:c r="BT4" s="217" t="s">
        <x:v>55339</x:v>
      </x:c>
      <x:c r="BU4" s="217" t="s">
        <x:v>55340</x:v>
      </x:c>
      <x:c r="BV4" s="217" t="s">
        <x:v>55341</x:v>
      </x:c>
      <x:c r="BW4" s="217" t="s">
        <x:v>55342</x:v>
      </x:c>
      <x:c r="BX4" s="217" t="s">
        <x:v>55343</x:v>
      </x:c>
      <x:c r="BY4" s="217" t="s">
        <x:v>55344</x:v>
      </x:c>
      <x:c r="BZ4" s="217" t="s">
        <x:v>55345</x:v>
      </x:c>
      <x:c r="CA4" s="217" t="s">
        <x:v>55346</x:v>
      </x:c>
      <x:c r="CB4" s="217" t="s">
        <x:v>55347</x:v>
      </x:c>
      <x:c r="CC4" s="217" t="s">
        <x:v>55348</x:v>
      </x:c>
      <x:c r="CD4" s="217" t="s">
        <x:v>55349</x:v>
      </x:c>
      <x:c r="CE4" s="217" t="s">
        <x:v>55350</x:v>
      </x:c>
      <x:c r="CF4" s="217" t="s">
        <x:v>55351</x:v>
      </x:c>
      <x:c r="CG4" s="217" t="s">
        <x:v>55352</x:v>
      </x:c>
      <x:c r="CH4" s="217" t="s">
        <x:v>55353</x:v>
      </x:c>
      <x:c r="CI4" s="217" t="s">
        <x:v>55354</x:v>
      </x:c>
      <x:c r="CJ4" s="217" t="s">
        <x:v>55355</x:v>
      </x:c>
      <x:c r="CK4" s="217" t="s">
        <x:v>55356</x:v>
      </x:c>
      <x:c r="CL4" s="217" t="s">
        <x:v>55357</x:v>
      </x:c>
      <x:c r="CM4" s="217" t="s">
        <x:v>55358</x:v>
      </x:c>
      <x:c r="CN4" s="217" t="s">
        <x:v>55359</x:v>
      </x:c>
      <x:c r="CO4" s="217" t="s">
        <x:v>55360</x:v>
      </x:c>
      <x:c r="CP4" s="217" t="s">
        <x:v>55361</x:v>
      </x:c>
      <x:c r="CQ4" s="217" t="s">
        <x:v>55362</x:v>
      </x:c>
      <x:c r="CR4" s="217" t="s">
        <x:v>55363</x:v>
      </x:c>
      <x:c r="CS4" s="217" t="s">
        <x:v>55364</x:v>
      </x:c>
      <x:c r="CT4" s="217" t="s">
        <x:v>55365</x:v>
      </x:c>
      <x:c r="CU4" s="217" t="s">
        <x:v>55366</x:v>
      </x:c>
      <x:c r="CV4" s="217" t="s">
        <x:v>55367</x:v>
      </x:c>
      <x:c r="CW4" s="217" t="s">
        <x:v>55368</x:v>
      </x:c>
      <x:c r="CX4" s="217" t="s">
        <x:v>55369</x:v>
      </x:c>
    </x:row>
    <x:row r="5" spans="1:102" x14ac:dyDescent="0.25">
      <x:c r="A5" s="0" t="s">
        <x:v>55370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55371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55372</x:v>
      </x:c>
      <x:c r="B7" s="220" t="s">
        <x:v>55373</x:v>
      </x:c>
      <x:c r="C7" s="221" t="s">
        <x:v>55374</x:v>
      </x:c>
      <x:c r="D7" s="221" t="s">
        <x:v>55375</x:v>
      </x:c>
      <x:c r="E7" s="221" t="s">
        <x:v>55376</x:v>
      </x:c>
      <x:c r="F7" s="221" t="s">
        <x:v>55377</x:v>
      </x:c>
      <x:c r="G7" s="221" t="s">
        <x:v>55378</x:v>
      </x:c>
      <x:c r="H7" s="221" t="s">
        <x:v>55379</x:v>
      </x:c>
      <x:c r="I7" s="220" t="s">
        <x:v>55380</x:v>
      </x:c>
      <x:c r="J7" s="220" t="s">
        <x:v>55381</x:v>
      </x:c>
      <x:c r="K7" s="220" t="s">
        <x:v>55382</x:v>
      </x:c>
      <x:c r="L7" s="220" t="s">
        <x:v>55383</x:v>
      </x:c>
      <x:c r="M7" s="220" t="s">
        <x:v>55384</x:v>
      </x:c>
      <x:c r="N7" s="220" t="s">
        <x:v>55385</x:v>
      </x:c>
      <x:c r="O7" s="220" t="s">
        <x:v>55386</x:v>
      </x:c>
      <x:c r="P7" s="220" t="s">
        <x:v>55387</x:v>
      </x:c>
      <x:c r="Q7" s="221" t="s">
        <x:v>55388</x:v>
      </x:c>
      <x:c r="R7" s="221" t="s">
        <x:v>55389</x:v>
      </x:c>
      <x:c r="S7" s="221" t="s">
        <x:v>55390</x:v>
      </x:c>
      <x:c r="T7" s="221" t="s">
        <x:v>55391</x:v>
      </x:c>
      <x:c r="U7" s="220" t="s">
        <x:v>55392</x:v>
      </x:c>
      <x:c r="V7" s="220" t="s">
        <x:v>55393</x:v>
      </x:c>
      <x:c r="W7" s="220" t="s">
        <x:v>55394</x:v>
      </x:c>
      <x:c r="X7" s="220" t="s">
        <x:v>55395</x:v>
      </x:c>
      <x:c r="Y7" s="220" t="s">
        <x:v>55396</x:v>
      </x:c>
      <x:c r="Z7" s="220" t="s">
        <x:v>55397</x:v>
      </x:c>
      <x:c r="AA7" s="220" t="s">
        <x:v>55398</x:v>
      </x:c>
      <x:c r="AB7" s="221" t="s">
        <x:v>55399</x:v>
      </x:c>
      <x:c r="AC7" s="221" t="s">
        <x:v>55400</x:v>
      </x:c>
      <x:c r="AD7" s="221" t="s">
        <x:v>55401</x:v>
      </x:c>
      <x:c r="AE7" s="221" t="s">
        <x:v>55402</x:v>
      </x:c>
      <x:c r="AF7" s="221" t="s">
        <x:v>55403</x:v>
      </x:c>
      <x:c r="AG7" s="220" t="s">
        <x:v>55404</x:v>
      </x:c>
      <x:c r="AH7" s="220" t="s">
        <x:v>55405</x:v>
      </x:c>
      <x:c r="AI7" s="221" t="s">
        <x:v>55406</x:v>
      </x:c>
      <x:c r="AJ7" s="221" t="s">
        <x:v>55407</x:v>
      </x:c>
      <x:c r="AK7" s="221" t="s">
        <x:v>55408</x:v>
      </x:c>
      <x:c r="AL7" s="220" t="s">
        <x:v>55409</x:v>
      </x:c>
      <x:c r="AM7" s="220" t="s">
        <x:v>55410</x:v>
      </x:c>
      <x:c r="AN7" s="221" t="s">
        <x:v>55411</x:v>
      </x:c>
      <x:c r="AO7" s="221" t="s">
        <x:v>55412</x:v>
      </x:c>
      <x:c r="AP7" s="221" t="s">
        <x:v>55413</x:v>
      </x:c>
      <x:c r="AQ7" s="220" t="s">
        <x:v>55414</x:v>
      </x:c>
      <x:c r="AR7" s="220" t="s">
        <x:v>55415</x:v>
      </x:c>
      <x:c r="AS7" s="221" t="s">
        <x:v>55416</x:v>
      </x:c>
      <x:c r="AT7" s="221" t="s">
        <x:v>55417</x:v>
      </x:c>
      <x:c r="AU7" s="220" t="s">
        <x:v>55418</x:v>
      </x:c>
      <x:c r="AV7" s="220" t="s">
        <x:v>55419</x:v>
      </x:c>
      <x:c r="AW7" s="221" t="s">
        <x:v>55420</x:v>
      </x:c>
      <x:c r="AX7" s="221" t="s">
        <x:v>55421</x:v>
      </x:c>
      <x:c r="AY7" s="220" t="s">
        <x:v>55422</x:v>
      </x:c>
      <x:c r="AZ7" s="220" t="s">
        <x:v>55423</x:v>
      </x:c>
      <x:c r="BA7" s="221" t="s">
        <x:v>55424</x:v>
      </x:c>
      <x:c r="BB7" s="221" t="s">
        <x:v>55425</x:v>
      </x:c>
      <x:c r="BC7" s="221" t="s">
        <x:v>55426</x:v>
      </x:c>
      <x:c r="BD7" s="221" t="s">
        <x:v>55427</x:v>
      </x:c>
      <x:c r="BE7" s="221" t="s">
        <x:v>55428</x:v>
      </x:c>
      <x:c r="BF7" s="221" t="s">
        <x:v>55429</x:v>
      </x:c>
      <x:c r="BG7" s="221" t="s">
        <x:v>55430</x:v>
      </x:c>
      <x:c r="BH7" s="221" t="s">
        <x:v>55431</x:v>
      </x:c>
      <x:c r="BI7" s="221" t="s">
        <x:v>55432</x:v>
      </x:c>
      <x:c r="BJ7" s="221" t="s">
        <x:v>55433</x:v>
      </x:c>
      <x:c r="BK7" s="221" t="s">
        <x:v>55434</x:v>
      </x:c>
      <x:c r="BL7" s="221" t="s">
        <x:v>55435</x:v>
      </x:c>
      <x:c r="BM7" s="221" t="s">
        <x:v>55436</x:v>
      </x:c>
      <x:c r="BN7" s="221" t="s">
        <x:v>55437</x:v>
      </x:c>
      <x:c r="BO7" s="221" t="s">
        <x:v>55438</x:v>
      </x:c>
      <x:c r="BP7" s="221" t="s">
        <x:v>55439</x:v>
      </x:c>
      <x:c r="BQ7" s="221" t="s">
        <x:v>55440</x:v>
      </x:c>
      <x:c r="BR7" s="221" t="s">
        <x:v>55441</x:v>
      </x:c>
      <x:c r="BS7" s="221" t="s">
        <x:v>55442</x:v>
      </x:c>
      <x:c r="BT7" s="221" t="s">
        <x:v>55443</x:v>
      </x:c>
      <x:c r="BU7" s="221" t="s">
        <x:v>55444</x:v>
      </x:c>
      <x:c r="BV7" s="221" t="s">
        <x:v>55445</x:v>
      </x:c>
      <x:c r="BW7" s="220" t="s">
        <x:v>55446</x:v>
      </x:c>
      <x:c r="BX7" s="220" t="s">
        <x:v>55447</x:v>
      </x:c>
      <x:c r="BY7" s="220" t="s">
        <x:v>55448</x:v>
      </x:c>
      <x:c r="BZ7" s="221" t="s">
        <x:v>55449</x:v>
      </x:c>
      <x:c r="CA7" s="221" t="s">
        <x:v>55450</x:v>
      </x:c>
      <x:c r="CB7" s="220" t="s">
        <x:v>55451</x:v>
      </x:c>
      <x:c r="CC7" s="220" t="s">
        <x:v>55452</x:v>
      </x:c>
      <x:c r="CD7" s="220" t="s">
        <x:v>55453</x:v>
      </x:c>
      <x:c r="CE7" s="221" t="s">
        <x:v>55454</x:v>
      </x:c>
      <x:c r="CF7" s="221" t="s">
        <x:v>55455</x:v>
      </x:c>
      <x:c r="CG7" s="220" t="s">
        <x:v>55456</x:v>
      </x:c>
      <x:c r="CH7" s="220" t="s">
        <x:v>55457</x:v>
      </x:c>
      <x:c r="CI7" s="220" t="s">
        <x:v>55458</x:v>
      </x:c>
      <x:c r="CJ7" s="221" t="s">
        <x:v>55459</x:v>
      </x:c>
      <x:c r="CK7" s="221" t="s">
        <x:v>55460</x:v>
      </x:c>
      <x:c r="CL7" s="221" t="s">
        <x:v>55461</x:v>
      </x:c>
      <x:c r="CM7" s="220" t="s">
        <x:v>55462</x:v>
      </x:c>
      <x:c r="CN7" s="220" t="s">
        <x:v>55463</x:v>
      </x:c>
      <x:c r="CO7" s="220" t="s">
        <x:v>55464</x:v>
      </x:c>
      <x:c r="CP7" s="221" t="s">
        <x:v>55465</x:v>
      </x:c>
      <x:c r="CQ7" s="221" t="s">
        <x:v>55466</x:v>
      </x:c>
      <x:c r="CR7" s="221" t="s">
        <x:v>55467</x:v>
      </x:c>
      <x:c r="CS7" s="220" t="s">
        <x:v>55468</x:v>
      </x:c>
      <x:c r="CT7" s="220" t="s">
        <x:v>55469</x:v>
      </x:c>
      <x:c r="CU7" s="220" t="s">
        <x:v>55470</x:v>
      </x:c>
      <x:c r="CV7" s="221" t="s">
        <x:v>55471</x:v>
      </x:c>
      <x:c r="CW7" s="221" t="s">
        <x:v>55472</x:v>
      </x:c>
      <x:c r="CX7" s="221" t="s">
        <x:v>55473</x:v>
      </x:c>
    </x:row>
    <x:row r="8" spans="1:102" x14ac:dyDescent="0.25">
      <x:c r="A8" s="0" t="s">
        <x:v>55474</x:v>
      </x:c>
      <x:c r="B8" s="222">
        <x:v>0.489155883567</x:v>
      </x:c>
      <x:c r="C8" s="223">
        <x:v>0.5136650984648</x:v>
      </x:c>
      <x:c r="D8" s="223">
        <x:v>0.5478611764882</x:v>
      </x:c>
      <x:c r="E8" s="223">
        <x:v>0.5232692158192</x:v>
      </x:c>
      <x:c r="F8" s="223">
        <x:v>0.5260296731674</x:v>
      </x:c>
      <x:c r="G8" s="223">
        <x:v>0.3831995131887</x:v>
      </x:c>
      <x:c r="H8" s="223">
        <x:v>0.4631356306989</x:v>
      </x:c>
      <x:c r="I8" s="222">
        <x:v>0.5136650984648</x:v>
      </x:c>
      <x:c r="J8" s="222">
        <x:v>0.5478611764882</x:v>
      </x:c>
      <x:c r="K8" s="222">
        <x:v>0.5128392272196</x:v>
      </x:c>
      <x:c r="L8" s="222">
        <x:v>0.531744599645</x:v>
      </x:c>
      <x:c r="M8" s="222">
        <x:v>0.5260296731674</x:v>
      </x:c>
      <x:c r="N8" s="222">
        <x:v>0.3831995131887</x:v>
      </x:c>
      <x:c r="O8" s="222">
        <x:v>0.4631356306989</x:v>
      </x:c>
      <x:c r="P8" s="222">
        <x:v>0.4282192942263</x:v>
      </x:c>
      <x:c r="Q8" s="223">
        <x:v>0.4835221662758</x:v>
      </x:c>
      <x:c r="R8" s="223">
        <x:v>0.4882080155598</x:v>
      </x:c>
      <x:c r="S8" s="223">
        <x:v>0.3789747934424</x:v>
      </x:c>
      <x:c r="T8" s="223">
        <x:v>0.4326202299205</x:v>
      </x:c>
      <x:c r="U8" s="222">
        <x:v>0.6876786698101</x:v>
      </x:c>
      <x:c r="V8" s="222">
        <x:v>0.5965906147646</x:v>
      </x:c>
      <x:c r="W8" s="222">
        <x:v>0.5892321548971</x:v>
      </x:c>
      <x:c r="X8" s="222">
        <x:v>0.5655565025059</x:v>
      </x:c>
      <x:c r="Y8" s="222">
        <x:v>0.5250196259813</x:v>
      </x:c>
      <x:c r="Z8" s="222">
        <x:v>0.4355248122555</x:v>
      </x:c>
      <x:c r="AA8" s="222">
        <x:v>0.3166425562045</x:v>
      </x:c>
      <x:c r="AB8" s="223">
        <x:v>0.6090338382779</x:v>
      </x:c>
      <x:c r="AC8" s="223">
        <x:v>0.5892321548971</x:v>
      </x:c>
      <x:c r="AD8" s="223">
        <x:v>0.5457795771051</x:v>
      </x:c>
      <x:c r="AE8" s="223">
        <x:v>0.4355248122555</x:v>
      </x:c>
      <x:c r="AF8" s="223">
        <x:v>0.3166425562045</x:v>
      </x:c>
      <x:c r="AG8" s="222">
        <x:v>0.4648226473604</x:v>
      </x:c>
      <x:c r="AH8" s="222">
        <x:v>0.5157041609945</x:v>
      </x:c>
      <x:c r="AI8" s="223">
        <x:v>0.4595317083698</x:v>
      </x:c>
      <x:c r="AJ8" s="223">
        <x:v>0.5155229359699</x:v>
      </x:c>
      <x:c r="AK8" s="223">
        <x:v>0.7182599259147</x:v>
      </x:c>
      <x:c r="AL8" s="222">
        <x:v>0.4981559719602</x:v>
      </x:c>
      <x:c r="AM8" s="222">
        <x:v>0.4899439885152</x:v>
      </x:c>
      <x:c r="AN8" s="223">
        <x:v>0.4371551617886</x:v>
      </x:c>
      <x:c r="AO8" s="223">
        <x:v>0.4725804824043</x:v>
      </x:c>
      <x:c r="AP8" s="223">
        <x:v>0.5698769726304</x:v>
      </x:c>
      <x:c r="AQ8" s="222">
        <x:v>0.4860480331363</x:v>
      </x:c>
      <x:c r="AR8" s="222">
        <x:v>0.5061161513012</x:v>
      </x:c>
      <x:c r="AS8" s="223">
        <x:v>0.5005111785577</x:v>
      </x:c>
      <x:c r="AT8" s="223">
        <x:v>0.4667376172089</x:v>
      </x:c>
      <x:c r="AU8" s="222">
        <x:v>0.4754248673099</x:v>
      </x:c>
      <x:c r="AV8" s="222">
        <x:v>0.4992997646683</x:v>
      </x:c>
      <x:c r="AW8" s="223">
        <x:v>0.4991917133815</x:v>
      </x:c>
      <x:c r="AX8" s="223">
        <x:v>0.4801481612389</x:v>
      </x:c>
      <x:c r="AY8" s="222">
        <x:v>0.3497884631143</x:v>
      </x:c>
      <x:c r="AZ8" s="222">
        <x:v>0.5980371105962</x:v>
      </x:c>
      <x:c r="BA8" s="223">
        <x:v>0.3605603886757</x:v>
      </x:c>
      <x:c r="BB8" s="223">
        <x:v>0.5662729033034</x:v>
      </x:c>
      <x:c r="BC8" s="223">
        <x:v>0.5389144318734</x:v>
      </x:c>
      <x:c r="BD8" s="223">
        <x:v>0.5933377836198</x:v>
      </x:c>
      <x:c r="BE8" s="223">
        <x:v>0.4371851024471</x:v>
      </x:c>
      <x:c r="BF8" s="223">
        <x:v>0.5414988593045</x:v>
      </x:c>
      <x:c r="BG8" s="223">
        <x:v>0.4885894765871</x:v>
      </x:c>
      <x:c r="BH8" s="223">
        <x:v>0.4856604732915</x:v>
      </x:c>
      <x:c r="BI8" s="223">
        <x:v>0.5287985520083</x:v>
      </x:c>
      <x:c r="BJ8" s="223">
        <x:v>0.4704581519074</x:v>
      </x:c>
      <x:c r="BK8" s="223">
        <x:v>0.3723184689301</x:v>
      </x:c>
      <x:c r="BL8" s="223">
        <x:v>0.5005157251836</x:v>
      </x:c>
      <x:c r="BM8" s="223">
        <x:v>0.5434537970599</x:v>
      </x:c>
      <x:c r="BN8" s="223">
        <x:v>0.5402577333466</x:v>
      </x:c>
      <x:c r="BO8" s="223">
        <x:v>0.5537733930717</x:v>
      </x:c>
      <x:c r="BP8" s="223">
        <x:v>0.4305325298907</x:v>
      </x:c>
      <x:c r="BQ8" s="223">
        <x:v>0.3541955155705</x:v>
      </x:c>
      <x:c r="BR8" s="223">
        <x:v>0.5464863114865</x:v>
      </x:c>
      <x:c r="BS8" s="223">
        <x:v>0.5265985704085</x:v>
      </x:c>
      <x:c r="BT8" s="223">
        <x:v>0.5550323190763</x:v>
      </x:c>
      <x:c r="BU8" s="223">
        <x:v>0.4965068604897</x:v>
      </x:c>
      <x:c r="BV8" s="223">
        <x:v>0.5620648426484</x:v>
      </x:c>
      <x:c r="BW8" s="222">
        <x:v>0.486622397996</x:v>
      </x:c>
      <x:c r="BX8" s="222">
        <x:v>0.5419677635173</x:v>
      </x:c>
      <x:c r="BY8" s="222">
        <x:v>0.5234998046102</x:v>
      </x:c>
      <x:c r="BZ8" s="223">
        <x:v>0.5677308425531</x:v>
      </x:c>
      <x:c r="CA8" s="223">
        <x:v>0.4731266868571</x:v>
      </x:c>
      <x:c r="CB8" s="222">
        <x:v>0.4231536953791</x:v>
      </x:c>
      <x:c r="CC8" s="222">
        <x:v>0.4403454571717</x:v>
      </x:c>
      <x:c r="CD8" s="222">
        <x:v>0.555847696668</x:v>
      </x:c>
      <x:c r="CE8" s="223">
        <x:v>0.3918587590089</x:v>
      </x:c>
      <x:c r="CF8" s="223">
        <x:v>0.5011454604502</x:v>
      </x:c>
      <x:c r="CG8" s="222">
        <x:v>0.4894517080138</x:v>
      </x:c>
      <x:c r="CH8" s="222">
        <x:v>0.488981255442</x:v>
      </x:c>
      <x:c r="CI8" s="222">
        <x:v>0.489690357002</x:v>
      </x:c>
      <x:c r="CJ8" s="223">
        <x:v>0.4992004546889</x:v>
      </x:c>
      <x:c r="CK8" s="223">
        <x:v>0.4740000672631</x:v>
      </x:c>
      <x:c r="CL8" s="223">
        <x:v>0.5145353289047</x:v>
      </x:c>
      <x:c r="CM8" s="222">
        <x:v>0.4942169374198</x:v>
      </x:c>
      <x:c r="CN8" s="222">
        <x:v>0.4751716240536</x:v>
      </x:c>
      <x:c r="CO8" s="222">
        <x:v>0.4861522652936</x:v>
      </x:c>
      <x:c r="CP8" s="223">
        <x:v>0.4932785733431</x:v>
      </x:c>
      <x:c r="CQ8" s="223">
        <x:v>0.469008064934</x:v>
      </x:c>
      <x:c r="CR8" s="223">
        <x:v>0.3657857651609</x:v>
      </x:c>
      <x:c r="CS8" s="222">
        <x:v>0.497455447436</x:v>
      </x:c>
      <x:c r="CT8" s="222">
        <x:v>0.4895223750093</x:v>
      </x:c>
      <x:c r="CU8" s="222">
        <x:v>0.4783909267195</x:v>
      </x:c>
      <x:c r="CV8" s="223">
        <x:v>0.525348558379</x:v>
      </x:c>
      <x:c r="CW8" s="223">
        <x:v>0.4808259734545</x:v>
      </x:c>
      <x:c r="CX8" s="223">
        <x:v>0.4416103001142</x:v>
      </x:c>
    </x:row>
    <x:row r="9" spans="1:102" x14ac:dyDescent="0.25">
      <x:c r="A9" s="0" t="s">
        <x:v>55475</x:v>
      </x:c>
      <x:c r="B9" s="222">
        <x:v>0.1389222720411</x:v>
      </x:c>
      <x:c r="C9" s="223">
        <x:v>0.1329728811318</x:v>
      </x:c>
      <x:c r="D9" s="223">
        <x:v>0.1760896840582</x:v>
      </x:c>
      <x:c r="E9" s="223">
        <x:v>0.161833383377</x:v>
      </x:c>
      <x:c r="F9" s="223">
        <x:v>0.1546447671089</x:v>
      </x:c>
      <x:c r="G9" s="223">
        <x:v>0.09804349910949</x:v>
      </x:c>
      <x:c r="H9" s="223">
        <x:v>0.1180681125669</x:v>
      </x:c>
      <x:c r="I9" s="222">
        <x:v>0.1329728811318</x:v>
      </x:c>
      <x:c r="J9" s="222">
        <x:v>0.1760896840582</x:v>
      </x:c>
      <x:c r="K9" s="222">
        <x:v>0.187604556823</x:v>
      </x:c>
      <x:c r="L9" s="222">
        <x:v>0.1408917893847</x:v>
      </x:c>
      <x:c r="M9" s="222">
        <x:v>0.1546447671089</x:v>
      </x:c>
      <x:c r="N9" s="222">
        <x:v>0.09804349910949</x:v>
      </x:c>
      <x:c r="O9" s="222">
        <x:v>0.1180681125669</x:v>
      </x:c>
      <x:c r="P9" s="222">
        <x:v>0.1257643734077</x:v>
      </x:c>
      <x:c r="Q9" s="223">
        <x:v>0.1653876823736</x:v>
      </x:c>
      <x:c r="R9" s="223">
        <x:v>0.1307959135022</x:v>
      </x:c>
      <x:c r="S9" s="223">
        <x:v>0.1105148992509</x:v>
      </x:c>
      <x:c r="T9" s="223">
        <x:v>0.06699406416727</x:v>
      </x:c>
      <x:c r="U9" s="222">
        <x:v>0.2764192947788</x:v>
      </x:c>
      <x:c r="V9" s="222">
        <x:v>0.2622288144011</x:v>
      </x:c>
      <x:c r="W9" s="222">
        <x:v>0.2034562662644</x:v>
      </x:c>
      <x:c r="X9" s="222">
        <x:v>0.1805116405958</x:v>
      </x:c>
      <x:c r="Y9" s="222">
        <x:v>0.1349442827265</x:v>
      </x:c>
      <x:c r="Z9" s="222">
        <x:v>0.08163345073614</x:v>
      </x:c>
      <x:c r="AA9" s="222">
        <x:v>0.04199033084871</x:v>
      </x:c>
      <x:c r="AB9" s="223">
        <x:v>0.2641673267451</x:v>
      </x:c>
      <x:c r="AC9" s="223">
        <x:v>0.2034562662644</x:v>
      </x:c>
      <x:c r="AD9" s="223">
        <x:v>0.1582804695102</x:v>
      </x:c>
      <x:c r="AE9" s="223">
        <x:v>0.08163345073614</x:v>
      </x:c>
      <x:c r="AF9" s="223">
        <x:v>0.04199033084871</x:v>
      </x:c>
      <x:c r="AG9" s="222">
        <x:v>0.1133120271498</x:v>
      </x:c>
      <x:c r="AH9" s="222">
        <x:v>0.1665571798119</x:v>
      </x:c>
      <x:c r="AI9" s="223">
        <x:v>0.1109600409999</x:v>
      </x:c>
      <x:c r="AJ9" s="223">
        <x:v>0.1656786678936</x:v>
      </x:c>
      <x:c r="AK9" s="223">
        <x:v>0.2705396803581</x:v>
      </x:c>
      <x:c r="AL9" s="222">
        <x:v>0.1919851182077</x:v>
      </x:c>
      <x:c r="AM9" s="222">
        <x:v>0.1351047590493</x:v>
      </x:c>
      <x:c r="AN9" s="223">
        <x:v>0.139106884597</x:v>
      </x:c>
      <x:c r="AO9" s="223">
        <x:v>0.1324394181195</x:v>
      </x:c>
      <x:c r="AP9" s="223">
        <x:v>0.1536520818898</x:v>
      </x:c>
      <x:c r="AQ9" s="222">
        <x:v>0.135127369645</x:v>
      </x:c>
      <x:c r="AR9" s="222">
        <x:v>0.1596319432746</x:v>
      </x:c>
      <x:c r="AS9" s="223">
        <x:v>0.1440581005298</x:v>
      </x:c>
      <x:c r="AT9" s="223">
        <x:v>0.1287828286252</x:v>
      </x:c>
      <x:c r="AU9" s="222">
        <x:v>0.1279737736402</x:v>
      </x:c>
      <x:c r="AV9" s="222">
        <x:v>0.1468242414588</x:v>
      </x:c>
      <x:c r="AW9" s="223">
        <x:v>0.1585976647595</x:v>
      </x:c>
      <x:c r="AX9" s="223">
        <x:v>0.1212624992489</x:v>
      </x:c>
      <x:c r="AY9" s="222">
        <x:v>0.07543142518971</x:v>
      </x:c>
      <x:c r="AZ9" s="222">
        <x:v>0.1885246919457</x:v>
      </x:c>
      <x:c r="BA9" s="223">
        <x:v>0.07827395932641</x:v>
      </x:c>
      <x:c r="BB9" s="223">
        <x:v>0.1593054978554</x:v>
      </x:c>
      <x:c r="BC9" s="223">
        <x:v>0.1433972705195</x:v>
      </x:c>
      <x:c r="BD9" s="223">
        <x:v>0.2017436027012</x:v>
      </x:c>
      <x:c r="BE9" s="223">
        <x:v>0.1272177287964</x:v>
      </x:c>
      <x:c r="BF9" s="223">
        <x:v>0.188537180358</x:v>
      </x:c>
      <x:c r="BG9" s="223">
        <x:v>0.209337026794</x:v>
      </x:c>
      <x:c r="BH9" s="223">
        <x:v>0.1550795663552</x:v>
      </x:c>
      <x:c r="BI9" s="223">
        <x:v>0.2405583426835</x:v>
      </x:c>
      <x:c r="BJ9" s="223">
        <x:v>0.1925632237061</x:v>
      </x:c>
      <x:c r="BK9" s="223">
        <x:v>0.1878267629345</x:v>
      </x:c>
      <x:c r="BL9" s="223">
        <x:v>0.1940297782705</x:v>
      </x:c>
      <x:c r="BM9" s="223">
        <x:v>0.1637754464629</x:v>
      </x:c>
      <x:c r="BN9" s="223">
        <x:v>0.2045096434112</x:v>
      </x:c>
      <x:c r="BO9" s="223">
        <x:v>0.1830318456705</x:v>
      </x:c>
      <x:c r="BP9" s="223">
        <x:v>0.06485062115182</x:v>
      </x:c>
      <x:c r="BQ9" s="223">
        <x:v>0.09391605339795</x:v>
      </x:c>
      <x:c r="BR9" s="223">
        <x:v>0.127017048207</x:v>
      </x:c>
      <x:c r="BS9" s="223">
        <x:v>0.1985571467902</x:v>
      </x:c>
      <x:c r="BT9" s="223">
        <x:v>0.2278487477523</x:v>
      </x:c>
      <x:c r="BU9" s="223">
        <x:v>0.1771776286571</x:v>
      </x:c>
      <x:c r="BV9" s="223">
        <x:v>0.256143042634</x:v>
      </x:c>
      <x:c r="BW9" s="222">
        <x:v>0.1497340498382</x:v>
      </x:c>
      <x:c r="BX9" s="222">
        <x:v>0.1643101258616</x:v>
      </x:c>
      <x:c r="BY9" s="222">
        <x:v>0.1951412849987</x:v>
      </x:c>
      <x:c r="BZ9" s="223">
        <x:v>0.1960697721341</x:v>
      </x:c>
      <x:c r="CA9" s="223">
        <x:v>0.1263156212198</x:v>
      </x:c>
      <x:c r="CB9" s="222">
        <x:v>0.1310430637842</x:v>
      </x:c>
      <x:c r="CC9" s="222">
        <x:v>0.1099800069872</x:v>
      </x:c>
      <x:c r="CD9" s="222">
        <x:v>0.1625300541339</x:v>
      </x:c>
      <x:c r="CE9" s="223">
        <x:v>0.09828656591073</x:v>
      </x:c>
      <x:c r="CF9" s="223">
        <x:v>0.1432353670082</x:v>
      </x:c>
      <x:c r="CG9" s="222">
        <x:v>0.1464684646111</x:v>
      </x:c>
      <x:c r="CH9" s="222">
        <x:v>0.1366228612671</x:v>
      </x:c>
      <x:c r="CI9" s="222">
        <x:v>0.1407955859534</x:v>
      </x:c>
      <x:c r="CJ9" s="223">
        <x:v>0.1442333721642</x:v>
      </x:c>
      <x:c r="CK9" s="223">
        <x:v>0.1334414084701</x:v>
      </x:c>
      <x:c r="CL9" s="223">
        <x:v>0.1321674588211</x:v>
      </x:c>
      <x:c r="CM9" s="222">
        <x:v>0.1327605967994</x:v>
      </x:c>
      <x:c r="CN9" s="222">
        <x:v>0.1550819934832</x:v>
      </x:c>
      <x:c r="CO9" s="222">
        <x:v>0.1562633373349</x:v>
      </x:c>
      <x:c r="CP9" s="223">
        <x:v>0.136867159577</x:v>
      </x:c>
      <x:c r="CQ9" s="223">
        <x:v>0.171039394325</x:v>
      </x:c>
      <x:c r="CR9" s="223">
        <x:v>0.1116096276552</x:v>
      </x:c>
      <x:c r="CS9" s="222">
        <x:v>0.1421449709911</x:v>
      </x:c>
      <x:c r="CT9" s="222">
        <x:v>0.1395745378386</x:v>
      </x:c>
      <x:c r="CU9" s="222">
        <x:v>0.1331191108598</x:v>
      </x:c>
      <x:c r="CV9" s="223">
        <x:v>0.1562470811996</x:v>
      </x:c>
      <x:c r="CW9" s="223">
        <x:v>0.1356215280473</x:v>
      </x:c>
      <x:c r="CX9" s="223">
        <x:v>0.112004417256</x:v>
      </x:c>
    </x:row>
    <x:row r="10" spans="1:102" x14ac:dyDescent="0.25">
      <x:c r="A10" s="0" t="s">
        <x:v>55476</x:v>
      </x:c>
      <x:c r="B10" s="222">
        <x:v>0.3502336115259</x:v>
      </x:c>
      <x:c r="C10" s="223">
        <x:v>0.380692217333</x:v>
      </x:c>
      <x:c r="D10" s="223">
        <x:v>0.3717714924299</x:v>
      </x:c>
      <x:c r="E10" s="223">
        <x:v>0.3614358324421</x:v>
      </x:c>
      <x:c r="F10" s="223">
        <x:v>0.3713849060585</x:v>
      </x:c>
      <x:c r="G10" s="223">
        <x:v>0.2851560140793</x:v>
      </x:c>
      <x:c r="H10" s="223">
        <x:v>0.345067518132</x:v>
      </x:c>
      <x:c r="I10" s="222">
        <x:v>0.380692217333</x:v>
      </x:c>
      <x:c r="J10" s="222">
        <x:v>0.3717714924299</x:v>
      </x:c>
      <x:c r="K10" s="222">
        <x:v>0.3252346703966</x:v>
      </x:c>
      <x:c r="L10" s="222">
        <x:v>0.3908528102603</x:v>
      </x:c>
      <x:c r="M10" s="222">
        <x:v>0.3713849060585</x:v>
      </x:c>
      <x:c r="N10" s="222">
        <x:v>0.2851560140793</x:v>
      </x:c>
      <x:c r="O10" s="222">
        <x:v>0.345067518132</x:v>
      </x:c>
      <x:c r="P10" s="222">
        <x:v>0.3024549208186</x:v>
      </x:c>
      <x:c r="Q10" s="223">
        <x:v>0.3181344839022</x:v>
      </x:c>
      <x:c r="R10" s="223">
        <x:v>0.3574121020576</x:v>
      </x:c>
      <x:c r="S10" s="223">
        <x:v>0.2684598941915</x:v>
      </x:c>
      <x:c r="T10" s="223">
        <x:v>0.3656261657532</x:v>
      </x:c>
      <x:c r="U10" s="222">
        <x:v>0.4112593750312</x:v>
      </x:c>
      <x:c r="V10" s="222">
        <x:v>0.3343618003635</x:v>
      </x:c>
      <x:c r="W10" s="222">
        <x:v>0.3857758886327</x:v>
      </x:c>
      <x:c r="X10" s="222">
        <x:v>0.3850448619102</x:v>
      </x:c>
      <x:c r="Y10" s="222">
        <x:v>0.3900753432548</x:v>
      </x:c>
      <x:c r="Z10" s="222">
        <x:v>0.3538913615194</x:v>
      </x:c>
      <x:c r="AA10" s="222">
        <x:v>0.2746522253557</x:v>
      </x:c>
      <x:c r="AB10" s="223">
        <x:v>0.3448665115327</x:v>
      </x:c>
      <x:c r="AC10" s="223">
        <x:v>0.3857758886327</x:v>
      </x:c>
      <x:c r="AD10" s="223">
        <x:v>0.3874991075949</x:v>
      </x:c>
      <x:c r="AE10" s="223">
        <x:v>0.3538913615194</x:v>
      </x:c>
      <x:c r="AF10" s="223">
        <x:v>0.2746522253557</x:v>
      </x:c>
      <x:c r="AG10" s="222">
        <x:v>0.3515106202106</x:v>
      </x:c>
      <x:c r="AH10" s="222">
        <x:v>0.3491469811826</x:v>
      </x:c>
      <x:c r="AI10" s="223">
        <x:v>0.3485716673699</x:v>
      </x:c>
      <x:c r="AJ10" s="223">
        <x:v>0.3498442680763</x:v>
      </x:c>
      <x:c r="AK10" s="223">
        <x:v>0.4477202455566</x:v>
      </x:c>
      <x:c r="AL10" s="222">
        <x:v>0.3061708537525</x:v>
      </x:c>
      <x:c r="AM10" s="222">
        <x:v>0.3548392294659</x:v>
      </x:c>
      <x:c r="AN10" s="223">
        <x:v>0.2980482771916</x:v>
      </x:c>
      <x:c r="AO10" s="223">
        <x:v>0.3401410642849</x:v>
      </x:c>
      <x:c r="AP10" s="223">
        <x:v>0.4162248907406</x:v>
      </x:c>
      <x:c r="AQ10" s="222">
        <x:v>0.3509206634913</x:v>
      </x:c>
      <x:c r="AR10" s="222">
        <x:v>0.3464842080266</x:v>
      </x:c>
      <x:c r="AS10" s="223">
        <x:v>0.3564530780278</x:v>
      </x:c>
      <x:c r="AT10" s="223">
        <x:v>0.3379547885837</x:v>
      </x:c>
      <x:c r="AU10" s="222">
        <x:v>0.3474510936697</x:v>
      </x:c>
      <x:c r="AV10" s="222">
        <x:v>0.3524755232095</x:v>
      </x:c>
      <x:c r="AW10" s="223">
        <x:v>0.340594048622</x:v>
      </x:c>
      <x:c r="AX10" s="223">
        <x:v>0.35888566199</x:v>
      </x:c>
      <x:c r="AY10" s="222">
        <x:v>0.2743570379246</x:v>
      </x:c>
      <x:c r="AZ10" s="222">
        <x:v>0.4095124186505</x:v>
      </x:c>
      <x:c r="BA10" s="223">
        <x:v>0.2822864293493</x:v>
      </x:c>
      <x:c r="BB10" s="223">
        <x:v>0.4069674054479</x:v>
      </x:c>
      <x:c r="BC10" s="223">
        <x:v>0.3955171613539</x:v>
      </x:c>
      <x:c r="BD10" s="223">
        <x:v>0.3915941809186</x:v>
      </x:c>
      <x:c r="BE10" s="223">
        <x:v>0.3099673736507</x:v>
      </x:c>
      <x:c r="BF10" s="223">
        <x:v>0.3529616789465</x:v>
      </x:c>
      <x:c r="BG10" s="223">
        <x:v>0.2792524497931</x:v>
      </x:c>
      <x:c r="BH10" s="223">
        <x:v>0.3305809069363</x:v>
      </x:c>
      <x:c r="BI10" s="223">
        <x:v>0.2882402093247</x:v>
      </x:c>
      <x:c r="BJ10" s="223">
        <x:v>0.2778949282013</x:v>
      </x:c>
      <x:c r="BK10" s="223">
        <x:v>0.1844917059956</x:v>
      </x:c>
      <x:c r="BL10" s="223">
        <x:v>0.3064859469131</x:v>
      </x:c>
      <x:c r="BM10" s="223">
        <x:v>0.379678350597</x:v>
      </x:c>
      <x:c r="BN10" s="223">
        <x:v>0.3357480899354</x:v>
      </x:c>
      <x:c r="BO10" s="223">
        <x:v>0.3707415474012</x:v>
      </x:c>
      <x:c r="BP10" s="223">
        <x:v>0.3656819087388</x:v>
      </x:c>
      <x:c r="BQ10" s="223">
        <x:v>0.2602794621725</x:v>
      </x:c>
      <x:c r="BR10" s="223">
        <x:v>0.4194692632795</x:v>
      </x:c>
      <x:c r="BS10" s="223">
        <x:v>0.3280414236183</x:v>
      </x:c>
      <x:c r="BT10" s="223">
        <x:v>0.327183571324</x:v>
      </x:c>
      <x:c r="BU10" s="223">
        <x:v>0.3193292318326</x:v>
      </x:c>
      <x:c r="BV10" s="223">
        <x:v>0.3059218000143</x:v>
      </x:c>
      <x:c r="BW10" s="222">
        <x:v>0.3368883481578</x:v>
      </x:c>
      <x:c r="BX10" s="222">
        <x:v>0.3776576376557</x:v>
      </x:c>
      <x:c r="BY10" s="222">
        <x:v>0.3283585196115</x:v>
      </x:c>
      <x:c r="BZ10" s="223">
        <x:v>0.3716610704189</x:v>
      </x:c>
      <x:c r="CA10" s="223">
        <x:v>0.3468110656373</x:v>
      </x:c>
      <x:c r="CB10" s="222">
        <x:v>0.2921106315949</x:v>
      </x:c>
      <x:c r="CC10" s="222">
        <x:v>0.3303654501844</x:v>
      </x:c>
      <x:c r="CD10" s="222">
        <x:v>0.3933176425341</x:v>
      </x:c>
      <x:c r="CE10" s="223">
        <x:v>0.2935721930982</x:v>
      </x:c>
      <x:c r="CF10" s="223">
        <x:v>0.357910093442</x:v>
      </x:c>
      <x:c r="CG10" s="222">
        <x:v>0.3429832434027</x:v>
      </x:c>
      <x:c r="CH10" s="222">
        <x:v>0.3523583941749</x:v>
      </x:c>
      <x:c r="CI10" s="222">
        <x:v>0.3488947710486</x:v>
      </x:c>
      <x:c r="CJ10" s="223">
        <x:v>0.3549670825248</x:v>
      </x:c>
      <x:c r="CK10" s="223">
        <x:v>0.3405586587931</x:v>
      </x:c>
      <x:c r="CL10" s="223">
        <x:v>0.3823678700836</x:v>
      </x:c>
      <x:c r="CM10" s="222">
        <x:v>0.3614563406204</x:v>
      </x:c>
      <x:c r="CN10" s="222">
        <x:v>0.3200896305704</x:v>
      </x:c>
      <x:c r="CO10" s="222">
        <x:v>0.3298889279587</x:v>
      </x:c>
      <x:c r="CP10" s="223">
        <x:v>0.3564114137661</x:v>
      </x:c>
      <x:c r="CQ10" s="223">
        <x:v>0.297968670609</x:v>
      </x:c>
      <x:c r="CR10" s="223">
        <x:v>0.2541761375057</x:v>
      </x:c>
      <x:c r="CS10" s="222">
        <x:v>0.3553104764449</x:v>
      </x:c>
      <x:c r="CT10" s="222">
        <x:v>0.3499478371707</x:v>
      </x:c>
      <x:c r="CU10" s="222">
        <x:v>0.3452718158597</x:v>
      </x:c>
      <x:c r="CV10" s="223">
        <x:v>0.3691014771794</x:v>
      </x:c>
      <x:c r="CW10" s="223">
        <x:v>0.3452044454072</x:v>
      </x:c>
      <x:c r="CX10" s="223">
        <x:v>0.3296058828583</x:v>
      </x:c>
    </x:row>
    <x:row r="11" spans="1:102" x14ac:dyDescent="0.25">
      <x:c r="A11" s="0" t="s">
        <x:v>55477</x:v>
      </x:c>
      <x:c r="B11" s="222">
        <x:v>0.1740878414104</x:v>
      </x:c>
      <x:c r="C11" s="223">
        <x:v>0.1828337825088</x:v>
      </x:c>
      <x:c r="D11" s="223">
        <x:v>0.157785180526</x:v>
      </x:c>
      <x:c r="E11" s="223">
        <x:v>0.1639710341943</x:v>
      </x:c>
      <x:c r="F11" s="223">
        <x:v>0.1630329193156</x:v>
      </x:c>
      <x:c r="G11" s="223">
        <x:v>0.1991351682371</x:v>
      </x:c>
      <x:c r="H11" s="223">
        <x:v>0.1741890448339</x:v>
      </x:c>
      <x:c r="I11" s="222">
        <x:v>0.1828337825088</x:v>
      </x:c>
      <x:c r="J11" s="222">
        <x:v>0.157785180526</x:v>
      </x:c>
      <x:c r="K11" s="222">
        <x:v>0.1784090774735</x:v>
      </x:c>
      <x:c r="L11" s="222">
        <x:v>0.1522387147082</x:v>
      </x:c>
      <x:c r="M11" s="222">
        <x:v>0.1630329193156</x:v>
      </x:c>
      <x:c r="N11" s="222">
        <x:v>0.1991351682371</x:v>
      </x:c>
      <x:c r="O11" s="222">
        <x:v>0.1741890448339</x:v>
      </x:c>
      <x:c r="P11" s="222">
        <x:v>0.1003370540884</x:v>
      </x:c>
      <x:c r="Q11" s="223">
        <x:v>0.1707065366756</x:v>
      </x:c>
      <x:c r="R11" s="223">
        <x:v>0.176576184137</x:v>
      </x:c>
      <x:c r="S11" s="223">
        <x:v>0.1124752686643</x:v>
      </x:c>
      <x:c r="T11" s="223">
        <x:v>0.1869939432447</x:v>
      </x:c>
      <x:c r="U11" s="222">
        <x:v>0.1255970496291</x:v>
      </x:c>
      <x:c r="V11" s="222">
        <x:v>0.1602748009027</x:v>
      </x:c>
      <x:c r="W11" s="222">
        <x:v>0.1639574368638</x:v>
      </x:c>
      <x:c r="X11" s="222">
        <x:v>0.1793782160406</x:v>
      </x:c>
      <x:c r="Y11" s="222">
        <x:v>0.1743409923849</x:v>
      </x:c>
      <x:c r="Z11" s="222">
        <x:v>0.1890111540134</x:v>
      </x:c>
      <x:c r="AA11" s="222">
        <x:v>0.1762931370671</x:v>
      </x:c>
      <x:c r="AB11" s="223">
        <x:v>0.1555375934849</x:v>
      </x:c>
      <x:c r="AC11" s="223">
        <x:v>0.1639574368638</x:v>
      </x:c>
      <x:c r="AD11" s="223">
        <x:v>0.1769206809514</x:v>
      </x:c>
      <x:c r="AE11" s="223">
        <x:v>0.1890111540134</x:v>
      </x:c>
      <x:c r="AF11" s="223">
        <x:v>0.1762931370671</x:v>
      </x:c>
      <x:c r="AG11" s="222">
        <x:v>0.1701157654531</x:v>
      </x:c>
      <x:c r="AH11" s="222">
        <x:v>0.1789561075426</x:v>
      </x:c>
      <x:c r="AI11" s="223">
        <x:v>0.1711427677623</x:v>
      </x:c>
      <x:c r="AJ11" s="223">
        <x:v>0.1788566322507</x:v>
      </x:c>
      <x:c r="AK11" s="223">
        <x:v>0.1143191908013</x:v>
      </x:c>
      <x:c r="AL11" s="222">
        <x:v>0.1934771210314</x:v>
      </x:c>
      <x:c r="AM11" s="222">
        <x:v>0.1727680798427</x:v>
      </x:c>
      <x:c r="AN11" s="223">
        <x:v>0.1893791055539</x:v>
      </x:c>
      <x:c r="AO11" s="223">
        <x:v>0.1708776024392</x:v>
      </x:c>
      <x:c r="AP11" s="223">
        <x:v>0.1569562243181</x:v>
      </x:c>
      <x:c r="AQ11" s="222">
        <x:v>0.1714803578097</x:v>
      </x:c>
      <x:c r="AR11" s="222">
        <x:v>0.1883174901551</x:v>
      </x:c>
      <x:c r="AS11" s="223">
        <x:v>0.165972606535</x:v>
      </x:c>
      <x:c r="AT11" s="223">
        <x:v>0.1901093976224</x:v>
      </x:c>
      <x:c r="AU11" s="222">
        <x:v>0.1625567184193</x:v>
      </x:c>
      <x:c r="AV11" s="222">
        <x:v>0.1814666081838</x:v>
      </x:c>
      <x:c r="AW11" s="223">
        <x:v>0.1681808837559</x:v>
      </x:c>
      <x:c r="AX11" s="223">
        <x:v>0.179389668498</x:v>
      </x:c>
      <x:c r="AY11" s="222">
        <x:v>0.1919691321193</x:v>
      </x:c>
      <x:c r="AZ11" s="222">
        <x:v>0.1601180278993</x:v>
      </x:c>
      <x:c r="BA11" s="223">
        <x:v>0.2097662151155</x:v>
      </x:c>
      <x:c r="BB11" s="223">
        <x:v>0.1674534359187</x:v>
      </x:c>
      <x:c r="BC11" s="223">
        <x:v>0.159635935719</x:v>
      </x:c>
      <x:c r="BD11" s="223">
        <x:v>0.1335671320803</x:v>
      </x:c>
      <x:c r="BE11" s="223">
        <x:v>0.1684835808298</x:v>
      </x:c>
      <x:c r="BF11" s="223">
        <x:v>0.1491718966204</x:v>
      </x:c>
      <x:c r="BG11" s="223">
        <x:v>0.14890673557</x:v>
      </x:c>
      <x:c r="BH11" s="223">
        <x:v>0.1517283832038</x:v>
      </x:c>
      <x:c r="BI11" s="223">
        <x:v>0.1877650683619</x:v>
      </x:c>
      <x:c r="BJ11" s="223">
        <x:v>0.163209219451</x:v>
      </x:c>
      <x:c r="BK11" s="223">
        <x:v>0.1736894754099</x:v>
      </x:c>
      <x:c r="BL11" s="223">
        <x:v>0.1790237147779</x:v>
      </x:c>
      <x:c r="BM11" s="223">
        <x:v>0.1473355909253</x:v>
      </x:c>
      <x:c r="BN11" s="223">
        <x:v>0.1352077618794</x:v>
      </x:c>
      <x:c r="BO11" s="223">
        <x:v>0.1566046220993</x:v>
      </x:c>
      <x:c r="BP11" s="223">
        <x:v>0.1962843545117</x:v>
      </x:c>
      <x:c r="BQ11" s="223">
        <x:v>0.1695410262433</x:v>
      </x:c>
      <x:c r="BR11" s="223">
        <x:v>0.07946736907973</x:v>
      </x:c>
      <x:c r="BS11" s="223">
        <x:v>0.160338117966</x:v>
      </x:c>
      <x:c r="BT11" s="223">
        <x:v>0.1403979132957</x:v>
      </x:c>
      <x:c r="BU11" s="223">
        <x:v>0.2192334263844</x:v>
      </x:c>
      <x:c r="BV11" s="223">
        <x:v>0.165827433581</x:v>
      </x:c>
      <x:c r="BW11" s="222">
        <x:v>0.1712547002344</x:v>
      </x:c>
      <x:c r="BX11" s="222">
        <x:v>0.1496524087047</x:v>
      </x:c>
      <x:c r="BY11" s="222">
        <x:v>0.158456009224</x:v>
      </x:c>
      <x:c r="BZ11" s="223">
        <x:v>0.1799141290167</x:v>
      </x:c>
      <x:c r="CA11" s="223">
        <x:v>0.1715834730977</x:v>
      </x:c>
      <x:c r="CB11" s="222">
        <x:v>0.1855782049266</x:v>
      </x:c>
      <x:c r="CC11" s="222">
        <x:v>0.1830832305103</x:v>
      </x:c>
      <x:c r="CD11" s="222">
        <x:v>0.1609208525045</x:v>
      </x:c>
      <x:c r="CE11" s="223">
        <x:v>0.192952786839</x:v>
      </x:c>
      <x:c r="CF11" s="223">
        <x:v>0.1712645639722</x:v>
      </x:c>
      <x:c r="CG11" s="222">
        <x:v>0.2039273739774</x:v>
      </x:c>
      <x:c r="CH11" s="222">
        <x:v>0.1679223020181</x:v>
      </x:c>
      <x:c r="CI11" s="222">
        <x:v>0.1655236038141</x:v>
      </x:c>
      <x:c r="CJ11" s="223">
        <x:v>0.1778945923817</x:v>
      </x:c>
      <x:c r="CK11" s="223">
        <x:v>0.1721701989509</x:v>
      </x:c>
      <x:c r="CL11" s="223">
        <x:v>0.1532301199615</x:v>
      </x:c>
      <x:c r="CM11" s="222">
        <x:v>0.1727227270445</x:v>
      </x:c>
      <x:c r="CN11" s="222">
        <x:v>0.1769568512594</x:v>
      </x:c>
      <x:c r="CO11" s="222">
        <x:v>0.1891714985992</x:v>
      </x:c>
      <x:c r="CP11" s="223">
        <x:v>0.1737976026272</x:v>
      </x:c>
      <x:c r="CQ11" s="223">
        <x:v>0.16830396157</x:v>
      </x:c>
      <x:c r="CR11" s="223">
        <x:v>0.2117508442126</x:v>
      </x:c>
      <x:c r="CS11" s="222">
        <x:v>0.2005237232488</x:v>
      </x:c>
      <x:c r="CT11" s="222">
        <x:v>0.1658587979183</x:v>
      </x:c>
      <x:c r="CU11" s="222">
        <x:v>0.1697071487251</x:v>
      </x:c>
      <x:c r="CV11" s="223">
        <x:v>0.1871909775644</x:v>
      </x:c>
      <x:c r="CW11" s="223">
        <x:v>0.1686362028582</x:v>
      </x:c>
      <x:c r="CX11" s="223">
        <x:v>0.1716273782173</x:v>
      </x:c>
    </x:row>
    <x:row r="12" spans="1:102" x14ac:dyDescent="0.25">
      <x:c r="A12" s="0" t="s">
        <x:v>55478</x:v>
      </x:c>
      <x:c r="B12" s="222">
        <x:v>0.307441296717</x:v>
      </x:c>
      <x:c r="C12" s="223">
        <x:v>0.2773443354837</x:v>
      </x:c>
      <x:c r="D12" s="223">
        <x:v>0.273641259987</x:v>
      </x:c>
      <x:c r="E12" s="223">
        <x:v>0.2819459538283</x:v>
      </x:c>
      <x:c r="F12" s="223">
        <x:v>0.2818165020078</x:v>
      </x:c>
      <x:c r="G12" s="223">
        <x:v>0.3817218433312</x:v>
      </x:c>
      <x:c r="H12" s="223">
        <x:v>0.3377137291552</x:v>
      </x:c>
      <x:c r="I12" s="222">
        <x:v>0.2773443354837</x:v>
      </x:c>
      <x:c r="J12" s="222">
        <x:v>0.273641259987</x:v>
      </x:c>
      <x:c r="K12" s="222">
        <x:v>0.27003518867</x:v>
      </x:c>
      <x:c r="L12" s="222">
        <x:v>0.2916246131491</x:v>
      </x:c>
      <x:c r="M12" s="222">
        <x:v>0.2818165020078</x:v>
      </x:c>
      <x:c r="N12" s="222">
        <x:v>0.3817218433312</x:v>
      </x:c>
      <x:c r="O12" s="222">
        <x:v>0.3377137291552</x:v>
      </x:c>
      <x:c r="P12" s="222">
        <x:v>0.4020962269315</x:v>
      </x:c>
      <x:c r="Q12" s="223">
        <x:v>0.3245615835873</x:v>
      </x:c>
      <x:c r="R12" s="223">
        <x:v>0.3030148470162</x:v>
      </x:c>
      <x:c r="S12" s="223">
        <x:v>0.4726222164621</x:v>
      </x:c>
      <x:c r="T12" s="223">
        <x:v>0.3645615938312</x:v>
      </x:c>
      <x:c r="U12" s="222">
        <x:v>0.1670798893774</x:v>
      </x:c>
      <x:c r="V12" s="222">
        <x:v>0.2270450609005</x:v>
      </x:c>
      <x:c r="W12" s="222">
        <x:v>0.2233162216852</x:v>
      </x:c>
      <x:c r="X12" s="222">
        <x:v>0.2296719113998</x:v>
      </x:c>
      <x:c r="Y12" s="222">
        <x:v>0.2737948490902</x:v>
      </x:c>
      <x:c r="Z12" s="222">
        <x:v>0.3453002354959</x:v>
      </x:c>
      <x:c r="AA12" s="222">
        <x:v>0.4630165559475</x:v>
      </x:c>
      <x:c r="AB12" s="223">
        <x:v>0.2188534266418</x:v>
      </x:c>
      <x:c r="AC12" s="223">
        <x:v>0.2233162216852</x:v>
      </x:c>
      <x:c r="AD12" s="223">
        <x:v>0.2511983861058</x:v>
      </x:c>
      <x:c r="AE12" s="223">
        <x:v>0.3453002354959</x:v>
      </x:c>
      <x:c r="AF12" s="223">
        <x:v>0.4630165559475</x:v>
      </x:c>
      <x:c r="AG12" s="222">
        <x:v>0.3318467038708</x:v>
      </x:c>
      <x:c r="AH12" s="222">
        <x:v>0.2808992599999</x:v>
      </x:c>
      <x:c r="AI12" s="223">
        <x:v>0.335900000627</x:v>
      </x:c>
      <x:c r="AJ12" s="223">
        <x:v>0.281204207689</x:v>
      </x:c>
      <x:c r="AK12" s="223">
        <x:v>0.1552952779441</x:v>
      </x:c>
      <x:c r="AL12" s="222">
        <x:v>0.2798486087589</x:v>
      </x:c>
      <x:c r="AM12" s="222">
        <x:v>0.3094186893304</x:v>
      </x:c>
      <x:c r="AN12" s="223">
        <x:v>0.3345212671181</x:v>
      </x:c>
      <x:c r="AO12" s="223">
        <x:v>0.3345078535588</x:v>
      </x:c>
      <x:c r="AP12" s="223">
        <x:v>0.2564423606732</x:v>
      </x:c>
      <x:c r="AQ12" s="222">
        <x:v>0.3148338931016</x:v>
      </x:c>
      <x:c r="AR12" s="222">
        <x:v>0.2670981667219</x:v>
      </x:c>
      <x:c r="AS12" s="223">
        <x:v>0.3083668280676</x:v>
      </x:c>
      <x:c r="AT12" s="223">
        <x:v>0.3056140603169</x:v>
      </x:c>
      <x:c r="AU12" s="222">
        <x:v>0.3353878302418</x:v>
      </x:c>
      <x:c r="AV12" s="222">
        <x:v>0.2893775809857</x:v>
      </x:c>
      <x:c r="AW12" s="223">
        <x:v>0.3091338144209</x:v>
      </x:c>
      <x:c r="AX12" s="223">
        <x:v>0.3059221667802</x:v>
      </x:c>
      <x:c r="AY12" s="222">
        <x:v>0.4206627343858</x:v>
      </x:c>
      <x:c r="AZ12" s="222">
        <x:v>0.2189866993704</x:v>
      </x:c>
      <x:c r="BA12" s="223">
        <x:v>0.3917183744548</x:v>
      </x:c>
      <x:c r="BB12" s="223">
        <x:v>0.2462849293146</x:v>
      </x:c>
      <x:c r="BC12" s="223">
        <x:v>0.2858496744149</x:v>
      </x:c>
      <x:c r="BD12" s="223">
        <x:v>0.2632345536542</x:v>
      </x:c>
      <x:c r="BE12" s="223">
        <x:v>0.3301687839775</x:v>
      </x:c>
      <x:c r="BF12" s="223">
        <x:v>0.2771109845459</x:v>
      </x:c>
      <x:c r="BG12" s="223">
        <x:v>0.3506812491759</x:v>
      </x:c>
      <x:c r="BH12" s="223">
        <x:v>0.3386320030656</x:v>
      </x:c>
      <x:c r="BI12" s="223">
        <x:v>0.2662589204262</x:v>
      </x:c>
      <x:c r="BJ12" s="223">
        <x:v>0.3495451393617</x:v>
      </x:c>
      <x:c r="BK12" s="223">
        <x:v>0.45399205566</x:v>
      </x:c>
      <x:c r="BL12" s="223">
        <x:v>0.3107211338293</x:v>
      </x:c>
      <x:c r="BM12" s="223">
        <x:v>0.2831414191678</x:v>
      </x:c>
      <x:c r="BN12" s="223">
        <x:v>0.2987889025598</x:v>
      </x:c>
      <x:c r="BO12" s="223">
        <x:v>0.2700938130527</x:v>
      </x:c>
      <x:c r="BP12" s="223">
        <x:v>0.3731831155976</x:v>
      </x:c>
      <x:c r="BQ12" s="223">
        <x:v>0.4504805077916</x:v>
      </x:c>
      <x:c r="BR12" s="223">
        <x:v>0.3555717461731</x:v>
      </x:c>
      <x:c r="BS12" s="223">
        <x:v>0.3002096008108</x:v>
      </x:c>
      <x:c r="BT12" s="223">
        <x:v>0.2866027083605</x:v>
      </x:c>
      <x:c r="BU12" s="223">
        <x:v>0.2842597131259</x:v>
      </x:c>
      <x:c r="BV12" s="223">
        <x:v>0.2560376920485</x:v>
      </x:c>
      <x:c r="BW12" s="222">
        <x:v>0.3161937858145</x:v>
      </x:c>
      <x:c r="BX12" s="222">
        <x:v>0.2863329810721</x:v>
      </x:c>
      <x:c r="BY12" s="222">
        <x:v>0.3044897840349</x:v>
      </x:c>
      <x:c r="BZ12" s="223">
        <x:v>0.229856171836</x:v>
      </x:c>
      <x:c r="CA12" s="223">
        <x:v>0.327383625064</x:v>
      </x:c>
      <x:c r="CB12" s="222">
        <x:v>0.3475409943244</x:v>
      </x:c>
      <x:c r="CC12" s="222">
        <x:v>0.3434644407276</x:v>
      </x:c>
      <x:c r="CD12" s="222">
        <x:v>0.2653924920851</x:v>
      </x:c>
      <x:c r="CE12" s="223">
        <x:v>0.383596838438</x:v>
      </x:c>
      <x:c r="CF12" s="223">
        <x:v>0.3004562067741</x:v>
      </x:c>
      <x:c r="CG12" s="222">
        <x:v>0.2673345808597</x:v>
      </x:c>
      <x:c r="CH12" s="222">
        <x:v>0.3161838357742</x:v>
      </x:c>
      <x:c r="CI12" s="222">
        <x:v>0.316466369445</x:v>
      </x:c>
      <x:c r="CJ12" s="223">
        <x:v>0.2889280535425</x:v>
      </x:c>
      <x:c r="CK12" s="223">
        <x:v>0.3276961891597</x:v>
      </x:c>
      <x:c r="CL12" s="223">
        <x:v>0.3218279273077</x:v>
      </x:c>
      <x:c r="CM12" s="222">
        <x:v>0.3051574001574</x:v>
      </x:c>
      <x:c r="CN12" s="222">
        <x:v>0.3142488085815</x:v>
      </x:c>
      <x:c r="CO12" s="222">
        <x:v>0.3009427642748</x:v>
      </x:c>
      <x:c r="CP12" s="223">
        <x:v>0.3036142204704</x:v>
      </x:c>
      <x:c r="CQ12" s="223">
        <x:v>0.3326753332662</x:v>
      </x:c>
      <x:c r="CR12" s="223">
        <x:v>0.395688866168</x:v>
      </x:c>
      <x:c r="CS12" s="222">
        <x:v>0.2641700442851</x:v>
      </x:c>
      <x:c r="CT12" s="222">
        <x:v>0.317011692438</x:v>
      </x:c>
      <x:c r="CU12" s="222">
        <x:v>0.327022672506</x:v>
      </x:c>
      <x:c r="CV12" s="223">
        <x:v>0.253264314979</x:v>
      </x:c>
      <x:c r="CW12" s="223">
        <x:v>0.3223695281472</x:v>
      </x:c>
      <x:c r="CX12" s="223">
        <x:v>0.3637187719301</x:v>
      </x:c>
    </x:row>
    <x:row r="13" spans="1:102" x14ac:dyDescent="0.25">
      <x:c r="A13" s="0" t="s">
        <x:v>55479</x:v>
      </x:c>
      <x:c r="B13" s="222">
        <x:v>0.1738321969869</x:v>
      </x:c>
      <x:c r="C13" s="223">
        <x:v>0.1626104089112</x:v>
      </x:c>
      <x:c r="D13" s="223">
        <x:v>0.1393108598963</x:v>
      </x:c>
      <x:c r="E13" s="223">
        <x:v>0.1470244403142</x:v>
      </x:c>
      <x:c r="F13" s="223">
        <x:v>0.1515272363891</x:v>
      </x:c>
      <x:c r="G13" s="223">
        <x:v>0.2401435270349</x:v>
      </x:c>
      <x:c r="H13" s="223">
        <x:v>0.176821975736</x:v>
      </x:c>
      <x:c r="I13" s="222">
        <x:v>0.1626104089112</x:v>
      </x:c>
      <x:c r="J13" s="222">
        <x:v>0.1393108598963</x:v>
      </x:c>
      <x:c r="K13" s="222">
        <x:v>0.1296693537158</x:v>
      </x:c>
      <x:c r="L13" s="222">
        <x:v>0.1611271422345</x:v>
      </x:c>
      <x:c r="M13" s="222">
        <x:v>0.1515272363891</x:v>
      </x:c>
      <x:c r="N13" s="222">
        <x:v>0.2401435270349</x:v>
      </x:c>
      <x:c r="O13" s="222">
        <x:v>0.176821975736</x:v>
      </x:c>
      <x:c r="P13" s="222">
        <x:v>0.2516228948747</x:v>
      </x:c>
      <x:c r="Q13" s="223">
        <x:v>0.1217455361851</x:v>
      </x:c>
      <x:c r="R13" s="223">
        <x:v>0.169656920296</x:v>
      </x:c>
      <x:c r="S13" s="223">
        <x:v>0.2540364676489</x:v>
      </x:c>
      <x:c r="T13" s="223">
        <x:v>0.211330374863</x:v>
      </x:c>
      <x:c r="U13" s="222">
        <x:v>0.09806057764853</x:v>
      </x:c>
      <x:c r="V13" s="222">
        <x:v>0.1551068531656</x:v>
      </x:c>
      <x:c r="W13" s="222">
        <x:v>0.1528066100895</x:v>
      </x:c>
      <x:c r="X13" s="222">
        <x:v>0.1348742076615</x:v>
      </x:c>
      <x:c r="Y13" s="222">
        <x:v>0.1569272448183</x:v>
      </x:c>
      <x:c r="Z13" s="222">
        <x:v>0.1868464186485</x:v>
      </x:c>
      <x:c r="AA13" s="222">
        <x:v>0.2317234387499</x:v>
      </x:c>
      <x:c r="AB13" s="223">
        <x:v>0.1473139591742</x:v>
      </x:c>
      <x:c r="AC13" s="223">
        <x:v>0.1528066100895</x:v>
      </x:c>
      <x:c r="AD13" s="223">
        <x:v>0.1456333314052</x:v>
      </x:c>
      <x:c r="AE13" s="223">
        <x:v>0.1868464186485</x:v>
      </x:c>
      <x:c r="AF13" s="223">
        <x:v>0.2317234387499</x:v>
      </x:c>
      <x:c r="AG13" s="222">
        <x:v>0.1857631818694</x:v>
      </x:c>
      <x:c r="AH13" s="222">
        <x:v>0.1611844658533</x:v>
      </x:c>
      <x:c r="AI13" s="223">
        <x:v>0.1873942286983</x:v>
      </x:c>
      <x:c r="AJ13" s="223">
        <x:v>0.16162548062</x:v>
      </x:c>
      <x:c r="AK13" s="223">
        <x:v>0.1107558572864</x:v>
      </x:c>
      <x:c r="AL13" s="222">
        <x:v>0.1458624200577</x:v>
      </x:c>
      <x:c r="AM13" s="222">
        <x:v>0.1757765535217</x:v>
      </x:c>
      <x:c r="AN13" s="223">
        <x:v>0.1807716926176</x:v>
      </x:c>
      <x:c r="AO13" s="223">
        <x:v>0.1910480437756</x:v>
      </x:c>
      <x:c r="AP13" s="223">
        <x:v>0.1559155133001</x:v>
      </x:c>
      <x:c r="AQ13" s="222">
        <x:v>0.1763484228491</x:v>
      </x:c>
      <x:c r="AR13" s="222">
        <x:v>0.1601005630956</x:v>
      </x:c>
      <x:c r="AS13" s="223">
        <x:v>0.1729385825616</x:v>
      </x:c>
      <x:c r="AT13" s="223">
        <x:v>0.1755964211857</x:v>
      </x:c>
      <x:c r="AU13" s="222">
        <x:v>0.1795033862118</x:v>
      </x:c>
      <x:c r="AV13" s="222">
        <x:v>0.1713650529372</x:v>
      </x:c>
      <x:c r="AW13" s="223">
        <x:v>0.1767748005059</x:v>
      </x:c>
      <x:c r="AX13" s="223">
        <x:v>0.1711910446446</x:v>
      </x:c>
      <x:c r="AY13" s="222">
        <x:v>0.2131977650962</x:v>
      </x:c>
      <x:c r="AZ13" s="222">
        <x:v>0.1430777255004</x:v>
      </x:c>
      <x:c r="BA13" s="223">
        <x:v>0.2452777179087</x:v>
      </x:c>
      <x:c r="BB13" s="223">
        <x:v>0.1583218312807</x:v>
      </x:c>
      <x:c r="BC13" s="223">
        <x:v>0.1715952051554</x:v>
      </x:c>
      <x:c r="BD13" s="223">
        <x:v>0.1628591931713</x:v>
      </x:c>
      <x:c r="BE13" s="223">
        <x:v>0.2090714535154</x:v>
      </x:c>
      <x:c r="BF13" s="223">
        <x:v>0.1448775868847</x:v>
      </x:c>
      <x:c r="BG13" s="223">
        <x:v>0.187634153707</x:v>
      </x:c>
      <x:c r="BH13" s="223">
        <x:v>0.2113545974471</x:v>
      </x:c>
      <x:c r="BI13" s="223">
        <x:v>0.1708907318003</x:v>
      </x:c>
      <x:c r="BJ13" s="223">
        <x:v>0.2017727127152</x:v>
      </x:c>
      <x:c r="BK13" s="223">
        <x:v>0.2604183294548</x:v>
      </x:c>
      <x:c r="BL13" s="223">
        <x:v>0.2093885928624</x:v>
      </x:c>
      <x:c r="BM13" s="223">
        <x:v>0.143450223897</x:v>
      </x:c>
      <x:c r="BN13" s="223">
        <x:v>0.1923051460535</x:v>
      </x:c>
      <x:c r="BO13" s="223">
        <x:v>0.1275500401539</x:v>
      </x:c>
      <x:c r="BP13" s="223">
        <x:v>0.2518677299471</x:v>
      </x:c>
      <x:c r="BQ13" s="223">
        <x:v>0.1968938560986</x:v>
      </x:c>
      <x:c r="BR13" s="223">
        <x:v>0.2014691317243</x:v>
      </x:c>
      <x:c r="BS13" s="223">
        <x:v>0.1804129230517</x:v>
      </x:c>
      <x:c r="BT13" s="223">
        <x:v>0.1963068086035</x:v>
      </x:c>
      <x:c r="BU13" s="223">
        <x:v>0.1691819903716</x:v>
      </x:c>
      <x:c r="BV13" s="223">
        <x:v>0.16957772587</x:v>
      </x:c>
      <x:c r="BW13" s="222">
        <x:v>0.1843330616739</x:v>
      </x:c>
      <x:c r="BX13" s="222">
        <x:v>0.1593237975492</x:v>
      </x:c>
      <x:c r="BY13" s="222">
        <x:v>0.1904649749571</x:v>
      </x:c>
      <x:c r="BZ13" s="223">
        <x:v>0.1301117111138</x:v>
      </x:c>
      <x:c r="CA13" s="223">
        <x:v>0.1853543447305</x:v>
      </x:c>
      <x:c r="CB13" s="222">
        <x:v>0.1751716787145</x:v>
      </x:c>
      <x:c r="CC13" s="222">
        <x:v>0.1917202307981</x:v>
      </x:c>
      <x:c r="CD13" s="222">
        <x:v>0.1616077369377</x:v>
      </x:c>
      <x:c r="CE13" s="223">
        <x:v>0.2085998608416</x:v>
      </x:c>
      <x:c r="CF13" s="223">
        <x:v>0.1704539037475</x:v>
      </x:c>
      <x:c r="CG13" s="222">
        <x:v>0.1626932579167</x:v>
      </x:c>
      <x:c r="CH13" s="222">
        <x:v>0.1779221631585</x:v>
      </x:c>
      <x:c r="CI13" s="222">
        <x:v>0.1672700711905</x:v>
      </x:c>
      <x:c r="CJ13" s="223">
        <x:v>0.1680077501964</x:v>
      </x:c>
      <x:c r="CK13" s="223">
        <x:v>0.1797794697866</x:v>
      </x:c>
      <x:c r="CL13" s="223">
        <x:v>0.1817444587879</x:v>
      </x:c>
      <x:c r="CM13" s="222">
        <x:v>0.1723020331294</x:v>
      </x:c>
      <x:c r="CN13" s="222">
        <x:v>0.1789975566609</x:v>
      </x:c>
      <x:c r="CO13" s="222">
        <x:v>0.1599231827154</x:v>
      </x:c>
      <x:c r="CP13" s="223">
        <x:v>0.171401015433</x:v>
      </x:c>
      <x:c r="CQ13" s="223">
        <x:v>0.192567156329</x:v>
      </x:c>
      <x:c r="CR13" s="223">
        <x:v>0.2190095735727</x:v>
      </x:c>
      <x:c r="CS13" s="222">
        <x:v>0.1587090845383</x:v>
      </x:c>
      <x:c r="CT13" s="222">
        <x:v>0.1815556735182</x:v>
      </x:c>
      <x:c r="CU13" s="222">
        <x:v>0.1667388546872</x:v>
      </x:c>
      <x:c r="CV13" s="223">
        <x:v>0.1536857771244</x:v>
      </x:c>
      <x:c r="CW13" s="223">
        <x:v>0.1795631288959</x:v>
      </x:c>
      <x:c r="CX13" s="223">
        <x:v>0.1936715280844</x:v>
      </x:c>
    </x:row>
    <x:row r="14" spans="1:102" x14ac:dyDescent="0.25">
      <x:c r="A14" s="0" t="s">
        <x:v>55480</x:v>
      </x:c>
      <x:c r="B14" s="222">
        <x:v>0.1336090997302</x:v>
      </x:c>
      <x:c r="C14" s="223">
        <x:v>0.1147339265725</x:v>
      </x:c>
      <x:c r="D14" s="223">
        <x:v>0.1343304000907</x:v>
      </x:c>
      <x:c r="E14" s="223">
        <x:v>0.1349215135141</x:v>
      </x:c>
      <x:c r="F14" s="223">
        <x:v>0.1302892656188</x:v>
      </x:c>
      <x:c r="G14" s="223">
        <x:v>0.1415783162962</x:v>
      </x:c>
      <x:c r="H14" s="223">
        <x:v>0.1608917534192</x:v>
      </x:c>
      <x:c r="I14" s="222">
        <x:v>0.1147339265725</x:v>
      </x:c>
      <x:c r="J14" s="222">
        <x:v>0.1343304000907</x:v>
      </x:c>
      <x:c r="K14" s="222">
        <x:v>0.1403658349542</x:v>
      </x:c>
      <x:c r="L14" s="222">
        <x:v>0.1304974709146</x:v>
      </x:c>
      <x:c r="M14" s="222">
        <x:v>0.1302892656188</x:v>
      </x:c>
      <x:c r="N14" s="222">
        <x:v>0.1415783162962</x:v>
      </x:c>
      <x:c r="O14" s="222">
        <x:v>0.1608917534192</x:v>
      </x:c>
      <x:c r="P14" s="222">
        <x:v>0.1504733320568</x:v>
      </x:c>
      <x:c r="Q14" s="223">
        <x:v>0.2028160474022</x:v>
      </x:c>
      <x:c r="R14" s="223">
        <x:v>0.1333579267202</x:v>
      </x:c>
      <x:c r="S14" s="223">
        <x:v>0.2185857488133</x:v>
      </x:c>
      <x:c r="T14" s="223">
        <x:v>0.1532312189681</x:v>
      </x:c>
      <x:c r="U14" s="222">
        <x:v>0.0690193117289</x:v>
      </x:c>
      <x:c r="V14" s="222">
        <x:v>0.07193820773489</x:v>
      </x:c>
      <x:c r="W14" s="222">
        <x:v>0.07050961159575</x:v>
      </x:c>
      <x:c r="X14" s="222">
        <x:v>0.09479770373835</x:v>
      </x:c>
      <x:c r="Y14" s="222">
        <x:v>0.116867604272</x:v>
      </x:c>
      <x:c r="Z14" s="222">
        <x:v>0.1584538168474</x:v>
      </x:c>
      <x:c r="AA14" s="222">
        <x:v>0.2312931171977</x:v>
      </x:c>
      <x:c r="AB14" s="223">
        <x:v>0.07153946746761</x:v>
      </x:c>
      <x:c r="AC14" s="223">
        <x:v>0.07050961159575</x:v>
      </x:c>
      <x:c r="AD14" s="223">
        <x:v>0.1055650547007</x:v>
      </x:c>
      <x:c r="AE14" s="223">
        <x:v>0.1584538168474</x:v>
      </x:c>
      <x:c r="AF14" s="223">
        <x:v>0.2312931171977</x:v>
      </x:c>
      <x:c r="AG14" s="222">
        <x:v>0.1460835220014</x:v>
      </x:c>
      <x:c r="AH14" s="222">
        <x:v>0.1197147941467</x:v>
      </x:c>
      <x:c r="AI14" s="223">
        <x:v>0.1485057719288</x:v>
      </x:c>
      <x:c r="AJ14" s="223">
        <x:v>0.119578727069</x:v>
      </x:c>
      <x:c r="AK14" s="223">
        <x:v>0.04453942065777</x:v>
      </x:c>
      <x:c r="AL14" s="222">
        <x:v>0.1339861887011</x:v>
      </x:c>
      <x:c r="AM14" s="222">
        <x:v>0.1336421358086</x:v>
      </x:c>
      <x:c r="AN14" s="223">
        <x:v>0.1537495745005</x:v>
      </x:c>
      <x:c r="AO14" s="223">
        <x:v>0.1434598097832</x:v>
      </x:c>
      <x:c r="AP14" s="223">
        <x:v>0.1005268473731</x:v>
      </x:c>
      <x:c r="AQ14" s="222">
        <x:v>0.1384854702524</x:v>
      </x:c>
      <x:c r="AR14" s="222">
        <x:v>0.1069976036263</x:v>
      </x:c>
      <x:c r="AS14" s="223">
        <x:v>0.1354282455061</x:v>
      </x:c>
      <x:c r="AT14" s="223">
        <x:v>0.1300176391312</x:v>
      </x:c>
      <x:c r="AU14" s="222">
        <x:v>0.1558844440299</x:v>
      </x:c>
      <x:c r="AV14" s="222">
        <x:v>0.1180125280485</x:v>
      </x:c>
      <x:c r="AW14" s="223">
        <x:v>0.132359013915</x:v>
      </x:c>
      <x:c r="AX14" s="223">
        <x:v>0.1347311221356</x:v>
      </x:c>
      <x:c r="AY14" s="222">
        <x:v>0.2074649692895</x:v>
      </x:c>
      <x:c r="AZ14" s="222">
        <x:v>0.07590897386997</x:v>
      </x:c>
      <x:c r="BA14" s="223">
        <x:v>0.1464406565461</x:v>
      </x:c>
      <x:c r="BB14" s="223">
        <x:v>0.08796309803388</x:v>
      </x:c>
      <x:c r="BC14" s="223">
        <x:v>0.1142544692595</x:v>
      </x:c>
      <x:c r="BD14" s="223">
        <x:v>0.1003753604829</x:v>
      </x:c>
      <x:c r="BE14" s="223">
        <x:v>0.1210973304622</x:v>
      </x:c>
      <x:c r="BF14" s="223">
        <x:v>0.1322333976613</x:v>
      </x:c>
      <x:c r="BG14" s="223">
        <x:v>0.1630470954689</x:v>
      </x:c>
      <x:c r="BH14" s="223">
        <x:v>0.1272774056185</x:v>
      </x:c>
      <x:c r="BI14" s="223">
        <x:v>0.09536818862594</x:v>
      </x:c>
      <x:c r="BJ14" s="223">
        <x:v>0.1477724266465</x:v>
      </x:c>
      <x:c r="BK14" s="223">
        <x:v>0.1935737262053</x:v>
      </x:c>
      <x:c r="BL14" s="223">
        <x:v>0.1013325409669</x:v>
      </x:c>
      <x:c r="BM14" s="223">
        <x:v>0.1396911952708</x:v>
      </x:c>
      <x:c r="BN14" s="223">
        <x:v>0.1064837565063</x:v>
      </x:c>
      <x:c r="BO14" s="223">
        <x:v>0.1425437728988</x:v>
      </x:c>
      <x:c r="BP14" s="223">
        <x:v>0.1213153856506</x:v>
      </x:c>
      <x:c r="BQ14" s="223">
        <x:v>0.2535866516929</x:v>
      </x:c>
      <x:c r="BR14" s="223">
        <x:v>0.1541026144489</x:v>
      </x:c>
      <x:c r="BS14" s="223">
        <x:v>0.1197966777592</x:v>
      </x:c>
      <x:c r="BT14" s="223">
        <x:v>0.09029589975705</x:v>
      </x:c>
      <x:c r="BU14" s="223">
        <x:v>0.1150777227543</x:v>
      </x:c>
      <x:c r="BV14" s="223">
        <x:v>0.08645996617846</x:v>
      </x:c>
      <x:c r="BW14" s="222">
        <x:v>0.1318607241406</x:v>
      </x:c>
      <x:c r="BX14" s="222">
        <x:v>0.1270091835229</x:v>
      </x:c>
      <x:c r="BY14" s="222">
        <x:v>0.1140248090778</x:v>
      </x:c>
      <x:c r="BZ14" s="223">
        <x:v>0.09974446072219</x:v>
      </x:c>
      <x:c r="CA14" s="223">
        <x:v>0.1420292803335</x:v>
      </x:c>
      <x:c r="CB14" s="222">
        <x:v>0.1723693156099</x:v>
      </x:c>
      <x:c r="CC14" s="222">
        <x:v>0.1517442099295</x:v>
      </x:c>
      <x:c r="CD14" s="222">
        <x:v>0.1037847551474</x:v>
      </x:c>
      <x:c r="CE14" s="223">
        <x:v>0.1749969775963</x:v>
      </x:c>
      <x:c r="CF14" s="223">
        <x:v>0.1300023030266</x:v>
      </x:c>
      <x:c r="CG14" s="222">
        <x:v>0.104641322943</x:v>
      </x:c>
      <x:c r="CH14" s="222">
        <x:v>0.1382616726157</x:v>
      </x:c>
      <x:c r="CI14" s="222">
        <x:v>0.1491962982545</x:v>
      </x:c>
      <x:c r="CJ14" s="223">
        <x:v>0.1209203033461</x:v>
      </x:c>
      <x:c r="CK14" s="223">
        <x:v>0.147916719373</x:v>
      </x:c>
      <x:c r="CL14" s="223">
        <x:v>0.1400834685198</x:v>
      </x:c>
      <x:c r="CM14" s="222">
        <x:v>0.132855367028</x:v>
      </x:c>
      <x:c r="CN14" s="222">
        <x:v>0.1352512519207</x:v>
      </x:c>
      <x:c r="CO14" s="222">
        <x:v>0.1410195815594</x:v>
      </x:c>
      <x:c r="CP14" s="223">
        <x:v>0.1322132050374</x:v>
      </x:c>
      <x:c r="CQ14" s="223">
        <x:v>0.1401081769372</x:v>
      </x:c>
      <x:c r="CR14" s="223">
        <x:v>0.1766792925953</x:v>
      </x:c>
      <x:c r="CS14" s="222">
        <x:v>0.1054609597467</x:v>
      </x:c>
      <x:c r="CT14" s="222">
        <x:v>0.1354560189198</x:v>
      </x:c>
      <x:c r="CU14" s="222">
        <x:v>0.1602838178188</x:v>
      </x:c>
      <x:c r="CV14" s="223">
        <x:v>0.09957853785462</x:v>
      </x:c>
      <x:c r="CW14" s="223">
        <x:v>0.1428063992513</x:v>
      </x:c>
      <x:c r="CX14" s="223">
        <x:v>0.1700472438457</x:v>
      </x:c>
    </x:row>
    <x:row r="15" spans="1:102" x14ac:dyDescent="0.25">
      <x:c r="A15" s="0" t="s">
        <x:v>55481</x:v>
      </x:c>
      <x:c r="B15" s="222">
        <x:v>0.02931497830554</x:v>
      </x:c>
      <x:c r="C15" s="223">
        <x:v>0.02615678354269</x:v>
      </x:c>
      <x:c r="D15" s="223">
        <x:v>0.02071238299892</x:v>
      </x:c>
      <x:c r="E15" s="223">
        <x:v>0.0308137961583</x:v>
      </x:c>
      <x:c r="F15" s="223">
        <x:v>0.02912090550916</x:v>
      </x:c>
      <x:c r="G15" s="223">
        <x:v>0.03594347524297</x:v>
      </x:c>
      <x:c r="H15" s="223">
        <x:v>0.02496159531197</x:v>
      </x:c>
      <x:c r="I15" s="222">
        <x:v>0.02615678354269</x:v>
      </x:c>
      <x:c r="J15" s="222">
        <x:v>0.02071238299892</x:v>
      </x:c>
      <x:c r="K15" s="222">
        <x:v>0.03871650663683</x:v>
      </x:c>
      <x:c r="L15" s="222">
        <x:v>0.02439207249766</x:v>
      </x:c>
      <x:c r="M15" s="222">
        <x:v>0.02912090550916</x:v>
      </x:c>
      <x:c r="N15" s="222">
        <x:v>0.03594347524297</x:v>
      </x:c>
      <x:c r="O15" s="222">
        <x:v>0.02496159531197</x:v>
      </x:c>
      <x:c r="P15" s="222">
        <x:v>0.06934742475379</x:v>
      </x:c>
      <x:c r="Q15" s="223">
        <x:v>0.02120971346134</x:v>
      </x:c>
      <x:c r="R15" s="223">
        <x:v>0.03220095328703</x:v>
      </x:c>
      <x:c r="S15" s="223">
        <x:v>0.0359277214312</x:v>
      </x:c>
      <x:c r="T15" s="223">
        <x:v>0.01582423300363</x:v>
      </x:c>
      <x:c r="U15" s="222">
        <x:v>0.01964439118346</x:v>
      </x:c>
      <x:c r="V15" s="222">
        <x:v>0.01608952343215</x:v>
      </x:c>
      <x:c r="W15" s="222">
        <x:v>0.02349418655383</x:v>
      </x:c>
      <x:c r="X15" s="222">
        <x:v>0.02539337005369</x:v>
      </x:c>
      <x:c r="Y15" s="222">
        <x:v>0.02684453254364</x:v>
      </x:c>
      <x:c r="Z15" s="222">
        <x:v>0.03016379823514</x:v>
      </x:c>
      <x:c r="AA15" s="222">
        <x:v>0.04404775078087</x:v>
      </x:c>
      <x:c r="AB15" s="223">
        <x:v>0.01657514159545</x:v>
      </x:c>
      <x:c r="AC15" s="223">
        <x:v>0.02349418655383</x:v>
      </x:c>
      <x:c r="AD15" s="223">
        <x:v>0.02610135583772</x:v>
      </x:c>
      <x:c r="AE15" s="223">
        <x:v>0.03016379823514</x:v>
      </x:c>
      <x:c r="AF15" s="223">
        <x:v>0.04404775078087</x:v>
      </x:c>
      <x:c r="AG15" s="222">
        <x:v>0.03321488331567</x:v>
      </x:c>
      <x:c r="AH15" s="222">
        <x:v>0.024440471463</x:v>
      </x:c>
      <x:c r="AI15" s="223">
        <x:v>0.03342552324088</x:v>
      </x:c>
      <x:c r="AJ15" s="223">
        <x:v>0.02441622409046</x:v>
      </x:c>
      <x:c r="AK15" s="223">
        <x:v>0.0121256053399</x:v>
      </x:c>
      <x:c r="AL15" s="222">
        <x:v>0.02851829824953</x:v>
      </x:c>
      <x:c r="AM15" s="222">
        <x:v>0.0278692423118</x:v>
      </x:c>
      <x:c r="AN15" s="223">
        <x:v>0.03894446553939</x:v>
      </x:c>
      <x:c r="AO15" s="223">
        <x:v>0.02203406159767</x:v>
      </x:c>
      <x:c r="AP15" s="223">
        <x:v>0.01672444237832</x:v>
      </x:c>
      <x:c r="AQ15" s="222">
        <x:v>0.02763771595242</x:v>
      </x:c>
      <x:c r="AR15" s="222">
        <x:v>0.03846819182189</x:v>
      </x:c>
      <x:c r="AS15" s="223">
        <x:v>0.02514938683974</x:v>
      </x:c>
      <x:c r="AT15" s="223">
        <x:v>0.03753892485174</x:v>
      </x:c>
      <x:c r="AU15" s="222">
        <x:v>0.02663058402901</x:v>
      </x:c>
      <x:c r="AV15" s="222">
        <x:v>0.02985604616219</x:v>
      </x:c>
      <x:c r="AW15" s="223">
        <x:v>0.02349358844175</x:v>
      </x:c>
      <x:c r="AX15" s="223">
        <x:v>0.03454000348299</x:v>
      </x:c>
      <x:c r="AY15" s="222">
        <x:v>0.03757967038065</x:v>
      </x:c>
      <x:c r="AZ15" s="222">
        <x:v>0.02285816213407</x:v>
      </x:c>
      <x:c r="BA15" s="223">
        <x:v>0.03795502175397</x:v>
      </x:c>
      <x:c r="BB15" s="223">
        <x:v>0.01998873146341</x:v>
      </x:c>
      <x:c r="BC15" s="223">
        <x:v>0.01559995799272</x:v>
      </x:c>
      <x:c r="BD15" s="223">
        <x:v>0.009860530645666</x:v>
      </x:c>
      <x:c r="BE15" s="223">
        <x:v>0.06416253274556</x:v>
      </x:c>
      <x:c r="BF15" s="223">
        <x:v>0.03221825952925</x:v>
      </x:c>
      <x:c r="BG15" s="223">
        <x:v>0.01182253866692</x:v>
      </x:c>
      <x:c r="BH15" s="223">
        <x:v>0.02397914043912</x:v>
      </x:c>
      <x:c r="BI15" s="223">
        <x:v>0.01717745920359</x:v>
      </x:c>
      <x:c r="BJ15" s="223">
        <x:v>0.01678748927995</x:v>
      </x:c>
      <x:c r="BL15" s="223">
        <x:v>0.009739426209206</x:v>
      </x:c>
      <x:c r="BM15" s="223">
        <x:v>0.02606919284696</x:v>
      </x:c>
      <x:c r="BN15" s="223">
        <x:v>0.0257456022141</x:v>
      </x:c>
      <x:c r="BO15" s="223">
        <x:v>0.01952817177631</x:v>
      </x:c>
      <x:c r="BQ15" s="223">
        <x:v>0.02578295039464</x:v>
      </x:c>
      <x:c r="BR15" s="223">
        <x:v>0.01847457326059</x:v>
      </x:c>
      <x:c r="BS15" s="223">
        <x:v>0.01285371081466</x:v>
      </x:c>
      <x:c r="BT15" s="223">
        <x:v>0.01796705926752</x:v>
      </x:c>
      <x:c r="BV15" s="223">
        <x:v>0.01607003172216</x:v>
      </x:c>
      <x:c r="BW15" s="222">
        <x:v>0.02592911595507</x:v>
      </x:c>
      <x:c r="BX15" s="222">
        <x:v>0.02204684670594</x:v>
      </x:c>
      <x:c r="BY15" s="222">
        <x:v>0.01355440213089</x:v>
      </x:c>
      <x:c r="BZ15" s="223">
        <x:v>0.02249885659418</x:v>
      </x:c>
      <x:c r="CA15" s="223">
        <x:v>0.02790621498122</x:v>
      </x:c>
      <x:c r="CB15" s="222">
        <x:v>0.04372710536993</x:v>
      </x:c>
      <x:c r="CC15" s="222">
        <x:v>0.0331068715904</x:v>
      </x:c>
      <x:c r="CD15" s="222">
        <x:v>0.01783895874241</x:v>
      </x:c>
      <x:c r="CE15" s="223">
        <x:v>0.03159161571418</x:v>
      </x:c>
      <x:c r="CF15" s="223">
        <x:v>0.02713376880343</x:v>
      </x:c>
      <x:c r="CG15" s="222">
        <x:v>0.03928633714911</x:v>
      </x:c>
      <x:c r="CH15" s="222">
        <x:v>0.02691260676569</x:v>
      </x:c>
      <x:c r="CI15" s="222">
        <x:v>0.02831966973883</x:v>
      </x:c>
      <x:c r="CJ15" s="223">
        <x:v>0.03397689938686</x:v>
      </x:c>
      <x:c r="CK15" s="223">
        <x:v>0.02613354462632</x:v>
      </x:c>
      <x:c r="CL15" s="223">
        <x:v>0.01040662382609</x:v>
      </x:c>
      <x:c r="CM15" s="222">
        <x:v>0.02790293537828</x:v>
      </x:c>
      <x:c r="CN15" s="222">
        <x:v>0.03362271610544</x:v>
      </x:c>
      <x:c r="CO15" s="222">
        <x:v>0.02373347183245</x:v>
      </x:c>
      <x:c r="CP15" s="223">
        <x:v>0.02930960355932</x:v>
      </x:c>
      <x:c r="CQ15" s="223">
        <x:v>0.03001264022986</x:v>
      </x:c>
      <x:c r="CR15" s="223">
        <x:v>0.02677452445854</x:v>
      </x:c>
      <x:c r="CS15" s="222">
        <x:v>0.03785078503017</x:v>
      </x:c>
      <x:c r="CT15" s="222">
        <x:v>0.02760713463443</x:v>
      </x:c>
      <x:c r="CU15" s="222">
        <x:v>0.02487925204937</x:v>
      </x:c>
      <x:c r="CV15" s="223">
        <x:v>0.03419614907763</x:v>
      </x:c>
      <x:c r="CW15" s="223">
        <x:v>0.02816829554005</x:v>
      </x:c>
      <x:c r="CX15" s="223">
        <x:v>0.02304354973836</x:v>
      </x:c>
    </x:row>
    <x:row r="16" spans="1:102" x14ac:dyDescent="0.25">
      <x:c r="A16" s="0" t="s">
        <x:v>55482</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20a3a43e-32ec-465f-ba24-90581eddac6a" sqref="A2 CX16"/>
    <x:dataValidation allowBlank="1" showErrorMessage="0" error="20a3a43e-32ec-465f-ba24-90581eddac6a" sqref="A1"/>
  </x:dataValidations>
  <x:hyperlinks>
    <x:hyperlink ref="A1" location="'TOC'!A1" display="Back to TOC"/>
  </x:hyperlinks>
  <x:pageMargins left="0.7" right="0.7" top="0.75" bottom="0.75" header="0.3" footer="0.3"/>
  <x:tableParts count="1">
    <x:tablePart r:id="rId1"/>
  </x:tableParts>
</x:worksheet>
</file>

<file path=xl/worksheets/sheet17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3.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55484</x:v>
      </x:c>
    </x:row>
    <x:row r="2" spans="1:102" x14ac:dyDescent="0.25">
      <x:c r="A2" s="0" t="s">
        <x:v>55485</x:v>
      </x:c>
    </x:row>
    <x:row r="3" spans="1:102" ht="45" x14ac:dyDescent="0.25">
      <x:c r="C3" s="216" t="s">
        <x:v>55486</x:v>
      </x:c>
      <x:c r="D3" s="217" t="s">
        <x:v>55487</x:v>
      </x:c>
      <x:c r="E3" s="217" t="s">
        <x:v>55488</x:v>
      </x:c>
      <x:c r="F3" s="217" t="s">
        <x:v>55489</x:v>
      </x:c>
      <x:c r="G3" s="217" t="s">
        <x:v>55490</x:v>
      </x:c>
      <x:c r="H3" s="217" t="s">
        <x:v>55491</x:v>
      </x:c>
      <x:c r="I3" s="216" t="s">
        <x:v>55492</x:v>
      </x:c>
      <x:c r="J3" s="217" t="s">
        <x:v>55493</x:v>
      </x:c>
      <x:c r="K3" s="217" t="s">
        <x:v>55494</x:v>
      </x:c>
      <x:c r="L3" s="217" t="s">
        <x:v>55495</x:v>
      </x:c>
      <x:c r="M3" s="217" t="s">
        <x:v>55496</x:v>
      </x:c>
      <x:c r="N3" s="217" t="s">
        <x:v>55497</x:v>
      </x:c>
      <x:c r="O3" s="217" t="s">
        <x:v>55498</x:v>
      </x:c>
      <x:c r="P3" s="217" t="s">
        <x:v>55499</x:v>
      </x:c>
      <x:c r="Q3" s="216" t="s">
        <x:v>55500</x:v>
      </x:c>
      <x:c r="R3" s="217" t="s">
        <x:v>55501</x:v>
      </x:c>
      <x:c r="S3" s="217" t="s">
        <x:v>55502</x:v>
      </x:c>
      <x:c r="T3" s="217" t="s">
        <x:v>55503</x:v>
      </x:c>
      <x:c r="U3" s="216" t="s">
        <x:v>55504</x:v>
      </x:c>
      <x:c r="V3" s="217" t="s">
        <x:v>55505</x:v>
      </x:c>
      <x:c r="W3" s="217" t="s">
        <x:v>55506</x:v>
      </x:c>
      <x:c r="X3" s="217" t="s">
        <x:v>55507</x:v>
      </x:c>
      <x:c r="Y3" s="217" t="s">
        <x:v>55508</x:v>
      </x:c>
      <x:c r="Z3" s="217" t="s">
        <x:v>55509</x:v>
      </x:c>
      <x:c r="AA3" s="217" t="s">
        <x:v>55510</x:v>
      </x:c>
      <x:c r="AB3" s="216" t="s">
        <x:v>55511</x:v>
      </x:c>
      <x:c r="AC3" s="217" t="s">
        <x:v>55512</x:v>
      </x:c>
      <x:c r="AD3" s="217" t="s">
        <x:v>55513</x:v>
      </x:c>
      <x:c r="AE3" s="217" t="s">
        <x:v>55514</x:v>
      </x:c>
      <x:c r="AF3" s="217" t="s">
        <x:v>55515</x:v>
      </x:c>
      <x:c r="AG3" s="216" t="s">
        <x:v>55516</x:v>
      </x:c>
      <x:c r="AH3" s="217" t="s">
        <x:v>55517</x:v>
      </x:c>
      <x:c r="AI3" s="216" t="s">
        <x:v>55518</x:v>
      </x:c>
      <x:c r="AJ3" s="217" t="s">
        <x:v>55519</x:v>
      </x:c>
      <x:c r="AK3" s="217" t="s">
        <x:v>55520</x:v>
      </x:c>
      <x:c r="AL3" s="216" t="s">
        <x:v>55521</x:v>
      </x:c>
      <x:c r="AM3" s="217" t="s">
        <x:v>55522</x:v>
      </x:c>
      <x:c r="AN3" s="216" t="s">
        <x:v>55523</x:v>
      </x:c>
      <x:c r="AO3" s="217" t="s">
        <x:v>55524</x:v>
      </x:c>
      <x:c r="AP3" s="217" t="s">
        <x:v>55525</x:v>
      </x:c>
      <x:c r="AQ3" s="216" t="s">
        <x:v>55526</x:v>
      </x:c>
      <x:c r="AR3" s="217" t="s">
        <x:v>55527</x:v>
      </x:c>
      <x:c r="AS3" s="216" t="s">
        <x:v>55528</x:v>
      </x:c>
      <x:c r="AT3" s="217" t="s">
        <x:v>55529</x:v>
      </x:c>
      <x:c r="AU3" s="216" t="s">
        <x:v>55530</x:v>
      </x:c>
      <x:c r="AV3" s="217" t="s">
        <x:v>55531</x:v>
      </x:c>
      <x:c r="AW3" s="216" t="s">
        <x:v>55532</x:v>
      </x:c>
      <x:c r="AX3" s="217" t="s">
        <x:v>55533</x:v>
      </x:c>
      <x:c r="AY3" s="216" t="s">
        <x:v>55534</x:v>
      </x:c>
      <x:c r="AZ3" s="217" t="s">
        <x:v>55535</x:v>
      </x:c>
      <x:c r="BA3" s="216" t="s">
        <x:v>55536</x:v>
      </x:c>
      <x:c r="BB3" s="217" t="s">
        <x:v>55537</x:v>
      </x:c>
      <x:c r="BC3" s="217" t="s">
        <x:v>55538</x:v>
      </x:c>
      <x:c r="BD3" s="217" t="s">
        <x:v>55539</x:v>
      </x:c>
      <x:c r="BE3" s="217" t="s">
        <x:v>55540</x:v>
      </x:c>
      <x:c r="BF3" s="217" t="s">
        <x:v>55541</x:v>
      </x:c>
      <x:c r="BG3" s="217" t="s">
        <x:v>55542</x:v>
      </x:c>
      <x:c r="BH3" s="217" t="s">
        <x:v>55543</x:v>
      </x:c>
      <x:c r="BI3" s="217" t="s">
        <x:v>55544</x:v>
      </x:c>
      <x:c r="BJ3" s="217" t="s">
        <x:v>55545</x:v>
      </x:c>
      <x:c r="BK3" s="217" t="s">
        <x:v>55546</x:v>
      </x:c>
      <x:c r="BL3" s="217" t="s">
        <x:v>55547</x:v>
      </x:c>
      <x:c r="BM3" s="217" t="s">
        <x:v>55548</x:v>
      </x:c>
      <x:c r="BN3" s="217" t="s">
        <x:v>55549</x:v>
      </x:c>
      <x:c r="BO3" s="217" t="s">
        <x:v>55550</x:v>
      </x:c>
      <x:c r="BP3" s="217" t="s">
        <x:v>55551</x:v>
      </x:c>
      <x:c r="BQ3" s="217" t="s">
        <x:v>55552</x:v>
      </x:c>
      <x:c r="BR3" s="217" t="s">
        <x:v>55553</x:v>
      </x:c>
      <x:c r="BS3" s="217" t="s">
        <x:v>55554</x:v>
      </x:c>
      <x:c r="BT3" s="217" t="s">
        <x:v>55555</x:v>
      </x:c>
      <x:c r="BU3" s="217" t="s">
        <x:v>55556</x:v>
      </x:c>
      <x:c r="BV3" s="217" t="s">
        <x:v>55557</x:v>
      </x:c>
      <x:c r="BW3" s="216" t="s">
        <x:v>55558</x:v>
      </x:c>
      <x:c r="BX3" s="217" t="s">
        <x:v>55559</x:v>
      </x:c>
      <x:c r="BY3" s="217" t="s">
        <x:v>55560</x:v>
      </x:c>
      <x:c r="BZ3" s="216" t="s">
        <x:v>55561</x:v>
      </x:c>
      <x:c r="CA3" s="217" t="s">
        <x:v>55562</x:v>
      </x:c>
      <x:c r="CB3" s="216" t="s">
        <x:v>55563</x:v>
      </x:c>
      <x:c r="CC3" s="217" t="s">
        <x:v>55564</x:v>
      </x:c>
      <x:c r="CD3" s="217" t="s">
        <x:v>55565</x:v>
      </x:c>
      <x:c r="CE3" s="216" t="s">
        <x:v>55566</x:v>
      </x:c>
      <x:c r="CF3" s="217" t="s">
        <x:v>55567</x:v>
      </x:c>
      <x:c r="CG3" s="216" t="s">
        <x:v>55568</x:v>
      </x:c>
      <x:c r="CH3" s="217" t="s">
        <x:v>55569</x:v>
      </x:c>
      <x:c r="CI3" s="217" t="s">
        <x:v>55570</x:v>
      </x:c>
      <x:c r="CJ3" s="216" t="s">
        <x:v>55571</x:v>
      </x:c>
      <x:c r="CK3" s="217" t="s">
        <x:v>55572</x:v>
      </x:c>
      <x:c r="CL3" s="217" t="s">
        <x:v>55573</x:v>
      </x:c>
      <x:c r="CM3" s="216" t="s">
        <x:v>55574</x:v>
      </x:c>
      <x:c r="CN3" s="217" t="s">
        <x:v>55575</x:v>
      </x:c>
      <x:c r="CO3" s="217" t="s">
        <x:v>55576</x:v>
      </x:c>
      <x:c r="CP3" s="216" t="s">
        <x:v>55577</x:v>
      </x:c>
      <x:c r="CQ3" s="217" t="s">
        <x:v>55578</x:v>
      </x:c>
      <x:c r="CR3" s="217" t="s">
        <x:v>55579</x:v>
      </x:c>
      <x:c r="CS3" s="216" t="s">
        <x:v>55580</x:v>
      </x:c>
      <x:c r="CT3" s="217" t="s">
        <x:v>55581</x:v>
      </x:c>
      <x:c r="CU3" s="217" t="s">
        <x:v>55582</x:v>
      </x:c>
      <x:c r="CV3" s="216" t="s">
        <x:v>55583</x:v>
      </x:c>
      <x:c r="CW3" s="217" t="s">
        <x:v>55584</x:v>
      </x:c>
      <x:c r="CX3" s="217" t="s">
        <x:v>55585</x:v>
      </x:c>
    </x:row>
    <x:row r="4" spans="1:102" ht="60" x14ac:dyDescent="0.25">
      <x:c r="A4" s="217" t="s">
        <x:v>55586</x:v>
      </x:c>
      <x:c r="B4" s="217" t="s">
        <x:v>55587</x:v>
      </x:c>
      <x:c r="C4" s="217" t="s">
        <x:v>55588</x:v>
      </x:c>
      <x:c r="D4" s="217" t="s">
        <x:v>55589</x:v>
      </x:c>
      <x:c r="E4" s="217" t="s">
        <x:v>55590</x:v>
      </x:c>
      <x:c r="F4" s="217" t="s">
        <x:v>55591</x:v>
      </x:c>
      <x:c r="G4" s="217" t="s">
        <x:v>55592</x:v>
      </x:c>
      <x:c r="H4" s="217" t="s">
        <x:v>55593</x:v>
      </x:c>
      <x:c r="I4" s="217" t="s">
        <x:v>55594</x:v>
      </x:c>
      <x:c r="J4" s="217" t="s">
        <x:v>55595</x:v>
      </x:c>
      <x:c r="K4" s="217" t="s">
        <x:v>55596</x:v>
      </x:c>
      <x:c r="L4" s="217" t="s">
        <x:v>55597</x:v>
      </x:c>
      <x:c r="M4" s="217" t="s">
        <x:v>55598</x:v>
      </x:c>
      <x:c r="N4" s="217" t="s">
        <x:v>55599</x:v>
      </x:c>
      <x:c r="O4" s="217" t="s">
        <x:v>55600</x:v>
      </x:c>
      <x:c r="P4" s="217" t="s">
        <x:v>55601</x:v>
      </x:c>
      <x:c r="Q4" s="217" t="s">
        <x:v>55602</x:v>
      </x:c>
      <x:c r="R4" s="217" t="s">
        <x:v>55603</x:v>
      </x:c>
      <x:c r="S4" s="217" t="s">
        <x:v>55604</x:v>
      </x:c>
      <x:c r="T4" s="217" t="s">
        <x:v>55605</x:v>
      </x:c>
      <x:c r="U4" s="217" t="s">
        <x:v>55606</x:v>
      </x:c>
      <x:c r="V4" s="217" t="s">
        <x:v>55607</x:v>
      </x:c>
      <x:c r="W4" s="217" t="s">
        <x:v>55608</x:v>
      </x:c>
      <x:c r="X4" s="217" t="s">
        <x:v>55609</x:v>
      </x:c>
      <x:c r="Y4" s="217" t="s">
        <x:v>55610</x:v>
      </x:c>
      <x:c r="Z4" s="217" t="s">
        <x:v>55611</x:v>
      </x:c>
      <x:c r="AA4" s="217" t="s">
        <x:v>55612</x:v>
      </x:c>
      <x:c r="AB4" s="217" t="s">
        <x:v>55613</x:v>
      </x:c>
      <x:c r="AC4" s="217" t="s">
        <x:v>55614</x:v>
      </x:c>
      <x:c r="AD4" s="217" t="s">
        <x:v>55615</x:v>
      </x:c>
      <x:c r="AE4" s="217" t="s">
        <x:v>55616</x:v>
      </x:c>
      <x:c r="AF4" s="217" t="s">
        <x:v>55617</x:v>
      </x:c>
      <x:c r="AG4" s="217" t="s">
        <x:v>55618</x:v>
      </x:c>
      <x:c r="AH4" s="217" t="s">
        <x:v>55619</x:v>
      </x:c>
      <x:c r="AI4" s="217" t="s">
        <x:v>55620</x:v>
      </x:c>
      <x:c r="AJ4" s="217" t="s">
        <x:v>55621</x:v>
      </x:c>
      <x:c r="AK4" s="217" t="s">
        <x:v>55622</x:v>
      </x:c>
      <x:c r="AL4" s="217" t="s">
        <x:v>55623</x:v>
      </x:c>
      <x:c r="AM4" s="217" t="s">
        <x:v>55624</x:v>
      </x:c>
      <x:c r="AN4" s="217" t="s">
        <x:v>55625</x:v>
      </x:c>
      <x:c r="AO4" s="217" t="s">
        <x:v>55626</x:v>
      </x:c>
      <x:c r="AP4" s="217" t="s">
        <x:v>55627</x:v>
      </x:c>
      <x:c r="AQ4" s="217" t="s">
        <x:v>55628</x:v>
      </x:c>
      <x:c r="AR4" s="217" t="s">
        <x:v>55629</x:v>
      </x:c>
      <x:c r="AS4" s="217" t="s">
        <x:v>55630</x:v>
      </x:c>
      <x:c r="AT4" s="217" t="s">
        <x:v>55631</x:v>
      </x:c>
      <x:c r="AU4" s="217" t="s">
        <x:v>55632</x:v>
      </x:c>
      <x:c r="AV4" s="217" t="s">
        <x:v>55633</x:v>
      </x:c>
      <x:c r="AW4" s="217" t="s">
        <x:v>55634</x:v>
      </x:c>
      <x:c r="AX4" s="217" t="s">
        <x:v>55635</x:v>
      </x:c>
      <x:c r="AY4" s="217" t="s">
        <x:v>55636</x:v>
      </x:c>
      <x:c r="AZ4" s="217" t="s">
        <x:v>55637</x:v>
      </x:c>
      <x:c r="BA4" s="217" t="s">
        <x:v>55638</x:v>
      </x:c>
      <x:c r="BB4" s="217" t="s">
        <x:v>55639</x:v>
      </x:c>
      <x:c r="BC4" s="217" t="s">
        <x:v>55640</x:v>
      </x:c>
      <x:c r="BD4" s="217" t="s">
        <x:v>55641</x:v>
      </x:c>
      <x:c r="BE4" s="217" t="s">
        <x:v>55642</x:v>
      </x:c>
      <x:c r="BF4" s="217" t="s">
        <x:v>55643</x:v>
      </x:c>
      <x:c r="BG4" s="217" t="s">
        <x:v>55644</x:v>
      </x:c>
      <x:c r="BH4" s="217" t="s">
        <x:v>55645</x:v>
      </x:c>
      <x:c r="BI4" s="217" t="s">
        <x:v>55646</x:v>
      </x:c>
      <x:c r="BJ4" s="217" t="s">
        <x:v>55647</x:v>
      </x:c>
      <x:c r="BK4" s="217" t="s">
        <x:v>55648</x:v>
      </x:c>
      <x:c r="BL4" s="217" t="s">
        <x:v>55649</x:v>
      </x:c>
      <x:c r="BM4" s="217" t="s">
        <x:v>55650</x:v>
      </x:c>
      <x:c r="BN4" s="217" t="s">
        <x:v>55651</x:v>
      </x:c>
      <x:c r="BO4" s="217" t="s">
        <x:v>55652</x:v>
      </x:c>
      <x:c r="BP4" s="217" t="s">
        <x:v>55653</x:v>
      </x:c>
      <x:c r="BQ4" s="217" t="s">
        <x:v>55654</x:v>
      </x:c>
      <x:c r="BR4" s="217" t="s">
        <x:v>55655</x:v>
      </x:c>
      <x:c r="BS4" s="217" t="s">
        <x:v>55656</x:v>
      </x:c>
      <x:c r="BT4" s="217" t="s">
        <x:v>55657</x:v>
      </x:c>
      <x:c r="BU4" s="217" t="s">
        <x:v>55658</x:v>
      </x:c>
      <x:c r="BV4" s="217" t="s">
        <x:v>55659</x:v>
      </x:c>
      <x:c r="BW4" s="217" t="s">
        <x:v>55660</x:v>
      </x:c>
      <x:c r="BX4" s="217" t="s">
        <x:v>55661</x:v>
      </x:c>
      <x:c r="BY4" s="217" t="s">
        <x:v>55662</x:v>
      </x:c>
      <x:c r="BZ4" s="217" t="s">
        <x:v>55663</x:v>
      </x:c>
      <x:c r="CA4" s="217" t="s">
        <x:v>55664</x:v>
      </x:c>
      <x:c r="CB4" s="217" t="s">
        <x:v>55665</x:v>
      </x:c>
      <x:c r="CC4" s="217" t="s">
        <x:v>55666</x:v>
      </x:c>
      <x:c r="CD4" s="217" t="s">
        <x:v>55667</x:v>
      </x:c>
      <x:c r="CE4" s="217" t="s">
        <x:v>55668</x:v>
      </x:c>
      <x:c r="CF4" s="217" t="s">
        <x:v>55669</x:v>
      </x:c>
      <x:c r="CG4" s="217" t="s">
        <x:v>55670</x:v>
      </x:c>
      <x:c r="CH4" s="217" t="s">
        <x:v>55671</x:v>
      </x:c>
      <x:c r="CI4" s="217" t="s">
        <x:v>55672</x:v>
      </x:c>
      <x:c r="CJ4" s="217" t="s">
        <x:v>55673</x:v>
      </x:c>
      <x:c r="CK4" s="217" t="s">
        <x:v>55674</x:v>
      </x:c>
      <x:c r="CL4" s="217" t="s">
        <x:v>55675</x:v>
      </x:c>
      <x:c r="CM4" s="217" t="s">
        <x:v>55676</x:v>
      </x:c>
      <x:c r="CN4" s="217" t="s">
        <x:v>55677</x:v>
      </x:c>
      <x:c r="CO4" s="217" t="s">
        <x:v>55678</x:v>
      </x:c>
      <x:c r="CP4" s="217" t="s">
        <x:v>55679</x:v>
      </x:c>
      <x:c r="CQ4" s="217" t="s">
        <x:v>55680</x:v>
      </x:c>
      <x:c r="CR4" s="217" t="s">
        <x:v>55681</x:v>
      </x:c>
      <x:c r="CS4" s="217" t="s">
        <x:v>55682</x:v>
      </x:c>
      <x:c r="CT4" s="217" t="s">
        <x:v>55683</x:v>
      </x:c>
      <x:c r="CU4" s="217" t="s">
        <x:v>55684</x:v>
      </x:c>
      <x:c r="CV4" s="217" t="s">
        <x:v>55685</x:v>
      </x:c>
      <x:c r="CW4" s="217" t="s">
        <x:v>55686</x:v>
      </x:c>
      <x:c r="CX4" s="217" t="s">
        <x:v>55687</x:v>
      </x:c>
    </x:row>
    <x:row r="5" spans="1:102" x14ac:dyDescent="0.25">
      <x:c r="A5" s="0" t="s">
        <x:v>55688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55689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55690</x:v>
      </x:c>
      <x:c r="B7" s="220" t="s">
        <x:v>55691</x:v>
      </x:c>
      <x:c r="C7" s="221" t="s">
        <x:v>55692</x:v>
      </x:c>
      <x:c r="D7" s="221" t="s">
        <x:v>55693</x:v>
      </x:c>
      <x:c r="E7" s="221" t="s">
        <x:v>55694</x:v>
      </x:c>
      <x:c r="F7" s="221" t="s">
        <x:v>55695</x:v>
      </x:c>
      <x:c r="G7" s="221" t="s">
        <x:v>55696</x:v>
      </x:c>
      <x:c r="H7" s="221" t="s">
        <x:v>55697</x:v>
      </x:c>
      <x:c r="I7" s="220" t="s">
        <x:v>55698</x:v>
      </x:c>
      <x:c r="J7" s="220" t="s">
        <x:v>55699</x:v>
      </x:c>
      <x:c r="K7" s="220" t="s">
        <x:v>55700</x:v>
      </x:c>
      <x:c r="L7" s="220" t="s">
        <x:v>55701</x:v>
      </x:c>
      <x:c r="M7" s="220" t="s">
        <x:v>55702</x:v>
      </x:c>
      <x:c r="N7" s="220" t="s">
        <x:v>55703</x:v>
      </x:c>
      <x:c r="O7" s="220" t="s">
        <x:v>55704</x:v>
      </x:c>
      <x:c r="P7" s="220" t="s">
        <x:v>55705</x:v>
      </x:c>
      <x:c r="Q7" s="221" t="s">
        <x:v>55706</x:v>
      </x:c>
      <x:c r="R7" s="221" t="s">
        <x:v>55707</x:v>
      </x:c>
      <x:c r="S7" s="221" t="s">
        <x:v>55708</x:v>
      </x:c>
      <x:c r="T7" s="221" t="s">
        <x:v>55709</x:v>
      </x:c>
      <x:c r="U7" s="220" t="s">
        <x:v>55710</x:v>
      </x:c>
      <x:c r="V7" s="220" t="s">
        <x:v>55711</x:v>
      </x:c>
      <x:c r="W7" s="220" t="s">
        <x:v>55712</x:v>
      </x:c>
      <x:c r="X7" s="220" t="s">
        <x:v>55713</x:v>
      </x:c>
      <x:c r="Y7" s="220" t="s">
        <x:v>55714</x:v>
      </x:c>
      <x:c r="Z7" s="220" t="s">
        <x:v>55715</x:v>
      </x:c>
      <x:c r="AA7" s="220" t="s">
        <x:v>55716</x:v>
      </x:c>
      <x:c r="AB7" s="221" t="s">
        <x:v>55717</x:v>
      </x:c>
      <x:c r="AC7" s="221" t="s">
        <x:v>55718</x:v>
      </x:c>
      <x:c r="AD7" s="221" t="s">
        <x:v>55719</x:v>
      </x:c>
      <x:c r="AE7" s="221" t="s">
        <x:v>55720</x:v>
      </x:c>
      <x:c r="AF7" s="221" t="s">
        <x:v>55721</x:v>
      </x:c>
      <x:c r="AG7" s="220" t="s">
        <x:v>55722</x:v>
      </x:c>
      <x:c r="AH7" s="220" t="s">
        <x:v>55723</x:v>
      </x:c>
      <x:c r="AI7" s="221" t="s">
        <x:v>55724</x:v>
      </x:c>
      <x:c r="AJ7" s="221" t="s">
        <x:v>55725</x:v>
      </x:c>
      <x:c r="AK7" s="221" t="s">
        <x:v>55726</x:v>
      </x:c>
      <x:c r="AL7" s="220" t="s">
        <x:v>55727</x:v>
      </x:c>
      <x:c r="AM7" s="220" t="s">
        <x:v>55728</x:v>
      </x:c>
      <x:c r="AN7" s="221" t="s">
        <x:v>55729</x:v>
      </x:c>
      <x:c r="AO7" s="221" t="s">
        <x:v>55730</x:v>
      </x:c>
      <x:c r="AP7" s="221" t="s">
        <x:v>55731</x:v>
      </x:c>
      <x:c r="AQ7" s="220" t="s">
        <x:v>55732</x:v>
      </x:c>
      <x:c r="AR7" s="220" t="s">
        <x:v>55733</x:v>
      </x:c>
      <x:c r="AS7" s="221" t="s">
        <x:v>55734</x:v>
      </x:c>
      <x:c r="AT7" s="221" t="s">
        <x:v>55735</x:v>
      </x:c>
      <x:c r="AU7" s="220" t="s">
        <x:v>55736</x:v>
      </x:c>
      <x:c r="AV7" s="220" t="s">
        <x:v>55737</x:v>
      </x:c>
      <x:c r="AW7" s="221" t="s">
        <x:v>55738</x:v>
      </x:c>
      <x:c r="AX7" s="221" t="s">
        <x:v>55739</x:v>
      </x:c>
      <x:c r="AY7" s="220" t="s">
        <x:v>55740</x:v>
      </x:c>
      <x:c r="AZ7" s="220" t="s">
        <x:v>55741</x:v>
      </x:c>
      <x:c r="BA7" s="221" t="s">
        <x:v>55742</x:v>
      </x:c>
      <x:c r="BB7" s="221" t="s">
        <x:v>55743</x:v>
      </x:c>
      <x:c r="BC7" s="221" t="s">
        <x:v>55744</x:v>
      </x:c>
      <x:c r="BD7" s="221" t="s">
        <x:v>55745</x:v>
      </x:c>
      <x:c r="BE7" s="221" t="s">
        <x:v>55746</x:v>
      </x:c>
      <x:c r="BF7" s="221" t="s">
        <x:v>55747</x:v>
      </x:c>
      <x:c r="BG7" s="221" t="s">
        <x:v>55748</x:v>
      </x:c>
      <x:c r="BH7" s="221" t="s">
        <x:v>55749</x:v>
      </x:c>
      <x:c r="BI7" s="221" t="s">
        <x:v>55750</x:v>
      </x:c>
      <x:c r="BJ7" s="221" t="s">
        <x:v>55751</x:v>
      </x:c>
      <x:c r="BK7" s="221" t="s">
        <x:v>55752</x:v>
      </x:c>
      <x:c r="BL7" s="221" t="s">
        <x:v>55753</x:v>
      </x:c>
      <x:c r="BM7" s="221" t="s">
        <x:v>55754</x:v>
      </x:c>
      <x:c r="BN7" s="221" t="s">
        <x:v>55755</x:v>
      </x:c>
      <x:c r="BO7" s="221" t="s">
        <x:v>55756</x:v>
      </x:c>
      <x:c r="BP7" s="221" t="s">
        <x:v>55757</x:v>
      </x:c>
      <x:c r="BQ7" s="221" t="s">
        <x:v>55758</x:v>
      </x:c>
      <x:c r="BR7" s="221" t="s">
        <x:v>55759</x:v>
      </x:c>
      <x:c r="BS7" s="221" t="s">
        <x:v>55760</x:v>
      </x:c>
      <x:c r="BT7" s="221" t="s">
        <x:v>55761</x:v>
      </x:c>
      <x:c r="BU7" s="221" t="s">
        <x:v>55762</x:v>
      </x:c>
      <x:c r="BV7" s="221" t="s">
        <x:v>55763</x:v>
      </x:c>
      <x:c r="BW7" s="220" t="s">
        <x:v>55764</x:v>
      </x:c>
      <x:c r="BX7" s="220" t="s">
        <x:v>55765</x:v>
      </x:c>
      <x:c r="BY7" s="220" t="s">
        <x:v>55766</x:v>
      </x:c>
      <x:c r="BZ7" s="221" t="s">
        <x:v>55767</x:v>
      </x:c>
      <x:c r="CA7" s="221" t="s">
        <x:v>55768</x:v>
      </x:c>
      <x:c r="CB7" s="220" t="s">
        <x:v>55769</x:v>
      </x:c>
      <x:c r="CC7" s="220" t="s">
        <x:v>55770</x:v>
      </x:c>
      <x:c r="CD7" s="220" t="s">
        <x:v>55771</x:v>
      </x:c>
      <x:c r="CE7" s="221" t="s">
        <x:v>55772</x:v>
      </x:c>
      <x:c r="CF7" s="221" t="s">
        <x:v>55773</x:v>
      </x:c>
      <x:c r="CG7" s="220" t="s">
        <x:v>55774</x:v>
      </x:c>
      <x:c r="CH7" s="220" t="s">
        <x:v>55775</x:v>
      </x:c>
      <x:c r="CI7" s="220" t="s">
        <x:v>55776</x:v>
      </x:c>
      <x:c r="CJ7" s="221" t="s">
        <x:v>55777</x:v>
      </x:c>
      <x:c r="CK7" s="221" t="s">
        <x:v>55778</x:v>
      </x:c>
      <x:c r="CL7" s="221" t="s">
        <x:v>55779</x:v>
      </x:c>
      <x:c r="CM7" s="220" t="s">
        <x:v>55780</x:v>
      </x:c>
      <x:c r="CN7" s="220" t="s">
        <x:v>55781</x:v>
      </x:c>
      <x:c r="CO7" s="220" t="s">
        <x:v>55782</x:v>
      </x:c>
      <x:c r="CP7" s="221" t="s">
        <x:v>55783</x:v>
      </x:c>
      <x:c r="CQ7" s="221" t="s">
        <x:v>55784</x:v>
      </x:c>
      <x:c r="CR7" s="221" t="s">
        <x:v>55785</x:v>
      </x:c>
      <x:c r="CS7" s="220" t="s">
        <x:v>55786</x:v>
      </x:c>
      <x:c r="CT7" s="220" t="s">
        <x:v>55787</x:v>
      </x:c>
      <x:c r="CU7" s="220" t="s">
        <x:v>55788</x:v>
      </x:c>
      <x:c r="CV7" s="221" t="s">
        <x:v>55789</x:v>
      </x:c>
      <x:c r="CW7" s="221" t="s">
        <x:v>55790</x:v>
      </x:c>
      <x:c r="CX7" s="221" t="s">
        <x:v>55791</x:v>
      </x:c>
    </x:row>
    <x:row r="8" spans="1:102" x14ac:dyDescent="0.25">
      <x:c r="A8" s="0" t="s">
        <x:v>55792</x:v>
      </x:c>
      <x:c r="B8" s="222">
        <x:v>0.248285863548</x:v>
      </x:c>
      <x:c r="C8" s="223">
        <x:v>0.2763478750213</x:v>
      </x:c>
      <x:c r="D8" s="223">
        <x:v>0.2674547092929</x:v>
      </x:c>
      <x:c r="E8" s="223">
        <x:v>0.2868425129865</x:v>
      </x:c>
      <x:c r="F8" s="223">
        <x:v>0.280237291686</x:v>
      </x:c>
      <x:c r="G8" s="223">
        <x:v>0.1686787561289</x:v>
      </x:c>
      <x:c r="H8" s="223">
        <x:v>0.2168646133984</x:v>
      </x:c>
      <x:c r="I8" s="222">
        <x:v>0.2763478750213</x:v>
      </x:c>
      <x:c r="J8" s="222">
        <x:v>0.2674547092929</x:v>
      </x:c>
      <x:c r="K8" s="222">
        <x:v>0.3169735489555</x:v>
      </x:c>
      <x:c r="L8" s="222">
        <x:v>0.2623581051207</x:v>
      </x:c>
      <x:c r="M8" s="222">
        <x:v>0.280237291686</x:v>
      </x:c>
      <x:c r="N8" s="222">
        <x:v>0.1686787561289</x:v>
      </x:c>
      <x:c r="O8" s="222">
        <x:v>0.2168646133984</x:v>
      </x:c>
      <x:c r="P8" s="222">
        <x:v>0.1269450067461</x:v>
      </x:c>
      <x:c r="Q8" s="223">
        <x:v>0.2476663316439</x:v>
      </x:c>
      <x:c r="R8" s="223">
        <x:v>0.2283326130241</x:v>
      </x:c>
      <x:c r="S8" s="223">
        <x:v>0.1646757251126</x:v>
      </x:c>
      <x:c r="T8" s="223">
        <x:v>0.1896107779075</x:v>
      </x:c>
      <x:c r="U8" s="222">
        <x:v>0.2669063161585</x:v>
      </x:c>
      <x:c r="V8" s="222">
        <x:v>0.3973774358804</x:v>
      </x:c>
      <x:c r="W8" s="222">
        <x:v>0.3421146829313</x:v>
      </x:c>
      <x:c r="X8" s="222">
        <x:v>0.2717658039154</x:v>
      </x:c>
      <x:c r="Y8" s="222">
        <x:v>0.2360097723985</x:v>
      </x:c>
      <x:c r="Z8" s="222">
        <x:v>0.1852024735178</x:v>
      </x:c>
      <x:c r="AA8" s="222">
        <x:v>0.1499822011204</x:v>
      </x:c>
      <x:c r="AB8" s="223">
        <x:v>0.3795542283927</x:v>
      </x:c>
      <x:c r="AC8" s="223">
        <x:v>0.3421146829313</x:v>
      </x:c>
      <x:c r="AD8" s="223">
        <x:v>0.2543213328914</x:v>
      </x:c>
      <x:c r="AE8" s="223">
        <x:v>0.1852024735178</x:v>
      </x:c>
      <x:c r="AF8" s="223">
        <x:v>0.1499822011204</x:v>
      </x:c>
      <x:c r="AG8" s="222">
        <x:v>0.220410229677</x:v>
      </x:c>
      <x:c r="AH8" s="222">
        <x:v>0.2785716933964</x:v>
      </x:c>
      <x:c r="AI8" s="223">
        <x:v>0.2192442267174</x:v>
      </x:c>
      <x:c r="AJ8" s="223">
        <x:v>0.279266022632</x:v>
      </x:c>
      <x:c r="AK8" s="223">
        <x:v>0.3041828448794</x:v>
      </x:c>
      <x:c r="AL8" s="222">
        <x:v>0.3294140304353</x:v>
      </x:c>
      <x:c r="AM8" s="222">
        <x:v>0.2406665238972</x:v>
      </x:c>
      <x:c r="AN8" s="223">
        <x:v>0.2554860633913</x:v>
      </x:c>
      <x:c r="AO8" s="223">
        <x:v>0.2545532265923</x:v>
      </x:c>
      <x:c r="AP8" s="223">
        <x:v>0.259485037325</x:v>
      </x:c>
      <x:c r="AQ8" s="222">
        <x:v>0.2458455128754</x:v>
      </x:c>
      <x:c r="AR8" s="222">
        <x:v>0.2616034287579</x:v>
      </x:c>
      <x:c r="AS8" s="223">
        <x:v>0.2599398247107</x:v>
      </x:c>
      <x:c r="AT8" s="223">
        <x:v>0.2252779535214</x:v>
      </x:c>
      <x:c r="AU8" s="222">
        <x:v>0.2357406463032</x:v>
      </x:c>
      <x:c r="AV8" s="222">
        <x:v>0.2574697690894</x:v>
      </x:c>
      <x:c r="AW8" s="223">
        <x:v>0.3047940697822</x:v>
      </x:c>
      <x:c r="AX8" s="223">
        <x:v>0.1975665667452</x:v>
      </x:c>
      <x:c r="AY8" s="222">
        <x:v>0.1502140468635</x:v>
      </x:c>
      <x:c r="AZ8" s="222">
        <x:v>0.3249047727802</x:v>
      </x:c>
      <x:c r="BA8" s="223">
        <x:v>0.1855335642516</x:v>
      </x:c>
      <x:c r="BB8" s="223">
        <x:v>0.3130016131934</x:v>
      </x:c>
      <x:c r="BC8" s="223">
        <x:v>0.3067015024409</x:v>
      </x:c>
      <x:c r="BD8" s="223">
        <x:v>0.3153138320734</x:v>
      </x:c>
      <x:c r="BE8" s="223">
        <x:v>0.2848976403315</x:v>
      </x:c>
      <x:c r="BF8" s="223">
        <x:v>0.3028890125678</x:v>
      </x:c>
      <x:c r="BG8" s="223">
        <x:v>0.4134193745003</x:v>
      </x:c>
      <x:c r="BH8" s="223">
        <x:v>0.3521452048278</x:v>
      </x:c>
      <x:c r="BI8" s="223">
        <x:v>0.4729164087436</x:v>
      </x:c>
      <x:c r="BJ8" s="223">
        <x:v>0.5256429233441</x:v>
      </x:c>
      <x:c r="BK8" s="223">
        <x:v>0.6437591927524</x:v>
      </x:c>
      <x:c r="BL8" s="223">
        <x:v>0.4309339198767</x:v>
      </x:c>
      <x:c r="BM8" s="223">
        <x:v>0.3056571940073</x:v>
      </x:c>
      <x:c r="BN8" s="223">
        <x:v>0.4563368428861</x:v>
      </x:c>
      <x:c r="BO8" s="223">
        <x:v>0.2777388143487</x:v>
      </x:c>
      <x:c r="BP8" s="223">
        <x:v>0.1810994114626</x:v>
      </x:c>
      <x:c r="BQ8" s="223">
        <x:v>0.1935904758047</x:v>
      </x:c>
      <x:c r="BR8" s="223">
        <x:v>0.2834550817695</x:v>
      </x:c>
      <x:c r="BS8" s="223">
        <x:v>0.3726946669401</x:v>
      </x:c>
      <x:c r="BT8" s="223">
        <x:v>0.4059212084661</x:v>
      </x:c>
      <x:c r="BU8" s="223">
        <x:v>0.5011862598685</x:v>
      </x:c>
      <x:c r="BV8" s="223">
        <x:v>0.5574563881437</x:v>
      </x:c>
      <x:c r="BW8" s="222">
        <x:v>0.2907520602633</x:v>
      </x:c>
      <x:c r="BX8" s="222">
        <x:v>0.3307101583042</x:v>
      </x:c>
      <x:c r="BY8" s="222">
        <x:v>0.3850967979713</x:v>
      </x:c>
      <x:c r="BZ8" s="223">
        <x:v>0.3513211307812</x:v>
      </x:c>
      <x:c r="CA8" s="223">
        <x:v>0.2255804012284</x:v>
      </x:c>
      <x:c r="CB8" s="222">
        <x:v>0.2011504397769</x:v>
      </x:c>
      <x:c r="CC8" s="222">
        <x:v>0.2163546007382</x:v>
      </x:c>
      <x:c r="CD8" s="222">
        <x:v>0.2919795900099</x:v>
      </x:c>
      <x:c r="CE8" s="223">
        <x:v>0.190014253334</x:v>
      </x:c>
      <x:c r="CF8" s="223">
        <x:v>0.2552841848703</x:v>
      </x:c>
      <x:c r="CG8" s="222">
        <x:v>0.2707660277996</x:v>
      </x:c>
      <x:c r="CH8" s="222">
        <x:v>0.2433547945431</x:v>
      </x:c>
      <x:c r="CI8" s="222">
        <x:v>0.2433953012229</x:v>
      </x:c>
      <x:c r="CJ8" s="223">
        <x:v>0.2432647495088</x:v>
      </x:c>
      <x:c r="CK8" s="223">
        <x:v>0.2539553110209</x:v>
      </x:c>
      <x:c r="CL8" s="223">
        <x:v>0.2507861615956</x:v>
      </x:c>
      <x:c r="CM8" s="222">
        <x:v>0.2365335677299</x:v>
      </x:c>
      <x:c r="CN8" s="222">
        <x:v>0.2709961389131</x:v>
      </x:c>
      <x:c r="CO8" s="222">
        <x:v>0.4095839248407</x:v>
      </x:c>
      <x:c r="CP8" s="223">
        <x:v>0.2315861653349</x:v>
      </x:c>
      <x:c r="CQ8" s="223">
        <x:v>0.4304126419087</x:v>
      </x:c>
      <x:c r="CR8" s="223">
        <x:v>0.3436091445335</x:v>
      </x:c>
      <x:c r="CS8" s="222">
        <x:v>0.2718638249691</x:v>
      </x:c>
      <x:c r="CT8" s="222">
        <x:v>0.24586829823</x:v>
      </x:c>
      <x:c r="CU8" s="222">
        <x:v>0.2287128774765</x:v>
      </x:c>
      <x:c r="CV8" s="223">
        <x:v>0.2711084597891</x:v>
      </x:c>
      <x:c r="CW8" s="223">
        <x:v>0.2437585976523</x:v>
      </x:c>
      <x:c r="CX8" s="223">
        <x:v>0.2139105717991</x:v>
      </x:c>
    </x:row>
    <x:row r="9" spans="1:102" x14ac:dyDescent="0.25">
      <x:c r="A9" s="0" t="s">
        <x:v>55793</x:v>
      </x:c>
      <x:c r="B9" s="222">
        <x:v>0.05892543648358</x:v>
      </x:c>
      <x:c r="C9" s="223">
        <x:v>0.06134208339501</x:v>
      </x:c>
      <x:c r="D9" s="223">
        <x:v>0.04885946769913</x:v>
      </x:c>
      <x:c r="E9" s="223">
        <x:v>0.07995611109433</x:v>
      </x:c>
      <x:c r="F9" s="223">
        <x:v>0.07334748035935</x:v>
      </x:c>
      <x:c r="G9" s="223">
        <x:v>0.04030515585616</x:v>
      </x:c>
      <x:c r="H9" s="223">
        <x:v>0.03265337842495</x:v>
      </x:c>
      <x:c r="I9" s="222">
        <x:v>0.06134208339501</x:v>
      </x:c>
      <x:c r="J9" s="222">
        <x:v>0.04885946769913</x:v>
      </x:c>
      <x:c r="K9" s="222">
        <x:v>0.09779905983025</x:v>
      </x:c>
      <x:c r="L9" s="222">
        <x:v>0.06545697356622</x:v>
      </x:c>
      <x:c r="M9" s="222">
        <x:v>0.07334748035935</x:v>
      </x:c>
      <x:c r="N9" s="222">
        <x:v>0.04030515585616</x:v>
      </x:c>
      <x:c r="O9" s="222">
        <x:v>0.03265337842495</x:v>
      </x:c>
      <x:c r="P9" s="222">
        <x:v>0.02591534988001</x:v>
      </x:c>
      <x:c r="Q9" s="223">
        <x:v>0.02501958496239</x:v>
      </x:c>
      <x:c r="R9" s="223">
        <x:v>0.03553317494334</x:v>
      </x:c>
      <x:c r="S9" s="223">
        <x:v>0.04051837658701</x:v>
      </x:c>
      <x:c r="T9" s="223">
        <x:v>0.03290986219069</x:v>
      </x:c>
      <x:c r="U9" s="222">
        <x:v>0.05587775611472</x:v>
      </x:c>
      <x:c r="V9" s="222">
        <x:v>0.1374494173349</x:v>
      </x:c>
      <x:c r="W9" s="222">
        <x:v>0.1073784381965</x:v>
      </x:c>
      <x:c r="X9" s="222">
        <x:v>0.07145005017328</x:v>
      </x:c>
      <x:c r="Y9" s="222">
        <x:v>0.04125486050177</x:v>
      </x:c>
      <x:c r="Z9" s="222">
        <x:v>0.02453445255886</x:v>
      </x:c>
      <x:c r="AA9" s="222">
        <x:v>0.01698669981027</x:v>
      </x:c>
      <x:c r="AB9" s="223">
        <x:v>0.1263061954009</x:v>
      </x:c>
      <x:c r="AC9" s="223">
        <x:v>0.1073784381965</x:v>
      </x:c>
      <x:c r="AD9" s="223">
        <x:v>0.05671857442097</x:v>
      </x:c>
      <x:c r="AE9" s="223">
        <x:v>0.02453445255886</x:v>
      </x:c>
      <x:c r="AF9" s="223">
        <x:v>0.01698669981027</x:v>
      </x:c>
      <x:c r="AG9" s="222">
        <x:v>0.04403289759092</x:v>
      </x:c>
      <x:c r="AH9" s="222">
        <x:v>0.07500030757202</x:v>
      </x:c>
      <x:c r="AI9" s="223">
        <x:v>0.04455021627098</x:v>
      </x:c>
      <x:c r="AJ9" s="223">
        <x:v>0.07485586952047</x:v>
      </x:c>
      <x:c r="AK9" s="223">
        <x:v>0.05349587266093</x:v>
      </x:c>
      <x:c r="AL9" s="222">
        <x:v>0.1294974383439</x:v>
      </x:c>
      <x:c r="AM9" s="222">
        <x:v>0.05240237001511</x:v>
      </x:c>
      <x:c r="AN9" s="223">
        <x:v>0.06681393113981</x:v>
      </x:c>
      <x:c r="AO9" s="223">
        <x:v>0.06565545937454</x:v>
      </x:c>
      <x:c r="AP9" s="223">
        <x:v>0.05431721361762</x:v>
      </x:c>
      <x:c r="AQ9" s="222">
        <x:v>0.05784486767788</x:v>
      </x:c>
      <x:c r="AR9" s="222">
        <x:v>0.06482235355156</x:v>
      </x:c>
      <x:c r="AS9" s="223">
        <x:v>0.06081979219067</x:v>
      </x:c>
      <x:c r="AT9" s="223">
        <x:v>0.05518549217974</x:v>
      </x:c>
      <x:c r="AU9" s="222">
        <x:v>0.0456963534438</x:v>
      </x:c>
      <x:c r="AV9" s="222">
        <x:v>0.06834652830479</x:v>
      </x:c>
      <x:c r="AW9" s="223">
        <x:v>0.08145692271463</x:v>
      </x:c>
      <x:c r="AX9" s="223">
        <x:v>0.03870215895067</x:v>
      </x:c>
      <x:c r="AY9" s="222">
        <x:v>0.03614779422397</x:v>
      </x:c>
      <x:c r="AZ9" s="222">
        <x:v>0.07672053974373</x:v>
      </x:c>
      <x:c r="BA9" s="223">
        <x:v>0.04189467347404</x:v>
      </x:c>
      <x:c r="BB9" s="223">
        <x:v>0.06636792032514</x:v>
      </x:c>
      <x:c r="BC9" s="223">
        <x:v>0.06797903735727</x:v>
      </x:c>
      <x:c r="BD9" s="223">
        <x:v>0.06439897247556</x:v>
      </x:c>
      <x:c r="BE9" s="223">
        <x:v>0.108218793525</x:v>
      </x:c>
      <x:c r="BF9" s="223">
        <x:v>0.0939937379929</x:v>
      </x:c>
      <x:c r="BG9" s="223">
        <x:v>0.1553164751391</x:v>
      </x:c>
      <x:c r="BH9" s="223">
        <x:v>0.1255223314597</x:v>
      </x:c>
      <x:c r="BI9" s="223">
        <x:v>0.1812118381254</x:v>
      </x:c>
      <x:c r="BJ9" s="223">
        <x:v>0.2238094936903</x:v>
      </x:c>
      <x:c r="BK9" s="223">
        <x:v>0.3482723877927</x:v>
      </x:c>
      <x:c r="BL9" s="223">
        <x:v>0.1821922089295</x:v>
      </x:c>
      <x:c r="BM9" s="223">
        <x:v>0.08209269412901</x:v>
      </x:c>
      <x:c r="BN9" s="223">
        <x:v>0.1819485010989</x:v>
      </x:c>
      <x:c r="BO9" s="223">
        <x:v>0.0517279315131</x:v>
      </x:c>
      <x:c r="BP9" s="223">
        <x:v>0.03781442636289</x:v>
      </x:c>
      <x:c r="BQ9" s="223">
        <x:v>0.05296425804085</x:v>
      </x:c>
      <x:c r="BR9" s="223">
        <x:v>0.009489159379252</x:v>
      </x:c>
      <x:c r="BS9" s="223">
        <x:v>0.123466676836</x:v>
      </x:c>
      <x:c r="BT9" s="223">
        <x:v>0.1285324639749</x:v>
      </x:c>
      <x:c r="BU9" s="223">
        <x:v>0.221937413915</x:v>
      </x:c>
      <x:c r="BV9" s="223">
        <x:v>0.2369269970916</x:v>
      </x:c>
      <x:c r="BW9" s="222">
        <x:v>0.07690778411586</x:v>
      </x:c>
      <x:c r="BX9" s="222">
        <x:v>0.09393799377478</x:v>
      </x:c>
      <x:c r="BY9" s="222">
        <x:v>0.1272371542981</x:v>
      </x:c>
      <x:c r="BZ9" s="223">
        <x:v>0.1046223492689</x:v>
      </x:c>
      <x:c r="CA9" s="223">
        <x:v>0.04772584041041</x:v>
      </x:c>
      <x:c r="CB9" s="222">
        <x:v>0.04824602373217</x:v>
      </x:c>
      <x:c r="CC9" s="222">
        <x:v>0.04771715109908</x:v>
      </x:c>
      <x:c r="CD9" s="222">
        <x:v>0.07100150754424</x:v>
      </x:c>
      <x:c r="CE9" s="223">
        <x:v>0.036326709248</x:v>
      </x:c>
      <x:c r="CF9" s="223">
        <x:v>0.06058849717631</x:v>
      </x:c>
      <x:c r="CG9" s="222">
        <x:v>0.07172849451084</x:v>
      </x:c>
      <x:c r="CH9" s="222">
        <x:v>0.05832351843588</x:v>
      </x:c>
      <x:c r="CI9" s="222">
        <x:v>0.04409973976126</x:v>
      </x:c>
      <x:c r="CJ9" s="223">
        <x:v>0.05540181501463</x:v>
      </x:c>
      <x:c r="CK9" s="223">
        <x:v>0.06263250678981</x:v>
      </x:c>
      <x:c r="CL9" s="223">
        <x:v>0.06284278985572</x:v>
      </x:c>
      <x:c r="CM9" s="222">
        <x:v>0.0517151801806</x:v>
      </x:c>
      <x:c r="CN9" s="222">
        <x:v>0.07138354122195</x:v>
      </x:c>
      <x:c r="CO9" s="222">
        <x:v>0.1812022502177</x:v>
      </x:c>
      <x:c r="CP9" s="223">
        <x:v>0.04933802010673</x:v>
      </x:c>
      <x:c r="CQ9" s="223">
        <x:v>0.165894998276</x:v>
      </x:c>
      <x:c r="CR9" s="223">
        <x:v>0.1039577443769</x:v>
      </x:c>
      <x:c r="CS9" s="222">
        <x:v>0.06926371481155</x:v>
      </x:c>
      <x:c r="CT9" s="222">
        <x:v>0.05940381524327</x:v>
      </x:c>
      <x:c r="CU9" s="222">
        <x:v>0.04544657837523</x:v>
      </x:c>
      <x:c r="CV9" s="223">
        <x:v>0.07099059135756</x:v>
      </x:c>
      <x:c r="CW9" s="223">
        <x:v>0.05454066976941</x:v>
      </x:c>
      <x:c r="CX9" s="223">
        <x:v>0.05281395317091</x:v>
      </x:c>
    </x:row>
    <x:row r="10" spans="1:102" x14ac:dyDescent="0.25">
      <x:c r="A10" s="0" t="s">
        <x:v>55794</x:v>
      </x:c>
      <x:c r="B10" s="222">
        <x:v>0.1893604270645</x:v>
      </x:c>
      <x:c r="C10" s="223">
        <x:v>0.2150057916263</x:v>
      </x:c>
      <x:c r="D10" s="223">
        <x:v>0.2185952415938</x:v>
      </x:c>
      <x:c r="E10" s="223">
        <x:v>0.2068864018922</x:v>
      </x:c>
      <x:c r="F10" s="223">
        <x:v>0.2068898113266</x:v>
      </x:c>
      <x:c r="G10" s="223">
        <x:v>0.1283736002728</x:v>
      </x:c>
      <x:c r="H10" s="223">
        <x:v>0.1842112349734</x:v>
      </x:c>
      <x:c r="I10" s="222">
        <x:v>0.2150057916263</x:v>
      </x:c>
      <x:c r="J10" s="222">
        <x:v>0.2185952415938</x:v>
      </x:c>
      <x:c r="K10" s="222">
        <x:v>0.2191744891253</x:v>
      </x:c>
      <x:c r="L10" s="222">
        <x:v>0.1969011315545</x:v>
      </x:c>
      <x:c r="M10" s="222">
        <x:v>0.2068898113266</x:v>
      </x:c>
      <x:c r="N10" s="222">
        <x:v>0.1283736002728</x:v>
      </x:c>
      <x:c r="O10" s="222">
        <x:v>0.1842112349734</x:v>
      </x:c>
      <x:c r="P10" s="222">
        <x:v>0.1010296568661</x:v>
      </x:c>
      <x:c r="Q10" s="223">
        <x:v>0.2226467466815</x:v>
      </x:c>
      <x:c r="R10" s="223">
        <x:v>0.1927994380808</x:v>
      </x:c>
      <x:c r="S10" s="223">
        <x:v>0.1241573485256</x:v>
      </x:c>
      <x:c r="T10" s="223">
        <x:v>0.1567009157169</x:v>
      </x:c>
      <x:c r="U10" s="222">
        <x:v>0.2110285600438</x:v>
      </x:c>
      <x:c r="V10" s="222">
        <x:v>0.2599280185455</x:v>
      </x:c>
      <x:c r="W10" s="222">
        <x:v>0.2347362447348</x:v>
      </x:c>
      <x:c r="X10" s="222">
        <x:v>0.2003157537422</x:v>
      </x:c>
      <x:c r="Y10" s="222">
        <x:v>0.1947549118967</x:v>
      </x:c>
      <x:c r="Z10" s="222">
        <x:v>0.1606680209589</x:v>
      </x:c>
      <x:c r="AA10" s="222">
        <x:v>0.1329955013101</x:v>
      </x:c>
      <x:c r="AB10" s="223">
        <x:v>0.2532480329918</x:v>
      </x:c>
      <x:c r="AC10" s="223">
        <x:v>0.2347362447348</x:v>
      </x:c>
      <x:c r="AD10" s="223">
        <x:v>0.1976027584704</x:v>
      </x:c>
      <x:c r="AE10" s="223">
        <x:v>0.1606680209589</x:v>
      </x:c>
      <x:c r="AF10" s="223">
        <x:v>0.1329955013101</x:v>
      </x:c>
      <x:c r="AG10" s="222">
        <x:v>0.1763773320861</x:v>
      </x:c>
      <x:c r="AH10" s="222">
        <x:v>0.2035713858244</x:v>
      </x:c>
      <x:c r="AI10" s="223">
        <x:v>0.1746940104465</x:v>
      </x:c>
      <x:c r="AJ10" s="223">
        <x:v>0.2044101531116</x:v>
      </x:c>
      <x:c r="AK10" s="223">
        <x:v>0.2506869722185</x:v>
      </x:c>
      <x:c r="AL10" s="222">
        <x:v>0.1999165920914</x:v>
      </x:c>
      <x:c r="AM10" s="222">
        <x:v>0.1882641538821</x:v>
      </x:c>
      <x:c r="AN10" s="223">
        <x:v>0.1886721322515</x:v>
      </x:c>
      <x:c r="AO10" s="223">
        <x:v>0.1888977672178</x:v>
      </x:c>
      <x:c r="AP10" s="223">
        <x:v>0.2051678237074</x:v>
      </x:c>
      <x:c r="AQ10" s="222">
        <x:v>0.1880006451975</x:v>
      </x:c>
      <x:c r="AR10" s="222">
        <x:v>0.1967810752063</x:v>
      </x:c>
      <x:c r="AS10" s="223">
        <x:v>0.19912003252</x:v>
      </x:c>
      <x:c r="AT10" s="223">
        <x:v>0.1700924613416</x:v>
      </x:c>
      <x:c r="AU10" s="222">
        <x:v>0.1900442928594</x:v>
      </x:c>
      <x:c r="AV10" s="222">
        <x:v>0.1891232407846</x:v>
      </x:c>
      <x:c r="AW10" s="223">
        <x:v>0.2233371470676</x:v>
      </x:c>
      <x:c r="AX10" s="223">
        <x:v>0.1588644077946</x:v>
      </x:c>
      <x:c r="AY10" s="222">
        <x:v>0.1140662526395</x:v>
      </x:c>
      <x:c r="AZ10" s="222">
        <x:v>0.2481842330365</x:v>
      </x:c>
      <x:c r="BA10" s="223">
        <x:v>0.1436388907775</x:v>
      </x:c>
      <x:c r="BB10" s="223">
        <x:v>0.2466336928683</x:v>
      </x:c>
      <x:c r="BC10" s="223">
        <x:v>0.2387224650836</x:v>
      </x:c>
      <x:c r="BD10" s="223">
        <x:v>0.2509148595978</x:v>
      </x:c>
      <x:c r="BE10" s="223">
        <x:v>0.1766788468065</x:v>
      </x:c>
      <x:c r="BF10" s="223">
        <x:v>0.2088952745749</x:v>
      </x:c>
      <x:c r="BG10" s="223">
        <x:v>0.2581028993612</x:v>
      </x:c>
      <x:c r="BH10" s="223">
        <x:v>0.2266228733681</x:v>
      </x:c>
      <x:c r="BI10" s="223">
        <x:v>0.2917045706182</x:v>
      </x:c>
      <x:c r="BJ10" s="223">
        <x:v>0.3018334296538</x:v>
      </x:c>
      <x:c r="BK10" s="223">
        <x:v>0.2954868049597</x:v>
      </x:c>
      <x:c r="BL10" s="223">
        <x:v>0.2487417109471</x:v>
      </x:c>
      <x:c r="BM10" s="223">
        <x:v>0.2235644998783</x:v>
      </x:c>
      <x:c r="BN10" s="223">
        <x:v>0.2743883417872</x:v>
      </x:c>
      <x:c r="BO10" s="223">
        <x:v>0.2260108828356</x:v>
      </x:c>
      <x:c r="BP10" s="223">
        <x:v>0.1432849850997</x:v>
      </x:c>
      <x:c r="BQ10" s="223">
        <x:v>0.1406262177638</x:v>
      </x:c>
      <x:c r="BR10" s="223">
        <x:v>0.2739659223902</x:v>
      </x:c>
      <x:c r="BS10" s="223">
        <x:v>0.2492279901042</x:v>
      </x:c>
      <x:c r="BT10" s="223">
        <x:v>0.2773887444913</x:v>
      </x:c>
      <x:c r="BU10" s="223">
        <x:v>0.2792488459536</x:v>
      </x:c>
      <x:c r="BV10" s="223">
        <x:v>0.3205293910521</x:v>
      </x:c>
      <x:c r="BW10" s="222">
        <x:v>0.2138442761474</x:v>
      </x:c>
      <x:c r="BX10" s="222">
        <x:v>0.2367721645295</x:v>
      </x:c>
      <x:c r="BY10" s="222">
        <x:v>0.2578596436732</x:v>
      </x:c>
      <x:c r="BZ10" s="223">
        <x:v>0.2466987815124</x:v>
      </x:c>
      <x:c r="CA10" s="223">
        <x:v>0.1778545608179</x:v>
      </x:c>
      <x:c r="CB10" s="222">
        <x:v>0.1529044160447</x:v>
      </x:c>
      <x:c r="CC10" s="222">
        <x:v>0.1686374496392</x:v>
      </x:c>
      <x:c r="CD10" s="222">
        <x:v>0.2209780824657</x:v>
      </x:c>
      <x:c r="CE10" s="223">
        <x:v>0.153687544086</x:v>
      </x:c>
      <x:c r="CF10" s="223">
        <x:v>0.194695687694</x:v>
      </x:c>
      <x:c r="CG10" s="222">
        <x:v>0.1990375332887</x:v>
      </x:c>
      <x:c r="CH10" s="222">
        <x:v>0.1850312761072</x:v>
      </x:c>
      <x:c r="CI10" s="222">
        <x:v>0.1992955614617</x:v>
      </x:c>
      <x:c r="CJ10" s="223">
        <x:v>0.1878629344941</x:v>
      </x:c>
      <x:c r="CK10" s="223">
        <x:v>0.1913228042311</x:v>
      </x:c>
      <x:c r="CL10" s="223">
        <x:v>0.1879433717399</x:v>
      </x:c>
      <x:c r="CM10" s="222">
        <x:v>0.1848183875493</x:v>
      </x:c>
      <x:c r="CN10" s="222">
        <x:v>0.1996125976912</x:v>
      </x:c>
      <x:c r="CO10" s="222">
        <x:v>0.228381674623</x:v>
      </x:c>
      <x:c r="CP10" s="223">
        <x:v>0.1822481452282</x:v>
      </x:c>
      <x:c r="CQ10" s="223">
        <x:v>0.2645176436327</x:v>
      </x:c>
      <x:c r="CR10" s="223">
        <x:v>0.2396514001567</x:v>
      </x:c>
      <x:c r="CS10" s="222">
        <x:v>0.2026001101575</x:v>
      </x:c>
      <x:c r="CT10" s="222">
        <x:v>0.1864644829867</x:v>
      </x:c>
      <x:c r="CU10" s="222">
        <x:v>0.1832662991012</x:v>
      </x:c>
      <x:c r="CV10" s="223">
        <x:v>0.2001178684315</x:v>
      </x:c>
      <x:c r="CW10" s="223">
        <x:v>0.1892179278829</x:v>
      </x:c>
      <x:c r="CX10" s="223">
        <x:v>0.1610966186282</x:v>
      </x:c>
    </x:row>
    <x:row r="11" spans="1:102" x14ac:dyDescent="0.25">
      <x:c r="A11" s="0" t="s">
        <x:v>55795</x:v>
      </x:c>
      <x:c r="B11" s="222">
        <x:v>0.1997115661687</x:v>
      </x:c>
      <x:c r="C11" s="223">
        <x:v>0.210499427922</x:v>
      </x:c>
      <x:c r="D11" s="223">
        <x:v>0.2006527796293</x:v>
      </x:c>
      <x:c r="E11" s="223">
        <x:v>0.2225206106745</x:v>
      </x:c>
      <x:c r="F11" s="223">
        <x:v>0.2009474091895</x:v>
      </x:c>
      <x:c r="G11" s="223">
        <x:v>0.1868793570603</x:v>
      </x:c>
      <x:c r="H11" s="223">
        <x:v>0.1925397561062</x:v>
      </x:c>
      <x:c r="I11" s="222">
        <x:v>0.210499427922</x:v>
      </x:c>
      <x:c r="J11" s="222">
        <x:v>0.2006527796293</x:v>
      </x:c>
      <x:c r="K11" s="222">
        <x:v>0.2134540760467</x:v>
      </x:c>
      <x:c r="L11" s="222">
        <x:v>0.2298880550593</x:v>
      </x:c>
      <x:c r="M11" s="222">
        <x:v>0.2009474091895</x:v>
      </x:c>
      <x:c r="N11" s="222">
        <x:v>0.1868793570603</x:v>
      </x:c>
      <x:c r="O11" s="222">
        <x:v>0.1925397561062</x:v>
      </x:c>
      <x:c r="P11" s="222">
        <x:v>0.1726470844014</x:v>
      </x:c>
      <x:c r="Q11" s="223">
        <x:v>0.1825320416364</x:v>
      </x:c>
      <x:c r="R11" s="223">
        <x:v>0.1732552341418</x:v>
      </x:c>
      <x:c r="S11" s="223">
        <x:v>0.1599385356045</x:v>
      </x:c>
      <x:c r="T11" s="223">
        <x:v>0.2327520495171</x:v>
      </x:c>
      <x:c r="U11" s="222">
        <x:v>0.192241804571</x:v>
      </x:c>
      <x:c r="V11" s="222">
        <x:v>0.2078979038998</x:v>
      </x:c>
      <x:c r="W11" s="222">
        <x:v>0.2069212246296</x:v>
      </x:c>
      <x:c r="X11" s="222">
        <x:v>0.2263431082651</x:v>
      </x:c>
      <x:c r="Y11" s="222">
        <x:v>0.231335621637</x:v>
      </x:c>
      <x:c r="Z11" s="222">
        <x:v>0.1862049963765</x:v>
      </x:c>
      <x:c r="AA11" s="222">
        <x:v>0.1617844618891</x:v>
      </x:c>
      <x:c r="AB11" s="223">
        <x:v>0.2057591784303</x:v>
      </x:c>
      <x:c r="AC11" s="223">
        <x:v>0.2069212246296</x:v>
      </x:c>
      <x:c r="AD11" s="223">
        <x:v>0.2287788303282</x:v>
      </x:c>
      <x:c r="AE11" s="223">
        <x:v>0.1862049963765</x:v>
      </x:c>
      <x:c r="AF11" s="223">
        <x:v>0.1617844618891</x:v>
      </x:c>
      <x:c r="AG11" s="222">
        <x:v>0.1835039001624</x:v>
      </x:c>
      <x:c r="AH11" s="222">
        <x:v>0.2175541895068</x:v>
      </x:c>
      <x:c r="AI11" s="223">
        <x:v>0.1833000030973</x:v>
      </x:c>
      <x:c r="AJ11" s="223">
        <x:v>0.217346401477</x:v>
      </x:c>
      <x:c r="AK11" s="223">
        <x:v>0.2283465887589</x:v>
      </x:c>
      <x:c r="AL11" s="222">
        <x:v>0.214976883543</x:v>
      </x:c>
      <x:c r="AM11" s="222">
        <x:v>0.1988129495157</x:v>
      </x:c>
      <x:c r="AN11" s="223">
        <x:v>0.1953448666965</x:v>
      </x:c>
      <x:c r="AO11" s="223">
        <x:v>0.201920611359</x:v>
      </x:c>
      <x:c r="AP11" s="223">
        <x:v>0.2004467663578</x:v>
      </x:c>
      <x:c r="AQ11" s="222">
        <x:v>0.1966097310909</x:v>
      </x:c>
      <x:c r="AR11" s="222">
        <x:v>0.2166390067128</x:v>
      </x:c>
      <x:c r="AS11" s="223">
        <x:v>0.1920744158161</x:v>
      </x:c>
      <x:c r="AT11" s="223">
        <x:v>0.2147892608443</x:v>
      </x:c>
      <x:c r="AU11" s="222">
        <x:v>0.1837662244809</x:v>
      </x:c>
      <x:c r="AV11" s="222">
        <x:v>0.2110078176685</x:v>
      </x:c>
      <x:c r="AW11" s="223">
        <x:v>0.1943299613362</x:v>
      </x:c>
      <x:c r="AX11" s="223">
        <x:v>0.2045418595184</x:v>
      </x:c>
      <x:c r="AY11" s="222">
        <x:v>0.1796669872895</x:v>
      </x:c>
      <x:c r="AZ11" s="222">
        <x:v>0.2153714552343</x:v>
      </x:c>
      <x:c r="BA11" s="223">
        <x:v>0.1895463799179</x:v>
      </x:c>
      <x:c r="BB11" s="223">
        <x:v>0.2037874241215</x:v>
      </x:c>
      <x:c r="BC11" s="223">
        <x:v>0.1882599649833</x:v>
      </x:c>
      <x:c r="BD11" s="223">
        <x:v>0.2508210379148</x:v>
      </x:c>
      <x:c r="BE11" s="223">
        <x:v>0.2269390864064</x:v>
      </x:c>
      <x:c r="BF11" s="223">
        <x:v>0.2430749020838</x:v>
      </x:c>
      <x:c r="BG11" s="223">
        <x:v>0.164081295309</x:v>
      </x:c>
      <x:c r="BH11" s="223">
        <x:v>0.2053163742797</x:v>
      </x:c>
      <x:c r="BI11" s="223">
        <x:v>0.2031074990377</x:v>
      </x:c>
      <x:c r="BJ11" s="223">
        <x:v>0.1716910085533</x:v>
      </x:c>
      <x:c r="BK11" s="223">
        <x:v>0.1624699903383</x:v>
      </x:c>
      <x:c r="BL11" s="223">
        <x:v>0.1723371715354</x:v>
      </x:c>
      <x:c r="BM11" s="223">
        <x:v>0.1773855534778</x:v>
      </x:c>
      <x:c r="BN11" s="223">
        <x:v>0.1636736520403</x:v>
      </x:c>
      <x:c r="BO11" s="223">
        <x:v>0.1855023460412</x:v>
      </x:c>
      <x:c r="BP11" s="223">
        <x:v>0.2540594472447</x:v>
      </x:c>
      <x:c r="BQ11" s="223">
        <x:v>0.1673580612497</x:v>
      </x:c>
      <x:c r="BR11" s="223">
        <x:v>0.1045303988862</x:v>
      </x:c>
      <x:c r="BS11" s="223">
        <x:v>0.1824973829081</x:v>
      </x:c>
      <x:c r="BT11" s="223">
        <x:v>0.1812798405056</x:v>
      </x:c>
      <x:c r="BU11" s="223">
        <x:v>0.2370998552649</x:v>
      </x:c>
      <x:c r="BV11" s="223">
        <x:v>0.1647735352936</x:v>
      </x:c>
      <x:c r="BW11" s="222">
        <x:v>0.1938820708113</x:v>
      </x:c>
      <x:c r="BX11" s="222">
        <x:v>0.1785064129119</x:v>
      </x:c>
      <x:c r="BY11" s="222">
        <x:v>0.187731448164</x:v>
      </x:c>
      <x:c r="BZ11" s="223">
        <x:v>0.211465292187</x:v>
      </x:c>
      <x:c r="CA11" s="223">
        <x:v>0.196773519973</x:v>
      </x:c>
      <x:c r="CB11" s="222">
        <x:v>0.19588711633</x:v>
      </x:c>
      <x:c r="CC11" s="222">
        <x:v>0.2010638351642</x:v>
      </x:c>
      <x:c r="CD11" s="222">
        <x:v>0.1994737174471</x:v>
      </x:c>
      <x:c r="CE11" s="223">
        <x:v>0.2065234031712</x:v>
      </x:c>
      <x:c r="CF11" s="223">
        <x:v>0.1980189540816</x:v>
      </x:c>
      <x:c r="CG11" s="222">
        <x:v>0.21094727292</x:v>
      </x:c>
      <x:c r="CH11" s="222">
        <x:v>0.2008421585814</x:v>
      </x:c>
      <x:c r="CI11" s="222">
        <x:v>0.1776488222276</x:v>
      </x:c>
      <x:c r="CJ11" s="223">
        <x:v>0.2084207031452</x:v>
      </x:c>
      <x:c r="CK11" s="223">
        <x:v>0.1908472373553</x:v>
      </x:c>
      <x:c r="CL11" s="223">
        <x:v>0.1876538362881</x:v>
      </x:c>
      <x:c r="CM11" s="222">
        <x:v>0.2006689784759</x:v>
      </x:c>
      <x:c r="CN11" s="222">
        <x:v>0.1968204554923</x:v>
      </x:c>
      <x:c r="CO11" s="222">
        <x:v>0.2030268531623</x:v>
      </x:c>
      <x:c r="CP11" s="223">
        <x:v>0.2009194983449</x:v>
      </x:c>
      <x:c r="CQ11" s="223">
        <x:v>0.1920638441853</x:v>
      </x:c>
      <x:c r="CR11" s="223">
        <x:v>0.1705833743728</x:v>
      </x:c>
      <x:c r="CS11" s="222">
        <x:v>0.2068152223066</x:v>
      </x:c>
      <x:c r="CT11" s="222">
        <x:v>0.2002617871994</x:v>
      </x:c>
      <x:c r="CU11" s="222">
        <x:v>0.1897448794794</x:v>
      </x:c>
      <x:c r="CV11" s="223">
        <x:v>0.2192658020901</x:v>
      </x:c>
      <x:c r="CW11" s="223">
        <x:v>0.1939780097336</x:v>
      </x:c>
      <x:c r="CX11" s="223">
        <x:v>0.1814915276073</x:v>
      </x:c>
    </x:row>
    <x:row r="12" spans="1:102" x14ac:dyDescent="0.25">
      <x:c r="A12" s="0" t="s">
        <x:v>55796</x:v>
      </x:c>
      <x:c r="B12" s="222">
        <x:v>0.5032285868113</x:v>
      </x:c>
      <x:c r="C12" s="223">
        <x:v>0.471434656606</x:v>
      </x:c>
      <x:c r="D12" s="223">
        <x:v>0.494144391505</x:v>
      </x:c>
      <x:c r="E12" s="223">
        <x:v>0.443877489517</x:v>
      </x:c>
      <x:c r="F12" s="223">
        <x:v>0.4753979493353</x:v>
      </x:c>
      <x:c r="G12" s="223">
        <x:v>0.5752195380634</x:v>
      </x:c>
      <x:c r="H12" s="223">
        <x:v>0.5487566775618</x:v>
      </x:c>
      <x:c r="I12" s="222">
        <x:v>0.471434656606</x:v>
      </x:c>
      <x:c r="J12" s="222">
        <x:v>0.494144391505</x:v>
      </x:c>
      <x:c r="K12" s="222">
        <x:v>0.428651371068</x:v>
      </x:c>
      <x:c r="L12" s="222">
        <x:v>0.4562501970038</x:v>
      </x:c>
      <x:c r="M12" s="222">
        <x:v>0.4753979493353</x:v>
      </x:c>
      <x:c r="N12" s="222">
        <x:v>0.5752195380634</x:v>
      </x:c>
      <x:c r="O12" s="222">
        <x:v>0.5487566775618</x:v>
      </x:c>
      <x:c r="P12" s="222">
        <x:v>0.6051192512226</x:v>
      </x:c>
      <x:c r="Q12" s="223">
        <x:v>0.5107038625312</x:v>
      </x:c>
      <x:c r="R12" s="223">
        <x:v>0.5619351393659</x:v>
      </x:c>
      <x:c r="S12" s="223">
        <x:v>0.6223643277291</x:v>
      </x:c>
      <x:c r="T12" s="223">
        <x:v>0.5441620875423</x:v>
      </x:c>
      <x:c r="U12" s="222">
        <x:v>0.5103492735395</x:v>
      </x:c>
      <x:c r="V12" s="222">
        <x:v>0.3634374547225</x:v>
      </x:c>
      <x:c r="W12" s="222">
        <x:v>0.4173276645154</x:v>
      </x:c>
      <x:c r="X12" s="222">
        <x:v>0.4605423366187</x:v>
      </x:c>
      <x:c r="Y12" s="222">
        <x:v>0.482360790849</x:v>
      </x:c>
      <x:c r="Z12" s="222">
        <x:v>0.5735758470491</x:v>
      </x:c>
      <x:c r="AA12" s="222">
        <x:v>0.6197702791108</x:v>
      </x:c>
      <x:c r="AB12" s="223">
        <x:v>0.3835065691346</x:v>
      </x:c>
      <x:c r="AC12" s="223">
        <x:v>0.4173276645154</x:v>
      </x:c>
      <x:c r="AD12" s="223">
        <x:v>0.4711870132359</x:v>
      </x:c>
      <x:c r="AE12" s="223">
        <x:v>0.5735758470491</x:v>
      </x:c>
      <x:c r="AF12" s="223">
        <x:v>0.6197702791108</x:v>
      </x:c>
      <x:c r="AG12" s="222">
        <x:v>0.5419986190305</x:v>
      </x:c>
      <x:c r="AH12" s="222">
        <x:v>0.461745742276</x:v>
      </x:c>
      <x:c r="AI12" s="223">
        <x:v>0.5431781623728</x:v>
      </x:c>
      <x:c r="AJ12" s="223">
        <x:v>0.4615394771451</x:v>
      </x:c>
      <x:c r="AK12" s="223">
        <x:v>0.4426777847757</x:v>
      </x:c>
      <x:c r="AL12" s="222">
        <x:v>0.4076283634127</x:v>
      </x:c>
      <x:c r="AM12" s="222">
        <x:v>0.5135697254226</x:v>
      </x:c>
      <x:c r="AN12" s="223">
        <x:v>0.4897049330427</x:v>
      </x:c>
      <x:c r="AO12" s="223">
        <x:v>0.5036362853374</x:v>
      </x:c>
      <x:c r="AP12" s="223">
        <x:v>0.5078835340429</x:v>
      </x:c>
      <x:c r="AQ12" s="222">
        <x:v>0.5099238642628</x:v>
      </x:c>
      <x:c r="AR12" s="222">
        <x:v>0.4666908895626</x:v>
      </x:c>
      <x:c r="AS12" s="223">
        <x:v>0.5032585691065</x:v>
      </x:c>
      <x:c r="AT12" s="223">
        <x:v>0.5031693940663</x:v>
      </x:c>
      <x:c r="AU12" s="222">
        <x:v>0.5322084982389</x:v>
      </x:c>
      <x:c r="AV12" s="222">
        <x:v>0.4838495694381</x:v>
      </x:c>
      <x:c r="AW12" s="223">
        <x:v>0.4600503600102</x:v>
      </x:c>
      <x:c r="AX12" s="223">
        <x:v>0.5419834765252</x:v>
      </x:c>
      <x:c r="AY12" s="222">
        <x:v>0.6129020356315</x:v>
      </x:c>
      <x:c r="AZ12" s="222">
        <x:v>0.4175458666943</x:v>
      </x:c>
      <x:c r="BA12" s="223">
        <x:v>0.5536806978318</x:v>
      </x:c>
      <x:c r="BB12" s="223">
        <x:v>0.4497312683804</x:v>
      </x:c>
      <x:c r="BC12" s="223">
        <x:v>0.4690790533019</x:v>
      </x:c>
      <x:c r="BD12" s="223">
        <x:v>0.4240045993661</x:v>
      </x:c>
      <x:c r="BE12" s="223">
        <x:v>0.4218264739397</x:v>
      </x:c>
      <x:c r="BF12" s="223">
        <x:v>0.4230545559088</x:v>
      </x:c>
      <x:c r="BG12" s="223">
        <x:v>0.3990339966774</x:v>
      </x:c>
      <x:c r="BH12" s="223">
        <x:v>0.4037534336191</x:v>
      </x:c>
      <x:c r="BI12" s="223">
        <x:v>0.3004454071775</x:v>
      </x:c>
      <x:c r="BJ12" s="223">
        <x:v>0.259430279264</x:v>
      </x:c>
      <x:c r="BK12" s="223">
        <x:v>0.1937708169093</x:v>
      </x:c>
      <x:c r="BL12" s="223">
        <x:v>0.3574202498689</x:v>
      </x:c>
      <x:c r="BM12" s="223">
        <x:v>0.4778089163508</x:v>
      </x:c>
      <x:c r="BN12" s="223">
        <x:v>0.3254520077459</x:v>
      </x:c>
      <x:c r="BO12" s="223">
        <x:v>0.5049555774035</x:v>
      </x:c>
      <x:c r="BP12" s="223">
        <x:v>0.5463893642603</x:v>
      </x:c>
      <x:c r="BQ12" s="223">
        <x:v>0.612940700933</x:v>
      </x:c>
      <x:c r="BR12" s="223">
        <x:v>0.5834694688326</x:v>
      </x:c>
      <x:c r="BS12" s="223">
        <x:v>0.4022057305723</x:v>
      </x:c>
      <x:c r="BT12" s="223">
        <x:v>0.362770357029</x:v>
      </x:c>
      <x:c r="BU12" s="223">
        <x:v>0.2528916818211</x:v>
      </x:c>
      <x:c r="BV12" s="223">
        <x:v>0.2431000068823</x:v>
      </x:c>
      <x:c r="BW12" s="222">
        <x:v>0.4730519653386</x:v>
      </x:c>
      <x:c r="BX12" s="222">
        <x:v>0.4500613625076</x:v>
      </x:c>
      <x:c r="BY12" s="222">
        <x:v>0.3875693523401</x:v>
      </x:c>
      <x:c r="BZ12" s="223">
        <x:v>0.3975491917267</x:v>
      </x:c>
      <x:c r="CA12" s="223">
        <x:v>0.530733045126</x:v>
      </x:c>
      <x:c r="CB12" s="222">
        <x:v>0.5401846913998</x:v>
      </x:c>
      <x:c r="CC12" s="222">
        <x:v>0.5250847398064</x:v>
      </x:c>
      <x:c r="CD12" s="222">
        <x:v>0.4744717416122</x:v>
      </x:c>
      <x:c r="CE12" s="223">
        <x:v>0.5576709069122</x:v>
      </x:c>
      <x:c r="CF12" s="223">
        <x:v>0.4997498957705</x:v>
      </x:c>
      <x:c r="CG12" s="222">
        <x:v>0.4598990929196</x:v>
      </x:c>
      <x:c r="CH12" s="222">
        <x:v>0.5090235083359</x:v>
      </x:c>
      <x:c r="CI12" s="222">
        <x:v>0.5328971825116</x:v>
      </x:c>
      <x:c r="CJ12" s="223">
        <x:v>0.4943454545354</x:v>
      </x:c>
      <x:c r="CK12" s="223">
        <x:v>0.5110420924106</x:v>
      </x:c>
      <x:c r="CL12" s="223">
        <x:v>0.5253077481733</x:v>
      </x:c>
      <x:c r="CM12" s="222">
        <x:v>0.5154242383872</x:v>
      </x:c>
      <x:c r="CN12" s="222">
        <x:v>0.4792258547839</x:v>
      </x:c>
      <x:c r="CO12" s="222">
        <x:v>0.3427330695554</x:v>
      </x:c>
      <x:c r="CP12" s="223">
        <x:v>0.5189465969234</x:v>
      </x:c>
      <x:c r="CQ12" s="223">
        <x:v>0.3273230100446</x:v>
      </x:c>
      <x:c r="CR12" s="223">
        <x:v>0.4315541379354</x:v>
      </x:c>
      <x:c r="CS12" s="222">
        <x:v>0.464224297832</x:v>
      </x:c>
      <x:c r="CT12" s="222">
        <x:v>0.5062281171915</x:v>
      </x:c>
      <x:c r="CU12" s="222">
        <x:v>0.5387897676654</x:v>
      </x:c>
      <x:c r="CV12" s="223">
        <x:v>0.4571361376755</x:v>
      </x:c>
      <x:c r="CW12" s="223">
        <x:v>0.5141003699957</x:v>
      </x:c>
      <x:c r="CX12" s="223">
        <x:v>0.5621840663663</x:v>
      </x:c>
    </x:row>
    <x:row r="13" spans="1:102" x14ac:dyDescent="0.25">
      <x:c r="A13" s="0" t="s">
        <x:v>55797</x:v>
      </x:c>
      <x:c r="B13" s="222">
        <x:v>0.2707659658567</x:v>
      </x:c>
      <x:c r="C13" s="223">
        <x:v>0.2579998921535</x:v>
      </x:c>
      <x:c r="D13" s="223">
        <x:v>0.2794509496121</x:v>
      </x:c>
      <x:c r="E13" s="223">
        <x:v>0.2371974064769</x:v>
      </x:c>
      <x:c r="F13" s="223">
        <x:v>0.2502462850498</x:v>
      </x:c>
      <x:c r="G13" s="223">
        <x:v>0.3188595698743</x:v>
      </x:c>
      <x:c r="H13" s="223">
        <x:v>0.2725308230604</x:v>
      </x:c>
      <x:c r="I13" s="222">
        <x:v>0.2579998921535</x:v>
      </x:c>
      <x:c r="J13" s="222">
        <x:v>0.2794509496121</x:v>
      </x:c>
      <x:c r="K13" s="222">
        <x:v>0.2439637460009</x:v>
      </x:c>
      <x:c r="L13" s="222">
        <x:v>0.23169909514</x:v>
      </x:c>
      <x:c r="M13" s="222">
        <x:v>0.2502462850498</x:v>
      </x:c>
      <x:c r="N13" s="222">
        <x:v>0.3188595698743</x:v>
      </x:c>
      <x:c r="O13" s="222">
        <x:v>0.2725308230604</x:v>
      </x:c>
      <x:c r="P13" s="222">
        <x:v>0.1799813364634</x:v>
      </x:c>
      <x:c r="Q13" s="223">
        <x:v>0.2243542465964</x:v>
      </x:c>
      <x:c r="R13" s="223">
        <x:v>0.2773510530546</x:v>
      </x:c>
      <x:c r="S13" s="223">
        <x:v>0.3709086039575</x:v>
      </x:c>
      <x:c r="T13" s="223">
        <x:v>0.2813377555098</x:v>
      </x:c>
      <x:c r="U13" s="222">
        <x:v>0.3094808880036</x:v>
      </x:c>
      <x:c r="V13" s="222">
        <x:v>0.244532414963</x:v>
      </x:c>
      <x:c r="W13" s="222">
        <x:v>0.2638597231463</x:v>
      </x:c>
      <x:c r="X13" s="222">
        <x:v>0.2676990939238</x:v>
      </x:c>
      <x:c r="Y13" s="222">
        <x:v>0.2640655160382</x:v>
      </x:c>
      <x:c r="Z13" s="222">
        <x:v>0.2894511574986</x:v>
      </x:c>
      <x:c r="AA13" s="222">
        <x:v>0.2777272017173</x:v>
      </x:c>
      <x:c r="AB13" s="223">
        <x:v>0.2534048007713</x:v>
      </x:c>
      <x:c r="AC13" s="223">
        <x:v>0.2638597231463</x:v>
      </x:c>
      <x:c r="AD13" s="223">
        <x:v>0.2659263624027</x:v>
      </x:c>
      <x:c r="AE13" s="223">
        <x:v>0.2894511574986</x:v>
      </x:c>
      <x:c r="AF13" s="223">
        <x:v>0.2777272017173</x:v>
      </x:c>
      <x:c r="AG13" s="222">
        <x:v>0.2872185313188</x:v>
      </x:c>
      <x:c r="AH13" s="222">
        <x:v>0.2535012315664</x:v>
      </x:c>
      <x:c r="AI13" s="223">
        <x:v>0.2863178878137</x:v>
      </x:c>
      <x:c r="AJ13" s="223">
        <x:v>0.2531906994569</x:v>
      </x:c>
      <x:c r="AK13" s="223">
        <x:v>0.2730788245547</x:v>
      </x:c>
      <x:c r="AL13" s="222">
        <x:v>0.2345569572732</x:v>
      </x:c>
      <x:c r="AM13" s="222">
        <x:v>0.2757769585648</x:v>
      </x:c>
      <x:c r="AN13" s="223">
        <x:v>0.2487814412357</x:v>
      </x:c>
      <x:c r="AO13" s="223">
        <x:v>0.2653420492615</x:v>
      </x:c>
      <x:c r="AP13" s="223">
        <x:v>0.2982473321043</x:v>
      </x:c>
      <x:c r="AQ13" s="222">
        <x:v>0.2722779830539</x:v>
      </x:c>
      <x:c r="AR13" s="222">
        <x:v>0.2625145338603</x:v>
      </x:c>
      <x:c r="AS13" s="223">
        <x:v>0.2708685948337</x:v>
      </x:c>
      <x:c r="AT13" s="223">
        <x:v>0.2705633499188</x:v>
      </x:c>
      <x:c r="AU13" s="222">
        <x:v>0.2730416839732</x:v>
      </x:c>
      <x:c r="AV13" s="222">
        <x:v>0.2699417413109</x:v>
      </x:c>
      <x:c r="AW13" s="223">
        <x:v>0.2495755019489</x:v>
      </x:c>
      <x:c r="AX13" s="223">
        <x:v>0.2897856003478</x:v>
      </x:c>
      <x:c r="AY13" s="222">
        <x:v>0.2905647616827</x:v>
      </x:c>
      <x:c r="AZ13" s="222">
        <x:v>0.2552980955593</x:v>
      </x:c>
      <x:c r="BA13" s="223">
        <x:v>0.291234804287</x:v>
      </x:c>
      <x:c r="BB13" s="223">
        <x:v>0.2671483718014</x:v>
      </x:c>
      <x:c r="BC13" s="223">
        <x:v>0.2760481191634</x:v>
      </x:c>
      <x:c r="BD13" s="223">
        <x:v>0.2225039991656</x:v>
      </x:c>
      <x:c r="BE13" s="223">
        <x:v>0.2224761288191</x:v>
      </x:c>
      <x:c r="BF13" s="223">
        <x:v>0.2472130576554</x:v>
      </x:c>
      <x:c r="BG13" s="223">
        <x:v>0.2061423415832</x:v>
      </x:c>
      <x:c r="BH13" s="223">
        <x:v>0.2038893889514</x:v>
      </x:c>
      <x:c r="BI13" s="223">
        <x:v>0.1970873912875</x:v>
      </x:c>
      <x:c r="BJ13" s="223">
        <x:v>0.1335450674041</x:v>
      </x:c>
      <x:c r="BK13" s="223">
        <x:v>0.03455564592549</x:v>
      </x:c>
      <x:c r="BL13" s="223">
        <x:v>0.167939743371</x:v>
      </x:c>
      <x:c r="BM13" s="223">
        <x:v>0.2489768667484</x:v>
      </x:c>
      <x:c r="BN13" s="223">
        <x:v>0.1659804379783</x:v>
      </x:c>
      <x:c r="BO13" s="223">
        <x:v>0.2704540347564</x:v>
      </x:c>
      <x:c r="BP13" s="223">
        <x:v>0.314423927178</x:v>
      </x:c>
      <x:c r="BQ13" s="223">
        <x:v>0.3169669892585</x:v>
      </x:c>
      <x:c r="BR13" s="223">
        <x:v>0.3117605851118</x:v>
      </x:c>
      <x:c r="BS13" s="223">
        <x:v>0.216907694086</x:v>
      </x:c>
      <x:c r="BT13" s="223">
        <x:v>0.2144381800289</x:v>
      </x:c>
      <x:c r="BU13" s="223">
        <x:v>0.1487230858766</x:v>
      </x:c>
      <x:c r="BV13" s="223">
        <x:v>0.1651471227438</x:v>
      </x:c>
      <x:c r="BW13" s="222">
        <x:v>0.25758844333</x:v>
      </x:c>
      <x:c r="BX13" s="222">
        <x:v>0.2427648630697</x:v>
      </x:c>
      <x:c r="BY13" s="222">
        <x:v>0.2199210161154</x:v>
      </x:c>
      <x:c r="BZ13" s="223">
        <x:v>0.2267126629124</x:v>
      </x:c>
      <x:c r="CA13" s="223">
        <x:v>0.2826839842483</x:v>
      </x:c>
      <x:c r="CB13" s="222">
        <x:v>0.2757283442849</x:v>
      </x:c>
      <x:c r="CC13" s="222">
        <x:v>0.2713131429506</x:v>
      </x:c>
      <x:c r="CD13" s="222">
        <x:v>0.2706602712127</x:v>
      </x:c>
      <x:c r="CE13" s="223">
        <x:v>0.2684941554653</x:v>
      </x:c>
      <x:c r="CF13" s="223">
        <x:v>0.2722397841166</x:v>
      </x:c>
      <x:c r="CG13" s="222">
        <x:v>0.2643112011208</x:v>
      </x:c>
      <x:c r="CH13" s="222">
        <x:v>0.2720223218939</x:v>
      </x:c>
      <x:c r="CI13" s="222">
        <x:v>0.2730406258232</x:v>
      </x:c>
      <x:c r="CJ13" s="223">
        <x:v>0.273192306381</x:v>
      </x:c>
      <x:c r="CK13" s="223">
        <x:v>0.2676869793722</x:v>
      </x:c>
      <x:c r="CL13" s="223">
        <x:v>0.2722607474526</x:v>
      </x:c>
      <x:c r="CM13" s="222">
        <x:v>0.2779704478689</x:v>
      </x:c>
      <x:c r="CN13" s="222">
        <x:v>0.2564831199787</x:v>
      </x:c>
      <x:c r="CO13" s="222">
        <x:v>0.1775894726141</x:v>
      </x:c>
      <x:c r="CP13" s="223">
        <x:v>0.2806152610967</x:v>
      </x:c>
      <x:c r="CQ13" s="223">
        <x:v>0.1650049314295</x:v>
      </x:c>
      <x:c r="CR13" s="223">
        <x:v>0.207885417022</x:v>
      </x:c>
      <x:c r="CS13" s="222">
        <x:v>0.2594230933466</x:v>
      </x:c>
      <x:c r="CT13" s="222">
        <x:v>0.2784311460337</x:v>
      </x:c>
      <x:c r="CU13" s="222">
        <x:v>0.2594863297687</x:v>
      </x:c>
      <x:c r="CV13" s="223">
        <x:v>0.2657056322556</x:v>
      </x:c>
      <x:c r="CW13" s="223">
        <x:v>0.2715465351403</x:v>
      </x:c>
      <x:c r="CX13" s="223">
        <x:v>0.2797398444656</x:v>
      </x:c>
    </x:row>
    <x:row r="14" spans="1:102" x14ac:dyDescent="0.25">
      <x:c r="A14" s="0" t="s">
        <x:v>55798</x:v>
      </x:c>
      <x:c r="B14" s="222">
        <x:v>0.2324626209546</x:v>
      </x:c>
      <x:c r="C14" s="223">
        <x:v>0.2134347644524</x:v>
      </x:c>
      <x:c r="D14" s="223">
        <x:v>0.2146934418929</x:v>
      </x:c>
      <x:c r="E14" s="223">
        <x:v>0.2066800830401</x:v>
      </x:c>
      <x:c r="F14" s="223">
        <x:v>0.2251516642856</x:v>
      </x:c>
      <x:c r="G14" s="223">
        <x:v>0.2563599681891</x:v>
      </x:c>
      <x:c r="H14" s="223">
        <x:v>0.2762258545014</x:v>
      </x:c>
      <x:c r="I14" s="222">
        <x:v>0.2134347644524</x:v>
      </x:c>
      <x:c r="J14" s="222">
        <x:v>0.2146934418929</x:v>
      </x:c>
      <x:c r="K14" s="222">
        <x:v>0.1846876250671</x:v>
      </x:c>
      <x:c r="L14" s="222">
        <x:v>0.2245511018639</x:v>
      </x:c>
      <x:c r="M14" s="222">
        <x:v>0.2251516642856</x:v>
      </x:c>
      <x:c r="N14" s="222">
        <x:v>0.2563599681891</x:v>
      </x:c>
      <x:c r="O14" s="222">
        <x:v>0.2762258545014</x:v>
      </x:c>
      <x:c r="P14" s="222">
        <x:v>0.4251379147592</x:v>
      </x:c>
      <x:c r="Q14" s="223">
        <x:v>0.2863496159349</x:v>
      </x:c>
      <x:c r="R14" s="223">
        <x:v>0.2845840863113</x:v>
      </x:c>
      <x:c r="S14" s="223">
        <x:v>0.2514557237716</x:v>
      </x:c>
      <x:c r="T14" s="223">
        <x:v>0.2628243320325</x:v>
      </x:c>
      <x:c r="U14" s="222">
        <x:v>0.2008683855359</x:v>
      </x:c>
      <x:c r="V14" s="222">
        <x:v>0.1189050397595</x:v>
      </x:c>
      <x:c r="W14" s="222">
        <x:v>0.1534679413691</x:v>
      </x:c>
      <x:c r="X14" s="222">
        <x:v>0.1928432426949</x:v>
      </x:c>
      <x:c r="Y14" s="222">
        <x:v>0.2182952748109</x:v>
      </x:c>
      <x:c r="Z14" s="222">
        <x:v>0.2841246895505</x:v>
      </x:c>
      <x:c r="AA14" s="222">
        <x:v>0.3420430773934</x:v>
      </x:c>
      <x:c r="AB14" s="223">
        <x:v>0.1301017683633</x:v>
      </x:c>
      <x:c r="AC14" s="223">
        <x:v>0.1534679413691</x:v>
      </x:c>
      <x:c r="AD14" s="223">
        <x:v>0.2052606508332</x:v>
      </x:c>
      <x:c r="AE14" s="223">
        <x:v>0.2841246895505</x:v>
      </x:c>
      <x:c r="AF14" s="223">
        <x:v>0.3420430773934</x:v>
      </x:c>
      <x:c r="AG14" s="222">
        <x:v>0.2547800877117</x:v>
      </x:c>
      <x:c r="AH14" s="222">
        <x:v>0.2082445107096</x:v>
      </x:c>
      <x:c r="AI14" s="223">
        <x:v>0.2568602745592</x:v>
      </x:c>
      <x:c r="AJ14" s="223">
        <x:v>0.2083487776882</x:v>
      </x:c>
      <x:c r="AK14" s="223">
        <x:v>0.169598960221</x:v>
      </x:c>
      <x:c r="AL14" s="222">
        <x:v>0.1730714061395</x:v>
      </x:c>
      <x:c r="AM14" s="222">
        <x:v>0.2377927668578</x:v>
      </x:c>
      <x:c r="AN14" s="223">
        <x:v>0.240923491807</x:v>
      </x:c>
      <x:c r="AO14" s="223">
        <x:v>0.2382942360759</x:v>
      </x:c>
      <x:c r="AP14" s="223">
        <x:v>0.2096362019386</x:v>
      </x:c>
      <x:c r="AQ14" s="222">
        <x:v>0.2376458812089</x:v>
      </x:c>
      <x:c r="AR14" s="222">
        <x:v>0.2041763557023</x:v>
      </x:c>
      <x:c r="AS14" s="223">
        <x:v>0.2323899742728</x:v>
      </x:c>
      <x:c r="AT14" s="223">
        <x:v>0.2326060441474</x:v>
      </x:c>
      <x:c r="AU14" s="222">
        <x:v>0.2591668142657</x:v>
      </x:c>
      <x:c r="AV14" s="222">
        <x:v>0.2139078281272</x:v>
      </x:c>
      <x:c r="AW14" s="223">
        <x:v>0.2104748580613</x:v>
      </x:c>
      <x:c r="AX14" s="223">
        <x:v>0.2521978761774</x:v>
      </x:c>
      <x:c r="AY14" s="222">
        <x:v>0.3223372739488</x:v>
      </x:c>
      <x:c r="AZ14" s="222">
        <x:v>0.162247771135</x:v>
      </x:c>
      <x:c r="BA14" s="223">
        <x:v>0.2624458935449</x:v>
      </x:c>
      <x:c r="BB14" s="223">
        <x:v>0.182582896579</x:v>
      </x:c>
      <x:c r="BC14" s="223">
        <x:v>0.1930309341385</x:v>
      </x:c>
      <x:c r="BD14" s="223">
        <x:v>0.2015006002006</x:v>
      </x:c>
      <x:c r="BE14" s="223">
        <x:v>0.1993503451206</x:v>
      </x:c>
      <x:c r="BF14" s="223">
        <x:v>0.1758414982534</x:v>
      </x:c>
      <x:c r="BG14" s="223">
        <x:v>0.1928916550942</x:v>
      </x:c>
      <x:c r="BH14" s="223">
        <x:v>0.1998640446677</x:v>
      </x:c>
      <x:c r="BI14" s="223">
        <x:v>0.10335801589</x:v>
      </x:c>
      <x:c r="BJ14" s="223">
        <x:v>0.1258852118598</x:v>
      </x:c>
      <x:c r="BK14" s="223">
        <x:v>0.1592151709838</x:v>
      </x:c>
      <x:c r="BL14" s="223">
        <x:v>0.189480506498</x:v>
      </x:c>
      <x:c r="BM14" s="223">
        <x:v>0.2288320496024</x:v>
      </x:c>
      <x:c r="BN14" s="223">
        <x:v>0.1594715697675</x:v>
      </x:c>
      <x:c r="BO14" s="223">
        <x:v>0.2345015426471</x:v>
      </x:c>
      <x:c r="BP14" s="223">
        <x:v>0.2319654370823</x:v>
      </x:c>
      <x:c r="BQ14" s="223">
        <x:v>0.2959737116746</x:v>
      </x:c>
      <x:c r="BR14" s="223">
        <x:v>0.2717088837208</x:v>
      </x:c>
      <x:c r="BS14" s="223">
        <x:v>0.1852980364864</x:v>
      </x:c>
      <x:c r="BT14" s="223">
        <x:v>0.1483321770001</x:v>
      </x:c>
      <x:c r="BU14" s="223">
        <x:v>0.1041685959445</x:v>
      </x:c>
      <x:c r="BV14" s="223">
        <x:v>0.0779528841385</x:v>
      </x:c>
      <x:c r="BW14" s="222">
        <x:v>0.2154635220086</x:v>
      </x:c>
      <x:c r="BX14" s="222">
        <x:v>0.2072964994379</x:v>
      </x:c>
      <x:c r="BY14" s="222">
        <x:v>0.1676483362247</x:v>
      </x:c>
      <x:c r="BZ14" s="223">
        <x:v>0.1708365288143</x:v>
      </x:c>
      <x:c r="CA14" s="223">
        <x:v>0.2480490608777</x:v>
      </x:c>
      <x:c r="CB14" s="222">
        <x:v>0.2644563471149</x:v>
      </x:c>
      <x:c r="CC14" s="222">
        <x:v>0.2537715968558</x:v>
      </x:c>
      <x:c r="CD14" s="222">
        <x:v>0.2038114703995</x:v>
      </x:c>
      <x:c r="CE14" s="223">
        <x:v>0.2891767514469</x:v>
      </x:c>
      <x:c r="CF14" s="223">
        <x:v>0.2275101116539</x:v>
      </x:c>
      <x:c r="CG14" s="222">
        <x:v>0.1955878917988</x:v>
      </x:c>
      <x:c r="CH14" s="222">
        <x:v>0.237001186442</x:v>
      </x:c>
      <x:c r="CI14" s="222">
        <x:v>0.2598565566884</x:v>
      </x:c>
      <x:c r="CJ14" s="223">
        <x:v>0.2211531481545</x:v>
      </x:c>
      <x:c r="CK14" s="223">
        <x:v>0.2433551130384</x:v>
      </x:c>
      <x:c r="CL14" s="223">
        <x:v>0.2530470007206</x:v>
      </x:c>
      <x:c r="CM14" s="222">
        <x:v>0.2374537905183</x:v>
      </x:c>
      <x:c r="CN14" s="222">
        <x:v>0.2227427348052</x:v>
      </x:c>
      <x:c r="CO14" s="222">
        <x:v>0.1651435969413</x:v>
      </x:c>
      <x:c r="CP14" s="223">
        <x:v>0.2383313358267</x:v>
      </x:c>
      <x:c r="CQ14" s="223">
        <x:v>0.1623180786152</x:v>
      </x:c>
      <x:c r="CR14" s="223">
        <x:v>0.2236687209134</x:v>
      </x:c>
      <x:c r="CS14" s="222">
        <x:v>0.2048012044854</x:v>
      </x:c>
      <x:c r="CT14" s="222">
        <x:v>0.2277969711578</x:v>
      </x:c>
      <x:c r="CU14" s="222">
        <x:v>0.2793034378968</x:v>
      </x:c>
      <x:c r="CV14" s="223">
        <x:v>0.1914305054199</x:v>
      </x:c>
      <x:c r="CW14" s="223">
        <x:v>0.2425538348554</x:v>
      </x:c>
      <x:c r="CX14" s="223">
        <x:v>0.2824442219006</x:v>
      </x:c>
    </x:row>
    <x:row r="15" spans="1:102" x14ac:dyDescent="0.25">
      <x:c r="A15" s="0" t="s">
        <x:v>55799</x:v>
      </x:c>
      <x:c r="B15" s="222">
        <x:v>0.04877398347205</x:v>
      </x:c>
      <x:c r="C15" s="223">
        <x:v>0.04171804045073</x:v>
      </x:c>
      <x:c r="D15" s="223">
        <x:v>0.03774811957277</x:v>
      </x:c>
      <x:c r="E15" s="223">
        <x:v>0.04675938682193</x:v>
      </x:c>
      <x:c r="F15" s="223">
        <x:v>0.0434173497892</x:v>
      </x:c>
      <x:c r="G15" s="223">
        <x:v>0.06922234874745</x:v>
      </x:c>
      <x:c r="H15" s="223">
        <x:v>0.04183895293363</x:v>
      </x:c>
      <x:c r="I15" s="222">
        <x:v>0.04171804045073</x:v>
      </x:c>
      <x:c r="J15" s="222">
        <x:v>0.03774811957277</x:v>
      </x:c>
      <x:c r="K15" s="222">
        <x:v>0.04092100392972</x:v>
      </x:c>
      <x:c r="L15" s="222">
        <x:v>0.0515036428162</x:v>
      </x:c>
      <x:c r="M15" s="222">
        <x:v>0.0434173497892</x:v>
      </x:c>
      <x:c r="N15" s="222">
        <x:v>0.06922234874745</x:v>
      </x:c>
      <x:c r="O15" s="222">
        <x:v>0.04183895293363</x:v>
      </x:c>
      <x:c r="P15" s="222">
        <x:v>0.09528865762994</x:v>
      </x:c>
      <x:c r="Q15" s="223">
        <x:v>0.05909776418845</x:v>
      </x:c>
      <x:c r="R15" s="223">
        <x:v>0.03647701346821</x:v>
      </x:c>
      <x:c r="S15" s="223">
        <x:v>0.05302141155384</x:v>
      </x:c>
      <x:c r="T15" s="223">
        <x:v>0.03347508503308</x:v>
      </x:c>
      <x:c r="U15" s="222">
        <x:v>0.03050260573091</x:v>
      </x:c>
      <x:c r="V15" s="222">
        <x:v>0.03128720549722</x:v>
      </x:c>
      <x:c r="W15" s="222">
        <x:v>0.03363642792363</x:v>
      </x:c>
      <x:c r="X15" s="222">
        <x:v>0.04134875120076</x:v>
      </x:c>
      <x:c r="Y15" s="222">
        <x:v>0.05029381511551</x:v>
      </x:c>
      <x:c r="Z15" s="222">
        <x:v>0.0550166830566</x:v>
      </x:c>
      <x:c r="AA15" s="222">
        <x:v>0.06846305787977</x:v>
      </x:c>
      <x:c r="AB15" s="223">
        <x:v>0.03118002404235</x:v>
      </x:c>
      <x:c r="AC15" s="223">
        <x:v>0.03363642792363</x:v>
      </x:c>
      <x:c r="AD15" s="223">
        <x:v>0.04571282354462</x:v>
      </x:c>
      <x:c r="AE15" s="223">
        <x:v>0.0550166830566</x:v>
      </x:c>
      <x:c r="AF15" s="223">
        <x:v>0.06846305787977</x:v>
      </x:c>
      <x:c r="AG15" s="222">
        <x:v>0.05408725113015</x:v>
      </x:c>
      <x:c r="AH15" s="222">
        <x:v>0.04212837482081</x:v>
      </x:c>
      <x:c r="AI15" s="223">
        <x:v>0.0542776078125</x:v>
      </x:c>
      <x:c r="AJ15" s="223">
        <x:v>0.04184809874587</x:v>
      </x:c>
      <x:c r="AK15" s="223">
        <x:v>0.02479278158593</x:v>
      </x:c>
      <x:c r="AL15" s="222">
        <x:v>0.04798072260902</x:v>
      </x:c>
      <x:c r="AM15" s="222">
        <x:v>0.0469508011645</x:v>
      </x:c>
      <x:c r="AN15" s="223">
        <x:v>0.05946413686951</x:v>
      </x:c>
      <x:c r="AO15" s="223">
        <x:v>0.03988987671131</x:v>
      </x:c>
      <x:c r="AP15" s="223">
        <x:v>0.0321846622743</x:v>
      </x:c>
      <x:c r="AQ15" s="222">
        <x:v>0.04762089177097</x:v>
      </x:c>
      <x:c r="AR15" s="222">
        <x:v>0.05506667496672</x:v>
      </x:c>
      <x:c r="AS15" s="223">
        <x:v>0.04472719036673</x:v>
      </x:c>
      <x:c r="AT15" s="223">
        <x:v>0.05676339156808</x:v>
      </x:c>
      <x:c r="AU15" s="222">
        <x:v>0.04828463097695</x:v>
      </x:c>
      <x:c r="AV15" s="222">
        <x:v>0.047672843804</x:v>
      </x:c>
      <x:c r="AW15" s="223">
        <x:v>0.04082560887141</x:v>
      </x:c>
      <x:c r="AX15" s="223">
        <x:v>0.05590809721119</x:v>
      </x:c>
      <x:c r="AY15" s="222">
        <x:v>0.05721693021553</x:v>
      </x:c>
      <x:c r="AZ15" s="222">
        <x:v>0.04217790529117</x:v>
      </x:c>
      <x:c r="BA15" s="223">
        <x:v>0.07123935799871</x:v>
      </x:c>
      <x:c r="BB15" s="223">
        <x:v>0.03347969430467</x:v>
      </x:c>
      <x:c r="BC15" s="223">
        <x:v>0.03595947927391</x:v>
      </x:c>
      <x:c r="BD15" s="223">
        <x:v>0.009860530645666</x:v>
      </x:c>
      <x:c r="BE15" s="223">
        <x:v>0.06633679932239</x:v>
      </x:c>
      <x:c r="BF15" s="223">
        <x:v>0.03098152943965</x:v>
      </x:c>
      <x:c r="BG15" s="223">
        <x:v>0.02346533351322</x:v>
      </x:c>
      <x:c r="BH15" s="223">
        <x:v>0.03878498727349</x:v>
      </x:c>
      <x:c r="BI15" s="223">
        <x:v>0.02353068504126</x:v>
      </x:c>
      <x:c r="BJ15" s="223">
        <x:v>0.04323578883867</x:v>
      </x:c>
      <x:c r="BL15" s="223">
        <x:v>0.03930865871897</x:v>
      </x:c>
      <x:c r="BM15" s="223">
        <x:v>0.03914833616407</x:v>
      </x:c>
      <x:c r="BN15" s="223">
        <x:v>0.05453749732775</x:v>
      </x:c>
      <x:c r="BO15" s="223">
        <x:v>0.03180326220657</x:v>
      </x:c>
      <x:c r="BP15" s="223">
        <x:v>0.0184517770324</x:v>
      </x:c>
      <x:c r="BQ15" s="223">
        <x:v>0.02611076201263</x:v>
      </x:c>
      <x:c r="BR15" s="223">
        <x:v>0.02854505051173</x:v>
      </x:c>
      <x:c r="BS15" s="223">
        <x:v>0.04260221957942</x:v>
      </x:c>
      <x:c r="BT15" s="223">
        <x:v>0.05002859399936</x:v>
      </x:c>
      <x:c r="BU15" s="223">
        <x:v>0.008822203045531</x:v>
      </x:c>
      <x:c r="BV15" s="223">
        <x:v>0.03467006968037</x:v>
      </x:c>
      <x:c r="BW15" s="222">
        <x:v>0.04231390358681</x:v>
      </x:c>
      <x:c r="BX15" s="222">
        <x:v>0.04072206627631</x:v>
      </x:c>
      <x:c r="BY15" s="222">
        <x:v>0.03960240152457</x:v>
      </x:c>
      <x:c r="BZ15" s="223">
        <x:v>0.03966438530506</x:v>
      </x:c>
      <x:c r="CA15" s="223">
        <x:v>0.04691303367273</x:v>
      </x:c>
      <x:c r="CB15" s="222">
        <x:v>0.06277775249328</x:v>
      </x:c>
      <x:c r="CC15" s="222">
        <x:v>0.05749682429113</x:v>
      </x:c>
      <x:c r="CD15" s="222">
        <x:v>0.03407495093084</x:v>
      </x:c>
      <x:c r="CE15" s="223">
        <x:v>0.04579143658259</x:v>
      </x:c>
      <x:c r="CF15" s="223">
        <x:v>0.04694696527767</x:v>
      </x:c>
      <x:c r="CG15" s="222">
        <x:v>0.05838760636085</x:v>
      </x:c>
      <x:c r="CH15" s="222">
        <x:v>0.04677953853962</x:v>
      </x:c>
      <x:c r="CI15" s="222">
        <x:v>0.04605869403795</x:v>
      </x:c>
      <x:c r="CJ15" s="223">
        <x:v>0.05396909281066</x:v>
      </x:c>
      <x:c r="CK15" s="223">
        <x:v>0.0441553592132</x:v>
      </x:c>
      <x:c r="CL15" s="223">
        <x:v>0.03625225394305</x:v>
      </x:c>
      <x:c r="CM15" s="222">
        <x:v>0.04737321540705</x:v>
      </x:c>
      <x:c r="CN15" s="222">
        <x:v>0.05295755081074</x:v>
      </x:c>
      <x:c r="CO15" s="222">
        <x:v>0.04465615244157</x:v>
      </x:c>
      <x:c r="CP15" s="223">
        <x:v>0.0485477393968</x:v>
      </x:c>
      <x:c r="CQ15" s="223">
        <x:v>0.0502005038614</x:v>
      </x:c>
      <x:c r="CR15" s="223">
        <x:v>0.0542533431583</x:v>
      </x:c>
      <x:c r="CS15" s="222">
        <x:v>0.05709665489232</x:v>
      </x:c>
      <x:c r="CT15" s="222">
        <x:v>0.04764179737916</x:v>
      </x:c>
      <x:c r="CU15" s="222">
        <x:v>0.04275247537871</x:v>
      </x:c>
      <x:c r="CV15" s="223">
        <x:v>0.05248960044528</x:v>
      </x:c>
      <x:c r="CW15" s="223">
        <x:v>0.04816302261841</x:v>
      </x:c>
      <x:c r="CX15" s="223">
        <x:v>0.04241383422731</x:v>
      </x:c>
    </x:row>
    <x:row r="16" spans="1:102" x14ac:dyDescent="0.25">
      <x:c r="A16" s="0" t="s">
        <x:v>55800</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0efd7684-b387-4164-8611-5232171a1de8" sqref="A2 CX16"/>
    <x:dataValidation allowBlank="1" showErrorMessage="0" error="0efd7684-b387-4164-8611-5232171a1de8" sqref="A1"/>
  </x:dataValidations>
  <x:hyperlinks>
    <x:hyperlink ref="A1" location="'TOC'!A1" display="Back to TOC"/>
  </x:hyperlinks>
  <x:pageMargins left="0.7" right="0.7" top="0.75" bottom="0.75" header="0.3" footer="0.3"/>
  <x:tableParts count="1">
    <x:tablePart r:id="rId1"/>
  </x:tableParts>
</x:worksheet>
</file>

<file path=xl/worksheets/sheet17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3.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55802</x:v>
      </x:c>
    </x:row>
    <x:row r="2" spans="1:102" x14ac:dyDescent="0.25">
      <x:c r="A2" s="0" t="s">
        <x:v>55803</x:v>
      </x:c>
    </x:row>
    <x:row r="3" spans="1:102" ht="45" x14ac:dyDescent="0.25">
      <x:c r="C3" s="216" t="s">
        <x:v>55804</x:v>
      </x:c>
      <x:c r="D3" s="217" t="s">
        <x:v>55805</x:v>
      </x:c>
      <x:c r="E3" s="217" t="s">
        <x:v>55806</x:v>
      </x:c>
      <x:c r="F3" s="217" t="s">
        <x:v>55807</x:v>
      </x:c>
      <x:c r="G3" s="217" t="s">
        <x:v>55808</x:v>
      </x:c>
      <x:c r="H3" s="217" t="s">
        <x:v>55809</x:v>
      </x:c>
      <x:c r="I3" s="216" t="s">
        <x:v>55810</x:v>
      </x:c>
      <x:c r="J3" s="217" t="s">
        <x:v>55811</x:v>
      </x:c>
      <x:c r="K3" s="217" t="s">
        <x:v>55812</x:v>
      </x:c>
      <x:c r="L3" s="217" t="s">
        <x:v>55813</x:v>
      </x:c>
      <x:c r="M3" s="217" t="s">
        <x:v>55814</x:v>
      </x:c>
      <x:c r="N3" s="217" t="s">
        <x:v>55815</x:v>
      </x:c>
      <x:c r="O3" s="217" t="s">
        <x:v>55816</x:v>
      </x:c>
      <x:c r="P3" s="217" t="s">
        <x:v>55817</x:v>
      </x:c>
      <x:c r="Q3" s="216" t="s">
        <x:v>55818</x:v>
      </x:c>
      <x:c r="R3" s="217" t="s">
        <x:v>55819</x:v>
      </x:c>
      <x:c r="S3" s="217" t="s">
        <x:v>55820</x:v>
      </x:c>
      <x:c r="T3" s="217" t="s">
        <x:v>55821</x:v>
      </x:c>
      <x:c r="U3" s="216" t="s">
        <x:v>55822</x:v>
      </x:c>
      <x:c r="V3" s="217" t="s">
        <x:v>55823</x:v>
      </x:c>
      <x:c r="W3" s="217" t="s">
        <x:v>55824</x:v>
      </x:c>
      <x:c r="X3" s="217" t="s">
        <x:v>55825</x:v>
      </x:c>
      <x:c r="Y3" s="217" t="s">
        <x:v>55826</x:v>
      </x:c>
      <x:c r="Z3" s="217" t="s">
        <x:v>55827</x:v>
      </x:c>
      <x:c r="AA3" s="217" t="s">
        <x:v>55828</x:v>
      </x:c>
      <x:c r="AB3" s="216" t="s">
        <x:v>55829</x:v>
      </x:c>
      <x:c r="AC3" s="217" t="s">
        <x:v>55830</x:v>
      </x:c>
      <x:c r="AD3" s="217" t="s">
        <x:v>55831</x:v>
      </x:c>
      <x:c r="AE3" s="217" t="s">
        <x:v>55832</x:v>
      </x:c>
      <x:c r="AF3" s="217" t="s">
        <x:v>55833</x:v>
      </x:c>
      <x:c r="AG3" s="216" t="s">
        <x:v>55834</x:v>
      </x:c>
      <x:c r="AH3" s="217" t="s">
        <x:v>55835</x:v>
      </x:c>
      <x:c r="AI3" s="216" t="s">
        <x:v>55836</x:v>
      </x:c>
      <x:c r="AJ3" s="217" t="s">
        <x:v>55837</x:v>
      </x:c>
      <x:c r="AK3" s="217" t="s">
        <x:v>55838</x:v>
      </x:c>
      <x:c r="AL3" s="216" t="s">
        <x:v>55839</x:v>
      </x:c>
      <x:c r="AM3" s="217" t="s">
        <x:v>55840</x:v>
      </x:c>
      <x:c r="AN3" s="216" t="s">
        <x:v>55841</x:v>
      </x:c>
      <x:c r="AO3" s="217" t="s">
        <x:v>55842</x:v>
      </x:c>
      <x:c r="AP3" s="217" t="s">
        <x:v>55843</x:v>
      </x:c>
      <x:c r="AQ3" s="216" t="s">
        <x:v>55844</x:v>
      </x:c>
      <x:c r="AR3" s="217" t="s">
        <x:v>55845</x:v>
      </x:c>
      <x:c r="AS3" s="216" t="s">
        <x:v>55846</x:v>
      </x:c>
      <x:c r="AT3" s="217" t="s">
        <x:v>55847</x:v>
      </x:c>
      <x:c r="AU3" s="216" t="s">
        <x:v>55848</x:v>
      </x:c>
      <x:c r="AV3" s="217" t="s">
        <x:v>55849</x:v>
      </x:c>
      <x:c r="AW3" s="216" t="s">
        <x:v>55850</x:v>
      </x:c>
      <x:c r="AX3" s="217" t="s">
        <x:v>55851</x:v>
      </x:c>
      <x:c r="AY3" s="216" t="s">
        <x:v>55852</x:v>
      </x:c>
      <x:c r="AZ3" s="217" t="s">
        <x:v>55853</x:v>
      </x:c>
      <x:c r="BA3" s="216" t="s">
        <x:v>55854</x:v>
      </x:c>
      <x:c r="BB3" s="217" t="s">
        <x:v>55855</x:v>
      </x:c>
      <x:c r="BC3" s="217" t="s">
        <x:v>55856</x:v>
      </x:c>
      <x:c r="BD3" s="217" t="s">
        <x:v>55857</x:v>
      </x:c>
      <x:c r="BE3" s="217" t="s">
        <x:v>55858</x:v>
      </x:c>
      <x:c r="BF3" s="217" t="s">
        <x:v>55859</x:v>
      </x:c>
      <x:c r="BG3" s="217" t="s">
        <x:v>55860</x:v>
      </x:c>
      <x:c r="BH3" s="217" t="s">
        <x:v>55861</x:v>
      </x:c>
      <x:c r="BI3" s="217" t="s">
        <x:v>55862</x:v>
      </x:c>
      <x:c r="BJ3" s="217" t="s">
        <x:v>55863</x:v>
      </x:c>
      <x:c r="BK3" s="217" t="s">
        <x:v>55864</x:v>
      </x:c>
      <x:c r="BL3" s="217" t="s">
        <x:v>55865</x:v>
      </x:c>
      <x:c r="BM3" s="217" t="s">
        <x:v>55866</x:v>
      </x:c>
      <x:c r="BN3" s="217" t="s">
        <x:v>55867</x:v>
      </x:c>
      <x:c r="BO3" s="217" t="s">
        <x:v>55868</x:v>
      </x:c>
      <x:c r="BP3" s="217" t="s">
        <x:v>55869</x:v>
      </x:c>
      <x:c r="BQ3" s="217" t="s">
        <x:v>55870</x:v>
      </x:c>
      <x:c r="BR3" s="217" t="s">
        <x:v>55871</x:v>
      </x:c>
      <x:c r="BS3" s="217" t="s">
        <x:v>55872</x:v>
      </x:c>
      <x:c r="BT3" s="217" t="s">
        <x:v>55873</x:v>
      </x:c>
      <x:c r="BU3" s="217" t="s">
        <x:v>55874</x:v>
      </x:c>
      <x:c r="BV3" s="217" t="s">
        <x:v>55875</x:v>
      </x:c>
      <x:c r="BW3" s="216" t="s">
        <x:v>55876</x:v>
      </x:c>
      <x:c r="BX3" s="217" t="s">
        <x:v>55877</x:v>
      </x:c>
      <x:c r="BY3" s="217" t="s">
        <x:v>55878</x:v>
      </x:c>
      <x:c r="BZ3" s="216" t="s">
        <x:v>55879</x:v>
      </x:c>
      <x:c r="CA3" s="217" t="s">
        <x:v>55880</x:v>
      </x:c>
      <x:c r="CB3" s="216" t="s">
        <x:v>55881</x:v>
      </x:c>
      <x:c r="CC3" s="217" t="s">
        <x:v>55882</x:v>
      </x:c>
      <x:c r="CD3" s="217" t="s">
        <x:v>55883</x:v>
      </x:c>
      <x:c r="CE3" s="216" t="s">
        <x:v>55884</x:v>
      </x:c>
      <x:c r="CF3" s="217" t="s">
        <x:v>55885</x:v>
      </x:c>
      <x:c r="CG3" s="216" t="s">
        <x:v>55886</x:v>
      </x:c>
      <x:c r="CH3" s="217" t="s">
        <x:v>55887</x:v>
      </x:c>
      <x:c r="CI3" s="217" t="s">
        <x:v>55888</x:v>
      </x:c>
      <x:c r="CJ3" s="216" t="s">
        <x:v>55889</x:v>
      </x:c>
      <x:c r="CK3" s="217" t="s">
        <x:v>55890</x:v>
      </x:c>
      <x:c r="CL3" s="217" t="s">
        <x:v>55891</x:v>
      </x:c>
      <x:c r="CM3" s="216" t="s">
        <x:v>55892</x:v>
      </x:c>
      <x:c r="CN3" s="217" t="s">
        <x:v>55893</x:v>
      </x:c>
      <x:c r="CO3" s="217" t="s">
        <x:v>55894</x:v>
      </x:c>
      <x:c r="CP3" s="216" t="s">
        <x:v>55895</x:v>
      </x:c>
      <x:c r="CQ3" s="217" t="s">
        <x:v>55896</x:v>
      </x:c>
      <x:c r="CR3" s="217" t="s">
        <x:v>55897</x:v>
      </x:c>
      <x:c r="CS3" s="216" t="s">
        <x:v>55898</x:v>
      </x:c>
      <x:c r="CT3" s="217" t="s">
        <x:v>55899</x:v>
      </x:c>
      <x:c r="CU3" s="217" t="s">
        <x:v>55900</x:v>
      </x:c>
      <x:c r="CV3" s="216" t="s">
        <x:v>55901</x:v>
      </x:c>
      <x:c r="CW3" s="217" t="s">
        <x:v>55902</x:v>
      </x:c>
      <x:c r="CX3" s="217" t="s">
        <x:v>55903</x:v>
      </x:c>
    </x:row>
    <x:row r="4" spans="1:102" ht="60" x14ac:dyDescent="0.25">
      <x:c r="A4" s="217" t="s">
        <x:v>55904</x:v>
      </x:c>
      <x:c r="B4" s="217" t="s">
        <x:v>55905</x:v>
      </x:c>
      <x:c r="C4" s="217" t="s">
        <x:v>55906</x:v>
      </x:c>
      <x:c r="D4" s="217" t="s">
        <x:v>55907</x:v>
      </x:c>
      <x:c r="E4" s="217" t="s">
        <x:v>55908</x:v>
      </x:c>
      <x:c r="F4" s="217" t="s">
        <x:v>55909</x:v>
      </x:c>
      <x:c r="G4" s="217" t="s">
        <x:v>55910</x:v>
      </x:c>
      <x:c r="H4" s="217" t="s">
        <x:v>55911</x:v>
      </x:c>
      <x:c r="I4" s="217" t="s">
        <x:v>55912</x:v>
      </x:c>
      <x:c r="J4" s="217" t="s">
        <x:v>55913</x:v>
      </x:c>
      <x:c r="K4" s="217" t="s">
        <x:v>55914</x:v>
      </x:c>
      <x:c r="L4" s="217" t="s">
        <x:v>55915</x:v>
      </x:c>
      <x:c r="M4" s="217" t="s">
        <x:v>55916</x:v>
      </x:c>
      <x:c r="N4" s="217" t="s">
        <x:v>55917</x:v>
      </x:c>
      <x:c r="O4" s="217" t="s">
        <x:v>55918</x:v>
      </x:c>
      <x:c r="P4" s="217" t="s">
        <x:v>55919</x:v>
      </x:c>
      <x:c r="Q4" s="217" t="s">
        <x:v>55920</x:v>
      </x:c>
      <x:c r="R4" s="217" t="s">
        <x:v>55921</x:v>
      </x:c>
      <x:c r="S4" s="217" t="s">
        <x:v>55922</x:v>
      </x:c>
      <x:c r="T4" s="217" t="s">
        <x:v>55923</x:v>
      </x:c>
      <x:c r="U4" s="217" t="s">
        <x:v>55924</x:v>
      </x:c>
      <x:c r="V4" s="217" t="s">
        <x:v>55925</x:v>
      </x:c>
      <x:c r="W4" s="217" t="s">
        <x:v>55926</x:v>
      </x:c>
      <x:c r="X4" s="217" t="s">
        <x:v>55927</x:v>
      </x:c>
      <x:c r="Y4" s="217" t="s">
        <x:v>55928</x:v>
      </x:c>
      <x:c r="Z4" s="217" t="s">
        <x:v>55929</x:v>
      </x:c>
      <x:c r="AA4" s="217" t="s">
        <x:v>55930</x:v>
      </x:c>
      <x:c r="AB4" s="217" t="s">
        <x:v>55931</x:v>
      </x:c>
      <x:c r="AC4" s="217" t="s">
        <x:v>55932</x:v>
      </x:c>
      <x:c r="AD4" s="217" t="s">
        <x:v>55933</x:v>
      </x:c>
      <x:c r="AE4" s="217" t="s">
        <x:v>55934</x:v>
      </x:c>
      <x:c r="AF4" s="217" t="s">
        <x:v>55935</x:v>
      </x:c>
      <x:c r="AG4" s="217" t="s">
        <x:v>55936</x:v>
      </x:c>
      <x:c r="AH4" s="217" t="s">
        <x:v>55937</x:v>
      </x:c>
      <x:c r="AI4" s="217" t="s">
        <x:v>55938</x:v>
      </x:c>
      <x:c r="AJ4" s="217" t="s">
        <x:v>55939</x:v>
      </x:c>
      <x:c r="AK4" s="217" t="s">
        <x:v>55940</x:v>
      </x:c>
      <x:c r="AL4" s="217" t="s">
        <x:v>55941</x:v>
      </x:c>
      <x:c r="AM4" s="217" t="s">
        <x:v>55942</x:v>
      </x:c>
      <x:c r="AN4" s="217" t="s">
        <x:v>55943</x:v>
      </x:c>
      <x:c r="AO4" s="217" t="s">
        <x:v>55944</x:v>
      </x:c>
      <x:c r="AP4" s="217" t="s">
        <x:v>55945</x:v>
      </x:c>
      <x:c r="AQ4" s="217" t="s">
        <x:v>55946</x:v>
      </x:c>
      <x:c r="AR4" s="217" t="s">
        <x:v>55947</x:v>
      </x:c>
      <x:c r="AS4" s="217" t="s">
        <x:v>55948</x:v>
      </x:c>
      <x:c r="AT4" s="217" t="s">
        <x:v>55949</x:v>
      </x:c>
      <x:c r="AU4" s="217" t="s">
        <x:v>55950</x:v>
      </x:c>
      <x:c r="AV4" s="217" t="s">
        <x:v>55951</x:v>
      </x:c>
      <x:c r="AW4" s="217" t="s">
        <x:v>55952</x:v>
      </x:c>
      <x:c r="AX4" s="217" t="s">
        <x:v>55953</x:v>
      </x:c>
      <x:c r="AY4" s="217" t="s">
        <x:v>55954</x:v>
      </x:c>
      <x:c r="AZ4" s="217" t="s">
        <x:v>55955</x:v>
      </x:c>
      <x:c r="BA4" s="217" t="s">
        <x:v>55956</x:v>
      </x:c>
      <x:c r="BB4" s="217" t="s">
        <x:v>55957</x:v>
      </x:c>
      <x:c r="BC4" s="217" t="s">
        <x:v>55958</x:v>
      </x:c>
      <x:c r="BD4" s="217" t="s">
        <x:v>55959</x:v>
      </x:c>
      <x:c r="BE4" s="217" t="s">
        <x:v>55960</x:v>
      </x:c>
      <x:c r="BF4" s="217" t="s">
        <x:v>55961</x:v>
      </x:c>
      <x:c r="BG4" s="217" t="s">
        <x:v>55962</x:v>
      </x:c>
      <x:c r="BH4" s="217" t="s">
        <x:v>55963</x:v>
      </x:c>
      <x:c r="BI4" s="217" t="s">
        <x:v>55964</x:v>
      </x:c>
      <x:c r="BJ4" s="217" t="s">
        <x:v>55965</x:v>
      </x:c>
      <x:c r="BK4" s="217" t="s">
        <x:v>55966</x:v>
      </x:c>
      <x:c r="BL4" s="217" t="s">
        <x:v>55967</x:v>
      </x:c>
      <x:c r="BM4" s="217" t="s">
        <x:v>55968</x:v>
      </x:c>
      <x:c r="BN4" s="217" t="s">
        <x:v>55969</x:v>
      </x:c>
      <x:c r="BO4" s="217" t="s">
        <x:v>55970</x:v>
      </x:c>
      <x:c r="BP4" s="217" t="s">
        <x:v>55971</x:v>
      </x:c>
      <x:c r="BQ4" s="217" t="s">
        <x:v>55972</x:v>
      </x:c>
      <x:c r="BR4" s="217" t="s">
        <x:v>55973</x:v>
      </x:c>
      <x:c r="BS4" s="217" t="s">
        <x:v>55974</x:v>
      </x:c>
      <x:c r="BT4" s="217" t="s">
        <x:v>55975</x:v>
      </x:c>
      <x:c r="BU4" s="217" t="s">
        <x:v>55976</x:v>
      </x:c>
      <x:c r="BV4" s="217" t="s">
        <x:v>55977</x:v>
      </x:c>
      <x:c r="BW4" s="217" t="s">
        <x:v>55978</x:v>
      </x:c>
      <x:c r="BX4" s="217" t="s">
        <x:v>55979</x:v>
      </x:c>
      <x:c r="BY4" s="217" t="s">
        <x:v>55980</x:v>
      </x:c>
      <x:c r="BZ4" s="217" t="s">
        <x:v>55981</x:v>
      </x:c>
      <x:c r="CA4" s="217" t="s">
        <x:v>55982</x:v>
      </x:c>
      <x:c r="CB4" s="217" t="s">
        <x:v>55983</x:v>
      </x:c>
      <x:c r="CC4" s="217" t="s">
        <x:v>55984</x:v>
      </x:c>
      <x:c r="CD4" s="217" t="s">
        <x:v>55985</x:v>
      </x:c>
      <x:c r="CE4" s="217" t="s">
        <x:v>55986</x:v>
      </x:c>
      <x:c r="CF4" s="217" t="s">
        <x:v>55987</x:v>
      </x:c>
      <x:c r="CG4" s="217" t="s">
        <x:v>55988</x:v>
      </x:c>
      <x:c r="CH4" s="217" t="s">
        <x:v>55989</x:v>
      </x:c>
      <x:c r="CI4" s="217" t="s">
        <x:v>55990</x:v>
      </x:c>
      <x:c r="CJ4" s="217" t="s">
        <x:v>55991</x:v>
      </x:c>
      <x:c r="CK4" s="217" t="s">
        <x:v>55992</x:v>
      </x:c>
      <x:c r="CL4" s="217" t="s">
        <x:v>55993</x:v>
      </x:c>
      <x:c r="CM4" s="217" t="s">
        <x:v>55994</x:v>
      </x:c>
      <x:c r="CN4" s="217" t="s">
        <x:v>55995</x:v>
      </x:c>
      <x:c r="CO4" s="217" t="s">
        <x:v>55996</x:v>
      </x:c>
      <x:c r="CP4" s="217" t="s">
        <x:v>55997</x:v>
      </x:c>
      <x:c r="CQ4" s="217" t="s">
        <x:v>55998</x:v>
      </x:c>
      <x:c r="CR4" s="217" t="s">
        <x:v>55999</x:v>
      </x:c>
      <x:c r="CS4" s="217" t="s">
        <x:v>56000</x:v>
      </x:c>
      <x:c r="CT4" s="217" t="s">
        <x:v>56001</x:v>
      </x:c>
      <x:c r="CU4" s="217" t="s">
        <x:v>56002</x:v>
      </x:c>
      <x:c r="CV4" s="217" t="s">
        <x:v>56003</x:v>
      </x:c>
      <x:c r="CW4" s="217" t="s">
        <x:v>56004</x:v>
      </x:c>
      <x:c r="CX4" s="217" t="s">
        <x:v>56005</x:v>
      </x:c>
    </x:row>
    <x:row r="5" spans="1:102" x14ac:dyDescent="0.25">
      <x:c r="A5" s="0" t="s">
        <x:v>56006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56007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56008</x:v>
      </x:c>
      <x:c r="B7" s="220" t="s">
        <x:v>56009</x:v>
      </x:c>
      <x:c r="C7" s="221" t="s">
        <x:v>56010</x:v>
      </x:c>
      <x:c r="D7" s="221" t="s">
        <x:v>56011</x:v>
      </x:c>
      <x:c r="E7" s="221" t="s">
        <x:v>56012</x:v>
      </x:c>
      <x:c r="F7" s="221" t="s">
        <x:v>56013</x:v>
      </x:c>
      <x:c r="G7" s="221" t="s">
        <x:v>56014</x:v>
      </x:c>
      <x:c r="H7" s="221" t="s">
        <x:v>56015</x:v>
      </x:c>
      <x:c r="I7" s="220" t="s">
        <x:v>56016</x:v>
      </x:c>
      <x:c r="J7" s="220" t="s">
        <x:v>56017</x:v>
      </x:c>
      <x:c r="K7" s="220" t="s">
        <x:v>56018</x:v>
      </x:c>
      <x:c r="L7" s="220" t="s">
        <x:v>56019</x:v>
      </x:c>
      <x:c r="M7" s="220" t="s">
        <x:v>56020</x:v>
      </x:c>
      <x:c r="N7" s="220" t="s">
        <x:v>56021</x:v>
      </x:c>
      <x:c r="O7" s="220" t="s">
        <x:v>56022</x:v>
      </x:c>
      <x:c r="P7" s="220" t="s">
        <x:v>56023</x:v>
      </x:c>
      <x:c r="Q7" s="221" t="s">
        <x:v>56024</x:v>
      </x:c>
      <x:c r="R7" s="221" t="s">
        <x:v>56025</x:v>
      </x:c>
      <x:c r="S7" s="221" t="s">
        <x:v>56026</x:v>
      </x:c>
      <x:c r="T7" s="221" t="s">
        <x:v>56027</x:v>
      </x:c>
      <x:c r="U7" s="220" t="s">
        <x:v>56028</x:v>
      </x:c>
      <x:c r="V7" s="220" t="s">
        <x:v>56029</x:v>
      </x:c>
      <x:c r="W7" s="220" t="s">
        <x:v>56030</x:v>
      </x:c>
      <x:c r="X7" s="220" t="s">
        <x:v>56031</x:v>
      </x:c>
      <x:c r="Y7" s="220" t="s">
        <x:v>56032</x:v>
      </x:c>
      <x:c r="Z7" s="220" t="s">
        <x:v>56033</x:v>
      </x:c>
      <x:c r="AA7" s="220" t="s">
        <x:v>56034</x:v>
      </x:c>
      <x:c r="AB7" s="221" t="s">
        <x:v>56035</x:v>
      </x:c>
      <x:c r="AC7" s="221" t="s">
        <x:v>56036</x:v>
      </x:c>
      <x:c r="AD7" s="221" t="s">
        <x:v>56037</x:v>
      </x:c>
      <x:c r="AE7" s="221" t="s">
        <x:v>56038</x:v>
      </x:c>
      <x:c r="AF7" s="221" t="s">
        <x:v>56039</x:v>
      </x:c>
      <x:c r="AG7" s="220" t="s">
        <x:v>56040</x:v>
      </x:c>
      <x:c r="AH7" s="220" t="s">
        <x:v>56041</x:v>
      </x:c>
      <x:c r="AI7" s="221" t="s">
        <x:v>56042</x:v>
      </x:c>
      <x:c r="AJ7" s="221" t="s">
        <x:v>56043</x:v>
      </x:c>
      <x:c r="AK7" s="221" t="s">
        <x:v>56044</x:v>
      </x:c>
      <x:c r="AL7" s="220" t="s">
        <x:v>56045</x:v>
      </x:c>
      <x:c r="AM7" s="220" t="s">
        <x:v>56046</x:v>
      </x:c>
      <x:c r="AN7" s="221" t="s">
        <x:v>56047</x:v>
      </x:c>
      <x:c r="AO7" s="221" t="s">
        <x:v>56048</x:v>
      </x:c>
      <x:c r="AP7" s="221" t="s">
        <x:v>56049</x:v>
      </x:c>
      <x:c r="AQ7" s="220" t="s">
        <x:v>56050</x:v>
      </x:c>
      <x:c r="AR7" s="220" t="s">
        <x:v>56051</x:v>
      </x:c>
      <x:c r="AS7" s="221" t="s">
        <x:v>56052</x:v>
      </x:c>
      <x:c r="AT7" s="221" t="s">
        <x:v>56053</x:v>
      </x:c>
      <x:c r="AU7" s="220" t="s">
        <x:v>56054</x:v>
      </x:c>
      <x:c r="AV7" s="220" t="s">
        <x:v>56055</x:v>
      </x:c>
      <x:c r="AW7" s="221" t="s">
        <x:v>56056</x:v>
      </x:c>
      <x:c r="AX7" s="221" t="s">
        <x:v>56057</x:v>
      </x:c>
      <x:c r="AY7" s="220" t="s">
        <x:v>56058</x:v>
      </x:c>
      <x:c r="AZ7" s="220" t="s">
        <x:v>56059</x:v>
      </x:c>
      <x:c r="BA7" s="221" t="s">
        <x:v>56060</x:v>
      </x:c>
      <x:c r="BB7" s="221" t="s">
        <x:v>56061</x:v>
      </x:c>
      <x:c r="BC7" s="221" t="s">
        <x:v>56062</x:v>
      </x:c>
      <x:c r="BD7" s="221" t="s">
        <x:v>56063</x:v>
      </x:c>
      <x:c r="BE7" s="221" t="s">
        <x:v>56064</x:v>
      </x:c>
      <x:c r="BF7" s="221" t="s">
        <x:v>56065</x:v>
      </x:c>
      <x:c r="BG7" s="221" t="s">
        <x:v>56066</x:v>
      </x:c>
      <x:c r="BH7" s="221" t="s">
        <x:v>56067</x:v>
      </x:c>
      <x:c r="BI7" s="221" t="s">
        <x:v>56068</x:v>
      </x:c>
      <x:c r="BJ7" s="221" t="s">
        <x:v>56069</x:v>
      </x:c>
      <x:c r="BK7" s="221" t="s">
        <x:v>56070</x:v>
      </x:c>
      <x:c r="BL7" s="221" t="s">
        <x:v>56071</x:v>
      </x:c>
      <x:c r="BM7" s="221" t="s">
        <x:v>56072</x:v>
      </x:c>
      <x:c r="BN7" s="221" t="s">
        <x:v>56073</x:v>
      </x:c>
      <x:c r="BO7" s="221" t="s">
        <x:v>56074</x:v>
      </x:c>
      <x:c r="BP7" s="221" t="s">
        <x:v>56075</x:v>
      </x:c>
      <x:c r="BQ7" s="221" t="s">
        <x:v>56076</x:v>
      </x:c>
      <x:c r="BR7" s="221" t="s">
        <x:v>56077</x:v>
      </x:c>
      <x:c r="BS7" s="221" t="s">
        <x:v>56078</x:v>
      </x:c>
      <x:c r="BT7" s="221" t="s">
        <x:v>56079</x:v>
      </x:c>
      <x:c r="BU7" s="221" t="s">
        <x:v>56080</x:v>
      </x:c>
      <x:c r="BV7" s="221" t="s">
        <x:v>56081</x:v>
      </x:c>
      <x:c r="BW7" s="220" t="s">
        <x:v>56082</x:v>
      </x:c>
      <x:c r="BX7" s="220" t="s">
        <x:v>56083</x:v>
      </x:c>
      <x:c r="BY7" s="220" t="s">
        <x:v>56084</x:v>
      </x:c>
      <x:c r="BZ7" s="221" t="s">
        <x:v>56085</x:v>
      </x:c>
      <x:c r="CA7" s="221" t="s">
        <x:v>56086</x:v>
      </x:c>
      <x:c r="CB7" s="220" t="s">
        <x:v>56087</x:v>
      </x:c>
      <x:c r="CC7" s="220" t="s">
        <x:v>56088</x:v>
      </x:c>
      <x:c r="CD7" s="220" t="s">
        <x:v>56089</x:v>
      </x:c>
      <x:c r="CE7" s="221" t="s">
        <x:v>56090</x:v>
      </x:c>
      <x:c r="CF7" s="221" t="s">
        <x:v>56091</x:v>
      </x:c>
      <x:c r="CG7" s="220" t="s">
        <x:v>56092</x:v>
      </x:c>
      <x:c r="CH7" s="220" t="s">
        <x:v>56093</x:v>
      </x:c>
      <x:c r="CI7" s="220" t="s">
        <x:v>56094</x:v>
      </x:c>
      <x:c r="CJ7" s="221" t="s">
        <x:v>56095</x:v>
      </x:c>
      <x:c r="CK7" s="221" t="s">
        <x:v>56096</x:v>
      </x:c>
      <x:c r="CL7" s="221" t="s">
        <x:v>56097</x:v>
      </x:c>
      <x:c r="CM7" s="220" t="s">
        <x:v>56098</x:v>
      </x:c>
      <x:c r="CN7" s="220" t="s">
        <x:v>56099</x:v>
      </x:c>
      <x:c r="CO7" s="220" t="s">
        <x:v>56100</x:v>
      </x:c>
      <x:c r="CP7" s="221" t="s">
        <x:v>56101</x:v>
      </x:c>
      <x:c r="CQ7" s="221" t="s">
        <x:v>56102</x:v>
      </x:c>
      <x:c r="CR7" s="221" t="s">
        <x:v>56103</x:v>
      </x:c>
      <x:c r="CS7" s="220" t="s">
        <x:v>56104</x:v>
      </x:c>
      <x:c r="CT7" s="220" t="s">
        <x:v>56105</x:v>
      </x:c>
      <x:c r="CU7" s="220" t="s">
        <x:v>56106</x:v>
      </x:c>
      <x:c r="CV7" s="221" t="s">
        <x:v>56107</x:v>
      </x:c>
      <x:c r="CW7" s="221" t="s">
        <x:v>56108</x:v>
      </x:c>
      <x:c r="CX7" s="221" t="s">
        <x:v>56109</x:v>
      </x:c>
    </x:row>
    <x:row r="8" spans="1:102" x14ac:dyDescent="0.25">
      <x:c r="A8" s="0" t="s">
        <x:v>56110</x:v>
      </x:c>
      <x:c r="B8" s="222">
        <x:v>0.2767438039013</x:v>
      </x:c>
      <x:c r="C8" s="223">
        <x:v>0.294345884303</x:v>
      </x:c>
      <x:c r="D8" s="223">
        <x:v>0.2699375332383</x:v>
      </x:c>
      <x:c r="E8" s="223">
        <x:v>0.2735525956055</x:v>
      </x:c>
      <x:c r="F8" s="223">
        <x:v>0.3003302202819</x:v>
      </x:c>
      <x:c r="G8" s="223">
        <x:v>0.2462599508061</x:v>
      </x:c>
      <x:c r="H8" s="223">
        <x:v>0.2306777293587</x:v>
      </x:c>
      <x:c r="I8" s="222">
        <x:v>0.294345884303</x:v>
      </x:c>
      <x:c r="J8" s="222">
        <x:v>0.2699375332383</x:v>
      </x:c>
      <x:c r="K8" s="222">
        <x:v>0.2959528411112</x:v>
      </x:c>
      <x:c r="L8" s="222">
        <x:v>0.2553502096065</x:v>
      </x:c>
      <x:c r="M8" s="222">
        <x:v>0.3003302202819</x:v>
      </x:c>
      <x:c r="N8" s="222">
        <x:v>0.2462599508061</x:v>
      </x:c>
      <x:c r="O8" s="222">
        <x:v>0.2306777293587</x:v>
      </x:c>
      <x:c r="P8" s="222">
        <x:v>0.1221480632423</x:v>
      </x:c>
      <x:c r="Q8" s="223">
        <x:v>0.2822722495018</x:v>
      </x:c>
      <x:c r="R8" s="223">
        <x:v>0.2090320073043</x:v>
      </x:c>
      <x:c r="S8" s="223">
        <x:v>0.2374301075476</x:v>
      </x:c>
      <x:c r="T8" s="223">
        <x:v>0.2188929283936</x:v>
      </x:c>
      <x:c r="U8" s="222">
        <x:v>0.2019106849375</x:v>
      </x:c>
      <x:c r="V8" s="222">
        <x:v>0.329030966515</x:v>
      </x:c>
      <x:c r="W8" s="222">
        <x:v>0.3306243847364</x:v>
      </x:c>
      <x:c r="X8" s="222">
        <x:v>0.2949246945064</x:v>
      </x:c>
      <x:c r="Y8" s="222">
        <x:v>0.2625608441933</x:v>
      </x:c>
      <x:c r="Z8" s="222">
        <x:v>0.2295966149087</x:v>
      </x:c>
      <x:c r="AA8" s="222">
        <x:v>0.2517647173601</x:v>
      </x:c>
      <x:c r="AB8" s="223">
        <x:v>0.3116655054131</x:v>
      </x:c>
      <x:c r="AC8" s="223">
        <x:v>0.3306243847364</x:v>
      </x:c>
      <x:c r="AD8" s="223">
        <x:v>0.2791351836166</x:v>
      </x:c>
      <x:c r="AE8" s="223">
        <x:v>0.2295966149087</x:v>
      </x:c>
      <x:c r="AF8" s="223">
        <x:v>0.2517647173601</x:v>
      </x:c>
      <x:c r="AG8" s="222">
        <x:v>0.2347734564967</x:v>
      </x:c>
      <x:c r="AH8" s="222">
        <x:v>0.3237283551873</x:v>
      </x:c>
      <x:c r="AI8" s="223">
        <x:v>0.2347950691318</x:v>
      </x:c>
      <x:c r="AJ8" s="223">
        <x:v>0.3239131067611</x:v>
      </x:c>
      <x:c r="AK8" s="223">
        <x:v>0.2508980962201</x:v>
      </x:c>
      <x:c r="AL8" s="222">
        <x:v>0.3097532584421</x:v>
      </x:c>
      <x:c r="AM8" s="222">
        <x:v>0.2740888563316</x:v>
      </x:c>
      <x:c r="AN8" s="223">
        <x:v>0.2611474442659</x:v>
      </x:c>
      <x:c r="AO8" s="223">
        <x:v>0.2829455082286</x:v>
      </x:c>
      <x:c r="AP8" s="223">
        <x:v>0.3123364494953</x:v>
      </x:c>
      <x:c r="AQ8" s="222">
        <x:v>0.2788183014724</x:v>
      </x:c>
      <x:c r="AR8" s="222">
        <x:v>0.2654227847582</x:v>
      </x:c>
      <x:c r="AS8" s="223">
        <x:v>0.2928612742479</x:v>
      </x:c>
      <x:c r="AT8" s="223">
        <x:v>0.2449237812997</x:v>
      </x:c>
      <x:c r="AU8" s="222">
        <x:v>0.2621299222094</x:v>
      </x:c>
      <x:c r="AV8" s="222">
        <x:v>0.2886206788949</x:v>
      </x:c>
      <x:c r="AW8" s="223">
        <x:v>0.3246239415341</x:v>
      </x:c>
      <x:c r="AX8" s="223">
        <x:v>0.2337686844736</x:v>
      </x:c>
      <x:c r="AY8" s="222">
        <x:v>0.1876222779974</x:v>
      </x:c>
      <x:c r="AZ8" s="222">
        <x:v>0.3463702708589</x:v>
      </x:c>
      <x:c r="BA8" s="223">
        <x:v>0.299094065543</x:v>
      </x:c>
      <x:c r="BB8" s="223">
        <x:v>0.3243672490449</x:v>
      </x:c>
      <x:c r="BC8" s="223">
        <x:v>0.3294449579016</x:v>
      </x:c>
      <x:c r="BD8" s="223">
        <x:v>0.395097103007</x:v>
      </x:c>
      <x:c r="BE8" s="223">
        <x:v>0.402788169251</x:v>
      </x:c>
      <x:c r="BF8" s="223">
        <x:v>0.3096773888004</x:v>
      </x:c>
      <x:c r="BG8" s="223">
        <x:v>0.4149531593402</x:v>
      </x:c>
      <x:c r="BH8" s="223">
        <x:v>0.3974758174518</x:v>
      </x:c>
      <x:c r="BI8" s="223">
        <x:v>0.4713496497887</x:v>
      </x:c>
      <x:c r="BJ8" s="223">
        <x:v>0.4795342442715</x:v>
      </x:c>
      <x:c r="BK8" s="223">
        <x:v>0.480834933988</x:v>
      </x:c>
      <x:c r="BL8" s="223">
        <x:v>0.3944115792917</x:v>
      </x:c>
      <x:c r="BM8" s="223">
        <x:v>0.3360397080389</x:v>
      </x:c>
      <x:c r="BN8" s="223">
        <x:v>0.4454819105382</x:v>
      </x:c>
      <x:c r="BO8" s="223">
        <x:v>0.2843334267165</x:v>
      </x:c>
      <x:c r="BP8" s="223">
        <x:v>0.2105258826165</x:v>
      </x:c>
      <x:c r="BQ8" s="223">
        <x:v>0.3039556512479</x:v>
      </x:c>
      <x:c r="BR8" s="223">
        <x:v>0.2750748481858</x:v>
      </x:c>
      <x:c r="BS8" s="223">
        <x:v>0.377673470807</x:v>
      </x:c>
      <x:c r="BT8" s="223">
        <x:v>0.4197627845034</x:v>
      </x:c>
      <x:c r="BU8" s="223">
        <x:v>0.4701770441186</x:v>
      </x:c>
      <x:c r="BV8" s="223">
        <x:v>0.4440666924714</x:v>
      </x:c>
      <x:c r="BW8" s="222">
        <x:v>0.3251589791405</x:v>
      </x:c>
      <x:c r="BX8" s="222">
        <x:v>0.3511055019253</x:v>
      </x:c>
      <x:c r="BY8" s="222">
        <x:v>0.3804736270756</x:v>
      </x:c>
      <x:c r="BZ8" s="223">
        <x:v>0.349610823737</x:v>
      </x:c>
      <x:c r="CA8" s="223">
        <x:v>0.2623361519051</x:v>
      </x:c>
      <x:c r="CB8" s="222">
        <x:v>0.2085810602453</x:v>
      </x:c>
      <x:c r="CC8" s="222">
        <x:v>0.2451976385978</x:v>
      </x:c>
      <x:c r="CD8" s="222">
        <x:v>0.3334103367055</x:v>
      </x:c>
      <x:c r="CE8" s="223">
        <x:v>0.2268882775668</x:v>
      </x:c>
      <x:c r="CF8" s="223">
        <x:v>0.2838177741888</x:v>
      </x:c>
      <x:c r="CG8" s="222">
        <x:v>0.2693320803506</x:v>
      </x:c>
      <x:c r="CH8" s="222">
        <x:v>0.2791492804201</x:v>
      </x:c>
      <x:c r="CI8" s="222">
        <x:v>0.2741014910904</x:v>
      </x:c>
      <x:c r="CJ8" s="223">
        <x:v>0.26515613032</x:v>
      </x:c>
      <x:c r="CK8" s="223">
        <x:v>0.2882716743747</x:v>
      </x:c>
      <x:c r="CL8" s="223">
        <x:v>0.2949078699544</x:v>
      </x:c>
      <x:c r="CM8" s="222">
        <x:v>0.2711747788021</x:v>
      </x:c>
      <x:c r="CN8" s="222">
        <x:v>0.2854464910293</x:v>
      </x:c>
      <x:c r="CO8" s="222">
        <x:v>0.3857247857201</x:v>
      </x:c>
      <x:c r="CP8" s="223">
        <x:v>0.2671961121697</x:v>
      </x:c>
      <x:c r="CQ8" s="223">
        <x:v>0.3861330809736</x:v>
      </x:c>
      <x:c r="CR8" s="223">
        <x:v>0.3100707943646</x:v>
      </x:c>
      <x:c r="CS8" s="222">
        <x:v>0.2704935980821</x:v>
      </x:c>
      <x:c r="CT8" s="222">
        <x:v>0.2840969428752</x:v>
      </x:c>
      <x:c r="CU8" s="222">
        <x:v>0.2605677027113</x:v>
      </x:c>
      <x:c r="CV8" s="223">
        <x:v>0.2783878740196</x:v>
      </x:c>
      <x:c r="CW8" s="223">
        <x:v>0.2767727182283</x:v>
      </x:c>
      <x:c r="CX8" s="223">
        <x:v>0.2721172014636</x:v>
      </x:c>
    </x:row>
    <x:row r="9" spans="1:102" x14ac:dyDescent="0.25">
      <x:c r="A9" s="0" t="s">
        <x:v>56111</x:v>
      </x:c>
      <x:c r="B9" s="222">
        <x:v>0.07241417174267</x:v>
      </x:c>
      <x:c r="C9" s="223">
        <x:v>0.08415785163225</x:v>
      </x:c>
      <x:c r="D9" s="223">
        <x:v>0.07659124795602</x:v>
      </x:c>
      <x:c r="E9" s="223">
        <x:v>0.08220806075076</x:v>
      </x:c>
      <x:c r="F9" s="223">
        <x:v>0.07992455990737</x:v>
      </x:c>
      <x:c r="G9" s="223">
        <x:v>0.05698060479033</x:v>
      </x:c>
      <x:c r="H9" s="223">
        <x:v>0.04392363851463</x:v>
      </x:c>
      <x:c r="I9" s="222">
        <x:v>0.08415785163225</x:v>
      </x:c>
      <x:c r="J9" s="222">
        <x:v>0.07659124795602</x:v>
      </x:c>
      <x:c r="K9" s="222">
        <x:v>0.07551645175456</x:v>
      </x:c>
      <x:c r="L9" s="222">
        <x:v>0.08764564623936</x:v>
      </x:c>
      <x:c r="M9" s="222">
        <x:v>0.07992455990737</x:v>
      </x:c>
      <x:c r="N9" s="222">
        <x:v>0.05698060479033</x:v>
      </x:c>
      <x:c r="O9" s="222">
        <x:v>0.04392363851463</x:v>
      </x:c>
      <x:c r="P9" s="222">
        <x:v>0.02594123287615</x:v>
      </x:c>
      <x:c r="Q9" s="223">
        <x:v>0.07683460422457</x:v>
      </x:c>
      <x:c r="R9" s="223">
        <x:v>0.03627150474524</x:v>
      </x:c>
      <x:c r="S9" s="223">
        <x:v>0.04051837658701</x:v>
      </x:c>
      <x:c r="T9" s="223">
        <x:v>0.02990469560416</x:v>
      </x:c>
      <x:c r="U9" s="222">
        <x:v>0.06059574965912</x:v>
      </x:c>
      <x:c r="V9" s="222">
        <x:v>0.1271930247891</x:v>
      </x:c>
      <x:c r="W9" s="222">
        <x:v>0.09819587278946</x:v>
      </x:c>
      <x:c r="X9" s="222">
        <x:v>0.08267620758074</x:v>
      </x:c>
      <x:c r="Y9" s="222">
        <x:v>0.06160938249187</x:v>
      </x:c>
      <x:c r="Z9" s="222">
        <x:v>0.04772331543679</x:v>
      </x:c>
      <x:c r="AA9" s="222">
        <x:v>0.04795007447474</x:v>
      </x:c>
      <x:c r="AB9" s="223">
        <x:v>0.1180954018417</x:v>
      </x:c>
      <x:c r="AC9" s="223">
        <x:v>0.09819587278946</x:v>
      </x:c>
      <x:c r="AD9" s="223">
        <x:v>0.07239823197101</x:v>
      </x:c>
      <x:c r="AE9" s="223">
        <x:v>0.04772331543679</x:v>
      </x:c>
      <x:c r="AF9" s="223">
        <x:v>0.04795007447474</x:v>
      </x:c>
      <x:c r="AG9" s="222">
        <x:v>0.05080017462956</x:v>
      </x:c>
      <x:c r="AH9" s="222">
        <x:v>0.09637010658578</x:v>
      </x:c>
      <x:c r="AI9" s="223">
        <x:v>0.0514044028548</x:v>
      </x:c>
      <x:c r="AJ9" s="223">
        <x:v>0.09614439604883</x:v>
      </x:c>
      <x:c r="AK9" s="223">
        <x:v>0.03592866873583</x:v>
      </x:c>
      <x:c r="AL9" s="222">
        <x:v>0.1154064989192</x:v>
      </x:c>
      <x:c r="AM9" s="222">
        <x:v>0.06833298823728</x:v>
      </x:c>
      <x:c r="AN9" s="223">
        <x:v>0.07576549197296</x:v>
      </x:c>
      <x:c r="AO9" s="223">
        <x:v>0.07240883135028</x:v>
      </x:c>
      <x:c r="AP9" s="223">
        <x:v>0.07809478454241</x:v>
      </x:c>
      <x:c r="AQ9" s="222">
        <x:v>0.07135878005583</x:v>
      </x:c>
      <x:c r="AR9" s="222">
        <x:v>0.07817369137599</x:v>
      </x:c>
      <x:c r="AS9" s="223">
        <x:v>0.07885822678471</x:v>
      </x:c>
      <x:c r="AT9" s="223">
        <x:v>0.05969195338746</x:v>
      </x:c>
      <x:c r="AU9" s="222">
        <x:v>0.067342170066</x:v>
      </x:c>
      <x:c r="AV9" s="222">
        <x:v>0.07662324233171</x:v>
      </x:c>
      <x:c r="AW9" s="223">
        <x:v>0.09038116518508</x:v>
      </x:c>
      <x:c r="AX9" s="223">
        <x:v>0.05628778349239</x:v>
      </x:c>
      <x:c r="AY9" s="222">
        <x:v>0.04360408748686</x:v>
      </x:c>
      <x:c r="AZ9" s="222">
        <x:v>0.09492213891604</x:v>
      </x:c>
      <x:c r="BA9" s="223">
        <x:v>0.0689216361175</x:v>
      </x:c>
      <x:c r="BB9" s="223">
        <x:v>0.102770275092</x:v>
      </x:c>
      <x:c r="BC9" s="223">
        <x:v>0.09002444947903</x:v>
      </x:c>
      <x:c r="BD9" s="223">
        <x:v>0.1371033876615</x:v>
      </x:c>
      <x:c r="BE9" s="223">
        <x:v>0.118283367681</x:v>
      </x:c>
      <x:c r="BF9" s="223">
        <x:v>0.07297061814394</x:v>
      </x:c>
      <x:c r="BG9" s="223">
        <x:v>0.1791251449468</x:v>
      </x:c>
      <x:c r="BH9" s="223">
        <x:v>0.1249602050361</x:v>
      </x:c>
      <x:c r="BI9" s="223">
        <x:v>0.160240148343</x:v>
      </x:c>
      <x:c r="BJ9" s="223">
        <x:v>0.1752182996392</x:v>
      </x:c>
      <x:c r="BK9" s="223">
        <x:v>0.2141999390333</x:v>
      </x:c>
      <x:c r="BL9" s="223">
        <x:v>0.1284523224897</x:v>
      </x:c>
      <x:c r="BM9" s="223">
        <x:v>0.08185784632053</x:v>
      </x:c>
      <x:c r="BN9" s="223">
        <x:v>0.1533614423436</x:v>
      </x:c>
      <x:c r="BO9" s="223">
        <x:v>0.07937125193088</x:v>
      </x:c>
      <x:c r="BQ9" s="223">
        <x:v>0.0836980376753</x:v>
      </x:c>
      <x:c r="BR9" s="223">
        <x:v>0.04773874525234</x:v>
      </x:c>
      <x:c r="BS9" s="223">
        <x:v>0.1032144850798</x:v>
      </x:c>
      <x:c r="BT9" s="223">
        <x:v>0.1625988932706</x:v>
      </x:c>
      <x:c r="BU9" s="223">
        <x:v>0.1926988255743</x:v>
      </x:c>
      <x:c r="BV9" s="223">
        <x:v>0.1501026893605</x:v>
      </x:c>
      <x:c r="BW9" s="222">
        <x:v>0.08935472843902</x:v>
      </x:c>
      <x:c r="BX9" s="222">
        <x:v>0.09606255399861</x:v>
      </x:c>
      <x:c r="BY9" s="222">
        <x:v>0.1229913265538</x:v>
      </x:c>
      <x:c r="BZ9" s="223">
        <x:v>0.1146314629199</x:v>
      </x:c>
      <x:c r="CA9" s="223">
        <x:v>0.06261006263244</x:v>
      </x:c>
      <x:c r="CB9" s="222">
        <x:v>0.06651261382768</x:v>
      </x:c>
      <x:c r="CC9" s="222">
        <x:v>0.05394153616871</x:v>
      </x:c>
      <x:c r="CD9" s="222">
        <x:v>0.08816598946259</x:v>
      </x:c>
      <x:c r="CE9" s="223">
        <x:v>0.04932215735469</x:v>
      </x:c>
      <x:c r="CF9" s="223">
        <x:v>0.07480009031086</x:v>
      </x:c>
      <x:c r="CG9" s="222">
        <x:v>0.08078909902407</x:v>
      </x:c>
      <x:c r="CH9" s="222">
        <x:v>0.07255616705706</x:v>
      </x:c>
      <x:c r="CI9" s="222">
        <x:v>0.05979274369025</x:v>
      </x:c>
      <x:c r="CJ9" s="223">
        <x:v>0.06938405122818</x:v>
      </x:c>
      <x:c r="CK9" s="223">
        <x:v>0.07590502435258</x:v>
      </x:c>
      <x:c r="CL9" s="223">
        <x:v>0.07336963480312</x:v>
      </x:c>
      <x:c r="CM9" s="222">
        <x:v>0.06869404055916</x:v>
      </x:c>
      <x:c r="CN9" s="222">
        <x:v>0.07806853369938</x:v>
      </x:c>
      <x:c r="CO9" s="222">
        <x:v>0.1477283826021</x:v>
      </x:c>
      <x:c r="CP9" s="223">
        <x:v>0.06682374028009</x:v>
      </x:c>
      <x:c r="CQ9" s="223">
        <x:v>0.1329335372293</x:v>
      </x:c>
      <x:c r="CR9" s="223">
        <x:v>0.1061346960324</x:v>
      </x:c>
      <x:c r="CS9" s="222">
        <x:v>0.08095971569711</x:v>
      </x:c>
      <x:c r="CT9" s="222">
        <x:v>0.06982569604285</x:v>
      </x:c>
      <x:c r="CU9" s="222">
        <x:v>0.07077016681431</x:v>
      </x:c>
      <x:c r="CV9" s="223">
        <x:v>0.07905570453508</x:v>
      </x:c>
      <x:c r="CW9" s="223">
        <x:v>0.0692723213203</x:v>
      </x:c>
      <x:c r="CX9" s="223">
        <x:v>0.07346002440169</x:v>
      </x:c>
    </x:row>
    <x:row r="10" spans="1:102" x14ac:dyDescent="0.25">
      <x:c r="A10" s="0" t="s">
        <x:v>56112</x:v>
      </x:c>
      <x:c r="B10" s="222">
        <x:v>0.2043296321586</x:v>
      </x:c>
      <x:c r="C10" s="223">
        <x:v>0.2101880326707</x:v>
      </x:c>
      <x:c r="D10" s="223">
        <x:v>0.1933462852823</x:v>
      </x:c>
      <x:c r="E10" s="223">
        <x:v>0.1913445348548</x:v>
      </x:c>
      <x:c r="F10" s="223">
        <x:v>0.2204056603745</x:v>
      </x:c>
      <x:c r="G10" s="223">
        <x:v>0.1892793460158</x:v>
      </x:c>
      <x:c r="H10" s="223">
        <x:v>0.186754090844</x:v>
      </x:c>
      <x:c r="I10" s="222">
        <x:v>0.2101880326707</x:v>
      </x:c>
      <x:c r="J10" s="222">
        <x:v>0.1933462852823</x:v>
      </x:c>
      <x:c r="K10" s="222">
        <x:v>0.2204363893567</x:v>
      </x:c>
      <x:c r="L10" s="222">
        <x:v>0.1677045633672</x:v>
      </x:c>
      <x:c r="M10" s="222">
        <x:v>0.2204056603745</x:v>
      </x:c>
      <x:c r="N10" s="222">
        <x:v>0.1892793460158</x:v>
      </x:c>
      <x:c r="O10" s="222">
        <x:v>0.186754090844</x:v>
      </x:c>
      <x:c r="P10" s="222">
        <x:v>0.09620683036612</x:v>
      </x:c>
      <x:c r="Q10" s="223">
        <x:v>0.2054376452773</x:v>
      </x:c>
      <x:c r="R10" s="223">
        <x:v>0.1727605025591</x:v>
      </x:c>
      <x:c r="S10" s="223">
        <x:v>0.1969117309606</x:v>
      </x:c>
      <x:c r="T10" s="223">
        <x:v>0.1889882327894</x:v>
      </x:c>
      <x:c r="U10" s="222">
        <x:v>0.1413149352783</x:v>
      </x:c>
      <x:c r="V10" s="222">
        <x:v>0.2018379417259</x:v>
      </x:c>
      <x:c r="W10" s="222">
        <x:v>0.2324285119469</x:v>
      </x:c>
      <x:c r="X10" s="222">
        <x:v>0.2122484869256</x:v>
      </x:c>
      <x:c r="Y10" s="222">
        <x:v>0.2009514617015</x:v>
      </x:c>
      <x:c r="Z10" s="222">
        <x:v>0.181873299472</x:v>
      </x:c>
      <x:c r="AA10" s="222">
        <x:v>0.2038146428853</x:v>
      </x:c>
      <x:c r="AB10" s="223">
        <x:v>0.1935701035714</x:v>
      </x:c>
      <x:c r="AC10" s="223">
        <x:v>0.2324285119469</x:v>
      </x:c>
      <x:c r="AD10" s="223">
        <x:v>0.2067369516456</x:v>
      </x:c>
      <x:c r="AE10" s="223">
        <x:v>0.181873299472</x:v>
      </x:c>
      <x:c r="AF10" s="223">
        <x:v>0.2038146428853</x:v>
      </x:c>
      <x:c r="AG10" s="222">
        <x:v>0.1839732818671</x:v>
      </x:c>
      <x:c r="AH10" s="222">
        <x:v>0.2273582486015</x:v>
      </x:c>
      <x:c r="AI10" s="223">
        <x:v>0.183390666277</x:v>
      </x:c>
      <x:c r="AJ10" s="223">
        <x:v>0.2277687107123</x:v>
      </x:c>
      <x:c r="AK10" s="223">
        <x:v>0.2149694274842</x:v>
      </x:c>
      <x:c r="AL10" s="222">
        <x:v>0.1943467595229</x:v>
      </x:c>
      <x:c r="AM10" s="222">
        <x:v>0.2057558680943</x:v>
      </x:c>
      <x:c r="AN10" s="223">
        <x:v>0.1853819522929</x:v>
      </x:c>
      <x:c r="AO10" s="223">
        <x:v>0.2105366768784</x:v>
      </x:c>
      <x:c r="AP10" s="223">
        <x:v>0.2342416649529</x:v>
      </x:c>
      <x:c r="AQ10" s="222">
        <x:v>0.2074595214165</x:v>
      </x:c>
      <x:c r="AR10" s="222">
        <x:v>0.1872490933822</x:v>
      </x:c>
      <x:c r="AS10" s="223">
        <x:v>0.2140030474632</x:v>
      </x:c>
      <x:c r="AT10" s="223">
        <x:v>0.1852318279123</x:v>
      </x:c>
      <x:c r="AU10" s="222">
        <x:v>0.1947877521434</x:v>
      </x:c>
      <x:c r="AV10" s="222">
        <x:v>0.2119974365632</x:v>
      </x:c>
      <x:c r="AW10" s="223">
        <x:v>0.234242776349</x:v>
      </x:c>
      <x:c r="AX10" s="223">
        <x:v>0.1774809009812</x:v>
      </x:c>
      <x:c r="AY10" s="222">
        <x:v>0.1440181905106</x:v>
      </x:c>
      <x:c r="AZ10" s="222">
        <x:v>0.2514481319428</x:v>
      </x:c>
      <x:c r="BA10" s="223">
        <x:v>0.2301724294254</x:v>
      </x:c>
      <x:c r="BB10" s="223">
        <x:v>0.2215969739529</x:v>
      </x:c>
      <x:c r="BC10" s="223">
        <x:v>0.2394205084226</x:v>
      </x:c>
      <x:c r="BD10" s="223">
        <x:v>0.2579937153454</x:v>
      </x:c>
      <x:c r="BE10" s="223">
        <x:v>0.2845048015699</x:v>
      </x:c>
      <x:c r="BF10" s="223">
        <x:v>0.2367067706564</x:v>
      </x:c>
      <x:c r="BG10" s="223">
        <x:v>0.2358280143934</x:v>
      </x:c>
      <x:c r="BH10" s="223">
        <x:v>0.2725156124157</x:v>
      </x:c>
      <x:c r="BI10" s="223">
        <x:v>0.3111095014457</x:v>
      </x:c>
      <x:c r="BJ10" s="223">
        <x:v>0.3043159446323</x:v>
      </x:c>
      <x:c r="BK10" s="223">
        <x:v>0.2666349949547</x:v>
      </x:c>
      <x:c r="BL10" s="223">
        <x:v>0.265959256802</x:v>
      </x:c>
      <x:c r="BM10" s="223">
        <x:v>0.2541818617184</x:v>
      </x:c>
      <x:c r="BN10" s="223">
        <x:v>0.2921204681946</x:v>
      </x:c>
      <x:c r="BO10" s="223">
        <x:v>0.2049621747857</x:v>
      </x:c>
      <x:c r="BP10" s="223">
        <x:v>0.2105258826165</x:v>
      </x:c>
      <x:c r="BQ10" s="223">
        <x:v>0.2202576135726</x:v>
      </x:c>
      <x:c r="BR10" s="223">
        <x:v>0.2273361029335</x:v>
      </x:c>
      <x:c r="BS10" s="223">
        <x:v>0.2744589857271</x:v>
      </x:c>
      <x:c r="BT10" s="223">
        <x:v>0.2571638912328</x:v>
      </x:c>
      <x:c r="BU10" s="223">
        <x:v>0.2774782185442</x:v>
      </x:c>
      <x:c r="BV10" s="223">
        <x:v>0.293964003111</x:v>
      </x:c>
      <x:c r="BW10" s="222">
        <x:v>0.2358042507014</x:v>
      </x:c>
      <x:c r="BX10" s="222">
        <x:v>0.2550429479267</x:v>
      </x:c>
      <x:c r="BY10" s="222">
        <x:v>0.2574823005218</x:v>
      </x:c>
      <x:c r="BZ10" s="223">
        <x:v>0.2349793608171</x:v>
      </x:c>
      <x:c r="CA10" s="223">
        <x:v>0.1997260892726</x:v>
      </x:c>
      <x:c r="CB10" s="222">
        <x:v>0.1420684464176</x:v>
      </x:c>
      <x:c r="CC10" s="222">
        <x:v>0.1912561024291</x:v>
      </x:c>
      <x:c r="CD10" s="222">
        <x:v>0.245244347243</x:v>
      </x:c>
      <x:c r="CE10" s="223">
        <x:v>0.1775661202121</x:v>
      </x:c>
      <x:c r="CF10" s="223">
        <x:v>0.2090176838779</x:v>
      </x:c>
      <x:c r="CG10" s="222">
        <x:v>0.1885429813265</x:v>
      </x:c>
      <x:c r="CH10" s="222">
        <x:v>0.206593113363</x:v>
      </x:c>
      <x:c r="CI10" s="222">
        <x:v>0.2143087474001</x:v>
      </x:c>
      <x:c r="CJ10" s="223">
        <x:v>0.1957720790919</x:v>
      </x:c>
      <x:c r="CK10" s="223">
        <x:v>0.2123666500221</x:v>
      </x:c>
      <x:c r="CL10" s="223">
        <x:v>0.2215382351513</x:v>
      </x:c>
      <x:c r="CM10" s="222">
        <x:v>0.2024807382429</x:v>
      </x:c>
      <x:c r="CN10" s="222">
        <x:v>0.2073779573299</x:v>
      </x:c>
      <x:c r="CO10" s="222">
        <x:v>0.237996403118</x:v>
      </x:c>
      <x:c r="CP10" s="223">
        <x:v>0.2003723718896</x:v>
      </x:c>
      <x:c r="CQ10" s="223">
        <x:v>0.2531995437443</x:v>
      </x:c>
      <x:c r="CR10" s="223">
        <x:v>0.2039360983323</x:v>
      </x:c>
      <x:c r="CS10" s="222">
        <x:v>0.189533882385</x:v>
      </x:c>
      <x:c r="CT10" s="222">
        <x:v>0.2142712468323</x:v>
      </x:c>
      <x:c r="CU10" s="222">
        <x:v>0.189797535897</x:v>
      </x:c>
      <x:c r="CV10" s="223">
        <x:v>0.1993321694845</x:v>
      </x:c>
      <x:c r="CW10" s="223">
        <x:v>0.207500396908</x:v>
      </x:c>
      <x:c r="CX10" s="223">
        <x:v>0.1986571770619</x:v>
      </x:c>
    </x:row>
    <x:row r="11" spans="1:102" x14ac:dyDescent="0.25">
      <x:c r="A11" s="0" t="s">
        <x:v>56113</x:v>
      </x:c>
      <x:c r="B11" s="222">
        <x:v>0.2436808605257</x:v>
      </x:c>
      <x:c r="C11" s="223">
        <x:v>0.2513121257458</x:v>
      </x:c>
      <x:c r="D11" s="223">
        <x:v>0.2333726591965</x:v>
      </x:c>
      <x:c r="E11" s="223">
        <x:v>0.260836769085</x:v>
      </x:c>
      <x:c r="F11" s="223">
        <x:v>0.2405570883523</x:v>
      </x:c>
      <x:c r="G11" s="223">
        <x:v>0.2333141289835</x:v>
      </x:c>
      <x:c r="H11" s="223">
        <x:v>0.2756313766736</x:v>
      </x:c>
      <x:c r="I11" s="222">
        <x:v>0.2513121257458</x:v>
      </x:c>
      <x:c r="J11" s="222">
        <x:v>0.2333726591965</x:v>
      </x:c>
      <x:c r="K11" s="222">
        <x:v>0.2640501064532</x:v>
      </x:c>
      <x:c r="L11" s="222">
        <x:v>0.2582256188141</x:v>
      </x:c>
      <x:c r="M11" s="222">
        <x:v>0.2405570883523</x:v>
      </x:c>
      <x:c r="N11" s="222">
        <x:v>0.2333141289835</x:v>
      </x:c>
      <x:c r="O11" s="222">
        <x:v>0.2756313766736</x:v>
      </x:c>
      <x:c r="P11" s="222">
        <x:v>0.3824942357767</x:v>
      </x:c>
      <x:c r="Q11" s="223">
        <x:v>0.2226724332924</x:v>
      </x:c>
      <x:c r="R11" s="223">
        <x:v>0.2865091950347</x:v>
      </x:c>
      <x:c r="S11" s="223">
        <x:v>0.1887997372514</x:v>
      </x:c>
      <x:c r="T11" s="223">
        <x:v>0.3200447111773</x:v>
      </x:c>
      <x:c r="U11" s="222">
        <x:v>0.3192789874598</x:v>
      </x:c>
      <x:c r="V11" s="222">
        <x:v>0.2478749671338</x:v>
      </x:c>
      <x:c r="W11" s="222">
        <x:v>0.25117703077</x:v>
      </x:c>
      <x:c r="X11" s="222">
        <x:v>0.2579924954754</x:v>
      </x:c>
      <x:c r="Y11" s="222">
        <x:v>0.2497738447919</x:v>
      </x:c>
      <x:c r="Z11" s="222">
        <x:v>0.2422566952061</x:v>
      </x:c>
      <x:c r="AA11" s="222">
        <x:v>0.2178818390429</x:v>
      </x:c>
      <x:c r="AB11" s="223">
        <x:v>0.2576292228836</x:v>
      </x:c>
      <x:c r="AC11" s="223">
        <x:v>0.25117703077</x:v>
      </x:c>
      <x:c r="AD11" s="223">
        <x:v>0.2539828219288</x:v>
      </x:c>
      <x:c r="AE11" s="223">
        <x:v>0.2422566952061</x:v>
      </x:c>
      <x:c r="AF11" s="223">
        <x:v>0.2178818390429</x:v>
      </x:c>
      <x:c r="AG11" s="222">
        <x:v>0.2432436126925</x:v>
      </x:c>
      <x:c r="AH11" s="222">
        <x:v>0.2442822533149</x:v>
      </x:c>
      <x:c r="AI11" s="223">
        <x:v>0.2437126070974</x:v>
      </x:c>
      <x:c r="AJ11" s="223">
        <x:v>0.2442683622512</x:v>
      </x:c>
      <x:c r="AK11" s="223">
        <x:v>0.2349346779329</x:v>
      </x:c>
      <x:c r="AL11" s="222">
        <x:v>0.2328645155071</x:v>
      </x:c>
      <x:c r="AM11" s="222">
        <x:v>0.2445415717739</x:v>
      </x:c>
      <x:c r="AN11" s="223">
        <x:v>0.245924387138</x:v>
      </x:c>
      <x:c r="AO11" s="223">
        <x:v>0.2444714086193</x:v>
      </x:c>
      <x:c r="AP11" s="223">
        <x:v>0.2438039525952</x:v>
      </x:c>
      <x:c r="AQ11" s="222">
        <x:v>0.240449572629</x:v>
      </x:c>
      <x:c r="AR11" s="222">
        <x:v>0.2613147554237</x:v>
      </x:c>
      <x:c r="AS11" s="223">
        <x:v>0.2361060512532</x:v>
      </x:c>
      <x:c r="AT11" s="223">
        <x:v>0.2586354779111</x:v>
      </x:c>
      <x:c r="AU11" s="222">
        <x:v>0.2319876125913</x:v>
      </x:c>
      <x:c r="AV11" s="222">
        <x:v>0.2517599143248</x:v>
      </x:c>
      <x:c r="AW11" s="223">
        <x:v>0.2338601251896</x:v>
      </x:c>
      <x:c r="AX11" s="223">
        <x:v>0.2524955234487</x:v>
      </x:c>
      <x:c r="AY11" s="222">
        <x:v>0.2539343399448</x:v>
      </x:c>
      <x:c r="AZ11" s="222">
        <x:v>0.2356702981085</x:v>
      </x:c>
      <x:c r="BA11" s="223">
        <x:v>0.213846323463</x:v>
      </x:c>
      <x:c r="BB11" s="223">
        <x:v>0.2481406367193</x:v>
      </x:c>
      <x:c r="BC11" s="223">
        <x:v>0.2662682572697</x:v>
      </x:c>
      <x:c r="BD11" s="223">
        <x:v>0.2023254795536</x:v>
      </x:c>
      <x:c r="BE11" s="223">
        <x:v>0.2065411876443</x:v>
      </x:c>
      <x:c r="BF11" s="223">
        <x:v>0.2485541199649</x:v>
      </x:c>
      <x:c r="BG11" s="223">
        <x:v>0.2309298001989</x:v>
      </x:c>
      <x:c r="BH11" s="223">
        <x:v>0.2064565066916</x:v>
      </x:c>
      <x:c r="BI11" s="223">
        <x:v>0.1867704423357</x:v>
      </x:c>
      <x:c r="BJ11" s="223">
        <x:v>0.1937463264926</x:v>
      </x:c>
      <x:c r="BK11" s="223">
        <x:v>0.1858566292797</x:v>
      </x:c>
      <x:c r="BL11" s="223">
        <x:v>0.2153737121435</x:v>
      </x:c>
      <x:c r="BM11" s="223">
        <x:v>0.244194818476</x:v>
      </x:c>
      <x:c r="BN11" s="223">
        <x:v>0.2255892935061</x:v>
      </x:c>
      <x:c r="BO11" s="223">
        <x:v>0.2280980525494</x:v>
      </x:c>
      <x:c r="BP11" s="223">
        <x:v>0.3162266951063</x:v>
      </x:c>
      <x:c r="BQ11" s="223">
        <x:v>0.1860629435684</x:v>
      </x:c>
      <x:c r="BR11" s="223">
        <x:v>0.2592732306</x:v>
      </x:c>
      <x:c r="BS11" s="223">
        <x:v>0.2253584281395</x:v>
      </x:c>
      <x:c r="BT11" s="223">
        <x:v>0.2023065618582</x:v>
      </x:c>
      <x:c r="BU11" s="223">
        <x:v>0.2128198217251</x:v>
      </x:c>
      <x:c r="BV11" s="223">
        <x:v>0.1666146434339</x:v>
      </x:c>
      <x:c r="BW11" s="222">
        <x:v>0.2295401879548</x:v>
      </x:c>
      <x:c r="BX11" s="222">
        <x:v>0.2464116970059</x:v>
      </x:c>
      <x:c r="BY11" s="222">
        <x:v>0.219568771381</x:v>
      </x:c>
      <x:c r="BZ11" s="223">
        <x:v>0.2640722633379</x:v>
      </x:c>
      <x:c r="CA11" s="223">
        <x:v>0.2398985703264</x:v>
      </x:c>
      <x:c r="CB11" s="222">
        <x:v>0.2514248525367</x:v>
      </x:c>
      <x:c r="CC11" s="222">
        <x:v>0.2423254515101</x:v>
      </x:c>
      <x:c r="CD11" s="222">
        <x:v>0.2397742438906</x:v>
      </x:c>
      <x:c r="CE11" s="223">
        <x:v>0.2283324386586</x:v>
      </x:c>
      <x:c r="CF11" s="223">
        <x:v>0.2446749731799</x:v>
      </x:c>
      <x:c r="CG11" s="222">
        <x:v>0.2524708901547</x:v>
      </x:c>
      <x:c r="CH11" s="222">
        <x:v>0.2445641604416</x:v>
      </x:c>
      <x:c r="CI11" s="222">
        <x:v>0.2264270441083</x:v>
      </x:c>
      <x:c r="CJ11" s="223">
        <x:v>0.259691593446</x:v>
      </x:c>
      <x:c r="CK11" s="223">
        <x:v>0.227869412265</x:v>
      </x:c>
      <x:c r="CL11" s="223">
        <x:v>0.2176543327177</x:v>
      </x:c>
      <x:c r="CM11" s="222">
        <x:v>0.2474717075601</x:v>
      </x:c>
      <x:c r="CN11" s="222">
        <x:v>0.2350932829817</x:v>
      </x:c>
      <x:c r="CO11" s="222">
        <x:v>0.2116028998839</x:v>
      </x:c>
      <x:c r="CP11" s="223">
        <x:v>0.2442336011087</x:v>
      </x:c>
      <x:c r="CQ11" s="223">
        <x:v>0.2322972493133</x:v>
      </x:c>
      <x:c r="CR11" s="223">
        <x:v>0.2620727927248</x:v>
      </x:c>
      <x:c r="CS11" s="222">
        <x:v>0.2611167306965</x:v>
      </x:c>
      <x:c r="CT11" s="222">
        <x:v>0.2427480328961</x:v>
      </x:c>
      <x:c r="CU11" s="222">
        <x:v>0.226485398175</x:v>
      </x:c>
      <x:c r="CV11" s="223">
        <x:v>0.254807055897</x:v>
      </x:c>
      <x:c r="CW11" s="223">
        <x:v>0.2408913431164</x:v>
      </x:c>
      <x:c r="CX11" s="223">
        <x:v>0.2304501529051</x:v>
      </x:c>
    </x:row>
    <x:row r="12" spans="1:102" x14ac:dyDescent="0.25">
      <x:c r="A12" s="0" t="s">
        <x:v>56114</x:v>
      </x:c>
      <x:c r="B12" s="222">
        <x:v>0.4263644074426</x:v>
      </x:c>
      <x:c r="C12" s="223">
        <x:v>0.4060131974162</x:v>
      </x:c>
      <x:c r="D12" s="223">
        <x:v>0.4493807413829</x:v>
      </x:c>
      <x:c r="E12" s="223">
        <x:v>0.4152629077766</x:v>
      </x:c>
      <x:c r="F12" s="223">
        <x:v>0.4055442898499</x:v>
      </x:c>
      <x:c r="G12" s="223">
        <x:v>0.4639110663943</x:v>
      </x:c>
      <x:c r="H12" s="223">
        <x:v>0.4310772995894</x:v>
      </x:c>
      <x:c r="I12" s="222">
        <x:v>0.4060131974162</x:v>
      </x:c>
      <x:c r="J12" s="222">
        <x:v>0.4493807413829</x:v>
      </x:c>
      <x:c r="K12" s="222">
        <x:v>0.3902970252657</x:v>
      </x:c>
      <x:c r="L12" s="222">
        <x:v>0.4355501242784</x:v>
      </x:c>
      <x:c r="M12" s="222">
        <x:v>0.4055442898499</x:v>
      </x:c>
      <x:c r="N12" s="222">
        <x:v>0.4639110663943</x:v>
      </x:c>
      <x:c r="O12" s="222">
        <x:v>0.4310772995894</x:v>
      </x:c>
      <x:c r="P12" s="222">
        <x:v>0.4491803559929</x:v>
      </x:c>
      <x:c r="Q12" s="223">
        <x:v>0.4411882389729</x:v>
      </x:c>
      <x:c r="R12" s="223">
        <x:v>0.444022199678</x:v>
      </x:c>
      <x:c r="S12" s="223">
        <x:v>0.4687651113027</x:v>
      </x:c>
      <x:c r="T12" s="223">
        <x:v>0.3981008109129</x:v>
      </x:c>
      <x:c r="U12" s="222">
        <x:v>0.4573918249175</x:v>
      </x:c>
      <x:c r="V12" s="222">
        <x:v>0.3951264418982</x:v>
      </x:c>
      <x:c r="W12" s="222">
        <x:v>0.38316475134</x:v>
      </x:c>
      <x:c r="X12" s="222">
        <x:v>0.4089701084425</x:v>
      </x:c>
      <x:c r="Y12" s="222">
        <x:v>0.4365123578011</x:v>
      </x:c>
      <x:c r="Z12" s="222">
        <x:v>0.4576779545226</x:v>
      </x:c>
      <x:c r="AA12" s="222">
        <x:v>0.4511422593575</x:v>
      </x:c>
      <x:c r="AB12" s="223">
        <x:v>0.4036323000775</x:v>
      </x:c>
      <x:c r="AC12" s="223">
        <x:v>0.38316475134</x:v>
      </x:c>
      <x:c r="AD12" s="223">
        <x:v>0.4224072811513</x:v>
      </x:c>
      <x:c r="AE12" s="223">
        <x:v>0.4576779545226</x:v>
      </x:c>
      <x:c r="AF12" s="223">
        <x:v>0.4511422593575</x:v>
      </x:c>
      <x:c r="AG12" s="222">
        <x:v>0.4572548923413</x:v>
      </x:c>
      <x:c r="AH12" s="222">
        <x:v>0.3918660108619</x:v>
      </x:c>
      <x:c r="AI12" s="223">
        <x:v>0.4570660440588</x:v>
      </x:c>
      <x:c r="AJ12" s="223">
        <x:v>0.3912005888533</x:v>
      </x:c>
      <x:c r="AK12" s="223">
        <x:v>0.4511570910217</x:v>
      </x:c>
      <x:c r="AL12" s="222">
        <x:v>0.4049965670786</x:v>
      </x:c>
      <x:c r="AM12" s="222">
        <x:v>0.4295046644323</x:v>
      </x:c>
      <x:c r="AN12" s="223">
        <x:v>0.4326552940289</x:v>
      </x:c>
      <x:c r="AO12" s="223">
        <x:v>0.4230403189994</x:v>
      </x:c>
      <x:c r="AP12" s="223">
        <x:v>0.4077869121053</x:v>
      </x:c>
      <x:c r="AQ12" s="222">
        <x:v>0.4280903894938</x:v>
      </x:c>
      <x:c r="AR12" s="222">
        <x:v>0.4169453191228</x:v>
      </x:c>
      <x:c r="AS12" s="223">
        <x:v>0.4181115522648</x:v>
      </x:c>
      <x:c r="AT12" s="223">
        <x:v>0.4426576614482</x:v>
      </x:c>
      <x:c r="AU12" s="222">
        <x:v>0.4485644828529</x:v>
      </x:c>
      <x:c r="AV12" s="222">
        <x:v>0.4106292655953</x:v>
      </x:c>
      <x:c r="AW12" s="223">
        <x:v>0.390814412058</x:v>
      </x:c>
      <x:c r="AX12" s="223">
        <x:v>0.458272529951</x:v>
      </x:c>
      <x:c r="AY12" s="222">
        <x:v>0.4961634006069</x:v>
      </x:c>
      <x:c r="AZ12" s="222">
        <x:v>0.3718337287773</x:v>
      </x:c>
      <x:c r="BA12" s="223">
        <x:v>0.4145719066732</x:v>
      </x:c>
      <x:c r="BB12" s="223">
        <x:v>0.3778089380895</x:v>
      </x:c>
      <x:c r="BC12" s="223">
        <x:v>0.3551135510832</x:v>
      </x:c>
      <x:c r="BD12" s="223">
        <x:v>0.3720944169038</x:v>
      </x:c>
      <x:c r="BE12" s="223">
        <x:v>0.3583782169609</x:v>
      </x:c>
      <x:c r="BF12" s="223">
        <x:v>0.4104036319471</x:v>
      </x:c>
      <x:c r="BG12" s="223">
        <x:v>0.3185658877015</x:v>
      </x:c>
      <x:c r="BH12" s="223">
        <x:v>0.3419981137335</x:v>
      </x:c>
      <x:c r="BI12" s="223">
        <x:v>0.3145611109343</x:v>
      </x:c>
      <x:c r="BJ12" s="223">
        <x:v>0.2989386081562</x:v>
      </x:c>
      <x:c r="BK12" s="223">
        <x:v>0.2968262017812</x:v>
      </x:c>
      <x:c r="BL12" s="223">
        <x:v>0.3504926651502</x:v>
      </x:c>
      <x:c r="BM12" s="223">
        <x:v>0.3741148659422</x:v>
      </x:c>
      <x:c r="BN12" s="223">
        <x:v>0.2924408019421</x:v>
      </x:c>
      <x:c r="BO12" s="223">
        <x:v>0.4365313964839</x:v>
      </x:c>
      <x:c r="BP12" s="223">
        <x:v>0.4109930556342</x:v>
      </x:c>
      <x:c r="BQ12" s="223">
        <x:v>0.4661901077195</x:v>
      </x:c>
      <x:c r="BR12" s="223">
        <x:v>0.4072941235323</x:v>
      </x:c>
      <x:c r="BS12" s="223">
        <x:v>0.3556317396276</x:v>
      </x:c>
      <x:c r="BT12" s="223">
        <x:v>0.3220451943386</x:v>
      </x:c>
      <x:c r="BU12" s="223">
        <x:v>0.296555265648</x:v>
      </x:c>
      <x:c r="BV12" s="223">
        <x:v>0.3642863695477</x:v>
      </x:c>
      <x:c r="BW12" s="222">
        <x:v>0.3936151151398</x:v>
      </x:c>
      <x:c r="BX12" s="222">
        <x:v>0.3576001682437</x:v>
      </x:c>
      <x:c r="BY12" s="222">
        <x:v>0.3562517589727</x:v>
      </x:c>
      <x:c r="BZ12" s="223">
        <x:v>0.3502012595931</x:v>
      </x:c>
      <x:c r="CA12" s="223">
        <x:v>0.4437866558192</x:v>
      </x:c>
      <x:c r="CB12" s="222">
        <x:v>0.4710196333678</x:v>
      </x:c>
      <x:c r="CC12" s="222">
        <x:v>0.4559347871244</x:v>
      </x:c>
      <x:c r="CD12" s="222">
        <x:v>0.3853849388051</x:v>
      </x:c>
      <x:c r="CE12" s="223">
        <x:v>0.491494353441</x:v>
      </x:c>
      <x:c r="CF12" s="223">
        <x:v>0.4200847315348</x:v>
      </x:c>
      <x:c r="CG12" s="222">
        <x:v>0.4227888942853</x:v>
      </x:c>
      <x:c r="CH12" s="222">
        <x:v>0.4240101639451</x:v>
      </x:c>
      <x:c r="CI12" s="222">
        <x:v>0.4442689103975</x:v>
      </x:c>
      <x:c r="CJ12" s="223">
        <x:v>0.4210136722107</x:v>
      </x:c>
      <x:c r="CK12" s="223">
        <x:v>0.4311085889192</x:v>
      </x:c>
      <x:c r="CL12" s="223">
        <x:v>0.4393631893396</x:v>
      </x:c>
      <x:c r="CM12" s="222">
        <x:v>0.4290813962785</x:v>
      </x:c>
      <x:c r="CN12" s="222">
        <x:v>0.4231341715938</x:v>
      </x:c>
      <x:c r="CO12" s="222">
        <x:v>0.3571413285506</x:v>
      </x:c>
      <x:c r="CP12" s="223">
        <x:v>0.4344518157744</x:v>
      </x:c>
      <x:c r="CQ12" s="223">
        <x:v>0.3388080279429</x:v>
      </x:c>
      <x:c r="CR12" s="223">
        <x:v>0.3776063815506</x:v>
      </x:c>
      <x:c r="CS12" s="222">
        <x:v>0.4130393738157</x:v>
      </x:c>
      <x:c r="CT12" s="222">
        <x:v>0.4216893445039</x:v>
      </x:c>
      <x:c r="CU12" s="222">
        <x:v>0.456655162684</x:v>
      </x:c>
      <x:c r="CV12" s="223">
        <x:v>0.4147212662921</x:v>
      </x:c>
      <x:c r="CW12" s="223">
        <x:v>0.4294360318681</x:v>
      </x:c>
      <x:c r="CX12" s="223">
        <x:v>0.4392862298034</x:v>
      </x:c>
    </x:row>
    <x:row r="13" spans="1:102" x14ac:dyDescent="0.25">
      <x:c r="A13" s="0" t="s">
        <x:v>56115</x:v>
      </x:c>
      <x:c r="B13" s="222">
        <x:v>0.2130174257982</x:v>
      </x:c>
      <x:c r="C13" s="223">
        <x:v>0.1948094000452</x:v>
      </x:c>
      <x:c r="D13" s="223">
        <x:v>0.2215323369503</x:v>
      </x:c>
      <x:c r="E13" s="223">
        <x:v>0.213888475906</x:v>
      </x:c>
      <x:c r="F13" s="223">
        <x:v>0.2032094457622</x:v>
      </x:c>
      <x:c r="G13" s="223">
        <x:v>0.2409561179633</x:v>
      </x:c>
      <x:c r="H13" s="223">
        <x:v>0.1980077767244</x:v>
      </x:c>
      <x:c r="I13" s="222">
        <x:v>0.1948094000452</x:v>
      </x:c>
      <x:c r="J13" s="222">
        <x:v>0.2215323369503</x:v>
      </x:c>
      <x:c r="K13" s="222">
        <x:v>0.2067300802183</x:v>
      </x:c>
      <x:c r="L13" s="222">
        <x:v>0.2197053711453</x:v>
      </x:c>
      <x:c r="M13" s="222">
        <x:v>0.2032094457622</x:v>
      </x:c>
      <x:c r="N13" s="222">
        <x:v>0.2409561179633</x:v>
      </x:c>
      <x:c r="O13" s="222">
        <x:v>0.1980077767244</x:v>
      </x:c>
      <x:c r="P13" s="222">
        <x:v>0.1767350434629</x:v>
      </x:c>
      <x:c r="Q13" s="223">
        <x:v>0.1477299372012</x:v>
      </x:c>
      <x:c r="R13" s="223">
        <x:v>0.2275346211483</x:v>
      </x:c>
      <x:c r="S13" s="223">
        <x:v>0.3038061502316</x:v>
      </x:c>
      <x:c r="T13" s="223">
        <x:v>0.1740137610737</x:v>
      </x:c>
      <x:c r="U13" s="222">
        <x:v>0.2514765451218</x:v>
      </x:c>
      <x:c r="V13" s="222">
        <x:v>0.2200087301092</x:v>
      </x:c>
      <x:c r="W13" s="222">
        <x:v>0.2163970189597</x:v>
      </x:c>
      <x:c r="X13" s="222">
        <x:v>0.2033489045642</x:v>
      </x:c>
      <x:c r="Y13" s="222">
        <x:v>0.2074436918387</x:v>
      </x:c>
      <x:c r="Z13" s="222">
        <x:v>0.2197004196765</x:v>
      </x:c>
      <x:c r="AA13" s="222">
        <x:v>0.2100260567506</x:v>
      </x:c>
      <x:c r="AB13" s="223">
        <x:v>0.2243074392592</x:v>
      </x:c>
      <x:c r="AC13" s="223">
        <x:v>0.2163970189597</x:v>
      </x:c>
      <x:c r="AD13" s="223">
        <x:v>0.2053466485791</x:v>
      </x:c>
      <x:c r="AE13" s="223">
        <x:v>0.2197004196765</x:v>
      </x:c>
      <x:c r="AF13" s="223">
        <x:v>0.2100260567506</x:v>
      </x:c>
      <x:c r="AG13" s="222">
        <x:v>0.2246018077733</x:v>
      </x:c>
      <x:c r="AH13" s="222">
        <x:v>0.2001339616643</x:v>
      </x:c>
      <x:c r="AI13" s="223">
        <x:v>0.2249579564018</x:v>
      </x:c>
      <x:c r="AJ13" s="223">
        <x:v>0.1993330141057</x:v>
      </x:c>
      <x:c r="AK13" s="223">
        <x:v>0.2227062098324</x:v>
      </x:c>
      <x:c r="AL13" s="222">
        <x:v>0.2066115591458</x:v>
      </x:c>
      <x:c r="AM13" s="222">
        <x:v>0.2145648708371</x:v>
      </x:c>
      <x:c r="AN13" s="223">
        <x:v>0.1956561810039</x:v>
      </x:c>
      <x:c r="AO13" s="223">
        <x:v>0.2127672190839</x:v>
      </x:c>
      <x:c r="AP13" s="223">
        <x:v>0.2306295381158</x:v>
      </x:c>
      <x:c r="AQ13" s="222">
        <x:v>0.2152715110665</x:v>
      </x:c>
      <x:c r="AR13" s="222">
        <x:v>0.2007163545281</x:v>
      </x:c>
      <x:c r="AS13" s="223">
        <x:v>0.2100491501539</x:v>
      </x:c>
      <x:c r="AT13" s="223">
        <x:v>0.2188775636523</x:v>
      </x:c>
      <x:c r="AU13" s="222">
        <x:v>0.2141828888379</x:v>
      </x:c>
      <x:c r="AV13" s="222">
        <x:v>0.2135646420115</x:v>
      </x:c>
      <x:c r="AW13" s="223">
        <x:v>0.2073473461301</x:v>
      </x:c>
      <x:c r="AX13" s="223">
        <x:v>0.2181066415555</x:v>
      </x:c>
      <x:c r="AY13" s="222">
        <x:v>0.2227579358979</x:v>
      </x:c>
      <x:c r="AZ13" s="222">
        <x:v>0.2054076222438</x:v>
      </x:c>
      <x:c r="BA13" s="223">
        <x:v>0.2167967228196</x:v>
      </x:c>
      <x:c r="BB13" s="223">
        <x:v>0.2250008268181</x:v>
      </x:c>
      <x:c r="BC13" s="223">
        <x:v>0.1934164383241</x:v>
      </x:c>
      <x:c r="BD13" s="223">
        <x:v>0.1910728731217</x:v>
      </x:c>
      <x:c r="BE13" s="223">
        <x:v>0.1754574983118</x:v>
      </x:c>
      <x:c r="BF13" s="223">
        <x:v>0.2163755981204</x:v>
      </x:c>
      <x:c r="BG13" s="223">
        <x:v>0.1983724548894</x:v>
      </x:c>
      <x:c r="BH13" s="223">
        <x:v>0.1720247401162</x:v>
      </x:c>
      <x:c r="BI13" s="223">
        <x:v>0.1828796543615</x:v>
      </x:c>
      <x:c r="BJ13" s="223">
        <x:v>0.1929733050972</x:v>
      </x:c>
      <x:c r="BK13" s="223">
        <x:v>0.2115546518117</x:v>
      </x:c>
      <x:c r="BL13" s="223">
        <x:v>0.1712844460994</x:v>
      </x:c>
      <x:c r="BM13" s="223">
        <x:v>0.200029123673</x:v>
      </x:c>
      <x:c r="BN13" s="223">
        <x:v>0.1730952196029</x:v>
      </x:c>
      <x:c r="BO13" s="223">
        <x:v>0.2298392306362</x:v>
      </x:c>
      <x:c r="BP13" s="223">
        <x:v>0.1875231973846</x:v>
      </x:c>
      <x:c r="BQ13" s="223">
        <x:v>0.1287265549093</x:v>
      </x:c>
      <x:c r="BR13" s="223">
        <x:v>0.230691091446</x:v>
      </x:c>
      <x:c r="BS13" s="223">
        <x:v>0.1938737379118</x:v>
      </x:c>
      <x:c r="BT13" s="223">
        <x:v>0.1873903372383</x:v>
      </x:c>
      <x:c r="BU13" s="223">
        <x:v>0.1906457170933</x:v>
      </x:c>
      <x:c r="BV13" s="223">
        <x:v>0.2184032769845</x:v>
      </x:c>
      <x:c r="BW13" s="222">
        <x:v>0.2100925875715</x:v>
      </x:c>
      <x:c r="BX13" s="222">
        <x:v>0.1953236901838</x:v>
      </x:c>
      <x:c r="BY13" s="222">
        <x:v>0.2007768924747</x:v>
      </x:c>
      <x:c r="BZ13" s="223">
        <x:v>0.1750371022615</x:v>
      </x:c>
      <x:c r="CA13" s="223">
        <x:v>0.2231064090875</x:v>
      </x:c>
      <x:c r="CB13" s="222">
        <x:v>0.2159310970404</x:v>
      </x:c>
      <x:c r="CC13" s="222">
        <x:v>0.2116830254123</x:v>
      </x:c>
      <x:c r="CD13" s="222">
        <x:v>0.2126647678307</x:v>
      </x:c>
      <x:c r="CE13" s="223">
        <x:v>0.2273343338416</x:v>
      </x:c>
      <x:c r="CF13" s="223">
        <x:v>0.2120044450297</x:v>
      </x:c>
      <x:c r="CG13" s="222">
        <x:v>0.2136163436359</x:v>
      </x:c>
      <x:c r="CH13" s="222">
        <x:v>0.2116142122489</x:v>
      </x:c>
      <x:c r="CI13" s="222">
        <x:v>0.2198274145631</x:v>
      </x:c>
      <x:c r="CJ13" s="223">
        <x:v>0.2138877289202</x:v>
      </x:c>
      <x:c r="CK13" s="223">
        <x:v>0.2096277008968</x:v>
      </x:c>
      <x:c r="CL13" s="223">
        <x:v>0.2317564982619</x:v>
      </x:c>
      <x:c r="CM13" s="222">
        <x:v>0.2138542337975</x:v>
      </x:c>
      <x:c r="CN13" s="222">
        <x:v>0.21097149765</x:v>
      </x:c>
      <x:c r="CO13" s="222">
        <x:v>0.2083117834318</x:v>
      </x:c>
      <x:c r="CP13" s="223">
        <x:v>0.2171803277588</x:v>
      </x:c>
      <x:c r="CQ13" s="223">
        <x:v>0.1705938253138</x:v>
      </x:c>
      <x:c r="CR13" s="223">
        <x:v>0.1772776681825</x:v>
      </x:c>
      <x:c r="CS13" s="222">
        <x:v>0.2201486096812</x:v>
      </x:c>
      <x:c r="CT13" s="222">
        <x:v>0.2108757043424</x:v>
      </x:c>
      <x:c r="CU13" s="222">
        <x:v>0.2115871443271</x:v>
      </x:c>
      <x:c r="CV13" s="223">
        <x:v>0.2167816340382</x:v>
      </x:c>
      <x:c r="CW13" s="223">
        <x:v>0.2129241756161</x:v>
      </x:c>
      <x:c r="CX13" s="223">
        <x:v>0.2033902209497</x:v>
      </x:c>
    </x:row>
    <x:row r="14" spans="1:102" x14ac:dyDescent="0.25">
      <x:c r="A14" s="0" t="s">
        <x:v>56116</x:v>
      </x:c>
      <x:c r="B14" s="222">
        <x:v>0.2133469816444</x:v>
      </x:c>
      <x:c r="C14" s="223">
        <x:v>0.211203797371</x:v>
      </x:c>
      <x:c r="D14" s="223">
        <x:v>0.2278484044326</x:v>
      </x:c>
      <x:c r="E14" s="223">
        <x:v>0.2013744318706</x:v>
      </x:c>
      <x:c r="F14" s="223">
        <x:v>0.2023348440877</x:v>
      </x:c>
      <x:c r="G14" s="223">
        <x:v>0.222954948431</x:v>
      </x:c>
      <x:c r="H14" s="223">
        <x:v>0.233069522865</x:v>
      </x:c>
      <x:c r="I14" s="222">
        <x:v>0.211203797371</x:v>
      </x:c>
      <x:c r="J14" s="222">
        <x:v>0.2278484044326</x:v>
      </x:c>
      <x:c r="K14" s="222">
        <x:v>0.1835669450474</x:v>
      </x:c>
      <x:c r="L14" s="222">
        <x:v>0.2158447531331</x:v>
      </x:c>
      <x:c r="M14" s="222">
        <x:v>0.2023348440877</x:v>
      </x:c>
      <x:c r="N14" s="222">
        <x:v>0.222954948431</x:v>
      </x:c>
      <x:c r="O14" s="222">
        <x:v>0.233069522865</x:v>
      </x:c>
      <x:c r="P14" s="222">
        <x:v>0.27244531253</x:v>
      </x:c>
      <x:c r="Q14" s="223">
        <x:v>0.2934583017717</x:v>
      </x:c>
      <x:c r="R14" s="223">
        <x:v>0.2164875785296</x:v>
      </x:c>
      <x:c r="S14" s="223">
        <x:v>0.1649589610711</x:v>
      </x:c>
      <x:c r="T14" s="223">
        <x:v>0.2240870498392</x:v>
      </x:c>
      <x:c r="U14" s="222">
        <x:v>0.2059152797957</x:v>
      </x:c>
      <x:c r="V14" s="222">
        <x:v>0.1751177117889</x:v>
      </x:c>
      <x:c r="W14" s="222">
        <x:v>0.1667677323803</x:v>
      </x:c>
      <x:c r="X14" s="222">
        <x:v>0.2056212038783</x:v>
      </x:c>
      <x:c r="Y14" s="222">
        <x:v>0.2290686659624</x:v>
      </x:c>
      <x:c r="Z14" s="222">
        <x:v>0.2379775348461</x:v>
      </x:c>
      <x:c r="AA14" s="222">
        <x:v>0.2411162026069</x:v>
      </x:c>
      <x:c r="AB14" s="223">
        <x:v>0.1793248608183</x:v>
      </x:c>
      <x:c r="AC14" s="223">
        <x:v>0.1667677323803</x:v>
      </x:c>
      <x:c r="AD14" s="223">
        <x:v>0.2170606325722</x:v>
      </x:c>
      <x:c r="AE14" s="223">
        <x:v>0.2379775348461</x:v>
      </x:c>
      <x:c r="AF14" s="223">
        <x:v>0.2411162026069</x:v>
      </x:c>
      <x:c r="AG14" s="222">
        <x:v>0.232653084568</x:v>
      </x:c>
      <x:c r="AH14" s="222">
        <x:v>0.1917320491976</x:v>
      </x:c>
      <x:c r="AI14" s="223">
        <x:v>0.232108087657</x:v>
      </x:c>
      <x:c r="AJ14" s="223">
        <x:v>0.1918675747476</x:v>
      </x:c>
      <x:c r="AK14" s="223">
        <x:v>0.2284508811893</x:v>
      </x:c>
      <x:c r="AL14" s="222">
        <x:v>0.1983850079328</x:v>
      </x:c>
      <x:c r="AM14" s="222">
        <x:v>0.2149397935952</x:v>
      </x:c>
      <x:c r="AN14" s="223">
        <x:v>0.2369991130249</x:v>
      </x:c>
      <x:c r="AO14" s="223">
        <x:v>0.2102730999155</x:v>
      </x:c>
      <x:c r="AP14" s="223">
        <x:v>0.1771573739895</x:v>
      </x:c>
      <x:c r="AQ14" s="222">
        <x:v>0.2128188784273</x:v>
      </x:c>
      <x:c r="AR14" s="222">
        <x:v>0.2162289645947</x:v>
      </x:c>
      <x:c r="AS14" s="223">
        <x:v>0.2080624021109</x:v>
      </x:c>
      <x:c r="AT14" s="223">
        <x:v>0.223780097796</x:v>
      </x:c>
      <x:c r="AU14" s="222">
        <x:v>0.234381594015</x:v>
      </x:c>
      <x:c r="AV14" s="222">
        <x:v>0.1970646235837</x:v>
      </x:c>
      <x:c r="AW14" s="223">
        <x:v>0.1834670659279</x:v>
      </x:c>
      <x:c r="AX14" s="223">
        <x:v>0.2401658883955</x:v>
      </x:c>
      <x:c r="AY14" s="222">
        <x:v>0.273405464709</x:v>
      </x:c>
      <x:c r="AZ14" s="222">
        <x:v>0.1664261065335</x:v>
      </x:c>
      <x:c r="BA14" s="223">
        <x:v>0.1977751838536</x:v>
      </x:c>
      <x:c r="BB14" s="223">
        <x:v>0.1528081112714</x:v>
      </x:c>
      <x:c r="BC14" s="223">
        <x:v>0.1616971127591</x:v>
      </x:c>
      <x:c r="BD14" s="223">
        <x:v>0.1810215437821</x:v>
      </x:c>
      <x:c r="BE14" s="223">
        <x:v>0.1829207186492</x:v>
      </x:c>
      <x:c r="BF14" s="223">
        <x:v>0.1940280338267</x:v>
      </x:c>
      <x:c r="BG14" s="223">
        <x:v>0.1201934328121</x:v>
      </x:c>
      <x:c r="BH14" s="223">
        <x:v>0.1699733736173</x:v>
      </x:c>
      <x:c r="BI14" s="223">
        <x:v>0.1316814565728</x:v>
      </x:c>
      <x:c r="BJ14" s="223">
        <x:v>0.105965303059</x:v>
      </x:c>
      <x:c r="BK14" s="223">
        <x:v>0.08527154996956</x:v>
      </x:c>
      <x:c r="BL14" s="223">
        <x:v>0.1792082190508</x:v>
      </x:c>
      <x:c r="BM14" s="223">
        <x:v>0.1740857422692</x:v>
      </x:c>
      <x:c r="BN14" s="223">
        <x:v>0.1193455823392</x:v>
      </x:c>
      <x:c r="BO14" s="223">
        <x:v>0.2066921658477</x:v>
      </x:c>
      <x:c r="BP14" s="223">
        <x:v>0.2234698582496</x:v>
      </x:c>
      <x:c r="BQ14" s="223">
        <x:v>0.3374635528101</x:v>
      </x:c>
      <x:c r="BR14" s="223">
        <x:v>0.1766030320863</x:v>
      </x:c>
      <x:c r="BS14" s="223">
        <x:v>0.1617580017158</x:v>
      </x:c>
      <x:c r="BT14" s="223">
        <x:v>0.1346548571002</x:v>
      </x:c>
      <x:c r="BU14" s="223">
        <x:v>0.1059095485548</x:v>
      </x:c>
      <x:c r="BV14" s="223">
        <x:v>0.1458830925631</x:v>
      </x:c>
      <x:c r="BW14" s="222">
        <x:v>0.1835225275683</x:v>
      </x:c>
      <x:c r="BX14" s="222">
        <x:v>0.1622764780599</x:v>
      </x:c>
      <x:c r="BY14" s="222">
        <x:v>0.155474866498</x:v>
      </x:c>
      <x:c r="BZ14" s="223">
        <x:v>0.1751641573316</x:v>
      </x:c>
      <x:c r="CA14" s="223">
        <x:v>0.2206802467317</x:v>
      </x:c>
      <x:c r="CB14" s="222">
        <x:v>0.2550885363274</x:v>
      </x:c>
      <x:c r="CC14" s="222">
        <x:v>0.2442517617122</x:v>
      </x:c>
      <x:c r="CD14" s="222">
        <x:v>0.1727201709744</x:v>
      </x:c>
      <x:c r="CE14" s="223">
        <x:v>0.2641600195994</x:v>
      </x:c>
      <x:c r="CF14" s="223">
        <x:v>0.2080802865051</x:v>
      </x:c>
      <x:c r="CG14" s="222">
        <x:v>0.2091725506495</x:v>
      </x:c>
      <x:c r="CH14" s="222">
        <x:v>0.2123959516961</x:v>
      </x:c>
      <x:c r="CI14" s="222">
        <x:v>0.2244414958344</x:v>
      </x:c>
      <x:c r="CJ14" s="223">
        <x:v>0.2071259432905</x:v>
      </x:c>
      <x:c r="CK14" s="223">
        <x:v>0.2214808880225</x:v>
      </x:c>
      <x:c r="CL14" s="223">
        <x:v>0.2076066910777</x:v>
      </x:c>
      <x:c r="CM14" s="222">
        <x:v>0.215227162481</x:v>
      </x:c>
      <x:c r="CN14" s="222">
        <x:v>0.2121626739438</x:v>
      </x:c>
      <x:c r="CO14" s="222">
        <x:v>0.1488295451188</x:v>
      </x:c>
      <x:c r="CP14" s="223">
        <x:v>0.2172714880156</x:v>
      </x:c>
      <x:c r="CQ14" s="223">
        <x:v>0.1682142026291</x:v>
      </x:c>
      <x:c r="CR14" s="223">
        <x:v>0.2003287133681</x:v>
      </x:c>
      <x:c r="CS14" s="222">
        <x:v>0.1928907641346</x:v>
      </x:c>
      <x:c r="CT14" s="222">
        <x:v>0.2108136401615</x:v>
      </x:c>
      <x:c r="CU14" s="222">
        <x:v>0.2450680183569</x:v>
      </x:c>
      <x:c r="CV14" s="223">
        <x:v>0.1979396322539</x:v>
      </x:c>
      <x:c r="CW14" s="223">
        <x:v>0.2165118562521</x:v>
      </x:c>
      <x:c r="CX14" s="223">
        <x:v>0.2358960088537</x:v>
      </x:c>
    </x:row>
    <x:row r="15" spans="1:102" x14ac:dyDescent="0.25">
      <x:c r="A15" s="0" t="s">
        <x:v>56117</x:v>
      </x:c>
      <x:c r="B15" s="222">
        <x:v>0.05321092813042</x:v>
      </x:c>
      <x:c r="C15" s="223">
        <x:v>0.04832879253504</x:v>
      </x:c>
      <x:c r="D15" s="223">
        <x:v>0.04730906618232</x:v>
      </x:c>
      <x:c r="E15" s="223">
        <x:v>0.0503477275329</x:v>
      </x:c>
      <x:c r="F15" s="223">
        <x:v>0.0535684015159</x:v>
      </x:c>
      <x:c r="G15" s="223">
        <x:v>0.0565148538161</x:v>
      </x:c>
      <x:c r="H15" s="223">
        <x:v>0.06261359437833</x:v>
      </x:c>
      <x:c r="I15" s="222">
        <x:v>0.04832879253504</x:v>
      </x:c>
      <x:c r="J15" s="222">
        <x:v>0.04730906618232</x:v>
      </x:c>
      <x:c r="K15" s="222">
        <x:v>0.04970002716985</x:v>
      </x:c>
      <x:c r="L15" s="222">
        <x:v>0.050874047301</x:v>
      </x:c>
      <x:c r="M15" s="222">
        <x:v>0.0535684015159</x:v>
      </x:c>
      <x:c r="N15" s="222">
        <x:v>0.0565148538161</x:v>
      </x:c>
      <x:c r="O15" s="222">
        <x:v>0.06261359437833</x:v>
      </x:c>
      <x:c r="P15" s="222">
        <x:v>0.04617734498818</x:v>
      </x:c>
      <x:c r="Q15" s="223">
        <x:v>0.05386707823286</x:v>
      </x:c>
      <x:c r="R15" s="223">
        <x:v>0.06043659798303</x:v>
      </x:c>
      <x:c r="S15" s="223">
        <x:v>0.1050050438983</x:v>
      </x:c>
      <x:c r="T15" s="223">
        <x:v>0.06296154951623</x:v>
      </x:c>
      <x:c r="U15" s="222">
        <x:v>0.02141850268529</x:v>
      </x:c>
      <x:c r="V15" s="222">
        <x:v>0.027967624453</x:v>
      </x:c>
      <x:c r="W15" s="222">
        <x:v>0.03503383315363</x:v>
      </x:c>
      <x:c r="X15" s="222">
        <x:v>0.03811270157566</x:v>
      </x:c>
      <x:c r="Y15" s="222">
        <x:v>0.05115295321368</x:v>
      </x:c>
      <x:c r="Z15" s="222">
        <x:v>0.07046873536259</x:v>
      </x:c>
      <x:c r="AA15" s="222">
        <x:v>0.07921118423952</x:v>
      </x:c>
      <x:c r="AB15" s="223">
        <x:v>0.02707297162579</x:v>
      </x:c>
      <x:c r="AC15" s="223">
        <x:v>0.03503383315363</x:v>
      </x:c>
      <x:c r="AD15" s="223">
        <x:v>0.04447471330333</x:v>
      </x:c>
      <x:c r="AE15" s="223">
        <x:v>0.07046873536259</x:v>
      </x:c>
      <x:c r="AF15" s="223">
        <x:v>0.07921118423952</x:v>
      </x:c>
      <x:c r="AG15" s="222">
        <x:v>0.06472803846956</x:v>
      </x:c>
      <x:c r="AH15" s="222">
        <x:v>0.04012338063582</x:v>
      </x:c>
      <x:c r="AI15" s="223">
        <x:v>0.06442627971201</x:v>
      </x:c>
      <x:c r="AJ15" s="223">
        <x:v>0.04061794213433</x:v>
      </x:c>
      <x:c r="AK15" s="223">
        <x:v>0.06301013482534</x:v>
      </x:c>
      <x:c r="AL15" s="222">
        <x:v>0.05238565897215</x:v>
      </x:c>
      <x:c r="AM15" s="222">
        <x:v>0.05186490746227</x:v>
      </x:c>
      <x:c r="AN15" s="223">
        <x:v>0.06027287456729</x:v>
      </x:c>
      <x:c r="AO15" s="223">
        <x:v>0.04954276415267</x:v>
      </x:c>
      <x:c r="AP15" s="223">
        <x:v>0.0360726858043</x:v>
      </x:c>
      <x:c r="AQ15" s="222">
        <x:v>0.05264173640485</x:v>
      </x:c>
      <x:c r="AR15" s="222">
        <x:v>0.05631714069533</x:v>
      </x:c>
      <x:c r="AS15" s="223">
        <x:v>0.05292112223417</x:v>
      </x:c>
      <x:c r="AT15" s="223">
        <x:v>0.05378307934091</x:v>
      </x:c>
      <x:c r="AU15" s="222">
        <x:v>0.05731798234641</x:v>
      </x:c>
      <x:c r="AV15" s="222">
        <x:v>0.04899014118507</x:v>
      </x:c>
      <x:c r="AW15" s="223">
        <x:v>0.05070152121837</x:v>
      </x:c>
      <x:c r="AX15" s="223">
        <x:v>0.05546326212672</x:v>
      </x:c>
      <x:c r="AY15" s="222">
        <x:v>0.06227998145089</x:v>
      </x:c>
      <x:c r="AZ15" s="222">
        <x:v>0.04612570225541</x:v>
      </x:c>
      <x:c r="BA15" s="223">
        <x:v>0.07248770432086</x:v>
      </x:c>
      <x:c r="BB15" s="223">
        <x:v>0.04968317614637</x:v>
      </x:c>
      <x:c r="BC15" s="223">
        <x:v>0.04917323374545</x:v>
      </x:c>
      <x:c r="BD15" s="223">
        <x:v>0.0304830005356</x:v>
      </x:c>
      <x:c r="BE15" s="223">
        <x:v>0.03229242614384</x:v>
      </x:c>
      <x:c r="BF15" s="223">
        <x:v>0.03136485928761</x:v>
      </x:c>
      <x:c r="BG15" s="223">
        <x:v>0.03555115275941</x:v>
      </x:c>
      <x:c r="BH15" s="223">
        <x:v>0.05406956212311</x:v>
      </x:c>
      <x:c r="BI15" s="223">
        <x:v>0.02731879694126</x:v>
      </x:c>
      <x:c r="BJ15" s="223">
        <x:v>0.02778082107968</x:v>
      </x:c>
      <x:c r="BK15" s="223">
        <x:v>0.03648223495107</x:v>
      </x:c>
      <x:c r="BL15" s="223">
        <x:v>0.03972204341456</x:v>
      </x:c>
      <x:c r="BM15" s="223">
        <x:v>0.04565060754292</x:v>
      </x:c>
      <x:c r="BN15" s="223">
        <x:v>0.03648799401363</x:v>
      </x:c>
      <x:c r="BO15" s="223">
        <x:v>0.05103712425019</x:v>
      </x:c>
      <x:c r="BP15" s="223">
        <x:v>0.06225436664303</x:v>
      </x:c>
      <x:c r="BQ15" s="223">
        <x:v>0.04379129746426</x:v>
      </x:c>
      <x:c r="BR15" s="223">
        <x:v>0.05835779768188</x:v>
      </x:c>
      <x:c r="BS15" s="223">
        <x:v>0.04133636142595</x:v>
      </x:c>
      <x:c r="BT15" s="223">
        <x:v>0.05588545929982</x:v>
      </x:c>
      <x:c r="BU15" s="223">
        <x:v>0.02044786850834</x:v>
      </x:c>
      <x:c r="BV15" s="223">
        <x:v>0.02503229454704</x:v>
      </x:c>
      <x:c r="BW15" s="222">
        <x:v>0.05168571776493</x:v>
      </x:c>
      <x:c r="BX15" s="222">
        <x:v>0.04488263282511</x:v>
      </x:c>
      <x:c r="BY15" s="222">
        <x:v>0.0437058425707</x:v>
      </x:c>
      <x:c r="BZ15" s="223">
        <x:v>0.036115653332</x:v>
      </x:c>
      <x:c r="CA15" s="223">
        <x:v>0.05397862194932</x:v>
      </x:c>
      <x:c r="CB15" s="222">
        <x:v>0.06897445385013</x:v>
      </x:c>
      <x:c r="CC15" s="222">
        <x:v>0.05654212276765</x:v>
      </x:c>
      <x:c r="CD15" s="222">
        <x:v>0.0414304805988</x:v>
      </x:c>
      <x:c r="CE15" s="223">
        <x:v>0.05328493033357</x:v>
      </x:c>
      <x:c r="CF15" s="223">
        <x:v>0.05142252109661</x:v>
      </x:c>
      <x:c r="CG15" s="222">
        <x:v>0.05540813520945</x:v>
      </x:c>
      <x:c r="CH15" s="222">
        <x:v>0.05227639519333</x:v>
      </x:c>
      <x:c r="CI15" s="222">
        <x:v>0.05520255440386</x:v>
      </x:c>
      <x:c r="CJ15" s="223">
        <x:v>0.05413860402329</x:v>
      </x:c>
      <x:c r="CK15" s="223">
        <x:v>0.05275032444106</x:v>
      </x:c>
      <x:c r="CL15" s="223">
        <x:v>0.04807460798828</x:v>
      </x:c>
      <x:c r="CM15" s="222">
        <x:v>0.05227211735939</x:v>
      </x:c>
      <x:c r="CN15" s="222">
        <x:v>0.05632605439524</x:v>
      </x:c>
      <x:c r="CO15" s="222">
        <x:v>0.04553098584547</x:v>
      </x:c>
      <x:c r="CP15" s="223">
        <x:v>0.05411847094727</x:v>
      </x:c>
      <x:c r="CQ15" s="223">
        <x:v>0.04276164177014</x:v>
      </x:c>
      <x:c r="CR15" s="223">
        <x:v>0.05025003135997</x:v>
      </x:c>
      <x:c r="CS15" s="222">
        <x:v>0.05535029740569</x:v>
      </x:c>
      <x:c r="CT15" s="222">
        <x:v>0.05146567972479</x:v>
      </x:c>
      <x:c r="CU15" s="222">
        <x:v>0.05629173642967</x:v>
      </x:c>
      <x:c r="CV15" s="223">
        <x:v>0.05208380379128</x:v>
      </x:c>
      <x:c r="CW15" s="223">
        <x:v>0.05289990678716</x:v>
      </x:c>
      <x:c r="CX15" s="223">
        <x:v>0.05814641582795</x:v>
      </x:c>
    </x:row>
    <x:row r="16" spans="1:102" x14ac:dyDescent="0.25">
      <x:c r="A16" s="0" t="s">
        <x:v>56118</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f07bd755-e1cb-4609-b50c-3dba4cc36238" sqref="A2 CX16"/>
    <x:dataValidation allowBlank="1" showErrorMessage="0" error="f07bd755-e1cb-4609-b50c-3dba4cc36238" sqref="A1"/>
  </x:dataValidations>
  <x:hyperlinks>
    <x:hyperlink ref="A1" location="'TOC'!A1" display="Back to TOC"/>
  </x:hyperlinks>
  <x:pageMargins left="0.7" right="0.7" top="0.75" bottom="0.75" header="0.3" footer="0.3"/>
  <x:tableParts count="1">
    <x:tablePart r:id="rId1"/>
  </x:tableParts>
</x:worksheet>
</file>

<file path=xl/worksheets/sheet17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3.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56120</x:v>
      </x:c>
    </x:row>
    <x:row r="2" spans="1:102" x14ac:dyDescent="0.25">
      <x:c r="A2" s="0" t="s">
        <x:v>56121</x:v>
      </x:c>
    </x:row>
    <x:row r="3" spans="1:102" ht="45" x14ac:dyDescent="0.25">
      <x:c r="C3" s="216" t="s">
        <x:v>56122</x:v>
      </x:c>
      <x:c r="D3" s="217" t="s">
        <x:v>56123</x:v>
      </x:c>
      <x:c r="E3" s="217" t="s">
        <x:v>56124</x:v>
      </x:c>
      <x:c r="F3" s="217" t="s">
        <x:v>56125</x:v>
      </x:c>
      <x:c r="G3" s="217" t="s">
        <x:v>56126</x:v>
      </x:c>
      <x:c r="H3" s="217" t="s">
        <x:v>56127</x:v>
      </x:c>
      <x:c r="I3" s="216" t="s">
        <x:v>56128</x:v>
      </x:c>
      <x:c r="J3" s="217" t="s">
        <x:v>56129</x:v>
      </x:c>
      <x:c r="K3" s="217" t="s">
        <x:v>56130</x:v>
      </x:c>
      <x:c r="L3" s="217" t="s">
        <x:v>56131</x:v>
      </x:c>
      <x:c r="M3" s="217" t="s">
        <x:v>56132</x:v>
      </x:c>
      <x:c r="N3" s="217" t="s">
        <x:v>56133</x:v>
      </x:c>
      <x:c r="O3" s="217" t="s">
        <x:v>56134</x:v>
      </x:c>
      <x:c r="P3" s="217" t="s">
        <x:v>56135</x:v>
      </x:c>
      <x:c r="Q3" s="216" t="s">
        <x:v>56136</x:v>
      </x:c>
      <x:c r="R3" s="217" t="s">
        <x:v>56137</x:v>
      </x:c>
      <x:c r="S3" s="217" t="s">
        <x:v>56138</x:v>
      </x:c>
      <x:c r="T3" s="217" t="s">
        <x:v>56139</x:v>
      </x:c>
      <x:c r="U3" s="216" t="s">
        <x:v>56140</x:v>
      </x:c>
      <x:c r="V3" s="217" t="s">
        <x:v>56141</x:v>
      </x:c>
      <x:c r="W3" s="217" t="s">
        <x:v>56142</x:v>
      </x:c>
      <x:c r="X3" s="217" t="s">
        <x:v>56143</x:v>
      </x:c>
      <x:c r="Y3" s="217" t="s">
        <x:v>56144</x:v>
      </x:c>
      <x:c r="Z3" s="217" t="s">
        <x:v>56145</x:v>
      </x:c>
      <x:c r="AA3" s="217" t="s">
        <x:v>56146</x:v>
      </x:c>
      <x:c r="AB3" s="216" t="s">
        <x:v>56147</x:v>
      </x:c>
      <x:c r="AC3" s="217" t="s">
        <x:v>56148</x:v>
      </x:c>
      <x:c r="AD3" s="217" t="s">
        <x:v>56149</x:v>
      </x:c>
      <x:c r="AE3" s="217" t="s">
        <x:v>56150</x:v>
      </x:c>
      <x:c r="AF3" s="217" t="s">
        <x:v>56151</x:v>
      </x:c>
      <x:c r="AG3" s="216" t="s">
        <x:v>56152</x:v>
      </x:c>
      <x:c r="AH3" s="217" t="s">
        <x:v>56153</x:v>
      </x:c>
      <x:c r="AI3" s="216" t="s">
        <x:v>56154</x:v>
      </x:c>
      <x:c r="AJ3" s="217" t="s">
        <x:v>56155</x:v>
      </x:c>
      <x:c r="AK3" s="217" t="s">
        <x:v>56156</x:v>
      </x:c>
      <x:c r="AL3" s="216" t="s">
        <x:v>56157</x:v>
      </x:c>
      <x:c r="AM3" s="217" t="s">
        <x:v>56158</x:v>
      </x:c>
      <x:c r="AN3" s="216" t="s">
        <x:v>56159</x:v>
      </x:c>
      <x:c r="AO3" s="217" t="s">
        <x:v>56160</x:v>
      </x:c>
      <x:c r="AP3" s="217" t="s">
        <x:v>56161</x:v>
      </x:c>
      <x:c r="AQ3" s="216" t="s">
        <x:v>56162</x:v>
      </x:c>
      <x:c r="AR3" s="217" t="s">
        <x:v>56163</x:v>
      </x:c>
      <x:c r="AS3" s="216" t="s">
        <x:v>56164</x:v>
      </x:c>
      <x:c r="AT3" s="217" t="s">
        <x:v>56165</x:v>
      </x:c>
      <x:c r="AU3" s="216" t="s">
        <x:v>56166</x:v>
      </x:c>
      <x:c r="AV3" s="217" t="s">
        <x:v>56167</x:v>
      </x:c>
      <x:c r="AW3" s="216" t="s">
        <x:v>56168</x:v>
      </x:c>
      <x:c r="AX3" s="217" t="s">
        <x:v>56169</x:v>
      </x:c>
      <x:c r="AY3" s="216" t="s">
        <x:v>56170</x:v>
      </x:c>
      <x:c r="AZ3" s="217" t="s">
        <x:v>56171</x:v>
      </x:c>
      <x:c r="BA3" s="216" t="s">
        <x:v>56172</x:v>
      </x:c>
      <x:c r="BB3" s="217" t="s">
        <x:v>56173</x:v>
      </x:c>
      <x:c r="BC3" s="217" t="s">
        <x:v>56174</x:v>
      </x:c>
      <x:c r="BD3" s="217" t="s">
        <x:v>56175</x:v>
      </x:c>
      <x:c r="BE3" s="217" t="s">
        <x:v>56176</x:v>
      </x:c>
      <x:c r="BF3" s="217" t="s">
        <x:v>56177</x:v>
      </x:c>
      <x:c r="BG3" s="217" t="s">
        <x:v>56178</x:v>
      </x:c>
      <x:c r="BH3" s="217" t="s">
        <x:v>56179</x:v>
      </x:c>
      <x:c r="BI3" s="217" t="s">
        <x:v>56180</x:v>
      </x:c>
      <x:c r="BJ3" s="217" t="s">
        <x:v>56181</x:v>
      </x:c>
      <x:c r="BK3" s="217" t="s">
        <x:v>56182</x:v>
      </x:c>
      <x:c r="BL3" s="217" t="s">
        <x:v>56183</x:v>
      </x:c>
      <x:c r="BM3" s="217" t="s">
        <x:v>56184</x:v>
      </x:c>
      <x:c r="BN3" s="217" t="s">
        <x:v>56185</x:v>
      </x:c>
      <x:c r="BO3" s="217" t="s">
        <x:v>56186</x:v>
      </x:c>
      <x:c r="BP3" s="217" t="s">
        <x:v>56187</x:v>
      </x:c>
      <x:c r="BQ3" s="217" t="s">
        <x:v>56188</x:v>
      </x:c>
      <x:c r="BR3" s="217" t="s">
        <x:v>56189</x:v>
      </x:c>
      <x:c r="BS3" s="217" t="s">
        <x:v>56190</x:v>
      </x:c>
      <x:c r="BT3" s="217" t="s">
        <x:v>56191</x:v>
      </x:c>
      <x:c r="BU3" s="217" t="s">
        <x:v>56192</x:v>
      </x:c>
      <x:c r="BV3" s="217" t="s">
        <x:v>56193</x:v>
      </x:c>
      <x:c r="BW3" s="216" t="s">
        <x:v>56194</x:v>
      </x:c>
      <x:c r="BX3" s="217" t="s">
        <x:v>56195</x:v>
      </x:c>
      <x:c r="BY3" s="217" t="s">
        <x:v>56196</x:v>
      </x:c>
      <x:c r="BZ3" s="216" t="s">
        <x:v>56197</x:v>
      </x:c>
      <x:c r="CA3" s="217" t="s">
        <x:v>56198</x:v>
      </x:c>
      <x:c r="CB3" s="216" t="s">
        <x:v>56199</x:v>
      </x:c>
      <x:c r="CC3" s="217" t="s">
        <x:v>56200</x:v>
      </x:c>
      <x:c r="CD3" s="217" t="s">
        <x:v>56201</x:v>
      </x:c>
      <x:c r="CE3" s="216" t="s">
        <x:v>56202</x:v>
      </x:c>
      <x:c r="CF3" s="217" t="s">
        <x:v>56203</x:v>
      </x:c>
      <x:c r="CG3" s="216" t="s">
        <x:v>56204</x:v>
      </x:c>
      <x:c r="CH3" s="217" t="s">
        <x:v>56205</x:v>
      </x:c>
      <x:c r="CI3" s="217" t="s">
        <x:v>56206</x:v>
      </x:c>
      <x:c r="CJ3" s="216" t="s">
        <x:v>56207</x:v>
      </x:c>
      <x:c r="CK3" s="217" t="s">
        <x:v>56208</x:v>
      </x:c>
      <x:c r="CL3" s="217" t="s">
        <x:v>56209</x:v>
      </x:c>
      <x:c r="CM3" s="216" t="s">
        <x:v>56210</x:v>
      </x:c>
      <x:c r="CN3" s="217" t="s">
        <x:v>56211</x:v>
      </x:c>
      <x:c r="CO3" s="217" t="s">
        <x:v>56212</x:v>
      </x:c>
      <x:c r="CP3" s="216" t="s">
        <x:v>56213</x:v>
      </x:c>
      <x:c r="CQ3" s="217" t="s">
        <x:v>56214</x:v>
      </x:c>
      <x:c r="CR3" s="217" t="s">
        <x:v>56215</x:v>
      </x:c>
      <x:c r="CS3" s="216" t="s">
        <x:v>56216</x:v>
      </x:c>
      <x:c r="CT3" s="217" t="s">
        <x:v>56217</x:v>
      </x:c>
      <x:c r="CU3" s="217" t="s">
        <x:v>56218</x:v>
      </x:c>
      <x:c r="CV3" s="216" t="s">
        <x:v>56219</x:v>
      </x:c>
      <x:c r="CW3" s="217" t="s">
        <x:v>56220</x:v>
      </x:c>
      <x:c r="CX3" s="217" t="s">
        <x:v>56221</x:v>
      </x:c>
    </x:row>
    <x:row r="4" spans="1:102" ht="60" x14ac:dyDescent="0.25">
      <x:c r="A4" s="217" t="s">
        <x:v>56222</x:v>
      </x:c>
      <x:c r="B4" s="217" t="s">
        <x:v>56223</x:v>
      </x:c>
      <x:c r="C4" s="217" t="s">
        <x:v>56224</x:v>
      </x:c>
      <x:c r="D4" s="217" t="s">
        <x:v>56225</x:v>
      </x:c>
      <x:c r="E4" s="217" t="s">
        <x:v>56226</x:v>
      </x:c>
      <x:c r="F4" s="217" t="s">
        <x:v>56227</x:v>
      </x:c>
      <x:c r="G4" s="217" t="s">
        <x:v>56228</x:v>
      </x:c>
      <x:c r="H4" s="217" t="s">
        <x:v>56229</x:v>
      </x:c>
      <x:c r="I4" s="217" t="s">
        <x:v>56230</x:v>
      </x:c>
      <x:c r="J4" s="217" t="s">
        <x:v>56231</x:v>
      </x:c>
      <x:c r="K4" s="217" t="s">
        <x:v>56232</x:v>
      </x:c>
      <x:c r="L4" s="217" t="s">
        <x:v>56233</x:v>
      </x:c>
      <x:c r="M4" s="217" t="s">
        <x:v>56234</x:v>
      </x:c>
      <x:c r="N4" s="217" t="s">
        <x:v>56235</x:v>
      </x:c>
      <x:c r="O4" s="217" t="s">
        <x:v>56236</x:v>
      </x:c>
      <x:c r="P4" s="217" t="s">
        <x:v>56237</x:v>
      </x:c>
      <x:c r="Q4" s="217" t="s">
        <x:v>56238</x:v>
      </x:c>
      <x:c r="R4" s="217" t="s">
        <x:v>56239</x:v>
      </x:c>
      <x:c r="S4" s="217" t="s">
        <x:v>56240</x:v>
      </x:c>
      <x:c r="T4" s="217" t="s">
        <x:v>56241</x:v>
      </x:c>
      <x:c r="U4" s="217" t="s">
        <x:v>56242</x:v>
      </x:c>
      <x:c r="V4" s="217" t="s">
        <x:v>56243</x:v>
      </x:c>
      <x:c r="W4" s="217" t="s">
        <x:v>56244</x:v>
      </x:c>
      <x:c r="X4" s="217" t="s">
        <x:v>56245</x:v>
      </x:c>
      <x:c r="Y4" s="217" t="s">
        <x:v>56246</x:v>
      </x:c>
      <x:c r="Z4" s="217" t="s">
        <x:v>56247</x:v>
      </x:c>
      <x:c r="AA4" s="217" t="s">
        <x:v>56248</x:v>
      </x:c>
      <x:c r="AB4" s="217" t="s">
        <x:v>56249</x:v>
      </x:c>
      <x:c r="AC4" s="217" t="s">
        <x:v>56250</x:v>
      </x:c>
      <x:c r="AD4" s="217" t="s">
        <x:v>56251</x:v>
      </x:c>
      <x:c r="AE4" s="217" t="s">
        <x:v>56252</x:v>
      </x:c>
      <x:c r="AF4" s="217" t="s">
        <x:v>56253</x:v>
      </x:c>
      <x:c r="AG4" s="217" t="s">
        <x:v>56254</x:v>
      </x:c>
      <x:c r="AH4" s="217" t="s">
        <x:v>56255</x:v>
      </x:c>
      <x:c r="AI4" s="217" t="s">
        <x:v>56256</x:v>
      </x:c>
      <x:c r="AJ4" s="217" t="s">
        <x:v>56257</x:v>
      </x:c>
      <x:c r="AK4" s="217" t="s">
        <x:v>56258</x:v>
      </x:c>
      <x:c r="AL4" s="217" t="s">
        <x:v>56259</x:v>
      </x:c>
      <x:c r="AM4" s="217" t="s">
        <x:v>56260</x:v>
      </x:c>
      <x:c r="AN4" s="217" t="s">
        <x:v>56261</x:v>
      </x:c>
      <x:c r="AO4" s="217" t="s">
        <x:v>56262</x:v>
      </x:c>
      <x:c r="AP4" s="217" t="s">
        <x:v>56263</x:v>
      </x:c>
      <x:c r="AQ4" s="217" t="s">
        <x:v>56264</x:v>
      </x:c>
      <x:c r="AR4" s="217" t="s">
        <x:v>56265</x:v>
      </x:c>
      <x:c r="AS4" s="217" t="s">
        <x:v>56266</x:v>
      </x:c>
      <x:c r="AT4" s="217" t="s">
        <x:v>56267</x:v>
      </x:c>
      <x:c r="AU4" s="217" t="s">
        <x:v>56268</x:v>
      </x:c>
      <x:c r="AV4" s="217" t="s">
        <x:v>56269</x:v>
      </x:c>
      <x:c r="AW4" s="217" t="s">
        <x:v>56270</x:v>
      </x:c>
      <x:c r="AX4" s="217" t="s">
        <x:v>56271</x:v>
      </x:c>
      <x:c r="AY4" s="217" t="s">
        <x:v>56272</x:v>
      </x:c>
      <x:c r="AZ4" s="217" t="s">
        <x:v>56273</x:v>
      </x:c>
      <x:c r="BA4" s="217" t="s">
        <x:v>56274</x:v>
      </x:c>
      <x:c r="BB4" s="217" t="s">
        <x:v>56275</x:v>
      </x:c>
      <x:c r="BC4" s="217" t="s">
        <x:v>56276</x:v>
      </x:c>
      <x:c r="BD4" s="217" t="s">
        <x:v>56277</x:v>
      </x:c>
      <x:c r="BE4" s="217" t="s">
        <x:v>56278</x:v>
      </x:c>
      <x:c r="BF4" s="217" t="s">
        <x:v>56279</x:v>
      </x:c>
      <x:c r="BG4" s="217" t="s">
        <x:v>56280</x:v>
      </x:c>
      <x:c r="BH4" s="217" t="s">
        <x:v>56281</x:v>
      </x:c>
      <x:c r="BI4" s="217" t="s">
        <x:v>56282</x:v>
      </x:c>
      <x:c r="BJ4" s="217" t="s">
        <x:v>56283</x:v>
      </x:c>
      <x:c r="BK4" s="217" t="s">
        <x:v>56284</x:v>
      </x:c>
      <x:c r="BL4" s="217" t="s">
        <x:v>56285</x:v>
      </x:c>
      <x:c r="BM4" s="217" t="s">
        <x:v>56286</x:v>
      </x:c>
      <x:c r="BN4" s="217" t="s">
        <x:v>56287</x:v>
      </x:c>
      <x:c r="BO4" s="217" t="s">
        <x:v>56288</x:v>
      </x:c>
      <x:c r="BP4" s="217" t="s">
        <x:v>56289</x:v>
      </x:c>
      <x:c r="BQ4" s="217" t="s">
        <x:v>56290</x:v>
      </x:c>
      <x:c r="BR4" s="217" t="s">
        <x:v>56291</x:v>
      </x:c>
      <x:c r="BS4" s="217" t="s">
        <x:v>56292</x:v>
      </x:c>
      <x:c r="BT4" s="217" t="s">
        <x:v>56293</x:v>
      </x:c>
      <x:c r="BU4" s="217" t="s">
        <x:v>56294</x:v>
      </x:c>
      <x:c r="BV4" s="217" t="s">
        <x:v>56295</x:v>
      </x:c>
      <x:c r="BW4" s="217" t="s">
        <x:v>56296</x:v>
      </x:c>
      <x:c r="BX4" s="217" t="s">
        <x:v>56297</x:v>
      </x:c>
      <x:c r="BY4" s="217" t="s">
        <x:v>56298</x:v>
      </x:c>
      <x:c r="BZ4" s="217" t="s">
        <x:v>56299</x:v>
      </x:c>
      <x:c r="CA4" s="217" t="s">
        <x:v>56300</x:v>
      </x:c>
      <x:c r="CB4" s="217" t="s">
        <x:v>56301</x:v>
      </x:c>
      <x:c r="CC4" s="217" t="s">
        <x:v>56302</x:v>
      </x:c>
      <x:c r="CD4" s="217" t="s">
        <x:v>56303</x:v>
      </x:c>
      <x:c r="CE4" s="217" t="s">
        <x:v>56304</x:v>
      </x:c>
      <x:c r="CF4" s="217" t="s">
        <x:v>56305</x:v>
      </x:c>
      <x:c r="CG4" s="217" t="s">
        <x:v>56306</x:v>
      </x:c>
      <x:c r="CH4" s="217" t="s">
        <x:v>56307</x:v>
      </x:c>
      <x:c r="CI4" s="217" t="s">
        <x:v>56308</x:v>
      </x:c>
      <x:c r="CJ4" s="217" t="s">
        <x:v>56309</x:v>
      </x:c>
      <x:c r="CK4" s="217" t="s">
        <x:v>56310</x:v>
      </x:c>
      <x:c r="CL4" s="217" t="s">
        <x:v>56311</x:v>
      </x:c>
      <x:c r="CM4" s="217" t="s">
        <x:v>56312</x:v>
      </x:c>
      <x:c r="CN4" s="217" t="s">
        <x:v>56313</x:v>
      </x:c>
      <x:c r="CO4" s="217" t="s">
        <x:v>56314</x:v>
      </x:c>
      <x:c r="CP4" s="217" t="s">
        <x:v>56315</x:v>
      </x:c>
      <x:c r="CQ4" s="217" t="s">
        <x:v>56316</x:v>
      </x:c>
      <x:c r="CR4" s="217" t="s">
        <x:v>56317</x:v>
      </x:c>
      <x:c r="CS4" s="217" t="s">
        <x:v>56318</x:v>
      </x:c>
      <x:c r="CT4" s="217" t="s">
        <x:v>56319</x:v>
      </x:c>
      <x:c r="CU4" s="217" t="s">
        <x:v>56320</x:v>
      </x:c>
      <x:c r="CV4" s="217" t="s">
        <x:v>56321</x:v>
      </x:c>
      <x:c r="CW4" s="217" t="s">
        <x:v>56322</x:v>
      </x:c>
      <x:c r="CX4" s="217" t="s">
        <x:v>56323</x:v>
      </x:c>
    </x:row>
    <x:row r="5" spans="1:102" x14ac:dyDescent="0.25">
      <x:c r="A5" s="0" t="s">
        <x:v>56324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56325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56326</x:v>
      </x:c>
      <x:c r="B7" s="220" t="s">
        <x:v>56327</x:v>
      </x:c>
      <x:c r="C7" s="221" t="s">
        <x:v>56328</x:v>
      </x:c>
      <x:c r="D7" s="221" t="s">
        <x:v>56329</x:v>
      </x:c>
      <x:c r="E7" s="221" t="s">
        <x:v>56330</x:v>
      </x:c>
      <x:c r="F7" s="221" t="s">
        <x:v>56331</x:v>
      </x:c>
      <x:c r="G7" s="221" t="s">
        <x:v>56332</x:v>
      </x:c>
      <x:c r="H7" s="221" t="s">
        <x:v>56333</x:v>
      </x:c>
      <x:c r="I7" s="220" t="s">
        <x:v>56334</x:v>
      </x:c>
      <x:c r="J7" s="220" t="s">
        <x:v>56335</x:v>
      </x:c>
      <x:c r="K7" s="220" t="s">
        <x:v>56336</x:v>
      </x:c>
      <x:c r="L7" s="220" t="s">
        <x:v>56337</x:v>
      </x:c>
      <x:c r="M7" s="220" t="s">
        <x:v>56338</x:v>
      </x:c>
      <x:c r="N7" s="220" t="s">
        <x:v>56339</x:v>
      </x:c>
      <x:c r="O7" s="220" t="s">
        <x:v>56340</x:v>
      </x:c>
      <x:c r="P7" s="220" t="s">
        <x:v>56341</x:v>
      </x:c>
      <x:c r="Q7" s="221" t="s">
        <x:v>56342</x:v>
      </x:c>
      <x:c r="R7" s="221" t="s">
        <x:v>56343</x:v>
      </x:c>
      <x:c r="S7" s="221" t="s">
        <x:v>56344</x:v>
      </x:c>
      <x:c r="T7" s="221" t="s">
        <x:v>56345</x:v>
      </x:c>
      <x:c r="U7" s="220" t="s">
        <x:v>56346</x:v>
      </x:c>
      <x:c r="V7" s="220" t="s">
        <x:v>56347</x:v>
      </x:c>
      <x:c r="W7" s="220" t="s">
        <x:v>56348</x:v>
      </x:c>
      <x:c r="X7" s="220" t="s">
        <x:v>56349</x:v>
      </x:c>
      <x:c r="Y7" s="220" t="s">
        <x:v>56350</x:v>
      </x:c>
      <x:c r="Z7" s="220" t="s">
        <x:v>56351</x:v>
      </x:c>
      <x:c r="AA7" s="220" t="s">
        <x:v>56352</x:v>
      </x:c>
      <x:c r="AB7" s="221" t="s">
        <x:v>56353</x:v>
      </x:c>
      <x:c r="AC7" s="221" t="s">
        <x:v>56354</x:v>
      </x:c>
      <x:c r="AD7" s="221" t="s">
        <x:v>56355</x:v>
      </x:c>
      <x:c r="AE7" s="221" t="s">
        <x:v>56356</x:v>
      </x:c>
      <x:c r="AF7" s="221" t="s">
        <x:v>56357</x:v>
      </x:c>
      <x:c r="AG7" s="220" t="s">
        <x:v>56358</x:v>
      </x:c>
      <x:c r="AH7" s="220" t="s">
        <x:v>56359</x:v>
      </x:c>
      <x:c r="AI7" s="221" t="s">
        <x:v>56360</x:v>
      </x:c>
      <x:c r="AJ7" s="221" t="s">
        <x:v>56361</x:v>
      </x:c>
      <x:c r="AK7" s="221" t="s">
        <x:v>56362</x:v>
      </x:c>
      <x:c r="AL7" s="220" t="s">
        <x:v>56363</x:v>
      </x:c>
      <x:c r="AM7" s="220" t="s">
        <x:v>56364</x:v>
      </x:c>
      <x:c r="AN7" s="221" t="s">
        <x:v>56365</x:v>
      </x:c>
      <x:c r="AO7" s="221" t="s">
        <x:v>56366</x:v>
      </x:c>
      <x:c r="AP7" s="221" t="s">
        <x:v>56367</x:v>
      </x:c>
      <x:c r="AQ7" s="220" t="s">
        <x:v>56368</x:v>
      </x:c>
      <x:c r="AR7" s="220" t="s">
        <x:v>56369</x:v>
      </x:c>
      <x:c r="AS7" s="221" t="s">
        <x:v>56370</x:v>
      </x:c>
      <x:c r="AT7" s="221" t="s">
        <x:v>56371</x:v>
      </x:c>
      <x:c r="AU7" s="220" t="s">
        <x:v>56372</x:v>
      </x:c>
      <x:c r="AV7" s="220" t="s">
        <x:v>56373</x:v>
      </x:c>
      <x:c r="AW7" s="221" t="s">
        <x:v>56374</x:v>
      </x:c>
      <x:c r="AX7" s="221" t="s">
        <x:v>56375</x:v>
      </x:c>
      <x:c r="AY7" s="220" t="s">
        <x:v>56376</x:v>
      </x:c>
      <x:c r="AZ7" s="220" t="s">
        <x:v>56377</x:v>
      </x:c>
      <x:c r="BA7" s="221" t="s">
        <x:v>56378</x:v>
      </x:c>
      <x:c r="BB7" s="221" t="s">
        <x:v>56379</x:v>
      </x:c>
      <x:c r="BC7" s="221" t="s">
        <x:v>56380</x:v>
      </x:c>
      <x:c r="BD7" s="221" t="s">
        <x:v>56381</x:v>
      </x:c>
      <x:c r="BE7" s="221" t="s">
        <x:v>56382</x:v>
      </x:c>
      <x:c r="BF7" s="221" t="s">
        <x:v>56383</x:v>
      </x:c>
      <x:c r="BG7" s="221" t="s">
        <x:v>56384</x:v>
      </x:c>
      <x:c r="BH7" s="221" t="s">
        <x:v>56385</x:v>
      </x:c>
      <x:c r="BI7" s="221" t="s">
        <x:v>56386</x:v>
      </x:c>
      <x:c r="BJ7" s="221" t="s">
        <x:v>56387</x:v>
      </x:c>
      <x:c r="BK7" s="221" t="s">
        <x:v>56388</x:v>
      </x:c>
      <x:c r="BL7" s="221" t="s">
        <x:v>56389</x:v>
      </x:c>
      <x:c r="BM7" s="221" t="s">
        <x:v>56390</x:v>
      </x:c>
      <x:c r="BN7" s="221" t="s">
        <x:v>56391</x:v>
      </x:c>
      <x:c r="BO7" s="221" t="s">
        <x:v>56392</x:v>
      </x:c>
      <x:c r="BP7" s="221" t="s">
        <x:v>56393</x:v>
      </x:c>
      <x:c r="BQ7" s="221" t="s">
        <x:v>56394</x:v>
      </x:c>
      <x:c r="BR7" s="221" t="s">
        <x:v>56395</x:v>
      </x:c>
      <x:c r="BS7" s="221" t="s">
        <x:v>56396</x:v>
      </x:c>
      <x:c r="BT7" s="221" t="s">
        <x:v>56397</x:v>
      </x:c>
      <x:c r="BU7" s="221" t="s">
        <x:v>56398</x:v>
      </x:c>
      <x:c r="BV7" s="221" t="s">
        <x:v>56399</x:v>
      </x:c>
      <x:c r="BW7" s="220" t="s">
        <x:v>56400</x:v>
      </x:c>
      <x:c r="BX7" s="220" t="s">
        <x:v>56401</x:v>
      </x:c>
      <x:c r="BY7" s="220" t="s">
        <x:v>56402</x:v>
      </x:c>
      <x:c r="BZ7" s="221" t="s">
        <x:v>56403</x:v>
      </x:c>
      <x:c r="CA7" s="221" t="s">
        <x:v>56404</x:v>
      </x:c>
      <x:c r="CB7" s="220" t="s">
        <x:v>56405</x:v>
      </x:c>
      <x:c r="CC7" s="220" t="s">
        <x:v>56406</x:v>
      </x:c>
      <x:c r="CD7" s="220" t="s">
        <x:v>56407</x:v>
      </x:c>
      <x:c r="CE7" s="221" t="s">
        <x:v>56408</x:v>
      </x:c>
      <x:c r="CF7" s="221" t="s">
        <x:v>56409</x:v>
      </x:c>
      <x:c r="CG7" s="220" t="s">
        <x:v>56410</x:v>
      </x:c>
      <x:c r="CH7" s="220" t="s">
        <x:v>56411</x:v>
      </x:c>
      <x:c r="CI7" s="220" t="s">
        <x:v>56412</x:v>
      </x:c>
      <x:c r="CJ7" s="221" t="s">
        <x:v>56413</x:v>
      </x:c>
      <x:c r="CK7" s="221" t="s">
        <x:v>56414</x:v>
      </x:c>
      <x:c r="CL7" s="221" t="s">
        <x:v>56415</x:v>
      </x:c>
      <x:c r="CM7" s="220" t="s">
        <x:v>56416</x:v>
      </x:c>
      <x:c r="CN7" s="220" t="s">
        <x:v>56417</x:v>
      </x:c>
      <x:c r="CO7" s="220" t="s">
        <x:v>56418</x:v>
      </x:c>
      <x:c r="CP7" s="221" t="s">
        <x:v>56419</x:v>
      </x:c>
      <x:c r="CQ7" s="221" t="s">
        <x:v>56420</x:v>
      </x:c>
      <x:c r="CR7" s="221" t="s">
        <x:v>56421</x:v>
      </x:c>
      <x:c r="CS7" s="220" t="s">
        <x:v>56422</x:v>
      </x:c>
      <x:c r="CT7" s="220" t="s">
        <x:v>56423</x:v>
      </x:c>
      <x:c r="CU7" s="220" t="s">
        <x:v>56424</x:v>
      </x:c>
      <x:c r="CV7" s="221" t="s">
        <x:v>56425</x:v>
      </x:c>
      <x:c r="CW7" s="221" t="s">
        <x:v>56426</x:v>
      </x:c>
      <x:c r="CX7" s="221" t="s">
        <x:v>56427</x:v>
      </x:c>
    </x:row>
    <x:row r="8" spans="1:102" x14ac:dyDescent="0.25">
      <x:c r="A8" s="0" t="s">
        <x:v>56428</x:v>
      </x:c>
      <x:c r="B8" s="222">
        <x:v>0.2666917574625</x:v>
      </x:c>
      <x:c r="C8" s="223">
        <x:v>0.2583959720779</x:v>
      </x:c>
      <x:c r="D8" s="223">
        <x:v>0.2533505334772</x:v>
      </x:c>
      <x:c r="E8" s="223">
        <x:v>0.2621645029642</x:v>
      </x:c>
      <x:c r="F8" s="223">
        <x:v>0.2724106872114</x:v>
      </x:c>
      <x:c r="G8" s="223">
        <x:v>0.2810552455345</x:v>
      </x:c>
      <x:c r="H8" s="223">
        <x:v>0.2343028735997</x:v>
      </x:c>
      <x:c r="I8" s="222">
        <x:v>0.2583959720779</x:v>
      </x:c>
      <x:c r="J8" s="222">
        <x:v>0.2533505334772</x:v>
      </x:c>
      <x:c r="K8" s="222">
        <x:v>0.2890223716128</x:v>
      </x:c>
      <x:c r="L8" s="222">
        <x:v>0.2403398630455</x:v>
      </x:c>
      <x:c r="M8" s="222">
        <x:v>0.2724106872114</x:v>
      </x:c>
      <x:c r="N8" s="222">
        <x:v>0.2810552455345</x:v>
      </x:c>
      <x:c r="O8" s="222">
        <x:v>0.2343028735997</x:v>
      </x:c>
      <x:c r="P8" s="222">
        <x:v>0.128576611982</x:v>
      </x:c>
      <x:c r="Q8" s="223">
        <x:v>0.2745581636999</x:v>
      </x:c>
      <x:c r="R8" s="223">
        <x:v>0.1981789244846</x:v>
      </x:c>
      <x:c r="S8" s="223">
        <x:v>0.2731654442161</x:v>
      </x:c>
      <x:c r="T8" s="223">
        <x:v>0.2433750409852</x:v>
      </x:c>
      <x:c r="U8" s="222">
        <x:v>0.2893682679289</x:v>
      </x:c>
      <x:c r="V8" s="222">
        <x:v>0.3264832204246</x:v>
      </x:c>
      <x:c r="W8" s="222">
        <x:v>0.3355664574015</x:v>
      </x:c>
      <x:c r="X8" s="222">
        <x:v>0.2745270664314</x:v>
      </x:c>
      <x:c r="Y8" s="222">
        <x:v>0.2391474014985</x:v>
      </x:c>
      <x:c r="Z8" s="222">
        <x:v>0.2228116023279</x:v>
      </x:c>
      <x:c r="AA8" s="222">
        <x:v>0.2341476054114</x:v>
      </x:c>
      <x:c r="AB8" s="223">
        <x:v>0.3214130753946</x:v>
      </x:c>
      <x:c r="AC8" s="223">
        <x:v>0.3355664574015</x:v>
      </x:c>
      <x:c r="AD8" s="223">
        <x:v>0.2572662152245</x:v>
      </x:c>
      <x:c r="AE8" s="223">
        <x:v>0.2228116023279</x:v>
      </x:c>
      <x:c r="AF8" s="223">
        <x:v>0.2341476054114</x:v>
      </x:c>
      <x:c r="AG8" s="222">
        <x:v>0.236695460824</x:v>
      </x:c>
      <x:c r="AH8" s="222">
        <x:v>0.3004216878447</x:v>
      </x:c>
      <x:c r="AI8" s="223">
        <x:v>0.2382593872028</x:v>
      </x:c>
      <x:c r="AJ8" s="223">
        <x:v>0.3009325275456</x:v>
      </x:c>
      <x:c r="AK8" s="223">
        <x:v>0.2066747286989</x:v>
      </x:c>
      <x:c r="AL8" s="222">
        <x:v>0.2985034775826</x:v>
      </x:c>
      <x:c r="AM8" s="222">
        <x:v>0.2645484910449</x:v>
      </x:c>
      <x:c r="AN8" s="223">
        <x:v>0.268833889531</x:v>
      </x:c>
      <x:c r="AO8" s="223">
        <x:v>0.2677214985722</x:v>
      </x:c>
      <x:c r="AP8" s="223">
        <x:v>0.291528181423</x:v>
      </x:c>
      <x:c r="AQ8" s="222">
        <x:v>0.2671788222914</x:v>
      </x:c>
      <x:c r="AR8" s="222">
        <x:v>0.2640337306087</x:v>
      </x:c>
      <x:c r="AS8" s="223">
        <x:v>0.2771063390369</x:v>
      </x:c>
      <x:c r="AT8" s="223">
        <x:v>0.2461307007981</x:v>
      </x:c>
      <x:c r="AU8" s="222">
        <x:v>0.2541841082953</x:v>
      </x:c>
      <x:c r="AV8" s="222">
        <x:v>0.277537215751</x:v>
      </x:c>
      <x:c r="AW8" s="223">
        <x:v>0.3015493584865</x:v>
      </x:c>
      <x:c r="AX8" s="223">
        <x:v>0.2354050978781</x:v>
      </x:c>
      <x:c r="AY8" s="222">
        <x:v>0.1966529347769</x:v>
      </x:c>
      <x:c r="AZ8" s="222">
        <x:v>0.321409803681</x:v>
      </x:c>
      <x:c r="BA8" s="223">
        <x:v>0.3085176161715</x:v>
      </x:c>
      <x:c r="BB8" s="223">
        <x:v>0.2839971669872</x:v>
      </x:c>
      <x:c r="BC8" s="223">
        <x:v>0.2771247506394</x:v>
      </x:c>
      <x:c r="BD8" s="223">
        <x:v>0.361758955811</x:v>
      </x:c>
      <x:c r="BE8" s="223">
        <x:v>0.3670745094707</x:v>
      </x:c>
      <x:c r="BF8" s="223">
        <x:v>0.2856534265419</x:v>
      </x:c>
      <x:c r="BG8" s="223">
        <x:v>0.3946759961582</x:v>
      </x:c>
      <x:c r="BH8" s="223">
        <x:v>0.364009144564</x:v>
      </x:c>
      <x:c r="BI8" s="223">
        <x:v>0.4226605515654</x:v>
      </x:c>
      <x:c r="BJ8" s="223">
        <x:v>0.466635025049</x:v>
      </x:c>
      <x:c r="BK8" s="223">
        <x:v>0.4518926173743</x:v>
      </x:c>
      <x:c r="BL8" s="223">
        <x:v>0.3466108066366</x:v>
      </x:c>
      <x:c r="BM8" s="223">
        <x:v>0.2844558239093</x:v>
      </x:c>
      <x:c r="BN8" s="223">
        <x:v>0.4202221632506</x:v>
      </x:c>
      <x:c r="BO8" s="223">
        <x:v>0.2623350063642</x:v>
      </x:c>
      <x:c r="BP8" s="223">
        <x:v>0.1758596662407</x:v>
      </x:c>
      <x:c r="BQ8" s="223">
        <x:v>0.2940809391136</x:v>
      </x:c>
      <x:c r="BR8" s="223">
        <x:v>0.2504386870339</x:v>
      </x:c>
      <x:c r="BS8" s="223">
        <x:v>0.3446411355211</x:v>
      </x:c>
      <x:c r="BT8" s="223">
        <x:v>0.3866560380351</x:v>
      </x:c>
      <x:c r="BU8" s="223">
        <x:v>0.4497214539001</x:v>
      </x:c>
      <x:c r="BV8" s="223">
        <x:v>0.4378527022316</x:v>
      </x:c>
      <x:c r="BW8" s="222">
        <x:v>0.3036169460391</x:v>
      </x:c>
      <x:c r="BX8" s="222">
        <x:v>0.3020108419112</x:v>
      </x:c>
      <x:c r="BY8" s="222">
        <x:v>0.350971026948</x:v>
      </x:c>
      <x:c r="BZ8" s="223">
        <x:v>0.3075849268262</x:v>
      </x:c>
      <x:c r="CA8" s="223">
        <x:v>0.2599037359154</x:v>
      </x:c>
      <x:c r="CB8" s="222">
        <x:v>0.2422569480379</x:v>
      </x:c>
      <x:c r="CC8" s="222">
        <x:v>0.2463392911591</x:v>
      </x:c>
      <x:c r="CD8" s="222">
        <x:v>0.2950022462277</x:v>
      </x:c>
      <x:c r="CE8" s="223">
        <x:v>0.2180824851589</x:v>
      </x:c>
      <x:c r="CF8" s="223">
        <x:v>0.2728106990086</x:v>
      </x:c>
      <x:c r="CG8" s="222">
        <x:v>0.2664787842672</x:v>
      </x:c>
      <x:c r="CH8" s="222">
        <x:v>0.2695874335257</x:v>
      </x:c>
      <x:c r="CI8" s="222">
        <x:v>0.2511916422241</x:v>
      </x:c>
      <x:c r="CJ8" s="223">
        <x:v>0.2603199778826</x:v>
      </x:c>
      <x:c r="CK8" s="223">
        <x:v>0.2750056324332</x:v>
      </x:c>
      <x:c r="CL8" s="223">
        <x:v>0.2609487624061</x:v>
      </x:c>
      <x:c r="CM8" s="222">
        <x:v>0.2579191570947</x:v>
      </x:c>
      <x:c r="CN8" s="222">
        <x:v>0.2845377876202</x:v>
      </x:c>
      <x:c r="CO8" s="222">
        <x:v>0.3729660043807</x:v>
      </x:c>
      <x:c r="CP8" s="223">
        <x:v>0.256934870125</x:v>
      </x:c>
      <x:c r="CQ8" s="223">
        <x:v>0.3836073243015</x:v>
      </x:c>
      <x:c r="CR8" s="223">
        <x:v>0.2801109110797</x:v>
      </x:c>
      <x:c r="CS8" s="222">
        <x:v>0.2629410769835</x:v>
      </x:c>
      <x:c r="CT8" s="222">
        <x:v>0.2763993492097</x:v>
      </x:c>
      <x:c r="CU8" s="222">
        <x:v>0.2401309180183</x:v>
      </x:c>
      <x:c r="CV8" s="223">
        <x:v>0.2787293695448</x:v>
      </x:c>
      <x:c r="CW8" s="223">
        <x:v>0.2659607453223</x:v>
      </x:c>
      <x:c r="CX8" s="223">
        <x:v>0.2385260593912</x:v>
      </x:c>
    </x:row>
    <x:row r="9" spans="1:102" x14ac:dyDescent="0.25">
      <x:c r="A9" s="0" t="s">
        <x:v>56429</x:v>
      </x:c>
      <x:c r="B9" s="222">
        <x:v>0.06989862537962</x:v>
      </x:c>
      <x:c r="C9" s="223">
        <x:v>0.07558338591798</x:v>
      </x:c>
      <x:c r="D9" s="223">
        <x:v>0.07872666015415</x:v>
      </x:c>
      <x:c r="E9" s="223">
        <x:v>0.06397229126488</x:v>
      </x:c>
      <x:c r="F9" s="223">
        <x:v>0.07925732028947</x:v>
      </x:c>
      <x:c r="G9" s="223">
        <x:v>0.05192997216707</x:v>
      </x:c>
      <x:c r="H9" s="223">
        <x:v>0.06030108471528</x:v>
      </x:c>
      <x:c r="I9" s="222">
        <x:v>0.07558338591798</x:v>
      </x:c>
      <x:c r="J9" s="222">
        <x:v>0.07872666015415</x:v>
      </x:c>
      <x:c r="K9" s="222">
        <x:v>0.07324860141914</x:v>
      </x:c>
      <x:c r="L9" s="222">
        <x:v>0.05643438378833</x:v>
      </x:c>
      <x:c r="M9" s="222">
        <x:v>0.07925732028947</x:v>
      </x:c>
      <x:c r="N9" s="222">
        <x:v>0.05192997216707</x:v>
      </x:c>
      <x:c r="O9" s="222">
        <x:v>0.06030108471528</x:v>
      </x:c>
      <x:c r="Q9" s="223">
        <x:v>0.05478103882976</x:v>
      </x:c>
      <x:c r="R9" s="223">
        <x:v>0.05652778928079</x:v>
      </x:c>
      <x:c r="S9" s="223">
        <x:v>0.1006555648261</x:v>
      </x:c>
      <x:c r="T9" s="223">
        <x:v>0.06076559744988</x:v>
      </x:c>
      <x:c r="U9" s="222">
        <x:v>0.06981556094927</x:v>
      </x:c>
      <x:c r="V9" s="222">
        <x:v>0.1103412447803</x:v>
      </x:c>
      <x:c r="W9" s="222">
        <x:v>0.1026362253677</x:v>
      </x:c>
      <x:c r="X9" s="222">
        <x:v>0.07451766591531</x:v>
      </x:c>
      <x:c r="Y9" s="222">
        <x:v>0.05858242633391</x:v>
      </x:c>
      <x:c r="Z9" s="222">
        <x:v>0.04768605722226</x:v>
      </x:c>
      <x:c r="AA9" s="222">
        <x:v>0.04881685385326</x:v>
      </x:c>
      <x:c r="AB9" s="223">
        <x:v>0.1048051715632</x:v>
      </x:c>
      <x:c r="AC9" s="223">
        <x:v>0.1026362253677</x:v>
      </x:c>
      <x:c r="AD9" s="223">
        <x:v>0.06674326217569</x:v>
      </x:c>
      <x:c r="AE9" s="223">
        <x:v>0.04768605722226</x:v>
      </x:c>
      <x:c r="AF9" s="223">
        <x:v>0.04881685385326</x:v>
      </x:c>
      <x:c r="AG9" s="222">
        <x:v>0.05717899614557</x:v>
      </x:c>
      <x:c r="AH9" s="222">
        <x:v>0.08383394755339</x:v>
      </x:c>
      <x:c r="AI9" s="223">
        <x:v>0.05798207593991</x:v>
      </x:c>
      <x:c r="AJ9" s="223">
        <x:v>0.08388960040361</x:v>
      </x:c>
      <x:c r="AK9" s="223">
        <x:v>0.05376404211468</x:v>
      </x:c>
      <x:c r="AL9" s="222">
        <x:v>0.09938258776819</x:v>
      </x:c>
      <x:c r="AM9" s="222">
        <x:v>0.06727339378192</x:v>
      </x:c>
      <x:c r="AN9" s="223">
        <x:v>0.0785516086476</x:v>
      </x:c>
      <x:c r="AO9" s="223">
        <x:v>0.07420699682924</x:v>
      </x:c>
      <x:c r="AP9" s="223">
        <x:v>0.06710387606683</x:v>
      </x:c>
      <x:c r="AQ9" s="222">
        <x:v>0.06790946097061</x:v>
      </x:c>
      <x:c r="AR9" s="222">
        <x:v>0.08075396146998</x:v>
      </x:c>
      <x:c r="AS9" s="223">
        <x:v>0.07425627508875</x:v>
      </x:c>
      <x:c r="AT9" s="223">
        <x:v>0.06129550657424</x:v>
      </x:c>
      <x:c r="AU9" s="222">
        <x:v>0.06559994706502</x:v>
      </x:c>
      <x:c r="AV9" s="222">
        <x:v>0.07309539174924</x:v>
      </x:c>
      <x:c r="AW9" s="223">
        <x:v>0.08523820786936</x:v>
      </x:c>
      <x:c r="AX9" s="223">
        <x:v>0.05613048639634</x:v>
      </x:c>
      <x:c r="AY9" s="222">
        <x:v>0.04634480322843</x:v>
      </x:c>
      <x:c r="AZ9" s="222">
        <x:v>0.08830012157377</x:v>
      </x:c>
      <x:c r="BA9" s="223">
        <x:v>0.05586757337729</x:v>
      </x:c>
      <x:c r="BB9" s="223">
        <x:v>0.08673198644083</x:v>
      </x:c>
      <x:c r="BC9" s="223">
        <x:v>0.07749647180772</x:v>
      </x:c>
      <x:c r="BD9" s="223">
        <x:v>0.1238104722837</x:v>
      </x:c>
      <x:c r="BE9" s="223">
        <x:v>0.09772857382402</x:v>
      </x:c>
      <x:c r="BF9" s="223">
        <x:v>0.07089870002892</x:v>
      </x:c>
      <x:c r="BG9" s="223">
        <x:v>0.1542390806448</x:v>
      </x:c>
      <x:c r="BH9" s="223">
        <x:v>0.122747847082</x:v>
      </x:c>
      <x:c r="BI9" s="223">
        <x:v>0.1720350693475</x:v>
      </x:c>
      <x:c r="BJ9" s="223">
        <x:v>0.201652478739</x:v>
      </x:c>
      <x:c r="BK9" s="223">
        <x:v>0.231476012841</x:v>
      </x:c>
      <x:c r="BL9" s="223">
        <x:v>0.1179809254489</x:v>
      </x:c>
      <x:c r="BM9" s="223">
        <x:v>0.07688638199622</x:v>
      </x:c>
      <x:c r="BN9" s="223">
        <x:v>0.1441388900733</x:v>
      </x:c>
      <x:c r="BO9" s="223">
        <x:v>0.07624197193547</x:v>
      </x:c>
      <x:c r="BP9" s="223">
        <x:v>0.03401277383606</x:v>
      </x:c>
      <x:c r="BQ9" s="223">
        <x:v>0.08542691573178</x:v>
      </x:c>
      <x:c r="BR9" s="223">
        <x:v>0.03855956094303</x:v>
      </x:c>
      <x:c r="BS9" s="223">
        <x:v>0.1106522180574</x:v>
      </x:c>
      <x:c r="BT9" s="223">
        <x:v>0.1155811358081</x:v>
      </x:c>
      <x:c r="BU9" s="223">
        <x:v>0.1564266152829</x:v>
      </x:c>
      <x:c r="BV9" s="223">
        <x:v>0.18194993217</x:v>
      </x:c>
      <x:c r="BW9" s="222">
        <x:v>0.08567723204615</x:v>
      </x:c>
      <x:c r="BX9" s="222">
        <x:v>0.08775132640535</x:v>
      </x:c>
      <x:c r="BY9" s="222">
        <x:v>0.1066660976067</x:v>
      </x:c>
      <x:c r="BZ9" s="223">
        <x:v>0.09510934347603</x:v>
      </x:c>
      <x:c r="CA9" s="223">
        <x:v>0.06413977662322</x:v>
      </x:c>
      <x:c r="CB9" s="222">
        <x:v>0.06785204173988</x:v>
      </x:c>
      <x:c r="CC9" s="222">
        <x:v>0.06152267780406</x:v>
      </x:c>
      <x:c r="CD9" s="222">
        <x:v>0.07728415347953</x:v>
      </x:c>
      <x:c r="CE9" s="223">
        <x:v>0.0608082095122</x:v>
      </x:c>
      <x:c r="CF9" s="223">
        <x:v>0.07043763758947</x:v>
      </x:c>
      <x:c r="CG9" s="222">
        <x:v>0.07883690782019</x:v>
      </x:c>
      <x:c r="CH9" s="222">
        <x:v>0.06839888465244</x:v>
      </x:c>
      <x:c r="CI9" s="222">
        <x:v>0.06543908039189</x:v>
      </x:c>
      <x:c r="CJ9" s="223">
        <x:v>0.06536418287491</x:v>
      </x:c>
      <x:c r="CK9" s="223">
        <x:v>0.07453350699974</x:v>
      </x:c>
      <x:c r="CL9" s="223">
        <x:v>0.07602010563076</x:v>
      </x:c>
      <x:c r="CM9" s="222">
        <x:v>0.06337119960588</x:v>
      </x:c>
      <x:c r="CN9" s="222">
        <x:v>0.08269727218161</x:v>
      </x:c>
      <x:c r="CO9" s="222">
        <x:v>0.1565623678337</x:v>
      </x:c>
      <x:c r="CP9" s="223">
        <x:v>0.06419262895976</x:v>
      </x:c>
      <x:c r="CQ9" s="223">
        <x:v>0.1253406948814</x:v>
      </x:c>
      <x:c r="CR9" s="223">
        <x:v>0.1297776887515</x:v>
      </x:c>
      <x:c r="CS9" s="222">
        <x:v>0.07456420483543</x:v>
      </x:c>
      <x:c r="CT9" s="222">
        <x:v>0.06772950896235</x:v>
      </x:c>
      <x:c r="CU9" s="222">
        <x:v>0.07140701078659</x:v>
      </x:c>
      <x:c r="CV9" s="223">
        <x:v>0.07234435982035</x:v>
      </x:c>
      <x:c r="CW9" s="223">
        <x:v>0.06754362926614</x:v>
      </x:c>
      <x:c r="CX9" s="223">
        <x:v>0.07753947607926</x:v>
      </x:c>
    </x:row>
    <x:row r="10" spans="1:102" x14ac:dyDescent="0.25">
      <x:c r="A10" s="0" t="s">
        <x:v>56430</x:v>
      </x:c>
      <x:c r="B10" s="222">
        <x:v>0.1967931320829</x:v>
      </x:c>
      <x:c r="C10" s="223">
        <x:v>0.18281258616</x:v>
      </x:c>
      <x:c r="D10" s="223">
        <x:v>0.1746238733231</x:v>
      </x:c>
      <x:c r="E10" s="223">
        <x:v>0.1981922116993</x:v>
      </x:c>
      <x:c r="F10" s="223">
        <x:v>0.193153366922</x:v>
      </x:c>
      <x:c r="G10" s="223">
        <x:v>0.2291252733674</x:v>
      </x:c>
      <x:c r="H10" s="223">
        <x:v>0.1740017888844</x:v>
      </x:c>
      <x:c r="I10" s="222">
        <x:v>0.18281258616</x:v>
      </x:c>
      <x:c r="J10" s="222">
        <x:v>0.1746238733231</x:v>
      </x:c>
      <x:c r="K10" s="222">
        <x:v>0.2157737701937</x:v>
      </x:c>
      <x:c r="L10" s="222">
        <x:v>0.1839054792572</x:v>
      </x:c>
      <x:c r="M10" s="222">
        <x:v>0.193153366922</x:v>
      </x:c>
      <x:c r="N10" s="222">
        <x:v>0.2291252733674</x:v>
      </x:c>
      <x:c r="O10" s="222">
        <x:v>0.1740017888844</x:v>
      </x:c>
      <x:c r="P10" s="222">
        <x:v>0.128576611982</x:v>
      </x:c>
      <x:c r="Q10" s="223">
        <x:v>0.2197771248702</x:v>
      </x:c>
      <x:c r="R10" s="223">
        <x:v>0.1416511352038</x:v>
      </x:c>
      <x:c r="S10" s="223">
        <x:v>0.17250987939</x:v>
      </x:c>
      <x:c r="T10" s="223">
        <x:v>0.1826094435354</x:v>
      </x:c>
      <x:c r="U10" s="222">
        <x:v>0.2195527069796</x:v>
      </x:c>
      <x:c r="V10" s="222">
        <x:v>0.2161419756443</x:v>
      </x:c>
      <x:c r="W10" s="222">
        <x:v>0.2329302320338</x:v>
      </x:c>
      <x:c r="X10" s="222">
        <x:v>0.2000094005161</x:v>
      </x:c>
      <x:c r="Y10" s="222">
        <x:v>0.1805649751646</x:v>
      </x:c>
      <x:c r="Z10" s="222">
        <x:v>0.1751255451056</x:v>
      </x:c>
      <x:c r="AA10" s="222">
        <x:v>0.1853307515581</x:v>
      </x:c>
      <x:c r="AB10" s="223">
        <x:v>0.2166079038314</x:v>
      </x:c>
      <x:c r="AC10" s="223">
        <x:v>0.2329302320338</x:v>
      </x:c>
      <x:c r="AD10" s="223">
        <x:v>0.1905229530488</x:v>
      </x:c>
      <x:c r="AE10" s="223">
        <x:v>0.1751255451056</x:v>
      </x:c>
      <x:c r="AF10" s="223">
        <x:v>0.1853307515581</x:v>
      </x:c>
      <x:c r="AG10" s="222">
        <x:v>0.1795164646784</x:v>
      </x:c>
      <x:c r="AH10" s="222">
        <x:v>0.2165877402914</x:v>
      </x:c>
      <x:c r="AI10" s="223">
        <x:v>0.1802773112629</x:v>
      </x:c>
      <x:c r="AJ10" s="223">
        <x:v>0.217042927142</x:v>
      </x:c>
      <x:c r="AK10" s="223">
        <x:v>0.1529106865842</x:v>
      </x:c>
      <x:c r="AL10" s="222">
        <x:v>0.1991208898144</x:v>
      </x:c>
      <x:c r="AM10" s="222">
        <x:v>0.197275097263</x:v>
      </x:c>
      <x:c r="AN10" s="223">
        <x:v>0.1902822808834</x:v>
      </x:c>
      <x:c r="AO10" s="223">
        <x:v>0.1935145017429</x:v>
      </x:c>
      <x:c r="AP10" s="223">
        <x:v>0.2244243053562</x:v>
      </x:c>
      <x:c r="AQ10" s="222">
        <x:v>0.1992693613208</x:v>
      </x:c>
      <x:c r="AR10" s="222">
        <x:v>0.1832797691388</x:v>
      </x:c>
      <x:c r="AS10" s="223">
        <x:v>0.2028500639481</x:v>
      </x:c>
      <x:c r="AT10" s="223">
        <x:v>0.1848351942238</x:v>
      </x:c>
      <x:c r="AU10" s="222">
        <x:v>0.1885841612303</x:v>
      </x:c>
      <x:c r="AV10" s="222">
        <x:v>0.2044418240018</x:v>
      </x:c>
      <x:c r="AW10" s="223">
        <x:v>0.2163111506171</x:v>
      </x:c>
      <x:c r="AX10" s="223">
        <x:v>0.1792746114818</x:v>
      </x:c>
      <x:c r="AY10" s="222">
        <x:v>0.1503081315484</x:v>
      </x:c>
      <x:c r="AZ10" s="222">
        <x:v>0.2331096821072</x:v>
      </x:c>
      <x:c r="BA10" s="223">
        <x:v>0.2526500427942</x:v>
      </x:c>
      <x:c r="BB10" s="223">
        <x:v>0.1972651805463</x:v>
      </x:c>
      <x:c r="BC10" s="223">
        <x:v>0.1996282788317</x:v>
      </x:c>
      <x:c r="BD10" s="223">
        <x:v>0.2379484835274</x:v>
      </x:c>
      <x:c r="BE10" s="223">
        <x:v>0.2693459356467</x:v>
      </x:c>
      <x:c r="BF10" s="223">
        <x:v>0.214754726513</x:v>
      </x:c>
      <x:c r="BG10" s="223">
        <x:v>0.2404369155135</x:v>
      </x:c>
      <x:c r="BH10" s="223">
        <x:v>0.241261297482</x:v>
      </x:c>
      <x:c r="BI10" s="223">
        <x:v>0.2506254822179</x:v>
      </x:c>
      <x:c r="BJ10" s="223">
        <x:v>0.26498254631</x:v>
      </x:c>
      <x:c r="BK10" s="223">
        <x:v>0.2204166045332</x:v>
      </x:c>
      <x:c r="BL10" s="223">
        <x:v>0.2286298811877</x:v>
      </x:c>
      <x:c r="BM10" s="223">
        <x:v>0.2075694419131</x:v>
      </x:c>
      <x:c r="BN10" s="223">
        <x:v>0.2760832731774</x:v>
      </x:c>
      <x:c r="BO10" s="223">
        <x:v>0.1860930344287</x:v>
      </x:c>
      <x:c r="BP10" s="223">
        <x:v>0.1418468924046</x:v>
      </x:c>
      <x:c r="BQ10" s="223">
        <x:v>0.2086540233818</x:v>
      </x:c>
      <x:c r="BR10" s="223">
        <x:v>0.2118791260909</x:v>
      </x:c>
      <x:c r="BS10" s="223">
        <x:v>0.2339889174636</x:v>
      </x:c>
      <x:c r="BT10" s="223">
        <x:v>0.271074902227</x:v>
      </x:c>
      <x:c r="BU10" s="223">
        <x:v>0.2932948386172</x:v>
      </x:c>
      <x:c r="BV10" s="223">
        <x:v>0.2559027700617</x:v>
      </x:c>
      <x:c r="BW10" s="222">
        <x:v>0.2179397139929</x:v>
      </x:c>
      <x:c r="BX10" s="222">
        <x:v>0.2142595155059</x:v>
      </x:c>
      <x:c r="BY10" s="222">
        <x:v>0.2443049293413</x:v>
      </x:c>
      <x:c r="BZ10" s="223">
        <x:v>0.2124755833502</x:v>
      </x:c>
      <x:c r="CA10" s="223">
        <x:v>0.1957639592921</x:v>
      </x:c>
      <x:c r="CB10" s="222">
        <x:v>0.1744049062981</x:v>
      </x:c>
      <x:c r="CC10" s="222">
        <x:v>0.1848166133551</x:v>
      </x:c>
      <x:c r="CD10" s="222">
        <x:v>0.2177180927481</x:v>
      </x:c>
      <x:c r="CE10" s="223">
        <x:v>0.1572742756467</x:v>
      </x:c>
      <x:c r="CF10" s="223">
        <x:v>0.2023730614191</x:v>
      </x:c>
      <x:c r="CG10" s="222">
        <x:v>0.187641876447</x:v>
      </x:c>
      <x:c r="CH10" s="222">
        <x:v>0.2011885488732</x:v>
      </x:c>
      <x:c r="CI10" s="222">
        <x:v>0.1857525618322</x:v>
      </x:c>
      <x:c r="CJ10" s="223">
        <x:v>0.1949557950077</x:v>
      </x:c>
      <x:c r="CK10" s="223">
        <x:v>0.2004721254335</x:v>
      </x:c>
      <x:c r="CL10" s="223">
        <x:v>0.1849286567753</x:v>
      </x:c>
      <x:c r="CM10" s="222">
        <x:v>0.1945479574888</x:v>
      </x:c>
      <x:c r="CN10" s="222">
        <x:v>0.2018405154386</x:v>
      </x:c>
      <x:c r="CO10" s="222">
        <x:v>0.216403636547</x:v>
      </x:c>
      <x:c r="CP10" s="223">
        <x:v>0.1927422411652</x:v>
      </x:c>
      <x:c r="CQ10" s="223">
        <x:v>0.2582666294201</x:v>
      </x:c>
      <x:c r="CR10" s="223">
        <x:v>0.1503332223281</x:v>
      </x:c>
      <x:c r="CS10" s="222">
        <x:v>0.1883768721481</x:v>
      </x:c>
      <x:c r="CT10" s="222">
        <x:v>0.2086698402474</x:v>
      </x:c>
      <x:c r="CU10" s="222">
        <x:v>0.1687239072317</x:v>
      </x:c>
      <x:c r="CV10" s="223">
        <x:v>0.2063850097245</x:v>
      </x:c>
      <x:c r="CW10" s="223">
        <x:v>0.1984171160562</x:v>
      </x:c>
      <x:c r="CX10" s="223">
        <x:v>0.1609865833119</x:v>
      </x:c>
    </x:row>
    <x:row r="11" spans="1:102" x14ac:dyDescent="0.25">
      <x:c r="A11" s="0" t="s">
        <x:v>56431</x:v>
      </x:c>
      <x:c r="B11" s="222">
        <x:v>0.2751819242706</x:v>
      </x:c>
      <x:c r="C11" s="223">
        <x:v>0.2594728466375</x:v>
      </x:c>
      <x:c r="D11" s="223">
        <x:v>0.2530199042006</x:v>
      </x:c>
      <x:c r="E11" s="223">
        <x:v>0.2745019869827</x:v>
      </x:c>
      <x:c r="F11" s="223">
        <x:v>0.2667487735661</x:v>
      </x:c>
      <x:c r="G11" s="223">
        <x:v>0.3062351469026</x:v>
      </x:c>
      <x:c r="H11" s="223">
        <x:v>0.282878776894</x:v>
      </x:c>
      <x:c r="I11" s="222">
        <x:v>0.2594728466375</x:v>
      </x:c>
      <x:c r="J11" s="222">
        <x:v>0.2530199042006</x:v>
      </x:c>
      <x:c r="K11" s="222">
        <x:v>0.2794544782188</x:v>
      </x:c>
      <x:c r="L11" s="222">
        <x:v>0.2704776044323</x:v>
      </x:c>
      <x:c r="M11" s="222">
        <x:v>0.2667487735661</x:v>
      </x:c>
      <x:c r="N11" s="222">
        <x:v>0.3062351469026</x:v>
      </x:c>
      <x:c r="O11" s="222">
        <x:v>0.282878776894</x:v>
      </x:c>
      <x:c r="P11" s="222">
        <x:v>0.3543057490625</x:v>
      </x:c>
      <x:c r="Q11" s="223">
        <x:v>0.230621271643</x:v>
      </x:c>
      <x:c r="R11" s="223">
        <x:v>0.2688410389588</x:v>
      </x:c>
      <x:c r="S11" s="223">
        <x:v>0.2350668317507</x:v>
      </x:c>
      <x:c r="T11" s="223">
        <x:v>0.3513936400964</x:v>
      </x:c>
      <x:c r="U11" s="222">
        <x:v>0.2763530255965</x:v>
      </x:c>
      <x:c r="V11" s="222">
        <x:v>0.2818745160827</x:v>
      </x:c>
      <x:c r="W11" s="222">
        <x:v>0.2653610422898</x:v>
      </x:c>
      <x:c r="X11" s="222">
        <x:v>0.2829804735316</x:v>
      </x:c>
      <x:c r="Y11" s="222">
        <x:v>0.2982231224286</x:v>
      </x:c>
      <x:c r="Z11" s="222">
        <x:v>0.2782265921531</x:v>
      </x:c>
      <x:c r="AA11" s="222">
        <x:v>0.2558372082474</x:v>
      </x:c>
      <x:c r="AB11" s="223">
        <x:v>0.2811202444034</x:v>
      </x:c>
      <x:c r="AC11" s="223">
        <x:v>0.2653610422898</x:v>
      </x:c>
      <x:c r="AD11" s="223">
        <x:v>0.2904169796463</x:v>
      </x:c>
      <x:c r="AE11" s="223">
        <x:v>0.2782265921531</x:v>
      </x:c>
      <x:c r="AF11" s="223">
        <x:v>0.2558372082474</x:v>
      </x:c>
      <x:c r="AG11" s="222">
        <x:v>0.2816807649056</x:v>
      </x:c>
      <x:c r="AH11" s="222">
        <x:v>0.2686525304097</x:v>
      </x:c>
      <x:c r="AI11" s="223">
        <x:v>0.2849329773147</x:v>
      </x:c>
      <x:c r="AJ11" s="223">
        <x:v>0.2694294070098</x:v>
      </x:c>
      <x:c r="AK11" s="223">
        <x:v>0.1394850247472</x:v>
      </x:c>
      <x:c r="AL11" s="222">
        <x:v>0.261485414006</x:v>
      </x:c>
      <x:c r="AM11" s="222">
        <x:v>0.2771302273113</x:v>
      </x:c>
      <x:c r="AN11" s="223">
        <x:v>0.2723681185492</x:v>
      </x:c>
      <x:c r="AO11" s="223">
        <x:v>0.2756663883875</x:v>
      </x:c>
      <x:c r="AP11" s="223">
        <x:v>0.2791239588625</x:v>
      </x:c>
      <x:c r="AQ11" s="222">
        <x:v>0.2707581655049</x:v>
      </x:c>
      <x:c r="AR11" s="222">
        <x:v>0.2993234120061</x:v>
      </x:c>
      <x:c r="AS11" s="223">
        <x:v>0.2658210590437</x:v>
      </x:c>
      <x:c r="AT11" s="223">
        <x:v>0.2936626744555</x:v>
      </x:c>
      <x:c r="AU11" s="222">
        <x:v>0.260089588441</x:v>
      </x:c>
      <x:c r="AV11" s="222">
        <x:v>0.2854303602513</x:v>
      </x:c>
      <x:c r="AW11" s="223">
        <x:v>0.2552589622826</x:v>
      </x:c>
      <x:c r="AX11" s="223">
        <x:v>0.2930639044217</x:v>
      </x:c>
      <x:c r="AY11" s="222">
        <x:v>0.2771679399648</x:v>
      </x:c>
      <x:c r="AZ11" s="222">
        <x:v>0.2736303433847</x:v>
      </x:c>
      <x:c r="BA11" s="223">
        <x:v>0.2524490182852</x:v>
      </x:c>
      <x:c r="BB11" s="223">
        <x:v>0.265874977616</x:v>
      </x:c>
      <x:c r="BC11" s="223">
        <x:v>0.2616891759363</x:v>
      </x:c>
      <x:c r="BD11" s="223">
        <x:v>0.2123249559128</x:v>
      </x:c>
      <x:c r="BE11" s="223">
        <x:v>0.1937674600767</x:v>
      </x:c>
      <x:c r="BF11" s="223">
        <x:v>0.249698695004</x:v>
      </x:c>
      <x:c r="BG11" s="223">
        <x:v>0.2762732603864</x:v>
      </x:c>
      <x:c r="BH11" s="223">
        <x:v>0.2424077999065</x:v>
      </x:c>
      <x:c r="BI11" s="223">
        <x:v>0.2288776999591</x:v>
      </x:c>
      <x:c r="BJ11" s="223">
        <x:v>0.2342431402707</x:v>
      </x:c>
      <x:c r="BK11" s="223">
        <x:v>0.2016601492077</x:v>
      </x:c>
      <x:c r="BL11" s="223">
        <x:v>0.257616975825</x:v>
      </x:c>
      <x:c r="BM11" s="223">
        <x:v>0.2625361368966</x:v>
      </x:c>
      <x:c r="BN11" s="223">
        <x:v>0.2127261698724</x:v>
      </x:c>
      <x:c r="BO11" s="223">
        <x:v>0.2473112725951</x:v>
      </x:c>
      <x:c r="BP11" s="223">
        <x:v>0.3583795897495</x:v>
      </x:c>
      <x:c r="BQ11" s="223">
        <x:v>0.1991538773813</x:v>
      </x:c>
      <x:c r="BR11" s="223">
        <x:v>0.2625354603292</x:v>
      </x:c>
      <x:c r="BS11" s="223">
        <x:v>0.2451913992512</x:v>
      </x:c>
      <x:c r="BT11" s="223">
        <x:v>0.2533306609678</x:v>
      </x:c>
      <x:c r="BU11" s="223">
        <x:v>0.2590452712107</x:v>
      </x:c>
      <x:c r="BV11" s="223">
        <x:v>0.2299487823423</x:v>
      </x:c>
      <x:c r="BW11" s="222">
        <x:v>0.2531125798449</x:v>
      </x:c>
      <x:c r="BX11" s="222">
        <x:v>0.2530951165821</x:v>
      </x:c>
      <x:c r="BY11" s="222">
        <x:v>0.255602139803</x:v>
      </x:c>
      <x:c r="BZ11" s="223">
        <x:v>0.2905264091413</x:v>
      </x:c>
      <x:c r="CA11" s="223">
        <x:v>0.2727053651718</x:v>
      </x:c>
      <x:c r="CB11" s="222">
        <x:v>0.2664693462999</x:v>
      </x:c>
      <x:c r="CC11" s="222">
        <x:v>0.2926623605307</x:v>
      </x:c>
      <x:c r="CD11" s="222">
        <x:v>0.2679586806555</x:v>
      </x:c>
      <x:c r="CE11" s="223">
        <x:v>0.2801704707509</x:v>
      </x:c>
      <x:c r="CF11" s="223">
        <x:v>0.2740266741057</x:v>
      </x:c>
      <x:c r="CG11" s="222">
        <x:v>0.2825717313247</x:v>
      </x:c>
      <x:c r="CH11" s="222">
        <x:v>0.2758002423607</x:v>
      </x:c>
      <x:c r="CI11" s="222">
        <x:v>0.2613547384375</x:v>
      </x:c>
      <x:c r="CJ11" s="223">
        <x:v>0.2881606427653</x:v>
      </x:c>
      <x:c r="CK11" s="223">
        <x:v>0.2624810359766</x:v>
      </x:c>
      <x:c r="CL11" s="223">
        <x:v>0.2531579166021</x:v>
      </x:c>
      <x:c r="CM11" s="222">
        <x:v>0.2793616784197</x:v>
      </x:c>
      <x:c r="CN11" s="222">
        <x:v>0.2641455798078</x:v>
      </x:c>
      <x:c r="CO11" s="222">
        <x:v>0.2645954614911</x:v>
      </x:c>
      <x:c r="CP11" s="223">
        <x:v>0.2771765380602</x:v>
      </x:c>
      <x:c r="CQ11" s="223">
        <x:v>0.245147215147</x:v>
      </x:c>
      <x:c r="CR11" s="223">
        <x:v>0.2971161511613</x:v>
      </x:c>
      <x:c r="CS11" s="222">
        <x:v>0.2924056319241</x:v>
      </x:c>
      <x:c r="CT11" s="222">
        <x:v>0.2714607608653</x:v>
      </x:c>
      <x:c r="CU11" s="222">
        <x:v>0.2671068811149</x:v>
      </x:c>
      <x:c r="CV11" s="223">
        <x:v>0.2881924470608</x:v>
      </x:c>
      <x:c r="CW11" s="223">
        <x:v>0.2700506883505</x:v>
      </x:c>
      <x:c r="CX11" s="223">
        <x:v>0.2710317178189</x:v>
      </x:c>
    </x:row>
    <x:row r="12" spans="1:102" x14ac:dyDescent="0.25">
      <x:c r="A12" s="0" t="s">
        <x:v>56432</x:v>
      </x:c>
      <x:c r="B12" s="222">
        <x:v>0.3644431385965</x:v>
      </x:c>
      <x:c r="C12" s="223">
        <x:v>0.4061013651829</x:v>
      </x:c>
      <x:c r="D12" s="223">
        <x:v>0.4246238393637</x:v>
      </x:c>
      <x:c r="E12" s="223">
        <x:v>0.3870191790432</x:v>
      </x:c>
      <x:c r="F12" s="223">
        <x:v>0.3830481741419</x:v>
      </x:c>
      <x:c r="G12" s="223">
        <x:v>0.2663559402383</x:v>
      </x:c>
      <x:c r="H12" s="223">
        <x:v>0.3896560325951</x:v>
      </x:c>
      <x:c r="I12" s="222">
        <x:v>0.4061013651829</x:v>
      </x:c>
      <x:c r="J12" s="222">
        <x:v>0.4246238393637</x:v>
      </x:c>
      <x:c r="K12" s="222">
        <x:v>0.3479553796802</x:v>
      </x:c>
      <x:c r="L12" s="222">
        <x:v>0.4187623291087</x:v>
      </x:c>
      <x:c r="M12" s="222">
        <x:v>0.3830481741419</x:v>
      </x:c>
      <x:c r="N12" s="222">
        <x:v>0.2663559402383</x:v>
      </x:c>
      <x:c r="O12" s="222">
        <x:v>0.3896560325951</x:v>
      </x:c>
      <x:c r="P12" s="222">
        <x:v>0.3206861751304</x:v>
      </x:c>
      <x:c r="Q12" s="223">
        <x:v>0.4159493199125</x:v>
      </x:c>
      <x:c r="R12" s="223">
        <x:v>0.4201806251995</x:v>
      </x:c>
      <x:c r="S12" s="223">
        <x:v>0.4197256873006</x:v>
      </x:c>
      <x:c r="T12" s="223">
        <x:v>0.3227480127737</x:v>
      </x:c>
      <x:c r="U12" s="222">
        <x:v>0.3906681993887</x:v>
      </x:c>
      <x:c r="V12" s="222">
        <x:v>0.3547404956671</x:v>
      </x:c>
      <x:c r="W12" s="222">
        <x:v>0.3409915341188</x:v>
      </x:c>
      <x:c r="X12" s="222">
        <x:v>0.3869356201638</x:v>
      </x:c>
      <x:c r="Y12" s="222">
        <x:v>0.3793313152186</x:v>
      </x:c>
      <x:c r="Z12" s="222">
        <x:v>0.3872082537972</x:v>
      </x:c>
      <x:c r="AA12" s="222">
        <x:v>0.3409945332005</x:v>
      </x:c>
      <x:c r="AB12" s="223">
        <x:v>0.3596484547568</x:v>
      </x:c>
      <x:c r="AC12" s="223">
        <x:v>0.3409915341188</x:v>
      </x:c>
      <x:c r="AD12" s="223">
        <x:v>0.3832256704952</x:v>
      </x:c>
      <x:c r="AE12" s="223">
        <x:v>0.3872082537972</x:v>
      </x:c>
      <x:c r="AF12" s="223">
        <x:v>0.3409945332005</x:v>
      </x:c>
      <x:c r="AG12" s="222">
        <x:v>0.3720548436154</x:v>
      </x:c>
      <x:c r="AH12" s="222">
        <x:v>0.3549595274279</x:v>
      </x:c>
      <x:c r="AI12" s="223">
        <x:v>0.3669507522976</x:v>
      </x:c>
      <x:c r="AJ12" s="223">
        <x:v>0.353292349512</x:v>
      </x:c>
      <x:c r="AK12" s="223">
        <x:v>0.585006209221</x:v>
      </x:c>
      <x:c r="AL12" s="222">
        <x:v>0.3712265558358</x:v>
      </x:c>
      <x:c r="AM12" s="222">
        <x:v>0.3645235351509</x:v>
      </x:c>
      <x:c r="AN12" s="223">
        <x:v>0.3531534243523</x:v>
      </x:c>
      <x:c r="AO12" s="223">
        <x:v>0.3709317523601</x:v>
      </x:c>
      <x:c r="AP12" s="223">
        <x:v>0.3581293807907</x:v>
      </x:c>
      <x:c r="AQ12" s="222">
        <x:v>0.3674119857942</x:v>
      </x:c>
      <x:c r="AR12" s="222">
        <x:v>0.3482414440631</x:v>
      </x:c>
      <x:c r="AS12" s="223">
        <x:v>0.3614160779313</x:v>
      </x:c>
      <x:c r="AT12" s="223">
        <x:v>0.3704193331675</x:v>
      </x:c>
      <x:c r="AU12" s="222">
        <x:v>0.3835066048385</x:v>
      </x:c>
      <x:c r="AV12" s="222">
        <x:v>0.3501412257543</x:v>
      </x:c>
      <x:c r="AW12" s="223">
        <x:v>0.3507149288048</x:v>
      </x:c>
      <x:c r="AX12" s="223">
        <x:v>0.3767649798546</x:v>
      </x:c>
      <x:c r="AY12" s="222">
        <x:v>0.418373013742</x:v>
      </x:c>
      <x:c r="AZ12" s="222">
        <x:v>0.3223102573227</x:v>
      </x:c>
      <x:c r="BA12" s="223">
        <x:v>0.253940112873</x:v>
      </x:c>
      <x:c r="BB12" s="223">
        <x:v>0.3772653433067</x:v>
      </x:c>
      <x:c r="BC12" s="223">
        <x:v>0.380341081604</x:v>
      </x:c>
      <x:c r="BD12" s="223">
        <x:v>0.3429971221523</x:v>
      </x:c>
      <x:c r="BE12" s="223">
        <x:v>0.333446733312</x:v>
      </x:c>
      <x:c r="BF12" s="223">
        <x:v>0.3868571650482</x:v>
      </x:c>
      <x:c r="BG12" s="223">
        <x:v>0.2685296685802</x:v>
      </x:c>
      <x:c r="BH12" s="223">
        <x:v>0.3336204343875</x:v>
      </x:c>
      <x:c r="BI12" s="223">
        <x:v>0.3007278933878</x:v>
      </x:c>
      <x:c r="BJ12" s="223">
        <x:v>0.2658294320611</x:v>
      </x:c>
      <x:c r="BK12" s="223">
        <x:v>0.2575026474032</x:v>
      </x:c>
      <x:c r="BL12" s="223">
        <x:v>0.3460876422431</x:v>
      </x:c>
      <x:c r="BM12" s="223">
        <x:v>0.3596497742991</x:v>
      </x:c>
      <x:c r="BN12" s="223">
        <x:v>0.283211593781</x:v>
      </x:c>
      <x:c r="BO12" s="223">
        <x:v>0.4209950541842</x:v>
      </x:c>
      <x:c r="BP12" s="223">
        <x:v>0.3543129440148</x:v>
      </x:c>
      <x:c r="BQ12" s="223">
        <x:v>0.3932388442769</x:v>
      </x:c>
      <x:c r="BR12" s="223">
        <x:v>0.3704967808591</x:v>
      </x:c>
      <x:c r="BS12" s="223">
        <x:v>0.3230621887062</x:v>
      </x:c>
      <x:c r="BT12" s="223">
        <x:v>0.2766762420038</x:v>
      </x:c>
      <x:c r="BU12" s="223">
        <x:v>0.2413560257148</x:v>
      </x:c>
      <x:c r="BV12" s="223">
        <x:v>0.3053848397374</x:v>
      </x:c>
      <x:c r="BW12" s="222">
        <x:v>0.3446275251527</x:v>
      </x:c>
      <x:c r="BX12" s="222">
        <x:v>0.3559774016837</x:v>
      </x:c>
      <x:c r="BY12" s="222">
        <x:v>0.3146478505695</x:v>
      </x:c>
      <x:c r="BZ12" s="223">
        <x:v>0.3516819624982</x:v>
      </x:c>
      <x:c r="CA12" s="223">
        <x:v>0.3669922190571</x:v>
      </x:c>
      <x:c r="CB12" s="222">
        <x:v>0.3774889527544</x:v>
      </x:c>
      <x:c r="CC12" s="222">
        <x:v>0.3620762841319</x:v>
      </x:c>
      <x:c r="CD12" s="222">
        <x:v>0.3583966527305</x:v>
      </x:c>
      <x:c r="CE12" s="223">
        <x:v>0.4063961497084</x:v>
      </x:c>
      <x:c r="CF12" s="223">
        <x:v>0.3621163011459</x:v>
      </x:c>
      <x:c r="CG12" s="222">
        <x:v>0.359963371687</x:v>
      </x:c>
      <x:c r="CH12" s="222">
        <x:v>0.3599986038301</x:v>
      </x:c>
      <x:c r="CI12" s="222">
        <x:v>0.3950332140999</x:v>
      </x:c>
      <x:c r="CJ12" s="223">
        <x:v>0.3592997555961</x:v>
      </x:c>
      <x:c r="CK12" s="223">
        <x:v>0.3660834141596</x:v>
      </x:c>
      <x:c r="CL12" s="223">
        <x:v>0.4001968436415</x:v>
      </x:c>
      <x:c r="CM12" s="222">
        <x:v>0.36867998999</x:v>
      </x:c>
      <x:c r="CN12" s="222">
        <x:v>0.3571754290064</x:v>
      </x:c>
      <x:c r="CO12" s="222">
        <x:v>0.2917560165281</x:v>
      </x:c>
      <x:c r="CP12" s="223">
        <x:v>0.3691165026783</x:v>
      </x:c>
      <x:c r="CQ12" s="223">
        <x:v>0.3135614826201</x:v>
      </x:c>
      <x:c r="CR12" s="223">
        <x:v>0.3374211059958</x:v>
      </x:c>
      <x:c r="CS12" s="222">
        <x:v>0.3530824957233</x:v>
      </x:c>
      <x:c r="CT12" s="222">
        <x:v>0.3585714641979</x:v>
      </x:c>
      <x:c r="CU12" s="222">
        <x:v>0.396270796537</x:v>
      </x:c>
      <x:c r="CV12" s="223">
        <x:v>0.3543069979354</x:v>
      </x:c>
      <x:c r="CW12" s="223">
        <x:v>0.3651134936403</x:v>
      </x:c>
      <x:c r="CX12" s="223">
        <x:v>0.387827779507</x:v>
      </x:c>
    </x:row>
    <x:row r="13" spans="1:102" x14ac:dyDescent="0.25">
      <x:c r="A13" s="0" t="s">
        <x:v>56433</x:v>
      </x:c>
      <x:c r="B13" s="222">
        <x:v>0.1760437443626</x:v>
      </x:c>
      <x:c r="C13" s="223">
        <x:v>0.1990751994968</x:v>
      </x:c>
      <x:c r="D13" s="223">
        <x:v>0.1930042773828</x:v>
      </x:c>
      <x:c r="E13" s="223">
        <x:v>0.1955028955654</x:v>
      </x:c>
      <x:c r="F13" s="223">
        <x:v>0.1760582413977</x:v>
      </x:c>
      <x:c r="G13" s="223">
        <x:v>0.1504874998504</x:v>
      </x:c>
      <x:c r="H13" s="223">
        <x:v>0.173745885397</x:v>
      </x:c>
      <x:c r="I13" s="222">
        <x:v>0.1990751994968</x:v>
      </x:c>
      <x:c r="J13" s="222">
        <x:v>0.1930042773828</x:v>
      </x:c>
      <x:c r="K13" s="222">
        <x:v>0.1770830437171</x:v>
      </x:c>
      <x:c r="L13" s="222">
        <x:v>0.2104708231849</x:v>
      </x:c>
      <x:c r="M13" s="222">
        <x:v>0.1760582413977</x:v>
      </x:c>
      <x:c r="N13" s="222">
        <x:v>0.1504874998504</x:v>
      </x:c>
      <x:c r="O13" s="222">
        <x:v>0.173745885397</x:v>
      </x:c>
      <x:c r="P13" s="222">
        <x:v>0.09877279227579</x:v>
      </x:c>
      <x:c r="Q13" s="223">
        <x:v>0.1456729961764</x:v>
      </x:c>
      <x:c r="R13" s="223">
        <x:v>0.1856103070961</x:v>
      </x:c>
      <x:c r="S13" s="223">
        <x:v>0.2177624202918</x:v>
      </x:c>
      <x:c r="T13" s="223">
        <x:v>0.169736400289</x:v>
      </x:c>
      <x:c r="U13" s="222">
        <x:v>0.2360518106203</x:v>
      </x:c>
      <x:c r="V13" s="222">
        <x:v>0.1953130123711</x:v>
      </x:c>
      <x:c r="W13" s="222">
        <x:v>0.1783080255634</x:v>
      </x:c>
      <x:c r="X13" s="222">
        <x:v>0.200522259249</x:v>
      </x:c>
      <x:c r="Y13" s="222">
        <x:v>0.1756070412026</x:v>
      </x:c>
      <x:c r="Z13" s="222">
        <x:v>0.1645043696203</x:v>
      </x:c>
      <x:c r="AA13" s="222">
        <x:v>0.1527893206235</x:v>
      </x:c>
      <x:c r="AB13" s="223">
        <x:v>0.2008781984103</x:v>
      </x:c>
      <x:c r="AC13" s="223">
        <x:v>0.1783080255634</x:v>
      </x:c>
      <x:c r="AD13" s="223">
        <x:v>0.1883667492321</x:v>
      </x:c>
      <x:c r="AE13" s="223">
        <x:v>0.1645043696203</x:v>
      </x:c>
      <x:c r="AF13" s="223">
        <x:v>0.1527893206235</x:v>
      </x:c>
      <x:c r="AG13" s="222">
        <x:v>0.1787952908542</x:v>
      </x:c>
      <x:c r="AH13" s="222">
        <x:v>0.1723756006196</x:v>
      </x:c>
      <x:c r="AI13" s="223">
        <x:v>0.1767563182611</x:v>
      </x:c>
      <x:c r="AJ13" s="223">
        <x:v>0.1724350021336</x:v>
      </x:c>
      <x:c r="AK13" s="223">
        <x:v>0.2091411055808</x:v>
      </x:c>
      <x:c r="AL13" s="222">
        <x:v>0.1645928436394</x:v>
      </x:c>
      <x:c r="AM13" s="222">
        <x:v>0.1773424493339</x:v>
      </x:c>
      <x:c r="AN13" s="223">
        <x:v>0.153726616436</x:v>
      </x:c>
      <x:c r="AO13" s="223">
        <x:v>0.1844757758855</x:v>
      </x:c>
      <x:c r="AP13" s="223">
        <x:v>0.1894108855142</x:v>
      </x:c>
      <x:c r="AQ13" s="222">
        <x:v>0.1766320870119</x:v>
      </x:c>
      <x:c r="AR13" s="222">
        <x:v>0.1728330207211</x:v>
      </x:c>
      <x:c r="AS13" s="223">
        <x:v>0.17407181388</x:v>
      </x:c>
      <x:c r="AT13" s="223">
        <x:v>0.1799368411808</x:v>
      </x:c>
      <x:c r="AU13" s="222">
        <x:v>0.175464979978</x:v>
      </x:c>
      <x:c r="AV13" s="222">
        <x:v>0.1768647226236</x:v>
      </x:c>
      <x:c r="AW13" s="223">
        <x:v>0.1786046165051</x:v>
      </x:c>
      <x:c r="AX13" s="223">
        <x:v>0.1737452174241</x:v>
      </x:c>
      <x:c r="AY13" s="222">
        <x:v>0.181113675037</x:v>
      </x:c>
      <x:c r="AZ13" s="222">
        <x:v>0.1720828453878</x:v>
      </x:c>
      <x:c r="BA13" s="223">
        <x:v>0.1339472281486</x:v>
      </x:c>
      <x:c r="BB13" s="223">
        <x:v>0.2085290725799</x:v>
      </x:c>
      <x:c r="BC13" s="223">
        <x:v>0.2097935729927</x:v>
      </x:c>
      <x:c r="BD13" s="223">
        <x:v>0.1915516166794</x:v>
      </x:c>
      <x:c r="BE13" s="223">
        <x:v>0.182474265157</x:v>
      </x:c>
      <x:c r="BF13" s="223">
        <x:v>0.2113080937376</x:v>
      </x:c>
      <x:c r="BG13" s="223">
        <x:v>0.119990617321</x:v>
      </x:c>
      <x:c r="BH13" s="223">
        <x:v>0.1692945892465</x:v>
      </x:c>
      <x:c r="BI13" s="223">
        <x:v>0.1562117768207</x:v>
      </x:c>
      <x:c r="BJ13" s="223">
        <x:v>0.1572268537767</x:v>
      </x:c>
      <x:c r="BK13" s="223">
        <x:v>0.1542872820613</x:v>
      </x:c>
      <x:c r="BL13" s="223">
        <x:v>0.1287383918454</x:v>
      </x:c>
      <x:c r="BM13" s="223">
        <x:v>0.1786594868719</x:v>
      </x:c>
      <x:c r="BN13" s="223">
        <x:v>0.1452714023822</x:v>
      </x:c>
      <x:c r="BO13" s="223">
        <x:v>0.2041521782699</x:v>
      </x:c>
      <x:c r="BP13" s="223">
        <x:v>0.1942424335832</x:v>
      </x:c>
      <x:c r="BQ13" s="223">
        <x:v>0.09683988665306</x:v>
      </x:c>
      <x:c r="BR13" s="223">
        <x:v>0.1636739703776</x:v>
      </x:c>
      <x:c r="BS13" s="223">
        <x:v>0.1823248677196</x:v>
      </x:c>
      <x:c r="BT13" s="223">
        <x:v>0.1478676779876</x:v>
      </x:c>
      <x:c r="BU13" s="223">
        <x:v>0.1622233518846</x:v>
      </x:c>
      <x:c r="BV13" s="223">
        <x:v>0.1344712049802</x:v>
      </x:c>
      <x:c r="BW13" s="222">
        <x:v>0.176260663266</x:v>
      </x:c>
      <x:c r="BX13" s="222">
        <x:v>0.183123550834</x:v>
      </x:c>
      <x:c r="BY13" s="222">
        <x:v>0.1754716067119</x:v>
      </x:c>
      <x:c r="BZ13" s="223">
        <x:v>0.1767626031361</x:v>
      </x:c>
      <x:c r="CA13" s="223">
        <x:v>0.1767092491074</x:v>
      </x:c>
      <x:c r="CB13" s="222">
        <x:v>0.1648559185849</x:v>
      </x:c>
      <x:c r="CC13" s="222">
        <x:v>0.1656271302044</x:v>
      </x:c>
      <x:c r="CD13" s="222">
        <x:v>0.1882556755754</x:v>
      </x:c>
      <x:c r="CE13" s="223">
        <x:v>0.183603510118</x:v>
      </x:c>
      <x:c r="CF13" s="223">
        <x:v>0.1762002098484</x:v>
      </x:c>
      <x:c r="CG13" s="222">
        <x:v>0.1811936411885</x:v>
      </x:c>
      <x:c r="CH13" s="222">
        <x:v>0.1747550315233</x:v>
      </x:c>
      <x:c r="CI13" s="222">
        <x:v>0.1757914250025</x:v>
      </x:c>
      <x:c r="CJ13" s="223">
        <x:v>0.1780636779703</x:v>
      </x:c>
      <x:c r="CK13" s="223">
        <x:v>0.1713154475093</x:v>
      </x:c>
      <x:c r="CL13" s="223">
        <x:v>0.1945329345661</x:v>
      </x:c>
      <x:c r="CM13" s="222">
        <x:v>0.1771487610496</x:v>
      </x:c>
      <x:c r="CN13" s="222">
        <x:v>0.1740836331077</x:v>
      </x:c>
      <x:c r="CO13" s="222">
        <x:v>0.1581075446726</x:v>
      </x:c>
      <x:c r="CP13" s="223">
        <x:v>0.1782105420953</x:v>
      </x:c>
      <x:c r="CQ13" s="223">
        <x:v>0.1555813807687</x:v>
      </x:c>
      <x:c r="CR13" s="223">
        <x:v>0.150926471761</x:v>
      </x:c>
      <x:c r="CS13" s="222">
        <x:v>0.1823066360639</x:v>
      </x:c>
      <x:c r="CT13" s="222">
        <x:v>0.1765716016304</x:v>
      </x:c>
      <x:c r="CU13" s="222">
        <x:v>0.1671205836203</x:v>
      </x:c>
      <x:c r="CV13" s="223">
        <x:v>0.1767524278192</x:v>
      </x:c>
      <x:c r="CW13" s="223">
        <x:v>0.177756975693</x:v>
      </x:c>
      <x:c r="CX13" s="223">
        <x:v>0.1637488095416</x:v>
      </x:c>
    </x:row>
    <x:row r="14" spans="1:102" x14ac:dyDescent="0.25">
      <x:c r="A14" s="0" t="s">
        <x:v>56434</x:v>
      </x:c>
      <x:c r="B14" s="222">
        <x:v>0.1883993942339</x:v>
      </x:c>
      <x:c r="C14" s="223">
        <x:v>0.2070261656862</x:v>
      </x:c>
      <x:c r="D14" s="223">
        <x:v>0.2316195619809</x:v>
      </x:c>
      <x:c r="E14" s="223">
        <x:v>0.1915162834778</x:v>
      </x:c>
      <x:c r="F14" s="223">
        <x:v>0.2069899327442</x:v>
      </x:c>
      <x:c r="G14" s="223">
        <x:v>0.1158684403879</x:v>
      </x:c>
      <x:c r="H14" s="223">
        <x:v>0.2159101471981</x:v>
      </x:c>
      <x:c r="I14" s="222">
        <x:v>0.2070261656862</x:v>
      </x:c>
      <x:c r="J14" s="222">
        <x:v>0.2316195619809</x:v>
      </x:c>
      <x:c r="K14" s="222">
        <x:v>0.1708723359631</x:v>
      </x:c>
      <x:c r="L14" s="222">
        <x:v>0.2082915059238</x:v>
      </x:c>
      <x:c r="M14" s="222">
        <x:v>0.2069899327442</x:v>
      </x:c>
      <x:c r="N14" s="222">
        <x:v>0.1158684403879</x:v>
      </x:c>
      <x:c r="O14" s="222">
        <x:v>0.2159101471981</x:v>
      </x:c>
      <x:c r="P14" s="222">
        <x:v>0.2219133828546</x:v>
      </x:c>
      <x:c r="Q14" s="223">
        <x:v>0.2702763237361</x:v>
      </x:c>
      <x:c r="R14" s="223">
        <x:v>0.2345703181034</x:v>
      </x:c>
      <x:c r="S14" s="223">
        <x:v>0.2019632670088</x:v>
      </x:c>
      <x:c r="T14" s="223">
        <x:v>0.1530116124847</x:v>
      </x:c>
      <x:c r="U14" s="222">
        <x:v>0.1546163887684</x:v>
      </x:c>
      <x:c r="V14" s="222">
        <x:v>0.159427483296</x:v>
      </x:c>
      <x:c r="W14" s="222">
        <x:v>0.1626835085554</x:v>
      </x:c>
      <x:c r="X14" s="222">
        <x:v>0.1864133609148</x:v>
      </x:c>
      <x:c r="Y14" s="222">
        <x:v>0.203724274016</x:v>
      </x:c>
      <x:c r="Z14" s="222">
        <x:v>0.2227038841768</x:v>
      </x:c>
      <x:c r="AA14" s="222">
        <x:v>0.188205212577</x:v>
      </x:c>
      <x:c r="AB14" s="223">
        <x:v>0.1587702563466</x:v>
      </x:c>
      <x:c r="AC14" s="223">
        <x:v>0.1626835085554</x:v>
      </x:c>
      <x:c r="AD14" s="223">
        <x:v>0.1948589212631</x:v>
      </x:c>
      <x:c r="AE14" s="223">
        <x:v>0.2227038841768</x:v>
      </x:c>
      <x:c r="AF14" s="223">
        <x:v>0.188205212577</x:v>
      </x:c>
      <x:c r="AG14" s="222">
        <x:v>0.1932595527612</x:v>
      </x:c>
      <x:c r="AH14" s="222">
        <x:v>0.1825839268083</x:v>
      </x:c>
      <x:c r="AI14" s="223">
        <x:v>0.1901944340366</x:v>
      </x:c>
      <x:c r="AJ14" s="223">
        <x:v>0.1808573473784</x:v>
      </x:c>
      <x:c r="AK14" s="223">
        <x:v>0.3758651036402</x:v>
      </x:c>
      <x:c r="AL14" s="222">
        <x:v>0.2066337121964</x:v>
      </x:c>
      <x:c r="AM14" s="222">
        <x:v>0.1871810858169</x:v>
      </x:c>
      <x:c r="AN14" s="223">
        <x:v>0.1994268079163</x:v>
      </x:c>
      <x:c r="AO14" s="223">
        <x:v>0.1864559764746</x:v>
      </x:c>
      <x:c r="AP14" s="223">
        <x:v>0.1687184952765</x:v>
      </x:c>
      <x:c r="AQ14" s="222">
        <x:v>0.1907798987823</x:v>
      </x:c>
      <x:c r="AR14" s="222">
        <x:v>0.175408423342</x:v>
      </x:c>
      <x:c r="AS14" s="223">
        <x:v>0.1873442640513</x:v>
      </x:c>
      <x:c r="AT14" s="223">
        <x:v>0.1904824919867</x:v>
      </x:c>
      <x:c r="AU14" s="222">
        <x:v>0.2080416248605</x:v>
      </x:c>
      <x:c r="AV14" s="222">
        <x:v>0.1732765031307</x:v>
      </x:c>
      <x:c r="AW14" s="223">
        <x:v>0.1721103122997</x:v>
      </x:c>
      <x:c r="AX14" s="223">
        <x:v>0.2030197624305</x:v>
      </x:c>
      <x:c r="AY14" s="222">
        <x:v>0.237259338705</x:v>
      </x:c>
      <x:c r="AZ14" s="222">
        <x:v>0.1502274119349</x:v>
      </x:c>
      <x:c r="BA14" s="223">
        <x:v>0.1199928847243</x:v>
      </x:c>
      <x:c r="BB14" s="223">
        <x:v>0.1687362707268</x:v>
      </x:c>
      <x:c r="BC14" s="223">
        <x:v>0.1705475086113</x:v>
      </x:c>
      <x:c r="BD14" s="223">
        <x:v>0.1514455054729</x:v>
      </x:c>
      <x:c r="BE14" s="223">
        <x:v>0.150972468155</x:v>
      </x:c>
      <x:c r="BF14" s="223">
        <x:v>0.1755490713106</x:v>
      </x:c>
      <x:c r="BG14" s="223">
        <x:v>0.1485390512592</x:v>
      </x:c>
      <x:c r="BH14" s="223">
        <x:v>0.164325845141</x:v>
      </x:c>
      <x:c r="BI14" s="223">
        <x:v>0.144516116567</x:v>
      </x:c>
      <x:c r="BJ14" s="223">
        <x:v>0.1086025782844</x:v>
      </x:c>
      <x:c r="BK14" s="223">
        <x:v>0.1032153653419</x:v>
      </x:c>
      <x:c r="BL14" s="223">
        <x:v>0.2173492503977</x:v>
      </x:c>
      <x:c r="BM14" s="223">
        <x:v>0.1809902874272</x:v>
      </x:c>
      <x:c r="BN14" s="223">
        <x:v>0.1379401913988</x:v>
      </x:c>
      <x:c r="BO14" s="223">
        <x:v>0.2168428759143</x:v>
      </x:c>
      <x:c r="BP14" s="223">
        <x:v>0.1600705104316</x:v>
      </x:c>
      <x:c r="BQ14" s="223">
        <x:v>0.2963989576238</x:v>
      </x:c>
      <x:c r="BR14" s="223">
        <x:v>0.2068228104816</x:v>
      </x:c>
      <x:c r="BS14" s="223">
        <x:v>0.1407373209866</x:v>
      </x:c>
      <x:c r="BT14" s="223">
        <x:v>0.1288085640162</x:v>
      </x:c>
      <x:c r="BU14" s="223">
        <x:v>0.07913267383026</x:v>
      </x:c>
      <x:c r="BV14" s="223">
        <x:v>0.1709136347572</x:v>
      </x:c>
      <x:c r="BW14" s="222">
        <x:v>0.1683668618867</x:v>
      </x:c>
      <x:c r="BX14" s="222">
        <x:v>0.1728538508497</x:v>
      </x:c>
      <x:c r="BY14" s="222">
        <x:v>0.1391762438576</x:v>
      </x:c>
      <x:c r="BZ14" s="223">
        <x:v>0.1749193593622</x:v>
      </x:c>
      <x:c r="CA14" s="223">
        <x:v>0.1902829699497</x:v>
      </x:c>
      <x:c r="CB14" s="222">
        <x:v>0.2126330341695</x:v>
      </x:c>
      <x:c r="CC14" s="222">
        <x:v>0.1964491539275</x:v>
      </x:c>
      <x:c r="CD14" s="222">
        <x:v>0.1701409771552</x:v>
      </x:c>
      <x:c r="CE14" s="223">
        <x:v>0.2227926395905</x:v>
      </x:c>
      <x:c r="CF14" s="223">
        <x:v>0.1859160912975</x:v>
      </x:c>
      <x:c r="CG14" s="222">
        <x:v>0.1787697304985</x:v>
      </x:c>
      <x:c r="CH14" s="222">
        <x:v>0.1852435723068</x:v>
      </x:c>
      <x:c r="CI14" s="222">
        <x:v>0.2192417890974</x:v>
      </x:c>
      <x:c r="CJ14" s="223">
        <x:v>0.1812360776259</x:v>
      </x:c>
      <x:c r="CK14" s="223">
        <x:v>0.1947679666503</x:v>
      </x:c>
      <x:c r="CL14" s="223">
        <x:v>0.2056639090754</x:v>
      </x:c>
      <x:c r="CM14" s="222">
        <x:v>0.1915312289404</x:v>
      </x:c>
      <x:c r="CN14" s="222">
        <x:v>0.1830917958988</x:v>
      </x:c>
      <x:c r="CO14" s="222">
        <x:v>0.1336484718555</x:v>
      </x:c>
      <x:c r="CP14" s="223">
        <x:v>0.190905960583</x:v>
      </x:c>
      <x:c r="CQ14" s="223">
        <x:v>0.1579801018514</x:v>
      </x:c>
      <x:c r="CR14" s="223">
        <x:v>0.1864946342348</x:v>
      </x:c>
      <x:c r="CS14" s="222">
        <x:v>0.1707758596594</x:v>
      </x:c>
      <x:c r="CT14" s="222">
        <x:v>0.1819998625676</x:v>
      </x:c>
      <x:c r="CU14" s="222">
        <x:v>0.2291502129167</x:v>
      </x:c>
      <x:c r="CV14" s="223">
        <x:v>0.1775545701161</x:v>
      </x:c>
      <x:c r="CW14" s="223">
        <x:v>0.1873565179473</x:v>
      </x:c>
      <x:c r="CX14" s="223">
        <x:v>0.2240789699654</x:v>
      </x:c>
    </x:row>
    <x:row r="15" spans="1:102" x14ac:dyDescent="0.25">
      <x:c r="A15" s="0" t="s">
        <x:v>56435</x:v>
      </x:c>
      <x:c r="B15" s="222">
        <x:v>0.09368317967048</x:v>
      </x:c>
      <x:c r="C15" s="223">
        <x:v>0.07602981610156</x:v>
      </x:c>
      <x:c r="D15" s="223">
        <x:v>0.0690057229585</x:v>
      </x:c>
      <x:c r="E15" s="223">
        <x:v>0.07631433100996</x:v>
      </x:c>
      <x:c r="F15" s="223">
        <x:v>0.07779236508051</x:v>
      </x:c>
      <x:c r="G15" s="223">
        <x:v>0.1463536673247</x:v>
      </x:c>
      <x:c r="H15" s="223">
        <x:v>0.09316231691111</x:v>
      </x:c>
      <x:c r="I15" s="222">
        <x:v>0.07602981610156</x:v>
      </x:c>
      <x:c r="J15" s="222">
        <x:v>0.0690057229585</x:v>
      </x:c>
      <x:c r="K15" s="222">
        <x:v>0.08356777048818</x:v>
      </x:c>
      <x:c r="L15" s="222">
        <x:v>0.07042020341349</x:v>
      </x:c>
      <x:c r="M15" s="222">
        <x:v>0.07779236508051</x:v>
      </x:c>
      <x:c r="N15" s="222">
        <x:v>0.1463536673247</x:v>
      </x:c>
      <x:c r="O15" s="222">
        <x:v>0.09316231691111</x:v>
      </x:c>
      <x:c r="P15" s="222">
        <x:v>0.1964314638251</x:v>
      </x:c>
      <x:c r="Q15" s="223">
        <x:v>0.07887124474452</x:v>
      </x:c>
      <x:c r="R15" s="223">
        <x:v>0.1127994113571</x:v>
      </x:c>
      <x:c r="S15" s="223">
        <x:v>0.07204203673256</x:v>
      </x:c>
      <x:c r="T15" s="223">
        <x:v>0.08248330614465</x:v>
      </x:c>
      <x:c r="U15" s="222">
        <x:v>0.04361050708593</x:v>
      </x:c>
      <x:c r="V15" s="222">
        <x:v>0.03690176782557</x:v>
      </x:c>
      <x:c r="W15" s="222">
        <x:v>0.05808096618983</x:v>
      </x:c>
      <x:c r="X15" s="222">
        <x:v>0.05555683987328</x:v>
      </x:c>
      <x:c r="Y15" s="222">
        <x:v>0.08329816085428</x:v>
      </x:c>
      <x:c r="Z15" s="222">
        <x:v>0.1117535517219</x:v>
      </x:c>
      <x:c r="AA15" s="222">
        <x:v>0.1690206531407</x:v>
      </x:c>
      <x:c r="AB15" s="223">
        <x:v>0.03781822544525</x:v>
      </x:c>
      <x:c r="AC15" s="223">
        <x:v>0.05808096618983</x:v>
      </x:c>
      <x:c r="AD15" s="223">
        <x:v>0.06909113463395</x:v>
      </x:c>
      <x:c r="AE15" s="223">
        <x:v>0.1117535517219</x:v>
      </x:c>
      <x:c r="AF15" s="223">
        <x:v>0.1690206531407</x:v>
      </x:c>
      <x:c r="AG15" s="222">
        <x:v>0.109568930655</x:v>
      </x:c>
      <x:c r="AH15" s="222">
        <x:v>0.07596625431761</x:v>
      </x:c>
      <x:c r="AI15" s="223">
        <x:v>0.1098568831849</x:v>
      </x:c>
      <x:c r="AJ15" s="223">
        <x:v>0.07634571593256</x:v>
      </x:c>
      <x:c r="AK15" s="223">
        <x:v>0.0688340373329</x:v>
      </x:c>
      <x:c r="AL15" s="222">
        <x:v>0.0687845525757</x:v>
      </x:c>
      <x:c r="AM15" s="222">
        <x:v>0.09379774649292</x:v>
      </x:c>
      <x:c r="AN15" s="223">
        <x:v>0.1056445675675</x:v>
      </x:c>
      <x:c r="AO15" s="223">
        <x:v>0.08568036068024</x:v>
      </x:c>
      <x:c r="AP15" s="223">
        <x:v>0.07121847892382</x:v>
      </x:c>
      <x:c r="AQ15" s="222">
        <x:v>0.09465102640958</x:v>
      </x:c>
      <x:c r="AR15" s="222">
        <x:v>0.08840141332212</x:v>
      </x:c>
      <x:c r="AS15" s="223">
        <x:v>0.09565652398813</x:v>
      </x:c>
      <x:c r="AT15" s="223">
        <x:v>0.089787291579</x:v>
      </x:c>
      <x:c r="AU15" s="222">
        <x:v>0.1022196984252</x:v>
      </x:c>
      <x:c r="AV15" s="222">
        <x:v>0.0868911982434</x:v>
      </x:c>
      <x:c r="AW15" s="223">
        <x:v>0.09247675042607</x:v>
      </x:c>
      <x:c r="AX15" s="223">
        <x:v>0.09476601784562</x:v>
      </x:c>
      <x:c r="AY15" s="222">
        <x:v>0.1078061115163</x:v>
      </x:c>
      <x:c r="AZ15" s="222">
        <x:v>0.08264959561166</x:v>
      </x:c>
      <x:c r="BA15" s="223">
        <x:v>0.1850932526703</x:v>
      </x:c>
      <x:c r="BB15" s="223">
        <x:v>0.07286251209014</x:v>
      </x:c>
      <x:c r="BC15" s="223">
        <x:v>0.08084499182034</x:v>
      </x:c>
      <x:c r="BD15" s="223">
        <x:v>0.08291896612389</x:v>
      </x:c>
      <x:c r="BE15" s="223">
        <x:v>0.1057112971406</x:v>
      </x:c>
      <x:c r="BF15" s="223">
        <x:v>0.07779071340594</x:v>
      </x:c>
      <x:c r="BG15" s="223">
        <x:v>0.06052107487515</x:v>
      </x:c>
      <x:c r="BH15" s="223">
        <x:v>0.05996262114203</x:v>
      </x:c>
      <x:c r="BI15" s="223">
        <x:v>0.04773385508778</x:v>
      </x:c>
      <x:c r="BJ15" s="223">
        <x:v>0.03329240261926</x:v>
      </x:c>
      <x:c r="BK15" s="223">
        <x:v>0.08894458601488</x:v>
      </x:c>
      <x:c r="BL15" s="223">
        <x:v>0.04968457529534</x:v>
      </x:c>
      <x:c r="BM15" s="223">
        <x:v>0.09335826489493</x:v>
      </x:c>
      <x:c r="BN15" s="223">
        <x:v>0.08384007309597</x:v>
      </x:c>
      <x:c r="BO15" s="223">
        <x:v>0.06935866685645</x:v>
      </x:c>
      <x:c r="BP15" s="223">
        <x:v>0.111447799995</x:v>
      </x:c>
      <x:c r="BQ15" s="223">
        <x:v>0.1135263392283</x:v>
      </x:c>
      <x:c r="BR15" s="223">
        <x:v>0.1165290717777</x:v>
      </x:c>
      <x:c r="BS15" s="223">
        <x:v>0.08710527652144</x:v>
      </x:c>
      <x:c r="BT15" s="223">
        <x:v>0.08333705899325</x:v>
      </x:c>
      <x:c r="BU15" s="223">
        <x:v>0.04987724917435</x:v>
      </x:c>
      <x:c r="BV15" s="223">
        <x:v>0.02681367568872</x:v>
      </x:c>
      <x:c r="BW15" s="222">
        <x:v>0.09864294896332</x:v>
      </x:c>
      <x:c r="BX15" s="222">
        <x:v>0.08891663982295</x:v>
      </x:c>
      <x:c r="BY15" s="222">
        <x:v>0.07877898267947</x:v>
      </x:c>
      <x:c r="BZ15" s="223">
        <x:v>0.05020670153422</x:v>
      </x:c>
      <x:c r="CA15" s="223">
        <x:v>0.1003986798557</x:v>
      </x:c>
      <x:c r="CB15" s="222">
        <x:v>0.1137847529078</x:v>
      </x:c>
      <x:c r="CC15" s="222">
        <x:v>0.09892206417826</x:v>
      </x:c>
      <x:c r="CD15" s="222">
        <x:v>0.07864242038633</x:v>
      </x:c>
      <x:c r="CE15" s="223">
        <x:v>0.0953508943817</x:v>
      </x:c>
      <x:c r="CF15" s="223">
        <x:v>0.09104632573984</x:v>
      </x:c>
      <x:c r="CG15" s="222">
        <x:v>0.09098611272108</x:v>
      </x:c>
      <x:c r="CH15" s="222">
        <x:v>0.09461372028354</x:v>
      </x:c>
      <x:c r="CI15" s="222">
        <x:v>0.09242040523852</x:v>
      </x:c>
      <x:c r="CJ15" s="223">
        <x:v>0.09221962375604</x:v>
      </x:c>
      <x:c r="CK15" s="223">
        <x:v>0.09642991743056</x:v>
      </x:c>
      <x:c r="CL15" s="223">
        <x:v>0.08569647735025</x:v>
      </x:c>
      <x:c r="CM15" s="222">
        <x:v>0.09403917449563</x:v>
      </x:c>
      <x:c r="CN15" s="222">
        <x:v>0.0941412035656</x:v>
      </x:c>
      <x:c r="CO15" s="222">
        <x:v>0.07068251760014</x:v>
      </x:c>
      <x:c r="CP15" s="223">
        <x:v>0.09677208913656</x:v>
      </x:c>
      <x:c r="CQ15" s="223">
        <x:v>0.05768397793146</x:v>
      </x:c>
      <x:c r="CR15" s="223">
        <x:v>0.08535183176322</x:v>
      </x:c>
      <x:c r="CS15" s="222">
        <x:v>0.09157079536899</x:v>
      </x:c>
      <x:c r="CT15" s="222">
        <x:v>0.093568425727</x:v>
      </x:c>
      <x:c r="CU15" s="222">
        <x:v>0.09649140432981</x:v>
      </x:c>
      <x:c r="CV15" s="223">
        <x:v>0.07877118545906</x:v>
      </x:c>
      <x:c r="CW15" s="223">
        <x:v>0.0988750726868</x:v>
      </x:c>
      <x:c r="CX15" s="223">
        <x:v>0.1026144432829</x:v>
      </x:c>
    </x:row>
    <x:row r="16" spans="1:102" x14ac:dyDescent="0.25">
      <x:c r="A16" s="0" t="s">
        <x:v>56436</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2ed79530-b7c3-4497-a51e-9d7799284c08" sqref="A2 CX16"/>
    <x:dataValidation allowBlank="1" showErrorMessage="0" error="2ed79530-b7c3-4497-a51e-9d7799284c08" sqref="A1"/>
  </x:dataValidations>
  <x:hyperlinks>
    <x:hyperlink ref="A1" location="'TOC'!A1" display="Back to TOC"/>
  </x:hyperlinks>
  <x:pageMargins left="0.7" right="0.7" top="0.75" bottom="0.75" header="0.3" footer="0.3"/>
  <x:tableParts count="1">
    <x:tablePart r:id="rId1"/>
  </x:tableParts>
</x:worksheet>
</file>

<file path=xl/worksheets/sheet1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5798</x:v>
      </x:c>
    </x:row>
    <x:row r="2" spans="1:102" x14ac:dyDescent="0.25">
      <x:c r="A2" s="0" t="s">
        <x:v>5799</x:v>
      </x:c>
    </x:row>
    <x:row r="3" spans="1:102" ht="45" x14ac:dyDescent="0.25">
      <x:c r="C3" s="216" t="s">
        <x:v>5800</x:v>
      </x:c>
      <x:c r="D3" s="217" t="s">
        <x:v>5801</x:v>
      </x:c>
      <x:c r="E3" s="217" t="s">
        <x:v>5802</x:v>
      </x:c>
      <x:c r="F3" s="217" t="s">
        <x:v>5803</x:v>
      </x:c>
      <x:c r="G3" s="217" t="s">
        <x:v>5804</x:v>
      </x:c>
      <x:c r="H3" s="217" t="s">
        <x:v>5805</x:v>
      </x:c>
      <x:c r="I3" s="216" t="s">
        <x:v>5806</x:v>
      </x:c>
      <x:c r="J3" s="217" t="s">
        <x:v>5807</x:v>
      </x:c>
      <x:c r="K3" s="217" t="s">
        <x:v>5808</x:v>
      </x:c>
      <x:c r="L3" s="217" t="s">
        <x:v>5809</x:v>
      </x:c>
      <x:c r="M3" s="217" t="s">
        <x:v>5810</x:v>
      </x:c>
      <x:c r="N3" s="217" t="s">
        <x:v>5811</x:v>
      </x:c>
      <x:c r="O3" s="217" t="s">
        <x:v>5812</x:v>
      </x:c>
      <x:c r="P3" s="217" t="s">
        <x:v>5813</x:v>
      </x:c>
      <x:c r="Q3" s="216" t="s">
        <x:v>5814</x:v>
      </x:c>
      <x:c r="R3" s="217" t="s">
        <x:v>5815</x:v>
      </x:c>
      <x:c r="S3" s="217" t="s">
        <x:v>5816</x:v>
      </x:c>
      <x:c r="T3" s="217" t="s">
        <x:v>5817</x:v>
      </x:c>
      <x:c r="U3" s="216" t="s">
        <x:v>5818</x:v>
      </x:c>
      <x:c r="V3" s="217" t="s">
        <x:v>5819</x:v>
      </x:c>
      <x:c r="W3" s="217" t="s">
        <x:v>5820</x:v>
      </x:c>
      <x:c r="X3" s="217" t="s">
        <x:v>5821</x:v>
      </x:c>
      <x:c r="Y3" s="217" t="s">
        <x:v>5822</x:v>
      </x:c>
      <x:c r="Z3" s="217" t="s">
        <x:v>5823</x:v>
      </x:c>
      <x:c r="AA3" s="217" t="s">
        <x:v>5824</x:v>
      </x:c>
      <x:c r="AB3" s="216" t="s">
        <x:v>5825</x:v>
      </x:c>
      <x:c r="AC3" s="217" t="s">
        <x:v>5826</x:v>
      </x:c>
      <x:c r="AD3" s="217" t="s">
        <x:v>5827</x:v>
      </x:c>
      <x:c r="AE3" s="217" t="s">
        <x:v>5828</x:v>
      </x:c>
      <x:c r="AF3" s="217" t="s">
        <x:v>5829</x:v>
      </x:c>
      <x:c r="AG3" s="216" t="s">
        <x:v>5830</x:v>
      </x:c>
      <x:c r="AH3" s="217" t="s">
        <x:v>5831</x:v>
      </x:c>
      <x:c r="AI3" s="216" t="s">
        <x:v>5832</x:v>
      </x:c>
      <x:c r="AJ3" s="217" t="s">
        <x:v>5833</x:v>
      </x:c>
      <x:c r="AK3" s="217" t="s">
        <x:v>5834</x:v>
      </x:c>
      <x:c r="AL3" s="216" t="s">
        <x:v>5835</x:v>
      </x:c>
      <x:c r="AM3" s="217" t="s">
        <x:v>5836</x:v>
      </x:c>
      <x:c r="AN3" s="216" t="s">
        <x:v>5837</x:v>
      </x:c>
      <x:c r="AO3" s="217" t="s">
        <x:v>5838</x:v>
      </x:c>
      <x:c r="AP3" s="217" t="s">
        <x:v>5839</x:v>
      </x:c>
      <x:c r="AQ3" s="216" t="s">
        <x:v>5840</x:v>
      </x:c>
      <x:c r="AR3" s="217" t="s">
        <x:v>5841</x:v>
      </x:c>
      <x:c r="AS3" s="216" t="s">
        <x:v>5842</x:v>
      </x:c>
      <x:c r="AT3" s="217" t="s">
        <x:v>5843</x:v>
      </x:c>
      <x:c r="AU3" s="216" t="s">
        <x:v>5844</x:v>
      </x:c>
      <x:c r="AV3" s="217" t="s">
        <x:v>5845</x:v>
      </x:c>
      <x:c r="AW3" s="216" t="s">
        <x:v>5846</x:v>
      </x:c>
      <x:c r="AX3" s="217" t="s">
        <x:v>5847</x:v>
      </x:c>
      <x:c r="AY3" s="216" t="s">
        <x:v>5848</x:v>
      </x:c>
      <x:c r="AZ3" s="217" t="s">
        <x:v>5849</x:v>
      </x:c>
      <x:c r="BA3" s="216" t="s">
        <x:v>5850</x:v>
      </x:c>
      <x:c r="BB3" s="217" t="s">
        <x:v>5851</x:v>
      </x:c>
      <x:c r="BC3" s="217" t="s">
        <x:v>5852</x:v>
      </x:c>
      <x:c r="BD3" s="217" t="s">
        <x:v>5853</x:v>
      </x:c>
      <x:c r="BE3" s="217" t="s">
        <x:v>5854</x:v>
      </x:c>
      <x:c r="BF3" s="217" t="s">
        <x:v>5855</x:v>
      </x:c>
      <x:c r="BG3" s="217" t="s">
        <x:v>5856</x:v>
      </x:c>
      <x:c r="BH3" s="217" t="s">
        <x:v>5857</x:v>
      </x:c>
      <x:c r="BI3" s="217" t="s">
        <x:v>5858</x:v>
      </x:c>
      <x:c r="BJ3" s="217" t="s">
        <x:v>5859</x:v>
      </x:c>
      <x:c r="BK3" s="217" t="s">
        <x:v>5860</x:v>
      </x:c>
      <x:c r="BL3" s="217" t="s">
        <x:v>5861</x:v>
      </x:c>
      <x:c r="BM3" s="217" t="s">
        <x:v>5862</x:v>
      </x:c>
      <x:c r="BN3" s="217" t="s">
        <x:v>5863</x:v>
      </x:c>
      <x:c r="BO3" s="217" t="s">
        <x:v>5864</x:v>
      </x:c>
      <x:c r="BP3" s="217" t="s">
        <x:v>5865</x:v>
      </x:c>
      <x:c r="BQ3" s="217" t="s">
        <x:v>5866</x:v>
      </x:c>
      <x:c r="BR3" s="217" t="s">
        <x:v>5867</x:v>
      </x:c>
      <x:c r="BS3" s="217" t="s">
        <x:v>5868</x:v>
      </x:c>
      <x:c r="BT3" s="217" t="s">
        <x:v>5869</x:v>
      </x:c>
      <x:c r="BU3" s="217" t="s">
        <x:v>5870</x:v>
      </x:c>
      <x:c r="BV3" s="217" t="s">
        <x:v>5871</x:v>
      </x:c>
      <x:c r="BW3" s="216" t="s">
        <x:v>5872</x:v>
      </x:c>
      <x:c r="BX3" s="217" t="s">
        <x:v>5873</x:v>
      </x:c>
      <x:c r="BY3" s="217" t="s">
        <x:v>5874</x:v>
      </x:c>
      <x:c r="BZ3" s="216" t="s">
        <x:v>5875</x:v>
      </x:c>
      <x:c r="CA3" s="217" t="s">
        <x:v>5876</x:v>
      </x:c>
      <x:c r="CB3" s="216" t="s">
        <x:v>5877</x:v>
      </x:c>
      <x:c r="CC3" s="217" t="s">
        <x:v>5878</x:v>
      </x:c>
      <x:c r="CD3" s="217" t="s">
        <x:v>5879</x:v>
      </x:c>
      <x:c r="CE3" s="216" t="s">
        <x:v>5880</x:v>
      </x:c>
      <x:c r="CF3" s="217" t="s">
        <x:v>5881</x:v>
      </x:c>
      <x:c r="CG3" s="216" t="s">
        <x:v>5882</x:v>
      </x:c>
      <x:c r="CH3" s="217" t="s">
        <x:v>5883</x:v>
      </x:c>
      <x:c r="CI3" s="217" t="s">
        <x:v>5884</x:v>
      </x:c>
      <x:c r="CJ3" s="216" t="s">
        <x:v>5885</x:v>
      </x:c>
      <x:c r="CK3" s="217" t="s">
        <x:v>5886</x:v>
      </x:c>
      <x:c r="CL3" s="217" t="s">
        <x:v>5887</x:v>
      </x:c>
      <x:c r="CM3" s="216" t="s">
        <x:v>5888</x:v>
      </x:c>
      <x:c r="CN3" s="217" t="s">
        <x:v>5889</x:v>
      </x:c>
      <x:c r="CO3" s="217" t="s">
        <x:v>5890</x:v>
      </x:c>
      <x:c r="CP3" s="216" t="s">
        <x:v>5891</x:v>
      </x:c>
      <x:c r="CQ3" s="217" t="s">
        <x:v>5892</x:v>
      </x:c>
      <x:c r="CR3" s="217" t="s">
        <x:v>5893</x:v>
      </x:c>
      <x:c r="CS3" s="216" t="s">
        <x:v>5894</x:v>
      </x:c>
      <x:c r="CT3" s="217" t="s">
        <x:v>5895</x:v>
      </x:c>
      <x:c r="CU3" s="217" t="s">
        <x:v>5896</x:v>
      </x:c>
      <x:c r="CV3" s="216" t="s">
        <x:v>5897</x:v>
      </x:c>
      <x:c r="CW3" s="217" t="s">
        <x:v>5898</x:v>
      </x:c>
      <x:c r="CX3" s="217" t="s">
        <x:v>5899</x:v>
      </x:c>
    </x:row>
    <x:row r="4" spans="1:102" ht="60" x14ac:dyDescent="0.25">
      <x:c r="A4" s="217" t="s">
        <x:v>5900</x:v>
      </x:c>
      <x:c r="B4" s="217" t="s">
        <x:v>5901</x:v>
      </x:c>
      <x:c r="C4" s="217" t="s">
        <x:v>5902</x:v>
      </x:c>
      <x:c r="D4" s="217" t="s">
        <x:v>5903</x:v>
      </x:c>
      <x:c r="E4" s="217" t="s">
        <x:v>5904</x:v>
      </x:c>
      <x:c r="F4" s="217" t="s">
        <x:v>5905</x:v>
      </x:c>
      <x:c r="G4" s="217" t="s">
        <x:v>5906</x:v>
      </x:c>
      <x:c r="H4" s="217" t="s">
        <x:v>5907</x:v>
      </x:c>
      <x:c r="I4" s="217" t="s">
        <x:v>5908</x:v>
      </x:c>
      <x:c r="J4" s="217" t="s">
        <x:v>5909</x:v>
      </x:c>
      <x:c r="K4" s="217" t="s">
        <x:v>5910</x:v>
      </x:c>
      <x:c r="L4" s="217" t="s">
        <x:v>5911</x:v>
      </x:c>
      <x:c r="M4" s="217" t="s">
        <x:v>5912</x:v>
      </x:c>
      <x:c r="N4" s="217" t="s">
        <x:v>5913</x:v>
      </x:c>
      <x:c r="O4" s="217" t="s">
        <x:v>5914</x:v>
      </x:c>
      <x:c r="P4" s="217" t="s">
        <x:v>5915</x:v>
      </x:c>
      <x:c r="Q4" s="217" t="s">
        <x:v>5916</x:v>
      </x:c>
      <x:c r="R4" s="217" t="s">
        <x:v>5917</x:v>
      </x:c>
      <x:c r="S4" s="217" t="s">
        <x:v>5918</x:v>
      </x:c>
      <x:c r="T4" s="217" t="s">
        <x:v>5919</x:v>
      </x:c>
      <x:c r="U4" s="217" t="s">
        <x:v>5920</x:v>
      </x:c>
      <x:c r="V4" s="217" t="s">
        <x:v>5921</x:v>
      </x:c>
      <x:c r="W4" s="217" t="s">
        <x:v>5922</x:v>
      </x:c>
      <x:c r="X4" s="217" t="s">
        <x:v>5923</x:v>
      </x:c>
      <x:c r="Y4" s="217" t="s">
        <x:v>5924</x:v>
      </x:c>
      <x:c r="Z4" s="217" t="s">
        <x:v>5925</x:v>
      </x:c>
      <x:c r="AA4" s="217" t="s">
        <x:v>5926</x:v>
      </x:c>
      <x:c r="AB4" s="217" t="s">
        <x:v>5927</x:v>
      </x:c>
      <x:c r="AC4" s="217" t="s">
        <x:v>5928</x:v>
      </x:c>
      <x:c r="AD4" s="217" t="s">
        <x:v>5929</x:v>
      </x:c>
      <x:c r="AE4" s="217" t="s">
        <x:v>5930</x:v>
      </x:c>
      <x:c r="AF4" s="217" t="s">
        <x:v>5931</x:v>
      </x:c>
      <x:c r="AG4" s="217" t="s">
        <x:v>5932</x:v>
      </x:c>
      <x:c r="AH4" s="217" t="s">
        <x:v>5933</x:v>
      </x:c>
      <x:c r="AI4" s="217" t="s">
        <x:v>5934</x:v>
      </x:c>
      <x:c r="AJ4" s="217" t="s">
        <x:v>5935</x:v>
      </x:c>
      <x:c r="AK4" s="217" t="s">
        <x:v>5936</x:v>
      </x:c>
      <x:c r="AL4" s="217" t="s">
        <x:v>5937</x:v>
      </x:c>
      <x:c r="AM4" s="217" t="s">
        <x:v>5938</x:v>
      </x:c>
      <x:c r="AN4" s="217" t="s">
        <x:v>5939</x:v>
      </x:c>
      <x:c r="AO4" s="217" t="s">
        <x:v>5940</x:v>
      </x:c>
      <x:c r="AP4" s="217" t="s">
        <x:v>5941</x:v>
      </x:c>
      <x:c r="AQ4" s="217" t="s">
        <x:v>5942</x:v>
      </x:c>
      <x:c r="AR4" s="217" t="s">
        <x:v>5943</x:v>
      </x:c>
      <x:c r="AS4" s="217" t="s">
        <x:v>5944</x:v>
      </x:c>
      <x:c r="AT4" s="217" t="s">
        <x:v>5945</x:v>
      </x:c>
      <x:c r="AU4" s="217" t="s">
        <x:v>5946</x:v>
      </x:c>
      <x:c r="AV4" s="217" t="s">
        <x:v>5947</x:v>
      </x:c>
      <x:c r="AW4" s="217" t="s">
        <x:v>5948</x:v>
      </x:c>
      <x:c r="AX4" s="217" t="s">
        <x:v>5949</x:v>
      </x:c>
      <x:c r="AY4" s="217" t="s">
        <x:v>5950</x:v>
      </x:c>
      <x:c r="AZ4" s="217" t="s">
        <x:v>5951</x:v>
      </x:c>
      <x:c r="BA4" s="217" t="s">
        <x:v>5952</x:v>
      </x:c>
      <x:c r="BB4" s="217" t="s">
        <x:v>5953</x:v>
      </x:c>
      <x:c r="BC4" s="217" t="s">
        <x:v>5954</x:v>
      </x:c>
      <x:c r="BD4" s="217" t="s">
        <x:v>5955</x:v>
      </x:c>
      <x:c r="BE4" s="217" t="s">
        <x:v>5956</x:v>
      </x:c>
      <x:c r="BF4" s="217" t="s">
        <x:v>5957</x:v>
      </x:c>
      <x:c r="BG4" s="217" t="s">
        <x:v>5958</x:v>
      </x:c>
      <x:c r="BH4" s="217" t="s">
        <x:v>5959</x:v>
      </x:c>
      <x:c r="BI4" s="217" t="s">
        <x:v>5960</x:v>
      </x:c>
      <x:c r="BJ4" s="217" t="s">
        <x:v>5961</x:v>
      </x:c>
      <x:c r="BK4" s="217" t="s">
        <x:v>5962</x:v>
      </x:c>
      <x:c r="BL4" s="217" t="s">
        <x:v>5963</x:v>
      </x:c>
      <x:c r="BM4" s="217" t="s">
        <x:v>5964</x:v>
      </x:c>
      <x:c r="BN4" s="217" t="s">
        <x:v>5965</x:v>
      </x:c>
      <x:c r="BO4" s="217" t="s">
        <x:v>5966</x:v>
      </x:c>
      <x:c r="BP4" s="217" t="s">
        <x:v>5967</x:v>
      </x:c>
      <x:c r="BQ4" s="217" t="s">
        <x:v>5968</x:v>
      </x:c>
      <x:c r="BR4" s="217" t="s">
        <x:v>5969</x:v>
      </x:c>
      <x:c r="BS4" s="217" t="s">
        <x:v>5970</x:v>
      </x:c>
      <x:c r="BT4" s="217" t="s">
        <x:v>5971</x:v>
      </x:c>
      <x:c r="BU4" s="217" t="s">
        <x:v>5972</x:v>
      </x:c>
      <x:c r="BV4" s="217" t="s">
        <x:v>5973</x:v>
      </x:c>
      <x:c r="BW4" s="217" t="s">
        <x:v>5974</x:v>
      </x:c>
      <x:c r="BX4" s="217" t="s">
        <x:v>5975</x:v>
      </x:c>
      <x:c r="BY4" s="217" t="s">
        <x:v>5976</x:v>
      </x:c>
      <x:c r="BZ4" s="217" t="s">
        <x:v>5977</x:v>
      </x:c>
      <x:c r="CA4" s="217" t="s">
        <x:v>5978</x:v>
      </x:c>
      <x:c r="CB4" s="217" t="s">
        <x:v>5979</x:v>
      </x:c>
      <x:c r="CC4" s="217" t="s">
        <x:v>5980</x:v>
      </x:c>
      <x:c r="CD4" s="217" t="s">
        <x:v>5981</x:v>
      </x:c>
      <x:c r="CE4" s="217" t="s">
        <x:v>5982</x:v>
      </x:c>
      <x:c r="CF4" s="217" t="s">
        <x:v>5983</x:v>
      </x:c>
      <x:c r="CG4" s="217" t="s">
        <x:v>5984</x:v>
      </x:c>
      <x:c r="CH4" s="217" t="s">
        <x:v>5985</x:v>
      </x:c>
      <x:c r="CI4" s="217" t="s">
        <x:v>5986</x:v>
      </x:c>
      <x:c r="CJ4" s="217" t="s">
        <x:v>5987</x:v>
      </x:c>
      <x:c r="CK4" s="217" t="s">
        <x:v>5988</x:v>
      </x:c>
      <x:c r="CL4" s="217" t="s">
        <x:v>5989</x:v>
      </x:c>
      <x:c r="CM4" s="217" t="s">
        <x:v>5990</x:v>
      </x:c>
      <x:c r="CN4" s="217" t="s">
        <x:v>5991</x:v>
      </x:c>
      <x:c r="CO4" s="217" t="s">
        <x:v>5992</x:v>
      </x:c>
      <x:c r="CP4" s="217" t="s">
        <x:v>5993</x:v>
      </x:c>
      <x:c r="CQ4" s="217" t="s">
        <x:v>5994</x:v>
      </x:c>
      <x:c r="CR4" s="217" t="s">
        <x:v>5995</x:v>
      </x:c>
      <x:c r="CS4" s="217" t="s">
        <x:v>5996</x:v>
      </x:c>
      <x:c r="CT4" s="217" t="s">
        <x:v>5997</x:v>
      </x:c>
      <x:c r="CU4" s="217" t="s">
        <x:v>5998</x:v>
      </x:c>
      <x:c r="CV4" s="217" t="s">
        <x:v>5999</x:v>
      </x:c>
      <x:c r="CW4" s="217" t="s">
        <x:v>6000</x:v>
      </x:c>
      <x:c r="CX4" s="217" t="s">
        <x:v>6001</x:v>
      </x:c>
    </x:row>
    <x:row r="5" spans="1:102" x14ac:dyDescent="0.25">
      <x:c r="A5" s="0" t="s">
        <x:v>6002</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6003</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6004</x:v>
      </x:c>
      <x:c r="B7" s="220" t="s">
        <x:v>6005</x:v>
      </x:c>
      <x:c r="C7" s="221" t="s">
        <x:v>6006</x:v>
      </x:c>
      <x:c r="D7" s="221" t="s">
        <x:v>6007</x:v>
      </x:c>
      <x:c r="E7" s="221" t="s">
        <x:v>6008</x:v>
      </x:c>
      <x:c r="F7" s="221" t="s">
        <x:v>6009</x:v>
      </x:c>
      <x:c r="G7" s="221" t="s">
        <x:v>6010</x:v>
      </x:c>
      <x:c r="H7" s="221" t="s">
        <x:v>6011</x:v>
      </x:c>
      <x:c r="I7" s="220" t="s">
        <x:v>6012</x:v>
      </x:c>
      <x:c r="J7" s="220" t="s">
        <x:v>6013</x:v>
      </x:c>
      <x:c r="K7" s="220" t="s">
        <x:v>6014</x:v>
      </x:c>
      <x:c r="L7" s="220" t="s">
        <x:v>6015</x:v>
      </x:c>
      <x:c r="M7" s="220" t="s">
        <x:v>6016</x:v>
      </x:c>
      <x:c r="N7" s="220" t="s">
        <x:v>6017</x:v>
      </x:c>
      <x:c r="O7" s="220" t="s">
        <x:v>6018</x:v>
      </x:c>
      <x:c r="P7" s="220" t="s">
        <x:v>6019</x:v>
      </x:c>
      <x:c r="Q7" s="221" t="s">
        <x:v>6020</x:v>
      </x:c>
      <x:c r="R7" s="221" t="s">
        <x:v>6021</x:v>
      </x:c>
      <x:c r="S7" s="221" t="s">
        <x:v>6022</x:v>
      </x:c>
      <x:c r="T7" s="221" t="s">
        <x:v>6023</x:v>
      </x:c>
      <x:c r="U7" s="220" t="s">
        <x:v>6024</x:v>
      </x:c>
      <x:c r="V7" s="220" t="s">
        <x:v>6025</x:v>
      </x:c>
      <x:c r="W7" s="220" t="s">
        <x:v>6026</x:v>
      </x:c>
      <x:c r="X7" s="220" t="s">
        <x:v>6027</x:v>
      </x:c>
      <x:c r="Y7" s="220" t="s">
        <x:v>6028</x:v>
      </x:c>
      <x:c r="Z7" s="220" t="s">
        <x:v>6029</x:v>
      </x:c>
      <x:c r="AA7" s="220" t="s">
        <x:v>6030</x:v>
      </x:c>
      <x:c r="AB7" s="221" t="s">
        <x:v>6031</x:v>
      </x:c>
      <x:c r="AC7" s="221" t="s">
        <x:v>6032</x:v>
      </x:c>
      <x:c r="AD7" s="221" t="s">
        <x:v>6033</x:v>
      </x:c>
      <x:c r="AE7" s="221" t="s">
        <x:v>6034</x:v>
      </x:c>
      <x:c r="AF7" s="221" t="s">
        <x:v>6035</x:v>
      </x:c>
      <x:c r="AG7" s="220" t="s">
        <x:v>6036</x:v>
      </x:c>
      <x:c r="AH7" s="220" t="s">
        <x:v>6037</x:v>
      </x:c>
      <x:c r="AI7" s="221" t="s">
        <x:v>6038</x:v>
      </x:c>
      <x:c r="AJ7" s="221" t="s">
        <x:v>6039</x:v>
      </x:c>
      <x:c r="AK7" s="221" t="s">
        <x:v>6040</x:v>
      </x:c>
      <x:c r="AL7" s="220" t="s">
        <x:v>6041</x:v>
      </x:c>
      <x:c r="AM7" s="220" t="s">
        <x:v>6042</x:v>
      </x:c>
      <x:c r="AN7" s="221" t="s">
        <x:v>6043</x:v>
      </x:c>
      <x:c r="AO7" s="221" t="s">
        <x:v>6044</x:v>
      </x:c>
      <x:c r="AP7" s="221" t="s">
        <x:v>6045</x:v>
      </x:c>
      <x:c r="AQ7" s="220" t="s">
        <x:v>6046</x:v>
      </x:c>
      <x:c r="AR7" s="220" t="s">
        <x:v>6047</x:v>
      </x:c>
      <x:c r="AS7" s="221" t="s">
        <x:v>6048</x:v>
      </x:c>
      <x:c r="AT7" s="221" t="s">
        <x:v>6049</x:v>
      </x:c>
      <x:c r="AU7" s="220" t="s">
        <x:v>6050</x:v>
      </x:c>
      <x:c r="AV7" s="220" t="s">
        <x:v>6051</x:v>
      </x:c>
      <x:c r="AW7" s="221" t="s">
        <x:v>6052</x:v>
      </x:c>
      <x:c r="AX7" s="221" t="s">
        <x:v>6053</x:v>
      </x:c>
      <x:c r="AY7" s="220" t="s">
        <x:v>6054</x:v>
      </x:c>
      <x:c r="AZ7" s="220" t="s">
        <x:v>6055</x:v>
      </x:c>
      <x:c r="BA7" s="221" t="s">
        <x:v>6056</x:v>
      </x:c>
      <x:c r="BB7" s="221" t="s">
        <x:v>6057</x:v>
      </x:c>
      <x:c r="BC7" s="221" t="s">
        <x:v>6058</x:v>
      </x:c>
      <x:c r="BD7" s="221" t="s">
        <x:v>6059</x:v>
      </x:c>
      <x:c r="BE7" s="221" t="s">
        <x:v>6060</x:v>
      </x:c>
      <x:c r="BF7" s="221" t="s">
        <x:v>6061</x:v>
      </x:c>
      <x:c r="BG7" s="221" t="s">
        <x:v>6062</x:v>
      </x:c>
      <x:c r="BH7" s="221" t="s">
        <x:v>6063</x:v>
      </x:c>
      <x:c r="BI7" s="221" t="s">
        <x:v>6064</x:v>
      </x:c>
      <x:c r="BJ7" s="221" t="s">
        <x:v>6065</x:v>
      </x:c>
      <x:c r="BK7" s="221" t="s">
        <x:v>6066</x:v>
      </x:c>
      <x:c r="BL7" s="221" t="s">
        <x:v>6067</x:v>
      </x:c>
      <x:c r="BM7" s="221" t="s">
        <x:v>6068</x:v>
      </x:c>
      <x:c r="BN7" s="221" t="s">
        <x:v>6069</x:v>
      </x:c>
      <x:c r="BO7" s="221" t="s">
        <x:v>6070</x:v>
      </x:c>
      <x:c r="BP7" s="221" t="s">
        <x:v>6071</x:v>
      </x:c>
      <x:c r="BQ7" s="221" t="s">
        <x:v>6072</x:v>
      </x:c>
      <x:c r="BR7" s="221" t="s">
        <x:v>6073</x:v>
      </x:c>
      <x:c r="BS7" s="221" t="s">
        <x:v>6074</x:v>
      </x:c>
      <x:c r="BT7" s="221" t="s">
        <x:v>6075</x:v>
      </x:c>
      <x:c r="BU7" s="221" t="s">
        <x:v>6076</x:v>
      </x:c>
      <x:c r="BV7" s="221" t="s">
        <x:v>6077</x:v>
      </x:c>
      <x:c r="BW7" s="220" t="s">
        <x:v>6078</x:v>
      </x:c>
      <x:c r="BX7" s="220" t="s">
        <x:v>6079</x:v>
      </x:c>
      <x:c r="BY7" s="220" t="s">
        <x:v>6080</x:v>
      </x:c>
      <x:c r="BZ7" s="221" t="s">
        <x:v>6081</x:v>
      </x:c>
      <x:c r="CA7" s="221" t="s">
        <x:v>6082</x:v>
      </x:c>
      <x:c r="CB7" s="220" t="s">
        <x:v>6083</x:v>
      </x:c>
      <x:c r="CC7" s="220" t="s">
        <x:v>6084</x:v>
      </x:c>
      <x:c r="CD7" s="220" t="s">
        <x:v>6085</x:v>
      </x:c>
      <x:c r="CE7" s="221" t="s">
        <x:v>6086</x:v>
      </x:c>
      <x:c r="CF7" s="221" t="s">
        <x:v>6087</x:v>
      </x:c>
      <x:c r="CG7" s="220" t="s">
        <x:v>6088</x:v>
      </x:c>
      <x:c r="CH7" s="220" t="s">
        <x:v>6089</x:v>
      </x:c>
      <x:c r="CI7" s="220" t="s">
        <x:v>6090</x:v>
      </x:c>
      <x:c r="CJ7" s="221" t="s">
        <x:v>6091</x:v>
      </x:c>
      <x:c r="CK7" s="221" t="s">
        <x:v>6092</x:v>
      </x:c>
      <x:c r="CL7" s="221" t="s">
        <x:v>6093</x:v>
      </x:c>
      <x:c r="CM7" s="220" t="s">
        <x:v>6094</x:v>
      </x:c>
      <x:c r="CN7" s="220" t="s">
        <x:v>6095</x:v>
      </x:c>
      <x:c r="CO7" s="220" t="s">
        <x:v>6096</x:v>
      </x:c>
      <x:c r="CP7" s="221" t="s">
        <x:v>6097</x:v>
      </x:c>
      <x:c r="CQ7" s="221" t="s">
        <x:v>6098</x:v>
      </x:c>
      <x:c r="CR7" s="221" t="s">
        <x:v>6099</x:v>
      </x:c>
      <x:c r="CS7" s="220" t="s">
        <x:v>6100</x:v>
      </x:c>
      <x:c r="CT7" s="220" t="s">
        <x:v>6101</x:v>
      </x:c>
      <x:c r="CU7" s="220" t="s">
        <x:v>6102</x:v>
      </x:c>
      <x:c r="CV7" s="221" t="s">
        <x:v>6103</x:v>
      </x:c>
      <x:c r="CW7" s="221" t="s">
        <x:v>6104</x:v>
      </x:c>
      <x:c r="CX7" s="221" t="s">
        <x:v>6105</x:v>
      </x:c>
    </x:row>
    <x:row r="8" spans="1:102" x14ac:dyDescent="0.25">
      <x:c r="A8" s="0" t="s">
        <x:v>6106</x:v>
      </x:c>
      <x:c r="B8" s="222">
        <x:v>0.3889979963106</x:v>
      </x:c>
      <x:c r="C8" s="223">
        <x:v>0.3782235484106</x:v>
      </x:c>
      <x:c r="D8" s="223">
        <x:v>0.3747419916703</x:v>
      </x:c>
      <x:c r="E8" s="223">
        <x:v>0.3627544647582</x:v>
      </x:c>
      <x:c r="F8" s="223">
        <x:v>0.4234265327256</x:v>
      </x:c>
      <x:c r="G8" s="223">
        <x:v>0.3636338557497</x:v>
      </x:c>
      <x:c r="H8" s="223">
        <x:v>0.348180785841</x:v>
      </x:c>
      <x:c r="I8" s="222">
        <x:v>0.3782235484106</x:v>
      </x:c>
      <x:c r="J8" s="222">
        <x:v>0.3747419916703</x:v>
      </x:c>
      <x:c r="K8" s="222">
        <x:v>0.3854803219919</x:v>
      </x:c>
      <x:c r="L8" s="222">
        <x:v>0.3442874874468</x:v>
      </x:c>
      <x:c r="M8" s="222">
        <x:v>0.4234265327256</x:v>
      </x:c>
      <x:c r="N8" s="222">
        <x:v>0.3636338557497</x:v>
      </x:c>
      <x:c r="O8" s="222">
        <x:v>0.348180785841</x:v>
      </x:c>
      <x:c r="P8" s="222">
        <x:v>0.3762702884587</x:v>
      </x:c>
      <x:c r="Q8" s="223">
        <x:v>0.3814788992256</x:v>
      </x:c>
      <x:c r="R8" s="223">
        <x:v>0.3191233687496</x:v>
      </x:c>
      <x:c r="S8" s="223">
        <x:v>0.362617290376</x:v>
      </x:c>
      <x:c r="T8" s="223">
        <x:v>0.358419596195</x:v>
      </x:c>
      <x:c r="U8" s="222">
        <x:v>0.325385969491</x:v>
      </x:c>
      <x:c r="V8" s="222">
        <x:v>0.37378339418</x:v>
      </x:c>
      <x:c r="W8" s="222">
        <x:v>0.3620395453012</x:v>
      </x:c>
      <x:c r="X8" s="222">
        <x:v>0.3417509913788</x:v>
      </x:c>
      <x:c r="Y8" s="222">
        <x:v>0.3593347036336</x:v>
      </x:c>
      <x:c r="Z8" s="222">
        <x:v>0.3822127311714</x:v>
      </x:c>
      <x:c r="AA8" s="222">
        <x:v>0.4774996495721</x:v>
      </x:c>
      <x:c r="AB8" s="223">
        <x:v>0.3671719897256</x:v>
      </x:c>
      <x:c r="AC8" s="223">
        <x:v>0.3620395453012</x:v>
      </x:c>
      <x:c r="AD8" s="223">
        <x:v>0.3503296435924</x:v>
      </x:c>
      <x:c r="AE8" s="223">
        <x:v>0.3822127311714</x:v>
      </x:c>
      <x:c r="AF8" s="223">
        <x:v>0.4774996495721</x:v>
      </x:c>
      <x:c r="AG8" s="222">
        <x:v>0.3736391830967</x:v>
      </x:c>
      <x:c r="AH8" s="222">
        <x:v>0.4062906089839</x:v>
      </x:c>
      <x:c r="AI8" s="223">
        <x:v>0.3753796731953</x:v>
      </x:c>
      <x:c r="AJ8" s="223">
        <x:v>0.4070351100285</x:v>
      </x:c>
      <x:c r="AK8" s="223">
        <x:v>0.3177801566286</x:v>
      </x:c>
      <x:c r="AL8" s="222">
        <x:v>0.3840678298496</x:v>
      </x:c>
      <x:c r="AM8" s="222">
        <x:v>0.3890161159087</x:v>
      </x:c>
      <x:c r="AN8" s="223">
        <x:v>0.4002952015999</x:v>
      </x:c>
      <x:c r="AO8" s="223">
        <x:v>0.404550511034</x:v>
      </x:c>
      <x:c r="AP8" s="223">
        <x:v>0.3791557390578</x:v>
      </x:c>
      <x:c r="AQ8" s="222">
        <x:v>0.4176196618486</x:v>
      </x:c>
      <x:c r="AR8" s="222">
        <x:v>0.2328028635842</x:v>
      </x:c>
      <x:c r="AS8" s="223">
        <x:v>0.4259362265453</x:v>
      </x:c>
      <x:c r="AT8" s="223">
        <x:v>0.3160724505733</x:v>
      </x:c>
      <x:c r="AU8" s="222">
        <x:v>0.4365093106071</x:v>
      </x:c>
      <x:c r="AV8" s="222">
        <x:v>0.3549644736377</x:v>
      </x:c>
      <x:c r="AW8" s="223">
        <x:v>0.4399676353504</x:v>
      </x:c>
      <x:c r="AX8" s="223">
        <x:v>0.343249875415</x:v>
      </x:c>
      <x:c r="AY8" s="222">
        <x:v>0.348008051287</x:v>
      </x:c>
      <x:c r="AZ8" s="222">
        <x:v>0.4210215172707</x:v>
      </x:c>
      <x:c r="BA8" s="223">
        <x:v>0.4043925699126</x:v>
      </x:c>
      <x:c r="BB8" s="223">
        <x:v>0.3950721314933</x:v>
      </x:c>
      <x:c r="BC8" s="223">
        <x:v>0.3926505725251</x:v>
      </x:c>
      <x:c r="BD8" s="223">
        <x:v>0.4419438110146</x:v>
      </x:c>
      <x:c r="BE8" s="223">
        <x:v>0.5319807067426</x:v>
      </x:c>
      <x:c r="BF8" s="223">
        <x:v>0.4177160099343</x:v>
      </x:c>
      <x:c r="BG8" s="223">
        <x:v>0.5754109406402</x:v>
      </x:c>
      <x:c r="BH8" s="223">
        <x:v>0.5372911204446</x:v>
      </x:c>
      <x:c r="BI8" s="223">
        <x:v>0.5455069466918</x:v>
      </x:c>
      <x:c r="BJ8" s="223">
        <x:v>0.5447432966499</x:v>
      </x:c>
      <x:c r="BK8" s="223">
        <x:v>0.4577548004283</x:v>
      </x:c>
      <x:c r="BL8" s="223">
        <x:v>0.6050543988393</x:v>
      </x:c>
      <x:c r="BM8" s="223">
        <x:v>0.4787087385378</x:v>
      </x:c>
      <x:c r="BN8" s="223">
        <x:v>0.4697204221147</x:v>
      </x:c>
      <x:c r="BO8" s="223">
        <x:v>0.4046895460596</x:v>
      </x:c>
      <x:c r="BP8" s="223">
        <x:v>0.3746703529764</x:v>
      </x:c>
      <x:c r="BQ8" s="223">
        <x:v>0.4068008137159</x:v>
      </x:c>
      <x:c r="BR8" s="223">
        <x:v>0.3412115109241</x:v>
      </x:c>
      <x:c r="BS8" s="223">
        <x:v>0.4960305600842</x:v>
      </x:c>
      <x:c r="BT8" s="223">
        <x:v>0.5213676679172</x:v>
      </x:c>
      <x:c r="BU8" s="223">
        <x:v>0.4919888958903</x:v>
      </x:c>
      <x:c r="BV8" s="223">
        <x:v>0.4997057103599</x:v>
      </x:c>
      <x:c r="BW8" s="222">
        <x:v>0.4361938399445</x:v>
      </x:c>
      <x:c r="BX8" s="222">
        <x:v>0.4543717284769</x:v>
      </x:c>
      <x:c r="BY8" s="222">
        <x:v>0.4873544676126</x:v>
      </x:c>
      <x:c r="BZ8" s="223">
        <x:v>0.3918499876981</x:v>
      </x:c>
      <x:c r="CA8" s="223">
        <x:v>0.3896401501762</x:v>
      </x:c>
      <x:c r="CB8" s="222">
        <x:v>0.3847813377452</x:v>
      </x:c>
      <x:c r="CC8" s="222">
        <x:v>0.3855181791553</x:v>
      </x:c>
      <x:c r="CD8" s="222">
        <x:v>0.3937596772859</x:v>
      </x:c>
      <x:c r="CE8" s="223">
        <x:v>0.3541431031647</x:v>
      </x:c>
      <x:c r="CF8" s="223">
        <x:v>0.3936322004256</x:v>
      </x:c>
      <x:c r="CG8" s="222">
        <x:v>0.2260878016339</x:v>
      </x:c>
      <x:c r="CH8" s="222">
        <x:v>0.4174362180751</x:v>
      </x:c>
      <x:c r="CI8" s="222">
        <x:v>0.4642550475589</x:v>
      </x:c>
      <x:c r="CJ8" s="223">
        <x:v>0.2665542739655</x:v>
      </x:c>
      <x:c r="CK8" s="223">
        <x:v>0.5132580900533</x:v>
      </x:c>
      <x:c r="CL8" s="223">
        <x:v>0.5614316427195</x:v>
      </x:c>
      <x:c r="CM8" s="222">
        <x:v>0.3691613924094</x:v>
      </x:c>
      <x:c r="CN8" s="222">
        <x:v>0.4374235179047</x:v>
      </x:c>
      <x:c r="CO8" s="222">
        <x:v>0.5017055540875</x:v>
      </x:c>
      <x:c r="CP8" s="223">
        <x:v>0.3749934095375</x:v>
      </x:c>
      <x:c r="CQ8" s="223">
        <x:v>0.5152876125562</x:v>
      </x:c>
      <x:c r="CR8" s="223">
        <x:v>0.5753333325315</x:v>
      </x:c>
      <x:c r="CS8" s="222">
        <x:v>0.2735574797556</x:v>
      </x:c>
      <x:c r="CT8" s="222">
        <x:v>0.4102803918839</x:v>
      </x:c>
      <x:c r="CU8" s="222">
        <x:v>0.4547647334358</x:v>
      </x:c>
      <x:c r="CV8" s="223">
        <x:v>0.2706843023325</x:v>
      </x:c>
      <x:c r="CW8" s="223">
        <x:v>0.4170234148019</x:v>
      </x:c>
      <x:c r="CX8" s="223">
        <x:v>0.5396095452725</x:v>
      </x:c>
    </x:row>
    <x:row r="9" spans="1:102" x14ac:dyDescent="0.25">
      <x:c r="A9" s="0" t="s">
        <x:v>6107</x:v>
      </x:c>
      <x:c r="B9" s="222">
        <x:v>0.1593952133818</x:v>
      </x:c>
      <x:c r="C9" s="223">
        <x:v>0.1566901070497</x:v>
      </x:c>
      <x:c r="D9" s="223">
        <x:v>0.1579250830837</x:v>
      </x:c>
      <x:c r="E9" s="223">
        <x:v>0.1479997162878</x:v>
      </x:c>
      <x:c r="F9" s="223">
        <x:v>0.1850435482649</x:v>
      </x:c>
      <x:c r="G9" s="223">
        <x:v>0.1293324629688</x:v>
      </x:c>
      <x:c r="H9" s="223">
        <x:v>0.1335385372886</x:v>
      </x:c>
      <x:c r="I9" s="222">
        <x:v>0.1566901070497</x:v>
      </x:c>
      <x:c r="J9" s="222">
        <x:v>0.1579250830837</x:v>
      </x:c>
      <x:c r="K9" s="222">
        <x:v>0.1420293515214</x:v>
      </x:c>
      <x:c r="L9" s="222">
        <x:v>0.1528512204378</x:v>
      </x:c>
      <x:c r="M9" s="222">
        <x:v>0.1850435482649</x:v>
      </x:c>
      <x:c r="N9" s="222">
        <x:v>0.1293324629688</x:v>
      </x:c>
      <x:c r="O9" s="222">
        <x:v>0.1335385372886</x:v>
      </x:c>
      <x:c r="P9" s="222">
        <x:v>0.1505268763435</x:v>
      </x:c>
      <x:c r="Q9" s="223">
        <x:v>0.1182936925059</x:v>
      </x:c>
      <x:c r="R9" s="223">
        <x:v>0.1366904833897</x:v>
      </x:c>
      <x:c r="S9" s="223">
        <x:v>0.1654431186086</x:v>
      </x:c>
      <x:c r="T9" s="223">
        <x:v>0.1339993629791</x:v>
      </x:c>
      <x:c r="U9" s="222">
        <x:v>0.1225694066182</x:v>
      </x:c>
      <x:c r="V9" s="222">
        <x:v>0.1376579329883</x:v>
      </x:c>
      <x:c r="W9" s="222">
        <x:v>0.121791830216</x:v>
      </x:c>
      <x:c r="X9" s="222">
        <x:v>0.1245732430658</x:v>
      </x:c>
      <x:c r="Y9" s="222">
        <x:v>0.1396236337449</x:v>
      </x:c>
      <x:c r="Z9" s="222">
        <x:v>0.1695498650072</x:v>
      </x:c>
      <x:c r="AA9" s="222">
        <x:v>0.2286038367999</x:v>
      </x:c>
      <x:c r="AB9" s="223">
        <x:v>0.1355967416936</x:v>
      </x:c>
      <x:c r="AC9" s="223">
        <x:v>0.121791830216</x:v>
      </x:c>
      <x:c r="AD9" s="223">
        <x:v>0.1319159512178</x:v>
      </x:c>
      <x:c r="AE9" s="223">
        <x:v>0.1695498650072</x:v>
      </x:c>
      <x:c r="AF9" s="223">
        <x:v>0.2286038367999</x:v>
      </x:c>
      <x:c r="AG9" s="222">
        <x:v>0.1472604210025</x:v>
      </x:c>
      <x:c r="AH9" s="222">
        <x:v>0.1730079401559</x:v>
      </x:c>
      <x:c r="AI9" s="223">
        <x:v>0.1484055032948</x:v>
      </x:c>
      <x:c r="AJ9" s="223">
        <x:v>0.1731569823049</x:v>
      </x:c>
      <x:c r="AK9" s="223">
        <x:v>0.08778995233579</x:v>
      </x:c>
      <x:c r="AL9" s="222">
        <x:v>0.1705104952092</x:v>
      </x:c>
      <x:c r="AM9" s="222">
        <x:v>0.1583755958805</x:v>
      </x:c>
      <x:c r="AN9" s="223">
        <x:v>0.1772050266381</x:v>
      </x:c>
      <x:c r="AO9" s="223">
        <x:v>0.1695573591945</x:v>
      </x:c>
      <x:c r="AP9" s="223">
        <x:v>0.145842894627</x:v>
      </x:c>
      <x:c r="AQ9" s="222">
        <x:v>0.173257988134</x:v>
      </x:c>
      <x:c r="AR9" s="222">
        <x:v>0.08374280456202</x:v>
      </x:c>
      <x:c r="AS9" s="223">
        <x:v>0.1769623490283</x:v>
      </x:c>
      <x:c r="AT9" s="223">
        <x:v>0.1247131794585</x:v>
      </x:c>
      <x:c r="AU9" s="222">
        <x:v>0.1873708708378</x:v>
      </x:c>
      <x:c r="AV9" s="222">
        <x:v>0.1392406105603</x:v>
      </x:c>
      <x:c r="AW9" s="223">
        <x:v>0.1797716405012</x:v>
      </x:c>
      <x:c r="AX9" s="223">
        <x:v>0.1411062227426</x:v>
      </x:c>
      <x:c r="AY9" s="222">
        <x:v>0.1344352936269</x:v>
      </x:c>
      <x:c r="AZ9" s="222">
        <x:v>0.1788952276651</x:v>
      </x:c>
      <x:c r="BA9" s="223">
        <x:v>0.1541647961907</x:v>
      </x:c>
      <x:c r="BB9" s="223">
        <x:v>0.1500006782321</x:v>
      </x:c>
      <x:c r="BC9" s="223">
        <x:v>0.1682761600663</x:v>
      </x:c>
      <x:c r="BD9" s="223">
        <x:v>0.2155399960712</x:v>
      </x:c>
      <x:c r="BE9" s="223">
        <x:v>0.2190193649761</x:v>
      </x:c>
      <x:c r="BF9" s="223">
        <x:v>0.1691478862008</x:v>
      </x:c>
      <x:c r="BG9" s="223">
        <x:v>0.2868664502393</x:v>
      </x:c>
      <x:c r="BH9" s="223">
        <x:v>0.270264542165</x:v>
      </x:c>
      <x:c r="BI9" s="223">
        <x:v>0.2088039852573</x:v>
      </x:c>
      <x:c r="BJ9" s="223">
        <x:v>0.2134071986308</x:v>
      </x:c>
      <x:c r="BK9" s="223">
        <x:v>0.1728203947048</x:v>
      </x:c>
      <x:c r="BL9" s="223">
        <x:v>0.286709868074</x:v>
      </x:c>
      <x:c r="BM9" s="223">
        <x:v>0.2047942605475</x:v>
      </x:c>
      <x:c r="BN9" s="223">
        <x:v>0.2147752357305</x:v>
      </x:c>
      <x:c r="BO9" s="223">
        <x:v>0.175830046742</x:v>
      </x:c>
      <x:c r="BP9" s="223">
        <x:v>0.1898673555294</x:v>
      </x:c>
      <x:c r="BQ9" s="223">
        <x:v>0.1404778124288</x:v>
      </x:c>
      <x:c r="BR9" s="223">
        <x:v>0.1156235884165</x:v>
      </x:c>
      <x:c r="BS9" s="223">
        <x:v>0.1817270750866</x:v>
      </x:c>
      <x:c r="BT9" s="223">
        <x:v>0.2537869104923</x:v>
      </x:c>
      <x:c r="BU9" s="223">
        <x:v>0.2178779811931</x:v>
      </x:c>
      <x:c r="BV9" s="223">
        <x:v>0.2071140659075</x:v>
      </x:c>
      <x:c r="BW9" s="222">
        <x:v>0.1821325796986</x:v>
      </x:c>
      <x:c r="BX9" s="222">
        <x:v>0.1978230820521</x:v>
      </x:c>
      <x:c r="BY9" s="222">
        <x:v>0.1953126782658</x:v>
      </x:c>
      <x:c r="BZ9" s="223">
        <x:v>0.1502722762615</x:v>
      </x:c>
      <x:c r="CA9" s="223">
        <x:v>0.1625844202494</x:v>
      </x:c>
      <x:c r="CB9" s="222">
        <x:v>0.1670517453825</x:v>
      </x:c>
      <x:c r="CC9" s="222">
        <x:v>0.1655225826356</x:v>
      </x:c>
      <x:c r="CD9" s="222">
        <x:v>0.1513844053398</x:v>
      </x:c>
      <x:c r="CE9" s="223">
        <x:v>0.1490294004864</x:v>
      </x:c>
      <x:c r="CF9" s="223">
        <x:v>0.1610828426298</x:v>
      </x:c>
      <x:c r="CG9" s="222">
        <x:v>0.09475807626823</x:v>
      </x:c>
      <x:c r="CH9" s="222">
        <x:v>0.1695265530273</x:v>
      </x:c>
      <x:c r="CI9" s="222">
        <x:v>0.1955407482611</x:v>
      </x:c>
      <x:c r="CJ9" s="223">
        <x:v>0.1050975148256</x:v>
      </x:c>
      <x:c r="CK9" s="223">
        <x:v>0.2098340024639</x:v>
      </x:c>
      <x:c r="CL9" s="223">
        <x:v>0.2730133545707</x:v>
      </x:c>
      <x:c r="CM9" s="222">
        <x:v>0.1518963947202</x:v>
      </x:c>
      <x:c r="CN9" s="222">
        <x:v>0.177758027746</x:v>
      </x:c>
      <x:c r="CO9" s="222">
        <x:v>0.2011081340193</x:v>
      </x:c>
      <x:c r="CP9" s="223">
        <x:v>0.1531719572034</x:v>
      </x:c>
      <x:c r="CQ9" s="223">
        <x:v>0.1951350224721</x:v>
      </x:c>
      <x:c r="CR9" s="223">
        <x:v>0.3241938323763</x:v>
      </x:c>
      <x:c r="CS9" s="222">
        <x:v>0.1107320402211</x:v>
      </x:c>
      <x:c r="CT9" s="222">
        <x:v>0.1643965495713</x:v>
      </x:c>
      <x:c r="CU9" s="222">
        <x:v>0.1997553009281</x:v>
      </x:c>
      <x:c r="CV9" s="223">
        <x:v>0.1047503524828</x:v>
      </x:c>
      <x:c r="CW9" s="223">
        <x:v>0.169103469437</x:v>
      </x:c>
      <x:c r="CX9" s="223">
        <x:v>0.2485540491002</x:v>
      </x:c>
    </x:row>
    <x:row r="10" spans="1:102" x14ac:dyDescent="0.25">
      <x:c r="A10" s="0" t="s">
        <x:v>6108</x:v>
      </x:c>
      <x:c r="B10" s="222">
        <x:v>0.2296027829288</x:v>
      </x:c>
      <x:c r="C10" s="223">
        <x:v>0.2215334413609</x:v>
      </x:c>
      <x:c r="D10" s="223">
        <x:v>0.2168169085866</x:v>
      </x:c>
      <x:c r="E10" s="223">
        <x:v>0.2147547484704</x:v>
      </x:c>
      <x:c r="F10" s="223">
        <x:v>0.2383829844607</x:v>
      </x:c>
      <x:c r="G10" s="223">
        <x:v>0.2343013927808</x:v>
      </x:c>
      <x:c r="H10" s="223">
        <x:v>0.2146422485523</x:v>
      </x:c>
      <x:c r="I10" s="222">
        <x:v>0.2215334413609</x:v>
      </x:c>
      <x:c r="J10" s="222">
        <x:v>0.2168169085866</x:v>
      </x:c>
      <x:c r="K10" s="222">
        <x:v>0.2434509704705</x:v>
      </x:c>
      <x:c r="L10" s="222">
        <x:v>0.1914362670089</x:v>
      </x:c>
      <x:c r="M10" s="222">
        <x:v>0.2383829844607</x:v>
      </x:c>
      <x:c r="N10" s="222">
        <x:v>0.2343013927808</x:v>
      </x:c>
      <x:c r="O10" s="222">
        <x:v>0.2146422485523</x:v>
      </x:c>
      <x:c r="P10" s="222">
        <x:v>0.2257434121153</x:v>
      </x:c>
      <x:c r="Q10" s="223">
        <x:v>0.2631852067197</x:v>
      </x:c>
      <x:c r="R10" s="223">
        <x:v>0.1824328853599</x:v>
      </x:c>
      <x:c r="S10" s="223">
        <x:v>0.1971741717674</x:v>
      </x:c>
      <x:c r="T10" s="223">
        <x:v>0.2244202332158</x:v>
      </x:c>
      <x:c r="U10" s="222">
        <x:v>0.2028165628727</x:v>
      </x:c>
      <x:c r="V10" s="222">
        <x:v>0.2361254611917</x:v>
      </x:c>
      <x:c r="W10" s="222">
        <x:v>0.2402477150852</x:v>
      </x:c>
      <x:c r="X10" s="222">
        <x:v>0.217177748313</x:v>
      </x:c>
      <x:c r="Y10" s="222">
        <x:v>0.2197110698887</x:v>
      </x:c>
      <x:c r="Z10" s="222">
        <x:v>0.2126628661641</x:v>
      </x:c>
      <x:c r="AA10" s="222">
        <x:v>0.2488958127722</x:v>
      </x:c>
      <x:c r="AB10" s="223">
        <x:v>0.231575248032</x:v>
      </x:c>
      <x:c r="AC10" s="223">
        <x:v>0.2402477150852</x:v>
      </x:c>
      <x:c r="AD10" s="223">
        <x:v>0.2184136923747</x:v>
      </x:c>
      <x:c r="AE10" s="223">
        <x:v>0.2126628661641</x:v>
      </x:c>
      <x:c r="AF10" s="223">
        <x:v>0.2488958127722</x:v>
      </x:c>
      <x:c r="AG10" s="222">
        <x:v>0.2263787620942</x:v>
      </x:c>
      <x:c r="AH10" s="222">
        <x:v>0.233282668828</x:v>
      </x:c>
      <x:c r="AI10" s="223">
        <x:v>0.2269741699005</x:v>
      </x:c>
      <x:c r="AJ10" s="223">
        <x:v>0.2338781277237</x:v>
      </x:c>
      <x:c r="AK10" s="223">
        <x:v>0.2299902042928</x:v>
      </x:c>
      <x:c r="AL10" s="222">
        <x:v>0.2135573346403</x:v>
      </x:c>
      <x:c r="AM10" s="222">
        <x:v>0.2306405200282</x:v>
      </x:c>
      <x:c r="AN10" s="223">
        <x:v>0.2230901749618</x:v>
      </x:c>
      <x:c r="AO10" s="223">
        <x:v>0.2349931518395</x:v>
      </x:c>
      <x:c r="AP10" s="223">
        <x:v>0.2333128444308</x:v>
      </x:c>
      <x:c r="AQ10" s="222">
        <x:v>0.2443616737146</x:v>
      </x:c>
      <x:c r="AR10" s="222">
        <x:v>0.1490600590222</x:v>
      </x:c>
      <x:c r="AS10" s="223">
        <x:v>0.248973877517</x:v>
      </x:c>
      <x:c r="AT10" s="223">
        <x:v>0.1913592711148</x:v>
      </x:c>
      <x:c r="AU10" s="222">
        <x:v>0.2491384397693</x:v>
      </x:c>
      <x:c r="AV10" s="222">
        <x:v>0.2157238630775</x:v>
      </x:c>
      <x:c r="AW10" s="223">
        <x:v>0.2601959948492</x:v>
      </x:c>
      <x:c r="AX10" s="223">
        <x:v>0.2021436526724</x:v>
      </x:c>
      <x:c r="AY10" s="222">
        <x:v>0.2135727576601</x:v>
      </x:c>
      <x:c r="AZ10" s="222">
        <x:v>0.2421262896056</x:v>
      </x:c>
      <x:c r="BA10" s="223">
        <x:v>0.2502277737219</x:v>
      </x:c>
      <x:c r="BB10" s="223">
        <x:v>0.2450714532612</x:v>
      </x:c>
      <x:c r="BC10" s="223">
        <x:v>0.2243744124589</x:v>
      </x:c>
      <x:c r="BD10" s="223">
        <x:v>0.2264038149434</x:v>
      </x:c>
      <x:c r="BE10" s="223">
        <x:v>0.3129613417666</x:v>
      </x:c>
      <x:c r="BF10" s="223">
        <x:v>0.2485681237335</x:v>
      </x:c>
      <x:c r="BG10" s="223">
        <x:v>0.2885444904009</x:v>
      </x:c>
      <x:c r="BH10" s="223">
        <x:v>0.2670265782796</x:v>
      </x:c>
      <x:c r="BI10" s="223">
        <x:v>0.3367029614345</x:v>
      </x:c>
      <x:c r="BJ10" s="223">
        <x:v>0.3313360980191</x:v>
      </x:c>
      <x:c r="BK10" s="223">
        <x:v>0.2849344057235</x:v>
      </x:c>
      <x:c r="BL10" s="223">
        <x:v>0.3183445307653</x:v>
      </x:c>
      <x:c r="BM10" s="223">
        <x:v>0.2739144779903</x:v>
      </x:c>
      <x:c r="BN10" s="223">
        <x:v>0.2549451863843</x:v>
      </x:c>
      <x:c r="BO10" s="223">
        <x:v>0.2288594993176</x:v>
      </x:c>
      <x:c r="BP10" s="223">
        <x:v>0.184802997447</x:v>
      </x:c>
      <x:c r="BQ10" s="223">
        <x:v>0.2663230012871</x:v>
      </x:c>
      <x:c r="BR10" s="223">
        <x:v>0.2255879225076</x:v>
      </x:c>
      <x:c r="BS10" s="223">
        <x:v>0.3143034849976</x:v>
      </x:c>
      <x:c r="BT10" s="223">
        <x:v>0.2675807574249</x:v>
      </x:c>
      <x:c r="BU10" s="223">
        <x:v>0.2741109146972</x:v>
      </x:c>
      <x:c r="BV10" s="223">
        <x:v>0.2925916444524</x:v>
      </x:c>
      <x:c r="BW10" s="222">
        <x:v>0.2540612602459</x:v>
      </x:c>
      <x:c r="BX10" s="222">
        <x:v>0.2565486464248</x:v>
      </x:c>
      <x:c r="BY10" s="222">
        <x:v>0.2920417893468</x:v>
      </x:c>
      <x:c r="BZ10" s="223">
        <x:v>0.2415777114366</x:v>
      </x:c>
      <x:c r="CA10" s="223">
        <x:v>0.2270557299267</x:v>
      </x:c>
      <x:c r="CB10" s="222">
        <x:v>0.2177295923626</x:v>
      </x:c>
      <x:c r="CC10" s="222">
        <x:v>0.2199955965197</x:v>
      </x:c>
      <x:c r="CD10" s="222">
        <x:v>0.242375271946</x:v>
      </x:c>
      <x:c r="CE10" s="223">
        <x:v>0.2051137026782</x:v>
      </x:c>
      <x:c r="CF10" s="223">
        <x:v>0.2325493577958</x:v>
      </x:c>
      <x:c r="CG10" s="222">
        <x:v>0.1313297253657</x:v>
      </x:c>
      <x:c r="CH10" s="222">
        <x:v>0.2479096650478</x:v>
      </x:c>
      <x:c r="CI10" s="222">
        <x:v>0.2687142992977</x:v>
      </x:c>
      <x:c r="CJ10" s="223">
        <x:v>0.1614567591399</x:v>
      </x:c>
      <x:c r="CK10" s="223">
        <x:v>0.3034240875894</x:v>
      </x:c>
      <x:c r="CL10" s="223">
        <x:v>0.2884182881488</x:v>
      </x:c>
      <x:c r="CM10" s="222">
        <x:v>0.2172649976892</x:v>
      </x:c>
      <x:c r="CN10" s="222">
        <x:v>0.2596654901587</x:v>
      </x:c>
      <x:c r="CO10" s="222">
        <x:v>0.3005974200682</x:v>
      </x:c>
      <x:c r="CP10" s="223">
        <x:v>0.2218214523341</x:v>
      </x:c>
      <x:c r="CQ10" s="223">
        <x:v>0.3201525900841</x:v>
      </x:c>
      <x:c r="CR10" s="223">
        <x:v>0.2511395001552</x:v>
      </x:c>
      <x:c r="CS10" s="222">
        <x:v>0.1628254395344</x:v>
      </x:c>
      <x:c r="CT10" s="222">
        <x:v>0.2458838423126</x:v>
      </x:c>
      <x:c r="CU10" s="222">
        <x:v>0.2550094325077</x:v>
      </x:c>
      <x:c r="CV10" s="223">
        <x:v>0.1659339498497</x:v>
      </x:c>
      <x:c r="CW10" s="223">
        <x:v>0.2479199453649</x:v>
      </x:c>
      <x:c r="CX10" s="223">
        <x:v>0.2910554961723</x:v>
      </x:c>
    </x:row>
    <x:row r="11" spans="1:102" x14ac:dyDescent="0.25">
      <x:c r="A11" s="0" t="s">
        <x:v>6109</x:v>
      </x:c>
      <x:c r="B11" s="222">
        <x:v>0.1408180293266</x:v>
      </x:c>
      <x:c r="C11" s="223">
        <x:v>0.1442544483406</x:v>
      </x:c>
      <x:c r="D11" s="223">
        <x:v>0.1508638407808</x:v>
      </x:c>
      <x:c r="E11" s="223">
        <x:v>0.1440010777496</x:v>
      </x:c>
      <x:c r="F11" s="223">
        <x:v>0.1463547054255</x:v>
      </x:c>
      <x:c r="G11" s="223">
        <x:v>0.1273022962249</x:v>
      </x:c>
      <x:c r="H11" s="223">
        <x:v>0.1294046627427</x:v>
      </x:c>
      <x:c r="I11" s="222">
        <x:v>0.1442544483406</x:v>
      </x:c>
      <x:c r="J11" s="222">
        <x:v>0.1508638407808</x:v>
      </x:c>
      <x:c r="K11" s="222">
        <x:v>0.1528566696118</x:v>
      </x:c>
      <x:c r="L11" s="222">
        <x:v>0.1368050449524</x:v>
      </x:c>
      <x:c r="M11" s="222">
        <x:v>0.1463547054255</x:v>
      </x:c>
      <x:c r="N11" s="222">
        <x:v>0.1273022962249</x:v>
      </x:c>
      <x:c r="O11" s="222">
        <x:v>0.1294046627427</x:v>
      </x:c>
      <x:c r="P11" s="222">
        <x:v>0.1234108122414</x:v>
      </x:c>
      <x:c r="Q11" s="223">
        <x:v>0.1276526911265</x:v>
      </x:c>
      <x:c r="R11" s="223">
        <x:v>0.1459116937537</x:v>
      </x:c>
      <x:c r="S11" s="223">
        <x:v>0.1105224081522</x:v>
      </x:c>
      <x:c r="T11" s="223">
        <x:v>0.1129051681191</x:v>
      </x:c>
      <x:c r="U11" s="222">
        <x:v>0.1827540777717</x:v>
      </x:c>
      <x:c r="V11" s="222">
        <x:v>0.2191744963407</x:v>
      </x:c>
      <x:c r="W11" s="222">
        <x:v>0.1732588766816</x:v>
      </x:c>
      <x:c r="X11" s="222">
        <x:v>0.1550703799738</x:v>
      </x:c>
      <x:c r="Y11" s="222">
        <x:v>0.1390573842791</x:v>
      </x:c>
      <x:c r="Z11" s="222">
        <x:v>0.1107070200009</x:v>
      </x:c>
      <x:c r="AA11" s="222">
        <x:v>0.09191347357072</x:v>
      </x:c>
      <x:c r="AB11" s="223">
        <x:v>0.2141992291832</x:v>
      </x:c>
      <x:c r="AC11" s="223">
        <x:v>0.1732588766816</x:v>
      </x:c>
      <x:c r="AD11" s="223">
        <x:v>0.1472580409766</x:v>
      </x:c>
      <x:c r="AE11" s="223">
        <x:v>0.1107070200009</x:v>
      </x:c>
      <x:c r="AF11" s="223">
        <x:v>0.09191347357072</x:v>
      </x:c>
      <x:c r="AG11" s="222">
        <x:v>0.1283046420373</x:v>
      </x:c>
      <x:c r="AH11" s="222">
        <x:v>0.1542399876148</x:v>
      </x:c>
      <x:c r="AI11" s="223">
        <x:v>0.1282037711616</x:v>
      </x:c>
      <x:c r="AJ11" s="223">
        <x:v>0.1556994046164</x:v>
      </x:c>
      <x:c r="AK11" s="223">
        <x:v>0.0886638981268</x:v>
      </x:c>
      <x:c r="AL11" s="222">
        <x:v>0.1553641304845</x:v>
      </x:c>
      <x:c r="AM11" s="222">
        <x:v>0.1386426737471</x:v>
      </x:c>
      <x:c r="AN11" s="223">
        <x:v>0.149605609571</x:v>
      </x:c>
      <x:c r="AO11" s="223">
        <x:v>0.1455993957146</x:v>
      </x:c>
      <x:c r="AP11" s="223">
        <x:v>0.1249666089093</x:v>
      </x:c>
      <x:c r="AQ11" s="222">
        <x:v>0.1366353576598</x:v>
      </x:c>
      <x:c r="AR11" s="222">
        <x:v>0.1636438482953</x:v>
      </x:c>
      <x:c r="AS11" s="223">
        <x:v>0.1310296868206</x:v>
      </x:c>
      <x:c r="AT11" s="223">
        <x:v>0.1601427293616</x:v>
      </x:c>
      <x:c r="AU11" s="222">
        <x:v>0.1260831837768</x:v>
      </x:c>
      <x:c r="AV11" s="222">
        <x:v>0.1503202611497</x:v>
      </x:c>
      <x:c r="AW11" s="223">
        <x:v>0.1354819425985</x:v>
      </x:c>
      <x:c r="AX11" s="223">
        <x:v>0.1456074676147</x:v>
      </x:c>
      <x:c r="AY11" s="222">
        <x:v>0.1616215377308</x:v>
      </x:c>
      <x:c r="AZ11" s="222">
        <x:v>0.1245652242291</x:v>
      </x:c>
      <x:c r="BA11" s="223">
        <x:v>0.1137026131628</x:v>
      </x:c>
      <x:c r="BB11" s="223">
        <x:v>0.1209358305671</x:v>
      </x:c>
      <x:c r="BC11" s="223">
        <x:v>0.1258779015532</x:v>
      </x:c>
      <x:c r="BD11" s="223">
        <x:v>0.1029285409844</x:v>
      </x:c>
      <x:c r="BE11" s="223">
        <x:v>0.09771893449956</x:v>
      </x:c>
      <x:c r="BF11" s="223">
        <x:v>0.1354033885447</x:v>
      </x:c>
      <x:c r="BG11" s="223">
        <x:v>0.1280248755083</x:v>
      </x:c>
      <x:c r="BH11" s="223">
        <x:v>0.09889327801357</x:v>
      </x:c>
      <x:c r="BI11" s="223">
        <x:v>0.1551088801836</x:v>
      </x:c>
      <x:c r="BJ11" s="223">
        <x:v>0.1697169416198</x:v>
      </x:c>
      <x:c r="BK11" s="223">
        <x:v>0.2538551224182</x:v>
      </x:c>
      <x:c r="BL11" s="223">
        <x:v>0.1472095621201</x:v>
      </x:c>
      <x:c r="BM11" s="223">
        <x:v>0.1295350093697</x:v>
      </x:c>
      <x:c r="BN11" s="223">
        <x:v>0.1562199657953</x:v>
      </x:c>
      <x:c r="BO11" s="223">
        <x:v>0.1263645694478</x:v>
      </x:c>
      <x:c r="BP11" s="223">
        <x:v>0.1368535482609</x:v>
      </x:c>
      <x:c r="BQ11" s="223">
        <x:v>0.1154670580293</x:v>
      </x:c>
      <x:c r="BR11" s="223">
        <x:v>0.1329097744031</x:v>
      </x:c>
      <x:c r="BS11" s="223">
        <x:v>0.1219750772612</x:v>
      </x:c>
      <x:c r="BT11" s="223">
        <x:v>0.1332320338284</x:v>
      </x:c>
      <x:c r="BU11" s="223">
        <x:v>0.1653781656687</x:v>
      </x:c>
      <x:c r="BV11" s="223">
        <x:v>0.1865918179827</x:v>
      </x:c>
      <x:c r="BW11" s="222">
        <x:v>0.125974843764</x:v>
      </x:c>
      <x:c r="BX11" s="222">
        <x:v>0.1336544874594</x:v>
      </x:c>
      <x:c r="BY11" s="222">
        <x:v>0.1344567200815</x:v>
      </x:c>
      <x:c r="BZ11" s="223">
        <x:v>0.1789182935141</x:v>
      </x:c>
      <x:c r="CA11" s="223">
        <x:v>0.1311256553878</x:v>
      </x:c>
      <x:c r="CB11" s="222">
        <x:v>0.1629722847555</x:v>
      </x:c>
      <x:c r="CC11" s="222">
        <x:v>0.136890794508</x:v>
      </x:c>
      <x:c r="CD11" s="222">
        <x:v>0.1307833411543</x:v>
      </x:c>
      <x:c r="CE11" s="223">
        <x:v>0.1510450700058</x:v>
      </x:c>
      <x:c r="CF11" s="223">
        <x:v>0.1380707278224</x:v>
      </x:c>
      <x:c r="CG11" s="222">
        <x:v>0.1751878843009</x:v>
      </x:c>
      <x:c r="CH11" s="222">
        <x:v>0.1358033071155</x:v>
      </x:c>
      <x:c r="CI11" s="222">
        <x:v>0.119565642883</x:v>
      </x:c>
      <x:c r="CJ11" s="223">
        <x:v>0.1493131667229</x:v>
      </x:c>
      <x:c r="CK11" s="223">
        <x:v>0.1367310987206</x:v>
      </x:c>
      <x:c r="CL11" s="223">
        <x:v>0.09273888379578</x:v>
      </x:c>
      <x:c r="CM11" s="222">
        <x:v>0.1393763799811</x:v>
      </x:c>
      <x:c r="CN11" s="222">
        <x:v>0.1452396091722</x:v>
      </x:c>
      <x:c r="CO11" s="222">
        <x:v>0.1347476799367</x:v>
      </x:c>
      <x:c r="CP11" s="223">
        <x:v>0.1388460000187</x:v>
      </x:c>
      <x:c r="CQ11" s="223">
        <x:v>0.171980474873</x:v>
      </x:c>
      <x:c r="CR11" s="223">
        <x:v>0.1132265658137</x:v>
      </x:c>
      <x:c r="CS11" s="222">
        <x:v>0.1561239172255</x:v>
      </x:c>
      <x:c r="CT11" s="222">
        <x:v>0.1411116341968</x:v>
      </x:c>
      <x:c r="CU11" s="222">
        <x:v>0.1221822528012</x:v>
      </x:c>
      <x:c r="CV11" s="223">
        <x:v>0.1697663460396</x:v>
      </x:c>
      <x:c r="CW11" s="223">
        <x:v>0.1333015402307</x:v>
      </x:c>
      <x:c r="CX11" s="223">
        <x:v>0.1079608241969</x:v>
      </x:c>
    </x:row>
    <x:row r="12" spans="1:102" x14ac:dyDescent="0.25">
      <x:c r="A12" s="0" t="s">
        <x:v>6110</x:v>
      </x:c>
      <x:c r="B12" s="222">
        <x:v>0.2804678625355</x:v>
      </x:c>
      <x:c r="C12" s="223">
        <x:v>0.3040198977987</x:v>
      </x:c>
      <x:c r="D12" s="223">
        <x:v>0.2869434480023</x:v>
      </x:c>
      <x:c r="E12" s="223">
        <x:v>0.2833939996181</x:v>
      </x:c>
      <x:c r="F12" s="223">
        <x:v>0.2540793716088</x:v>
      </x:c>
      <x:c r="G12" s="223">
        <x:v>0.2969017590887</x:v>
      </x:c>
      <x:c r="H12" s="223">
        <x:v>0.3176717582985</x:v>
      </x:c>
      <x:c r="I12" s="222">
        <x:v>0.3040198977987</x:v>
      </x:c>
      <x:c r="J12" s="222">
        <x:v>0.2869434480023</x:v>
      </x:c>
      <x:c r="K12" s="222">
        <x:v>0.2423317713722</x:v>
      </x:c>
      <x:c r="L12" s="222">
        <x:v>0.3167610682208</x:v>
      </x:c>
      <x:c r="M12" s="222">
        <x:v>0.2540793716088</x:v>
      </x:c>
      <x:c r="N12" s="222">
        <x:v>0.2969017590887</x:v>
      </x:c>
      <x:c r="O12" s="222">
        <x:v>0.3176717582985</x:v>
      </x:c>
      <x:c r="P12" s="222">
        <x:v>0.2238755271911</x:v>
      </x:c>
      <x:c r="Q12" s="223">
        <x:v>0.3216588738091</x:v>
      </x:c>
      <x:c r="R12" s="223">
        <x:v>0.3234657618169</x:v>
      </x:c>
      <x:c r="S12" s="223">
        <x:v>0.2219496961729</x:v>
      </x:c>
      <x:c r="T12" s="223">
        <x:v>0.3276513432266</x:v>
      </x:c>
      <x:c r="U12" s="222">
        <x:v>0.2545685024066</x:v>
      </x:c>
      <x:c r="V12" s="222">
        <x:v>0.2786479468874</x:v>
      </x:c>
      <x:c r="W12" s="222">
        <x:v>0.3129209389853</x:v>
      </x:c>
      <x:c r="X12" s="222">
        <x:v>0.333105472727</x:v>
      </x:c>
      <x:c r="Y12" s="222">
        <x:v>0.3088658770298</x:v>
      </x:c>
      <x:c r="Z12" s="222">
        <x:v>0.2762827076146</x:v>
      </x:c>
      <x:c r="AA12" s="222">
        <x:v>0.2079096189734</x:v>
      </x:c>
      <x:c r="AB12" s="223">
        <x:v>0.2753585374297</x:v>
      </x:c>
      <x:c r="AC12" s="223">
        <x:v>0.3129209389853</x:v>
      </x:c>
      <x:c r="AD12" s="223">
        <x:v>0.3212795819098</x:v>
      </x:c>
      <x:c r="AE12" s="223">
        <x:v>0.2762827076146</x:v>
      </x:c>
      <x:c r="AF12" s="223">
        <x:v>0.2079096189734</x:v>
      </x:c>
      <x:c r="AG12" s="222">
        <x:v>0.2956588316388</x:v>
      </x:c>
      <x:c r="AH12" s="222">
        <x:v>0.2631987955293</x:v>
      </x:c>
      <x:c r="AI12" s="223">
        <x:v>0.2924480208725</x:v>
      </x:c>
      <x:c r="AJ12" s="223">
        <x:v>0.261454428679</x:v>
      </x:c>
      <x:c r="AK12" s="223">
        <x:v>0.4524015568855</x:v>
      </x:c>
      <x:c r="AL12" s="222">
        <x:v>0.3329178496137</x:v>
      </x:c>
      <x:c r="AM12" s="222">
        <x:v>0.2784547599809</x:v>
      </x:c>
      <x:c r="AN12" s="223">
        <x:v>0.2779257079746</x:v>
      </x:c>
      <x:c r="AO12" s="223">
        <x:v>0.2732399243178</x:v>
      </x:c>
      <x:c r="AP12" s="223">
        <x:v>0.2951682344088</x:v>
      </x:c>
      <x:c r="AQ12" s="222">
        <x:v>0.2688566252805</x:v>
      </x:c>
      <x:c r="AR12" s="222">
        <x:v>0.3438331038681</x:v>
      </x:c>
      <x:c r="AS12" s="223">
        <x:v>0.2912468251845</x:v>
      </x:c>
      <x:c r="AT12" s="223">
        <x:v>0.2591874241207</x:v>
      </x:c>
      <x:c r="AU12" s="222">
        <x:v>0.3165300919982</x:v>
      </x:c>
      <x:c r="AV12" s="222">
        <x:v>0.2565861208768</x:v>
      </x:c>
      <x:c r="AW12" s="223">
        <x:v>0.2839513093031</x:v>
      </x:c>
      <x:c r="AX12" s="223">
        <x:v>0.2773412729252</x:v>
      </x:c>
      <x:c r="AY12" s="222">
        <x:v>0.3059536757089</x:v>
      </x:c>
      <x:c r="AZ12" s="222">
        <x:v>0.2605569923971</x:v>
      </x:c>
      <x:c r="BA12" s="223">
        <x:v>0.3029144570899</x:v>
      </x:c>
      <x:c r="BB12" s="223">
        <x:v>0.342425118923</x:v>
      </x:c>
      <x:c r="BC12" s="223">
        <x:v>0.3206414906842</x:v>
      </x:c>
      <x:c r="BD12" s="223">
        <x:v>0.3743083098223</x:v>
      </x:c>
      <x:c r="BE12" s="223">
        <x:v>0.2265509752619</x:v>
      </x:c>
      <x:c r="BF12" s="223">
        <x:v>0.254958028881</x:v>
      </x:c>
      <x:c r="BG12" s="223">
        <x:v>0.2110835203972</x:v>
      </x:c>
      <x:c r="BH12" s="223">
        <x:v>0.3000701786894</x:v>
      </x:c>
      <x:c r="BI12" s="223">
        <x:v>0.2478334865186</x:v>
      </x:c>
      <x:c r="BJ12" s="223">
        <x:v>0.2521395329958</x:v>
      </x:c>
      <x:c r="BK12" s="223">
        <x:v>0.2498456563072</x:v>
      </x:c>
      <x:c r="BL12" s="223">
        <x:v>0.2288054540377</x:v>
      </x:c>
      <x:c r="BM12" s="223">
        <x:v>0.2601702503668</x:v>
      </x:c>
      <x:c r="BN12" s="223">
        <x:v>0.2976521556652</x:v>
      </x:c>
      <x:c r="BO12" s="223">
        <x:v>0.3045449832733</x:v>
      </x:c>
      <x:c r="BP12" s="223">
        <x:v>0.3127026331109</x:v>
      </x:c>
      <x:c r="BQ12" s="223">
        <x:v>0.3267732996298</x:v>
      </x:c>
      <x:c r="BR12" s="223">
        <x:v>0.3848983208328</x:v>
      </x:c>
      <x:c r="BS12" s="223">
        <x:v>0.2643784771528</x:v>
      </x:c>
      <x:c r="BT12" s="223">
        <x:v>0.2695477514505</x:v>
      </x:c>
      <x:c r="BU12" s="223">
        <x:v>0.2931527372268</x:v>
      </x:c>
      <x:c r="BV12" s="223">
        <x:v>0.2655650304777</x:v>
      </x:c>
      <x:c r="BW12" s="222">
        <x:v>0.2982617984242</x:v>
      </x:c>
      <x:c r="BX12" s="222">
        <x:v>0.2806436268158</x:v>
      </x:c>
      <x:c r="BY12" s="222">
        <x:v>0.2793641735321</x:v>
      </x:c>
      <x:c r="BZ12" s="223">
        <x:v>0.2819145456857</x:v>
      </x:c>
      <x:c r="CA12" s="223">
        <x:v>0.2799247385916</x:v>
      </x:c>
      <x:c r="CB12" s="222">
        <x:v>0.2610225674231</x:v>
      </x:c>
      <x:c r="CC12" s="222">
        <x:v>0.2882099912807</x:v>
      </x:c>
      <x:c r="CD12" s="222">
        <x:v>0.2866549341214</x:v>
      </x:c>
      <x:c r="CE12" s="223">
        <x:v>0.273758172932</x:v>
      </x:c>
      <x:c r="CF12" s="223">
        <x:v>0.2815004880119</x:v>
      </x:c>
      <x:c r="CG12" s="222">
        <x:v>0.2697741580929</x:v>
      </x:c>
      <x:c r="CH12" s="222">
        <x:v>0.2703502125255</x:v>
      </x:c>
      <x:c r="CI12" s="222">
        <x:v>0.3508052705173</x:v>
      </x:c>
      <x:c r="CJ12" s="223">
        <x:v>0.2382354915913</x:v>
      </x:c>
      <x:c r="CK12" s="223">
        <x:v>0.3243484246193</x:v>
      </x:c>
      <x:c r="CL12" s="223">
        <x:v>0.3318043931477</x:v>
      </x:c>
      <x:c r="CM12" s="222">
        <x:v>0.2603575832346</x:v>
      </x:c>
      <x:c r="CN12" s="222">
        <x:v>0.3351971145579</x:v>
      </x:c>
      <x:c r="CO12" s="222">
        <x:v>0.3056449184605</x:v>
      </x:c>
      <x:c r="CP12" s="223">
        <x:v>0.2822913481933</x:v>
      </x:c>
      <x:c r="CQ12" s="223">
        <x:v>0.2581507762418</x:v>
      </x:c>
      <x:c r="CR12" s="223">
        <x:v>0.2798367818859</x:v>
      </x:c>
      <x:c r="CS12" s="222">
        <x:v>0.2213686019782</x:v>
      </x:c>
      <x:c r="CT12" s="222">
        <x:v>0.2821788416119</x:v>
      </x:c>
      <x:c r="CU12" s="222">
        <x:v>0.3433702301164</x:v>
      </x:c>
      <x:c r="CV12" s="223">
        <x:v>0.2445375319222</x:v>
      </x:c>
      <x:c r="CW12" s="223">
        <x:v>0.2912547144017</x:v>
      </x:c>
      <x:c r="CX12" s="223">
        <x:v>0.3124227727617</x:v>
      </x:c>
    </x:row>
    <x:row r="13" spans="1:102" x14ac:dyDescent="0.25">
      <x:c r="A13" s="0" t="s">
        <x:v>6111</x:v>
      </x:c>
      <x:c r="B13" s="222">
        <x:v>0.1424276423179</x:v>
      </x:c>
      <x:c r="C13" s="223">
        <x:v>0.1503039390664</x:v>
      </x:c>
      <x:c r="D13" s="223">
        <x:v>0.1507158932457</x:v>
      </x:c>
      <x:c r="E13" s="223">
        <x:v>0.1400136764476</x:v>
      </x:c>
      <x:c r="F13" s="223">
        <x:v>0.1303806688431</x:v>
      </x:c>
      <x:c r="G13" s="223">
        <x:v>0.1600567355104</x:v>
      </x:c>
      <x:c r="H13" s="223">
        <x:v>0.1250063701427</x:v>
      </x:c>
      <x:c r="I13" s="222">
        <x:v>0.1503039390664</x:v>
      </x:c>
      <x:c r="J13" s="222">
        <x:v>0.1507158932457</x:v>
      </x:c>
      <x:c r="K13" s="222">
        <x:v>0.1348312931594</x:v>
      </x:c>
      <x:c r="L13" s="222">
        <x:v>0.1442248687304</x:v>
      </x:c>
      <x:c r="M13" s="222">
        <x:v>0.1303806688431</x:v>
      </x:c>
      <x:c r="N13" s="222">
        <x:v>0.1600567355104</x:v>
      </x:c>
      <x:c r="O13" s="222">
        <x:v>0.1250063701427</x:v>
      </x:c>
      <x:c r="P13" s="222">
        <x:v>0.1225181389174</x:v>
      </x:c>
      <x:c r="Q13" s="223">
        <x:v>0.1271895388223</x:v>
      </x:c>
      <x:c r="R13" s="223">
        <x:v>0.1191991099225</x:v>
      </x:c>
      <x:c r="S13" s="223">
        <x:v>0.07216190257139</x:v>
      </x:c>
      <x:c r="T13" s="223">
        <x:v>0.1424808878457</x:v>
      </x:c>
      <x:c r="U13" s="222">
        <x:v>0.1492883414198</x:v>
      </x:c>
      <x:c r="V13" s="222">
        <x:v>0.1589718455274</x:v>
      </x:c>
      <x:c r="W13" s="222">
        <x:v>0.1553069987039</x:v>
      </x:c>
      <x:c r="X13" s="222">
        <x:v>0.1727673224289</x:v>
      </x:c>
      <x:c r="Y13" s="222">
        <x:v>0.1464581400853</x:v>
      </x:c>
      <x:c r="Z13" s="222">
        <x:v>0.1301726423657</x:v>
      </x:c>
      <x:c r="AA13" s="222">
        <x:v>0.1103868303725</x:v>
      </x:c>
      <x:c r="AB13" s="223">
        <x:v>0.1576490155917</x:v>
      </x:c>
      <x:c r="AC13" s="223">
        <x:v>0.1553069987039</x:v>
      </x:c>
      <x:c r="AD13" s="223">
        <x:v>0.1599317321917</x:v>
      </x:c>
      <x:c r="AE13" s="223">
        <x:v>0.1301726423657</x:v>
      </x:c>
      <x:c r="AF13" s="223">
        <x:v>0.1103868303725</x:v>
      </x:c>
      <x:c r="AG13" s="222">
        <x:v>0.1507181230464</x:v>
      </x:c>
      <x:c r="AH13" s="222">
        <x:v>0.133025589326</x:v>
      </x:c>
      <x:c r="AI13" s="223">
        <x:v>0.1491652591202</x:v>
      </x:c>
      <x:c r="AJ13" s="223">
        <x:v>0.1318406552839</x:v>
      </x:c>
      <x:c r="AK13" s="223">
        <x:v>0.2283756281244</x:v>
      </x:c>
      <x:c r="AL13" s="222">
        <x:v>0.1807237385569</x:v>
      </x:c>
      <x:c r="AM13" s="222">
        <x:v>0.141413447983</x:v>
      </x:c>
      <x:c r="AN13" s="223">
        <x:v>0.1348569933543</x:v>
      </x:c>
      <x:c r="AO13" s="223">
        <x:v>0.1448889128014</x:v>
      </x:c>
      <x:c r="AP13" s="223">
        <x:v>0.1483906177321</x:v>
      </x:c>
      <x:c r="AQ13" s="222">
        <x:v>0.1444722493441</x:v>
      </x:c>
      <x:c r="AR13" s="222">
        <x:v>0.1312697428792</x:v>
      </x:c>
      <x:c r="AS13" s="223">
        <x:v>0.1511395833654</x:v>
      </x:c>
      <x:c r="AT13" s="223">
        <x:v>0.1252280349928</x:v>
      </x:c>
      <x:c r="AU13" s="222">
        <x:v>0.1561806011639</x:v>
      </x:c>
      <x:c r="AV13" s="222">
        <x:v>0.1329291930874</x:v>
      </x:c>
      <x:c r="AW13" s="223">
        <x:v>0.150169062099</x:v>
      </x:c>
      <x:c r="AX13" s="223">
        <x:v>0.1354792821819</x:v>
      </x:c>
      <x:c r="AY13" s="222">
        <x:v>0.1537784004381</x:v>
      </x:c>
      <x:c r="AZ13" s="222">
        <x:v>0.1335598275314</x:v>
      </x:c>
      <x:c r="BA13" s="223">
        <x:v>0.1708015051787</x:v>
      </x:c>
      <x:c r="BB13" s="223">
        <x:v>0.1828992237935</x:v>
      </x:c>
      <x:c r="BC13" s="223">
        <x:v>0.1654503138498</x:v>
      </x:c>
      <x:c r="BD13" s="223">
        <x:v>0.2140669961607</x:v>
      </x:c>
      <x:c r="BE13" s="223">
        <x:v>0.1203659774168</x:v>
      </x:c>
      <x:c r="BF13" s="223">
        <x:v>0.1552281191245</x:v>
      </x:c>
      <x:c r="BG13" s="223">
        <x:v>0.1239037669667</x:v>
      </x:c>
      <x:c r="BH13" s="223">
        <x:v>0.1683150973235</x:v>
      </x:c>
      <x:c r="BI13" s="223">
        <x:v>0.1468025675306</x:v>
      </x:c>
      <x:c r="BJ13" s="223">
        <x:v>0.1681653721815</x:v>
      </x:c>
      <x:c r="BK13" s="223">
        <x:v>0.1695970644773</x:v>
      </x:c>
      <x:c r="BL13" s="223">
        <x:v>0.1220470997601</x:v>
      </x:c>
      <x:c r="BM13" s="223">
        <x:v>0.1307180277632</x:v>
      </x:c>
      <x:c r="BN13" s="223">
        <x:v>0.1705643751893</x:v>
      </x:c>
      <x:c r="BO13" s="223">
        <x:v>0.1529312819454</x:v>
      </x:c>
      <x:c r="BP13" s="223">
        <x:v>0.1355588365311</x:v>
      </x:c>
      <x:c r="BQ13" s="223">
        <x:v>0.08881664365412</x:v>
      </x:c>
      <x:c r="BR13" s="223">
        <x:v>0.1564701344551</x:v>
      </x:c>
      <x:c r="BS13" s="223">
        <x:v>0.159399439689</x:v>
      </x:c>
      <x:c r="BT13" s="223">
        <x:v>0.1288104182728</x:v>
      </x:c>
      <x:c r="BU13" s="223">
        <x:v>0.1527851067574</x:v>
      </x:c>
      <x:c r="BV13" s="223">
        <x:v>0.1531627788401</x:v>
      </x:c>
      <x:c r="BW13" s="222">
        <x:v>0.1602741830498</x:v>
      </x:c>
      <x:c r="BX13" s="222">
        <x:v>0.1452415545788</x:v>
      </x:c>
      <x:c r="BY13" s="222">
        <x:v>0.1537088454925</x:v>
      </x:c>
      <x:c r="BZ13" s="223">
        <x:v>0.1530996891</x:v>
      </x:c>
      <x:c r="CA13" s="223">
        <x:v>0.1396640163843</x:v>
      </x:c>
      <x:c r="CB13" s="222">
        <x:v>0.1389412665166</x:v>
      </x:c>
      <x:c r="CC13" s="222">
        <x:v>0.1411193489465</x:v>
      </x:c>
      <x:c r="CD13" s="222">
        <x:v>0.1463218924826</x:v>
      </x:c>
      <x:c r="CE13" s="223">
        <x:v>0.1253143951739</x:v>
      </x:c>
      <x:c r="CF13" s="223">
        <x:v>0.1447751831934</x:v>
      </x:c>
      <x:c r="CG13" s="222">
        <x:v>0.1123205295168</x:v>
      </x:c>
      <x:c r="CH13" s="222">
        <x:v>0.1448477535572</x:v>
      </x:c>
      <x:c r="CI13" s="222">
        <x:v>0.1718087514557</x:v>
      </x:c>
      <x:c r="CJ13" s="223">
        <x:v>0.1110119204956</x:v>
      </x:c>
      <x:c r="CK13" s="223">
        <x:v>0.1741855910195</x:v>
      </x:c>
      <x:c r="CL13" s="223">
        <x:v>0.1876555353638</x:v>
      </x:c>
      <x:c r="CM13" s="222">
        <x:v>0.1318621676988</x:v>
      </x:c>
      <x:c r="CN13" s="222">
        <x:v>0.1720920926343</x:v>
      </x:c>
      <x:c r="CO13" s="222">
        <x:v>0.1412548839972</x:v>
      </x:c>
      <x:c r="CP13" s="223">
        <x:v>0.1416362602629</x:v>
      </x:c>
      <x:c r="CQ13" s="223">
        <x:v>0.1522593350463</x:v>
      </x:c>
      <x:c r="CR13" s="223">
        <x:v>0.1421132724578</x:v>
      </x:c>
      <x:c r="CS13" s="222">
        <x:v>0.0975397857044</x:v>
      </x:c>
      <x:c r="CT13" s="222">
        <x:v>0.1523124330854</x:v>
      </x:c>
      <x:c r="CU13" s="222">
        <x:v>0.1628779257314</x:v>
      </x:c>
      <x:c r="CV13" s="223">
        <x:v>0.1152311344587</x:v>
      </x:c>
      <x:c r="CW13" s="223">
        <x:v>0.1524436677443</x:v>
      </x:c>
      <x:c r="CX13" s="223">
        <x:v>0.1554033277529</x:v>
      </x:c>
    </x:row>
    <x:row r="14" spans="1:102" x14ac:dyDescent="0.25">
      <x:c r="A14" s="0" t="s">
        <x:v>6112</x:v>
      </x:c>
      <x:c r="B14" s="222">
        <x:v>0.1380402202176</x:v>
      </x:c>
      <x:c r="C14" s="223">
        <x:v>0.1537159587323</x:v>
      </x:c>
      <x:c r="D14" s="223">
        <x:v>0.1362275547565</x:v>
      </x:c>
      <x:c r="E14" s="223">
        <x:v>0.1433803231704</x:v>
      </x:c>
      <x:c r="F14" s="223">
        <x:v>0.1236987027657</x:v>
      </x:c>
      <x:c r="G14" s="223">
        <x:v>0.1368450235783</x:v>
      </x:c>
      <x:c r="H14" s="223">
        <x:v>0.1926653881558</x:v>
      </x:c>
      <x:c r="I14" s="222">
        <x:v>0.1537159587323</x:v>
      </x:c>
      <x:c r="J14" s="222">
        <x:v>0.1362275547565</x:v>
      </x:c>
      <x:c r="K14" s="222">
        <x:v>0.1075004782128</x:v>
      </x:c>
      <x:c r="L14" s="222">
        <x:v>0.1725361994904</x:v>
      </x:c>
      <x:c r="M14" s="222">
        <x:v>0.1236987027657</x:v>
      </x:c>
      <x:c r="N14" s="222">
        <x:v>0.1368450235783</x:v>
      </x:c>
      <x:c r="O14" s="222">
        <x:v>0.1926653881558</x:v>
      </x:c>
      <x:c r="P14" s="222">
        <x:v>0.1013573882737</x:v>
      </x:c>
      <x:c r="Q14" s="223">
        <x:v>0.1944693349868</x:v>
      </x:c>
      <x:c r="R14" s="223">
        <x:v>0.2042666518944</x:v>
      </x:c>
      <x:c r="S14" s="223">
        <x:v>0.1497877936015</x:v>
      </x:c>
      <x:c r="T14" s="223">
        <x:v>0.1851704553809</x:v>
      </x:c>
      <x:c r="U14" s="222">
        <x:v>0.1052801609868</x:v>
      </x:c>
      <x:c r="V14" s="222">
        <x:v>0.11967610136</x:v>
      </x:c>
      <x:c r="W14" s="222">
        <x:v>0.1576139402814</x:v>
      </x:c>
      <x:c r="X14" s="222">
        <x:v>0.1603381502981</x:v>
      </x:c>
      <x:c r="Y14" s="222">
        <x:v>0.1624077369445</x:v>
      </x:c>
      <x:c r="Z14" s="222">
        <x:v>0.1461100652488</x:v>
      </x:c>
      <x:c r="AA14" s="222">
        <x:v>0.09752278860097</x:v>
      </x:c>
      <x:c r="AB14" s="223">
        <x:v>0.117709521838</x:v>
      </x:c>
      <x:c r="AC14" s="223">
        <x:v>0.1576139402814</x:v>
      </x:c>
      <x:c r="AD14" s="223">
        <x:v>0.1613478497181</x:v>
      </x:c>
      <x:c r="AE14" s="223">
        <x:v>0.1461100652488</x:v>
      </x:c>
      <x:c r="AF14" s="223">
        <x:v>0.09752278860097</x:v>
      </x:c>
      <x:c r="AG14" s="222">
        <x:v>0.1449407085924</x:v>
      </x:c>
      <x:c r="AH14" s="222">
        <x:v>0.1301732062033</x:v>
      </x:c>
      <x:c r="AI14" s="223">
        <x:v>0.1432827617523</x:v>
      </x:c>
      <x:c r="AJ14" s="223">
        <x:v>0.129613773395</x:v>
      </x:c>
      <x:c r="AK14" s="223">
        <x:v>0.2240259287611</x:v>
      </x:c>
      <x:c r="AL14" s="222">
        <x:v>0.1521941110568</x:v>
      </x:c>
      <x:c r="AM14" s="222">
        <x:v>0.1370413119979</x:v>
      </x:c>
      <x:c r="AN14" s="223">
        <x:v>0.1430687146203</x:v>
      </x:c>
      <x:c r="AO14" s="223">
        <x:v>0.1283510115164</x:v>
      </x:c>
      <x:c r="AP14" s="223">
        <x:v>0.1467776166767</x:v>
      </x:c>
      <x:c r="AQ14" s="222">
        <x:v>0.1243843759364</x:v>
      </x:c>
      <x:c r="AR14" s="222">
        <x:v>0.2125633609889</x:v>
      </x:c>
      <x:c r="AS14" s="223">
        <x:v>0.1401072418191</x:v>
      </x:c>
      <x:c r="AT14" s="223">
        <x:v>0.1339593891279</x:v>
      </x:c>
      <x:c r="AU14" s="222">
        <x:v>0.1603494908343</x:v>
      </x:c>
      <x:c r="AV14" s="222">
        <x:v>0.1236569277893</x:v>
      </x:c>
      <x:c r="AW14" s="223">
        <x:v>0.1337822472041</x:v>
      </x:c>
      <x:c r="AX14" s="223">
        <x:v>0.1418619907434</x:v>
      </x:c>
      <x:c r="AY14" s="222">
        <x:v>0.1521752752708</x:v>
      </x:c>
      <x:c r="AZ14" s="222">
        <x:v>0.1269971648657</x:v>
      </x:c>
      <x:c r="BA14" s="223">
        <x:v>0.1321129519111</x:v>
      </x:c>
      <x:c r="BB14" s="223">
        <x:v>0.1595258951296</x:v>
      </x:c>
      <x:c r="BC14" s="223">
        <x:v>0.1551911768345</x:v>
      </x:c>
      <x:c r="BD14" s="223">
        <x:v>0.1602413136616</x:v>
      </x:c>
      <x:c r="BE14" s="223">
        <x:v>0.1061849978452</x:v>
      </x:c>
      <x:c r="BF14" s="223">
        <x:v>0.09972990975646</x:v>
      </x:c>
      <x:c r="BG14" s="223">
        <x:v>0.08717975343042</x:v>
      </x:c>
      <x:c r="BH14" s="223">
        <x:v>0.1317550813659</x:v>
      </x:c>
      <x:c r="BI14" s="223">
        <x:v>0.101030918988</x:v>
      </x:c>
      <x:c r="BJ14" s="223">
        <x:v>0.08397416081433</x:v>
      </x:c>
      <x:c r="BK14" s="223">
        <x:v>0.08024859182997</x:v>
      </x:c>
      <x:c r="BL14" s="223">
        <x:v>0.1067583542777</x:v>
      </x:c>
      <x:c r="BM14" s="223">
        <x:v>0.1294522226036</x:v>
      </x:c>
      <x:c r="BN14" s="223">
        <x:v>0.1270877804759</x:v>
      </x:c>
      <x:c r="BO14" s="223">
        <x:v>0.1516137013279</x:v>
      </x:c>
      <x:c r="BP14" s="223">
        <x:v>0.1771437965799</x:v>
      </x:c>
      <x:c r="BQ14" s="223">
        <x:v>0.2379566559756</x:v>
      </x:c>
      <x:c r="BR14" s="223">
        <x:v>0.2284281863777</x:v>
      </x:c>
      <x:c r="BS14" s="223">
        <x:v>0.1049790374638</x:v>
      </x:c>
      <x:c r="BT14" s="223">
        <x:v>0.1407373331777</x:v>
      </x:c>
      <x:c r="BU14" s="223">
        <x:v>0.1403676304695</x:v>
      </x:c>
      <x:c r="BV14" s="223">
        <x:v>0.1124022516377</x:v>
      </x:c>
      <x:c r="BW14" s="222">
        <x:v>0.1379876153744</x:v>
      </x:c>
      <x:c r="BX14" s="222">
        <x:v>0.135402072237</x:v>
      </x:c>
      <x:c r="BY14" s="222">
        <x:v>0.1256553280396</x:v>
      </x:c>
      <x:c r="BZ14" s="223">
        <x:v>0.1288148565857</x:v>
      </x:c>
      <x:c r="CA14" s="223">
        <x:v>0.1402607222073</x:v>
      </x:c>
      <x:c r="CB14" s="222">
        <x:v>0.1220813009065</x:v>
      </x:c>
      <x:c r="CC14" s="222">
        <x:v>0.1470906423341</x:v>
      </x:c>
      <x:c r="CD14" s="222">
        <x:v>0.1403330416388</x:v>
      </x:c>
      <x:c r="CE14" s="223">
        <x:v>0.148443777758</x:v>
      </x:c>
      <x:c r="CF14" s="223">
        <x:v>0.1367253048185</x:v>
      </x:c>
      <x:c r="CG14" s="222">
        <x:v>0.157453628576</x:v>
      </x:c>
      <x:c r="CH14" s="222">
        <x:v>0.1255024589683</x:v>
      </x:c>
      <x:c r="CI14" s="222">
        <x:v>0.1789965190616</x:v>
      </x:c>
      <x:c r="CJ14" s="223">
        <x:v>0.1272235710957</x:v>
      </x:c>
      <x:c r="CK14" s="223">
        <x:v>0.1501628335998</x:v>
      </x:c>
      <x:c r="CL14" s="223">
        <x:v>0.1441488577839</x:v>
      </x:c>
      <x:c r="CM14" s="222">
        <x:v>0.1284954155358</x:v>
      </x:c>
      <x:c r="CN14" s="222">
        <x:v>0.1631050219235</x:v>
      </x:c>
      <x:c r="CO14" s="222">
        <x:v>0.1643900344633</x:v>
      </x:c>
      <x:c r="CP14" s="223">
        <x:v>0.1406550879305</x:v>
      </x:c>
      <x:c r="CQ14" s="223">
        <x:v>0.1058914411955</x:v>
      </x:c>
      <x:c r="CR14" s="223">
        <x:v>0.137723509428</x:v>
      </x:c>
      <x:c r="CS14" s="222">
        <x:v>0.1238288162737</x:v>
      </x:c>
      <x:c r="CT14" s="222">
        <x:v>0.1298664085265</x:v>
      </x:c>
      <x:c r="CU14" s="222">
        <x:v>0.1804923043851</x:v>
      </x:c>
      <x:c r="CV14" s="223">
        <x:v>0.1293063974634</x:v>
      </x:c>
      <x:c r="CW14" s="223">
        <x:v>0.1388110466574</x:v>
      </x:c>
      <x:c r="CX14" s="223">
        <x:v>0.1570194450088</x:v>
      </x:c>
    </x:row>
    <x:row r="15" spans="1:102" x14ac:dyDescent="0.25">
      <x:c r="A15" s="0" t="s">
        <x:v>6113</x:v>
      </x:c>
      <x:c r="B15" s="222">
        <x:v>0.1897161118274</x:v>
      </x:c>
      <x:c r="C15" s="223">
        <x:v>0.17350210545</x:v>
      </x:c>
      <x:c r="D15" s="223">
        <x:v>0.1874507195466</x:v>
      </x:c>
      <x:c r="E15" s="223">
        <x:v>0.2098504578742</x:v>
      </x:c>
      <x:c r="F15" s="223">
        <x:v>0.17613939024</x:v>
      </x:c>
      <x:c r="G15" s="223">
        <x:v>0.2121620889367</x:v>
      </x:c>
      <x:c r="H15" s="223">
        <x:v>0.2047427931178</x:v>
      </x:c>
      <x:c r="I15" s="222">
        <x:v>0.17350210545</x:v>
      </x:c>
      <x:c r="J15" s="222">
        <x:v>0.1874507195466</x:v>
      </x:c>
      <x:c r="K15" s="222">
        <x:v>0.2193312370241</x:v>
      </x:c>
      <x:c r="L15" s="222">
        <x:v>0.20214639938</x:v>
      </x:c>
      <x:c r="M15" s="222">
        <x:v>0.17613939024</x:v>
      </x:c>
      <x:c r="N15" s="222">
        <x:v>0.2121620889367</x:v>
      </x:c>
      <x:c r="O15" s="222">
        <x:v>0.2047427931178</x:v>
      </x:c>
      <x:c r="P15" s="222">
        <x:v>0.2764433721088</x:v>
      </x:c>
      <x:c r="Q15" s="223">
        <x:v>0.1692095358388</x:v>
      </x:c>
      <x:c r="R15" s="223">
        <x:v>0.2114991756798</x:v>
      </x:c>
      <x:c r="S15" s="223">
        <x:v>0.3049106052989</x:v>
      </x:c>
      <x:c r="T15" s="223">
        <x:v>0.2010238924593</x:v>
      </x:c>
      <x:c r="U15" s="222">
        <x:v>0.2372914503308</x:v>
      </x:c>
      <x:c r="V15" s="222">
        <x:v>0.1283941625919</x:v>
      </x:c>
      <x:c r="W15" s="222">
        <x:v>0.1517806390318</x:v>
      </x:c>
      <x:c r="X15" s="222">
        <x:v>0.1700731559204</x:v>
      </x:c>
      <x:c r="Y15" s="222">
        <x:v>0.1927420350576</x:v>
      </x:c>
      <x:c r="Z15" s="222">
        <x:v>0.2307975412132</x:v>
      </x:c>
      <x:c r="AA15" s="222">
        <x:v>0.2226772578837</x:v>
      </x:c>
      <x:c r="AB15" s="223">
        <x:v>0.1432702436615</x:v>
      </x:c>
      <x:c r="AC15" s="223">
        <x:v>0.1517806390318</x:v>
      </x:c>
      <x:c r="AD15" s="223">
        <x:v>0.1811327335212</x:v>
      </x:c>
      <x:c r="AE15" s="223">
        <x:v>0.2307975412132</x:v>
      </x:c>
      <x:c r="AF15" s="223">
        <x:v>0.2226772578837</x:v>
      </x:c>
      <x:c r="AG15" s="222">
        <x:v>0.2023973432273</x:v>
      </x:c>
      <x:c r="AH15" s="222">
        <x:v>0.1762706078721</x:v>
      </x:c>
      <x:c r="AI15" s="223">
        <x:v>0.2039685347706</x:v>
      </x:c>
      <x:c r="AJ15" s="223">
        <x:v>0.1758110566761</x:v>
      </x:c>
      <x:c r="AK15" s="223">
        <x:v>0.141154388359</x:v>
      </x:c>
      <x:c r="AL15" s="222">
        <x:v>0.1276501900523</x:v>
      </x:c>
      <x:c r="AM15" s="222">
        <x:v>0.1938864503633</x:v>
      </x:c>
      <x:c r="AN15" s="223">
        <x:v>0.1721734808545</x:v>
      </x:c>
      <x:c r="AO15" s="223">
        <x:v>0.1766101689336</x:v>
      </x:c>
      <x:c r="AP15" s="223">
        <x:v>0.2007094176241</x:v>
      </x:c>
      <x:c r="AQ15" s="222">
        <x:v>0.1768883552112</x:v>
      </x:c>
      <x:c r="AR15" s="222">
        <x:v>0.2597201842523</x:v>
      </x:c>
      <x:c r="AS15" s="223">
        <x:v>0.1517872614495</x:v>
      </x:c>
      <x:c r="AT15" s="223">
        <x:v>0.2645973959444</x:v>
      </x:c>
      <x:c r="AU15" s="222">
        <x:v>0.120877413618</x:v>
      </x:c>
      <x:c r="AV15" s="222">
        <x:v>0.2381291443358</x:v>
      </x:c>
      <x:c r="AW15" s="223">
        <x:v>0.140599112748</x:v>
      </x:c>
      <x:c r="AX15" s="223">
        <x:v>0.2338013840451</x:v>
      </x:c>
      <x:c r="AY15" s="222">
        <x:v>0.1844167352733</x:v>
      </x:c>
      <x:c r="AZ15" s="222">
        <x:v>0.1938562661032</x:v>
      </x:c>
      <x:c r="BA15" s="223">
        <x:v>0.1789903598347</x:v>
      </x:c>
      <x:c r="BB15" s="223">
        <x:v>0.1415669190166</x:v>
      </x:c>
      <x:c r="BC15" s="223">
        <x:v>0.1608300352374</x:v>
      </x:c>
      <x:c r="BD15" s="223">
        <x:v>0.08081933817861</x:v>
      </x:c>
      <x:c r="BE15" s="223">
        <x:v>0.1437493834959</x:v>
      </x:c>
      <x:c r="BF15" s="223">
        <x:v>0.19192257264</x:v>
      </x:c>
      <x:c r="BG15" s="223">
        <x:v>0.08548066345437</x:v>
      </x:c>
      <x:c r="BH15" s="223">
        <x:v>0.0637454228524</x:v>
      </x:c>
      <x:c r="BI15" s="223">
        <x:v>0.05155068660604</x:v>
      </x:c>
      <x:c r="BJ15" s="223">
        <x:v>0.03340022873453</x:v>
      </x:c>
      <x:c r="BK15" s="223">
        <x:v>0.03854442084626</x:v>
      </x:c>
      <x:c r="BL15" s="223">
        <x:v>0.01893058500289</x:v>
      </x:c>
      <x:c r="BM15" s="223">
        <x:v>0.1315860017257</x:v>
      </x:c>
      <x:c r="BN15" s="223">
        <x:v>0.07640745642478</x:v>
      </x:c>
      <x:c r="BO15" s="223">
        <x:v>0.1644009012193</x:v>
      </x:c>
      <x:c r="BP15" s="223">
        <x:v>0.1757734656519</x:v>
      </x:c>
      <x:c r="BQ15" s="223">
        <x:v>0.150958828625</x:v>
      </x:c>
      <x:c r="BR15" s="223">
        <x:v>0.14098039384</x:v>
      </x:c>
      <x:c r="BS15" s="223">
        <x:v>0.1176158855018</x:v>
      </x:c>
      <x:c r="BT15" s="223">
        <x:v>0.07585254680385</x:v>
      </x:c>
      <x:c r="BU15" s="223">
        <x:v>0.04948020121417</x:v>
      </x:c>
      <x:c r="BV15" s="223">
        <x:v>0.04813744117966</x:v>
      </x:c>
      <x:c r="BW15" s="222">
        <x:v>0.1395695178673</x:v>
      </x:c>
      <x:c r="BX15" s="222">
        <x:v>0.1313301572479</x:v>
      </x:c>
      <x:c r="BY15" s="222">
        <x:v>0.09882463877383</x:v>
      </x:c>
      <x:c r="BZ15" s="223">
        <x:v>0.1473171731021</x:v>
      </x:c>
      <x:c r="CA15" s="223">
        <x:v>0.1993094558444</x:v>
      </x:c>
      <x:c r="CB15" s="222">
        <x:v>0.1912238100762</x:v>
      </x:c>
      <x:c r="CC15" s="222">
        <x:v>0.189381035056</x:v>
      </x:c>
      <x:c r="CD15" s="222">
        <x:v>0.1888020474384</x:v>
      </x:c>
      <x:c r="CE15" s="223">
        <x:v>0.2210536538976</x:v>
      </x:c>
      <x:c r="CF15" s="223">
        <x:v>0.1867965837402</x:v>
      </x:c>
      <x:c r="CG15" s="222">
        <x:v>0.3289501559724</x:v>
      </x:c>
      <x:c r="CH15" s="222">
        <x:v>0.1764102622839</x:v>
      </x:c>
      <x:c r="CI15" s="222">
        <x:v>0.06537403904084</x:v>
      </x:c>
      <x:c r="CJ15" s="223">
        <x:v>0.3458970677204</x:v>
      </x:c>
      <x:c r="CK15" s="223">
        <x:v>0.02566238660673</x:v>
      </x:c>
      <x:c r="CL15" s="223">
        <x:v>0.01402508033701</x:v>
      </x:c>
      <x:c r="CM15" s="222">
        <x:v>0.2311046443749</x:v>
      </x:c>
      <x:c r="CN15" s="222">
        <x:v>0.08213975836525</x:v>
      </x:c>
      <x:c r="CO15" s="222">
        <x:v>0.05790184751525</x:v>
      </x:c>
      <x:c r="CP15" s="223">
        <x:v>0.2038692422504</x:v>
      </x:c>
      <x:c r="CQ15" s="223">
        <x:v>0.05458113632897</x:v>
      </x:c>
      <x:c r="CR15" s="223">
        <x:v>0.03160331976888</x:v>
      </x:c>
      <x:c r="CS15" s="222">
        <x:v>0.3489500010408</x:v>
      </x:c>
      <x:c r="CT15" s="222">
        <x:v>0.1664291323075</x:v>
      </x:c>
      <x:c r="CU15" s="222">
        <x:v>0.07968278364661</x:v>
      </x:c>
      <x:c r="CV15" s="223">
        <x:v>0.3150118197057</x:v>
      </x:c>
      <x:c r="CW15" s="223">
        <x:v>0.1584203305657</x:v>
      </x:c>
      <x:c r="CX15" s="223">
        <x:v>0.04000685776897</x:v>
      </x:c>
    </x:row>
    <x:row r="16" spans="1:102" x14ac:dyDescent="0.25">
      <x:c r="A16" s="0" t="s">
        <x:v>6114</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505c356-c807-444c-88ce-affdb8c79476" sqref="A2 CX16"/>
    <x:dataValidation allowBlank="1" showErrorMessage="0" error="c505c356-c807-444c-88ce-affdb8c79476" sqref="A1"/>
  </x:dataValidations>
  <x:hyperlinks>
    <x:hyperlink ref="A1" location="'TOC'!A1" display="Back to TOC"/>
  </x:hyperlinks>
  <x:pageMargins left="0.7" right="0.7" top="0.75" bottom="0.75" header="0.3" footer="0.3"/>
  <x:tableParts count="1">
    <x:tablePart r:id="rId1"/>
  </x:tableParts>
</x:worksheet>
</file>

<file path=xl/worksheets/sheet18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3.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56438</x:v>
      </x:c>
    </x:row>
    <x:row r="2" spans="1:102" x14ac:dyDescent="0.25">
      <x:c r="A2" s="0" t="s">
        <x:v>56439</x:v>
      </x:c>
    </x:row>
    <x:row r="3" spans="1:102" ht="45" x14ac:dyDescent="0.25">
      <x:c r="C3" s="216" t="s">
        <x:v>56440</x:v>
      </x:c>
      <x:c r="D3" s="217" t="s">
        <x:v>56441</x:v>
      </x:c>
      <x:c r="E3" s="217" t="s">
        <x:v>56442</x:v>
      </x:c>
      <x:c r="F3" s="217" t="s">
        <x:v>56443</x:v>
      </x:c>
      <x:c r="G3" s="217" t="s">
        <x:v>56444</x:v>
      </x:c>
      <x:c r="H3" s="217" t="s">
        <x:v>56445</x:v>
      </x:c>
      <x:c r="I3" s="216" t="s">
        <x:v>56446</x:v>
      </x:c>
      <x:c r="J3" s="217" t="s">
        <x:v>56447</x:v>
      </x:c>
      <x:c r="K3" s="217" t="s">
        <x:v>56448</x:v>
      </x:c>
      <x:c r="L3" s="217" t="s">
        <x:v>56449</x:v>
      </x:c>
      <x:c r="M3" s="217" t="s">
        <x:v>56450</x:v>
      </x:c>
      <x:c r="N3" s="217" t="s">
        <x:v>56451</x:v>
      </x:c>
      <x:c r="O3" s="217" t="s">
        <x:v>56452</x:v>
      </x:c>
      <x:c r="P3" s="217" t="s">
        <x:v>56453</x:v>
      </x:c>
      <x:c r="Q3" s="216" t="s">
        <x:v>56454</x:v>
      </x:c>
      <x:c r="R3" s="217" t="s">
        <x:v>56455</x:v>
      </x:c>
      <x:c r="S3" s="217" t="s">
        <x:v>56456</x:v>
      </x:c>
      <x:c r="T3" s="217" t="s">
        <x:v>56457</x:v>
      </x:c>
      <x:c r="U3" s="216" t="s">
        <x:v>56458</x:v>
      </x:c>
      <x:c r="V3" s="217" t="s">
        <x:v>56459</x:v>
      </x:c>
      <x:c r="W3" s="217" t="s">
        <x:v>56460</x:v>
      </x:c>
      <x:c r="X3" s="217" t="s">
        <x:v>56461</x:v>
      </x:c>
      <x:c r="Y3" s="217" t="s">
        <x:v>56462</x:v>
      </x:c>
      <x:c r="Z3" s="217" t="s">
        <x:v>56463</x:v>
      </x:c>
      <x:c r="AA3" s="217" t="s">
        <x:v>56464</x:v>
      </x:c>
      <x:c r="AB3" s="216" t="s">
        <x:v>56465</x:v>
      </x:c>
      <x:c r="AC3" s="217" t="s">
        <x:v>56466</x:v>
      </x:c>
      <x:c r="AD3" s="217" t="s">
        <x:v>56467</x:v>
      </x:c>
      <x:c r="AE3" s="217" t="s">
        <x:v>56468</x:v>
      </x:c>
      <x:c r="AF3" s="217" t="s">
        <x:v>56469</x:v>
      </x:c>
      <x:c r="AG3" s="216" t="s">
        <x:v>56470</x:v>
      </x:c>
      <x:c r="AH3" s="217" t="s">
        <x:v>56471</x:v>
      </x:c>
      <x:c r="AI3" s="216" t="s">
        <x:v>56472</x:v>
      </x:c>
      <x:c r="AJ3" s="217" t="s">
        <x:v>56473</x:v>
      </x:c>
      <x:c r="AK3" s="217" t="s">
        <x:v>56474</x:v>
      </x:c>
      <x:c r="AL3" s="216" t="s">
        <x:v>56475</x:v>
      </x:c>
      <x:c r="AM3" s="217" t="s">
        <x:v>56476</x:v>
      </x:c>
      <x:c r="AN3" s="216" t="s">
        <x:v>56477</x:v>
      </x:c>
      <x:c r="AO3" s="217" t="s">
        <x:v>56478</x:v>
      </x:c>
      <x:c r="AP3" s="217" t="s">
        <x:v>56479</x:v>
      </x:c>
      <x:c r="AQ3" s="216" t="s">
        <x:v>56480</x:v>
      </x:c>
      <x:c r="AR3" s="217" t="s">
        <x:v>56481</x:v>
      </x:c>
      <x:c r="AS3" s="216" t="s">
        <x:v>56482</x:v>
      </x:c>
      <x:c r="AT3" s="217" t="s">
        <x:v>56483</x:v>
      </x:c>
      <x:c r="AU3" s="216" t="s">
        <x:v>56484</x:v>
      </x:c>
      <x:c r="AV3" s="217" t="s">
        <x:v>56485</x:v>
      </x:c>
      <x:c r="AW3" s="216" t="s">
        <x:v>56486</x:v>
      </x:c>
      <x:c r="AX3" s="217" t="s">
        <x:v>56487</x:v>
      </x:c>
      <x:c r="AY3" s="216" t="s">
        <x:v>56488</x:v>
      </x:c>
      <x:c r="AZ3" s="217" t="s">
        <x:v>56489</x:v>
      </x:c>
      <x:c r="BA3" s="216" t="s">
        <x:v>56490</x:v>
      </x:c>
      <x:c r="BB3" s="217" t="s">
        <x:v>56491</x:v>
      </x:c>
      <x:c r="BC3" s="217" t="s">
        <x:v>56492</x:v>
      </x:c>
      <x:c r="BD3" s="217" t="s">
        <x:v>56493</x:v>
      </x:c>
      <x:c r="BE3" s="217" t="s">
        <x:v>56494</x:v>
      </x:c>
      <x:c r="BF3" s="217" t="s">
        <x:v>56495</x:v>
      </x:c>
      <x:c r="BG3" s="217" t="s">
        <x:v>56496</x:v>
      </x:c>
      <x:c r="BH3" s="217" t="s">
        <x:v>56497</x:v>
      </x:c>
      <x:c r="BI3" s="217" t="s">
        <x:v>56498</x:v>
      </x:c>
      <x:c r="BJ3" s="217" t="s">
        <x:v>56499</x:v>
      </x:c>
      <x:c r="BK3" s="217" t="s">
        <x:v>56500</x:v>
      </x:c>
      <x:c r="BL3" s="217" t="s">
        <x:v>56501</x:v>
      </x:c>
      <x:c r="BM3" s="217" t="s">
        <x:v>56502</x:v>
      </x:c>
      <x:c r="BN3" s="217" t="s">
        <x:v>56503</x:v>
      </x:c>
      <x:c r="BO3" s="217" t="s">
        <x:v>56504</x:v>
      </x:c>
      <x:c r="BP3" s="217" t="s">
        <x:v>56505</x:v>
      </x:c>
      <x:c r="BQ3" s="217" t="s">
        <x:v>56506</x:v>
      </x:c>
      <x:c r="BR3" s="217" t="s">
        <x:v>56507</x:v>
      </x:c>
      <x:c r="BS3" s="217" t="s">
        <x:v>56508</x:v>
      </x:c>
      <x:c r="BT3" s="217" t="s">
        <x:v>56509</x:v>
      </x:c>
      <x:c r="BU3" s="217" t="s">
        <x:v>56510</x:v>
      </x:c>
      <x:c r="BV3" s="217" t="s">
        <x:v>56511</x:v>
      </x:c>
      <x:c r="BW3" s="216" t="s">
        <x:v>56512</x:v>
      </x:c>
      <x:c r="BX3" s="217" t="s">
        <x:v>56513</x:v>
      </x:c>
      <x:c r="BY3" s="217" t="s">
        <x:v>56514</x:v>
      </x:c>
      <x:c r="BZ3" s="216" t="s">
        <x:v>56515</x:v>
      </x:c>
      <x:c r="CA3" s="217" t="s">
        <x:v>56516</x:v>
      </x:c>
      <x:c r="CB3" s="216" t="s">
        <x:v>56517</x:v>
      </x:c>
      <x:c r="CC3" s="217" t="s">
        <x:v>56518</x:v>
      </x:c>
      <x:c r="CD3" s="217" t="s">
        <x:v>56519</x:v>
      </x:c>
      <x:c r="CE3" s="216" t="s">
        <x:v>56520</x:v>
      </x:c>
      <x:c r="CF3" s="217" t="s">
        <x:v>56521</x:v>
      </x:c>
      <x:c r="CG3" s="216" t="s">
        <x:v>56522</x:v>
      </x:c>
      <x:c r="CH3" s="217" t="s">
        <x:v>56523</x:v>
      </x:c>
      <x:c r="CI3" s="217" t="s">
        <x:v>56524</x:v>
      </x:c>
      <x:c r="CJ3" s="216" t="s">
        <x:v>56525</x:v>
      </x:c>
      <x:c r="CK3" s="217" t="s">
        <x:v>56526</x:v>
      </x:c>
      <x:c r="CL3" s="217" t="s">
        <x:v>56527</x:v>
      </x:c>
      <x:c r="CM3" s="216" t="s">
        <x:v>56528</x:v>
      </x:c>
      <x:c r="CN3" s="217" t="s">
        <x:v>56529</x:v>
      </x:c>
      <x:c r="CO3" s="217" t="s">
        <x:v>56530</x:v>
      </x:c>
      <x:c r="CP3" s="216" t="s">
        <x:v>56531</x:v>
      </x:c>
      <x:c r="CQ3" s="217" t="s">
        <x:v>56532</x:v>
      </x:c>
      <x:c r="CR3" s="217" t="s">
        <x:v>56533</x:v>
      </x:c>
      <x:c r="CS3" s="216" t="s">
        <x:v>56534</x:v>
      </x:c>
      <x:c r="CT3" s="217" t="s">
        <x:v>56535</x:v>
      </x:c>
      <x:c r="CU3" s="217" t="s">
        <x:v>56536</x:v>
      </x:c>
      <x:c r="CV3" s="216" t="s">
        <x:v>56537</x:v>
      </x:c>
      <x:c r="CW3" s="217" t="s">
        <x:v>56538</x:v>
      </x:c>
      <x:c r="CX3" s="217" t="s">
        <x:v>56539</x:v>
      </x:c>
    </x:row>
    <x:row r="4" spans="1:102" ht="60" x14ac:dyDescent="0.25">
      <x:c r="A4" s="217" t="s">
        <x:v>56540</x:v>
      </x:c>
      <x:c r="B4" s="217" t="s">
        <x:v>56541</x:v>
      </x:c>
      <x:c r="C4" s="217" t="s">
        <x:v>56542</x:v>
      </x:c>
      <x:c r="D4" s="217" t="s">
        <x:v>56543</x:v>
      </x:c>
      <x:c r="E4" s="217" t="s">
        <x:v>56544</x:v>
      </x:c>
      <x:c r="F4" s="217" t="s">
        <x:v>56545</x:v>
      </x:c>
      <x:c r="G4" s="217" t="s">
        <x:v>56546</x:v>
      </x:c>
      <x:c r="H4" s="217" t="s">
        <x:v>56547</x:v>
      </x:c>
      <x:c r="I4" s="217" t="s">
        <x:v>56548</x:v>
      </x:c>
      <x:c r="J4" s="217" t="s">
        <x:v>56549</x:v>
      </x:c>
      <x:c r="K4" s="217" t="s">
        <x:v>56550</x:v>
      </x:c>
      <x:c r="L4" s="217" t="s">
        <x:v>56551</x:v>
      </x:c>
      <x:c r="M4" s="217" t="s">
        <x:v>56552</x:v>
      </x:c>
      <x:c r="N4" s="217" t="s">
        <x:v>56553</x:v>
      </x:c>
      <x:c r="O4" s="217" t="s">
        <x:v>56554</x:v>
      </x:c>
      <x:c r="P4" s="217" t="s">
        <x:v>56555</x:v>
      </x:c>
      <x:c r="Q4" s="217" t="s">
        <x:v>56556</x:v>
      </x:c>
      <x:c r="R4" s="217" t="s">
        <x:v>56557</x:v>
      </x:c>
      <x:c r="S4" s="217" t="s">
        <x:v>56558</x:v>
      </x:c>
      <x:c r="T4" s="217" t="s">
        <x:v>56559</x:v>
      </x:c>
      <x:c r="U4" s="217" t="s">
        <x:v>56560</x:v>
      </x:c>
      <x:c r="V4" s="217" t="s">
        <x:v>56561</x:v>
      </x:c>
      <x:c r="W4" s="217" t="s">
        <x:v>56562</x:v>
      </x:c>
      <x:c r="X4" s="217" t="s">
        <x:v>56563</x:v>
      </x:c>
      <x:c r="Y4" s="217" t="s">
        <x:v>56564</x:v>
      </x:c>
      <x:c r="Z4" s="217" t="s">
        <x:v>56565</x:v>
      </x:c>
      <x:c r="AA4" s="217" t="s">
        <x:v>56566</x:v>
      </x:c>
      <x:c r="AB4" s="217" t="s">
        <x:v>56567</x:v>
      </x:c>
      <x:c r="AC4" s="217" t="s">
        <x:v>56568</x:v>
      </x:c>
      <x:c r="AD4" s="217" t="s">
        <x:v>56569</x:v>
      </x:c>
      <x:c r="AE4" s="217" t="s">
        <x:v>56570</x:v>
      </x:c>
      <x:c r="AF4" s="217" t="s">
        <x:v>56571</x:v>
      </x:c>
      <x:c r="AG4" s="217" t="s">
        <x:v>56572</x:v>
      </x:c>
      <x:c r="AH4" s="217" t="s">
        <x:v>56573</x:v>
      </x:c>
      <x:c r="AI4" s="217" t="s">
        <x:v>56574</x:v>
      </x:c>
      <x:c r="AJ4" s="217" t="s">
        <x:v>56575</x:v>
      </x:c>
      <x:c r="AK4" s="217" t="s">
        <x:v>56576</x:v>
      </x:c>
      <x:c r="AL4" s="217" t="s">
        <x:v>56577</x:v>
      </x:c>
      <x:c r="AM4" s="217" t="s">
        <x:v>56578</x:v>
      </x:c>
      <x:c r="AN4" s="217" t="s">
        <x:v>56579</x:v>
      </x:c>
      <x:c r="AO4" s="217" t="s">
        <x:v>56580</x:v>
      </x:c>
      <x:c r="AP4" s="217" t="s">
        <x:v>56581</x:v>
      </x:c>
      <x:c r="AQ4" s="217" t="s">
        <x:v>56582</x:v>
      </x:c>
      <x:c r="AR4" s="217" t="s">
        <x:v>56583</x:v>
      </x:c>
      <x:c r="AS4" s="217" t="s">
        <x:v>56584</x:v>
      </x:c>
      <x:c r="AT4" s="217" t="s">
        <x:v>56585</x:v>
      </x:c>
      <x:c r="AU4" s="217" t="s">
        <x:v>56586</x:v>
      </x:c>
      <x:c r="AV4" s="217" t="s">
        <x:v>56587</x:v>
      </x:c>
      <x:c r="AW4" s="217" t="s">
        <x:v>56588</x:v>
      </x:c>
      <x:c r="AX4" s="217" t="s">
        <x:v>56589</x:v>
      </x:c>
      <x:c r="AY4" s="217" t="s">
        <x:v>56590</x:v>
      </x:c>
      <x:c r="AZ4" s="217" t="s">
        <x:v>56591</x:v>
      </x:c>
      <x:c r="BA4" s="217" t="s">
        <x:v>56592</x:v>
      </x:c>
      <x:c r="BB4" s="217" t="s">
        <x:v>56593</x:v>
      </x:c>
      <x:c r="BC4" s="217" t="s">
        <x:v>56594</x:v>
      </x:c>
      <x:c r="BD4" s="217" t="s">
        <x:v>56595</x:v>
      </x:c>
      <x:c r="BE4" s="217" t="s">
        <x:v>56596</x:v>
      </x:c>
      <x:c r="BF4" s="217" t="s">
        <x:v>56597</x:v>
      </x:c>
      <x:c r="BG4" s="217" t="s">
        <x:v>56598</x:v>
      </x:c>
      <x:c r="BH4" s="217" t="s">
        <x:v>56599</x:v>
      </x:c>
      <x:c r="BI4" s="217" t="s">
        <x:v>56600</x:v>
      </x:c>
      <x:c r="BJ4" s="217" t="s">
        <x:v>56601</x:v>
      </x:c>
      <x:c r="BK4" s="217" t="s">
        <x:v>56602</x:v>
      </x:c>
      <x:c r="BL4" s="217" t="s">
        <x:v>56603</x:v>
      </x:c>
      <x:c r="BM4" s="217" t="s">
        <x:v>56604</x:v>
      </x:c>
      <x:c r="BN4" s="217" t="s">
        <x:v>56605</x:v>
      </x:c>
      <x:c r="BO4" s="217" t="s">
        <x:v>56606</x:v>
      </x:c>
      <x:c r="BP4" s="217" t="s">
        <x:v>56607</x:v>
      </x:c>
      <x:c r="BQ4" s="217" t="s">
        <x:v>56608</x:v>
      </x:c>
      <x:c r="BR4" s="217" t="s">
        <x:v>56609</x:v>
      </x:c>
      <x:c r="BS4" s="217" t="s">
        <x:v>56610</x:v>
      </x:c>
      <x:c r="BT4" s="217" t="s">
        <x:v>56611</x:v>
      </x:c>
      <x:c r="BU4" s="217" t="s">
        <x:v>56612</x:v>
      </x:c>
      <x:c r="BV4" s="217" t="s">
        <x:v>56613</x:v>
      </x:c>
      <x:c r="BW4" s="217" t="s">
        <x:v>56614</x:v>
      </x:c>
      <x:c r="BX4" s="217" t="s">
        <x:v>56615</x:v>
      </x:c>
      <x:c r="BY4" s="217" t="s">
        <x:v>56616</x:v>
      </x:c>
      <x:c r="BZ4" s="217" t="s">
        <x:v>56617</x:v>
      </x:c>
      <x:c r="CA4" s="217" t="s">
        <x:v>56618</x:v>
      </x:c>
      <x:c r="CB4" s="217" t="s">
        <x:v>56619</x:v>
      </x:c>
      <x:c r="CC4" s="217" t="s">
        <x:v>56620</x:v>
      </x:c>
      <x:c r="CD4" s="217" t="s">
        <x:v>56621</x:v>
      </x:c>
      <x:c r="CE4" s="217" t="s">
        <x:v>56622</x:v>
      </x:c>
      <x:c r="CF4" s="217" t="s">
        <x:v>56623</x:v>
      </x:c>
      <x:c r="CG4" s="217" t="s">
        <x:v>56624</x:v>
      </x:c>
      <x:c r="CH4" s="217" t="s">
        <x:v>56625</x:v>
      </x:c>
      <x:c r="CI4" s="217" t="s">
        <x:v>56626</x:v>
      </x:c>
      <x:c r="CJ4" s="217" t="s">
        <x:v>56627</x:v>
      </x:c>
      <x:c r="CK4" s="217" t="s">
        <x:v>56628</x:v>
      </x:c>
      <x:c r="CL4" s="217" t="s">
        <x:v>56629</x:v>
      </x:c>
      <x:c r="CM4" s="217" t="s">
        <x:v>56630</x:v>
      </x:c>
      <x:c r="CN4" s="217" t="s">
        <x:v>56631</x:v>
      </x:c>
      <x:c r="CO4" s="217" t="s">
        <x:v>56632</x:v>
      </x:c>
      <x:c r="CP4" s="217" t="s">
        <x:v>56633</x:v>
      </x:c>
      <x:c r="CQ4" s="217" t="s">
        <x:v>56634</x:v>
      </x:c>
      <x:c r="CR4" s="217" t="s">
        <x:v>56635</x:v>
      </x:c>
      <x:c r="CS4" s="217" t="s">
        <x:v>56636</x:v>
      </x:c>
      <x:c r="CT4" s="217" t="s">
        <x:v>56637</x:v>
      </x:c>
      <x:c r="CU4" s="217" t="s">
        <x:v>56638</x:v>
      </x:c>
      <x:c r="CV4" s="217" t="s">
        <x:v>56639</x:v>
      </x:c>
      <x:c r="CW4" s="217" t="s">
        <x:v>56640</x:v>
      </x:c>
      <x:c r="CX4" s="217" t="s">
        <x:v>56641</x:v>
      </x:c>
    </x:row>
    <x:row r="5" spans="1:102" x14ac:dyDescent="0.25">
      <x:c r="A5" s="0" t="s">
        <x:v>56642</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56643</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56644</x:v>
      </x:c>
      <x:c r="B7" s="220" t="s">
        <x:v>56645</x:v>
      </x:c>
      <x:c r="C7" s="221" t="s">
        <x:v>56646</x:v>
      </x:c>
      <x:c r="D7" s="221" t="s">
        <x:v>56647</x:v>
      </x:c>
      <x:c r="E7" s="221" t="s">
        <x:v>56648</x:v>
      </x:c>
      <x:c r="F7" s="221" t="s">
        <x:v>56649</x:v>
      </x:c>
      <x:c r="G7" s="221" t="s">
        <x:v>56650</x:v>
      </x:c>
      <x:c r="H7" s="221" t="s">
        <x:v>56651</x:v>
      </x:c>
      <x:c r="I7" s="220" t="s">
        <x:v>56652</x:v>
      </x:c>
      <x:c r="J7" s="220" t="s">
        <x:v>56653</x:v>
      </x:c>
      <x:c r="K7" s="220" t="s">
        <x:v>56654</x:v>
      </x:c>
      <x:c r="L7" s="220" t="s">
        <x:v>56655</x:v>
      </x:c>
      <x:c r="M7" s="220" t="s">
        <x:v>56656</x:v>
      </x:c>
      <x:c r="N7" s="220" t="s">
        <x:v>56657</x:v>
      </x:c>
      <x:c r="O7" s="220" t="s">
        <x:v>56658</x:v>
      </x:c>
      <x:c r="P7" s="220" t="s">
        <x:v>56659</x:v>
      </x:c>
      <x:c r="Q7" s="221" t="s">
        <x:v>56660</x:v>
      </x:c>
      <x:c r="R7" s="221" t="s">
        <x:v>56661</x:v>
      </x:c>
      <x:c r="S7" s="221" t="s">
        <x:v>56662</x:v>
      </x:c>
      <x:c r="T7" s="221" t="s">
        <x:v>56663</x:v>
      </x:c>
      <x:c r="U7" s="220" t="s">
        <x:v>56664</x:v>
      </x:c>
      <x:c r="V7" s="220" t="s">
        <x:v>56665</x:v>
      </x:c>
      <x:c r="W7" s="220" t="s">
        <x:v>56666</x:v>
      </x:c>
      <x:c r="X7" s="220" t="s">
        <x:v>56667</x:v>
      </x:c>
      <x:c r="Y7" s="220" t="s">
        <x:v>56668</x:v>
      </x:c>
      <x:c r="Z7" s="220" t="s">
        <x:v>56669</x:v>
      </x:c>
      <x:c r="AA7" s="220" t="s">
        <x:v>56670</x:v>
      </x:c>
      <x:c r="AB7" s="221" t="s">
        <x:v>56671</x:v>
      </x:c>
      <x:c r="AC7" s="221" t="s">
        <x:v>56672</x:v>
      </x:c>
      <x:c r="AD7" s="221" t="s">
        <x:v>56673</x:v>
      </x:c>
      <x:c r="AE7" s="221" t="s">
        <x:v>56674</x:v>
      </x:c>
      <x:c r="AF7" s="221" t="s">
        <x:v>56675</x:v>
      </x:c>
      <x:c r="AG7" s="220" t="s">
        <x:v>56676</x:v>
      </x:c>
      <x:c r="AH7" s="220" t="s">
        <x:v>56677</x:v>
      </x:c>
      <x:c r="AI7" s="221" t="s">
        <x:v>56678</x:v>
      </x:c>
      <x:c r="AJ7" s="221" t="s">
        <x:v>56679</x:v>
      </x:c>
      <x:c r="AK7" s="221" t="s">
        <x:v>56680</x:v>
      </x:c>
      <x:c r="AL7" s="220" t="s">
        <x:v>56681</x:v>
      </x:c>
      <x:c r="AM7" s="220" t="s">
        <x:v>56682</x:v>
      </x:c>
      <x:c r="AN7" s="221" t="s">
        <x:v>56683</x:v>
      </x:c>
      <x:c r="AO7" s="221" t="s">
        <x:v>56684</x:v>
      </x:c>
      <x:c r="AP7" s="221" t="s">
        <x:v>56685</x:v>
      </x:c>
      <x:c r="AQ7" s="220" t="s">
        <x:v>56686</x:v>
      </x:c>
      <x:c r="AR7" s="220" t="s">
        <x:v>56687</x:v>
      </x:c>
      <x:c r="AS7" s="221" t="s">
        <x:v>56688</x:v>
      </x:c>
      <x:c r="AT7" s="221" t="s">
        <x:v>56689</x:v>
      </x:c>
      <x:c r="AU7" s="220" t="s">
        <x:v>56690</x:v>
      </x:c>
      <x:c r="AV7" s="220" t="s">
        <x:v>56691</x:v>
      </x:c>
      <x:c r="AW7" s="221" t="s">
        <x:v>56692</x:v>
      </x:c>
      <x:c r="AX7" s="221" t="s">
        <x:v>56693</x:v>
      </x:c>
      <x:c r="AY7" s="220" t="s">
        <x:v>56694</x:v>
      </x:c>
      <x:c r="AZ7" s="220" t="s">
        <x:v>56695</x:v>
      </x:c>
      <x:c r="BA7" s="221" t="s">
        <x:v>56696</x:v>
      </x:c>
      <x:c r="BB7" s="221" t="s">
        <x:v>56697</x:v>
      </x:c>
      <x:c r="BC7" s="221" t="s">
        <x:v>56698</x:v>
      </x:c>
      <x:c r="BD7" s="221" t="s">
        <x:v>56699</x:v>
      </x:c>
      <x:c r="BE7" s="221" t="s">
        <x:v>56700</x:v>
      </x:c>
      <x:c r="BF7" s="221" t="s">
        <x:v>56701</x:v>
      </x:c>
      <x:c r="BG7" s="221" t="s">
        <x:v>56702</x:v>
      </x:c>
      <x:c r="BH7" s="221" t="s">
        <x:v>56703</x:v>
      </x:c>
      <x:c r="BI7" s="221" t="s">
        <x:v>56704</x:v>
      </x:c>
      <x:c r="BJ7" s="221" t="s">
        <x:v>56705</x:v>
      </x:c>
      <x:c r="BK7" s="221" t="s">
        <x:v>56706</x:v>
      </x:c>
      <x:c r="BL7" s="221" t="s">
        <x:v>56707</x:v>
      </x:c>
      <x:c r="BM7" s="221" t="s">
        <x:v>56708</x:v>
      </x:c>
      <x:c r="BN7" s="221" t="s">
        <x:v>56709</x:v>
      </x:c>
      <x:c r="BO7" s="221" t="s">
        <x:v>56710</x:v>
      </x:c>
      <x:c r="BP7" s="221" t="s">
        <x:v>56711</x:v>
      </x:c>
      <x:c r="BQ7" s="221" t="s">
        <x:v>56712</x:v>
      </x:c>
      <x:c r="BR7" s="221" t="s">
        <x:v>56713</x:v>
      </x:c>
      <x:c r="BS7" s="221" t="s">
        <x:v>56714</x:v>
      </x:c>
      <x:c r="BT7" s="221" t="s">
        <x:v>56715</x:v>
      </x:c>
      <x:c r="BU7" s="221" t="s">
        <x:v>56716</x:v>
      </x:c>
      <x:c r="BV7" s="221" t="s">
        <x:v>56717</x:v>
      </x:c>
      <x:c r="BW7" s="220" t="s">
        <x:v>56718</x:v>
      </x:c>
      <x:c r="BX7" s="220" t="s">
        <x:v>56719</x:v>
      </x:c>
      <x:c r="BY7" s="220" t="s">
        <x:v>56720</x:v>
      </x:c>
      <x:c r="BZ7" s="221" t="s">
        <x:v>56721</x:v>
      </x:c>
      <x:c r="CA7" s="221" t="s">
        <x:v>56722</x:v>
      </x:c>
      <x:c r="CB7" s="220" t="s">
        <x:v>56723</x:v>
      </x:c>
      <x:c r="CC7" s="220" t="s">
        <x:v>56724</x:v>
      </x:c>
      <x:c r="CD7" s="220" t="s">
        <x:v>56725</x:v>
      </x:c>
      <x:c r="CE7" s="221" t="s">
        <x:v>56726</x:v>
      </x:c>
      <x:c r="CF7" s="221" t="s">
        <x:v>56727</x:v>
      </x:c>
      <x:c r="CG7" s="220" t="s">
        <x:v>56728</x:v>
      </x:c>
      <x:c r="CH7" s="220" t="s">
        <x:v>56729</x:v>
      </x:c>
      <x:c r="CI7" s="220" t="s">
        <x:v>56730</x:v>
      </x:c>
      <x:c r="CJ7" s="221" t="s">
        <x:v>56731</x:v>
      </x:c>
      <x:c r="CK7" s="221" t="s">
        <x:v>56732</x:v>
      </x:c>
      <x:c r="CL7" s="221" t="s">
        <x:v>56733</x:v>
      </x:c>
      <x:c r="CM7" s="220" t="s">
        <x:v>56734</x:v>
      </x:c>
      <x:c r="CN7" s="220" t="s">
        <x:v>56735</x:v>
      </x:c>
      <x:c r="CO7" s="220" t="s">
        <x:v>56736</x:v>
      </x:c>
      <x:c r="CP7" s="221" t="s">
        <x:v>56737</x:v>
      </x:c>
      <x:c r="CQ7" s="221" t="s">
        <x:v>56738</x:v>
      </x:c>
      <x:c r="CR7" s="221" t="s">
        <x:v>56739</x:v>
      </x:c>
      <x:c r="CS7" s="220" t="s">
        <x:v>56740</x:v>
      </x:c>
      <x:c r="CT7" s="220" t="s">
        <x:v>56741</x:v>
      </x:c>
      <x:c r="CU7" s="220" t="s">
        <x:v>56742</x:v>
      </x:c>
      <x:c r="CV7" s="221" t="s">
        <x:v>56743</x:v>
      </x:c>
      <x:c r="CW7" s="221" t="s">
        <x:v>56744</x:v>
      </x:c>
      <x:c r="CX7" s="221" t="s">
        <x:v>56745</x:v>
      </x:c>
    </x:row>
    <x:row r="8" spans="1:102" x14ac:dyDescent="0.25">
      <x:c r="A8" s="0" t="s">
        <x:v>56746</x:v>
      </x:c>
      <x:c r="B8" s="222">
        <x:v>0.4521529381771</x:v>
      </x:c>
      <x:c r="C8" s="223">
        <x:v>0.4725315916388</x:v>
      </x:c>
      <x:c r="D8" s="223">
        <x:v>0.4639491566007</x:v>
      </x:c>
      <x:c r="E8" s="223">
        <x:v>0.4481802965853</x:v>
      </x:c>
      <x:c r="F8" s="223">
        <x:v>0.459379065766</x:v>
      </x:c>
      <x:c r="G8" s="223">
        <x:v>0.431843141136</x:v>
      </x:c>
      <x:c r="H8" s="223">
        <x:v>0.4201623167152</x:v>
      </x:c>
      <x:c r="I8" s="222">
        <x:v>0.4725315916388</x:v>
      </x:c>
      <x:c r="J8" s="222">
        <x:v>0.4639491566007</x:v>
      </x:c>
      <x:c r="K8" s="222">
        <x:v>0.4513429572692</x:v>
      </x:c>
      <x:c r="L8" s="222">
        <x:v>0.4456103260669</x:v>
      </x:c>
      <x:c r="M8" s="222">
        <x:v>0.459379065766</x:v>
      </x:c>
      <x:c r="N8" s="222">
        <x:v>0.431843141136</x:v>
      </x:c>
      <x:c r="O8" s="222">
        <x:v>0.4201623167152</x:v>
      </x:c>
      <x:c r="P8" s="222">
        <x:v>0.5032629917593</x:v>
      </x:c>
      <x:c r="Q8" s="223">
        <x:v>0.4404848940894</x:v>
      </x:c>
      <x:c r="R8" s="223">
        <x:v>0.4176642884051</x:v>
      </x:c>
      <x:c r="S8" s="223">
        <x:v>0.3949201514643</x:v>
      </x:c>
      <x:c r="T8" s="223">
        <x:v>0.4135506069984</x:v>
      </x:c>
      <x:c r="U8" s="222">
        <x:v>0.3965428260176</x:v>
      </x:c>
      <x:c r="V8" s="222">
        <x:v>0.4259784924067</x:v>
      </x:c>
      <x:c r="W8" s="222">
        <x:v>0.4543305092959</x:v>
      </x:c>
      <x:c r="X8" s="222">
        <x:v>0.4210342440593</x:v>
      </x:c>
      <x:c r="Y8" s="222">
        <x:v>0.4123422691812</x:v>
      </x:c>
      <x:c r="Z8" s="222">
        <x:v>0.4264773566484</x:v>
      </x:c>
      <x:c r="AA8" s="222">
        <x:v>0.5342392353593</x:v>
      </x:c>
      <x:c r="AB8" s="223">
        <x:v>0.4219573880373</x:v>
      </x:c>
      <x:c r="AC8" s="223">
        <x:v>0.4543305092959</x:v>
      </x:c>
      <x:c r="AD8" s="223">
        <x:v>0.416793647509</x:v>
      </x:c>
      <x:c r="AE8" s="223">
        <x:v>0.4264773566484</x:v>
      </x:c>
      <x:c r="AF8" s="223">
        <x:v>0.5342392353593</x:v>
      </x:c>
      <x:c r="AG8" s="222">
        <x:v>0.4213929881895</x:v>
      </x:c>
      <x:c r="AH8" s="222">
        <x:v>0.486554105305</x:v>
      </x:c>
      <x:c r="AI8" s="223">
        <x:v>0.4227811986021</x:v>
      </x:c>
      <x:c r="AJ8" s="223">
        <x:v>0.4860426212374</x:v>
      </x:c>
      <x:c r="AK8" s="223">
        <x:v>0.463757667123</x:v>
      </x:c>
      <x:c r="AL8" s="222">
        <x:v>0.4252176242477</x:v>
      </x:c>
      <x:c r="AM8" s="222">
        <x:v>0.4573595233096</x:v>
      </x:c>
      <x:c r="AN8" s="223">
        <x:v>0.4232908217348</x:v>
      </x:c>
      <x:c r="AO8" s="223">
        <x:v>0.4553872469104</x:v>
      </x:c>
      <x:c r="AP8" s="223">
        <x:v>0.5132521962868</x:v>
      </x:c>
      <x:c r="AQ8" s="222">
        <x:v>0.4593158785048</x:v>
      </x:c>
      <x:c r="AR8" s="222">
        <x:v>0.4130630950751</x:v>
      </x:c>
      <x:c r="AS8" s="223">
        <x:v>0.4762893916253</x:v>
      </x:c>
      <x:c r="AT8" s="223">
        <x:v>0.4045013850657</x:v>
      </x:c>
      <x:c r="AU8" s="222">
        <x:v>0.4732028650461</x:v>
      </x:c>
      <x:c r="AV8" s="222">
        <x:v>0.4415081270077</x:v>
      </x:c>
      <x:c r="AW8" s="223">
        <x:v>0.4937723192659</x:v>
      </x:c>
      <x:c r="AX8" s="223">
        <x:v>0.414797200261</x:v>
      </x:c>
      <x:c r="AY8" s="222">
        <x:v>0.3795440119599</x:v>
      </x:c>
      <x:c r="AZ8" s="222">
        <x:v>0.5088788857057</x:v>
      </x:c>
      <x:c r="BA8" s="223">
        <x:v>0.469324232895</x:v>
      </x:c>
      <x:c r="BB8" s="223">
        <x:v>0.5353207740375</x:v>
      </x:c>
      <x:c r="BC8" s="223">
        <x:v>0.5333655650278</x:v>
      </x:c>
      <x:c r="BD8" s="223">
        <x:v>0.4783012830711</x:v>
      </x:c>
      <x:c r="BE8" s="223">
        <x:v>0.5758596999379</x:v>
      </x:c>
      <x:c r="BF8" s="223">
        <x:v>0.4611548422542</x:v>
      </x:c>
      <x:c r="BG8" s="223">
        <x:v>0.5569825547003</x:v>
      </x:c>
      <x:c r="BH8" s="223">
        <x:v>0.564674157964</x:v>
      </x:c>
      <x:c r="BI8" s="223">
        <x:v>0.500421090516</x:v>
      </x:c>
      <x:c r="BJ8" s="223">
        <x:v>0.5930039322101</x:v>
      </x:c>
      <x:c r="BK8" s="223">
        <x:v>0.4749619872108</x:v>
      </x:c>
      <x:c r="BL8" s="223">
        <x:v>0.5149000261395</x:v>
      </x:c>
      <x:c r="BM8" s="223">
        <x:v>0.5182611273795</x:v>
      </x:c>
      <x:c r="BN8" s="223">
        <x:v>0.5317512470858</x:v>
      </x:c>
      <x:c r="BO8" s="223">
        <x:v>0.4934605879682</x:v>
      </x:c>
      <x:c r="BP8" s="223">
        <x:v>0.4175471927827</x:v>
      </x:c>
      <x:c r="BQ8" s="223">
        <x:v>0.4208469286207</x:v>
      </x:c>
      <x:c r="BR8" s="223">
        <x:v>0.5302410464909</x:v>
      </x:c>
      <x:c r="BS8" s="223">
        <x:v>0.5496617254698</x:v>
      </x:c>
      <x:c r="BT8" s="223">
        <x:v>0.6068466248339</x:v>
      </x:c>
      <x:c r="BU8" s="223">
        <x:v>0.5734612794825</x:v>
      </x:c>
      <x:c r="BV8" s="223">
        <x:v>0.5482967205019</x:v>
      </x:c>
      <x:c r="BW8" s="222">
        <x:v>0.4950370802503</x:v>
      </x:c>
      <x:c r="BX8" s="222">
        <x:v>0.5237399032581</x:v>
      </x:c>
      <x:c r="BY8" s="222">
        <x:v>0.5501267570981</x:v>
      </x:c>
      <x:c r="BZ8" s="223">
        <x:v>0.4489859058147</x:v>
      </x:c>
      <x:c r="CA8" s="223">
        <x:v>0.4587163331807</x:v>
      </x:c>
      <x:c r="CB8" s="222">
        <x:v>0.3892652885489</x:v>
      </x:c>
      <x:c r="CC8" s="222">
        <x:v>0.4255265079399</x:v>
      </x:c>
      <x:c r="CD8" s="222">
        <x:v>0.5052442545938</x:v>
      </x:c>
      <x:c r="CE8" s="223">
        <x:v>0.4034658938895</x:v>
      </x:c>
      <x:c r="CF8" s="223">
        <x:v>0.4606551599084</x:v>
      </x:c>
      <x:c r="CG8" s="222">
        <x:v>0.3984978182456</x:v>
      </x:c>
      <x:c r="CH8" s="222">
        <x:v>0.4606994057095</x:v>
      </x:c>
      <x:c r="CI8" s="222">
        <x:v>0.4814125586008</x:v>
      </x:c>
      <x:c r="CJ8" s="223">
        <x:v>0.4259546960298</x:v>
      </x:c>
      <x:c r="CK8" s="223">
        <x:v>0.4766989193913</x:v>
      </x:c>
      <x:c r="CL8" s="223">
        <x:v>0.5053030922151</x:v>
      </x:c>
      <x:c r="CM8" s="222">
        <x:v>0.4515776286878</x:v>
      </x:c>
      <x:c r="CN8" s="222">
        <x:v>0.4512537050285</x:v>
      </x:c>
      <x:c r="CO8" s="222">
        <x:v>0.491837427439</x:v>
      </x:c>
      <x:c r="CP8" s="223">
        <x:v>0.4514680326714</x:v>
      </x:c>
      <x:c r="CQ8" s="223">
        <x:v>0.460310532693</x:v>
      </x:c>
      <x:c r="CR8" s="223">
        <x:v>0.4532942552816</x:v>
      </x:c>
      <x:c r="CS8" s="222">
        <x:v>0.4131887018528</x:v>
      </x:c>
      <x:c r="CT8" s="222">
        <x:v>0.460392751387</x:v>
      </x:c>
      <x:c r="CU8" s="222">
        <x:v>0.4709883903698</x:v>
      </x:c>
      <x:c r="CV8" s="223">
        <x:v>0.4130730664931</x:v>
      </x:c>
      <x:c r="CW8" s="223">
        <x:v>0.4622846897788</x:v>
      </x:c>
      <x:c r="CX8" s="223">
        <x:v>0.4966031290902</x:v>
      </x:c>
    </x:row>
    <x:row r="9" spans="1:102" x14ac:dyDescent="0.25">
      <x:c r="A9" s="0" t="s">
        <x:v>56747</x:v>
      </x:c>
      <x:c r="B9" s="222">
        <x:v>0.146965044989</x:v>
      </x:c>
      <x:c r="C9" s="223">
        <x:v>0.1488183019227</x:v>
      </x:c>
      <x:c r="D9" s="223">
        <x:v>0.1556943246819</x:v>
      </x:c>
      <x:c r="E9" s="223">
        <x:v>0.1630430273109</x:v>
      </x:c>
      <x:c r="F9" s="223">
        <x:v>0.162631088171</x:v>
      </x:c>
      <x:c r="G9" s="223">
        <x:v>0.1138794110746</x:v>
      </x:c>
      <x:c r="H9" s="223">
        <x:v>0.1363592959202</x:v>
      </x:c>
      <x:c r="I9" s="222">
        <x:v>0.1488183019227</x:v>
      </x:c>
      <x:c r="J9" s="222">
        <x:v>0.1556943246819</x:v>
      </x:c>
      <x:c r="K9" s="222">
        <x:v>0.1687804442951</x:v>
      </x:c>
      <x:c r="L9" s="222">
        <x:v>0.1583808159723</x:v>
      </x:c>
      <x:c r="M9" s="222">
        <x:v>0.162631088171</x:v>
      </x:c>
      <x:c r="N9" s="222">
        <x:v>0.1138794110746</x:v>
      </x:c>
      <x:c r="O9" s="222">
        <x:v>0.1363592959202</x:v>
      </x:c>
      <x:c r="P9" s="222">
        <x:v>0.1489595011563</x:v>
      </x:c>
      <x:c r="Q9" s="223">
        <x:v>0.1414999825973</x:v>
      </x:c>
      <x:c r="R9" s="223">
        <x:v>0.1527774620969</x:v>
      </x:c>
      <x:c r="S9" s="223">
        <x:v>0.1066238472471</x:v>
      </x:c>
      <x:c r="T9" s="223">
        <x:v>0.1171062567457</x:v>
      </x:c>
      <x:c r="U9" s="222">
        <x:v>0.09070813863261</x:v>
      </x:c>
      <x:c r="V9" s="222">
        <x:v>0.1562669753618</x:v>
      </x:c>
      <x:c r="W9" s="222">
        <x:v>0.1553405213586</x:v>
      </x:c>
      <x:c r="X9" s="222">
        <x:v>0.1340639145531</x:v>
      </x:c>
      <x:c r="Y9" s="222">
        <x:v>0.1147499115792</x:v>
      </x:c>
      <x:c r="Z9" s="222">
        <x:v>0.1387593152995</x:v>
      </x:c>
      <x:c r="AA9" s="222">
        <x:v>0.1774224682925</x:v>
      </x:c>
      <x:c r="AB9" s="223">
        <x:v>0.1473112098853</x:v>
      </x:c>
      <x:c r="AC9" s="223">
        <x:v>0.1553405213586</x:v>
      </x:c>
      <x:c r="AD9" s="223">
        <x:v>0.1246410968929</x:v>
      </x:c>
      <x:c r="AE9" s="223">
        <x:v>0.1387593152995</x:v>
      </x:c>
      <x:c r="AF9" s="223">
        <x:v>0.1774224682925</x:v>
      </x:c>
      <x:c r="AG9" s="222">
        <x:v>0.1234351323982</x:v>
      </x:c>
      <x:c r="AH9" s="222">
        <x:v>0.1724198150317</x:v>
      </x:c>
      <x:c r="AI9" s="223">
        <x:v>0.1243228586453</x:v>
      </x:c>
      <x:c r="AJ9" s="223">
        <x:v>0.1726007192007</x:v>
      </x:c>
      <x:c r="AK9" s="223">
        <x:v>0.1364499106878</x:v>
      </x:c>
      <x:c r="AL9" s="222">
        <x:v>0.1633240557395</x:v>
      </x:c>
      <x:c r="AM9" s="222">
        <x:v>0.1467586296427</x:v>
      </x:c>
      <x:c r="AN9" s="223">
        <x:v>0.1443569692831</x:v>
      </x:c>
      <x:c r="AO9" s="223">
        <x:v>0.1440249949179</x:v>
      </x:c>
      <x:c r="AP9" s="223">
        <x:v>0.1691218856906</x:v>
      </x:c>
      <x:c r="AQ9" s="222">
        <x:v>0.1505342481622</x:v>
      </x:c>
      <x:c r="AR9" s="222">
        <x:v>0.1274870672788</x:v>
      </x:c>
      <x:c r="AS9" s="223">
        <x:v>0.1604865845469</x:v>
      </x:c>
      <x:c r="AT9" s="223">
        <x:v>0.1202700559437</x:v>
      </x:c>
      <x:c r="AU9" s="222">
        <x:v>0.1615622802039</x:v>
      </x:c>
      <x:c r="AV9" s="222">
        <x:v>0.1383749756975</x:v>
      </x:c>
      <x:c r="AW9" s="223">
        <x:v>0.1754107742988</x:v>
      </x:c>
      <x:c r="AX9" s="223">
        <x:v>0.12143340129</x:v>
      </x:c>
      <x:c r="AY9" s="222">
        <x:v>0.111037377624</x:v>
      </x:c>
      <x:c r="AZ9" s="222">
        <x:v>0.1750336459166</x:v>
      </x:c>
      <x:c r="BA9" s="223">
        <x:v>0.1235142368587</x:v>
      </x:c>
      <x:c r="BB9" s="223">
        <x:v>0.1842330411258</x:v>
      </x:c>
      <x:c r="BC9" s="223">
        <x:v>0.1598288570821</x:v>
      </x:c>
      <x:c r="BD9" s="223">
        <x:v>0.1429924203511</x:v>
      </x:c>
      <x:c r="BE9" s="223">
        <x:v>0.2211113090259</x:v>
      </x:c>
      <x:c r="BF9" s="223">
        <x:v>0.1707784899324</x:v>
      </x:c>
      <x:c r="BG9" s="223">
        <x:v>0.214541969483</x:v>
      </x:c>
      <x:c r="BH9" s="223">
        <x:v>0.2553449620104</x:v>
      </x:c>
      <x:c r="BI9" s="223">
        <x:v>0.2471247997349</x:v>
      </x:c>
      <x:c r="BJ9" s="223">
        <x:v>0.2550737541941</x:v>
      </x:c>
      <x:c r="BK9" s="223">
        <x:v>0.2306985126457</x:v>
      </x:c>
      <x:c r="BL9" s="223">
        <x:v>0.2179879803424</x:v>
      </x:c>
      <x:c r="BM9" s="223">
        <x:v>0.2070552574476</x:v>
      </x:c>
      <x:c r="BN9" s="223">
        <x:v>0.2293901977524</x:v>
      </x:c>
      <x:c r="BO9" s="223">
        <x:v>0.1823519152718</x:v>
      </x:c>
      <x:c r="BP9" s="223">
        <x:v>0.09219643365867</x:v>
      </x:c>
      <x:c r="BQ9" s="223">
        <x:v>0.1122880873004</x:v>
      </x:c>
      <x:c r="BR9" s="223">
        <x:v>0.195253814492</x:v>
      </x:c>
      <x:c r="BS9" s="223">
        <x:v>0.1984434101466</x:v>
      </x:c>
      <x:c r="BT9" s="223">
        <x:v>0.2792517037564</x:v>
      </x:c>
      <x:c r="BU9" s="223">
        <x:v>0.2342659287283</x:v>
      </x:c>
      <x:c r="BV9" s="223">
        <x:v>0.2156004173246</x:v>
      </x:c>
      <x:c r="BW9" s="222">
        <x:v>0.1751022354965</x:v>
      </x:c>
      <x:c r="BX9" s="222">
        <x:v>0.1956339571762</x:v>
      </x:c>
      <x:c r="BY9" s="222">
        <x:v>0.2154514128397</x:v>
      </x:c>
      <x:c r="BZ9" s="223">
        <x:v>0.1557281528596</x:v>
      </x:c>
      <x:c r="CA9" s="223">
        <x:v>0.1465637791713</x:v>
      </x:c>
      <x:c r="CB9" s="222">
        <x:v>0.1282336365571</x:v>
      </x:c>
      <x:c r="CC9" s="222">
        <x:v>0.1295555514334</x:v>
      </x:c>
      <x:c r="CD9" s="222">
        <x:v>0.1692881915887</x:v>
      </x:c>
      <x:c r="CE9" s="223">
        <x:v>0.1479020527528</x:v>
      </x:c>
      <x:c r="CF9" s="223">
        <x:v>0.1476634330526</x:v>
      </x:c>
      <x:c r="CG9" s="222">
        <x:v>0.1267436271495</x:v>
      </x:c>
      <x:c r="CH9" s="222">
        <x:v>0.1468198630201</x:v>
      </x:c>
      <x:c r="CI9" s="222">
        <x:v>0.1763610644361</x:v>
      </x:c>
      <x:c r="CJ9" s="223">
        <x:v>0.1284947129183</x:v>
      </x:c>
      <x:c r="CK9" s="223">
        <x:v>0.1628318681489</x:v>
      </x:c>
      <x:c r="CL9" s="223">
        <x:v>0.1958959312606</x:v>
      </x:c>
      <x:c r="CM9" s="222">
        <x:v>0.1412197903153</x:v>
      </x:c>
      <x:c r="CN9" s="222">
        <x:v>0.1583169336819</x:v>
      </x:c>
      <x:c r="CO9" s="222">
        <x:v>0.2218705934913</x:v>
      </x:c>
      <x:c r="CP9" s="223">
        <x:v>0.1445318856865</x:v>
      </x:c>
      <x:c r="CQ9" s="223">
        <x:v>0.1728068008225</x:v>
      </x:c>
      <x:c r="CR9" s="223">
        <x:v>0.1636470103361</x:v>
      </x:c>
      <x:c r="CS9" s="222">
        <x:v>0.1261193876656</x:v>
      </x:c>
      <x:c r="CT9" s="222">
        <x:v>0.1462605431805</x:v>
      </x:c>
      <x:c r="CU9" s="222">
        <x:v>0.1733154160106</x:v>
      </x:c>
      <x:c r="CV9" s="223">
        <x:v>0.1301186663218</x:v>
      </x:c>
      <x:c r="CW9" s="223">
        <x:v>0.1479771496817</x:v>
      </x:c>
      <x:c r="CX9" s="223">
        <x:v>0.1864485357284</x:v>
      </x:c>
    </x:row>
    <x:row r="10" spans="1:102" x14ac:dyDescent="0.25">
      <x:c r="A10" s="0" t="s">
        <x:v>56748</x:v>
      </x:c>
      <x:c r="B10" s="222">
        <x:v>0.3051878931882</x:v>
      </x:c>
      <x:c r="C10" s="223">
        <x:v>0.3237132897161</x:v>
      </x:c>
      <x:c r="D10" s="223">
        <x:v>0.3082548319188</x:v>
      </x:c>
      <x:c r="E10" s="223">
        <x:v>0.2851372692744</x:v>
      </x:c>
      <x:c r="F10" s="223">
        <x:v>0.2967479775951</x:v>
      </x:c>
      <x:c r="G10" s="223">
        <x:v>0.3179637300613</x:v>
      </x:c>
      <x:c r="H10" s="223">
        <x:v>0.283803020795</x:v>
      </x:c>
      <x:c r="I10" s="222">
        <x:v>0.3237132897161</x:v>
      </x:c>
      <x:c r="J10" s="222">
        <x:v>0.3082548319188</x:v>
      </x:c>
      <x:c r="K10" s="222">
        <x:v>0.2825625129741</x:v>
      </x:c>
      <x:c r="L10" s="222">
        <x:v>0.2872295100946</x:v>
      </x:c>
      <x:c r="M10" s="222">
        <x:v>0.2967479775951</x:v>
      </x:c>
      <x:c r="N10" s="222">
        <x:v>0.3179637300613</x:v>
      </x:c>
      <x:c r="O10" s="222">
        <x:v>0.283803020795</x:v>
      </x:c>
      <x:c r="P10" s="222">
        <x:v>0.354303490603</x:v>
      </x:c>
      <x:c r="Q10" s="223">
        <x:v>0.2989849114921</x:v>
      </x:c>
      <x:c r="R10" s="223">
        <x:v>0.2648868263082</x:v>
      </x:c>
      <x:c r="S10" s="223">
        <x:v>0.2882963042172</x:v>
      </x:c>
      <x:c r="T10" s="223">
        <x:v>0.2964443502527</x:v>
      </x:c>
      <x:c r="U10" s="222">
        <x:v>0.3058346873849</x:v>
      </x:c>
      <x:c r="V10" s="222">
        <x:v>0.2697115170449</x:v>
      </x:c>
      <x:c r="W10" s="222">
        <x:v>0.2989899879373</x:v>
      </x:c>
      <x:c r="X10" s="222">
        <x:v>0.2869703295062</x:v>
      </x:c>
      <x:c r="Y10" s="222">
        <x:v>0.297592357602</x:v>
      </x:c>
      <x:c r="Z10" s="222">
        <x:v>0.287718041349</x:v>
      </x:c>
      <x:c r="AA10" s="222">
        <x:v>0.3568167670668</x:v>
      </x:c>
      <x:c r="AB10" s="223">
        <x:v>0.2746461781519</x:v>
      </x:c>
      <x:c r="AC10" s="223">
        <x:v>0.2989899879373</x:v>
      </x:c>
      <x:c r="AD10" s="223">
        <x:v>0.2921525506161</x:v>
      </x:c>
      <x:c r="AE10" s="223">
        <x:v>0.287718041349</x:v>
      </x:c>
      <x:c r="AF10" s="223">
        <x:v>0.3568167670668</x:v>
      </x:c>
      <x:c r="AG10" s="222">
        <x:v>0.2979578557914</x:v>
      </x:c>
      <x:c r="AH10" s="222">
        <x:v>0.3141342902733</x:v>
      </x:c>
      <x:c r="AI10" s="223">
        <x:v>0.2984583399568</x:v>
      </x:c>
      <x:c r="AJ10" s="223">
        <x:v>0.3134419020367</x:v>
      </x:c>
      <x:c r="AK10" s="223">
        <x:v>0.3273077564352</x:v>
      </x:c>
      <x:c r="AL10" s="222">
        <x:v>0.2618935685082</x:v>
      </x:c>
      <x:c r="AM10" s="222">
        <x:v>0.3106008936669</x:v>
      </x:c>
      <x:c r="AN10" s="223">
        <x:v>0.2789338524516</x:v>
      </x:c>
      <x:c r="AO10" s="223">
        <x:v>0.3113622519925</x:v>
      </x:c>
      <x:c r="AP10" s="223">
        <x:v>0.3441303105962</x:v>
      </x:c>
      <x:c r="AQ10" s="222">
        <x:v>0.3087816303426</x:v>
      </x:c>
      <x:c r="AR10" s="222">
        <x:v>0.2855760277963</x:v>
      </x:c>
      <x:c r="AS10" s="223">
        <x:v>0.3158028070785</x:v>
      </x:c>
      <x:c r="AT10" s="223">
        <x:v>0.284231329122</x:v>
      </x:c>
      <x:c r="AU10" s="222">
        <x:v>0.3116405848422</x:v>
      </x:c>
      <x:c r="AV10" s="222">
        <x:v>0.3031331513102</x:v>
      </x:c>
      <x:c r="AW10" s="223">
        <x:v>0.3183615449671</x:v>
      </x:c>
      <x:c r="AX10" s="223">
        <x:v>0.293363798971</x:v>
      </x:c>
      <x:c r="AY10" s="222">
        <x:v>0.2685066343359</x:v>
      </x:c>
      <x:c r="AZ10" s="222">
        <x:v>0.3338452397892</x:v>
      </x:c>
      <x:c r="BA10" s="223">
        <x:v>0.3458099960363</x:v>
      </x:c>
      <x:c r="BB10" s="223">
        <x:v>0.3510877329118</x:v>
      </x:c>
      <x:c r="BC10" s="223">
        <x:v>0.3735367079457</x:v>
      </x:c>
      <x:c r="BD10" s="223">
        <x:v>0.33530886272</x:v>
      </x:c>
      <x:c r="BE10" s="223">
        <x:v>0.354748390912</x:v>
      </x:c>
      <x:c r="BF10" s="223">
        <x:v>0.2903763523218</x:v>
      </x:c>
      <x:c r="BG10" s="223">
        <x:v>0.3424405852173</x:v>
      </x:c>
      <x:c r="BH10" s="223">
        <x:v>0.3093291959536</x:v>
      </x:c>
      <x:c r="BI10" s="223">
        <x:v>0.2532962907811</x:v>
      </x:c>
      <x:c r="BJ10" s="223">
        <x:v>0.337930178016</x:v>
      </x:c>
      <x:c r="BK10" s="223">
        <x:v>0.2442634745651</x:v>
      </x:c>
      <x:c r="BL10" s="223">
        <x:v>0.2969120457971</x:v>
      </x:c>
      <x:c r="BM10" s="223">
        <x:v>0.3112058699319</x:v>
      </x:c>
      <x:c r="BN10" s="223">
        <x:v>0.3023610493334</x:v>
      </x:c>
      <x:c r="BO10" s="223">
        <x:v>0.3111086726964</x:v>
      </x:c>
      <x:c r="BP10" s="223">
        <x:v>0.325350759124</x:v>
      </x:c>
      <x:c r="BQ10" s="223">
        <x:v>0.3085588413203</x:v>
      </x:c>
      <x:c r="BR10" s="223">
        <x:v>0.3349872319989</x:v>
      </x:c>
      <x:c r="BS10" s="223">
        <x:v>0.3512183153231</x:v>
      </x:c>
      <x:c r="BT10" s="223">
        <x:v>0.3275949210775</x:v>
      </x:c>
      <x:c r="BU10" s="223">
        <x:v>0.3391953507542</x:v>
      </x:c>
      <x:c r="BV10" s="223">
        <x:v>0.3326963031773</x:v>
      </x:c>
      <x:c r="BW10" s="222">
        <x:v>0.3199348447538</x:v>
      </x:c>
      <x:c r="BX10" s="222">
        <x:v>0.328105946082</x:v>
      </x:c>
      <x:c r="BY10" s="222">
        <x:v>0.3346753442584</x:v>
      </x:c>
      <x:c r="BZ10" s="223">
        <x:v>0.2932577529552</x:v>
      </x:c>
      <x:c r="CA10" s="223">
        <x:v>0.3121525540093</x:v>
      </x:c>
      <x:c r="CB10" s="222">
        <x:v>0.2610316519918</x:v>
      </x:c>
      <x:c r="CC10" s="222">
        <x:v>0.2959709565065</x:v>
      </x:c>
      <x:c r="CD10" s="222">
        <x:v>0.3359560630051</x:v>
      </x:c>
      <x:c r="CE10" s="223">
        <x:v>0.2555638411367</x:v>
      </x:c>
      <x:c r="CF10" s="223">
        <x:v>0.3129917268558</x:v>
      </x:c>
      <x:c r="CG10" s="222">
        <x:v>0.2717541910961</x:v>
      </x:c>
      <x:c r="CH10" s="222">
        <x:v>0.3138795426894</x:v>
      </x:c>
      <x:c r="CI10" s="222">
        <x:v>0.3050514941647</x:v>
      </x:c>
      <x:c r="CJ10" s="223">
        <x:v>0.2974599831114</x:v>
      </x:c>
      <x:c r="CK10" s="223">
        <x:v>0.3138670512423</x:v>
      </x:c>
      <x:c r="CL10" s="223">
        <x:v>0.3094071609545</x:v>
      </x:c>
      <x:c r="CM10" s="222">
        <x:v>0.3103578383725</x:v>
      </x:c>
      <x:c r="CN10" s="222">
        <x:v>0.2929367713467</x:v>
      </x:c>
      <x:c r="CO10" s="222">
        <x:v>0.2699668339476</x:v>
      </x:c>
      <x:c r="CP10" s="223">
        <x:v>0.3069361469849</x:v>
      </x:c>
      <x:c r="CQ10" s="223">
        <x:v>0.2875037318705</x:v>
      </x:c>
      <x:c r="CR10" s="223">
        <x:v>0.2896472449455</x:v>
      </x:c>
      <x:c r="CS10" s="222">
        <x:v>0.2870693141872</x:v>
      </x:c>
      <x:c r="CT10" s="222">
        <x:v>0.3141322082065</x:v>
      </x:c>
      <x:c r="CU10" s="222">
        <x:v>0.2976729743593</x:v>
      </x:c>
      <x:c r="CV10" s="223">
        <x:v>0.2829544001713</x:v>
      </x:c>
      <x:c r="CW10" s="223">
        <x:v>0.3143075400971</x:v>
      </x:c>
      <x:c r="CX10" s="223">
        <x:v>0.3101545933618</x:v>
      </x:c>
    </x:row>
    <x:row r="11" spans="1:102" x14ac:dyDescent="0.25">
      <x:c r="A11" s="0" t="s">
        <x:v>56749</x:v>
      </x:c>
      <x:c r="B11" s="222">
        <x:v>0.201286172157</x:v>
      </x:c>
      <x:c r="C11" s="223">
        <x:v>0.2009505677501</x:v>
      </x:c>
      <x:c r="D11" s="223">
        <x:v>0.171979658292</x:v>
      </x:c>
      <x:c r="E11" s="223">
        <x:v>0.1957518981361</x:v>
      </x:c>
      <x:c r="F11" s="223">
        <x:v>0.2048146705042</x:v>
      </x:c>
      <x:c r="G11" s="223">
        <x:v>0.2066673289665</x:v>
      </x:c>
      <x:c r="H11" s="223">
        <x:v>0.2167533635472</x:v>
      </x:c>
      <x:c r="I11" s="222">
        <x:v>0.2009505677501</x:v>
      </x:c>
      <x:c r="J11" s="222">
        <x:v>0.171979658292</x:v>
      </x:c>
      <x:c r="K11" s="222">
        <x:v>0.1963472748084</x:v>
      </x:c>
      <x:c r="L11" s="222">
        <x:v>0.1952680964741</x:v>
      </x:c>
      <x:c r="M11" s="222">
        <x:v>0.2048146705042</x:v>
      </x:c>
      <x:c r="N11" s="222">
        <x:v>0.2066673289665</x:v>
      </x:c>
      <x:c r="O11" s="222">
        <x:v>0.2167533635472</x:v>
      </x:c>
      <x:c r="P11" s="222">
        <x:v>0.2001830705354</x:v>
      </x:c>
      <x:c r="Q11" s="223">
        <x:v>0.2077322624304</x:v>
      </x:c>
      <x:c r="R11" s="223">
        <x:v>0.1962925457532</x:v>
      </x:c>
      <x:c r="S11" s="223">
        <x:v>0.1885350551383</x:v>
      </x:c>
      <x:c r="T11" s="223">
        <x:v>0.2568327524765</x:v>
      </x:c>
      <x:c r="U11" s="222">
        <x:v>0.1875320830589</x:v>
      </x:c>
      <x:c r="V11" s="222">
        <x:v>0.2329694868234</x:v>
      </x:c>
      <x:c r="W11" s="222">
        <x:v>0.2003293805229</x:v>
      </x:c>
      <x:c r="X11" s="222">
        <x:v>0.2299131895336</x:v>
      </x:c>
      <x:c r="Y11" s="222">
        <x:v>0.2229911894655</x:v>
      </x:c>
      <x:c r="Z11" s="222">
        <x:v>0.2037383926668</x:v>
      </x:c>
      <x:c r="AA11" s="222">
        <x:v>0.1519303712001</x:v>
      </x:c>
      <x:c r="AB11" s="223">
        <x:v>0.2267624405688</x:v>
      </x:c>
      <x:c r="AC11" s="223">
        <x:v>0.2003293805229</x:v>
      </x:c>
      <x:c r="AD11" s="223">
        <x:v>0.2265361193025</x:v>
      </x:c>
      <x:c r="AE11" s="223">
        <x:v>0.2037383926668</x:v>
      </x:c>
      <x:c r="AF11" s="223">
        <x:v>0.1519303712001</x:v>
      </x:c>
      <x:c r="AG11" s="222">
        <x:v>0.1924053503825</x:v>
      </x:c>
      <x:c r="AH11" s="222">
        <x:v>0.2118624858071</x:v>
      </x:c>
      <x:c r="AI11" s="223">
        <x:v>0.1930846738363</x:v>
      </x:c>
      <x:c r="AJ11" s="223">
        <x:v>0.2120591844819</x:v>
      </x:c>
      <x:c r="AK11" s="223">
        <x:v>0.1392256224327</x:v>
      </x:c>
      <x:c r="AL11" s="222">
        <x:v>0.1954126509414</x:v>
      </x:c>
      <x:c r="AM11" s="222">
        <x:v>0.2001568216253</x:v>
      </x:c>
      <x:c r="AN11" s="223">
        <x:v>0.2106359759684</x:v>
      </x:c>
      <x:c r="AO11" s="223">
        <x:v>0.2073589770893</x:v>
      </x:c>
      <x:c r="AP11" s="223">
        <x:v>0.1860766798573</x:v>
      </x:c>
      <x:c r="AQ11" s="222">
        <x:v>0.1959810034544</x:v>
      </x:c>
      <x:c r="AR11" s="222">
        <x:v>0.230237720366</x:v>
      </x:c>
      <x:c r="AS11" s="223">
        <x:v>0.1890981092274</x:v>
      </x:c>
      <x:c r="AT11" s="223">
        <x:v>0.2253485361354</x:v>
      </x:c>
      <x:c r="AU11" s="222">
        <x:v>0.1753943150919</x:v>
      </x:c>
      <x:c r="AV11" s="222">
        <x:v>0.2186345771217</x:v>
      </x:c>
      <x:c r="AW11" s="223">
        <x:v>0.1893302198306</x:v>
      </x:c>
      <x:c r="AX11" s="223">
        <x:v>0.2120173125527</x:v>
      </x:c>
      <x:c r="AY11" s="222">
        <x:v>0.2172139266704</x:v>
      </x:c>
      <x:c r="AZ11" s="222">
        <x:v>0.1888425648232</x:v>
      </x:c>
      <x:c r="BA11" s="223">
        <x:v>0.1723967482337</x:v>
      </x:c>
      <x:c r="BB11" s="223">
        <x:v>0.1837261686216</x:v>
      </x:c>
      <x:c r="BC11" s="223">
        <x:v>0.167664805866</x:v>
      </x:c>
      <x:c r="BD11" s="223">
        <x:v>0.2491238930088</x:v>
      </x:c>
      <x:c r="BE11" s="223">
        <x:v>0.1611779916757</x:v>
      </x:c>
      <x:c r="BF11" s="223">
        <x:v>0.20587004644</x:v>
      </x:c>
      <x:c r="BG11" s="223">
        <x:v>0.1666120035589</x:v>
      </x:c>
      <x:c r="BH11" s="223">
        <x:v>0.180221688749</x:v>
      </x:c>
      <x:c r="BI11" s="223">
        <x:v>0.2143465080966</x:v>
      </x:c>
      <x:c r="BJ11" s="223">
        <x:v>0.1922252253246</x:v>
      </x:c>
      <x:c r="BK11" s="223">
        <x:v>0.2162052124458</x:v>
      </x:c>
      <x:c r="BL11" s="223">
        <x:v>0.1404472938858</x:v>
      </x:c>
      <x:c r="BM11" s="223">
        <x:v>0.1872316174895</x:v>
      </x:c>
      <x:c r="BN11" s="223">
        <x:v>0.1955690715638</x:v>
      </x:c>
      <x:c r="BO11" s="223">
        <x:v>0.1599970774902</x:v>
      </x:c>
      <x:c r="BP11" s="223">
        <x:v>0.220970257328</x:v>
      </x:c>
      <x:c r="BQ11" s="223">
        <x:v>0.1542946693864</x:v>
      </x:c>
      <x:c r="BR11" s="223">
        <x:v>0.1106269243456</x:v>
      </x:c>
      <x:c r="BS11" s="223">
        <x:v>0.1769517175195</x:v>
      </x:c>
      <x:c r="BT11" s="223">
        <x:v>0.1366819413764</x:v>
      </x:c>
      <x:c r="BU11" s="223">
        <x:v>0.2150572613433</x:v>
      </x:c>
      <x:c r="BV11" s="223">
        <x:v>0.1993108260057</x:v>
      </x:c>
      <x:c r="BW11" s="222">
        <x:v>0.179609984622</x:v>
      </x:c>
      <x:c r="BX11" s="222">
        <x:v>0.1828575098726</x:v>
      </x:c>
      <x:c r="BY11" s="222">
        <x:v>0.1842935077616</x:v>
      </x:c>
      <x:c r="BZ11" s="223">
        <x:v>0.2267655566678</x:v>
      </x:c>
      <x:c r="CA11" s="223">
        <x:v>0.1948445821425</x:v>
      </x:c>
      <x:c r="CB11" s="222">
        <x:v>0.219649835521</x:v>
      </x:c>
      <x:c r="CC11" s="222">
        <x:v>0.1989854891496</x:v>
      </x:c>
      <x:c r="CD11" s="222">
        <x:v>0.1918509246384</x:v>
      </x:c>
      <x:c r="CE11" s="223">
        <x:v>0.1957099087033</x:v>
      </x:c>
      <x:c r="CF11" s="223">
        <x:v>0.2006259876901</x:v>
      </x:c>
      <x:c r="CG11" s="222">
        <x:v>0.2264890915387</x:v>
      </x:c>
      <x:c r="CH11" s="222">
        <x:v>0.2001826332227</x:v>
      </x:c>
      <x:c r="CI11" s="222">
        <x:v>0.1716578019245</x:v>
      </x:c>
      <x:c r="CJ11" s="223">
        <x:v>0.2171891028684</x:v>
      </x:c>
      <x:c r="CK11" s="223">
        <x:v>0.183902991191</x:v>
      </x:c>
      <x:c r="CL11" s="223">
        <x:v>0.1888019129046</x:v>
      </x:c>
      <x:c r="CM11" s="222">
        <x:v>0.202010734987</x:v>
      </x:c>
      <x:c r="CN11" s="222">
        <x:v>0.2008046732929</x:v>
      </x:c>
      <x:c r="CO11" s="222">
        <x:v>0.1768200008362</x:v>
      </x:c>
      <x:c r="CP11" s="223">
        <x:v>0.1993753180873</x:v>
      </x:c>
      <x:c r="CQ11" s="223">
        <x:v>0.2220382589102</x:v>
      </x:c>
      <x:c r="CR11" s="223">
        <x:v>0.2125462305656</x:v>
      </x:c>
      <x:c r="CS11" s="222">
        <x:v>0.2294506618414</x:v>
      </x:c>
      <x:c r="CT11" s="222">
        <x:v>0.1982980335873</x:v>
      </x:c>
      <x:c r="CU11" s="222">
        <x:v>0.1782249571033</x:v>
      </x:c>
      <x:c r="CV11" s="223">
        <x:v>0.2234446381186</x:v>
      </x:c>
      <x:c r="CW11" s="223">
        <x:v>0.1966855618469</x:v>
      </x:c>
      <x:c r="CX11" s="223">
        <x:v>0.1691532864657</x:v>
      </x:c>
    </x:row>
    <x:row r="12" spans="1:102" x14ac:dyDescent="0.25">
      <x:c r="A12" s="0" t="s">
        <x:v>56750</x:v>
      </x:c>
      <x:c r="B12" s="222">
        <x:v>0.2693243494076</x:v>
      </x:c>
      <x:c r="C12" s="223">
        <x:v>0.255974869803</x:v>
      </x:c>
      <x:c r="D12" s="223">
        <x:v>0.3099831679402</x:v>
      </x:c>
      <x:c r="E12" s="223">
        <x:v>0.2835478523629</x:v>
      </x:c>
      <x:c r="F12" s="223">
        <x:v>0.268083812881</x:v>
      </x:c>
      <x:c r="G12" s="223">
        <x:v>0.250615896633</x:v>
      </x:c>
      <x:c r="H12" s="223">
        <x:v>0.2920803340126</x:v>
      </x:c>
      <x:c r="I12" s="222">
        <x:v>0.255974869803</x:v>
      </x:c>
      <x:c r="J12" s="222">
        <x:v>0.3099831679402</x:v>
      </x:c>
      <x:c r="K12" s="222">
        <x:v>0.2744873889432</x:v>
      </x:c>
      <x:c r="L12" s="222">
        <x:v>0.2909103632984</x:v>
      </x:c>
      <x:c r="M12" s="222">
        <x:v>0.268083812881</x:v>
      </x:c>
      <x:c r="N12" s="222">
        <x:v>0.250615896633</x:v>
      </x:c>
      <x:c r="O12" s="222">
        <x:v>0.2920803340126</x:v>
      </x:c>
      <x:c r="P12" s="222">
        <x:v>0.1753568675849</x:v>
      </x:c>
      <x:c r="Q12" s="223">
        <x:v>0.2897822237186</x:v>
      </x:c>
      <x:c r="R12" s="223">
        <x:v>0.3154249494279</x:v>
      </x:c>
      <x:c r="S12" s="223">
        <x:v>0.346561013284</x:v>
      </x:c>
      <x:c r="T12" s="223">
        <x:v>0.2510657054056</x:v>
      </x:c>
      <x:c r="U12" s="222">
        <x:v>0.3564622418066</x:v>
      </x:c>
      <x:c r="V12" s="222">
        <x:v>0.3006317125666</x:v>
      </x:c>
      <x:c r="W12" s="222">
        <x:v>0.2933916305382</x:v>
      </x:c>
      <x:c r="X12" s="222">
        <x:v>0.2872589064918</x:v>
      </x:c>
      <x:c r="Y12" s="222">
        <x:v>0.2940074660525</x:v>
      </x:c>
      <x:c r="Z12" s="222">
        <x:v>0.2647801268364</x:v>
      </x:c>
      <x:c r="AA12" s="222">
        <x:v>0.2057894672386</x:v>
      </x:c>
      <x:c r="AB12" s="223">
        <x:v>0.3082585276726</x:v>
      </x:c>
      <x:c r="AC12" s="223">
        <x:v>0.2933916305382</x:v>
      </x:c>
      <x:c r="AD12" s="223">
        <x:v>0.2905513594492</x:v>
      </x:c>
      <x:c r="AE12" s="223">
        <x:v>0.2647801268364</x:v>
      </x:c>
      <x:c r="AF12" s="223">
        <x:v>0.2057894672386</x:v>
      </x:c>
      <x:c r="AG12" s="222">
        <x:v>0.293790855424</x:v>
      </x:c>
      <x:c r="AH12" s="222">
        <x:v>0.2419633258723</x:v>
      </x:c>
      <x:c r="AI12" s="223">
        <x:v>0.2912884709107</x:v>
      </x:c>
      <x:c r="AJ12" s="223">
        <x:v>0.2424144491687</x:v>
      </x:c>
      <x:c r="AK12" s="223">
        <x:v>0.3273024284621</x:v>
      </x:c>
      <x:c r="AL12" s="222">
        <x:v>0.3015296644049</x:v>
      </x:c>
      <x:c r="AM12" s="222">
        <x:v>0.2671927162175</x:v>
      </x:c>
      <x:c r="AN12" s="223">
        <x:v>0.2709342218061</x:v>
      </x:c>
      <x:c r="AO12" s="223">
        <x:v>0.2677166864455</x:v>
      </x:c>
      <x:c r="AP12" s="223">
        <x:v>0.2462811083641</x:v>
      </x:c>
      <x:c r="AQ12" s="222">
        <x:v>0.2682668603236</x:v>
      </x:c>
      <x:c r="AR12" s="222">
        <x:v>0.2750953150286</x:v>
      </x:c>
      <x:c r="AS12" s="223">
        <x:v>0.2576672412911</x:v>
      </x:c>
      <x:c r="AT12" s="223">
        <x:v>0.2923384723287</x:v>
      </x:c>
      <x:c r="AU12" s="222">
        <x:v>0.2693558147801</x:v>
      </x:c>
      <x:c r="AV12" s="222">
        <x:v>0.267650856378</x:v>
      </x:c>
      <x:c r="AW12" s="223">
        <x:v>0.2437930625332</x:v>
      </x:c>
      <x:c r="AX12" s="223">
        <x:v>0.2922401169223</x:v>
      </x:c>
      <x:c r="AY12" s="222">
        <x:v>0.3157689831422</x:v>
      </x:c>
      <x:c r="AZ12" s="222">
        <x:v>0.23303933607</x:v>
      </x:c>
      <x:c r="BA12" s="223">
        <x:v>0.222291942563</x:v>
      </x:c>
      <x:c r="BB12" s="223">
        <x:v>0.2311998850698</x:v>
      </x:c>
      <x:c r="BC12" s="223">
        <x:v>0.2205230771395</x:v>
      </x:c>
      <x:c r="BD12" s="223">
        <x:v>0.190142490328</x:v>
      </x:c>
      <x:c r="BE12" s="223">
        <x:v>0.1751793259032</x:v>
      </x:c>
      <x:c r="BF12" s="223">
        <x:v>0.2767413469814</x:v>
      </x:c>
      <x:c r="BG12" s="223">
        <x:v>0.2345749858678</x:v>
      </x:c>
      <x:c r="BH12" s="223">
        <x:v>0.192029986475</x:v>
      </x:c>
      <x:c r="BI12" s="223">
        <x:v>0.243957942741</x:v>
      </x:c>
      <x:c r="BJ12" s="223">
        <x:v>0.1934994801596</x:v>
      </x:c>
      <x:c r="BK12" s="223">
        <x:v>0.236095180642</x:v>
      </x:c>
      <x:c r="BL12" s="223">
        <x:v>0.2769356712775</x:v>
      </x:c>
      <x:c r="BM12" s="223">
        <x:v>0.2132095459726</x:v>
      </x:c>
      <x:c r="BN12" s="223">
        <x:v>0.2176464418122</x:v>
      </x:c>
      <x:c r="BO12" s="223">
        <x:v>0.293286537768</x:v>
      </x:c>
      <x:c r="BP12" s="223">
        <x:v>0.2634854255106</x:v>
      </x:c>
      <x:c r="BQ12" s="223">
        <x:v>0.3281835870171</x:v>
      </x:c>
      <x:c r="BR12" s="223">
        <x:v>0.3008053434796</x:v>
      </x:c>
      <x:c r="BS12" s="223">
        <x:v>0.2067147019147</x:v>
      </x:c>
      <x:c r="BT12" s="223">
        <x:v>0.1977570793222</x:v>
      </x:c>
      <x:c r="BU12" s="223">
        <x:v>0.1855685583524</x:v>
      </x:c>
      <x:c r="BV12" s="223">
        <x:v>0.2246295490134</x:v>
      </x:c>
      <x:c r="BW12" s="222">
        <x:v>0.2486604826474</x:v>
      </x:c>
      <x:c r="BX12" s="222">
        <x:v>0.2184596044583</x:v>
      </x:c>
      <x:c r="BY12" s="222">
        <x:v>0.2123287553617</x:v>
      </x:c>
      <x:c r="BZ12" s="223">
        <x:v>0.2764433661674</x:v>
      </x:c>
      <x:c r="CA12" s="223">
        <x:v>0.2663113221471</x:v>
      </x:c>
      <x:c r="CB12" s="222">
        <x:v>0.2952393418506</x:v>
      </x:c>
      <x:c r="CC12" s="222">
        <x:v>0.2855726381768</x:v>
      </x:c>
      <x:c r="CD12" s="222">
        <x:v>0.2445298539204</x:v>
      </x:c>
      <x:c r="CE12" s="223">
        <x:v>0.319686587061</x:v>
      </x:c>
      <x:c r="CF12" s="223">
        <x:v>0.2641410541855</x:v>
      </x:c>
      <x:c r="CG12" s="222">
        <x:v>0.2924021177909</x:v>
      </x:c>
      <x:c r="CH12" s="222">
        <x:v>0.264578350566</x:v>
      </x:c>
      <x:c r="CI12" s="222">
        <x:v>0.2625785521792</x:v>
      </x:c>
      <x:c r="CJ12" s="223">
        <x:v>0.2779428484037</x:v>
      </x:c>
      <x:c r="CK12" s="223">
        <x:v>0.2630878405915</x:v>
      </x:c>
      <x:c r="CL12" s="223">
        <x:v>0.2371959832803</x:v>
      </x:c>
      <x:c r="CM12" s="222">
        <x:v>0.2685926965946</x:v>
      </x:c>
      <x:c r="CN12" s="222">
        <x:v>0.2710393394478</x:v>
      </x:c>
      <x:c r="CO12" s="222">
        <x:v>0.274605933448</x:v>
      </x:c>
      <x:c r="CP12" s="223">
        <x:v>0.2710834663401</x:v>
      </x:c>
      <x:c r="CQ12" s="223">
        <x:v>0.2571735295046</x:v>
      </x:c>
      <x:c r="CR12" s="223">
        <x:v>0.2309821843621</x:v>
      </x:c>
      <x:c r="CS12" s="222">
        <x:v>0.2774641127669</x:v>
      </x:c>
      <x:c r="CT12" s="222">
        <x:v>0.2660974005197</x:v>
      </x:c>
      <x:c r="CU12" s="222">
        <x:v>0.2701818395333</x:v>
      </x:c>
      <x:c r="CV12" s="223">
        <x:v>0.2923125231419</x:v>
      </x:c>
      <x:c r="CW12" s="223">
        <x:v>0.2618950621914</x:v>
      </x:c>
      <x:c r="CX12" s="223">
        <x:v>0.2520766932095</x:v>
      </x:c>
    </x:row>
    <x:row r="13" spans="1:102" x14ac:dyDescent="0.25">
      <x:c r="A13" s="0" t="s">
        <x:v>56751</x:v>
      </x:c>
      <x:c r="B13" s="222">
        <x:v>0.1063671066019</x:v>
      </x:c>
      <x:c r="C13" s="223">
        <x:v>0.1039836387991</x:v>
      </x:c>
      <x:c r="D13" s="223">
        <x:v>0.1086726236218</x:v>
      </x:c>
      <x:c r="E13" s="223">
        <x:v>0.1036544949855</x:v>
      </x:c>
      <x:c r="F13" s="223">
        <x:v>0.1025325425324</x:v>
      </x:c>
      <x:c r="G13" s="223">
        <x:v>0.1153335720246</x:v>
      </x:c>
      <x:c r="H13" s="223">
        <x:v>0.1028480978158</x:v>
      </x:c>
      <x:c r="I13" s="222">
        <x:v>0.1039836387991</x:v>
      </x:c>
      <x:c r="J13" s="222">
        <x:v>0.1086726236218</x:v>
      </x:c>
      <x:c r="K13" s="222">
        <x:v>0.09974990393301</x:v>
      </x:c>
      <x:c r="L13" s="222">
        <x:v>0.1068273563493</x:v>
      </x:c>
      <x:c r="M13" s="222">
        <x:v>0.1025325425324</x:v>
      </x:c>
      <x:c r="N13" s="222">
        <x:v>0.1153335720246</x:v>
      </x:c>
      <x:c r="O13" s="222">
        <x:v>0.1028480978158</x:v>
      </x:c>
      <x:c r="P13" s="222">
        <x:v>0.0769631046671</x:v>
      </x:c>
      <x:c r="Q13" s="223">
        <x:v>0.07212595908792</x:v>
      </x:c>
      <x:c r="R13" s="223">
        <x:v>0.1155187719687</x:v>
      </x:c>
      <x:c r="S13" s="223">
        <x:v>0.07206153032891</x:v>
      </x:c>
      <x:c r="T13" s="223">
        <x:v>0.1159395297322</x:v>
      </x:c>
      <x:c r="U13" s="222">
        <x:v>0.1627275628563</x:v>
      </x:c>
      <x:c r="V13" s="222">
        <x:v>0.1480378729808</x:v>
      </x:c>
      <x:c r="W13" s="222">
        <x:v>0.126246651774</x:v>
      </x:c>
      <x:c r="X13" s="222">
        <x:v>0.1027842800626</x:v>
      </x:c>
      <x:c r="Y13" s="222">
        <x:v>0.1133264801524</x:v>
      </x:c>
      <x:c r="Z13" s="222">
        <x:v>0.09669380306769</x:v>
      </x:c>
      <x:c r="AA13" s="222">
        <x:v>0.07382744316608</x:v>
      </x:c>
      <x:c r="AB13" s="223">
        <x:v>0.1500445806042</x:v>
      </x:c>
      <x:c r="AC13" s="223">
        <x:v>0.126246651774</x:v>
      </x:c>
      <x:c r="AD13" s="223">
        <x:v>0.1079275550905</x:v>
      </x:c>
      <x:c r="AE13" s="223">
        <x:v>0.09669380306769</x:v>
      </x:c>
      <x:c r="AF13" s="223">
        <x:v>0.07382744316608</x:v>
      </x:c>
      <x:c r="AG13" s="222">
        <x:v>0.1118603775431</x:v>
      </x:c>
      <x:c r="AH13" s="222">
        <x:v>0.1003939215955</x:v>
      </x:c>
      <x:c r="AI13" s="223">
        <x:v>0.1107276598289</x:v>
      </x:c>
      <x:c r="AJ13" s="223">
        <x:v>0.101609780975</x:v>
      </x:c>
      <x:c r="AK13" s="223">
        <x:v>0.09718773937716</x:v>
      </x:c>
      <x:c r="AL13" s="222">
        <x:v>0.1185493393909</x:v>
      </x:c>
      <x:c r="AM13" s="222">
        <x:v>0.1053019316652</x:v>
      </x:c>
      <x:c r="AN13" s="223">
        <x:v>0.1033867099024</x:v>
      </x:c>
      <x:c r="AO13" s="223">
        <x:v>0.1099805534548</x:v>
      </x:c>
      <x:c r="AP13" s="223">
        <x:v>0.1029864182489</x:v>
      </x:c>
      <x:c r="AQ13" s="222">
        <x:v>0.1065782886806</x:v>
      </x:c>
      <x:c r="AR13" s="222">
        <x:v>0.1052146365343</x:v>
      </x:c>
      <x:c r="AS13" s="223">
        <x:v>0.09987649757663</x:v>
      </x:c>
      <x:c r="AT13" s="223">
        <x:v>0.1191812344668</x:v>
      </x:c>
      <x:c r="AU13" s="222">
        <x:v>0.09661332310327</x:v>
      </x:c>
      <x:c r="AV13" s="222">
        <x:v>0.1131694510671</x:v>
      </x:c>
      <x:c r="AW13" s="223">
        <x:v>0.1020511441949</x:v>
      </x:c>
      <x:c r="AX13" s="223">
        <x:v>0.1102409258734</x:v>
      </x:c>
      <x:c r="AY13" s="222">
        <x:v>0.1235815071797</x:v>
      </x:c>
      <x:c r="AZ13" s="222">
        <x:v>0.09291830306227</x:v>
      </x:c>
      <x:c r="BA13" s="223">
        <x:v>0.09935355247423</x:v>
      </x:c>
      <x:c r="BB13" s="223">
        <x:v>0.09667516195506</x:v>
      </x:c>
      <x:c r="BC13" s="223">
        <x:v>0.10385809787</x:v>
      </x:c>
      <x:c r="BD13" s="223">
        <x:v>0.05029963953562</x:v>
      </x:c>
      <x:c r="BE13" s="223">
        <x:v>0.06425224463721</x:v>
      </x:c>
      <x:c r="BF13" s="223">
        <x:v>0.09370793783687</x:v>
      </x:c>
      <x:c r="BG13" s="223">
        <x:v>0.103009331274</x:v>
      </x:c>
      <x:c r="BH13" s="223">
        <x:v>0.09298476349602</x:v>
      </x:c>
      <x:c r="BI13" s="223">
        <x:v>0.1008798863909</x:v>
      </x:c>
      <x:c r="BJ13" s="223">
        <x:v>0.09473642477725</x:v>
      </x:c>
      <x:c r="BK13" s="223">
        <x:v>0.09715118741816</x:v>
      </x:c>
      <x:c r="BL13" s="223">
        <x:v>0.0883424304055</x:v>
      </x:c>
      <x:c r="BM13" s="223">
        <x:v>0.08437296904504</x:v>
      </x:c>
      <x:c r="BN13" s="223">
        <x:v>0.119140308004</x:v>
      </x:c>
      <x:c r="BO13" s="223">
        <x:v>0.1121204025058</x:v>
      </x:c>
      <x:c r="BP13" s="223">
        <x:v>0.1519093040741</x:v>
      </x:c>
      <x:c r="BQ13" s="223">
        <x:v>0.09960110751695</x:v>
      </x:c>
      <x:c r="BR13" s="223">
        <x:v>0.1294403569043</x:v>
      </x:c>
      <x:c r="BS13" s="223">
        <x:v>0.1007098273395</x:v>
      </x:c>
      <x:c r="BT13" s="223">
        <x:v>0.08079258836428</x:v>
      </x:c>
      <x:c r="BU13" s="223">
        <x:v>0.1119963545216</x:v>
      </x:c>
      <x:c r="BV13" s="223">
        <x:v>0.11995335591</x:v>
      </x:c>
      <x:c r="BW13" s="222">
        <x:v>0.1031450808828</x:v>
      </x:c>
      <x:c r="BX13" s="222">
        <x:v>0.09676327030921</x:v>
      </x:c>
      <x:c r="BY13" s="222">
        <x:v>0.0979823851886</x:v>
      </x:c>
      <x:c r="BZ13" s="223">
        <x:v>0.1230113936312</x:v>
      </x:c>
      <x:c r="CA13" s="223">
        <x:v>0.102678728706</x:v>
      </x:c>
      <x:c r="CB13" s="222">
        <x:v>0.1068837767441</x:v>
      </x:c>
      <x:c r="CC13" s="222">
        <x:v>0.1104482406468</x:v>
      </x:c>
      <x:c r="CD13" s="222">
        <x:v>0.1027638910065</x:v>
      </x:c>
      <x:c r="CE13" s="223">
        <x:v>0.1135381793763</x:v>
      </x:c>
      <x:c r="CF13" s="223">
        <x:v>0.1053163532445</x:v>
      </x:c>
      <x:c r="CG13" s="222">
        <x:v>0.1130724415908</x:v>
      </x:c>
      <x:c r="CH13" s="222">
        <x:v>0.1086876943121</x:v>
      </x:c>
      <x:c r="CI13" s="222">
        <x:v>0.08421903626637</x:v>
      </x:c>
      <x:c r="CJ13" s="223">
        <x:v>0.1126517778648</x:v>
      </x:c>
      <x:c r="CK13" s="223">
        <x:v>0.1029422493998</x:v>
      </x:c>
      <x:c r="CL13" s="223">
        <x:v>0.0739952257992</x:v>
      </x:c>
      <x:c r="CM13" s="222">
        <x:v>0.106858994735</x:v>
      </x:c>
      <x:c r="CN13" s="222">
        <x:v>0.1031841436679</x:v>
      </x:c>
      <x:c r="CO13" s="222">
        <x:v>0.1349053187262</x:v>
      </x:c>
      <x:c r="CP13" s="223">
        <x:v>0.1065536844256</x:v>
      </x:c>
      <x:c r="CQ13" s="223">
        <x:v>0.108665133408</x:v>
      </x:c>
      <x:c r="CR13" s="223">
        <x:v>0.08786934540717</x:v>
      </x:c>
      <x:c r="CS13" s="222">
        <x:v>0.1118605893872</x:v>
      </x:c>
      <x:c r="CT13" s="222">
        <x:v>0.1105873401706</x:v>
      </x:c>
      <x:c r="CU13" s="222">
        <x:v>0.08658122393532</x:v>
      </x:c>
      <x:c r="CV13" s="223">
        <x:v>0.1199799597763</x:v>
      </x:c>
      <x:c r="CW13" s="223">
        <x:v>0.10541335218</x:v>
      </x:c>
      <x:c r="CX13" s="223">
        <x:v>0.07528531376293</x:v>
      </x:c>
    </x:row>
    <x:row r="14" spans="1:102" x14ac:dyDescent="0.25">
      <x:c r="A14" s="0" t="s">
        <x:v>56752</x:v>
      </x:c>
      <x:c r="B14" s="222">
        <x:v>0.1629572428057</x:v>
      </x:c>
      <x:c r="C14" s="223">
        <x:v>0.1519912310039</x:v>
      </x:c>
      <x:c r="D14" s="223">
        <x:v>0.2013105443184</x:v>
      </x:c>
      <x:c r="E14" s="223">
        <x:v>0.1798933573774</x:v>
      </x:c>
      <x:c r="F14" s="223">
        <x:v>0.1655512703487</x:v>
      </x:c>
      <x:c r="G14" s="223">
        <x:v>0.1352823246085</x:v>
      </x:c>
      <x:c r="H14" s="223">
        <x:v>0.1892322361968</x:v>
      </x:c>
      <x:c r="I14" s="222">
        <x:v>0.1519912310039</x:v>
      </x:c>
      <x:c r="J14" s="222">
        <x:v>0.2013105443184</x:v>
      </x:c>
      <x:c r="K14" s="222">
        <x:v>0.1747374850102</x:v>
      </x:c>
      <x:c r="L14" s="222">
        <x:v>0.184083006949</x:v>
      </x:c>
      <x:c r="M14" s="222">
        <x:v>0.1655512703487</x:v>
      </x:c>
      <x:c r="N14" s="222">
        <x:v>0.1352823246085</x:v>
      </x:c>
      <x:c r="O14" s="222">
        <x:v>0.1892322361968</x:v>
      </x:c>
      <x:c r="P14" s="222">
        <x:v>0.09839376291785</x:v>
      </x:c>
      <x:c r="Q14" s="223">
        <x:v>0.2176562646307</x:v>
      </x:c>
      <x:c r="R14" s="223">
        <x:v>0.1999061774592</x:v>
      </x:c>
      <x:c r="S14" s="223">
        <x:v>0.2744994829551</x:v>
      </x:c>
      <x:c r="T14" s="223">
        <x:v>0.1351261756734</x:v>
      </x:c>
      <x:c r="U14" s="222">
        <x:v>0.1937346789504</x:v>
      </x:c>
      <x:c r="V14" s="222">
        <x:v>0.1525938395858</x:v>
      </x:c>
      <x:c r="W14" s="222">
        <x:v>0.1671449787642</x:v>
      </x:c>
      <x:c r="X14" s="222">
        <x:v>0.1844746264292</x:v>
      </x:c>
      <x:c r="Y14" s="222">
        <x:v>0.1806809859001</x:v>
      </x:c>
      <x:c r="Z14" s="222">
        <x:v>0.1680863237687</x:v>
      </x:c>
      <x:c r="AA14" s="222">
        <x:v>0.1319620240726</x:v>
      </x:c>
      <x:c r="AB14" s="223">
        <x:v>0.1582139470684</x:v>
      </x:c>
      <x:c r="AC14" s="223">
        <x:v>0.1671449787642</x:v>
      </x:c>
      <x:c r="AD14" s="223">
        <x:v>0.1826238043587</x:v>
      </x:c>
      <x:c r="AE14" s="223">
        <x:v>0.1680863237687</x:v>
      </x:c>
      <x:c r="AF14" s="223">
        <x:v>0.1319620240726</x:v>
      </x:c>
      <x:c r="AG14" s="222">
        <x:v>0.1819304778809</x:v>
      </x:c>
      <x:c r="AH14" s="222">
        <x:v>0.1415694042768</x:v>
      </x:c>
      <x:c r="AI14" s="223">
        <x:v>0.1805608110817</x:v>
      </x:c>
      <x:c r="AJ14" s="223">
        <x:v>0.1408046681937</x:v>
      </x:c>
      <x:c r="AK14" s="223">
        <x:v>0.2301146890849</x:v>
      </x:c>
      <x:c r="AL14" s="222">
        <x:v>0.182980325014</x:v>
      </x:c>
      <x:c r="AM14" s="222">
        <x:v>0.1618907845523</x:v>
      </x:c>
      <x:c r="AN14" s="223">
        <x:v>0.1675475119037</x:v>
      </x:c>
      <x:c r="AO14" s="223">
        <x:v>0.1577361329907</x:v>
      </x:c>
      <x:c r="AP14" s="223">
        <x:v>0.1432946901153</x:v>
      </x:c>
      <x:c r="AQ14" s="222">
        <x:v>0.161688571643</x:v>
      </x:c>
      <x:c r="AR14" s="222">
        <x:v>0.1698806784943</x:v>
      </x:c>
      <x:c r="AS14" s="223">
        <x:v>0.1577907437145</x:v>
      </x:c>
      <x:c r="AT14" s="223">
        <x:v>0.173157237862</x:v>
      </x:c>
      <x:c r="AU14" s="222">
        <x:v>0.1727424916768</x:v>
      </x:c>
      <x:c r="AV14" s="222">
        <x:v>0.1544814053109</x:v>
      </x:c>
      <x:c r="AW14" s="223">
        <x:v>0.1417419183384</x:v>
      </x:c>
      <x:c r="AX14" s="223">
        <x:v>0.1819991910489</x:v>
      </x:c>
      <x:c r="AY14" s="222">
        <x:v>0.1921874759625</x:v>
      </x:c>
      <x:c r="AZ14" s="222">
        <x:v>0.1401210330078</x:v>
      </x:c>
      <x:c r="BA14" s="223">
        <x:v>0.1229383900888</x:v>
      </x:c>
      <x:c r="BB14" s="223">
        <x:v>0.1345247231148</x:v>
      </x:c>
      <x:c r="BC14" s="223">
        <x:v>0.1166649792695</x:v>
      </x:c>
      <x:c r="BD14" s="223">
        <x:v>0.1398428507924</x:v>
      </x:c>
      <x:c r="BE14" s="223">
        <x:v>0.110927081266</x:v>
      </x:c>
      <x:c r="BF14" s="223">
        <x:v>0.1830334091446</x:v>
      </x:c>
      <x:c r="BG14" s="223">
        <x:v>0.1315656545938</x:v>
      </x:c>
      <x:c r="BH14" s="223">
        <x:v>0.09904522297893</x:v>
      </x:c>
      <x:c r="BI14" s="223">
        <x:v>0.1430780563501</x:v>
      </x:c>
      <x:c r="BJ14" s="223">
        <x:v>0.09876305538232</x:v>
      </x:c>
      <x:c r="BK14" s="223">
        <x:v>0.1389439932239</x:v>
      </x:c>
      <x:c r="BL14" s="223">
        <x:v>0.188593240872</x:v>
      </x:c>
      <x:c r="BM14" s="223">
        <x:v>0.1288365769275</x:v>
      </x:c>
      <x:c r="BN14" s="223">
        <x:v>0.09850613380814</x:v>
      </x:c>
      <x:c r="BO14" s="223">
        <x:v>0.1811661352622</x:v>
      </x:c>
      <x:c r="BP14" s="223">
        <x:v>0.1115761214364</x:v>
      </x:c>
      <x:c r="BQ14" s="223">
        <x:v>0.2285824795001</x:v>
      </x:c>
      <x:c r="BR14" s="223">
        <x:v>0.1713649865753</x:v>
      </x:c>
      <x:c r="BS14" s="223">
        <x:v>0.1060048745751</x:v>
      </x:c>
      <x:c r="BT14" s="223">
        <x:v>0.116964490958</x:v>
      </x:c>
      <x:c r="BU14" s="223">
        <x:v>0.0735722038308</x:v>
      </x:c>
      <x:c r="BV14" s="223">
        <x:v>0.1046761931033</x:v>
      </x:c>
      <x:c r="BW14" s="222">
        <x:v>0.1455154017646</x:v>
      </x:c>
      <x:c r="BX14" s="222">
        <x:v>0.1216963341491</x:v>
      </x:c>
      <x:c r="BY14" s="222">
        <x:v>0.1143463701731</x:v>
      </x:c>
      <x:c r="BZ14" s="223">
        <x:v>0.1534319725362</x:v>
      </x:c>
      <x:c r="CA14" s="223">
        <x:v>0.1636325934411</x:v>
      </x:c>
      <x:c r="CB14" s="222">
        <x:v>0.1883555651065</x:v>
      </x:c>
      <x:c r="CC14" s="222">
        <x:v>0.1751243975301</x:v>
      </x:c>
      <x:c r="CD14" s="222">
        <x:v>0.1417659629139</x:v>
      </x:c>
      <x:c r="CE14" s="223">
        <x:v>0.2061484076847</x:v>
      </x:c>
      <x:c r="CF14" s="223">
        <x:v>0.158824700941</x:v>
      </x:c>
      <x:c r="CG14" s="222">
        <x:v>0.1793296762001</x:v>
      </x:c>
      <x:c r="CH14" s="222">
        <x:v>0.1558906562539</x:v>
      </x:c>
      <x:c r="CI14" s="222">
        <x:v>0.1783595159128</x:v>
      </x:c>
      <x:c r="CJ14" s="223">
        <x:v>0.1652910705389</x:v>
      </x:c>
      <x:c r="CK14" s="223">
        <x:v>0.1601455911917</x:v>
      </x:c>
      <x:c r="CL14" s="223">
        <x:v>0.1632007574811</x:v>
      </x:c>
      <x:c r="CM14" s="222">
        <x:v>0.1617337018596</x:v>
      </x:c>
      <x:c r="CN14" s="222">
        <x:v>0.1678551957799</x:v>
      </x:c>
      <x:c r="CO14" s="222">
        <x:v>0.1397006147218</x:v>
      </x:c>
      <x:c r="CP14" s="223">
        <x:v>0.1645297819145</x:v>
      </x:c>
      <x:c r="CQ14" s="223">
        <x:v>0.1485083960966</x:v>
      </x:c>
      <x:c r="CR14" s="223">
        <x:v>0.143112838955</x:v>
      </x:c>
      <x:c r="CS14" s="222">
        <x:v>0.1656035233797</x:v>
      </x:c>
      <x:c r="CT14" s="222">
        <x:v>0.1555100603491</x:v>
      </x:c>
      <x:c r="CU14" s="222">
        <x:v>0.183600615598</x:v>
      </x:c>
      <x:c r="CV14" s="223">
        <x:v>0.1723325633656</x:v>
      </x:c>
      <x:c r="CW14" s="223">
        <x:v>0.1564817100114</x:v>
      </x:c>
      <x:c r="CX14" s="223">
        <x:v>0.1767913794466</x:v>
      </x:c>
    </x:row>
    <x:row r="15" spans="1:102" x14ac:dyDescent="0.25">
      <x:c r="A15" s="0" t="s">
        <x:v>56753</x:v>
      </x:c>
      <x:c r="B15" s="222">
        <x:v>0.07723654025831</x:v>
      </x:c>
      <x:c r="C15" s="223">
        <x:v>0.07054297080812</x:v>
      </x:c>
      <x:c r="D15" s="223">
        <x:v>0.05408801716714</x:v>
      </x:c>
      <x:c r="E15" s="223">
        <x:v>0.0725199529158</x:v>
      </x:c>
      <x:c r="F15" s="223">
        <x:v>0.06772245084875</x:v>
      </x:c>
      <x:c r="G15" s="223">
        <x:v>0.1108736332645</x:v>
      </x:c>
      <x:c r="H15" s="223">
        <x:v>0.07100398572507</x:v>
      </x:c>
      <x:c r="I15" s="222">
        <x:v>0.07054297080812</x:v>
      </x:c>
      <x:c r="J15" s="222">
        <x:v>0.05408801716714</x:v>
      </x:c>
      <x:c r="K15" s="222">
        <x:v>0.07782237897921</x:v>
      </x:c>
      <x:c r="L15" s="222">
        <x:v>0.06821121416056</x:v>
      </x:c>
      <x:c r="M15" s="222">
        <x:v>0.06772245084875</x:v>
      </x:c>
      <x:c r="N15" s="222">
        <x:v>0.1108736332645</x:v>
      </x:c>
      <x:c r="O15" s="222">
        <x:v>0.07100398572507</x:v>
      </x:c>
      <x:c r="P15" s="222">
        <x:v>0.1211970701204</x:v>
      </x:c>
      <x:c r="Q15" s="223">
        <x:v>0.06200061976156</x:v>
      </x:c>
      <x:c r="R15" s="223">
        <x:v>0.07061821641382</x:v>
      </x:c>
      <x:c r="S15" s="223">
        <x:v>0.06998378011344</x:v>
      </x:c>
      <x:c r="T15" s="223">
        <x:v>0.07855093511953</x:v>
      </x:c>
      <x:c r="U15" s="222">
        <x:v>0.05946284911687</x:v>
      </x:c>
      <x:c r="V15" s="222">
        <x:v>0.04042030820332</x:v>
      </x:c>
      <x:c r="W15" s="222">
        <x:v>0.05194847964306</x:v>
      </x:c>
      <x:c r="X15" s="222">
        <x:v>0.06179365991526</x:v>
      </x:c>
      <x:c r="Y15" s="222">
        <x:v>0.07065907530081</x:v>
      </x:c>
      <x:c r="Z15" s="222">
        <x:v>0.1050041238484</x:v>
      </x:c>
      <x:c r="AA15" s="222">
        <x:v>0.108040926202</x:v>
      </x:c>
      <x:c r="AB15" s="223">
        <x:v>0.04302164372124</x:v>
      </x:c>
      <x:c r="AC15" s="223">
        <x:v>0.05194847964306</x:v>
      </x:c>
      <x:c r="AD15" s="223">
        <x:v>0.06611887373929</x:v>
      </x:c>
      <x:c r="AE15" s="223">
        <x:v>0.1050041238484</x:v>
      </x:c>
      <x:c r="AF15" s="223">
        <x:v>0.108040926202</x:v>
      </x:c>
      <x:c r="AG15" s="222">
        <x:v>0.09241080600396</x:v>
      </x:c>
      <x:c r="AH15" s="222">
        <x:v>0.05962008301562</x:v>
      </x:c>
      <x:c r="AI15" s="223">
        <x:v>0.09284565665099</x:v>
      </x:c>
      <x:c r="AJ15" s="223">
        <x:v>0.05948374511196</x:v>
      </x:c>
      <x:c r="AK15" s="223">
        <x:v>0.06971428198223</x:v>
      </x:c>
      <x:c r="AL15" s="222">
        <x:v>0.07784006040597</x:v>
      </x:c>
      <x:c r="AM15" s="222">
        <x:v>0.0752909388476</x:v>
      </x:c>
      <x:c r="AN15" s="223">
        <x:v>0.09513898049076</x:v>
      </x:c>
      <x:c r="AO15" s="223">
        <x:v>0.06953708955487</x:v>
      </x:c>
      <x:c r="AP15" s="223">
        <x:v>0.05439001549179</x:v>
      </x:c>
      <x:c r="AQ15" s="222">
        <x:v>0.07643625771726</x:v>
      </x:c>
      <x:c r="AR15" s="222">
        <x:v>0.08160386953033</x:v>
      </x:c>
      <x:c r="AS15" s="223">
        <x:v>0.07694525785624</x:v>
      </x:c>
      <x:c r="AT15" s="223">
        <x:v>0.0778116064702</x:v>
      </x:c>
      <x:c r="AU15" s="222">
        <x:v>0.082047005082</x:v>
      </x:c>
      <x:c r="AV15" s="222">
        <x:v>0.07220643949261</x:v>
      </x:c>
      <x:c r="AW15" s="223">
        <x:v>0.07310439837029</x:v>
      </x:c>
      <x:c r="AX15" s="223">
        <x:v>0.08094537026402</x:v>
      </x:c>
      <x:c r="AY15" s="222">
        <x:v>0.0874730782275</x:v>
      </x:c>
      <x:c r="AZ15" s="222">
        <x:v>0.06923921340104</x:v>
      </x:c>
      <x:c r="BA15" s="223">
        <x:v>0.1359870763082</x:v>
      </x:c>
      <x:c r="BB15" s="223">
        <x:v>0.04975317227102</x:v>
      </x:c>
      <x:c r="BC15" s="223">
        <x:v>0.0784465519668</x:v>
      </x:c>
      <x:c r="BD15" s="223">
        <x:v>0.08243233359208</x:v>
      </x:c>
      <x:c r="BE15" s="223">
        <x:v>0.08778298248319</x:v>
      </x:c>
      <x:c r="BF15" s="223">
        <x:v>0.05623376432428</x:v>
      </x:c>
      <x:c r="BG15" s="223">
        <x:v>0.04183045587297</x:v>
      </x:c>
      <x:c r="BH15" s="223">
        <x:v>0.06307416681211</x:v>
      </x:c>
      <x:c r="BI15" s="223">
        <x:v>0.04127445864644</x:v>
      </x:c>
      <x:c r="BJ15" s="223">
        <x:v>0.0212713623057</x:v>
      </x:c>
      <x:c r="BK15" s="223">
        <x:v>0.07273761970135</x:v>
      </x:c>
      <x:c r="BL15" s="223">
        <x:v>0.06771700869718</x:v>
      </x:c>
      <x:c r="BM15" s="223">
        <x:v>0.08129770915848</x:v>
      </x:c>
      <x:c r="BN15" s="223">
        <x:v>0.05503323953826</x:v>
      </x:c>
      <x:c r="BO15" s="223">
        <x:v>0.05325579677361</x:v>
      </x:c>
      <x:c r="BP15" s="223">
        <x:v>0.09799712437871</x:v>
      </x:c>
      <x:c r="BQ15" s="223">
        <x:v>0.09667481497584</x:v>
      </x:c>
      <x:c r="BR15" s="223">
        <x:v>0.05832668568391</x:v>
      </x:c>
      <x:c r="BS15" s="223">
        <x:v>0.06667185509606</x:v>
      </x:c>
      <x:c r="BT15" s="223">
        <x:v>0.05871435446746</x:v>
      </x:c>
      <x:c r="BU15" s="223">
        <x:v>0.02591290082183</x:v>
      </x:c>
      <x:c r="BV15" s="223">
        <x:v>0.02776290447901</x:v>
      </x:c>
      <x:c r="BW15" s="222">
        <x:v>0.07669245248034</x:v>
      </x:c>
      <x:c r="BX15" s="222">
        <x:v>0.07494298241096</x:v>
      </x:c>
      <x:c r="BY15" s="222">
        <x:v>0.05325097977862</x:v>
      </x:c>
      <x:c r="BZ15" s="223">
        <x:v>0.04780517135</x:v>
      </x:c>
      <x:c r="CA15" s="223">
        <x:v>0.08012776252975</x:v>
      </x:c>
      <x:c r="CB15" s="222">
        <x:v>0.09584553407955</x:v>
      </x:c>
      <x:c r="CC15" s="222">
        <x:v>0.08991536473369</x:v>
      </x:c>
      <x:c r="CD15" s="222">
        <x:v>0.05837496684744</x:v>
      </x:c>
      <x:c r="CE15" s="223">
        <x:v>0.08113761034616</x:v>
      </x:c>
      <x:c r="CF15" s="223">
        <x:v>0.07457779821609</x:v>
      </x:c>
      <x:c r="CG15" s="222">
        <x:v>0.08261097242478</x:v>
      </x:c>
      <x:c r="CH15" s="222">
        <x:v>0.07453961050182</x:v>
      </x:c>
      <x:c r="CI15" s="222">
        <x:v>0.08435108729554</x:v>
      </x:c>
      <x:c r="CJ15" s="223">
        <x:v>0.07891335269808</x:v>
      </x:c>
      <x:c r="CK15" s="223">
        <x:v>0.07631024882623</x:v>
      </x:c>
      <x:c r="CL15" s="223">
        <x:v>0.06869901160007</x:v>
      </x:c>
      <x:c r="CM15" s="222">
        <x:v>0.0778189397306</x:v>
      </x:c>
      <x:c r="CN15" s="222">
        <x:v>0.07690228223079</x:v>
      </x:c>
      <x:c r="CO15" s="222">
        <x:v>0.05673663827686</x:v>
      </x:c>
      <x:c r="CP15" s="223">
        <x:v>0.07807318290124</x:v>
      </x:c>
      <x:c r="CQ15" s="223">
        <x:v>0.06047767889215</x:v>
      </x:c>
      <x:c r="CR15" s="223">
        <x:v>0.1031773297907</x:v>
      </x:c>
      <x:c r="CS15" s="222">
        <x:v>0.07989652353894</x:v>
      </x:c>
      <x:c r="CT15" s="222">
        <x:v>0.07521181450597</x:v>
      </x:c>
      <x:c r="CU15" s="222">
        <x:v>0.08060481299366</x:v>
      </x:c>
      <x:c r="CV15" s="223">
        <x:v>0.07116977224643</x:v>
      </x:c>
      <x:c r="CW15" s="223">
        <x:v>0.07913468618292</x:v>
      </x:c>
      <x:c r="CX15" s="223">
        <x:v>0.0821668912346</x:v>
      </x:c>
    </x:row>
    <x:row r="16" spans="1:102" x14ac:dyDescent="0.25">
      <x:c r="A16" s="0" t="s">
        <x:v>56754</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763a0af-150e-4918-9db4-f70f00b52068" sqref="A2 CX16"/>
    <x:dataValidation allowBlank="1" showErrorMessage="0" error="e763a0af-150e-4918-9db4-f70f00b52068" sqref="A1"/>
  </x:dataValidations>
  <x:hyperlinks>
    <x:hyperlink ref="A1" location="'TOC'!A1" display="Back to TOC"/>
  </x:hyperlinks>
  <x:pageMargins left="0.7" right="0.7" top="0.75" bottom="0.75" header="0.3" footer="0.3"/>
  <x:tableParts count="1">
    <x:tablePart r:id="rId1"/>
  </x:tableParts>
</x:worksheet>
</file>

<file path=xl/worksheets/sheet18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3.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56756</x:v>
      </x:c>
    </x:row>
    <x:row r="2" spans="1:102" x14ac:dyDescent="0.25">
      <x:c r="A2" s="0" t="s">
        <x:v>56757</x:v>
      </x:c>
    </x:row>
    <x:row r="3" spans="1:102" ht="45" x14ac:dyDescent="0.25">
      <x:c r="C3" s="216" t="s">
        <x:v>56758</x:v>
      </x:c>
      <x:c r="D3" s="217" t="s">
        <x:v>56759</x:v>
      </x:c>
      <x:c r="E3" s="217" t="s">
        <x:v>56760</x:v>
      </x:c>
      <x:c r="F3" s="217" t="s">
        <x:v>56761</x:v>
      </x:c>
      <x:c r="G3" s="217" t="s">
        <x:v>56762</x:v>
      </x:c>
      <x:c r="H3" s="217" t="s">
        <x:v>56763</x:v>
      </x:c>
      <x:c r="I3" s="216" t="s">
        <x:v>56764</x:v>
      </x:c>
      <x:c r="J3" s="217" t="s">
        <x:v>56765</x:v>
      </x:c>
      <x:c r="K3" s="217" t="s">
        <x:v>56766</x:v>
      </x:c>
      <x:c r="L3" s="217" t="s">
        <x:v>56767</x:v>
      </x:c>
      <x:c r="M3" s="217" t="s">
        <x:v>56768</x:v>
      </x:c>
      <x:c r="N3" s="217" t="s">
        <x:v>56769</x:v>
      </x:c>
      <x:c r="O3" s="217" t="s">
        <x:v>56770</x:v>
      </x:c>
      <x:c r="P3" s="217" t="s">
        <x:v>56771</x:v>
      </x:c>
      <x:c r="Q3" s="216" t="s">
        <x:v>56772</x:v>
      </x:c>
      <x:c r="R3" s="217" t="s">
        <x:v>56773</x:v>
      </x:c>
      <x:c r="S3" s="217" t="s">
        <x:v>56774</x:v>
      </x:c>
      <x:c r="T3" s="217" t="s">
        <x:v>56775</x:v>
      </x:c>
      <x:c r="U3" s="216" t="s">
        <x:v>56776</x:v>
      </x:c>
      <x:c r="V3" s="217" t="s">
        <x:v>56777</x:v>
      </x:c>
      <x:c r="W3" s="217" t="s">
        <x:v>56778</x:v>
      </x:c>
      <x:c r="X3" s="217" t="s">
        <x:v>56779</x:v>
      </x:c>
      <x:c r="Y3" s="217" t="s">
        <x:v>56780</x:v>
      </x:c>
      <x:c r="Z3" s="217" t="s">
        <x:v>56781</x:v>
      </x:c>
      <x:c r="AA3" s="217" t="s">
        <x:v>56782</x:v>
      </x:c>
      <x:c r="AB3" s="216" t="s">
        <x:v>56783</x:v>
      </x:c>
      <x:c r="AC3" s="217" t="s">
        <x:v>56784</x:v>
      </x:c>
      <x:c r="AD3" s="217" t="s">
        <x:v>56785</x:v>
      </x:c>
      <x:c r="AE3" s="217" t="s">
        <x:v>56786</x:v>
      </x:c>
      <x:c r="AF3" s="217" t="s">
        <x:v>56787</x:v>
      </x:c>
      <x:c r="AG3" s="216" t="s">
        <x:v>56788</x:v>
      </x:c>
      <x:c r="AH3" s="217" t="s">
        <x:v>56789</x:v>
      </x:c>
      <x:c r="AI3" s="216" t="s">
        <x:v>56790</x:v>
      </x:c>
      <x:c r="AJ3" s="217" t="s">
        <x:v>56791</x:v>
      </x:c>
      <x:c r="AK3" s="217" t="s">
        <x:v>56792</x:v>
      </x:c>
      <x:c r="AL3" s="216" t="s">
        <x:v>56793</x:v>
      </x:c>
      <x:c r="AM3" s="217" t="s">
        <x:v>56794</x:v>
      </x:c>
      <x:c r="AN3" s="216" t="s">
        <x:v>56795</x:v>
      </x:c>
      <x:c r="AO3" s="217" t="s">
        <x:v>56796</x:v>
      </x:c>
      <x:c r="AP3" s="217" t="s">
        <x:v>56797</x:v>
      </x:c>
      <x:c r="AQ3" s="216" t="s">
        <x:v>56798</x:v>
      </x:c>
      <x:c r="AR3" s="217" t="s">
        <x:v>56799</x:v>
      </x:c>
      <x:c r="AS3" s="216" t="s">
        <x:v>56800</x:v>
      </x:c>
      <x:c r="AT3" s="217" t="s">
        <x:v>56801</x:v>
      </x:c>
      <x:c r="AU3" s="216" t="s">
        <x:v>56802</x:v>
      </x:c>
      <x:c r="AV3" s="217" t="s">
        <x:v>56803</x:v>
      </x:c>
      <x:c r="AW3" s="216" t="s">
        <x:v>56804</x:v>
      </x:c>
      <x:c r="AX3" s="217" t="s">
        <x:v>56805</x:v>
      </x:c>
      <x:c r="AY3" s="216" t="s">
        <x:v>56806</x:v>
      </x:c>
      <x:c r="AZ3" s="217" t="s">
        <x:v>56807</x:v>
      </x:c>
      <x:c r="BA3" s="216" t="s">
        <x:v>56808</x:v>
      </x:c>
      <x:c r="BB3" s="217" t="s">
        <x:v>56809</x:v>
      </x:c>
      <x:c r="BC3" s="217" t="s">
        <x:v>56810</x:v>
      </x:c>
      <x:c r="BD3" s="217" t="s">
        <x:v>56811</x:v>
      </x:c>
      <x:c r="BE3" s="217" t="s">
        <x:v>56812</x:v>
      </x:c>
      <x:c r="BF3" s="217" t="s">
        <x:v>56813</x:v>
      </x:c>
      <x:c r="BG3" s="217" t="s">
        <x:v>56814</x:v>
      </x:c>
      <x:c r="BH3" s="217" t="s">
        <x:v>56815</x:v>
      </x:c>
      <x:c r="BI3" s="217" t="s">
        <x:v>56816</x:v>
      </x:c>
      <x:c r="BJ3" s="217" t="s">
        <x:v>56817</x:v>
      </x:c>
      <x:c r="BK3" s="217" t="s">
        <x:v>56818</x:v>
      </x:c>
      <x:c r="BL3" s="217" t="s">
        <x:v>56819</x:v>
      </x:c>
      <x:c r="BM3" s="217" t="s">
        <x:v>56820</x:v>
      </x:c>
      <x:c r="BN3" s="217" t="s">
        <x:v>56821</x:v>
      </x:c>
      <x:c r="BO3" s="217" t="s">
        <x:v>56822</x:v>
      </x:c>
      <x:c r="BP3" s="217" t="s">
        <x:v>56823</x:v>
      </x:c>
      <x:c r="BQ3" s="217" t="s">
        <x:v>56824</x:v>
      </x:c>
      <x:c r="BR3" s="217" t="s">
        <x:v>56825</x:v>
      </x:c>
      <x:c r="BS3" s="217" t="s">
        <x:v>56826</x:v>
      </x:c>
      <x:c r="BT3" s="217" t="s">
        <x:v>56827</x:v>
      </x:c>
      <x:c r="BU3" s="217" t="s">
        <x:v>56828</x:v>
      </x:c>
      <x:c r="BV3" s="217" t="s">
        <x:v>56829</x:v>
      </x:c>
      <x:c r="BW3" s="216" t="s">
        <x:v>56830</x:v>
      </x:c>
      <x:c r="BX3" s="217" t="s">
        <x:v>56831</x:v>
      </x:c>
      <x:c r="BY3" s="217" t="s">
        <x:v>56832</x:v>
      </x:c>
      <x:c r="BZ3" s="216" t="s">
        <x:v>56833</x:v>
      </x:c>
      <x:c r="CA3" s="217" t="s">
        <x:v>56834</x:v>
      </x:c>
      <x:c r="CB3" s="216" t="s">
        <x:v>56835</x:v>
      </x:c>
      <x:c r="CC3" s="217" t="s">
        <x:v>56836</x:v>
      </x:c>
      <x:c r="CD3" s="217" t="s">
        <x:v>56837</x:v>
      </x:c>
      <x:c r="CE3" s="216" t="s">
        <x:v>56838</x:v>
      </x:c>
      <x:c r="CF3" s="217" t="s">
        <x:v>56839</x:v>
      </x:c>
      <x:c r="CG3" s="216" t="s">
        <x:v>56840</x:v>
      </x:c>
      <x:c r="CH3" s="217" t="s">
        <x:v>56841</x:v>
      </x:c>
      <x:c r="CI3" s="217" t="s">
        <x:v>56842</x:v>
      </x:c>
      <x:c r="CJ3" s="216" t="s">
        <x:v>56843</x:v>
      </x:c>
      <x:c r="CK3" s="217" t="s">
        <x:v>56844</x:v>
      </x:c>
      <x:c r="CL3" s="217" t="s">
        <x:v>56845</x:v>
      </x:c>
      <x:c r="CM3" s="216" t="s">
        <x:v>56846</x:v>
      </x:c>
      <x:c r="CN3" s="217" t="s">
        <x:v>56847</x:v>
      </x:c>
      <x:c r="CO3" s="217" t="s">
        <x:v>56848</x:v>
      </x:c>
      <x:c r="CP3" s="216" t="s">
        <x:v>56849</x:v>
      </x:c>
      <x:c r="CQ3" s="217" t="s">
        <x:v>56850</x:v>
      </x:c>
      <x:c r="CR3" s="217" t="s">
        <x:v>56851</x:v>
      </x:c>
      <x:c r="CS3" s="216" t="s">
        <x:v>56852</x:v>
      </x:c>
      <x:c r="CT3" s="217" t="s">
        <x:v>56853</x:v>
      </x:c>
      <x:c r="CU3" s="217" t="s">
        <x:v>56854</x:v>
      </x:c>
      <x:c r="CV3" s="216" t="s">
        <x:v>56855</x:v>
      </x:c>
      <x:c r="CW3" s="217" t="s">
        <x:v>56856</x:v>
      </x:c>
      <x:c r="CX3" s="217" t="s">
        <x:v>56857</x:v>
      </x:c>
    </x:row>
    <x:row r="4" spans="1:102" ht="60" x14ac:dyDescent="0.25">
      <x:c r="A4" s="217" t="s">
        <x:v>56858</x:v>
      </x:c>
      <x:c r="B4" s="217" t="s">
        <x:v>56859</x:v>
      </x:c>
      <x:c r="C4" s="217" t="s">
        <x:v>56860</x:v>
      </x:c>
      <x:c r="D4" s="217" t="s">
        <x:v>56861</x:v>
      </x:c>
      <x:c r="E4" s="217" t="s">
        <x:v>56862</x:v>
      </x:c>
      <x:c r="F4" s="217" t="s">
        <x:v>56863</x:v>
      </x:c>
      <x:c r="G4" s="217" t="s">
        <x:v>56864</x:v>
      </x:c>
      <x:c r="H4" s="217" t="s">
        <x:v>56865</x:v>
      </x:c>
      <x:c r="I4" s="217" t="s">
        <x:v>56866</x:v>
      </x:c>
      <x:c r="J4" s="217" t="s">
        <x:v>56867</x:v>
      </x:c>
      <x:c r="K4" s="217" t="s">
        <x:v>56868</x:v>
      </x:c>
      <x:c r="L4" s="217" t="s">
        <x:v>56869</x:v>
      </x:c>
      <x:c r="M4" s="217" t="s">
        <x:v>56870</x:v>
      </x:c>
      <x:c r="N4" s="217" t="s">
        <x:v>56871</x:v>
      </x:c>
      <x:c r="O4" s="217" t="s">
        <x:v>56872</x:v>
      </x:c>
      <x:c r="P4" s="217" t="s">
        <x:v>56873</x:v>
      </x:c>
      <x:c r="Q4" s="217" t="s">
        <x:v>56874</x:v>
      </x:c>
      <x:c r="R4" s="217" t="s">
        <x:v>56875</x:v>
      </x:c>
      <x:c r="S4" s="217" t="s">
        <x:v>56876</x:v>
      </x:c>
      <x:c r="T4" s="217" t="s">
        <x:v>56877</x:v>
      </x:c>
      <x:c r="U4" s="217" t="s">
        <x:v>56878</x:v>
      </x:c>
      <x:c r="V4" s="217" t="s">
        <x:v>56879</x:v>
      </x:c>
      <x:c r="W4" s="217" t="s">
        <x:v>56880</x:v>
      </x:c>
      <x:c r="X4" s="217" t="s">
        <x:v>56881</x:v>
      </x:c>
      <x:c r="Y4" s="217" t="s">
        <x:v>56882</x:v>
      </x:c>
      <x:c r="Z4" s="217" t="s">
        <x:v>56883</x:v>
      </x:c>
      <x:c r="AA4" s="217" t="s">
        <x:v>56884</x:v>
      </x:c>
      <x:c r="AB4" s="217" t="s">
        <x:v>56885</x:v>
      </x:c>
      <x:c r="AC4" s="217" t="s">
        <x:v>56886</x:v>
      </x:c>
      <x:c r="AD4" s="217" t="s">
        <x:v>56887</x:v>
      </x:c>
      <x:c r="AE4" s="217" t="s">
        <x:v>56888</x:v>
      </x:c>
      <x:c r="AF4" s="217" t="s">
        <x:v>56889</x:v>
      </x:c>
      <x:c r="AG4" s="217" t="s">
        <x:v>56890</x:v>
      </x:c>
      <x:c r="AH4" s="217" t="s">
        <x:v>56891</x:v>
      </x:c>
      <x:c r="AI4" s="217" t="s">
        <x:v>56892</x:v>
      </x:c>
      <x:c r="AJ4" s="217" t="s">
        <x:v>56893</x:v>
      </x:c>
      <x:c r="AK4" s="217" t="s">
        <x:v>56894</x:v>
      </x:c>
      <x:c r="AL4" s="217" t="s">
        <x:v>56895</x:v>
      </x:c>
      <x:c r="AM4" s="217" t="s">
        <x:v>56896</x:v>
      </x:c>
      <x:c r="AN4" s="217" t="s">
        <x:v>56897</x:v>
      </x:c>
      <x:c r="AO4" s="217" t="s">
        <x:v>56898</x:v>
      </x:c>
      <x:c r="AP4" s="217" t="s">
        <x:v>56899</x:v>
      </x:c>
      <x:c r="AQ4" s="217" t="s">
        <x:v>56900</x:v>
      </x:c>
      <x:c r="AR4" s="217" t="s">
        <x:v>56901</x:v>
      </x:c>
      <x:c r="AS4" s="217" t="s">
        <x:v>56902</x:v>
      </x:c>
      <x:c r="AT4" s="217" t="s">
        <x:v>56903</x:v>
      </x:c>
      <x:c r="AU4" s="217" t="s">
        <x:v>56904</x:v>
      </x:c>
      <x:c r="AV4" s="217" t="s">
        <x:v>56905</x:v>
      </x:c>
      <x:c r="AW4" s="217" t="s">
        <x:v>56906</x:v>
      </x:c>
      <x:c r="AX4" s="217" t="s">
        <x:v>56907</x:v>
      </x:c>
      <x:c r="AY4" s="217" t="s">
        <x:v>56908</x:v>
      </x:c>
      <x:c r="AZ4" s="217" t="s">
        <x:v>56909</x:v>
      </x:c>
      <x:c r="BA4" s="217" t="s">
        <x:v>56910</x:v>
      </x:c>
      <x:c r="BB4" s="217" t="s">
        <x:v>56911</x:v>
      </x:c>
      <x:c r="BC4" s="217" t="s">
        <x:v>56912</x:v>
      </x:c>
      <x:c r="BD4" s="217" t="s">
        <x:v>56913</x:v>
      </x:c>
      <x:c r="BE4" s="217" t="s">
        <x:v>56914</x:v>
      </x:c>
      <x:c r="BF4" s="217" t="s">
        <x:v>56915</x:v>
      </x:c>
      <x:c r="BG4" s="217" t="s">
        <x:v>56916</x:v>
      </x:c>
      <x:c r="BH4" s="217" t="s">
        <x:v>56917</x:v>
      </x:c>
      <x:c r="BI4" s="217" t="s">
        <x:v>56918</x:v>
      </x:c>
      <x:c r="BJ4" s="217" t="s">
        <x:v>56919</x:v>
      </x:c>
      <x:c r="BK4" s="217" t="s">
        <x:v>56920</x:v>
      </x:c>
      <x:c r="BL4" s="217" t="s">
        <x:v>56921</x:v>
      </x:c>
      <x:c r="BM4" s="217" t="s">
        <x:v>56922</x:v>
      </x:c>
      <x:c r="BN4" s="217" t="s">
        <x:v>56923</x:v>
      </x:c>
      <x:c r="BO4" s="217" t="s">
        <x:v>56924</x:v>
      </x:c>
      <x:c r="BP4" s="217" t="s">
        <x:v>56925</x:v>
      </x:c>
      <x:c r="BQ4" s="217" t="s">
        <x:v>56926</x:v>
      </x:c>
      <x:c r="BR4" s="217" t="s">
        <x:v>56927</x:v>
      </x:c>
      <x:c r="BS4" s="217" t="s">
        <x:v>56928</x:v>
      </x:c>
      <x:c r="BT4" s="217" t="s">
        <x:v>56929</x:v>
      </x:c>
      <x:c r="BU4" s="217" t="s">
        <x:v>56930</x:v>
      </x:c>
      <x:c r="BV4" s="217" t="s">
        <x:v>56931</x:v>
      </x:c>
      <x:c r="BW4" s="217" t="s">
        <x:v>56932</x:v>
      </x:c>
      <x:c r="BX4" s="217" t="s">
        <x:v>56933</x:v>
      </x:c>
      <x:c r="BY4" s="217" t="s">
        <x:v>56934</x:v>
      </x:c>
      <x:c r="BZ4" s="217" t="s">
        <x:v>56935</x:v>
      </x:c>
      <x:c r="CA4" s="217" t="s">
        <x:v>56936</x:v>
      </x:c>
      <x:c r="CB4" s="217" t="s">
        <x:v>56937</x:v>
      </x:c>
      <x:c r="CC4" s="217" t="s">
        <x:v>56938</x:v>
      </x:c>
      <x:c r="CD4" s="217" t="s">
        <x:v>56939</x:v>
      </x:c>
      <x:c r="CE4" s="217" t="s">
        <x:v>56940</x:v>
      </x:c>
      <x:c r="CF4" s="217" t="s">
        <x:v>56941</x:v>
      </x:c>
      <x:c r="CG4" s="217" t="s">
        <x:v>56942</x:v>
      </x:c>
      <x:c r="CH4" s="217" t="s">
        <x:v>56943</x:v>
      </x:c>
      <x:c r="CI4" s="217" t="s">
        <x:v>56944</x:v>
      </x:c>
      <x:c r="CJ4" s="217" t="s">
        <x:v>56945</x:v>
      </x:c>
      <x:c r="CK4" s="217" t="s">
        <x:v>56946</x:v>
      </x:c>
      <x:c r="CL4" s="217" t="s">
        <x:v>56947</x:v>
      </x:c>
      <x:c r="CM4" s="217" t="s">
        <x:v>56948</x:v>
      </x:c>
      <x:c r="CN4" s="217" t="s">
        <x:v>56949</x:v>
      </x:c>
      <x:c r="CO4" s="217" t="s">
        <x:v>56950</x:v>
      </x:c>
      <x:c r="CP4" s="217" t="s">
        <x:v>56951</x:v>
      </x:c>
      <x:c r="CQ4" s="217" t="s">
        <x:v>56952</x:v>
      </x:c>
      <x:c r="CR4" s="217" t="s">
        <x:v>56953</x:v>
      </x:c>
      <x:c r="CS4" s="217" t="s">
        <x:v>56954</x:v>
      </x:c>
      <x:c r="CT4" s="217" t="s">
        <x:v>56955</x:v>
      </x:c>
      <x:c r="CU4" s="217" t="s">
        <x:v>56956</x:v>
      </x:c>
      <x:c r="CV4" s="217" t="s">
        <x:v>56957</x:v>
      </x:c>
      <x:c r="CW4" s="217" t="s">
        <x:v>56958</x:v>
      </x:c>
      <x:c r="CX4" s="217" t="s">
        <x:v>56959</x:v>
      </x:c>
    </x:row>
    <x:row r="5" spans="1:102" x14ac:dyDescent="0.25">
      <x:c r="A5" s="0" t="s">
        <x:v>56960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56961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56962</x:v>
      </x:c>
      <x:c r="B7" s="220" t="s">
        <x:v>56963</x:v>
      </x:c>
      <x:c r="C7" s="221" t="s">
        <x:v>56964</x:v>
      </x:c>
      <x:c r="D7" s="221" t="s">
        <x:v>56965</x:v>
      </x:c>
      <x:c r="E7" s="221" t="s">
        <x:v>56966</x:v>
      </x:c>
      <x:c r="F7" s="221" t="s">
        <x:v>56967</x:v>
      </x:c>
      <x:c r="G7" s="221" t="s">
        <x:v>56968</x:v>
      </x:c>
      <x:c r="H7" s="221" t="s">
        <x:v>56969</x:v>
      </x:c>
      <x:c r="I7" s="220" t="s">
        <x:v>56970</x:v>
      </x:c>
      <x:c r="J7" s="220" t="s">
        <x:v>56971</x:v>
      </x:c>
      <x:c r="K7" s="220" t="s">
        <x:v>56972</x:v>
      </x:c>
      <x:c r="L7" s="220" t="s">
        <x:v>56973</x:v>
      </x:c>
      <x:c r="M7" s="220" t="s">
        <x:v>56974</x:v>
      </x:c>
      <x:c r="N7" s="220" t="s">
        <x:v>56975</x:v>
      </x:c>
      <x:c r="O7" s="220" t="s">
        <x:v>56976</x:v>
      </x:c>
      <x:c r="P7" s="220" t="s">
        <x:v>56977</x:v>
      </x:c>
      <x:c r="Q7" s="221" t="s">
        <x:v>56978</x:v>
      </x:c>
      <x:c r="R7" s="221" t="s">
        <x:v>56979</x:v>
      </x:c>
      <x:c r="S7" s="221" t="s">
        <x:v>56980</x:v>
      </x:c>
      <x:c r="T7" s="221" t="s">
        <x:v>56981</x:v>
      </x:c>
      <x:c r="U7" s="220" t="s">
        <x:v>56982</x:v>
      </x:c>
      <x:c r="V7" s="220" t="s">
        <x:v>56983</x:v>
      </x:c>
      <x:c r="W7" s="220" t="s">
        <x:v>56984</x:v>
      </x:c>
      <x:c r="X7" s="220" t="s">
        <x:v>56985</x:v>
      </x:c>
      <x:c r="Y7" s="220" t="s">
        <x:v>56986</x:v>
      </x:c>
      <x:c r="Z7" s="220" t="s">
        <x:v>56987</x:v>
      </x:c>
      <x:c r="AA7" s="220" t="s">
        <x:v>56988</x:v>
      </x:c>
      <x:c r="AB7" s="221" t="s">
        <x:v>56989</x:v>
      </x:c>
      <x:c r="AC7" s="221" t="s">
        <x:v>56990</x:v>
      </x:c>
      <x:c r="AD7" s="221" t="s">
        <x:v>56991</x:v>
      </x:c>
      <x:c r="AE7" s="221" t="s">
        <x:v>56992</x:v>
      </x:c>
      <x:c r="AF7" s="221" t="s">
        <x:v>56993</x:v>
      </x:c>
      <x:c r="AG7" s="220" t="s">
        <x:v>56994</x:v>
      </x:c>
      <x:c r="AH7" s="220" t="s">
        <x:v>56995</x:v>
      </x:c>
      <x:c r="AI7" s="221" t="s">
        <x:v>56996</x:v>
      </x:c>
      <x:c r="AJ7" s="221" t="s">
        <x:v>56997</x:v>
      </x:c>
      <x:c r="AK7" s="221" t="s">
        <x:v>56998</x:v>
      </x:c>
      <x:c r="AL7" s="220" t="s">
        <x:v>56999</x:v>
      </x:c>
      <x:c r="AM7" s="220" t="s">
        <x:v>57000</x:v>
      </x:c>
      <x:c r="AN7" s="221" t="s">
        <x:v>57001</x:v>
      </x:c>
      <x:c r="AO7" s="221" t="s">
        <x:v>57002</x:v>
      </x:c>
      <x:c r="AP7" s="221" t="s">
        <x:v>57003</x:v>
      </x:c>
      <x:c r="AQ7" s="220" t="s">
        <x:v>57004</x:v>
      </x:c>
      <x:c r="AR7" s="220" t="s">
        <x:v>57005</x:v>
      </x:c>
      <x:c r="AS7" s="221" t="s">
        <x:v>57006</x:v>
      </x:c>
      <x:c r="AT7" s="221" t="s">
        <x:v>57007</x:v>
      </x:c>
      <x:c r="AU7" s="220" t="s">
        <x:v>57008</x:v>
      </x:c>
      <x:c r="AV7" s="220" t="s">
        <x:v>57009</x:v>
      </x:c>
      <x:c r="AW7" s="221" t="s">
        <x:v>57010</x:v>
      </x:c>
      <x:c r="AX7" s="221" t="s">
        <x:v>57011</x:v>
      </x:c>
      <x:c r="AY7" s="220" t="s">
        <x:v>57012</x:v>
      </x:c>
      <x:c r="AZ7" s="220" t="s">
        <x:v>57013</x:v>
      </x:c>
      <x:c r="BA7" s="221" t="s">
        <x:v>57014</x:v>
      </x:c>
      <x:c r="BB7" s="221" t="s">
        <x:v>57015</x:v>
      </x:c>
      <x:c r="BC7" s="221" t="s">
        <x:v>57016</x:v>
      </x:c>
      <x:c r="BD7" s="221" t="s">
        <x:v>57017</x:v>
      </x:c>
      <x:c r="BE7" s="221" t="s">
        <x:v>57018</x:v>
      </x:c>
      <x:c r="BF7" s="221" t="s">
        <x:v>57019</x:v>
      </x:c>
      <x:c r="BG7" s="221" t="s">
        <x:v>57020</x:v>
      </x:c>
      <x:c r="BH7" s="221" t="s">
        <x:v>57021</x:v>
      </x:c>
      <x:c r="BI7" s="221" t="s">
        <x:v>57022</x:v>
      </x:c>
      <x:c r="BJ7" s="221" t="s">
        <x:v>57023</x:v>
      </x:c>
      <x:c r="BK7" s="221" t="s">
        <x:v>57024</x:v>
      </x:c>
      <x:c r="BL7" s="221" t="s">
        <x:v>57025</x:v>
      </x:c>
      <x:c r="BM7" s="221" t="s">
        <x:v>57026</x:v>
      </x:c>
      <x:c r="BN7" s="221" t="s">
        <x:v>57027</x:v>
      </x:c>
      <x:c r="BO7" s="221" t="s">
        <x:v>57028</x:v>
      </x:c>
      <x:c r="BP7" s="221" t="s">
        <x:v>57029</x:v>
      </x:c>
      <x:c r="BQ7" s="221" t="s">
        <x:v>57030</x:v>
      </x:c>
      <x:c r="BR7" s="221" t="s">
        <x:v>57031</x:v>
      </x:c>
      <x:c r="BS7" s="221" t="s">
        <x:v>57032</x:v>
      </x:c>
      <x:c r="BT7" s="221" t="s">
        <x:v>57033</x:v>
      </x:c>
      <x:c r="BU7" s="221" t="s">
        <x:v>57034</x:v>
      </x:c>
      <x:c r="BV7" s="221" t="s">
        <x:v>57035</x:v>
      </x:c>
      <x:c r="BW7" s="220" t="s">
        <x:v>57036</x:v>
      </x:c>
      <x:c r="BX7" s="220" t="s">
        <x:v>57037</x:v>
      </x:c>
      <x:c r="BY7" s="220" t="s">
        <x:v>57038</x:v>
      </x:c>
      <x:c r="BZ7" s="221" t="s">
        <x:v>57039</x:v>
      </x:c>
      <x:c r="CA7" s="221" t="s">
        <x:v>57040</x:v>
      </x:c>
      <x:c r="CB7" s="220" t="s">
        <x:v>57041</x:v>
      </x:c>
      <x:c r="CC7" s="220" t="s">
        <x:v>57042</x:v>
      </x:c>
      <x:c r="CD7" s="220" t="s">
        <x:v>57043</x:v>
      </x:c>
      <x:c r="CE7" s="221" t="s">
        <x:v>57044</x:v>
      </x:c>
      <x:c r="CF7" s="221" t="s">
        <x:v>57045</x:v>
      </x:c>
      <x:c r="CG7" s="220" t="s">
        <x:v>57046</x:v>
      </x:c>
      <x:c r="CH7" s="220" t="s">
        <x:v>57047</x:v>
      </x:c>
      <x:c r="CI7" s="220" t="s">
        <x:v>57048</x:v>
      </x:c>
      <x:c r="CJ7" s="221" t="s">
        <x:v>57049</x:v>
      </x:c>
      <x:c r="CK7" s="221" t="s">
        <x:v>57050</x:v>
      </x:c>
      <x:c r="CL7" s="221" t="s">
        <x:v>57051</x:v>
      </x:c>
      <x:c r="CM7" s="220" t="s">
        <x:v>57052</x:v>
      </x:c>
      <x:c r="CN7" s="220" t="s">
        <x:v>57053</x:v>
      </x:c>
      <x:c r="CO7" s="220" t="s">
        <x:v>57054</x:v>
      </x:c>
      <x:c r="CP7" s="221" t="s">
        <x:v>57055</x:v>
      </x:c>
      <x:c r="CQ7" s="221" t="s">
        <x:v>57056</x:v>
      </x:c>
      <x:c r="CR7" s="221" t="s">
        <x:v>57057</x:v>
      </x:c>
      <x:c r="CS7" s="220" t="s">
        <x:v>57058</x:v>
      </x:c>
      <x:c r="CT7" s="220" t="s">
        <x:v>57059</x:v>
      </x:c>
      <x:c r="CU7" s="220" t="s">
        <x:v>57060</x:v>
      </x:c>
      <x:c r="CV7" s="221" t="s">
        <x:v>57061</x:v>
      </x:c>
      <x:c r="CW7" s="221" t="s">
        <x:v>57062</x:v>
      </x:c>
      <x:c r="CX7" s="221" t="s">
        <x:v>57063</x:v>
      </x:c>
    </x:row>
    <x:row r="8" spans="1:102" x14ac:dyDescent="0.25">
      <x:c r="A8" s="0" t="s">
        <x:v>57064</x:v>
      </x:c>
      <x:c r="B8" s="222">
        <x:v>0.2582586154917</x:v>
      </x:c>
      <x:c r="C8" s="223">
        <x:v>0.2766791780933</x:v>
      </x:c>
      <x:c r="D8" s="223">
        <x:v>0.2544628982331</x:v>
      </x:c>
      <x:c r="E8" s="223">
        <x:v>0.2651334494122</x:v>
      </x:c>
      <x:c r="F8" s="223">
        <x:v>0.279771906552</x:v>
      </x:c>
      <x:c r="G8" s="223">
        <x:v>0.2220941302217</x:v>
      </x:c>
      <x:c r="H8" s="223">
        <x:v>0.2227774890332</x:v>
      </x:c>
      <x:c r="I8" s="222">
        <x:v>0.2766791780933</x:v>
      </x:c>
      <x:c r="J8" s="222">
        <x:v>0.2544628982331</x:v>
      </x:c>
      <x:c r="K8" s="222">
        <x:v>0.3011758877852</x:v>
      </x:c>
      <x:c r="L8" s="222">
        <x:v>0.2358454500712</x:v>
      </x:c>
      <x:c r="M8" s="222">
        <x:v>0.279771906552</x:v>
      </x:c>
      <x:c r="N8" s="222">
        <x:v>0.2220941302217</x:v>
      </x:c>
      <x:c r="O8" s="222">
        <x:v>0.2227774890332</x:v>
      </x:c>
      <x:c r="P8" s="222">
        <x:v>0.2001162826846</x:v>
      </x:c>
      <x:c r="Q8" s="223">
        <x:v>0.2434221635824</x:v>
      </x:c>
      <x:c r="R8" s="223">
        <x:v>0.196057718259</x:v>
      </x:c>
      <x:c r="S8" s="223">
        <x:v>0.1678185328055</x:v>
      </x:c>
      <x:c r="T8" s="223">
        <x:v>0.2544883207001</x:v>
      </x:c>
      <x:c r="U8" s="222">
        <x:v>0.1627709686659</x:v>
      </x:c>
      <x:c r="V8" s="222">
        <x:v>0.3135024671085</x:v>
      </x:c>
      <x:c r="W8" s="222">
        <x:v>0.3037298339341</x:v>
      </x:c>
      <x:c r="X8" s="222">
        <x:v>0.2659793234931</x:v>
      </x:c>
      <x:c r="Y8" s="222">
        <x:v>0.224490991686</x:v>
      </x:c>
      <x:c r="Z8" s="222">
        <x:v>0.2171647806932</x:v>
      </x:c>
      <x:c r="AA8" s="222">
        <x:v>0.2551629000331</x:v>
      </x:c>
      <x:c r="AB8" s="223">
        <x:v>0.2929115595008</x:v>
      </x:c>
      <x:c r="AC8" s="223">
        <x:v>0.3037298339341</x:v>
      </x:c>
      <x:c r="AD8" s="223">
        <x:v>0.2457382069222</x:v>
      </x:c>
      <x:c r="AE8" s="223">
        <x:v>0.2171647806932</x:v>
      </x:c>
      <x:c r="AF8" s="223">
        <x:v>0.2551629000331</x:v>
      </x:c>
      <x:c r="AG8" s="222">
        <x:v>0.2052545627917</x:v>
      </x:c>
      <x:c r="AH8" s="222">
        <x:v>0.3166465976945</x:v>
      </x:c>
      <x:c r="AI8" s="223">
        <x:v>0.2080913698952</x:v>
      </x:c>
      <x:c r="AJ8" s="223">
        <x:v>0.3164344298854</x:v>
      </x:c>
      <x:c r="AK8" s="223">
        <x:v>0.1699603033552</x:v>
      </x:c>
      <x:c r="AL8" s="222">
        <x:v>0.2759032463602</x:v>
      </x:c>
      <x:c r="AM8" s="222">
        <x:v>0.2562628947441</x:v>
      </x:c>
      <x:c r="AN8" s="223">
        <x:v>0.2538862356348</x:v>
      </x:c>
      <x:c r="AO8" s="223">
        <x:v>0.2620028077659</x:v>
      </x:c>
      <x:c r="AP8" s="223">
        <x:v>0.2855623753633</x:v>
      </x:c>
      <x:c r="AQ8" s="222">
        <x:v>0.2574165478151</x:v>
      </x:c>
      <x:c r="AR8" s="222">
        <x:v>0.2628539760356</x:v>
      </x:c>
      <x:c r="AS8" s="223">
        <x:v>0.2724307345864</x:v>
      </x:c>
      <x:c r="AT8" s="223">
        <x:v>0.2302792154861</x:v>
      </x:c>
      <x:c r="AU8" s="222">
        <x:v>0.239905286051</x:v>
      </x:c>
      <x:c r="AV8" s="222">
        <x:v>0.2727187101475</x:v>
      </x:c>
      <x:c r="AW8" s="223">
        <x:v>0.308482714434</x:v>
      </x:c>
      <x:c r="AX8" s="223">
        <x:v>0.2131796588115</x:v>
      </x:c>
      <x:c r="AY8" s="222">
        <x:v>0.1899154623088</x:v>
      </x:c>
      <x:c r="AZ8" s="222">
        <x:v>0.3116519146819</x:v>
      </x:c>
      <x:c r="BA8" s="223">
        <x:v>0.2575548388061</x:v>
      </x:c>
      <x:c r="BB8" s="223">
        <x:v>0.335032263878</x:v>
      </x:c>
      <x:c r="BC8" s="223">
        <x:v>0.3355324237924</x:v>
      </x:c>
      <x:c r="BD8" s="223">
        <x:v>0.2473823762913</x:v>
      </x:c>
      <x:c r="BE8" s="223">
        <x:v>0.3208201586535</x:v>
      </x:c>
      <x:c r="BF8" s="223">
        <x:v>0.2939247482187</x:v>
      </x:c>
      <x:c r="BG8" s="223">
        <x:v>0.464368961928</x:v>
      </x:c>
      <x:c r="BH8" s="223">
        <x:v>0.3702414586025</x:v>
      </x:c>
      <x:c r="BI8" s="223">
        <x:v>0.4307310665009</x:v>
      </x:c>
      <x:c r="BJ8" s="223">
        <x:v>0.4988834641222</x:v>
      </x:c>
      <x:c r="BK8" s="223">
        <x:v>0.4074561576833</x:v>
      </x:c>
      <x:c r="BL8" s="223">
        <x:v>0.403703590895</x:v>
      </x:c>
      <x:c r="BM8" s="223">
        <x:v>0.3088715893453</x:v>
      </x:c>
      <x:c r="BN8" s="223">
        <x:v>0.4175473983293</x:v>
      </x:c>
      <x:c r="BO8" s="223">
        <x:v>0.2608853160548</x:v>
      </x:c>
      <x:c r="BP8" s="223">
        <x:v>0.2101774673101</x:v>
      </x:c>
      <x:c r="BQ8" s="223">
        <x:v>0.2350469114962</x:v>
      </x:c>
      <x:c r="BR8" s="223">
        <x:v>0.2213062886781</x:v>
      </x:c>
      <x:c r="BS8" s="223">
        <x:v>0.3762539394355</x:v>
      </x:c>
      <x:c r="BT8" s="223">
        <x:v>0.4291339298958</x:v>
      </x:c>
      <x:c r="BU8" s="223">
        <x:v>0.4745342496383</x:v>
      </x:c>
      <x:c r="BV8" s="223">
        <x:v>0.5084493240164</x:v>
      </x:c>
      <x:c r="BW8" s="222">
        <x:v>0.2989417526035</x:v>
      </x:c>
      <x:c r="BX8" s="222">
        <x:v>0.3328899549588</x:v>
      </x:c>
      <x:c r="BY8" s="222">
        <x:v>0.385695578868</x:v>
      </x:c>
      <x:c r="BZ8" s="223">
        <x:v>0.334491421504</x:v>
      </x:c>
      <x:c r="CA8" s="223">
        <x:v>0.2420926300303</x:v>
      </x:c>
      <x:c r="CB8" s="222">
        <x:v>0.2139031537171</x:v>
      </x:c>
      <x:c r="CC8" s="222">
        <x:v>0.2250774646058</x:v>
      </x:c>
      <x:c r="CD8" s="222">
        <x:v>0.3034167830004</x:v>
      </x:c>
      <x:c r="CE8" s="223">
        <x:v>0.2118178102871</x:v>
      </x:c>
      <x:c r="CF8" s="223">
        <x:v>0.2656580533161</x:v>
      </x:c>
      <x:c r="CG8" s="222">
        <x:v>0.2502776433246</x:v>
      </x:c>
      <x:c r="CH8" s="222">
        <x:v>0.2660878494172</x:v>
      </x:c>
      <x:c r="CI8" s="222">
        <x:v>0.22682469953</x:v>
      </x:c>
      <x:c r="CJ8" s="223">
        <x:v>0.2470214228004</x:v>
      </x:c>
      <x:c r="CK8" s="223">
        <x:v>0.2719475217406</x:v>
      </x:c>
      <x:c r="CL8" s="223">
        <x:v>0.2558831378787</x:v>
      </x:c>
      <x:c r="CM8" s="222">
        <x:v>0.2509660242874</x:v>
      </x:c>
      <x:c r="CN8" s="222">
        <x:v>0.2691636576235</x:v>
      </x:c>
      <x:c r="CO8" s="222">
        <x:v>0.4087306317056</x:v>
      </x:c>
      <x:c r="CP8" s="223">
        <x:v>0.2463541135237</x:v>
      </x:c>
      <x:c r="CQ8" s="223">
        <x:v>0.3859677021046</x:v>
      </x:c>
      <x:c r="CR8" s="223">
        <x:v>0.3347454270655</x:v>
      </x:c>
      <x:c r="CS8" s="222">
        <x:v>0.261513959166</x:v>
      </x:c>
      <x:c r="CT8" s="222">
        <x:v>0.263141166693</x:v>
      </x:c>
      <x:c r="CU8" s="222">
        <x:v>0.2389530352267</x:v>
      </x:c>
      <x:c r="CV8" s="223">
        <x:v>0.2597807284529</x:v>
      </x:c>
      <x:c r="CW8" s="223">
        <x:v>0.2594590057757</x:v>
      </x:c>
      <x:c r="CX8" s="223">
        <x:v>0.2468672362106</x:v>
      </x:c>
    </x:row>
    <x:row r="9" spans="1:102" x14ac:dyDescent="0.25">
      <x:c r="A9" s="0" t="s">
        <x:v>57065</x:v>
      </x:c>
      <x:c r="B9" s="222">
        <x:v>0.06606700684222</x:v>
      </x:c>
      <x:c r="C9" s="223">
        <x:v>0.07344049510008</x:v>
      </x:c>
      <x:c r="D9" s="223">
        <x:v>0.06862032003453</x:v>
      </x:c>
      <x:c r="E9" s="223">
        <x:v>0.07697545270617</x:v>
      </x:c>
      <x:c r="F9" s="223">
        <x:v>0.07279277004829</x:v>
      </x:c>
      <x:c r="G9" s="223">
        <x:v>0.05240310853029</x:v>
      </x:c>
      <x:c r="H9" s="223">
        <x:v>0.04630817541781</x:v>
      </x:c>
      <x:c r="I9" s="222">
        <x:v>0.07344049510008</x:v>
      </x:c>
      <x:c r="J9" s="222">
        <x:v>0.06862032003453</x:v>
      </x:c>
      <x:c r="K9" s="222">
        <x:v>0.09567364368492</x:v>
      </x:c>
      <x:c r="L9" s="222">
        <x:v>0.06178134737413</x:v>
      </x:c>
      <x:c r="M9" s="222">
        <x:v>0.07279277004829</x:v>
      </x:c>
      <x:c r="N9" s="222">
        <x:v>0.05240310853029</x:v>
      </x:c>
      <x:c r="O9" s="222">
        <x:v>0.04630817541781</x:v>
      </x:c>
      <x:c r="P9" s="222">
        <x:v>0.02594123287615</x:v>
      </x:c>
      <x:c r="Q9" s="223">
        <x:v>0.07341626228894</x:v>
      </x:c>
      <x:c r="R9" s="223">
        <x:v>0.03092710073175</x:v>
      </x:c>
      <x:c r="S9" s="223">
        <x:v>0.07512782325508</x:v>
      </x:c>
      <x:c r="T9" s="223">
        <x:v>0.03997416476402</x:v>
      </x:c>
      <x:c r="U9" s="222">
        <x:v>0.03005339422045</x:v>
      </x:c>
      <x:c r="V9" s="222">
        <x:v>0.1035556687208</x:v>
      </x:c>
      <x:c r="W9" s="222">
        <x:v>0.1027393924291</x:v>
      </x:c>
      <x:c r="X9" s="222">
        <x:v>0.07183342353329</x:v>
      </x:c>
      <x:c r="Y9" s="222">
        <x:v>0.05231514850375</x:v>
      </x:c>
      <x:c r="Z9" s="222">
        <x:v>0.04289822501869</x:v>
      </x:c>
      <x:c r="AA9" s="222">
        <x:v>0.04778638145945</x:v>
      </x:c>
      <x:c r="AB9" s="223">
        <x:v>0.09351477774026</x:v>
      </x:c>
      <x:c r="AC9" s="223">
        <x:v>0.1027393924291</x:v>
      </x:c>
      <x:c r="AD9" s="223">
        <x:v>0.06231094666023</x:v>
      </x:c>
      <x:c r="AE9" s="223">
        <x:v>0.04289822501869</x:v>
      </x:c>
      <x:c r="AF9" s="223">
        <x:v>0.04778638145945</x:v>
      </x:c>
      <x:c r="AG9" s="222">
        <x:v>0.04502124700787</x:v>
      </x:c>
      <x:c r="AH9" s="222">
        <x:v>0.0891645622991</x:v>
      </x:c>
      <x:c r="AI9" s="223">
        <x:v>0.04525646155321</x:v>
      </x:c>
      <x:c r="AJ9" s="223">
        <x:v>0.08875373796715</x:v>
      </x:c>
      <x:c r="AK9" s="223">
        <x:v>0.06611133997</x:v>
      </x:c>
      <x:c r="AL9" s="222">
        <x:v>0.1053254235044</x:v>
      </x:c>
      <x:c r="AM9" s="222">
        <x:v>0.06288696424595</x:v>
      </x:c>
      <x:c r="AN9" s="223">
        <x:v>0.07048260217088</x:v>
      </x:c>
      <x:c r="AO9" s="223">
        <x:v>0.06891256558609</x:v>
      </x:c>
      <x:c r="AP9" s="223">
        <x:v>0.06862118706022</x:v>
      </x:c>
      <x:c r="AQ9" s="222">
        <x:v>0.06552697943309</x:v>
      </x:c>
      <x:c r="AR9" s="222">
        <x:v>0.06901406290133</x:v>
      </x:c>
      <x:c r="AS9" s="223">
        <x:v>0.07130525129063</x:v>
      </x:c>
      <x:c r="AT9" s="223">
        <x:v>0.05572536803934</x:v>
      </x:c>
      <x:c r="AU9" s="222">
        <x:v>0.05816330767059</x:v>
      </x:c>
      <x:c r="AV9" s="222">
        <x:v>0.0714638960843</x:v>
      </x:c>
      <x:c r="AW9" s="223">
        <x:v>0.0887740109786</x:v>
      </x:c>
      <x:c r="AX9" s="223">
        <x:v>0.04568619210671</x:v>
      </x:c>
      <x:c r="AY9" s="222">
        <x:v>0.04678859647228</x:v>
      </x:c>
      <x:c r="AZ9" s="222">
        <x:v>0.08112832439716</x:v>
      </x:c>
      <x:c r="BA9" s="223">
        <x:v>0.06118244086</x:v>
      </x:c>
      <x:c r="BB9" s="223">
        <x:v>0.09462841203029</x:v>
      </x:c>
      <x:c r="BC9" s="223">
        <x:v>0.07542076156381</x:v>
      </x:c>
      <x:c r="BD9" s="223">
        <x:v>0.1262349988442</x:v>
      </x:c>
      <x:c r="BE9" s="223">
        <x:v>0.1092384846514</x:v>
      </x:c>
      <x:c r="BF9" s="223">
        <x:v>0.08764146804825</x:v>
      </x:c>
      <x:c r="BG9" s="223">
        <x:v>0.1750422638604</x:v>
      </x:c>
      <x:c r="BH9" s="223">
        <x:v>0.1285009002894</x:v>
      </x:c>
      <x:c r="BI9" s="223">
        <x:v>0.1831587376145</x:v>
      </x:c>
      <x:c r="BJ9" s="223">
        <x:v>0.165755370564</x:v>
      </x:c>
      <x:c r="BK9" s="223">
        <x:v>0.2238407868362</x:v>
      </x:c>
      <x:c r="BL9" s="223">
        <x:v>0.1347074969982</x:v>
      </x:c>
      <x:c r="BM9" s="223">
        <x:v>0.08396832139693</x:v>
      </x:c>
      <x:c r="BN9" s="223">
        <x:v>0.1714290995412</x:v>
      </x:c>
      <x:c r="BO9" s="223">
        <x:v>0.07333188838161</x:v>
      </x:c>
      <x:c r="BP9" s="223">
        <x:v>0.008526957568002</x:v>
      </x:c>
      <x:c r="BQ9" s="223">
        <x:v>0.05453593281091</x:v>
      </x:c>
      <x:c r="BR9" s="223">
        <x:v>0.03919707701231</x:v>
      </x:c>
      <x:c r="BS9" s="223">
        <x:v>0.1320612477291</x:v>
      </x:c>
      <x:c r="BT9" s="223">
        <x:v>0.1655397948567</x:v>
      </x:c>
      <x:c r="BU9" s="223">
        <x:v>0.1962880753001</x:v>
      </x:c>
      <x:c r="BV9" s="223">
        <x:v>0.2522072336072</x:v>
      </x:c>
      <x:c r="BW9" s="222">
        <x:v>0.08803792590801</x:v>
      </x:c>
      <x:c r="BX9" s="222">
        <x:v>0.09675337713349</x:v>
      </x:c>
      <x:c r="BY9" s="222">
        <x:v>0.1342921918752</x:v>
      </x:c>
      <x:c r="BZ9" s="223">
        <x:v>0.1039320223842</x:v>
      </x:c>
      <x:c r="CA9" s="223">
        <x:v>0.05679415252554</x:v>
      </x:c>
      <x:c r="CB9" s="222">
        <x:v>0.05568159531015</x:v>
      </x:c>
      <x:c r="CC9" s="222">
        <x:v>0.05496828945683</x:v>
      </x:c>
      <x:c r="CD9" s="222">
        <x:v>0.07837078336363</x:v>
      </x:c>
      <x:c r="CE9" s="223">
        <x:v>0.04740215501072</x:v>
      </x:c>
      <x:c r="CF9" s="223">
        <x:v>0.06867394775106</x:v>
      </x:c>
      <x:c r="CG9" s="222">
        <x:v>0.07182787544353</x:v>
      </x:c>
      <x:c r="CH9" s="222">
        <x:v>0.06600289483735</x:v>
      </x:c>
      <x:c r="CI9" s="222">
        <x:v>0.0582679440903</x:v>
      </x:c>
      <x:c r="CJ9" s="223">
        <x:v>0.06130442157526</x:v>
      </x:c>
      <x:c r="CK9" s="223">
        <x:v>0.06938648384931</x:v>
      </x:c>
      <x:c r="CL9" s="223">
        <x:v>0.08483128797033</x:v>
      </x:c>
      <x:c r="CM9" s="222">
        <x:v>0.05980261125587</x:v>
      </x:c>
      <x:c r="CN9" s="222">
        <x:v>0.07782674033985</x:v>
      </x:c>
      <x:c r="CO9" s="222">
        <x:v>0.1575086790584</x:v>
      </x:c>
      <x:c r="CP9" s="223">
        <x:v>0.05897959976666</x:v>
      </x:c>
      <x:c r="CQ9" s="223">
        <x:v>0.1391379261193</x:v>
      </x:c>
      <x:c r="CR9" s="223">
        <x:v>0.1235185167245</x:v>
      </x:c>
      <x:c r="CS9" s="222">
        <x:v>0.06895161432643</x:v>
      </x:c>
      <x:c r="CT9" s="222">
        <x:v>0.06604660340948</x:v>
      </x:c>
      <x:c r="CU9" s="222">
        <x:v>0.06279590156504</x:v>
      </x:c>
      <x:c r="CV9" s="223">
        <x:v>0.06444210918075</x:v>
      </x:c>
      <x:c r="CW9" s="223">
        <x:v>0.06501540525594</x:v>
      </x:c>
      <x:c r="CX9" s="223">
        <x:v>0.07683555435131</x:v>
      </x:c>
    </x:row>
    <x:row r="10" spans="1:102" x14ac:dyDescent="0.25">
      <x:c r="A10" s="0" t="s">
        <x:v>57066</x:v>
      </x:c>
      <x:c r="B10" s="222">
        <x:v>0.1921916086495</x:v>
      </x:c>
      <x:c r="C10" s="223">
        <x:v>0.2032386829932</x:v>
      </x:c>
      <x:c r="D10" s="223">
        <x:v>0.1858425781986</x:v>
      </x:c>
      <x:c r="E10" s="223">
        <x:v>0.188157996706</x:v>
      </x:c>
      <x:c r="F10" s="223">
        <x:v>0.2069791365037</x:v>
      </x:c>
      <x:c r="G10" s="223">
        <x:v>0.1696910216914</x:v>
      </x:c>
      <x:c r="H10" s="223">
        <x:v>0.1764693136154</x:v>
      </x:c>
      <x:c r="I10" s="222">
        <x:v>0.2032386829932</x:v>
      </x:c>
      <x:c r="J10" s="222">
        <x:v>0.1858425781986</x:v>
      </x:c>
      <x:c r="K10" s="222">
        <x:v>0.2055022441003</x:v>
      </x:c>
      <x:c r="L10" s="222">
        <x:v>0.1740641026971</x:v>
      </x:c>
      <x:c r="M10" s="222">
        <x:v>0.2069791365037</x:v>
      </x:c>
      <x:c r="N10" s="222">
        <x:v>0.1696910216914</x:v>
      </x:c>
      <x:c r="O10" s="222">
        <x:v>0.1764693136154</x:v>
      </x:c>
      <x:c r="P10" s="222">
        <x:v>0.1741750498084</x:v>
      </x:c>
      <x:c r="Q10" s="223">
        <x:v>0.1700059012934</x:v>
      </x:c>
      <x:c r="R10" s="223">
        <x:v>0.1651306175272</x:v>
      </x:c>
      <x:c r="S10" s="223">
        <x:v>0.09269070955041</x:v>
      </x:c>
      <x:c r="T10" s="223">
        <x:v>0.2145141559361</x:v>
      </x:c>
      <x:c r="U10" s="222">
        <x:v>0.1327175744454</x:v>
      </x:c>
      <x:c r="V10" s="222">
        <x:v>0.2099467983877</x:v>
      </x:c>
      <x:c r="W10" s="222">
        <x:v>0.200990441505</x:v>
      </x:c>
      <x:c r="X10" s="222">
        <x:v>0.1941458999598</x:v>
      </x:c>
      <x:c r="Y10" s="222">
        <x:v>0.1721758431823</x:v>
      </x:c>
      <x:c r="Z10" s="222">
        <x:v>0.1742665556745</x:v>
      </x:c>
      <x:c r="AA10" s="222">
        <x:v>0.2073765185737</x:v>
      </x:c>
      <x:c r="AB10" s="223">
        <x:v>0.1993967817605</x:v>
      </x:c>
      <x:c r="AC10" s="223">
        <x:v>0.200990441505</x:v>
      </x:c>
      <x:c r="AD10" s="223">
        <x:v>0.183427260262</x:v>
      </x:c>
      <x:c r="AE10" s="223">
        <x:v>0.1742665556745</x:v>
      </x:c>
      <x:c r="AF10" s="223">
        <x:v>0.2073765185737</x:v>
      </x:c>
      <x:c r="AG10" s="222">
        <x:v>0.1602333157839</x:v>
      </x:c>
      <x:c r="AH10" s="222">
        <x:v>0.2274820353954</x:v>
      </x:c>
      <x:c r="AI10" s="223">
        <x:v>0.162834908342</x:v>
      </x:c>
      <x:c r="AJ10" s="223">
        <x:v>0.2276806919183</x:v>
      </x:c>
      <x:c r="AK10" s="223">
        <x:v>0.1038489633852</x:v>
      </x:c>
      <x:c r="AL10" s="222">
        <x:v>0.1705778228558</x:v>
      </x:c>
      <x:c r="AM10" s="222">
        <x:v>0.1933759304981</x:v>
      </x:c>
      <x:c r="AN10" s="223">
        <x:v>0.1834036334639</x:v>
      </x:c>
      <x:c r="AO10" s="223">
        <x:v>0.1930902421798</x:v>
      </x:c>
      <x:c r="AP10" s="223">
        <x:v>0.216941188303</x:v>
      </x:c>
      <x:c r="AQ10" s="222">
        <x:v>0.191889568382</x:v>
      </x:c>
      <x:c r="AR10" s="222">
        <x:v>0.1938399131343</x:v>
      </x:c>
      <x:c r="AS10" s="223">
        <x:v>0.2011254832958</x:v>
      </x:c>
      <x:c r="AT10" s="223">
        <x:v>0.1745538474468</x:v>
      </x:c>
      <x:c r="AU10" s="222">
        <x:v>0.1817419783804</x:v>
      </x:c>
      <x:c r="AV10" s="222">
        <x:v>0.2012548140633</x:v>
      </x:c>
      <x:c r="AW10" s="223">
        <x:v>0.2197087034554</x:v>
      </x:c>
      <x:c r="AX10" s="223">
        <x:v>0.1674934667048</x:v>
      </x:c>
      <x:c r="AY10" s="222">
        <x:v>0.1431268658365</x:v>
      </x:c>
      <x:c r="AZ10" s="222">
        <x:v>0.2305235902847</x:v>
      </x:c>
      <x:c r="BA10" s="223">
        <x:v>0.1963723979461</x:v>
      </x:c>
      <x:c r="BB10" s="223">
        <x:v>0.2404038518477</x:v>
      </x:c>
      <x:c r="BC10" s="223">
        <x:v>0.2601116622286</x:v>
      </x:c>
      <x:c r="BD10" s="223">
        <x:v>0.1211473774471</x:v>
      </x:c>
      <x:c r="BE10" s="223">
        <x:v>0.2115816740021</x:v>
      </x:c>
      <x:c r="BF10" s="223">
        <x:v>0.2062832801704</x:v>
      </x:c>
      <x:c r="BG10" s="223">
        <x:v>0.2893266980676</x:v>
      </x:c>
      <x:c r="BH10" s="223">
        <x:v>0.2417405583131</x:v>
      </x:c>
      <x:c r="BI10" s="223">
        <x:v>0.2475723288865</x:v>
      </x:c>
      <x:c r="BJ10" s="223">
        <x:v>0.3331280935583</x:v>
      </x:c>
      <x:c r="BK10" s="223">
        <x:v>0.1836153708471</x:v>
      </x:c>
      <x:c r="BL10" s="223">
        <x:v>0.2689960938968</x:v>
      </x:c>
      <x:c r="BM10" s="223">
        <x:v>0.2249032679484</x:v>
      </x:c>
      <x:c r="BN10" s="223">
        <x:v>0.2461182987881</x:v>
      </x:c>
      <x:c r="BO10" s="223">
        <x:v>0.1875534276732</x:v>
      </x:c>
      <x:c r="BP10" s="223">
        <x:v>0.2016505097421</x:v>
      </x:c>
      <x:c r="BQ10" s="223">
        <x:v>0.1805109786853</x:v>
      </x:c>
      <x:c r="BR10" s="223">
        <x:v>0.1821092116658</x:v>
      </x:c>
      <x:c r="BS10" s="223">
        <x:v>0.2441926917065</x:v>
      </x:c>
      <x:c r="BT10" s="223">
        <x:v>0.2635941350391</x:v>
      </x:c>
      <x:c r="BU10" s="223">
        <x:v>0.2782461743382</x:v>
      </x:c>
      <x:c r="BV10" s="223">
        <x:v>0.2562420904091</x:v>
      </x:c>
      <x:c r="BW10" s="222">
        <x:v>0.2109038266954</x:v>
      </x:c>
      <x:c r="BX10" s="222">
        <x:v>0.2361365778253</x:v>
      </x:c>
      <x:c r="BY10" s="222">
        <x:v>0.2514033869927</x:v>
      </x:c>
      <x:c r="BZ10" s="223">
        <x:v>0.2305593991198</x:v>
      </x:c>
      <x:c r="CA10" s="223">
        <x:v>0.1852984775047</x:v>
      </x:c>
      <x:c r="CB10" s="222">
        <x:v>0.158221558407</x:v>
      </x:c>
      <x:c r="CC10" s="222">
        <x:v>0.170109175149</x:v>
      </x:c>
      <x:c r="CD10" s="222">
        <x:v>0.2250459996368</x:v>
      </x:c>
      <x:c r="CE10" s="223">
        <x:v>0.1644156552764</x:v>
      </x:c>
      <x:c r="CF10" s="223">
        <x:v>0.196984105565</x:v>
      </x:c>
      <x:c r="CG10" s="222">
        <x:v>0.1784497678811</x:v>
      </x:c>
      <x:c r="CH10" s="222">
        <x:v>0.2000849545799</x:v>
      </x:c>
      <x:c r="CI10" s="222">
        <x:v>0.1685567554397</x:v>
      </x:c>
      <x:c r="CJ10" s="223">
        <x:v>0.1857170012251</x:v>
      </x:c>
      <x:c r="CK10" s="223">
        <x:v>0.2025610378912</x:v>
      </x:c>
      <x:c r="CL10" s="223">
        <x:v>0.1710518499083</x:v>
      </x:c>
      <x:c r="CM10" s="222">
        <x:v>0.1911634130315</x:v>
      </x:c>
      <x:c r="CN10" s="222">
        <x:v>0.1913369172837</x:v>
      </x:c>
      <x:c r="CO10" s="222">
        <x:v>0.2512219526473</x:v>
      </x:c>
      <x:c r="CP10" s="223">
        <x:v>0.187374513757</x:v>
      </x:c>
      <x:c r="CQ10" s="223">
        <x:v>0.2468297759853</x:v>
      </x:c>
      <x:c r="CR10" s="223">
        <x:v>0.2112269103411</x:v>
      </x:c>
      <x:c r="CS10" s="222">
        <x:v>0.1925623448395</x:v>
      </x:c>
      <x:c r="CT10" s="222">
        <x:v>0.1970945632835</x:v>
      </x:c>
      <x:c r="CU10" s="222">
        <x:v>0.1761571336617</x:v>
      </x:c>
      <x:c r="CV10" s="223">
        <x:v>0.1953386192721</x:v>
      </x:c>
      <x:c r="CW10" s="223">
        <x:v>0.1944436005198</x:v>
      </x:c>
      <x:c r="CX10" s="223">
        <x:v>0.1700316818593</x:v>
      </x:c>
    </x:row>
    <x:row r="11" spans="1:102" x14ac:dyDescent="0.25">
      <x:c r="A11" s="0" t="s">
        <x:v>57067</x:v>
      </x:c>
      <x:c r="B11" s="222">
        <x:v>0.3024086574379</x:v>
      </x:c>
      <x:c r="C11" s="223">
        <x:v>0.2977832695187</x:v>
      </x:c>
      <x:c r="D11" s="223">
        <x:v>0.2872184685796</x:v>
      </x:c>
      <x:c r="E11" s="223">
        <x:v>0.2969750715123</x:v>
      </x:c>
      <x:c r="F11" s="223">
        <x:v>0.3004834796234</x:v>
      </x:c>
      <x:c r="G11" s="223">
        <x:v>0.3127514672825</x:v>
      </x:c>
      <x:c r="H11" s="223">
        <x:v>0.3189439443444</x:v>
      </x:c>
      <x:c r="I11" s="222">
        <x:v>0.2977832695187</x:v>
      </x:c>
      <x:c r="J11" s="222">
        <x:v>0.2872184685796</x:v>
      </x:c>
      <x:c r="K11" s="222">
        <x:v>0.2891251129587</x:v>
      </x:c>
      <x:c r="L11" s="222">
        <x:v>0.3033539290847</x:v>
      </x:c>
      <x:c r="M11" s="222">
        <x:v>0.3004834796234</x:v>
      </x:c>
      <x:c r="N11" s="222">
        <x:v>0.3127514672825</x:v>
      </x:c>
      <x:c r="O11" s="222">
        <x:v>0.3189439443444</x:v>
      </x:c>
      <x:c r="P11" s="222">
        <x:v>0.2777025688085</x:v>
      </x:c>
      <x:c r="Q11" s="223">
        <x:v>0.2877213407607</x:v>
      </x:c>
      <x:c r="R11" s="223">
        <x:v>0.3103488161193</x:v>
      </x:c>
      <x:c r="S11" s="223">
        <x:v>0.4490875317472</x:v>
      </x:c>
      <x:c r="T11" s="223">
        <x:v>0.3258570157974</x:v>
      </x:c>
      <x:c r="U11" s="222">
        <x:v>0.2969468478301</x:v>
      </x:c>
      <x:c r="V11" s="222">
        <x:v>0.27870850131</x:v>
      </x:c>
      <x:c r="W11" s="222">
        <x:v>0.2756550840172</x:v>
      </x:c>
      <x:c r="X11" s="222">
        <x:v>0.3028218264708</x:v>
      </x:c>
      <x:c r="Y11" s="222">
        <x:v>0.3262716751376</x:v>
      </x:c>
      <x:c r="Z11" s="222">
        <x:v>0.3188256398197</x:v>
      </x:c>
      <x:c r="AA11" s="222">
        <x:v>0.304322846762</x:v>
      </x:c>
      <x:c r="AB11" s="223">
        <x:v>0.2811999786189</x:v>
      </x:c>
      <x:c r="AC11" s="223">
        <x:v>0.2756550840172</x:v>
      </x:c>
      <x:c r="AD11" s="223">
        <x:v>0.3142624195185</x:v>
      </x:c>
      <x:c r="AE11" s="223">
        <x:v>0.3188256398197</x:v>
      </x:c>
      <x:c r="AF11" s="223">
        <x:v>0.304322846762</x:v>
      </x:c>
      <x:c r="AG11" s="222">
        <x:v>0.2983092432767</x:v>
      </x:c>
      <x:c r="AH11" s="222">
        <x:v>0.3077521075516</x:v>
      </x:c>
      <x:c r="AI11" s="223">
        <x:v>0.2995275137616</x:v>
      </x:c>
      <x:c r="AJ11" s="223">
        <x:v>0.3077013345349</x:v>
      </x:c>
      <x:c r="AK11" s="223">
        <x:v>0.2647031324967</x:v>
      </x:c>
      <x:c r="AL11" s="222">
        <x:v>0.2912435976005</x:v>
      </x:c>
      <x:c r="AM11" s="222">
        <x:v>0.3037351100037</x:v>
      </x:c>
      <x:c r="AN11" s="223">
        <x:v>0.3024671263898</x:v>
      </x:c>
      <x:c r="AO11" s="223">
        <x:v>0.3076614861528</x:v>
      </x:c>
      <x:c r="AP11" s="223">
        <x:v>0.3013654091435</x:v>
      </x:c>
      <x:c r="AQ11" s="222">
        <x:v>0.3016021128101</x:v>
      </x:c>
      <x:c r="AR11" s="222">
        <x:v>0.306810160384</x:v>
      </x:c>
      <x:c r="AS11" s="223">
        <x:v>0.294480040873</x:v>
      </x:c>
      <x:c r="AT11" s="223">
        <x:v>0.3180617812139</x:v>
      </x:c>
      <x:c r="AU11" s="222">
        <x:v>0.295566338528</x:v>
      </x:c>
      <x:c r="AV11" s="222">
        <x:v>0.3072929891718</x:v>
      </x:c>
      <x:c r="AW11" s="223">
        <x:v>0.2809999778512</x:v>
      </x:c>
      <x:c r="AX11" s="223">
        <x:v>0.3216241527875</x:v>
      </x:c>
      <x:c r="AY11" s="222">
        <x:v>0.3054041912131</x:v>
      </x:c>
      <x:c r="AZ11" s="222">
        <x:v>0.3000683874379</x:v>
      </x:c>
      <x:c r="BA11" s="223">
        <x:v>0.2913121615945</x:v>
      </x:c>
      <x:c r="BB11" s="223">
        <x:v>0.2927403275385</x:v>
      </x:c>
      <x:c r="BC11" s="223">
        <x:v>0.2720993771478</x:v>
      </x:c>
      <x:c r="BD11" s="223">
        <x:v>0.3207306990708</x:v>
      </x:c>
      <x:c r="BE11" s="223">
        <x:v>0.3054712778421</x:v>
      </x:c>
      <x:c r="BF11" s="223">
        <x:v>0.2932405776959</x:v>
      </x:c>
      <x:c r="BG11" s="223">
        <x:v>0.212974877679</x:v>
      </x:c>
      <x:c r="BH11" s="223">
        <x:v>0.2879222112229</x:v>
      </x:c>
      <x:c r="BI11" s="223">
        <x:v>0.2359054723434</x:v>
      </x:c>
      <x:c r="BJ11" s="223">
        <x:v>0.205108058402</x:v>
      </x:c>
      <x:c r="BK11" s="223">
        <x:v>0.2860180962358</x:v>
      </x:c>
      <x:c r="BL11" s="223">
        <x:v>0.1873049408567</x:v>
      </x:c>
      <x:c r="BM11" s="223">
        <x:v>0.3000871711753</x:v>
      </x:c>
      <x:c r="BN11" s="223">
        <x:v>0.2302596391708</x:v>
      </x:c>
      <x:c r="BO11" s="223">
        <x:v>0.2822548853289</x:v>
      </x:c>
      <x:c r="BP11" s="223">
        <x:v>0.3505181754238</x:v>
      </x:c>
      <x:c r="BQ11" s="223">
        <x:v>0.2843880349575</x:v>
      </x:c>
      <x:c r="BR11" s="223">
        <x:v>0.2943648180815</x:v>
      </x:c>
      <x:c r="BS11" s="223">
        <x:v>0.264731515744</x:v>
      </x:c>
      <x:c r="BT11" s="223">
        <x:v>0.220858925704</x:v>
      </x:c>
      <x:c r="BU11" s="223">
        <x:v>0.2647656273721</x:v>
      </x:c>
      <x:c r="BV11" s="223">
        <x:v>0.197067881535</x:v>
      </x:c>
      <x:c r="BW11" s="222">
        <x:v>0.2831751759963</x:v>
      </x:c>
      <x:c r="BX11" s="222">
        <x:v>0.2834779566492</x:v>
      </x:c>
      <x:c r="BY11" s="222">
        <x:v>0.2556995030286</x:v>
      </x:c>
      <x:c r="BZ11" s="223">
        <x:v>0.3034938585933</x:v>
      </x:c>
      <x:c r="CA11" s="223">
        <x:v>0.3046107206504</x:v>
      </x:c>
      <x:c r="CB11" s="222">
        <x:v>0.2996534771267</x:v>
      </x:c>
      <x:c r="CC11" s="222">
        <x:v>0.3119672685833</x:v>
      </x:c>
      <x:c r="CD11" s="222">
        <x:v>0.296765270098</x:v>
      </x:c>
      <x:c r="CE11" s="223">
        <x:v>0.3022250273967</x:v>
      </x:c>
      <x:c r="CF11" s="223">
        <x:v>0.3014442166895</x:v>
      </x:c>
      <x:c r="CG11" s="222">
        <x:v>0.3064559718077</x:v>
      </x:c>
      <x:c r="CH11" s="222">
        <x:v>0.3030172530464</x:v>
      </x:c>
      <x:c r="CI11" s="222">
        <x:v>0.2933625782693</x:v>
      </x:c>
      <x:c r="CJ11" s="223">
        <x:v>0.3114727480493</x:v>
      </x:c>
      <x:c r="CK11" s="223">
        <x:v>0.2913660471631</x:v>
      </x:c>
      <x:c r="CL11" s="223">
        <x:v>0.304332163009</x:v>
      </x:c>
      <x:c r="CM11" s="222">
        <x:v>0.309530594689</x:v>
      </x:c>
      <x:c r="CN11" s="222">
        <x:v>0.2877332201486</x:v>
      </x:c>
      <x:c r="CO11" s="222">
        <x:v>0.2190924528595</x:v>
      </x:c>
      <x:c r="CP11" s="223">
        <x:v>0.3052934653653</x:v>
      </x:c>
      <x:c r="CQ11" s="223">
        <x:v>0.2633856397021</x:v>
      </x:c>
      <x:c r="CR11" s="223">
        <x:v>0.3163641634964</x:v>
      </x:c>
      <x:c r="CS11" s="222">
        <x:v>0.3142814956871</x:v>
      </x:c>
      <x:c r="CT11" s="222">
        <x:v>0.3006036971631</x:v>
      </x:c>
      <x:c r="CU11" s="222">
        <x:v>0.2944227696053</x:v>
      </x:c>
      <x:c r="CV11" s="223">
        <x:v>0.3006586797938</x:v>
      </x:c>
      <x:c r="CW11" s="223">
        <x:v>0.3049919647775</x:v>
      </x:c>
      <x:c r="CX11" s="223">
        <x:v>0.2915012196491</x:v>
      </x:c>
    </x:row>
    <x:row r="12" spans="1:102" x14ac:dyDescent="0.25">
      <x:c r="A12" s="0" t="s">
        <x:v>57068</x:v>
      </x:c>
      <x:c r="B12" s="222">
        <x:v>0.352754632046</x:v>
      </x:c>
      <x:c r="C12" s="223">
        <x:v>0.3432590666034</x:v>
      </x:c>
      <x:c r="D12" s="223">
        <x:v>0.3709009218086</x:v>
      </x:c>
      <x:c r="E12" s="223">
        <x:v>0.3564469208646</x:v>
      </x:c>
      <x:c r="F12" s="223">
        <x:v>0.3355295752678</x:v>
      </x:c>
      <x:c r="G12" s="223">
        <x:v>0.3725330571642</x:v>
      </x:c>
      <x:c r="H12" s="223">
        <x:v>0.3693985480688</x:v>
      </x:c>
      <x:c r="I12" s="222">
        <x:v>0.3432590666034</x:v>
      </x:c>
      <x:c r="J12" s="222">
        <x:v>0.3709009218086</x:v>
      </x:c>
      <x:c r="K12" s="222">
        <x:v>0.3241532822573</x:v>
      </x:c>
      <x:c r="L12" s="222">
        <x:v>0.3826886544693</x:v>
      </x:c>
      <x:c r="M12" s="222">
        <x:v>0.3355295752678</x:v>
      </x:c>
      <x:c r="N12" s="222">
        <x:v>0.3725330571642</x:v>
      </x:c>
      <x:c r="O12" s="222">
        <x:v>0.3693985480688</x:v>
      </x:c>
      <x:c r="P12" s="222">
        <x:v>0.3751741177041</x:v>
      </x:c>
      <x:c r="Q12" s="223">
        <x:v>0.3708111067329</x:v>
      </x:c>
      <x:c r="R12" s="223">
        <x:v>0.3789377167767</x:v>
      </x:c>
      <x:c r="S12" s="223">
        <x:v>0.3094228982335</x:v>
      </x:c>
      <x:c r="T12" s="223">
        <x:v>0.3686314815831</x:v>
      </x:c>
      <x:c r="U12" s="222">
        <x:v>0.4860817126295</x:v>
      </x:c>
      <x:c r="V12" s="222">
        <x:v>0.3628165411072</x:v>
      </x:c>
      <x:c r="W12" s="222">
        <x:v>0.3628882749679</x:v>
      </x:c>
      <x:c r="X12" s="222">
        <x:v>0.370993528401</x:v>
      </x:c>
      <x:c r="Y12" s="222">
        <x:v>0.3715393514368</x:v>
      </x:c>
      <x:c r="Z12" s="222">
        <x:v>0.3628298826911</x:v>
      </x:c>
      <x:c r="AA12" s="222">
        <x:v>0.2983683150511</x:v>
      </x:c>
      <x:c r="AB12" s="223">
        <x:v>0.3796553689852</x:v>
      </x:c>
      <x:c r="AC12" s="223">
        <x:v>0.3628882749679</x:v>
      </x:c>
      <x:c r="AD12" s="223">
        <x:v>0.3712598217711</x:v>
      </x:c>
      <x:c r="AE12" s="223">
        <x:v>0.3628298826911</x:v>
      </x:c>
      <x:c r="AF12" s="223">
        <x:v>0.2983683150511</x:v>
      </x:c>
      <x:c r="AG12" s="222">
        <x:v>0.3955278009813</x:v>
      </x:c>
      <x:c r="AH12" s="222">
        <x:v>0.3049289713412</x:v>
      </x:c>
      <x:c r="AI12" s="223">
        <x:v>0.3910546311069</x:v>
      </x:c>
      <x:c r="AJ12" s="223">
        <x:v>0.3052502942264</x:v>
      </x:c>
      <x:c r="AK12" s="223">
        <x:v>0.5142370734131</x:v>
      </x:c>
      <x:c r="AL12" s="222">
        <x:v>0.3586080784465</x:v>
      </x:c>
      <x:c r="AM12" s="222">
        <x:v>0.3543348321821</x:v>
      </x:c>
      <x:c r="AN12" s="223">
        <x:v>0.3478237317484</x:v>
      </x:c>
      <x:c r="AO12" s="223">
        <x:v>0.3524398247261</x:v>
      </x:c>
      <x:c r="AP12" s="223">
        <x:v>0.3469723671521</x:v>
      </x:c>
      <x:c r="AQ12" s="222">
        <x:v>0.3539036615461</x:v>
      </x:c>
      <x:c r="AR12" s="222">
        <x:v>0.3464841089338</x:v>
      </x:c>
      <x:c r="AS12" s="223">
        <x:v>0.3451749072981</x:v>
      </x:c>
      <x:c r="AT12" s="223">
        <x:v>0.3677189538412</x:v>
      </x:c>
      <x:c r="AU12" s="222">
        <x:v>0.3711876194755</x:v>
      </x:c>
      <x:c r="AV12" s="222">
        <x:v>0.3395112560807</x:v>
      </x:c>
      <x:c r="AW12" s="223">
        <x:v>0.3281938303705</x:v>
      </x:c>
      <x:c r="AX12" s="223">
        <x:v>0.3747993344514</x:v>
      </x:c>
      <x:c r="AY12" s="222">
        <x:v>0.3996692009825</x:v>
      </x:c>
      <x:c r="AZ12" s="222">
        <x:v>0.3161024803828</x:v>
      </x:c>
      <x:c r="BA12" s="223">
        <x:v>0.3309229672135</x:v>
      </x:c>
      <x:c r="BB12" s="223">
        <x:v>0.2962833968399</x:v>
      </x:c>
      <x:c r="BC12" s="223">
        <x:v>0.3007932266223</x:v>
      </x:c>
      <x:c r="BD12" s="223">
        <x:v>0.3413838065775</x:v>
      </x:c>
      <x:c r="BE12" s="223">
        <x:v>0.3016383677995</x:v>
      </x:c>
      <x:c r="BF12" s="223">
        <x:v>0.3644602820524</x:v>
      </x:c>
      <x:c r="BG12" s="223">
        <x:v>0.2882181974781</x:v>
      </x:c>
      <x:c r="BH12" s="223">
        <x:v>0.2757736432008</x:v>
      </x:c>
      <x:c r="BI12" s="223">
        <x:v>0.2770326542879</x:v>
      </x:c>
      <x:c r="BJ12" s="223">
        <x:v>0.2572127473936</x:v>
      </x:c>
      <x:c r="BK12" s="223">
        <x:v>0.2505079222725</x:v>
      </x:c>
      <x:c r="BL12" s="223">
        <x:v>0.3003804452319</x:v>
      </x:c>
      <x:c r="BM12" s="223">
        <x:v>0.3014877070096</x:v>
      </x:c>
      <x:c r="BN12" s="223">
        <x:v>0.2528063605421</x:v>
      </x:c>
      <x:c r="BO12" s="223">
        <x:v>0.3638251137621</x:v>
      </x:c>
      <x:c r="BP12" s="223">
        <x:v>0.3801727252005</x:v>
      </x:c>
      <x:c r="BQ12" s="223">
        <x:v>0.3674546688737</x:v>
      </x:c>
      <x:c r="BR12" s="223">
        <x:v>0.3974571570448</x:v>
      </x:c>
      <x:c r="BS12" s="223">
        <x:v>0.2894500148552</x:v>
      </x:c>
      <x:c r="BT12" s="223">
        <x:v>0.2712070376796</x:v>
      </x:c>
      <x:c r="BU12" s="223">
        <x:v>0.2381437798347</x:v>
      </x:c>
      <x:c r="BV12" s="223">
        <x:v>0.2681340778465</x:v>
      </x:c>
      <x:c r="BW12" s="222">
        <x:v>0.3312027856194</x:v>
      </x:c>
      <x:c r="BX12" s="222">
        <x:v>0.2918788760378</x:v>
      </x:c>
      <x:c r="BY12" s="222">
        <x:v>0.2918060628189</x:v>
      </x:c>
      <x:c r="BZ12" s="223">
        <x:v>0.2999883017397</x:v>
      </x:c>
      <x:c r="CA12" s="223">
        <x:v>0.3644455770486</x:v>
      </x:c>
      <x:c r="CB12" s="222">
        <x:v>0.3761668375398</x:v>
      </x:c>
      <x:c r="CC12" s="222">
        <x:v>0.3714723613799</x:v>
      </x:c>
      <x:c r="CD12" s="222">
        <x:v>0.3298274319339</x:v>
      </x:c>
      <x:c r="CE12" s="223">
        <x:v>0.3930085101486</x:v>
      </x:c>
      <x:c r="CF12" s="223">
        <x:v>0.348974551612</x:v>
      </x:c>
      <x:c r="CG12" s="222">
        <x:v>0.3631693675681</x:v>
      </x:c>
      <x:c r="CH12" s="222">
        <x:v>0.3442376670414</x:v>
      </x:c>
      <x:c r="CI12" s="222">
        <x:v>0.3844987891985</x:v>
      </x:c>
      <x:c r="CJ12" s="223">
        <x:v>0.3533769623076</x:v>
      </x:c>
      <x:c r="CK12" s="223">
        <x:v>0.3513482627761</x:v>
      </x:c>
      <x:c r="CL12" s="223">
        <x:v>0.3580496647502</x:v>
      </x:c>
      <x:c r="CM12" s="222">
        <x:v>0.3534021600738</x:v>
      </x:c>
      <x:c r="CN12" s="222">
        <x:v>0.3538153625958</x:v>
      </x:c>
      <x:c r="CO12" s="222">
        <x:v>0.3073200413087</x:v>
      </x:c>
      <x:c r="CP12" s="223">
        <x:v>0.3594125375223</x:v>
      </x:c>
      <x:c r="CQ12" s="223">
        <x:v>0.2837182022894</x:v>
      </x:c>
      <x:c r="CR12" s="223">
        <x:v>0.3003685612724</x:v>
      </x:c>
      <x:c r="CS12" s="222">
        <x:v>0.3410743926943</x:v>
      </x:c>
      <x:c r="CT12" s="222">
        <x:v>0.3517272404425</x:v>
      </x:c>
      <x:c r="CU12" s="222">
        <x:v>0.369532932394</x:v>
      </x:c>
      <x:c r="CV12" s="223">
        <x:v>0.3621398541509</x:v>
      </x:c>
      <x:c r="CW12" s="223">
        <x:v>0.3467619846461</x:v>
      </x:c>
      <x:c r="CX12" s="223">
        <x:v>0.3636373869958</x:v>
      </x:c>
    </x:row>
    <x:row r="13" spans="1:102" x14ac:dyDescent="0.25">
      <x:c r="A13" s="0" t="s">
        <x:v>57069</x:v>
      </x:c>
      <x:c r="B13" s="222">
        <x:v>0.1763937135484</x:v>
      </x:c>
      <x:c r="C13" s="223">
        <x:v>0.1703858220558</x:v>
      </x:c>
      <x:c r="D13" s="223">
        <x:v>0.1693923823504</x:v>
      </x:c>
      <x:c r="E13" s="223">
        <x:v>0.180794879537</x:v>
      </x:c>
      <x:c r="F13" s="223">
        <x:v>0.1610347717661</x:v>
      </x:c>
      <x:c r="G13" s="223">
        <x:v>0.2123449925221</x:v>
      </x:c>
      <x:c r="H13" s="223">
        <x:v>0.1613805642495</x:v>
      </x:c>
      <x:c r="I13" s="222">
        <x:v>0.1703858220558</x:v>
      </x:c>
      <x:c r="J13" s="222">
        <x:v>0.1693923823504</x:v>
      </x:c>
      <x:c r="K13" s="222">
        <x:v>0.176948090537</x:v>
      </x:c>
      <x:c r="L13" s="222">
        <x:v>0.183920771091</x:v>
      </x:c>
      <x:c r="M13" s="222">
        <x:v>0.1610347717661</x:v>
      </x:c>
      <x:c r="N13" s="222">
        <x:v>0.2123449925221</x:v>
      </x:c>
      <x:c r="O13" s="222">
        <x:v>0.1613805642495</x:v>
      </x:c>
      <x:c r="P13" s="222">
        <x:v>0.1773246416623</x:v>
      </x:c>
      <x:c r="Q13" s="223">
        <x:v>0.09670129190411</x:v>
      </x:c>
      <x:c r="R13" s="223">
        <x:v>0.1742802340959</x:v>
      </x:c>
      <x:c r="S13" s="223">
        <x:v>0.1292640104871</x:v>
      </x:c>
      <x:c r="T13" s="223">
        <x:v>0.2001572161693</x:v>
      </x:c>
      <x:c r="U13" s="222">
        <x:v>0.2736966043716</x:v>
      </x:c>
      <x:c r="V13" s="222">
        <x:v>0.2013706075874</x:v>
      </x:c>
      <x:c r="W13" s="222">
        <x:v>0.1933531105981</x:v>
      </x:c>
      <x:c r="X13" s="222">
        <x:v>0.1815854372672</x:v>
      </x:c>
      <x:c r="Y13" s="222">
        <x:v>0.1833762016849</x:v>
      </x:c>
      <x:c r="Z13" s="222">
        <x:v>0.1738928132058</x:v>
      </x:c>
      <x:c r="AA13" s="222">
        <x:v>0.139208389912</x:v>
      </x:c>
      <x:c r="AB13" s="223">
        <x:v>0.2112508113458</x:v>
      </x:c>
      <x:c r="AC13" s="223">
        <x:v>0.1933531105981</x:v>
      </x:c>
      <x:c r="AD13" s="223">
        <x:v>0.1824591063147</x:v>
      </x:c>
      <x:c r="AE13" s="223">
        <x:v>0.1738928132058</x:v>
      </x:c>
      <x:c r="AF13" s="223">
        <x:v>0.139208389912</x:v>
      </x:c>
      <x:c r="AG13" s="222">
        <x:v>0.1960936395762</x:v>
      </x:c>
      <x:c r="AH13" s="222">
        <x:v>0.1547143970368</x:v>
      </x:c>
      <x:c r="AI13" s="223">
        <x:v>0.1940720546764</x:v>
      </x:c>
      <x:c r="AJ13" s="223">
        <x:v>0.1553857949013</x:v>
      </x:c>
      <x:c r="AK13" s="223">
        <x:v>0.242705001035</x:v>
      </x:c>
      <x:c r="AL13" s="222">
        <x:v>0.1677634173656</x:v>
      </x:c>
      <x:c r="AM13" s="222">
        <x:v>0.1788234697605</x:v>
      </x:c>
      <x:c r="AN13" s="223">
        <x:v>0.1638578903801</x:v>
      </x:c>
      <x:c r="AO13" s="223">
        <x:v>0.1827930678391</x:v>
      </x:c>
      <x:c r="AP13" s="223">
        <x:v>0.1852881275642</x:v>
      </x:c>
      <x:c r="AQ13" s="222">
        <x:v>0.1784420094365</x:v>
      </x:c>
      <x:c r="AR13" s="222">
        <x:v>0.1652156831263</x:v>
      </x:c>
      <x:c r="AS13" s="223">
        <x:v>0.1729100069509</x:v>
      </x:c>
      <x:c r="AT13" s="223">
        <x:v>0.1832714443761</x:v>
      </x:c>
      <x:c r="AU13" s="222">
        <x:v>0.1732297734257</x:v>
      </x:c>
      <x:c r="AV13" s="222">
        <x:v>0.1790183206763</x:v>
      </x:c>
      <x:c r="AW13" s="223">
        <x:v>0.1719780979568</x:v>
      </x:c>
      <x:c r="AX13" s="223">
        <x:v>0.180356977164</x:v>
      </x:c>
      <x:c r="AY13" s="222">
        <x:v>0.1876773844205</x:v>
      </x:c>
      <x:c r="AZ13" s="222">
        <x:v>0.1675783108813</x:v>
      </x:c>
      <x:c r="BA13" s="223">
        <x:v>0.1894091296822</x:v>
      </x:c>
      <x:c r="BB13" s="223">
        <x:v>0.1579914035818</x:v>
      </x:c>
      <x:c r="BC13" s="223">
        <x:v>0.1593165398429</x:v>
      </x:c>
      <x:c r="BD13" s="223">
        <x:v>0.2015590498755</x:v>
      </x:c>
      <x:c r="BE13" s="223">
        <x:v>0.1347718498799</x:v>
      </x:c>
      <x:c r="BF13" s="223">
        <x:v>0.2003340519362</x:v>
      </x:c>
      <x:c r="BG13" s="223">
        <x:v>0.1667137024074</x:v>
      </x:c>
      <x:c r="BH13" s="223">
        <x:v>0.149209225899</x:v>
      </x:c>
      <x:c r="BI13" s="223">
        <x:v>0.1472864722815</x:v>
      </x:c>
      <x:c r="BJ13" s="223">
        <x:v>0.1579578219197</x:v>
      </x:c>
      <x:c r="BK13" s="223">
        <x:v>0.1269252360526</x:v>
      </x:c>
      <x:c r="BL13" s="223">
        <x:v>0.1123257202297</x:v>
      </x:c>
      <x:c r="BM13" s="223">
        <x:v>0.1544481762752</x:v>
      </x:c>
      <x:c r="BN13" s="223">
        <x:v>0.1391283471342</x:v>
      </x:c>
      <x:c r="BO13" s="223">
        <x:v>0.175851395476</x:v>
      </x:c>
      <x:c r="BP13" s="223">
        <x:v>0.2221285025272</x:v>
      </x:c>
      <x:c r="BQ13" s="223">
        <x:v>0.08326196958411</x:v>
      </x:c>
      <x:c r="BR13" s="223">
        <x:v>0.1855903100728</x:v>
      </x:c>
      <x:c r="BS13" s="223">
        <x:v>0.1560626776097</x:v>
      </x:c>
      <x:c r="BT13" s="223">
        <x:v>0.148371068556</x:v>
      </x:c>
      <x:c r="BU13" s="223">
        <x:v>0.1626207283129</x:v>
      </x:c>
      <x:c r="BV13" s="223">
        <x:v>0.1416435298785</x:v>
      </x:c>
      <x:c r="BW13" s="222">
        <x:v>0.1739640535717</x:v>
      </x:c>
      <x:c r="BX13" s="222">
        <x:v>0.1513412931685</x:v>
      </x:c>
      <x:c r="BY13" s="222">
        <x:v>0.1593411041002</x:v>
      </x:c>
      <x:c r="BZ13" s="223">
        <x:v>0.158018435468</x:v>
      </x:c>
      <x:c r="CA13" s="223">
        <x:v>0.1809088078288</x:v>
      </x:c>
      <x:c r="CB13" s="222">
        <x:v>0.1746754037148</x:v>
      </x:c>
      <x:c r="CC13" s="222">
        <x:v>0.1756886641908</x:v>
      </x:c>
      <x:c r="CD13" s="222">
        <x:v>0.1773091224382</x:v>
      </x:c>
      <x:c r="CE13" s="223">
        <x:v>0.1949521242413</x:v>
      </x:c>
      <x:c r="CF13" s="223">
        <x:v>0.1748576516312</x:v>
      </x:c>
      <x:c r="CG13" s="222">
        <x:v>0.1741474959331</x:v>
      </x:c>
      <x:c r="CH13" s="222">
        <x:v>0.1785151281213</x:v>
      </x:c>
      <x:c r="CI13" s="222">
        <x:v>0.1679947372145</x:v>
      </x:c>
      <x:c r="CJ13" s="223">
        <x:v>0.1811540442074</x:v>
      </x:c>
      <x:c r="CK13" s="223">
        <x:v>0.1737226534014</x:v>
      </x:c>
      <x:c r="CL13" s="223">
        <x:v>0.1524861065999</x:v>
      </x:c>
      <x:c r="CM13" s="222">
        <x:v>0.1786577507707</x:v>
      </x:c>
      <x:c r="CN13" s="222">
        <x:v>0.1728416912579</x:v>
      </x:c>
      <x:c r="CO13" s="222">
        <x:v>0.1323101396552</x:v>
      </x:c>
      <x:c r="CP13" s="223">
        <x:v>0.1801154933869</x:v>
      </x:c>
      <x:c r="CQ13" s="223">
        <x:v>0.1430764338399</x:v>
      </x:c>
      <x:c r="CR13" s="223">
        <x:v>0.1258896208127</x:v>
      </x:c>
      <x:c r="CS13" s="222">
        <x:v>0.177389244334</x:v>
      </x:c>
      <x:c r="CT13" s="222">
        <x:v>0.1795621830532</x:v>
      </x:c>
      <x:c r="CU13" s="222">
        <x:v>0.1651573934175</x:v>
      </x:c>
      <x:c r="CV13" s="223">
        <x:v>0.1841462913663</x:v>
      </x:c>
      <x:c r="CW13" s="223">
        <x:v>0.1767000757004</x:v>
      </x:c>
      <x:c r="CX13" s="223">
        <x:v>0.1535473663894</x:v>
      </x:c>
    </x:row>
    <x:row r="14" spans="1:102" x14ac:dyDescent="0.25">
      <x:c r="A14" s="0" t="s">
        <x:v>57070</x:v>
      </x:c>
      <x:c r="B14" s="222">
        <x:v>0.1763609184977</x:v>
      </x:c>
      <x:c r="C14" s="223">
        <x:v>0.1728732445476</x:v>
      </x:c>
      <x:c r="D14" s="223">
        <x:v>0.2015085394582</x:v>
      </x:c>
      <x:c r="E14" s="223">
        <x:v>0.1756520413276</x:v>
      </x:c>
      <x:c r="F14" s="223">
        <x:v>0.1744948035017</x:v>
      </x:c>
      <x:c r="G14" s="223">
        <x:v>0.1601880646422</x:v>
      </x:c>
      <x:c r="H14" s="223">
        <x:v>0.2080179838193</x:v>
      </x:c>
      <x:c r="I14" s="222">
        <x:v>0.1728732445476</x:v>
      </x:c>
      <x:c r="J14" s="222">
        <x:v>0.2015085394582</x:v>
      </x:c>
      <x:c r="K14" s="222">
        <x:v>0.1472051917203</x:v>
      </x:c>
      <x:c r="L14" s="222">
        <x:v>0.1987678833783</x:v>
      </x:c>
      <x:c r="M14" s="222">
        <x:v>0.1744948035017</x:v>
      </x:c>
      <x:c r="N14" s="222">
        <x:v>0.1601880646422</x:v>
      </x:c>
      <x:c r="O14" s="222">
        <x:v>0.2080179838193</x:v>
      </x:c>
      <x:c r="P14" s="222">
        <x:v>0.1978494760419</x:v>
      </x:c>
      <x:c r="Q14" s="223">
        <x:v>0.2741098148287</x:v>
      </x:c>
      <x:c r="R14" s="223">
        <x:v>0.2046574826808</x:v>
      </x:c>
      <x:c r="S14" s="223">
        <x:v>0.1801588877464</x:v>
      </x:c>
      <x:c r="T14" s="223">
        <x:v>0.1684742654139</x:v>
      </x:c>
      <x:c r="U14" s="222">
        <x:v>0.2123851082579</x:v>
      </x:c>
      <x:c r="V14" s="222">
        <x:v>0.1614459335198</x:v>
      </x:c>
      <x:c r="W14" s="222">
        <x:v>0.1695351643698</x:v>
      </x:c>
      <x:c r="X14" s="222">
        <x:v>0.1894080911338</x:v>
      </x:c>
      <x:c r="Y14" s="222">
        <x:v>0.1881631497519</x:v>
      </x:c>
      <x:c r="Z14" s="222">
        <x:v>0.1889370694853</x:v>
      </x:c>
      <x:c r="AA14" s="222">
        <x:v>0.1591599251391</x:v>
      </x:c>
      <x:c r="AB14" s="223">
        <x:v>0.1684045576394</x:v>
      </x:c>
      <x:c r="AC14" s="223">
        <x:v>0.1695351643698</x:v>
      </x:c>
      <x:c r="AD14" s="223">
        <x:v>0.1888007154564</x:v>
      </x:c>
      <x:c r="AE14" s="223">
        <x:v>0.1889370694853</x:v>
      </x:c>
      <x:c r="AF14" s="223">
        <x:v>0.1591599251391</x:v>
      </x:c>
      <x:c r="AG14" s="222">
        <x:v>0.1994341614051</x:v>
      </x:c>
      <x:c r="AH14" s="222">
        <x:v>0.1502145743044</x:v>
      </x:c>
      <x:c r="AI14" s="223">
        <x:v>0.1969825764305</x:v>
      </x:c>
      <x:c r="AJ14" s="223">
        <x:v>0.1498644993251</x:v>
      </x:c>
      <x:c r="AK14" s="223">
        <x:v>0.2715320723781</x:v>
      </x:c>
      <x:c r="AL14" s="222">
        <x:v>0.1908446610809</x:v>
      </x:c>
      <x:c r="AM14" s="222">
        <x:v>0.1755113624216</x:v>
      </x:c>
      <x:c r="AN14" s="223">
        <x:v>0.1839658413683</x:v>
      </x:c>
      <x:c r="AO14" s="223">
        <x:v>0.169646756887</x:v>
      </x:c>
      <x:c r="AP14" s="223">
        <x:v>0.1616842395879</x:v>
      </x:c>
      <x:c r="AQ14" s="222">
        <x:v>0.1754616521096</x:v>
      </x:c>
      <x:c r="AR14" s="222">
        <x:v>0.1812684258075</x:v>
      </x:c>
      <x:c r="AS14" s="223">
        <x:v>0.1722649003472</x:v>
      </x:c>
      <x:c r="AT14" s="223">
        <x:v>0.1844475094652</x:v>
      </x:c>
      <x:c r="AU14" s="222">
        <x:v>0.1979578460498</x:v>
      </x:c>
      <x:c r="AV14" s="222">
        <x:v>0.1604929354044</x:v>
      </x:c>
      <x:c r="AW14" s="223">
        <x:v>0.1562157324137</x:v>
      </x:c>
      <x:c r="AX14" s="223">
        <x:v>0.1944423572874</x:v>
      </x:c>
      <x:c r="AY14" s="222">
        <x:v>0.211991816562</x:v>
      </x:c>
      <x:c r="AZ14" s="222">
        <x:v>0.1485241695015</x:v>
      </x:c>
      <x:c r="BA14" s="223">
        <x:v>0.1415138375313</x:v>
      </x:c>
      <x:c r="BB14" s="223">
        <x:v>0.1382919932581</x:v>
      </x:c>
      <x:c r="BC14" s="223">
        <x:v>0.1414766867794</x:v>
      </x:c>
      <x:c r="BD14" s="223">
        <x:v>0.1398247567021</x:v>
      </x:c>
      <x:c r="BE14" s="223">
        <x:v>0.1668665179196</x:v>
      </x:c>
      <x:c r="BF14" s="223">
        <x:v>0.1641262301161</x:v>
      </x:c>
      <x:c r="BG14" s="223">
        <x:v>0.1215044950707</x:v>
      </x:c>
      <x:c r="BH14" s="223">
        <x:v>0.1265644173018</x:v>
      </x:c>
      <x:c r="BI14" s="223">
        <x:v>0.1297461820064</x:v>
      </x:c>
      <x:c r="BJ14" s="223">
        <x:v>0.09925492547382</x:v>
      </x:c>
      <x:c r="BK14" s="223">
        <x:v>0.1235826862199</x:v>
      </x:c>
      <x:c r="BL14" s="223">
        <x:v>0.1880547250022</x:v>
      </x:c>
      <x:c r="BM14" s="223">
        <x:v>0.1470395307344</x:v>
      </x:c>
      <x:c r="BN14" s="223">
        <x:v>0.1136780134079</x:v>
      </x:c>
      <x:c r="BO14" s="223">
        <x:v>0.1879737182861</x:v>
      </x:c>
      <x:c r="BP14" s="223">
        <x:v>0.1580442226733</x:v>
      </x:c>
      <x:c r="BQ14" s="223">
        <x:v>0.2841926992896</x:v>
      </x:c>
      <x:c r="BR14" s="223">
        <x:v>0.2118668469719</x:v>
      </x:c>
      <x:c r="BS14" s="223">
        <x:v>0.1333873372456</x:v>
      </x:c>
      <x:c r="BT14" s="223">
        <x:v>0.1228359691236</x:v>
      </x:c>
      <x:c r="BU14" s="223">
        <x:v>0.07552305152172</x:v>
      </x:c>
      <x:c r="BV14" s="223">
        <x:v>0.126490547968</x:v>
      </x:c>
      <x:c r="BW14" s="222">
        <x:v>0.1572387320477</x:v>
      </x:c>
      <x:c r="BX14" s="222">
        <x:v>0.1405375828693</x:v>
      </x:c>
      <x:c r="BY14" s="222">
        <x:v>0.1324649587186</x:v>
      </x:c>
      <x:c r="BZ14" s="223">
        <x:v>0.1419698662717</x:v>
      </x:c>
      <x:c r="CA14" s="223">
        <x:v>0.1835367692199</x:v>
      </x:c>
      <x:c r="CB14" s="222">
        <x:v>0.201491433825</x:v>
      </x:c>
      <x:c r="CC14" s="222">
        <x:v>0.195783697189</x:v>
      </x:c>
      <x:c r="CD14" s="222">
        <x:v>0.1525183094957</x:v>
      </x:c>
      <x:c r="CE14" s="223">
        <x:v>0.1980563859073</x:v>
      </x:c>
      <x:c r="CF14" s="223">
        <x:v>0.1741168999808</x:v>
      </x:c>
      <x:c r="CG14" s="222">
        <x:v>0.1890218716349</x:v>
      </x:c>
      <x:c r="CH14" s="222">
        <x:v>0.1657225389202</x:v>
      </x:c>
      <x:c r="CI14" s="222">
        <x:v>0.216504051984</x:v>
      </x:c>
      <x:c r="CJ14" s="223">
        <x:v>0.1722229181002</x:v>
      </x:c>
      <x:c r="CK14" s="223">
        <x:v>0.1776256093747</x:v>
      </x:c>
      <x:c r="CL14" s="223">
        <x:v>0.2055635581502</x:v>
      </x:c>
      <x:c r="CM14" s="222">
        <x:v>0.1747444093032</x:v>
      </x:c>
      <x:c r="CN14" s="222">
        <x:v>0.1809736713378</x:v>
      </x:c>
      <x:c r="CO14" s="222">
        <x:v>0.1750099016535</x:v>
      </x:c>
      <x:c r="CP14" s="223">
        <x:v>0.1792970441354</x:v>
      </x:c>
      <x:c r="CQ14" s="223">
        <x:v>0.1406417684495</x:v>
      </x:c>
      <x:c r="CR14" s="223">
        <x:v>0.1744789404597</x:v>
      </x:c>
      <x:c r="CS14" s="222">
        <x:v>0.1636851483604</x:v>
      </x:c>
      <x:c r="CT14" s="222">
        <x:v>0.1721650573894</x:v>
      </x:c>
      <x:c r="CU14" s="222">
        <x:v>0.2043755389765</x:v>
      </x:c>
      <x:c r="CV14" s="223">
        <x:v>0.1779935627846</x:v>
      </x:c>
      <x:c r="CW14" s="223">
        <x:v>0.1700619089457</x:v>
      </x:c>
      <x:c r="CX14" s="223">
        <x:v>0.2100900206064</x:v>
      </x:c>
    </x:row>
    <x:row r="15" spans="1:102" x14ac:dyDescent="0.25">
      <x:c r="A15" s="0" t="s">
        <x:v>57071</x:v>
      </x:c>
      <x:c r="B15" s="222">
        <x:v>0.08657809502442</x:v>
      </x:c>
      <x:c r="C15" s="223">
        <x:v>0.0822784857846</x:v>
      </x:c>
      <x:c r="D15" s="223">
        <x:v>0.08741771137865</x:v>
      </x:c>
      <x:c r="E15" s="223">
        <x:v>0.08144455821092</x:v>
      </x:c>
      <x:c r="F15" s="223">
        <x:v>0.0842150385569</x:v>
      </x:c>
      <x:c r="G15" s="223">
        <x:v>0.09262134533158</x:v>
      </x:c>
      <x:c r="H15" s="223">
        <x:v>0.08888001855361</x:v>
      </x:c>
      <x:c r="I15" s="222">
        <x:v>0.0822784857846</x:v>
      </x:c>
      <x:c r="J15" s="222">
        <x:v>0.08741771137865</x:v>
      </x:c>
      <x:c r="K15" s="222">
        <x:v>0.08554571699871</x:v>
      </x:c>
      <x:c r="L15" s="222">
        <x:v>0.07811196637484</x:v>
      </x:c>
      <x:c r="M15" s="222">
        <x:v>0.0842150385569</x:v>
      </x:c>
      <x:c r="N15" s="222">
        <x:v>0.09262134533158</x:v>
      </x:c>
      <x:c r="O15" s="222">
        <x:v>0.08888001855361</x:v>
      </x:c>
      <x:c r="P15" s="222">
        <x:v>0.1470070308028</x:v>
      </x:c>
      <x:c r="Q15" s="223">
        <x:v>0.09804538892407</x:v>
      </x:c>
      <x:c r="R15" s="223">
        <x:v>0.114655748845</x:v>
      </x:c>
      <x:c r="S15" s="223">
        <x:v>0.07367103721387</x:v>
      </x:c>
      <x:c r="T15" s="223">
        <x:v>0.05102318191936</x:v>
      </x:c>
      <x:c r="U15" s="222">
        <x:v>0.05420047087453</x:v>
      </x:c>
      <x:c r="V15" s="222">
        <x:v>0.04497249047431</x:v>
      </x:c>
      <x:c r="W15" s="222">
        <x:v>0.0577268070808</x:v>
      </x:c>
      <x:c r="X15" s="222">
        <x:v>0.06020532163513</x:v>
      </x:c>
      <x:c r="Y15" s="222">
        <x:v>0.07769798173955</x:v>
      </x:c>
      <x:c r="Z15" s="222">
        <x:v>0.1011796967959</x:v>
      </x:c>
      <x:c r="AA15" s="222">
        <x:v>0.1421459381538</x:v>
      </x:c>
      <x:c r="AB15" s="223">
        <x:v>0.04623309289511</x:v>
      </x:c>
      <x:c r="AC15" s="223">
        <x:v>0.0577268070808</x:v>
      </x:c>
      <x:c r="AD15" s="223">
        <x:v>0.06873955178818</x:v>
      </x:c>
      <x:c r="AE15" s="223">
        <x:v>0.1011796967959</x:v>
      </x:c>
      <x:c r="AF15" s="223">
        <x:v>0.1421459381538</x:v>
      </x:c>
      <x:c r="AG15" s="222">
        <x:v>0.1009083929503</x:v>
      </x:c>
      <x:c r="AH15" s="222">
        <x:v>0.07067232341262</x:v>
      </x:c>
      <x:c r="AI15" s="223">
        <x:v>0.1013264852363</x:v>
      </x:c>
      <x:c r="AJ15" s="223">
        <x:v>0.07061394135326</x:v>
      </x:c>
      <x:c r="AK15" s="223">
        <x:v>0.05109949073503</x:v>
      </x:c>
      <x:c r="AL15" s="222">
        <x:v>0.07424507759279</x:v>
      </x:c>
      <x:c r="AM15" s="222">
        <x:v>0.08566716307012</x:v>
      </x:c>
      <x:c r="AN15" s="223">
        <x:v>0.09582290622707</x:v>
      </x:c>
      <x:c r="AO15" s="223">
        <x:v>0.07789588135519</x:v>
      </x:c>
      <x:c r="AP15" s="223">
        <x:v>0.06609984834105</x:v>
      </x:c>
      <x:c r="AQ15" s="222">
        <x:v>0.08707767782878</x:v>
      </x:c>
      <x:c r="AR15" s="222">
        <x:v>0.08385175464665</x:v>
      </x:c>
      <x:c r="AS15" s="223">
        <x:v>0.08791431724244</x:v>
      </x:c>
      <x:c r="AT15" s="223">
        <x:v>0.08394004945872</x:v>
      </x:c>
      <x:c r="AU15" s="222">
        <x:v>0.09334075594555</x:v>
      </x:c>
      <x:c r="AV15" s="222">
        <x:v>0.08047704459991</x:v>
      </x:c>
      <x:c r="AW15" s="223">
        <x:v>0.08232347734426</x:v>
      </x:c>
      <x:c r="AX15" s="223">
        <x:v>0.09039685394958</x:v>
      </x:c>
      <x:c r="AY15" s="222">
        <x:v>0.1050111454956</x:v>
      </x:c>
      <x:c r="AZ15" s="222">
        <x:v>0.07217721749741</x:v>
      </x:c>
      <x:c r="BA15" s="223">
        <x:v>0.120210032386</x:v>
      </x:c>
      <x:c r="BB15" s="223">
        <x:v>0.07594401174359</x:v>
      </x:c>
      <x:c r="BC15" s="223">
        <x:v>0.09157497243741</x:v>
      </x:c>
      <x:c r="BD15" s="223">
        <x:v>0.09050311806046</x:v>
      </x:c>
      <x:c r="BE15" s="223">
        <x:v>0.07207019570494</x:v>
      </x:c>
      <x:c r="BF15" s="223">
        <x:v>0.04837439203311</x:v>
      </x:c>
      <x:c r="BG15" s="223">
        <x:v>0.03443796291487</x:v>
      </x:c>
      <x:c r="BH15" s="223">
        <x:v>0.0660626869738</x:v>
      </x:c>
      <x:c r="BI15" s="223">
        <x:v>0.05633080686771</x:v>
      </x:c>
      <x:c r="BJ15" s="223">
        <x:v>0.03879573008216</x:v>
      </x:c>
      <x:c r="BK15" s="223">
        <x:v>0.05601782380837</x:v>
      </x:c>
      <x:c r="BL15" s="223">
        <x:v>0.1086110230164</x:v>
      </x:c>
      <x:c r="BM15" s="223">
        <x:v>0.08955353246977</x:v>
      </x:c>
      <x:c r="BN15" s="223">
        <x:v>0.0993866019578</x:v>
      </x:c>
      <x:c r="BO15" s="223">
        <x:v>0.09303468485424</x:v>
      </x:c>
      <x:c r="BP15" s="223">
        <x:v>0.0591316320656</x:v>
      </x:c>
      <x:c r="BQ15" s="223">
        <x:v>0.1131103846726</x:v>
      </x:c>
      <x:c r="BR15" s="223">
        <x:v>0.08687173619564</x:v>
      </x:c>
      <x:c r="BS15" s="223">
        <x:v>0.06956452996518</x:v>
      </x:c>
      <x:c r="BT15" s="223">
        <x:v>0.07880010672064</x:v>
      </x:c>
      <x:c r="BU15" s="223">
        <x:v>0.02255634315494</x:v>
      </x:c>
      <x:c r="BV15" s="223">
        <x:v>0.02634871660206</x:v>
      </x:c>
      <x:c r="BW15" s="222">
        <x:v>0.08668028578083</x:v>
      </x:c>
      <x:c r="BX15" s="222">
        <x:v>0.09175321235425</x:v>
      </x:c>
      <x:c r="BY15" s="222">
        <x:v>0.06679885528459</x:v>
      </x:c>
      <x:c r="BZ15" s="223">
        <x:v>0.06202641816302</x:v>
      </x:c>
      <x:c r="CA15" s="223">
        <x:v>0.08885107227073</x:v>
      </x:c>
      <x:c r="CB15" s="222">
        <x:v>0.1102765316163</x:v>
      </x:c>
      <x:c r="CC15" s="222">
        <x:v>0.09148290543102</x:v>
      </x:c>
      <x:c r="CD15" s="222">
        <x:v>0.06999051496763</x:v>
      </x:c>
      <x:c r="CE15" s="223">
        <x:v>0.09294865216759</x:v>
      </x:c>
      <x:c r="CF15" s="223">
        <x:v>0.08392317838248</x:v>
      </x:c>
      <x:c r="CG15" s="222">
        <x:v>0.08009701729961</x:v>
      </x:c>
      <x:c r="CH15" s="222">
        <x:v>0.08665723049501</x:v>
      </x:c>
      <x:c r="CI15" s="222">
        <x:v>0.09531393300213</x:v>
      </x:c>
      <x:c r="CJ15" s="223">
        <x:v>0.08812886684272</x:v>
      </x:c>
      <x:c r="CK15" s="223">
        <x:v>0.08533816832023</x:v>
      </x:c>
      <x:c r="CL15" s="223">
        <x:v>0.08173503436217</x:v>
      </x:c>
      <x:c r="CM15" s="222">
        <x:v>0.08610122094986</x:v>
      </x:c>
      <x:c r="CN15" s="222">
        <x:v>0.08928775963214</x:v>
      </x:c>
      <x:c r="CO15" s="222">
        <x:v>0.0648568741262</x:v>
      </x:c>
      <x:c r="CP15" s="223">
        <x:v>0.08893988358873</x:v>
      </x:c>
      <x:c r="CQ15" s="223">
        <x:v>0.06692845590396</x:v>
      </x:c>
      <x:c r="CR15" s="223">
        <x:v>0.04852184816565</x:v>
      </x:c>
      <x:c r="CS15" s="222">
        <x:v>0.08313015245257</x:v>
      </x:c>
      <x:c r="CT15" s="222">
        <x:v>0.08452789570135</x:v>
      </x:c>
      <x:c r="CU15" s="222">
        <x:v>0.09709126277398</x:v>
      </x:c>
      <x:c r="CV15" s="223">
        <x:v>0.07742073760246</x:v>
      </x:c>
      <x:c r="CW15" s="223">
        <x:v>0.08878704480075</x:v>
      </x:c>
      <x:c r="CX15" s="223">
        <x:v>0.09799415714445</x:v>
      </x:c>
    </x:row>
    <x:row r="16" spans="1:102" x14ac:dyDescent="0.25">
      <x:c r="A16" s="0" t="s">
        <x:v>57072</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03605bf-5142-4256-8d3d-edd3f885dc39" sqref="A2 CX16"/>
    <x:dataValidation allowBlank="1" showErrorMessage="0" error="b03605bf-5142-4256-8d3d-edd3f885dc39" sqref="A1"/>
  </x:dataValidations>
  <x:hyperlinks>
    <x:hyperlink ref="A1" location="'TOC'!A1" display="Back to TOC"/>
  </x:hyperlinks>
  <x:pageMargins left="0.7" right="0.7" top="0.75" bottom="0.75" header="0.3" footer="0.3"/>
  <x:tableParts count="1">
    <x:tablePart r:id="rId1"/>
  </x:tableParts>
</x:worksheet>
</file>

<file path=xl/worksheets/sheet18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3.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57074</x:v>
      </x:c>
    </x:row>
    <x:row r="2" spans="1:102" x14ac:dyDescent="0.25">
      <x:c r="A2" s="0" t="s">
        <x:v>57075</x:v>
      </x:c>
    </x:row>
    <x:row r="3" spans="1:102" ht="45" x14ac:dyDescent="0.25">
      <x:c r="C3" s="216" t="s">
        <x:v>57076</x:v>
      </x:c>
      <x:c r="D3" s="217" t="s">
        <x:v>57077</x:v>
      </x:c>
      <x:c r="E3" s="217" t="s">
        <x:v>57078</x:v>
      </x:c>
      <x:c r="F3" s="217" t="s">
        <x:v>57079</x:v>
      </x:c>
      <x:c r="G3" s="217" t="s">
        <x:v>57080</x:v>
      </x:c>
      <x:c r="H3" s="217" t="s">
        <x:v>57081</x:v>
      </x:c>
      <x:c r="I3" s="216" t="s">
        <x:v>57082</x:v>
      </x:c>
      <x:c r="J3" s="217" t="s">
        <x:v>57083</x:v>
      </x:c>
      <x:c r="K3" s="217" t="s">
        <x:v>57084</x:v>
      </x:c>
      <x:c r="L3" s="217" t="s">
        <x:v>57085</x:v>
      </x:c>
      <x:c r="M3" s="217" t="s">
        <x:v>57086</x:v>
      </x:c>
      <x:c r="N3" s="217" t="s">
        <x:v>57087</x:v>
      </x:c>
      <x:c r="O3" s="217" t="s">
        <x:v>57088</x:v>
      </x:c>
      <x:c r="P3" s="217" t="s">
        <x:v>57089</x:v>
      </x:c>
      <x:c r="Q3" s="216" t="s">
        <x:v>57090</x:v>
      </x:c>
      <x:c r="R3" s="217" t="s">
        <x:v>57091</x:v>
      </x:c>
      <x:c r="S3" s="217" t="s">
        <x:v>57092</x:v>
      </x:c>
      <x:c r="T3" s="217" t="s">
        <x:v>57093</x:v>
      </x:c>
      <x:c r="U3" s="216" t="s">
        <x:v>57094</x:v>
      </x:c>
      <x:c r="V3" s="217" t="s">
        <x:v>57095</x:v>
      </x:c>
      <x:c r="W3" s="217" t="s">
        <x:v>57096</x:v>
      </x:c>
      <x:c r="X3" s="217" t="s">
        <x:v>57097</x:v>
      </x:c>
      <x:c r="Y3" s="217" t="s">
        <x:v>57098</x:v>
      </x:c>
      <x:c r="Z3" s="217" t="s">
        <x:v>57099</x:v>
      </x:c>
      <x:c r="AA3" s="217" t="s">
        <x:v>57100</x:v>
      </x:c>
      <x:c r="AB3" s="216" t="s">
        <x:v>57101</x:v>
      </x:c>
      <x:c r="AC3" s="217" t="s">
        <x:v>57102</x:v>
      </x:c>
      <x:c r="AD3" s="217" t="s">
        <x:v>57103</x:v>
      </x:c>
      <x:c r="AE3" s="217" t="s">
        <x:v>57104</x:v>
      </x:c>
      <x:c r="AF3" s="217" t="s">
        <x:v>57105</x:v>
      </x:c>
      <x:c r="AG3" s="216" t="s">
        <x:v>57106</x:v>
      </x:c>
      <x:c r="AH3" s="217" t="s">
        <x:v>57107</x:v>
      </x:c>
      <x:c r="AI3" s="216" t="s">
        <x:v>57108</x:v>
      </x:c>
      <x:c r="AJ3" s="217" t="s">
        <x:v>57109</x:v>
      </x:c>
      <x:c r="AK3" s="217" t="s">
        <x:v>57110</x:v>
      </x:c>
      <x:c r="AL3" s="216" t="s">
        <x:v>57111</x:v>
      </x:c>
      <x:c r="AM3" s="217" t="s">
        <x:v>57112</x:v>
      </x:c>
      <x:c r="AN3" s="216" t="s">
        <x:v>57113</x:v>
      </x:c>
      <x:c r="AO3" s="217" t="s">
        <x:v>57114</x:v>
      </x:c>
      <x:c r="AP3" s="217" t="s">
        <x:v>57115</x:v>
      </x:c>
      <x:c r="AQ3" s="216" t="s">
        <x:v>57116</x:v>
      </x:c>
      <x:c r="AR3" s="217" t="s">
        <x:v>57117</x:v>
      </x:c>
      <x:c r="AS3" s="216" t="s">
        <x:v>57118</x:v>
      </x:c>
      <x:c r="AT3" s="217" t="s">
        <x:v>57119</x:v>
      </x:c>
      <x:c r="AU3" s="216" t="s">
        <x:v>57120</x:v>
      </x:c>
      <x:c r="AV3" s="217" t="s">
        <x:v>57121</x:v>
      </x:c>
      <x:c r="AW3" s="216" t="s">
        <x:v>57122</x:v>
      </x:c>
      <x:c r="AX3" s="217" t="s">
        <x:v>57123</x:v>
      </x:c>
      <x:c r="AY3" s="216" t="s">
        <x:v>57124</x:v>
      </x:c>
      <x:c r="AZ3" s="217" t="s">
        <x:v>57125</x:v>
      </x:c>
      <x:c r="BA3" s="216" t="s">
        <x:v>57126</x:v>
      </x:c>
      <x:c r="BB3" s="217" t="s">
        <x:v>57127</x:v>
      </x:c>
      <x:c r="BC3" s="217" t="s">
        <x:v>57128</x:v>
      </x:c>
      <x:c r="BD3" s="217" t="s">
        <x:v>57129</x:v>
      </x:c>
      <x:c r="BE3" s="217" t="s">
        <x:v>57130</x:v>
      </x:c>
      <x:c r="BF3" s="217" t="s">
        <x:v>57131</x:v>
      </x:c>
      <x:c r="BG3" s="217" t="s">
        <x:v>57132</x:v>
      </x:c>
      <x:c r="BH3" s="217" t="s">
        <x:v>57133</x:v>
      </x:c>
      <x:c r="BI3" s="217" t="s">
        <x:v>57134</x:v>
      </x:c>
      <x:c r="BJ3" s="217" t="s">
        <x:v>57135</x:v>
      </x:c>
      <x:c r="BK3" s="217" t="s">
        <x:v>57136</x:v>
      </x:c>
      <x:c r="BL3" s="217" t="s">
        <x:v>57137</x:v>
      </x:c>
      <x:c r="BM3" s="217" t="s">
        <x:v>57138</x:v>
      </x:c>
      <x:c r="BN3" s="217" t="s">
        <x:v>57139</x:v>
      </x:c>
      <x:c r="BO3" s="217" t="s">
        <x:v>57140</x:v>
      </x:c>
      <x:c r="BP3" s="217" t="s">
        <x:v>57141</x:v>
      </x:c>
      <x:c r="BQ3" s="217" t="s">
        <x:v>57142</x:v>
      </x:c>
      <x:c r="BR3" s="217" t="s">
        <x:v>57143</x:v>
      </x:c>
      <x:c r="BS3" s="217" t="s">
        <x:v>57144</x:v>
      </x:c>
      <x:c r="BT3" s="217" t="s">
        <x:v>57145</x:v>
      </x:c>
      <x:c r="BU3" s="217" t="s">
        <x:v>57146</x:v>
      </x:c>
      <x:c r="BV3" s="217" t="s">
        <x:v>57147</x:v>
      </x:c>
      <x:c r="BW3" s="216" t="s">
        <x:v>57148</x:v>
      </x:c>
      <x:c r="BX3" s="217" t="s">
        <x:v>57149</x:v>
      </x:c>
      <x:c r="BY3" s="217" t="s">
        <x:v>57150</x:v>
      </x:c>
      <x:c r="BZ3" s="216" t="s">
        <x:v>57151</x:v>
      </x:c>
      <x:c r="CA3" s="217" t="s">
        <x:v>57152</x:v>
      </x:c>
      <x:c r="CB3" s="216" t="s">
        <x:v>57153</x:v>
      </x:c>
      <x:c r="CC3" s="217" t="s">
        <x:v>57154</x:v>
      </x:c>
      <x:c r="CD3" s="217" t="s">
        <x:v>57155</x:v>
      </x:c>
      <x:c r="CE3" s="216" t="s">
        <x:v>57156</x:v>
      </x:c>
      <x:c r="CF3" s="217" t="s">
        <x:v>57157</x:v>
      </x:c>
      <x:c r="CG3" s="216" t="s">
        <x:v>57158</x:v>
      </x:c>
      <x:c r="CH3" s="217" t="s">
        <x:v>57159</x:v>
      </x:c>
      <x:c r="CI3" s="217" t="s">
        <x:v>57160</x:v>
      </x:c>
      <x:c r="CJ3" s="216" t="s">
        <x:v>57161</x:v>
      </x:c>
      <x:c r="CK3" s="217" t="s">
        <x:v>57162</x:v>
      </x:c>
      <x:c r="CL3" s="217" t="s">
        <x:v>57163</x:v>
      </x:c>
      <x:c r="CM3" s="216" t="s">
        <x:v>57164</x:v>
      </x:c>
      <x:c r="CN3" s="217" t="s">
        <x:v>57165</x:v>
      </x:c>
      <x:c r="CO3" s="217" t="s">
        <x:v>57166</x:v>
      </x:c>
      <x:c r="CP3" s="216" t="s">
        <x:v>57167</x:v>
      </x:c>
      <x:c r="CQ3" s="217" t="s">
        <x:v>57168</x:v>
      </x:c>
      <x:c r="CR3" s="217" t="s">
        <x:v>57169</x:v>
      </x:c>
      <x:c r="CS3" s="216" t="s">
        <x:v>57170</x:v>
      </x:c>
      <x:c r="CT3" s="217" t="s">
        <x:v>57171</x:v>
      </x:c>
      <x:c r="CU3" s="217" t="s">
        <x:v>57172</x:v>
      </x:c>
      <x:c r="CV3" s="216" t="s">
        <x:v>57173</x:v>
      </x:c>
      <x:c r="CW3" s="217" t="s">
        <x:v>57174</x:v>
      </x:c>
      <x:c r="CX3" s="217" t="s">
        <x:v>57175</x:v>
      </x:c>
    </x:row>
    <x:row r="4" spans="1:102" ht="60" x14ac:dyDescent="0.25">
      <x:c r="A4" s="217" t="s">
        <x:v>57176</x:v>
      </x:c>
      <x:c r="B4" s="217" t="s">
        <x:v>57177</x:v>
      </x:c>
      <x:c r="C4" s="217" t="s">
        <x:v>57178</x:v>
      </x:c>
      <x:c r="D4" s="217" t="s">
        <x:v>57179</x:v>
      </x:c>
      <x:c r="E4" s="217" t="s">
        <x:v>57180</x:v>
      </x:c>
      <x:c r="F4" s="217" t="s">
        <x:v>57181</x:v>
      </x:c>
      <x:c r="G4" s="217" t="s">
        <x:v>57182</x:v>
      </x:c>
      <x:c r="H4" s="217" t="s">
        <x:v>57183</x:v>
      </x:c>
      <x:c r="I4" s="217" t="s">
        <x:v>57184</x:v>
      </x:c>
      <x:c r="J4" s="217" t="s">
        <x:v>57185</x:v>
      </x:c>
      <x:c r="K4" s="217" t="s">
        <x:v>57186</x:v>
      </x:c>
      <x:c r="L4" s="217" t="s">
        <x:v>57187</x:v>
      </x:c>
      <x:c r="M4" s="217" t="s">
        <x:v>57188</x:v>
      </x:c>
      <x:c r="N4" s="217" t="s">
        <x:v>57189</x:v>
      </x:c>
      <x:c r="O4" s="217" t="s">
        <x:v>57190</x:v>
      </x:c>
      <x:c r="P4" s="217" t="s">
        <x:v>57191</x:v>
      </x:c>
      <x:c r="Q4" s="217" t="s">
        <x:v>57192</x:v>
      </x:c>
      <x:c r="R4" s="217" t="s">
        <x:v>57193</x:v>
      </x:c>
      <x:c r="S4" s="217" t="s">
        <x:v>57194</x:v>
      </x:c>
      <x:c r="T4" s="217" t="s">
        <x:v>57195</x:v>
      </x:c>
      <x:c r="U4" s="217" t="s">
        <x:v>57196</x:v>
      </x:c>
      <x:c r="V4" s="217" t="s">
        <x:v>57197</x:v>
      </x:c>
      <x:c r="W4" s="217" t="s">
        <x:v>57198</x:v>
      </x:c>
      <x:c r="X4" s="217" t="s">
        <x:v>57199</x:v>
      </x:c>
      <x:c r="Y4" s="217" t="s">
        <x:v>57200</x:v>
      </x:c>
      <x:c r="Z4" s="217" t="s">
        <x:v>57201</x:v>
      </x:c>
      <x:c r="AA4" s="217" t="s">
        <x:v>57202</x:v>
      </x:c>
      <x:c r="AB4" s="217" t="s">
        <x:v>57203</x:v>
      </x:c>
      <x:c r="AC4" s="217" t="s">
        <x:v>57204</x:v>
      </x:c>
      <x:c r="AD4" s="217" t="s">
        <x:v>57205</x:v>
      </x:c>
      <x:c r="AE4" s="217" t="s">
        <x:v>57206</x:v>
      </x:c>
      <x:c r="AF4" s="217" t="s">
        <x:v>57207</x:v>
      </x:c>
      <x:c r="AG4" s="217" t="s">
        <x:v>57208</x:v>
      </x:c>
      <x:c r="AH4" s="217" t="s">
        <x:v>57209</x:v>
      </x:c>
      <x:c r="AI4" s="217" t="s">
        <x:v>57210</x:v>
      </x:c>
      <x:c r="AJ4" s="217" t="s">
        <x:v>57211</x:v>
      </x:c>
      <x:c r="AK4" s="217" t="s">
        <x:v>57212</x:v>
      </x:c>
      <x:c r="AL4" s="217" t="s">
        <x:v>57213</x:v>
      </x:c>
      <x:c r="AM4" s="217" t="s">
        <x:v>57214</x:v>
      </x:c>
      <x:c r="AN4" s="217" t="s">
        <x:v>57215</x:v>
      </x:c>
      <x:c r="AO4" s="217" t="s">
        <x:v>57216</x:v>
      </x:c>
      <x:c r="AP4" s="217" t="s">
        <x:v>57217</x:v>
      </x:c>
      <x:c r="AQ4" s="217" t="s">
        <x:v>57218</x:v>
      </x:c>
      <x:c r="AR4" s="217" t="s">
        <x:v>57219</x:v>
      </x:c>
      <x:c r="AS4" s="217" t="s">
        <x:v>57220</x:v>
      </x:c>
      <x:c r="AT4" s="217" t="s">
        <x:v>57221</x:v>
      </x:c>
      <x:c r="AU4" s="217" t="s">
        <x:v>57222</x:v>
      </x:c>
      <x:c r="AV4" s="217" t="s">
        <x:v>57223</x:v>
      </x:c>
      <x:c r="AW4" s="217" t="s">
        <x:v>57224</x:v>
      </x:c>
      <x:c r="AX4" s="217" t="s">
        <x:v>57225</x:v>
      </x:c>
      <x:c r="AY4" s="217" t="s">
        <x:v>57226</x:v>
      </x:c>
      <x:c r="AZ4" s="217" t="s">
        <x:v>57227</x:v>
      </x:c>
      <x:c r="BA4" s="217" t="s">
        <x:v>57228</x:v>
      </x:c>
      <x:c r="BB4" s="217" t="s">
        <x:v>57229</x:v>
      </x:c>
      <x:c r="BC4" s="217" t="s">
        <x:v>57230</x:v>
      </x:c>
      <x:c r="BD4" s="217" t="s">
        <x:v>57231</x:v>
      </x:c>
      <x:c r="BE4" s="217" t="s">
        <x:v>57232</x:v>
      </x:c>
      <x:c r="BF4" s="217" t="s">
        <x:v>57233</x:v>
      </x:c>
      <x:c r="BG4" s="217" t="s">
        <x:v>57234</x:v>
      </x:c>
      <x:c r="BH4" s="217" t="s">
        <x:v>57235</x:v>
      </x:c>
      <x:c r="BI4" s="217" t="s">
        <x:v>57236</x:v>
      </x:c>
      <x:c r="BJ4" s="217" t="s">
        <x:v>57237</x:v>
      </x:c>
      <x:c r="BK4" s="217" t="s">
        <x:v>57238</x:v>
      </x:c>
      <x:c r="BL4" s="217" t="s">
        <x:v>57239</x:v>
      </x:c>
      <x:c r="BM4" s="217" t="s">
        <x:v>57240</x:v>
      </x:c>
      <x:c r="BN4" s="217" t="s">
        <x:v>57241</x:v>
      </x:c>
      <x:c r="BO4" s="217" t="s">
        <x:v>57242</x:v>
      </x:c>
      <x:c r="BP4" s="217" t="s">
        <x:v>57243</x:v>
      </x:c>
      <x:c r="BQ4" s="217" t="s">
        <x:v>57244</x:v>
      </x:c>
      <x:c r="BR4" s="217" t="s">
        <x:v>57245</x:v>
      </x:c>
      <x:c r="BS4" s="217" t="s">
        <x:v>57246</x:v>
      </x:c>
      <x:c r="BT4" s="217" t="s">
        <x:v>57247</x:v>
      </x:c>
      <x:c r="BU4" s="217" t="s">
        <x:v>57248</x:v>
      </x:c>
      <x:c r="BV4" s="217" t="s">
        <x:v>57249</x:v>
      </x:c>
      <x:c r="BW4" s="217" t="s">
        <x:v>57250</x:v>
      </x:c>
      <x:c r="BX4" s="217" t="s">
        <x:v>57251</x:v>
      </x:c>
      <x:c r="BY4" s="217" t="s">
        <x:v>57252</x:v>
      </x:c>
      <x:c r="BZ4" s="217" t="s">
        <x:v>57253</x:v>
      </x:c>
      <x:c r="CA4" s="217" t="s">
        <x:v>57254</x:v>
      </x:c>
      <x:c r="CB4" s="217" t="s">
        <x:v>57255</x:v>
      </x:c>
      <x:c r="CC4" s="217" t="s">
        <x:v>57256</x:v>
      </x:c>
      <x:c r="CD4" s="217" t="s">
        <x:v>57257</x:v>
      </x:c>
      <x:c r="CE4" s="217" t="s">
        <x:v>57258</x:v>
      </x:c>
      <x:c r="CF4" s="217" t="s">
        <x:v>57259</x:v>
      </x:c>
      <x:c r="CG4" s="217" t="s">
        <x:v>57260</x:v>
      </x:c>
      <x:c r="CH4" s="217" t="s">
        <x:v>57261</x:v>
      </x:c>
      <x:c r="CI4" s="217" t="s">
        <x:v>57262</x:v>
      </x:c>
      <x:c r="CJ4" s="217" t="s">
        <x:v>57263</x:v>
      </x:c>
      <x:c r="CK4" s="217" t="s">
        <x:v>57264</x:v>
      </x:c>
      <x:c r="CL4" s="217" t="s">
        <x:v>57265</x:v>
      </x:c>
      <x:c r="CM4" s="217" t="s">
        <x:v>57266</x:v>
      </x:c>
      <x:c r="CN4" s="217" t="s">
        <x:v>57267</x:v>
      </x:c>
      <x:c r="CO4" s="217" t="s">
        <x:v>57268</x:v>
      </x:c>
      <x:c r="CP4" s="217" t="s">
        <x:v>57269</x:v>
      </x:c>
      <x:c r="CQ4" s="217" t="s">
        <x:v>57270</x:v>
      </x:c>
      <x:c r="CR4" s="217" t="s">
        <x:v>57271</x:v>
      </x:c>
      <x:c r="CS4" s="217" t="s">
        <x:v>57272</x:v>
      </x:c>
      <x:c r="CT4" s="217" t="s">
        <x:v>57273</x:v>
      </x:c>
      <x:c r="CU4" s="217" t="s">
        <x:v>57274</x:v>
      </x:c>
      <x:c r="CV4" s="217" t="s">
        <x:v>57275</x:v>
      </x:c>
      <x:c r="CW4" s="217" t="s">
        <x:v>57276</x:v>
      </x:c>
      <x:c r="CX4" s="217" t="s">
        <x:v>57277</x:v>
      </x:c>
    </x:row>
    <x:row r="5" spans="1:102" x14ac:dyDescent="0.25">
      <x:c r="A5" s="0" t="s">
        <x:v>57278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57279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57280</x:v>
      </x:c>
      <x:c r="B7" s="220" t="s">
        <x:v>57281</x:v>
      </x:c>
      <x:c r="C7" s="221" t="s">
        <x:v>57282</x:v>
      </x:c>
      <x:c r="D7" s="221" t="s">
        <x:v>57283</x:v>
      </x:c>
      <x:c r="E7" s="221" t="s">
        <x:v>57284</x:v>
      </x:c>
      <x:c r="F7" s="221" t="s">
        <x:v>57285</x:v>
      </x:c>
      <x:c r="G7" s="221" t="s">
        <x:v>57286</x:v>
      </x:c>
      <x:c r="H7" s="221" t="s">
        <x:v>57287</x:v>
      </x:c>
      <x:c r="I7" s="220" t="s">
        <x:v>57288</x:v>
      </x:c>
      <x:c r="J7" s="220" t="s">
        <x:v>57289</x:v>
      </x:c>
      <x:c r="K7" s="220" t="s">
        <x:v>57290</x:v>
      </x:c>
      <x:c r="L7" s="220" t="s">
        <x:v>57291</x:v>
      </x:c>
      <x:c r="M7" s="220" t="s">
        <x:v>57292</x:v>
      </x:c>
      <x:c r="N7" s="220" t="s">
        <x:v>57293</x:v>
      </x:c>
      <x:c r="O7" s="220" t="s">
        <x:v>57294</x:v>
      </x:c>
      <x:c r="P7" s="220" t="s">
        <x:v>57295</x:v>
      </x:c>
      <x:c r="Q7" s="221" t="s">
        <x:v>57296</x:v>
      </x:c>
      <x:c r="R7" s="221" t="s">
        <x:v>57297</x:v>
      </x:c>
      <x:c r="S7" s="221" t="s">
        <x:v>57298</x:v>
      </x:c>
      <x:c r="T7" s="221" t="s">
        <x:v>57299</x:v>
      </x:c>
      <x:c r="U7" s="220" t="s">
        <x:v>57300</x:v>
      </x:c>
      <x:c r="V7" s="220" t="s">
        <x:v>57301</x:v>
      </x:c>
      <x:c r="W7" s="220" t="s">
        <x:v>57302</x:v>
      </x:c>
      <x:c r="X7" s="220" t="s">
        <x:v>57303</x:v>
      </x:c>
      <x:c r="Y7" s="220" t="s">
        <x:v>57304</x:v>
      </x:c>
      <x:c r="Z7" s="220" t="s">
        <x:v>57305</x:v>
      </x:c>
      <x:c r="AA7" s="220" t="s">
        <x:v>57306</x:v>
      </x:c>
      <x:c r="AB7" s="221" t="s">
        <x:v>57307</x:v>
      </x:c>
      <x:c r="AC7" s="221" t="s">
        <x:v>57308</x:v>
      </x:c>
      <x:c r="AD7" s="221" t="s">
        <x:v>57309</x:v>
      </x:c>
      <x:c r="AE7" s="221" t="s">
        <x:v>57310</x:v>
      </x:c>
      <x:c r="AF7" s="221" t="s">
        <x:v>57311</x:v>
      </x:c>
      <x:c r="AG7" s="220" t="s">
        <x:v>57312</x:v>
      </x:c>
      <x:c r="AH7" s="220" t="s">
        <x:v>57313</x:v>
      </x:c>
      <x:c r="AI7" s="221" t="s">
        <x:v>57314</x:v>
      </x:c>
      <x:c r="AJ7" s="221" t="s">
        <x:v>57315</x:v>
      </x:c>
      <x:c r="AK7" s="221" t="s">
        <x:v>57316</x:v>
      </x:c>
      <x:c r="AL7" s="220" t="s">
        <x:v>57317</x:v>
      </x:c>
      <x:c r="AM7" s="220" t="s">
        <x:v>57318</x:v>
      </x:c>
      <x:c r="AN7" s="221" t="s">
        <x:v>57319</x:v>
      </x:c>
      <x:c r="AO7" s="221" t="s">
        <x:v>57320</x:v>
      </x:c>
      <x:c r="AP7" s="221" t="s">
        <x:v>57321</x:v>
      </x:c>
      <x:c r="AQ7" s="220" t="s">
        <x:v>57322</x:v>
      </x:c>
      <x:c r="AR7" s="220" t="s">
        <x:v>57323</x:v>
      </x:c>
      <x:c r="AS7" s="221" t="s">
        <x:v>57324</x:v>
      </x:c>
      <x:c r="AT7" s="221" t="s">
        <x:v>57325</x:v>
      </x:c>
      <x:c r="AU7" s="220" t="s">
        <x:v>57326</x:v>
      </x:c>
      <x:c r="AV7" s="220" t="s">
        <x:v>57327</x:v>
      </x:c>
      <x:c r="AW7" s="221" t="s">
        <x:v>57328</x:v>
      </x:c>
      <x:c r="AX7" s="221" t="s">
        <x:v>57329</x:v>
      </x:c>
      <x:c r="AY7" s="220" t="s">
        <x:v>57330</x:v>
      </x:c>
      <x:c r="AZ7" s="220" t="s">
        <x:v>57331</x:v>
      </x:c>
      <x:c r="BA7" s="221" t="s">
        <x:v>57332</x:v>
      </x:c>
      <x:c r="BB7" s="221" t="s">
        <x:v>57333</x:v>
      </x:c>
      <x:c r="BC7" s="221" t="s">
        <x:v>57334</x:v>
      </x:c>
      <x:c r="BD7" s="221" t="s">
        <x:v>57335</x:v>
      </x:c>
      <x:c r="BE7" s="221" t="s">
        <x:v>57336</x:v>
      </x:c>
      <x:c r="BF7" s="221" t="s">
        <x:v>57337</x:v>
      </x:c>
      <x:c r="BG7" s="221" t="s">
        <x:v>57338</x:v>
      </x:c>
      <x:c r="BH7" s="221" t="s">
        <x:v>57339</x:v>
      </x:c>
      <x:c r="BI7" s="221" t="s">
        <x:v>57340</x:v>
      </x:c>
      <x:c r="BJ7" s="221" t="s">
        <x:v>57341</x:v>
      </x:c>
      <x:c r="BK7" s="221" t="s">
        <x:v>57342</x:v>
      </x:c>
      <x:c r="BL7" s="221" t="s">
        <x:v>57343</x:v>
      </x:c>
      <x:c r="BM7" s="221" t="s">
        <x:v>57344</x:v>
      </x:c>
      <x:c r="BN7" s="221" t="s">
        <x:v>57345</x:v>
      </x:c>
      <x:c r="BO7" s="221" t="s">
        <x:v>57346</x:v>
      </x:c>
      <x:c r="BP7" s="221" t="s">
        <x:v>57347</x:v>
      </x:c>
      <x:c r="BQ7" s="221" t="s">
        <x:v>57348</x:v>
      </x:c>
      <x:c r="BR7" s="221" t="s">
        <x:v>57349</x:v>
      </x:c>
      <x:c r="BS7" s="221" t="s">
        <x:v>57350</x:v>
      </x:c>
      <x:c r="BT7" s="221" t="s">
        <x:v>57351</x:v>
      </x:c>
      <x:c r="BU7" s="221" t="s">
        <x:v>57352</x:v>
      </x:c>
      <x:c r="BV7" s="221" t="s">
        <x:v>57353</x:v>
      </x:c>
      <x:c r="BW7" s="220" t="s">
        <x:v>57354</x:v>
      </x:c>
      <x:c r="BX7" s="220" t="s">
        <x:v>57355</x:v>
      </x:c>
      <x:c r="BY7" s="220" t="s">
        <x:v>57356</x:v>
      </x:c>
      <x:c r="BZ7" s="221" t="s">
        <x:v>57357</x:v>
      </x:c>
      <x:c r="CA7" s="221" t="s">
        <x:v>57358</x:v>
      </x:c>
      <x:c r="CB7" s="220" t="s">
        <x:v>57359</x:v>
      </x:c>
      <x:c r="CC7" s="220" t="s">
        <x:v>57360</x:v>
      </x:c>
      <x:c r="CD7" s="220" t="s">
        <x:v>57361</x:v>
      </x:c>
      <x:c r="CE7" s="221" t="s">
        <x:v>57362</x:v>
      </x:c>
      <x:c r="CF7" s="221" t="s">
        <x:v>57363</x:v>
      </x:c>
      <x:c r="CG7" s="220" t="s">
        <x:v>57364</x:v>
      </x:c>
      <x:c r="CH7" s="220" t="s">
        <x:v>57365</x:v>
      </x:c>
      <x:c r="CI7" s="220" t="s">
        <x:v>57366</x:v>
      </x:c>
      <x:c r="CJ7" s="221" t="s">
        <x:v>57367</x:v>
      </x:c>
      <x:c r="CK7" s="221" t="s">
        <x:v>57368</x:v>
      </x:c>
      <x:c r="CL7" s="221" t="s">
        <x:v>57369</x:v>
      </x:c>
      <x:c r="CM7" s="220" t="s">
        <x:v>57370</x:v>
      </x:c>
      <x:c r="CN7" s="220" t="s">
        <x:v>57371</x:v>
      </x:c>
      <x:c r="CO7" s="220" t="s">
        <x:v>57372</x:v>
      </x:c>
      <x:c r="CP7" s="221" t="s">
        <x:v>57373</x:v>
      </x:c>
      <x:c r="CQ7" s="221" t="s">
        <x:v>57374</x:v>
      </x:c>
      <x:c r="CR7" s="221" t="s">
        <x:v>57375</x:v>
      </x:c>
      <x:c r="CS7" s="220" t="s">
        <x:v>57376</x:v>
      </x:c>
      <x:c r="CT7" s="220" t="s">
        <x:v>57377</x:v>
      </x:c>
      <x:c r="CU7" s="220" t="s">
        <x:v>57378</x:v>
      </x:c>
      <x:c r="CV7" s="221" t="s">
        <x:v>57379</x:v>
      </x:c>
      <x:c r="CW7" s="221" t="s">
        <x:v>57380</x:v>
      </x:c>
      <x:c r="CX7" s="221" t="s">
        <x:v>57381</x:v>
      </x:c>
    </x:row>
    <x:row r="8" spans="1:102" x14ac:dyDescent="0.25">
      <x:c r="A8" s="0" t="s">
        <x:v>57382</x:v>
      </x:c>
      <x:c r="B8" s="222">
        <x:v>0.6264188907235</x:v>
      </x:c>
      <x:c r="C8" s="223">
        <x:v>0.6118920408019</x:v>
      </x:c>
      <x:c r="D8" s="223">
        <x:v>0.6368308757777</x:v>
      </x:c>
      <x:c r="E8" s="223">
        <x:v>0.6495726362142</x:v>
      </x:c>
      <x:c r="F8" s="223">
        <x:v>0.6309671373224</x:v>
      </x:c>
      <x:c r="G8" s="223">
        <x:v>0.6177880197176</x:v>
      </x:c>
      <x:c r="H8" s="223">
        <x:v>0.6164789865552</x:v>
      </x:c>
      <x:c r="I8" s="222">
        <x:v>0.6118920408019</x:v>
      </x:c>
      <x:c r="J8" s="222">
        <x:v>0.6368308757777</x:v>
      </x:c>
      <x:c r="K8" s="222">
        <x:v>0.6075069852988</x:v>
      </x:c>
      <x:c r="L8" s="222">
        <x:v>0.6837550836817</x:v>
      </x:c>
      <x:c r="M8" s="222">
        <x:v>0.6309671373224</x:v>
      </x:c>
      <x:c r="N8" s="222">
        <x:v>0.6177880197176</x:v>
      </x:c>
      <x:c r="O8" s="222">
        <x:v>0.6164789865552</x:v>
      </x:c>
      <x:c r="P8" s="222">
        <x:v>0.7049765532112</x:v>
      </x:c>
      <x:c r="Q8" s="223">
        <x:v>0.6584093329534</x:v>
      </x:c>
      <x:c r="R8" s="223">
        <x:v>0.6102298520009</x:v>
      </x:c>
      <x:c r="S8" s="223">
        <x:v>0.6459847373483</x:v>
      </x:c>
      <x:c r="T8" s="223">
        <x:v>0.5866591028949</x:v>
      </x:c>
      <x:c r="U8" s="222">
        <x:v>0.6160203509175</x:v>
      </x:c>
      <x:c r="V8" s="222">
        <x:v>0.5972291299265</x:v>
      </x:c>
      <x:c r="W8" s="222">
        <x:v>0.6230260117723</x:v>
      </x:c>
      <x:c r="X8" s="222">
        <x:v>0.6190439506753</x:v>
      </x:c>
      <x:c r="Y8" s="222">
        <x:v>0.6336803795554</x:v>
      </x:c>
      <x:c r="Z8" s="222">
        <x:v>0.6459059876549</x:v>
      </x:c>
      <x:c r="AA8" s="222">
        <x:v>0.6290496911958</x:v>
      </x:c>
      <x:c r="AB8" s="223">
        <x:v>0.5997961335008</x:v>
      </x:c>
      <x:c r="AC8" s="223">
        <x:v>0.6230260117723</x:v>
      </x:c>
      <x:c r="AD8" s="223">
        <x:v>0.6261846972476</x:v>
      </x:c>
      <x:c r="AE8" s="223">
        <x:v>0.6459059876549</x:v>
      </x:c>
      <x:c r="AF8" s="223">
        <x:v>0.6290496911958</x:v>
      </x:c>
      <x:c r="AG8" s="222">
        <x:v>0.6427614570111</x:v>
      </x:c>
      <x:c r="AH8" s="222">
        <x:v>0.6077227898933</x:v>
      </x:c>
      <x:c r="AI8" s="223">
        <x:v>0.6397064805911</x:v>
      </x:c>
      <x:c r="AJ8" s="223">
        <x:v>0.6073777542888</x:v>
      </x:c>
      <x:c r="AK8" s="223">
        <x:v>0.7764646565619</x:v>
      </x:c>
      <x:c r="AL8" s="222">
        <x:v>0.5963923389207</x:v>
      </x:c>
      <x:c r="AM8" s="222">
        <x:v>0.6296560338119</x:v>
      </x:c>
      <x:c r="AN8" s="223">
        <x:v>0.6057309062229</x:v>
      </x:c>
      <x:c r="AO8" s="223">
        <x:v>0.6336586635618</x:v>
      </x:c>
      <x:c r="AP8" s="223">
        <x:v>0.6238506224386</x:v>
      </x:c>
      <x:c r="AQ8" s="222">
        <x:v>0.6305415553566</x:v>
      </x:c>
      <x:c r="AR8" s="222">
        <x:v>0.6039205441931</x:v>
      </x:c>
      <x:c r="AS8" s="223">
        <x:v>0.6376509180556</x:v>
      </x:c>
      <x:c r="AT8" s="223">
        <x:v>0.6042439863569</x:v>
      </x:c>
      <x:c r="AU8" s="222">
        <x:v>0.6435786115068</x:v>
      </x:c>
      <x:c r="AV8" s="222">
        <x:v>0.6136245603925</x:v>
      </x:c>
      <x:c r="AW8" s="223">
        <x:v>0.6253869989504</x:v>
      </x:c>
      <x:c r="AX8" s="223">
        <x:v>0.6273450716908</x:v>
      </x:c>
      <x:c r="AY8" s="222">
        <x:v>0.6168047693194</x:v>
      </x:c>
      <x:c r="AZ8" s="222">
        <x:v>0.6339299527198</x:v>
      </x:c>
      <x:c r="BA8" s="223">
        <x:v>0.6180464297338</x:v>
      </x:c>
      <x:c r="BB8" s="223">
        <x:v>0.5961361290902</x:v>
      </x:c>
      <x:c r="BC8" s="223">
        <x:v>0.6183135713937</x:v>
      </x:c>
      <x:c r="BD8" s="223">
        <x:v>0.5767407671418</x:v>
      </x:c>
      <x:c r="BE8" s="223">
        <x:v>0.5240362613507</x:v>
      </x:c>
      <x:c r="BF8" s="223">
        <x:v>0.6195258479931</x:v>
      </x:c>
      <x:c r="BG8" s="223">
        <x:v>0.6768767602473</x:v>
      </x:c>
      <x:c r="BH8" s="223">
        <x:v>0.6241313694859</x:v>
      </x:c>
      <x:c r="BI8" s="223">
        <x:v>0.6352682815033</x:v>
      </x:c>
      <x:c r="BJ8" s="223">
        <x:v>0.628434940151</x:v>
      </x:c>
      <x:c r="BK8" s="223">
        <x:v>0.5509602858241</x:v>
      </x:c>
      <x:c r="BL8" s="223">
        <x:v>0.7200151249019</x:v>
      </x:c>
      <x:c r="BM8" s="223">
        <x:v>0.6241131262949</x:v>
      </x:c>
      <x:c r="BN8" s="223">
        <x:v>0.614895704962</x:v>
      </x:c>
      <x:c r="BO8" s="223">
        <x:v>0.6464502373033</x:v>
      </x:c>
      <x:c r="BP8" s="223">
        <x:v>0.5651876533565</x:v>
      </x:c>
      <x:c r="BQ8" s="223">
        <x:v>0.6857659516494</x:v>
      </x:c>
      <x:c r="BR8" s="223">
        <x:v>0.5973336454753</x:v>
      </x:c>
      <x:c r="BS8" s="223">
        <x:v>0.645903612151</x:v>
      </x:c>
      <x:c r="BT8" s="223">
        <x:v>0.644214580725</x:v>
      </x:c>
      <x:c r="BU8" s="223">
        <x:v>0.6450596110664</x:v>
      </x:c>
      <x:c r="BV8" s="223">
        <x:v>0.7007282359466</x:v>
      </x:c>
      <x:c r="BW8" s="222">
        <x:v>0.6235997390859</x:v>
      </x:c>
      <x:c r="BX8" s="222">
        <x:v>0.621298892773</x:v>
      </x:c>
      <x:c r="BY8" s="222">
        <x:v>0.6328073285941</x:v>
      </x:c>
      <x:c r="BZ8" s="223">
        <x:v>0.6211631288311</x:v>
      </x:c>
      <x:c r="CA8" s="223">
        <x:v>0.6284379586233</x:v>
      </x:c>
      <x:c r="CB8" s="222">
        <x:v>0.5933869753528</x:v>
      </x:c>
      <x:c r="CC8" s="222">
        <x:v>0.6244058361613</x:v>
      </x:c>
      <x:c r="CD8" s="222">
        <x:v>0.6437657566394</x:v>
      </x:c>
      <x:c r="CE8" s="223">
        <x:v>0.628618833443</x:v>
      </x:c>
      <x:c r="CF8" s="223">
        <x:v>0.6267560687635</x:v>
      </x:c>
      <x:c r="CG8" s="222">
        <x:v>0.5892162400613</x:v>
      </x:c>
      <x:c r="CH8" s="222">
        <x:v>0.6338980835264</x:v>
      </x:c>
      <x:c r="CI8" s="222">
        <x:v>0.6382300150917</x:v>
      </x:c>
      <x:c r="CJ8" s="223">
        <x:v>0.61379844649</x:v>
      </x:c>
      <x:c r="CK8" s="223">
        <x:v>0.6411174598768</x:v>
      </x:c>
      <x:c r="CL8" s="223">
        <x:v>0.6291305268817</x:v>
      </x:c>
      <x:c r="CM8" s="222">
        <x:v>0.6301048624426</x:v>
      </x:c>
      <x:c r="CN8" s="222">
        <x:v>0.6159071973198</x:v>
      </x:c>
      <x:c r="CO8" s="222">
        <x:v>0.6293994729104</x:v>
      </x:c>
      <x:c r="CP8" s="223">
        <x:v>0.6288643882173</x:v>
      </x:c>
      <x:c r="CQ8" s="223">
        <x:v>0.6062647242095</x:v>
      </x:c>
      <x:c r="CR8" s="223">
        <x:v>0.586241663666</x:v>
      </x:c>
      <x:c r="CS8" s="222">
        <x:v>0.6052210341278</x:v>
      </x:c>
      <x:c r="CT8" s="222">
        <x:v>0.6315787936446</x:v>
      </x:c>
      <x:c r="CU8" s="222">
        <x:v>0.6345106414528</x:v>
      </x:c>
      <x:c r="CV8" s="223">
        <x:v>0.5904142177325</x:v>
      </x:c>
      <x:c r="CW8" s="223">
        <x:v>0.6425315106784</x:v>
      </x:c>
      <x:c r="CX8" s="223">
        <x:v>0.6263198309605</x:v>
      </x:c>
    </x:row>
    <x:row r="9" spans="1:102" x14ac:dyDescent="0.25">
      <x:c r="A9" s="0" t="s">
        <x:v>57383</x:v>
      </x:c>
      <x:c r="B9" s="222">
        <x:v>0.3275316743468</x:v>
      </x:c>
      <x:c r="C9" s="223">
        <x:v>0.3347814772298</x:v>
      </x:c>
      <x:c r="D9" s="223">
        <x:v>0.3522941767488</x:v>
      </x:c>
      <x:c r="E9" s="223">
        <x:v>0.335230680282</x:v>
      </x:c>
      <x:c r="F9" s="223">
        <x:v>0.3386081396576</x:v>
      </x:c>
      <x:c r="G9" s="223">
        <x:v>0.2909097879312</x:v>
      </x:c>
      <x:c r="H9" s="223">
        <x:v>0.3250854432224</x:v>
      </x:c>
      <x:c r="I9" s="222">
        <x:v>0.3347814772298</x:v>
      </x:c>
      <x:c r="J9" s="222">
        <x:v>0.3522941767488</x:v>
      </x:c>
      <x:c r="K9" s="222">
        <x:v>0.3052601469842</x:v>
      </x:c>
      <x:c r="L9" s="222">
        <x:v>0.3595846640606</x:v>
      </x:c>
      <x:c r="M9" s="222">
        <x:v>0.3386081396576</x:v>
      </x:c>
      <x:c r="N9" s="222">
        <x:v>0.2909097879312</x:v>
      </x:c>
      <x:c r="O9" s="222">
        <x:v>0.3250854432224</x:v>
      </x:c>
      <x:c r="P9" s="222">
        <x:v>0.3503805665067</x:v>
      </x:c>
      <x:c r="Q9" s="223">
        <x:v>0.362082150544</x:v>
      </x:c>
      <x:c r="R9" s="223">
        <x:v>0.3187878206874</x:v>
      </x:c>
      <x:c r="S9" s="223">
        <x:v>0.3828574713532</x:v>
      </x:c>
      <x:c r="T9" s="223">
        <x:v>0.2929554859595</x:v>
      </x:c>
      <x:c r="U9" s="222">
        <x:v>0.289776943592</x:v>
      </x:c>
      <x:c r="V9" s="222">
        <x:v>0.3066323544243</x:v>
      </x:c>
      <x:c r="W9" s="222">
        <x:v>0.3323036255854</x:v>
      </x:c>
      <x:c r="X9" s="222">
        <x:v>0.3234391486329</x:v>
      </x:c>
      <x:c r="Y9" s="222">
        <x:v>0.3403488983239</x:v>
      </x:c>
      <x:c r="Z9" s="222">
        <x:v>0.3619306006952</x:v>
      </x:c>
      <x:c r="AA9" s="222">
        <x:v>0.3055108124747</x:v>
      </x:c>
      <x:c r="AB9" s="223">
        <x:v>0.3043297951668</x:v>
      </x:c>
      <x:c r="AC9" s="223">
        <x:v>0.3323036255854</x:v>
      </x:c>
      <x:c r="AD9" s="223">
        <x:v>0.3316889914145</x:v>
      </x:c>
      <x:c r="AE9" s="223">
        <x:v>0.3619306006952</x:v>
      </x:c>
      <x:c r="AF9" s="223">
        <x:v>0.3055108124747</x:v>
      </x:c>
      <x:c r="AG9" s="222">
        <x:v>0.3391890560181</x:v>
      </x:c>
      <x:c r="AH9" s="222">
        <x:v>0.3128283724149</x:v>
      </x:c>
      <x:c r="AI9" s="223">
        <x:v>0.3359407582848</x:v>
      </x:c>
      <x:c r="AJ9" s="223">
        <x:v>0.3121312691687</x:v>
      </x:c>
      <x:c r="AK9" s="223">
        <x:v>0.4850754586112</x:v>
      </x:c>
      <x:c r="AL9" s="222">
        <x:v>0.3378494151399</x:v>
      </x:c>
      <x:c r="AM9" s="222">
        <x:v>0.325974747055</x:v>
      </x:c>
      <x:c r="AN9" s="223">
        <x:v>0.3281656158177</x:v>
      </x:c>
      <x:c r="AO9" s="223">
        <x:v>0.3213352582702</x:v>
      </x:c>
      <x:c r="AP9" s="223">
        <x:v>0.3104543051211</x:v>
      </x:c>
      <x:c r="AQ9" s="222">
        <x:v>0.3301564859108</x:v>
      </x:c>
      <x:c r="AR9" s="222">
        <x:v>0.3132074628477</x:v>
      </x:c>
      <x:c r="AS9" s="223">
        <x:v>0.3344244907592</x:v>
      </x:c>
      <x:c r="AT9" s="223">
        <x:v>0.3139234858833</x:v>
      </x:c>
      <x:c r="AU9" s="222">
        <x:v>0.3530611707995</x:v>
      </x:c>
      <x:c r="AV9" s="222">
        <x:v>0.3068287765896</x:v>
      </x:c>
      <x:c r="AW9" s="223">
        <x:v>0.3105595652037</x:v>
      </x:c>
      <x:c r="AX9" s="223">
        <x:v>0.3427650979212</x:v>
      </x:c>
      <x:c r="AY9" s="222">
        <x:v>0.3399101699223</x:v>
      </x:c>
      <x:c r="AZ9" s="222">
        <x:v>0.3178609365039</x:v>
      </x:c>
      <x:c r="BA9" s="223">
        <x:v>0.2602058835705</x:v>
      </x:c>
      <x:c r="BB9" s="223">
        <x:v>0.314407658182</x:v>
      </x:c>
      <x:c r="BC9" s="223">
        <x:v>0.3114792558752</x:v>
      </x:c>
      <x:c r="BD9" s="223">
        <x:v>0.321532204482</x:v>
      </x:c>
      <x:c r="BE9" s="223">
        <x:v>0.299440703624</x:v>
      </x:c>
      <x:c r="BF9" s="223">
        <x:v>0.3232538037734</x:v>
      </x:c>
      <x:c r="BG9" s="223">
        <x:v>0.3232947118548</x:v>
      </x:c>
      <x:c r="BH9" s="223">
        <x:v>0.3118978380927</x:v>
      </x:c>
      <x:c r="BI9" s="223">
        <x:v>0.3317037743958</x:v>
      </x:c>
      <x:c r="BJ9" s="223">
        <x:v>0.3354669800073</x:v>
      </x:c>
      <x:c r="BK9" s="223">
        <x:v>0.3268733182692</x:v>
      </x:c>
      <x:c r="BL9" s="223">
        <x:v>0.4151297665279</x:v>
      </x:c>
      <x:c r="BM9" s="223">
        <x:v>0.2918910375801</x:v>
      </x:c>
      <x:c r="BN9" s="223">
        <x:v>0.3322634756486</x:v>
      </x:c>
      <x:c r="BO9" s="223">
        <x:v>0.3304035162964</x:v>
      </x:c>
      <x:c r="BP9" s="223">
        <x:v>0.2586482877149</x:v>
      </x:c>
      <x:c r="BQ9" s="223">
        <x:v>0.3805237108211</x:v>
      </x:c>
      <x:c r="BR9" s="223">
        <x:v>0.3278696666608</x:v>
      </x:c>
      <x:c r="BS9" s="223">
        <x:v>0.3113838959732</x:v>
      </x:c>
      <x:c r="BT9" s="223">
        <x:v>0.3315548099085</x:v>
      </x:c>
      <x:c r="BU9" s="223">
        <x:v>0.2739932291973</x:v>
      </x:c>
      <x:c r="BV9" s="223">
        <x:v>0.3566335695444</x:v>
      </x:c>
      <x:c r="BW9" s="222">
        <x:v>0.3088362473313</x:v>
      </x:c>
      <x:c r="BX9" s="222">
        <x:v>0.3057414447515</x:v>
      </x:c>
      <x:c r="BY9" s="222">
        <x:v>0.3127681112748</x:v>
      </x:c>
      <x:c r="BZ9" s="223">
        <x:v>0.3321248808393</x:v>
      </x:c>
      <x:c r="CA9" s="223">
        <x:v>0.3250860809545</x:v>
      </x:c>
      <x:c r="CB9" s="222">
        <x:v>0.3244349568284</x:v>
      </x:c>
      <x:c r="CC9" s="222">
        <x:v>0.3274434961948</x:v>
      </x:c>
      <x:c r="CD9" s="222">
        <x:v>0.3280423024884</x:v>
      </x:c>
      <x:c r="CE9" s="223">
        <x:v>0.3328948487438</x:v>
      </x:c>
      <x:c r="CF9" s="223">
        <x:v>0.3264245989289</x:v>
      </x:c>
      <x:c r="CG9" s="222">
        <x:v>0.3133282615359</x:v>
      </x:c>
      <x:c r="CH9" s="222">
        <x:v>0.3261952110753</x:v>
      </x:c>
      <x:c r="CI9" s="222">
        <x:v>0.3549157376574</x:v>
      </x:c>
      <x:c r="CJ9" s="223">
        <x:v>0.3133337714976</x:v>
      </x:c>
      <x:c r="CK9" s="223">
        <x:v>0.3441359946894</x:v>
      </x:c>
      <x:c r="CL9" s="223">
        <x:v>0.3300362908562</x:v>
      </x:c>
      <x:c r="CM9" s="222">
        <x:v>0.3286598146838</x:v>
      </x:c>
      <x:c r="CN9" s="222">
        <x:v>0.3216010572088</x:v>
      </x:c>
      <x:c r="CO9" s="222">
        <x:v>0.3713357198833</x:v>
      </x:c>
      <x:c r="CP9" s="223">
        <x:v>0.3273338362091</x:v>
      </x:c>
      <x:c r="CQ9" s="223">
        <x:v>0.3351903446216</x:v>
      </x:c>
      <x:c r="CR9" s="223">
        <x:v>0.3065280322086</x:v>
      </x:c>
      <x:c r="CS9" s="222">
        <x:v>0.3075576943224</x:v>
      </x:c>
      <x:c r="CT9" s="222">
        <x:v>0.3241218593387</x:v>
      </x:c>
      <x:c r="CU9" s="222">
        <x:v>0.3614847497763</x:v>
      </x:c>
      <x:c r="CV9" s="223">
        <x:v>0.3140533755068</x:v>
      </x:c>
      <x:c r="CW9" s="223">
        <x:v>0.3290610997349</x:v>
      </x:c>
      <x:c r="CX9" s="223">
        <x:v>0.3547626242323</x:v>
      </x:c>
    </x:row>
    <x:row r="10" spans="1:102" x14ac:dyDescent="0.25">
      <x:c r="A10" s="0" t="s">
        <x:v>57384</x:v>
      </x:c>
      <x:c r="B10" s="222">
        <x:v>0.2988872163767</x:v>
      </x:c>
      <x:c r="C10" s="223">
        <x:v>0.2771105635721</x:v>
      </x:c>
      <x:c r="D10" s="223">
        <x:v>0.2845366990289</x:v>
      </x:c>
      <x:c r="E10" s="223">
        <x:v>0.3143419559322</x:v>
      </x:c>
      <x:c r="F10" s="223">
        <x:v>0.2923589976648</x:v>
      </x:c>
      <x:c r="G10" s="223">
        <x:v>0.3268782317864</x:v>
      </x:c>
      <x:c r="H10" s="223">
        <x:v>0.2913935433328</x:v>
      </x:c>
      <x:c r="I10" s="222">
        <x:v>0.2771105635721</x:v>
      </x:c>
      <x:c r="J10" s="222">
        <x:v>0.2845366990289</x:v>
      </x:c>
      <x:c r="K10" s="222">
        <x:v>0.3022468383146</x:v>
      </x:c>
      <x:c r="L10" s="222">
        <x:v>0.3241704196211</x:v>
      </x:c>
      <x:c r="M10" s="222">
        <x:v>0.2923589976648</x:v>
      </x:c>
      <x:c r="N10" s="222">
        <x:v>0.3268782317864</x:v>
      </x:c>
      <x:c r="O10" s="222">
        <x:v>0.2913935433328</x:v>
      </x:c>
      <x:c r="P10" s="222">
        <x:v>0.3545959867045</x:v>
      </x:c>
      <x:c r="Q10" s="223">
        <x:v>0.2963271824094</x:v>
      </x:c>
      <x:c r="R10" s="223">
        <x:v>0.2914420313135</x:v>
      </x:c>
      <x:c r="S10" s="223">
        <x:v>0.2631272659951</x:v>
      </x:c>
      <x:c r="T10" s="223">
        <x:v>0.2937036169354</x:v>
      </x:c>
      <x:c r="U10" s="222">
        <x:v>0.3262434073255</x:v>
      </x:c>
      <x:c r="V10" s="222">
        <x:v>0.2905967755023</x:v>
      </x:c>
      <x:c r="W10" s="222">
        <x:v>0.2907223861869</x:v>
      </x:c>
      <x:c r="X10" s="222">
        <x:v>0.2956048020424</x:v>
      </x:c>
      <x:c r="Y10" s="222">
        <x:v>0.2933314812314</x:v>
      </x:c>
      <x:c r="Z10" s="222">
        <x:v>0.2839753869597</x:v>
      </x:c>
      <x:c r="AA10" s="222">
        <x:v>0.3235388787211</x:v>
      </x:c>
      <x:c r="AB10" s="223">
        <x:v>0.2954663383341</x:v>
      </x:c>
      <x:c r="AC10" s="223">
        <x:v>0.2907223861869</x:v>
      </x:c>
      <x:c r="AD10" s="223">
        <x:v>0.2944957058331</x:v>
      </x:c>
      <x:c r="AE10" s="223">
        <x:v>0.2839753869597</x:v>
      </x:c>
      <x:c r="AF10" s="223">
        <x:v>0.3235388787211</x:v>
      </x:c>
      <x:c r="AG10" s="222">
        <x:v>0.303572400993</x:v>
      </x:c>
      <x:c r="AH10" s="222">
        <x:v>0.2948944174784</x:v>
      </x:c>
      <x:c r="AI10" s="223">
        <x:v>0.3037657223063</x:v>
      </x:c>
      <x:c r="AJ10" s="223">
        <x:v>0.2952464851201</x:v>
      </x:c>
      <x:c r="AK10" s="223">
        <x:v>0.2913891979508</x:v>
      </x:c>
      <x:c r="AL10" s="222">
        <x:v>0.2585429237807</x:v>
      </x:c>
      <x:c r="AM10" s="222">
        <x:v>0.3036812867569</x:v>
      </x:c>
      <x:c r="AN10" s="223">
        <x:v>0.2775652904052</x:v>
      </x:c>
      <x:c r="AO10" s="223">
        <x:v>0.3123234052915</x:v>
      </x:c>
      <x:c r="AP10" s="223">
        <x:v>0.3133963173175</x:v>
      </x:c>
      <x:c r="AQ10" s="222">
        <x:v>0.3003850694458</x:v>
      </x:c>
      <x:c r="AR10" s="222">
        <x:v>0.2907130813454</x:v>
      </x:c>
      <x:c r="AS10" s="223">
        <x:v>0.3032264272964</x:v>
      </x:c>
      <x:c r="AT10" s="223">
        <x:v>0.2903205004736</x:v>
      </x:c>
      <x:c r="AU10" s="222">
        <x:v>0.2905174407073</x:v>
      </x:c>
      <x:c r="AV10" s="222">
        <x:v>0.306795783803</x:v>
      </x:c>
      <x:c r="AW10" s="223">
        <x:v>0.3148274337467</x:v>
      </x:c>
      <x:c r="AX10" s="223">
        <x:v>0.2845799737696</x:v>
      </x:c>
      <x:c r="AY10" s="222">
        <x:v>0.2768945993971</x:v>
      </x:c>
      <x:c r="AZ10" s="222">
        <x:v>0.3160690162159</x:v>
      </x:c>
      <x:c r="BA10" s="223">
        <x:v>0.3578405461633</x:v>
      </x:c>
      <x:c r="BB10" s="223">
        <x:v>0.2817284709082</x:v>
      </x:c>
      <x:c r="BC10" s="223">
        <x:v>0.3068343155184</x:v>
      </x:c>
      <x:c r="BD10" s="223">
        <x:v>0.2552085626598</x:v>
      </x:c>
      <x:c r="BE10" s="223">
        <x:v>0.2245955577267</x:v>
      </x:c>
      <x:c r="BF10" s="223">
        <x:v>0.2962720442196</x:v>
      </x:c>
      <x:c r="BG10" s="223">
        <x:v>0.3535820483925</x:v>
      </x:c>
      <x:c r="BH10" s="223">
        <x:v>0.3122335313932</x:v>
      </x:c>
      <x:c r="BI10" s="223">
        <x:v>0.3035645071076</x:v>
      </x:c>
      <x:c r="BJ10" s="223">
        <x:v>0.2929679601437</x:v>
      </x:c>
      <x:c r="BK10" s="223">
        <x:v>0.2240869675549</x:v>
      </x:c>
      <x:c r="BL10" s="223">
        <x:v>0.3048853583741</x:v>
      </x:c>
      <x:c r="BM10" s="223">
        <x:v>0.3322220887149</x:v>
      </x:c>
      <x:c r="BN10" s="223">
        <x:v>0.2826322293134</x:v>
      </x:c>
      <x:c r="BO10" s="223">
        <x:v>0.3160467210069</x:v>
      </x:c>
      <x:c r="BP10" s="223">
        <x:v>0.3065393656416</x:v>
      </x:c>
      <x:c r="BQ10" s="223">
        <x:v>0.3052422408283</x:v>
      </x:c>
      <x:c r="BR10" s="223">
        <x:v>0.2694639788146</x:v>
      </x:c>
      <x:c r="BS10" s="223">
        <x:v>0.3345197161778</x:v>
      </x:c>
      <x:c r="BT10" s="223">
        <x:v>0.3126597708165</x:v>
      </x:c>
      <x:c r="BU10" s="223">
        <x:v>0.3710663818691</x:v>
      </x:c>
      <x:c r="BV10" s="223">
        <x:v>0.3440946664022</x:v>
      </x:c>
      <x:c r="BW10" s="222">
        <x:v>0.3147634917546</x:v>
      </x:c>
      <x:c r="BX10" s="222">
        <x:v>0.3155574480215</x:v>
      </x:c>
      <x:c r="BY10" s="222">
        <x:v>0.3200392173192</x:v>
      </x:c>
      <x:c r="BZ10" s="223">
        <x:v>0.2890382479918</x:v>
      </x:c>
      <x:c r="CA10" s="223">
        <x:v>0.3033518776688</x:v>
      </x:c>
      <x:c r="CB10" s="222">
        <x:v>0.2689520185243</x:v>
      </x:c>
      <x:c r="CC10" s="222">
        <x:v>0.2969623399665</x:v>
      </x:c>
      <x:c r="CD10" s="222">
        <x:v>0.3157234541511</x:v>
      </x:c>
      <x:c r="CE10" s="223">
        <x:v>0.2957239846992</x:v>
      </x:c>
      <x:c r="CF10" s="223">
        <x:v>0.3003314698347</x:v>
      </x:c>
      <x:c r="CG10" s="222">
        <x:v>0.2758879785254</x:v>
      </x:c>
      <x:c r="CH10" s="222">
        <x:v>0.3077028724511</x:v>
      </x:c>
      <x:c r="CI10" s="222">
        <x:v>0.2833142774344</x:v>
      </x:c>
      <x:c r="CJ10" s="223">
        <x:v>0.3004646749924</x:v>
      </x:c>
      <x:c r="CK10" s="223">
        <x:v>0.2969814651874</x:v>
      </x:c>
      <x:c r="CL10" s="223">
        <x:v>0.2990942360254</x:v>
      </x:c>
      <x:c r="CM10" s="222">
        <x:v>0.3014450477588</x:v>
      </x:c>
      <x:c r="CN10" s="222">
        <x:v>0.294306140111</x:v>
      </x:c>
      <x:c r="CO10" s="222">
        <x:v>0.258063753027</x:v>
      </x:c>
      <x:c r="CP10" s="223">
        <x:v>0.3015305520082</x:v>
      </x:c>
      <x:c r="CQ10" s="223">
        <x:v>0.2710743795878</x:v>
      </x:c>
      <x:c r="CR10" s="223">
        <x:v>0.2797136314573</x:v>
      </x:c>
      <x:c r="CS10" s="222">
        <x:v>0.2976633398054</x:v>
      </x:c>
      <x:c r="CT10" s="222">
        <x:v>0.3074569343059</x:v>
      </x:c>
      <x:c r="CU10" s="222">
        <x:v>0.2730258916766</x:v>
      </x:c>
      <x:c r="CV10" s="223">
        <x:v>0.2763608422257</x:v>
      </x:c>
      <x:c r="CW10" s="223">
        <x:v>0.3134704109435</x:v>
      </x:c>
      <x:c r="CX10" s="223">
        <x:v>0.2715572067282</x:v>
      </x:c>
    </x:row>
    <x:row r="11" spans="1:102" x14ac:dyDescent="0.25">
      <x:c r="A11" s="0" t="s">
        <x:v>57385</x:v>
      </x:c>
      <x:c r="B11" s="222">
        <x:v>0.1785578541954</x:v>
      </x:c>
      <x:c r="C11" s="223">
        <x:v>0.1874032428946</x:v>
      </x:c>
      <x:c r="D11" s="223">
        <x:v>0.1699252747055</x:v>
      </x:c>
      <x:c r="E11" s="223">
        <x:v>0.169701019129</x:v>
      </x:c>
      <x:c r="F11" s="223">
        <x:v>0.176349081725</x:v>
      </x:c>
      <x:c r="G11" s="223">
        <x:v>0.1781857665212</x:v>
      </x:c>
      <x:c r="H11" s="223">
        <x:v>0.2034095312765</x:v>
      </x:c>
      <x:c r="I11" s="222">
        <x:v>0.1874032428946</x:v>
      </x:c>
      <x:c r="J11" s="222">
        <x:v>0.1699252747055</x:v>
      </x:c>
      <x:c r="K11" s="222">
        <x:v>0.1861622877693</x:v>
      </x:c>
      <x:c r="L11" s="222">
        <x:v>0.1563246315467</x:v>
      </x:c>
      <x:c r="M11" s="222">
        <x:v>0.176349081725</x:v>
      </x:c>
      <x:c r="N11" s="222">
        <x:v>0.1781857665212</x:v>
      </x:c>
      <x:c r="O11" s="222">
        <x:v>0.2034095312765</x:v>
      </x:c>
      <x:c r="P11" s="222">
        <x:v>0.04998496851455</x:v>
      </x:c>
      <x:c r="Q11" s="223">
        <x:v>0.1976789747815</x:v>
      </x:c>
      <x:c r="R11" s="223">
        <x:v>0.1888149956852</x:v>
      </x:c>
      <x:c r="S11" s="223">
        <x:v>0.145539005958</x:v>
      </x:c>
      <x:c r="T11" s="223">
        <x:v>0.2396214555735</x:v>
      </x:c>
      <x:c r="U11" s="222">
        <x:v>0.2149702025403</x:v>
      </x:c>
      <x:c r="V11" s="222">
        <x:v>0.215173887756</x:v>
      </x:c>
      <x:c r="W11" s="222">
        <x:v>0.1892397409625</x:v>
      </x:c>
      <x:c r="X11" s="222">
        <x:v>0.1836278230641</x:v>
      </x:c>
      <x:c r="Y11" s="222">
        <x:v>0.1794231635242</x:v>
      </x:c>
      <x:c r="Z11" s="222">
        <x:v>0.1641019063933</x:v>
      </x:c>
      <x:c r="AA11" s="222">
        <x:v>0.1578807867469</x:v>
      </x:c>
      <x:c r="AB11" s="223">
        <x:v>0.2151460630246</x:v>
      </x:c>
      <x:c r="AC11" s="223">
        <x:v>0.1892397409625</x:v>
      </x:c>
      <x:c r="AD11" s="223">
        <x:v>0.1815764751265</x:v>
      </x:c>
      <x:c r="AE11" s="223">
        <x:v>0.1641019063933</x:v>
      </x:c>
      <x:c r="AF11" s="223">
        <x:v>0.1578807867469</x:v>
      </x:c>
      <x:c r="AG11" s="222">
        <x:v>0.1742759278285</x:v>
      </x:c>
      <x:c r="AH11" s="222">
        <x:v>0.1839631391766</x:v>
      </x:c>
      <x:c r="AI11" s="223">
        <x:v>0.1757330809134</x:v>
      </x:c>
      <x:c r="AJ11" s="223">
        <x:v>0.1836808448206</x:v>
      </x:c>
      <x:c r="AK11" s="223">
        <x:v>0.1209833710031</x:v>
      </x:c>
      <x:c r="AL11" s="222">
        <x:v>0.2053601363131</x:v>
      </x:c>
      <x:c r="AM11" s="222">
        <x:v>0.1765929364707</x:v>
      </x:c>
      <x:c r="AN11" s="223">
        <x:v>0.1963508257168</x:v>
      </x:c>
      <x:c r="AO11" s="223">
        <x:v>0.1677033268584</x:v>
      </x:c>
      <x:c r="AP11" s="223">
        <x:v>0.175882135993</x:v>
      </x:c>
      <x:c r="AQ11" s="222">
        <x:v>0.1751069284311</x:v>
      </x:c>
      <x:c r="AR11" s="222">
        <x:v>0.1973903643817</x:v>
      </x:c>
      <x:c r="AS11" s="223">
        <x:v>0.1721373465141</x:v>
      </x:c>
      <x:c r="AT11" s="223">
        <x:v>0.1912335840179</x:v>
      </x:c>
      <x:c r="AU11" s="222">
        <x:v>0.1663386904531</x:v>
      </x:c>
      <x:c r="AV11" s="222">
        <x:v>0.1877300702525</x:v>
      </x:c>
      <x:c r="AW11" s="223">
        <x:v>0.1734664093658</x:v>
      </x:c>
      <x:c r="AX11" s="223">
        <x:v>0.1831277126051</x:v>
      </x:c>
      <x:c r="AY11" s="222">
        <x:v>0.1831119370665</x:v>
      </x:c>
      <x:c r="AZ11" s="222">
        <x:v>0.1749999629079</x:v>
      </x:c>
      <x:c r="BA11" s="223">
        <x:v>0.1536918878971</x:v>
      </x:c>
      <x:c r="BB11" s="223">
        <x:v>0.1938267042878</x:v>
      </x:c>
      <x:c r="BC11" s="223">
        <x:v>0.1923934338948</x:v>
      </x:c>
      <x:c r="BD11" s="223">
        <x:v>0.2034095252294</x:v>
      </x:c>
      <x:c r="BE11" s="223">
        <x:v>0.2046185632923</x:v>
      </x:c>
      <x:c r="BF11" s="223">
        <x:v>0.2069285535642</x:v>
      </x:c>
      <x:c r="BG11" s="223">
        <x:v>0.1623395442981</x:v>
      </x:c>
      <x:c r="BH11" s="223">
        <x:v>0.1637496624483</x:v>
      </x:c>
      <x:c r="BI11" s="223">
        <x:v>0.1658331062361</x:v>
      </x:c>
      <x:c r="BJ11" s="223">
        <x:v>0.147884373376</x:v>
      </x:c>
      <x:c r="BK11" s="223">
        <x:v>0.1864322377124</x:v>
      </x:c>
      <x:c r="BL11" s="223">
        <x:v>0.1098941029678</x:v>
      </x:c>
      <x:c r="BM11" s="223">
        <x:v>0.1947420140559</x:v>
      </x:c>
      <x:c r="BN11" s="223">
        <x:v>0.1774020401194</x:v>
      </x:c>
      <x:c r="BO11" s="223">
        <x:v>0.1515263895202</x:v>
      </x:c>
      <x:c r="BP11" s="223">
        <x:v>0.2683076807527</x:v>
      </x:c>
      <x:c r="BQ11" s="223">
        <x:v>0.1747591167496</x:v>
      </x:c>
      <x:c r="BR11" s="223">
        <x:v>0.1524620421593</x:v>
      </x:c>
      <x:c r="BS11" s="223">
        <x:v>0.1442710257806</x:v>
      </x:c>
      <x:c r="BT11" s="223">
        <x:v>0.1374817052863</x:v>
      </x:c>
      <x:c r="BU11" s="223">
        <x:v>0.1659594717141</x:v>
      </x:c>
      <x:c r="BV11" s="223">
        <x:v>0.1007284184641</x:v>
      </x:c>
      <x:c r="BW11" s="222">
        <x:v>0.170757232227</x:v>
      </x:c>
      <x:c r="BX11" s="222">
        <x:v>0.190384640009</x:v>
      </x:c>
      <x:c r="BY11" s="222">
        <x:v>0.1504011404052</x:v>
      </x:c>
      <x:c r="BZ11" s="223">
        <x:v>0.1911206302683</x:v>
      </x:c>
      <x:c r="CA11" s="223">
        <x:v>0.1755669649133</x:v>
      </x:c>
      <x:c r="CB11" s="222">
        <x:v>0.1840891792596</x:v>
      </x:c>
      <x:c r="CC11" s="222">
        <x:v>0.1886891143531</x:v>
      </x:c>
      <x:c r="CD11" s="222">
        <x:v>0.167954105676</x:v>
      </x:c>
      <x:c r="CE11" s="223">
        <x:v>0.1583172219801</x:v>
      </x:c>
      <x:c r="CF11" s="223">
        <x:v>0.1802657848202</x:v>
      </x:c>
      <x:c r="CG11" s="222">
        <x:v>0.2008805884163</x:v>
      </x:c>
      <x:c r="CH11" s="222">
        <x:v>0.1731618387639</x:v>
      </x:c>
      <x:c r="CI11" s="222">
        <x:v>0.1764271404751</x:v>
      </x:c>
      <x:c r="CJ11" s="223">
        <x:v>0.1859129529708</x:v>
      </x:c>
      <x:c r="CK11" s="223">
        <x:v>0.1708804365082</x:v>
      </x:c>
      <x:c r="CL11" s="223">
        <x:v>0.1698981525841</x:v>
      </x:c>
      <x:c r="CM11" s="222">
        <x:v>0.1758864093148</x:v>
      </x:c>
      <x:c r="CN11" s="222">
        <x:v>0.1879596435381</x:v>
      </x:c>
      <x:c r="CO11" s="222">
        <x:v>0.1482075028296</x:v>
      </x:c>
      <x:c r="CP11" s="223">
        <x:v>0.1769280600663</x:v>
      </x:c>
      <x:c r="CQ11" s="223">
        <x:v>0.1853357193504</x:v>
      </x:c>
      <x:c r="CR11" s="223">
        <x:v>0.2321048013194</x:v>
      </x:c>
      <x:c r="CS11" s="222">
        <x:v>0.1921273961555</x:v>
      </x:c>
      <x:c r="CT11" s="222">
        <x:v>0.1771144924599</x:v>
      </x:c>
      <x:c r="CU11" s="222">
        <x:v>0.1674587892789</x:v>
      </x:c>
      <x:c r="CV11" s="223">
        <x:v>0.1997647293236</x:v>
      </x:c>
      <x:c r="CW11" s="223">
        <x:v>0.1707636259625</x:v>
      </x:c>
      <x:c r="CX11" s="223">
        <x:v>0.16834348984</x:v>
      </x:c>
    </x:row>
    <x:row r="12" spans="1:102" x14ac:dyDescent="0.25">
      <x:c r="A12" s="0" t="s">
        <x:v>57386</x:v>
      </x:c>
      <x:c r="B12" s="222">
        <x:v>0.1494129631302</x:v>
      </x:c>
      <x:c r="C12" s="223">
        <x:v>0.1561619248962</x:v>
      </x:c>
      <x:c r="D12" s="223">
        <x:v>0.158393235158</x:v>
      </x:c>
      <x:c r="E12" s="223">
        <x:v>0.1330688162968</x:v>
      </x:c>
      <x:c r="F12" s="223">
        <x:v>0.1461416143965</x:v>
      </x:c>
      <x:c r="G12" s="223">
        <x:v>0.1551609539263</x:v>
      </x:c>
      <x:c r="H12" s="223">
        <x:v>0.1354905805671</x:v>
      </x:c>
      <x:c r="I12" s="222">
        <x:v>0.1561619248962</x:v>
      </x:c>
      <x:c r="J12" s="222">
        <x:v>0.158393235158</x:v>
      </x:c>
      <x:c r="K12" s="222">
        <x:v>0.1408471564999</x:v>
      </x:c>
      <x:c r="L12" s="222">
        <x:v>0.126748155625</x:v>
      </x:c>
      <x:c r="M12" s="222">
        <x:v>0.1461416143965</x:v>
      </x:c>
      <x:c r="N12" s="222">
        <x:v>0.1551609539263</x:v>
      </x:c>
      <x:c r="O12" s="222">
        <x:v>0.1354905805671</x:v>
      </x:c>
      <x:c r="P12" s="222">
        <x:v>0.1499336148043</x:v>
      </x:c>
      <x:c r="Q12" s="223">
        <x:v>0.106871689066</x:v>
      </x:c>
      <x:c r="R12" s="223">
        <x:v>0.1559572072239</x:v>
      </x:c>
      <x:c r="S12" s="223">
        <x:v>0.1564268399876</x:v>
      </x:c>
      <x:c r="T12" s="223">
        <x:v>0.125466405075</x:v>
      </x:c>
      <x:c r="U12" s="222">
        <x:v>0.1069488199164</x:v>
      </x:c>
      <x:c r="V12" s="222">
        <x:v>0.1495009039347</x:v>
      </x:c>
      <x:c r="W12" s="222">
        <x:v>0.156346531713</x:v>
      </x:c>
      <x:c r="X12" s="222">
        <x:v>0.1561852176903</x:v>
      </x:c>
      <x:c r="Y12" s="222">
        <x:v>0.1439260711478</x:v>
      </x:c>
      <x:c r="Z12" s="222">
        <x:v>0.1445197142137</x:v>
      </x:c>
      <x:c r="AA12" s="222">
        <x:v>0.1501966888144</x:v>
      </x:c>
      <x:c r="AB12" s="223">
        <x:v>0.143688011211</x:v>
      </x:c>
      <x:c r="AC12" s="223">
        <x:v>0.156346531713</x:v>
      </x:c>
      <x:c r="AD12" s="223">
        <x:v>0.1502042875488</x:v>
      </x:c>
      <x:c r="AE12" s="223">
        <x:v>0.1445197142137</x:v>
      </x:c>
      <x:c r="AF12" s="223">
        <x:v>0.1501966888144</x:v>
      </x:c>
      <x:c r="AG12" s="222">
        <x:v>0.1318816710562</x:v>
      </x:c>
      <x:c r="AH12" s="222">
        <x:v>0.1689739278995</x:v>
      </x:c>
      <x:c r="AI12" s="223">
        <x:v>0.1330642755243</x:v>
      </x:c>
      <x:c r="AJ12" s="223">
        <x:v>0.1692343229781</x:v>
      </x:c>
      <x:c r="AK12" s="223">
        <x:v>0.08301036222883</x:v>
      </x:c>
      <x:c r="AL12" s="222">
        <x:v>0.1542251864809</x:v>
      </x:c>
      <x:c r="AM12" s="222">
        <x:v>0.1500068114106</x:v>
      </x:c>
      <x:c r="AN12" s="223">
        <x:v>0.1463593080107</x:v>
      </x:c>
      <x:c r="AO12" s="223">
        <x:v>0.1543720007963</x:v>
      </x:c>
      <x:c r="AP12" s="223">
        <x:v>0.1642302095908</x:v>
      </x:c>
      <x:c r="AQ12" s="222">
        <x:v>0.1508633990153</x:v>
      </x:c>
      <x:c r="AR12" s="222">
        <x:v>0.1414975947783</x:v>
      </x:c>
      <x:c r="AS12" s="223">
        <x:v>0.1463499946575</x:v>
      </x:c>
      <x:c r="AT12" s="223">
        <x:v>0.1554600489281</x:v>
      </x:c>
      <x:c r="AU12" s="222">
        <x:v>0.1476275099284</x:v>
      </x:c>
      <x:c r="AV12" s="222">
        <x:v>0.1516364294798</x:v>
      </x:c>
      <x:c r="AW12" s="223">
        <x:v>0.1573249994317</x:v>
      </x:c>
      <x:c r="AX12" s="223">
        <x:v>0.1423114650606</x:v>
      </x:c>
      <x:c r="AY12" s="222">
        <x:v>0.1472384209227</x:v>
      </x:c>
      <x:c r="AZ12" s="222">
        <x:v>0.151111830936</x:v>
      </x:c>
      <x:c r="BA12" s="223">
        <x:v>0.162584119311</x:v>
      </x:c>
      <x:c r="BB12" s="223">
        <x:v>0.1698237818006</x:v>
      </x:c>
      <x:c r="BC12" s="223">
        <x:v>0.1492227310419</x:v>
      </x:c>
      <x:c r="BD12" s="223">
        <x:v>0.1893667070932</x:v>
      </x:c>
      <x:c r="BE12" s="223">
        <x:v>0.2154321545089</x:v>
      </x:c>
      <x:c r="BF12" s="223">
        <x:v>0.1360206660204</x:v>
      </x:c>
      <x:c r="BG12" s="223">
        <x:v>0.1548253045423</x:v>
      </x:c>
      <x:c r="BH12" s="223">
        <x:v>0.1631312032777</x:v>
      </x:c>
      <x:c r="BI12" s="223">
        <x:v>0.1531475937851</x:v>
      </x:c>
      <x:c r="BJ12" s="223">
        <x:v>0.200894171091</x:v>
      </x:c>
      <x:c r="BK12" s="223">
        <x:v>0.2263520917132</x:v>
      </x:c>
      <x:c r="BL12" s="223">
        <x:v>0.1315842375858</x:v>
      </x:c>
      <x:c r="BM12" s="223">
        <x:v>0.1349678047471</x:v>
      </x:c>
      <x:c r="BN12" s="223">
        <x:v>0.1590667783987</x:v>
      </x:c>
      <x:c r="BO12" s="223">
        <x:v>0.1692030603292</x:v>
      </x:c>
      <x:c r="BP12" s="223">
        <x:v>0.1281706024971</x:v>
      </x:c>
      <x:c r="BQ12" s="223">
        <x:v>0.08593094278044</x:v>
      </x:c>
      <x:c r="BR12" s="223">
        <x:v>0.1821135642004</x:v>
      </x:c>
      <x:c r="BS12" s="223">
        <x:v>0.1682170944686</x:v>
      </x:c>
      <x:c r="BT12" s="223">
        <x:v>0.1678813634373</x:v>
      </x:c>
      <x:c r="BU12" s="223">
        <x:v>0.1705020875893</x:v>
      </x:c>
      <x:c r="BV12" s="223">
        <x:v>0.1575757664886</x:v>
      </x:c>
      <x:c r="BW12" s="222">
        <x:v>0.1612698446466</x:v>
      </x:c>
      <x:c r="BX12" s="222">
        <x:v>0.1430043035811</x:v>
      </x:c>
      <x:c r="BY12" s="222">
        <x:v>0.1730376112271</x:v>
      </x:c>
      <x:c r="BZ12" s="223">
        <x:v>0.1548622799782</x:v>
      </x:c>
      <x:c r="CA12" s="223">
        <x:v>0.1496432817799</x:v>
      </x:c>
      <x:c r="CB12" s="222">
        <x:v>0.155272522352</x:v>
      </x:c>
      <x:c r="CC12" s="222">
        <x:v>0.1411985147566</x:v>
      </x:c>
      <x:c r="CD12" s="222">
        <x:v>0.1537947610021</x:v>
      </x:c>
      <x:c r="CE12" s="223">
        <x:v>0.1673982469137</x:v>
      </x:c>
      <x:c r="CF12" s="223">
        <x:v>0.1489558803948</x:v>
      </x:c>
      <x:c r="CG12" s="222">
        <x:v>0.1565255380114</x:v>
      </x:c>
      <x:c r="CH12" s="222">
        <x:v>0.1475036719451</x:v>
      </x:c>
      <x:c r="CI12" s="222">
        <x:v>0.1497708039307</x:v>
      </x:c>
      <x:c r="CJ12" s="223">
        <x:v>0.1508512061119</x:v>
      </x:c>
      <x:c r="CK12" s="223">
        <x:v>0.1452861339477</x:v>
      </x:c>
      <x:c r="CL12" s="223">
        <x:v>0.1686325342769</x:v>
      </x:c>
      <x:c r="CM12" s="222">
        <x:v>0.1502935323328</x:v>
      </x:c>
      <x:c r="CN12" s="222">
        <x:v>0.1455521120577</x:v>
      </x:c>
      <x:c r="CO12" s="222">
        <x:v>0.1714594283971</x:v>
      </x:c>
      <x:c r="CP12" s="223">
        <x:v>0.148336552126</x:v>
      </x:c>
      <x:c r="CQ12" s="223">
        <x:v>0.1649576112749</x:v>
      </x:c>
      <x:c r="CR12" s="223">
        <x:v>0.1402468920461</x:v>
      </x:c>
      <x:c r="CS12" s="222">
        <x:v>0.1491101273139</x:v>
      </x:c>
      <x:c r="CT12" s="222">
        <x:v>0.1468745160582</x:v>
      </x:c>
      <x:c r="CU12" s="222">
        <x:v>0.1578428698974</x:v>
      </x:c>
      <x:c r="CV12" s="223">
        <x:v>0.1575779131831</x:v>
      </x:c>
      <x:c r="CW12" s="223">
        <x:v>0.1438823434947</x:v>
      </x:c>
      <x:c r="CX12" s="223">
        <x:v>0.1608014776179</x:v>
      </x:c>
    </x:row>
    <x:row r="13" spans="1:102" x14ac:dyDescent="0.25">
      <x:c r="A13" s="0" t="s">
        <x:v>57387</x:v>
      </x:c>
      <x:c r="B13" s="222">
        <x:v>0.09661157655302</x:v>
      </x:c>
      <x:c r="C13" s="223">
        <x:v>0.1015153654088</x:v>
      </x:c>
      <x:c r="D13" s="223">
        <x:v>0.1044977711729</x:v>
      </x:c>
      <x:c r="E13" s="223">
        <x:v>0.0911820090161</x:v>
      </x:c>
      <x:c r="F13" s="223">
        <x:v>0.09247289950578</x:v>
      </x:c>
      <x:c r="G13" s="223">
        <x:v>0.1027101649318</x:v>
      </x:c>
      <x:c r="H13" s="223">
        <x:v>0.08523493270016</x:v>
      </x:c>
      <x:c r="I13" s="222">
        <x:v>0.1015153654088</x:v>
      </x:c>
      <x:c r="J13" s="222">
        <x:v>0.1044977711729</x:v>
      </x:c>
      <x:c r="K13" s="222">
        <x:v>0.1065487747729</x:v>
      </x:c>
      <x:c r="L13" s="222">
        <x:v>0.07869501186286</x:v>
      </x:c>
      <x:c r="M13" s="222">
        <x:v>0.09247289950578</x:v>
      </x:c>
      <x:c r="N13" s="222">
        <x:v>0.1027101649318</x:v>
      </x:c>
      <x:c r="O13" s="222">
        <x:v>0.08523493270016</x:v>
      </x:c>
      <x:c r="P13" s="222">
        <x:v>0.02412079548133</x:v>
      </x:c>
      <x:c r="Q13" s="223">
        <x:v>0.05499412448967</x:v>
      </x:c>
      <x:c r="R13" s="223">
        <x:v>0.09885712533687</x:v>
      </x:c>
      <x:c r="S13" s="223">
        <x:v>0.1209177254183</x:v>
      </x:c>
      <x:c r="T13" s="223">
        <x:v>0.08233461507313</x:v>
      </x:c>
      <x:c r="U13" s="222">
        <x:v>0.07704734111977</x:v>
      </x:c>
      <x:c r="V13" s="222">
        <x:v>0.0911439370649</x:v>
      </x:c>
      <x:c r="W13" s="222">
        <x:v>0.1092138090464</x:v>
      </x:c>
      <x:c r="X13" s="222">
        <x:v>0.0989945753942</x:v>
      </x:c>
      <x:c r="Y13" s="222">
        <x:v>0.09682419528778</x:v>
      </x:c>
      <x:c r="Z13" s="222">
        <x:v>0.09100162996954</x:v>
      </x:c>
      <x:c r="AA13" s="222">
        <x:v>0.09412209173313</x:v>
      </x:c>
      <x:c r="AB13" s="223">
        <x:v>0.08921824994782</x:v>
      </x:c>
      <x:c r="AC13" s="223">
        <x:v>0.1092138090464</x:v>
      </x:c>
      <x:c r="AD13" s="223">
        <x:v>0.09793570137292</x:v>
      </x:c>
      <x:c r="AE13" s="223">
        <x:v>0.09100162996954</x:v>
      </x:c>
      <x:c r="AF13" s="223">
        <x:v>0.09412209173313</x:v>
      </x:c>
      <x:c r="AG13" s="222">
        <x:v>0.08589554838596</x:v>
      </x:c>
      <x:c r="AH13" s="222">
        <x:v>0.1089804925966</x:v>
      </x:c>
      <x:c r="AI13" s="223">
        <x:v>0.08651020286672</x:v>
      </x:c>
      <x:c r="AJ13" s="223">
        <x:v>0.1090178426283</x:v>
      </x:c>
      <x:c r="AK13" s="223">
        <x:v>0.05628190997568</x:v>
      </x:c>
      <x:c r="AL13" s="222">
        <x:v>0.09702522392527</x:v>
      </x:c>
      <x:c r="AM13" s="222">
        <x:v>0.09786480031884</x:v>
      </x:c>
      <x:c r="AN13" s="223">
        <x:v>0.0913331742357</x:v>
      </x:c>
      <x:c r="AO13" s="223">
        <x:v>0.09647603530184</x:v>
      </x:c>
      <x:c r="AP13" s="223">
        <x:v>0.1139491878491</x:v>
      </x:c>
      <x:c r="AQ13" s="222">
        <x:v>0.09737018415302</x:v>
      </x:c>
      <x:c r="AR13" s="222">
        <x:v>0.09247167719556</x:v>
      </x:c>
      <x:c r="AS13" s="223">
        <x:v>0.09542483479299</x:v>
      </x:c>
      <x:c r="AT13" s="223">
        <x:v>0.0989545093343</x:v>
      </x:c>
      <x:c r="AU13" s="222">
        <x:v>0.0924553123641</x:v>
      </x:c>
      <x:c r="AV13" s="222">
        <x:v>0.1000301464433</x:v>
      </x:c>
      <x:c r="AW13" s="223">
        <x:v>0.1013989625856</x:v>
      </x:c>
      <x:c r="AX13" s="223">
        <x:v>0.09231462803389</x:v>
      </x:c>
      <x:c r="AY13" s="222">
        <x:v>0.08796912327015</x:v>
      </x:c>
      <x:c r="AZ13" s="222">
        <x:v>0.103363519833</x:v>
      </x:c>
      <x:c r="BA13" s="223">
        <x:v>0.1093216235193</x:v>
      </x:c>
      <x:c r="BB13" s="223">
        <x:v>0.1069701933366</x:v>
      </x:c>
      <x:c r="BC13" s="223">
        <x:v>0.09345253045813</x:v>
      </x:c>
      <x:c r="BD13" s="223">
        <x:v>0.1299203120964</x:v>
      </x:c>
      <x:c r="BE13" s="223">
        <x:v>0.1601597733607</x:v>
      </x:c>
      <x:c r="BF13" s="223">
        <x:v>0.1019126184142</x:v>
      </x:c>
      <x:c r="BG13" s="223">
        <x:v>0.0658655200512</x:v>
      </x:c>
      <x:c r="BH13" s="223">
        <x:v>0.09793673093014</x:v>
      </x:c>
      <x:c r="BI13" s="223">
        <x:v>0.08790779468051</x:v>
      </x:c>
      <x:c r="BJ13" s="223">
        <x:v>0.1223611113448</x:v>
      </x:c>
      <x:c r="BK13" s="223">
        <x:v>0.1215449528864</x:v>
      </x:c>
      <x:c r="BL13" s="223">
        <x:v>0.09979025911211</x:v>
      </x:c>
      <x:c r="BM13" s="223">
        <x:v>0.08906267786517</x:v>
      </x:c>
      <x:c r="BN13" s="223">
        <x:v>0.0952967929772</x:v>
      </x:c>
      <x:c r="BO13" s="223">
        <x:v>0.1151290302761</x:v>
      </x:c>
      <x:c r="BP13" s="223">
        <x:v>0.09869828857972</x:v>
      </x:c>
      <x:c r="BQ13" s="223">
        <x:v>0.05734089315532</x:v>
      </x:c>
      <x:c r="BR13" s="223">
        <x:v>0.1370438948251</x:v>
      </x:c>
      <x:c r="BS13" s="223">
        <x:v>0.09893685606727</x:v>
      </x:c>
      <x:c r="BT13" s="223">
        <x:v>0.1126456359147</x:v>
      </x:c>
      <x:c r="BU13" s="223">
        <x:v>0.1031351820657</x:v>
      </x:c>
      <x:c r="BV13" s="223">
        <x:v>0.0971148775756</x:v>
      </x:c>
      <x:c r="BW13" s="222">
        <x:v>0.1054475607017</x:v>
      </x:c>
      <x:c r="BX13" s="222">
        <x:v>0.09005011870022</x:v>
      </x:c>
      <x:c r="BY13" s="222">
        <x:v>0.1085776014356</x:v>
      </x:c>
      <x:c r="BZ13" s="223">
        <x:v>0.1018996400943</x:v>
      </x:c>
      <x:c r="CA13" s="223">
        <x:v>0.09689492455188</x:v>
      </x:c>
      <x:c r="CB13" s="222">
        <x:v>0.0907268070122</x:v>
      </x:c>
      <x:c r="CC13" s="222">
        <x:v>0.08455205742583</x:v>
      </x:c>
      <x:c r="CD13" s="222">
        <x:v>0.108714015954</x:v>
      </x:c>
      <x:c r="CE13" s="223">
        <x:v>0.1064033306813</x:v>
      </x:c>
      <x:c r="CF13" s="223">
        <x:v>0.09659201618061</x:v>
      </x:c>
      <x:c r="CG13" s="222">
        <x:v>0.09869478144663</x:v>
      </x:c>
      <x:c r="CH13" s="222">
        <x:v>0.09614123880748</x:v>
      </x:c>
      <x:c r="CI13" s="222">
        <x:v>0.09623140231449</x:v>
      </x:c>
      <x:c r="CJ13" s="223">
        <x:v>0.0989488684808</x:v>
      </x:c>
      <x:c r="CK13" s="223">
        <x:v>0.09351048593785</x:v>
      </x:c>
      <x:c r="CL13" s="223">
        <x:v>0.09912763033295</x:v>
      </x:c>
      <x:c r="CM13" s="222">
        <x:v>0.09853882976156</x:v>
      </x:c>
      <x:c r="CN13" s="222">
        <x:v>0.09194108764696</x:v>
      </x:c>
      <x:c r="CO13" s="222">
        <x:v>0.08511815346217</x:v>
      </x:c>
      <x:c r="CP13" s="223">
        <x:v>0.09646315691202</x:v>
      </x:c>
      <x:c r="CQ13" s="223">
        <x:v>0.1009933095002</x:v>
      </x:c>
      <x:c r="CR13" s="223">
        <x:v>0.08634183553836</x:v>
      </x:c>
      <x:c r="CS13" s="222">
        <x:v>0.0950628720328</x:v>
      </x:c>
      <x:c r="CT13" s="222">
        <x:v>0.1000577496367</x:v>
      </x:c>
      <x:c r="CU13" s="222">
        <x:v>0.08743375525185</x:v>
      </x:c>
      <x:c r="CV13" s="223">
        <x:v>0.1007071180432</x:v>
      </x:c>
      <x:c r="CW13" s="223">
        <x:v>0.09518351212498</x:v>
      </x:c>
      <x:c r="CX13" s="223">
        <x:v>0.09417149237009</x:v>
      </x:c>
    </x:row>
    <x:row r="14" spans="1:102" x14ac:dyDescent="0.25">
      <x:c r="A14" s="0" t="s">
        <x:v>57388</x:v>
      </x:c>
      <x:c r="B14" s="222">
        <x:v>0.05280138657719</x:v>
      </x:c>
      <x:c r="C14" s="223">
        <x:v>0.05464655948743</x:v>
      </x:c>
      <x:c r="D14" s="223">
        <x:v>0.0538954639851</x:v>
      </x:c>
      <x:c r="E14" s="223">
        <x:v>0.04188680728071</x:v>
      </x:c>
      <x:c r="F14" s="223">
        <x:v>0.05366871489072</x:v>
      </x:c>
      <x:c r="G14" s="223">
        <x:v>0.05245078899446</x:v>
      </x:c>
      <x:c r="H14" s="223">
        <x:v>0.05025564786696</x:v>
      </x:c>
      <x:c r="I14" s="222">
        <x:v>0.05464655948743</x:v>
      </x:c>
      <x:c r="J14" s="222">
        <x:v>0.0538954639851</x:v>
      </x:c>
      <x:c r="K14" s="222">
        <x:v>0.03429838172691</x:v>
      </x:c>
      <x:c r="L14" s="222">
        <x:v>0.04805314376212</x:v>
      </x:c>
      <x:c r="M14" s="222">
        <x:v>0.05366871489072</x:v>
      </x:c>
      <x:c r="N14" s="222">
        <x:v>0.05245078899446</x:v>
      </x:c>
      <x:c r="O14" s="222">
        <x:v>0.05025564786696</x:v>
      </x:c>
      <x:c r="P14" s="222">
        <x:v>0.125812819323</x:v>
      </x:c>
      <x:c r="Q14" s="223">
        <x:v>0.05187756457635</x:v>
      </x:c>
      <x:c r="R14" s="223">
        <x:v>0.05710008188701</x:v>
      </x:c>
      <x:c r="S14" s="223">
        <x:v>0.03550911456926</x:v>
      </x:c>
      <x:c r="T14" s="223">
        <x:v>0.04313179000187</x:v>
      </x:c>
      <x:c r="U14" s="222">
        <x:v>0.02990147879664</x:v>
      </x:c>
      <x:c r="V14" s="222">
        <x:v>0.05835696686981</x:v>
      </x:c>
      <x:c r="W14" s="222">
        <x:v>0.04713272266662</x:v>
      </x:c>
      <x:c r="X14" s="222">
        <x:v>0.05719064229607</x:v>
      </x:c>
      <x:c r="Y14" s="222">
        <x:v>0.04710187585998</x:v>
      </x:c>
      <x:c r="Z14" s="222">
        <x:v>0.05351808424414</x:v>
      </x:c>
      <x:c r="AA14" s="222">
        <x:v>0.05607459708128</x:v>
      </x:c>
      <x:c r="AB14" s="223">
        <x:v>0.05446976126314</x:v>
      </x:c>
      <x:c r="AC14" s="223">
        <x:v>0.04713272266662</x:v>
      </x:c>
      <x:c r="AD14" s="223">
        <x:v>0.05226858617584</x:v>
      </x:c>
      <x:c r="AE14" s="223">
        <x:v>0.05351808424414</x:v>
      </x:c>
      <x:c r="AF14" s="223">
        <x:v>0.05607459708128</x:v>
      </x:c>
      <x:c r="AG14" s="222">
        <x:v>0.04598612267026</x:v>
      </x:c>
      <x:c r="AH14" s="222">
        <x:v>0.05999343530298</x:v>
      </x:c>
      <x:c r="AI14" s="223">
        <x:v>0.04655407265754</x:v>
      </x:c>
      <x:c r="AJ14" s="223">
        <x:v>0.06021648034975</x:v>
      </x:c>
      <x:c r="AK14" s="223">
        <x:v>0.02672845225315</x:v>
      </x:c>
      <x:c r="AL14" s="222">
        <x:v>0.05719996255562</x:v>
      </x:c>
      <x:c r="AM14" s="222">
        <x:v>0.05214201109177</x:v>
      </x:c>
      <x:c r="AN14" s="223">
        <x:v>0.05502613377504</x:v>
      </x:c>
      <x:c r="AO14" s="223">
        <x:v>0.05789596549448</x:v>
      </x:c>
      <x:c r="AP14" s="223">
        <x:v>0.05028102174173</x:v>
      </x:c>
      <x:c r="AQ14" s="222">
        <x:v>0.05349321486225</x:v>
      </x:c>
      <x:c r="AR14" s="222">
        <x:v>0.04902591758272</x:v>
      </x:c>
      <x:c r="AS14" s="223">
        <x:v>0.05092515986447</x:v>
      </x:c>
      <x:c r="AT14" s="223">
        <x:v>0.05650553959378</x:v>
      </x:c>
      <x:c r="AU14" s="222">
        <x:v>0.0551721975643</x:v>
      </x:c>
      <x:c r="AV14" s="222">
        <x:v>0.05160628303654</x:v>
      </x:c>
      <x:c r="AW14" s="223">
        <x:v>0.05592603684605</x:v>
      </x:c>
      <x:c r="AX14" s="223">
        <x:v>0.04999683702673</x:v>
      </x:c>
      <x:c r="AY14" s="222">
        <x:v>0.05926929765257</x:v>
      </x:c>
      <x:c r="AZ14" s="222">
        <x:v>0.04774831110291</x:v>
      </x:c>
      <x:c r="BA14" s="223">
        <x:v>0.05326249579177</x:v>
      </x:c>
      <x:c r="BB14" s="223">
        <x:v>0.06285358846407</x:v>
      </x:c>
      <x:c r="BC14" s="223">
        <x:v>0.05577020058375</x:v>
      </x:c>
      <x:c r="BD14" s="223">
        <x:v>0.05944639499685</x:v>
      </x:c>
      <x:c r="BE14" s="223">
        <x:v>0.05527238114812</x:v>
      </x:c>
      <x:c r="BF14" s="223">
        <x:v>0.03410804760621</x:v>
      </x:c>
      <x:c r="BG14" s="223">
        <x:v>0.08895978449106</x:v>
      </x:c>
      <x:c r="BH14" s="223">
        <x:v>0.06519447234754</x:v>
      </x:c>
      <x:c r="BI14" s="223">
        <x:v>0.06523979910457</x:v>
      </x:c>
      <x:c r="BJ14" s="223">
        <x:v>0.07853305974614</x:v>
      </x:c>
      <x:c r="BK14" s="223">
        <x:v>0.1048071388269</x:v>
      </x:c>
      <x:c r="BL14" s="223">
        <x:v>0.03179397847367</x:v>
      </x:c>
      <x:c r="BM14" s="223">
        <x:v>0.04590512688192</x:v>
      </x:c>
      <x:c r="BN14" s="223">
        <x:v>0.06376998542153</x:v>
      </x:c>
      <x:c r="BO14" s="223">
        <x:v>0.05407403005313</x:v>
      </x:c>
      <x:c r="BP14" s="223">
        <x:v>0.02947231391735</x:v>
      </x:c>
      <x:c r="BQ14" s="223">
        <x:v>0.02859004962511</x:v>
      </x:c>
      <x:c r="BR14" s="223">
        <x:v>0.04506966937524</x:v>
      </x:c>
      <x:c r="BS14" s="223">
        <x:v>0.06928023840136</x:v>
      </x:c>
      <x:c r="BT14" s="223">
        <x:v>0.05523572752262</x:v>
      </x:c>
      <x:c r="BU14" s="223">
        <x:v>0.06736690552362</x:v>
      </x:c>
      <x:c r="BV14" s="223">
        <x:v>0.06046088891299</x:v>
      </x:c>
      <x:c r="BW14" s="222">
        <x:v>0.05582228394495</x:v>
      </x:c>
      <x:c r="BX14" s="222">
        <x:v>0.05295418488089</x:v>
      </x:c>
      <x:c r="BY14" s="222">
        <x:v>0.06446000979156</x:v>
      </x:c>
      <x:c r="BZ14" s="223">
        <x:v>0.05296263988393</x:v>
      </x:c>
      <x:c r="CA14" s="223">
        <x:v>0.05274835722798</x:v>
      </x:c>
      <x:c r="CB14" s="222">
        <x:v>0.06454571533983</x:v>
      </x:c>
      <x:c r="CC14" s="222">
        <x:v>0.05664645733074</x:v>
      </x:c>
      <x:c r="CD14" s="222">
        <x:v>0.04508074504806</x:v>
      </x:c>
      <x:c r="CE14" s="223">
        <x:v>0.06099491623241</x:v>
      </x:c>
      <x:c r="CF14" s="223">
        <x:v>0.05236386421422</x:v>
      </x:c>
      <x:c r="CG14" s="222">
        <x:v>0.05783075656478</x:v>
      </x:c>
      <x:c r="CH14" s="222">
        <x:v>0.05136243313757</x:v>
      </x:c>
      <x:c r="CI14" s="222">
        <x:v>0.05353940161622</x:v>
      </x:c>
      <x:c r="CJ14" s="223">
        <x:v>0.05190233763113</x:v>
      </x:c>
      <x:c r="CK14" s="223">
        <x:v>0.05177564800982</x:v>
      </x:c>
      <x:c r="CL14" s="223">
        <x:v>0.06950490394397</x:v>
      </x:c>
      <x:c r="CM14" s="222">
        <x:v>0.05175470257122</x:v>
      </x:c>
      <x:c r="CN14" s="222">
        <x:v>0.05361102441078</x:v>
      </x:c>
      <x:c r="CO14" s="222">
        <x:v>0.08634127493494</x:v>
      </x:c>
      <x:c r="CP14" s="223">
        <x:v>0.05187339521402</x:v>
      </x:c>
      <x:c r="CQ14" s="223">
        <x:v>0.06396430177462</x:v>
      </x:c>
      <x:c r="CR14" s="223">
        <x:v>0.05390505650778</x:v>
      </x:c>
      <x:c r="CS14" s="222">
        <x:v>0.05404725528108</x:v>
      </x:c>
      <x:c r="CT14" s="222">
        <x:v>0.04681676642156</x:v>
      </x:c>
      <x:c r="CU14" s="222">
        <x:v>0.07040911464552</x:v>
      </x:c>
      <x:c r="CV14" s="223">
        <x:v>0.0568707951399</x:v>
      </x:c>
      <x:c r="CW14" s="223">
        <x:v>0.04869883136969</x:v>
      </x:c>
      <x:c r="CX14" s="223">
        <x:v>0.06662998524781</x:v>
      </x:c>
    </x:row>
    <x:row r="15" spans="1:102" x14ac:dyDescent="0.25">
      <x:c r="A15" s="0" t="s">
        <x:v>57389</x:v>
      </x:c>
      <x:c r="B15" s="222">
        <x:v>0.04561029195085</x:v>
      </x:c>
      <x:c r="C15" s="223">
        <x:v>0.0445427914072</x:v>
      </x:c>
      <x:c r="D15" s="223">
        <x:v>0.03485061435879</x:v>
      </x:c>
      <x:c r="E15" s="223">
        <x:v>0.04765752836004</x:v>
      </x:c>
      <x:c r="F15" s="223">
        <x:v>0.04654216655613</x:v>
      </x:c>
      <x:c r="G15" s="223">
        <x:v>0.04886525983492</x:v>
      </x:c>
      <x:c r="H15" s="223">
        <x:v>0.04462090160119</x:v>
      </x:c>
      <x:c r="I15" s="222">
        <x:v>0.0445427914072</x:v>
      </x:c>
      <x:c r="J15" s="222">
        <x:v>0.03485061435879</x:v>
      </x:c>
      <x:c r="K15" s="222">
        <x:v>0.06548357043203</x:v>
      </x:c>
      <x:c r="L15" s="222">
        <x:v>0.03317212914665</x:v>
      </x:c>
      <x:c r="M15" s="222">
        <x:v>0.04654216655613</x:v>
      </x:c>
      <x:c r="N15" s="222">
        <x:v>0.04886525983492</x:v>
      </x:c>
      <x:c r="O15" s="222">
        <x:v>0.04462090160119</x:v>
      </x:c>
      <x:c r="P15" s="222">
        <x:v>0.09510486346989</x:v>
      </x:c>
      <x:c r="Q15" s="223">
        <x:v>0.03704000319909</x:v>
      </x:c>
      <x:c r="R15" s="223">
        <x:v>0.04499794509004</x:v>
      </x:c>
      <x:c r="S15" s="223">
        <x:v>0.05204941670608</x:v>
      </x:c>
      <x:c r="T15" s="223">
        <x:v>0.04825303645662</x:v>
      </x:c>
      <x:c r="U15" s="222">
        <x:v>0.06206062662576</x:v>
      </x:c>
      <x:c r="V15" s="222">
        <x:v>0.03809607838277</x:v>
      </x:c>
      <x:c r="W15" s="222">
        <x:v>0.03138771555217</x:v>
      </x:c>
      <x:c r="X15" s="222">
        <x:v>0.0411430085703</x:v>
      </x:c>
      <x:c r="Y15" s="222">
        <x:v>0.04297038577265</x:v>
      </x:c>
      <x:c r="Z15" s="222">
        <x:v>0.04547239173813</x:v>
      </x:c>
      <x:c r="AA15" s="222">
        <x:v>0.06287283324287</x:v>
      </x:c>
      <x:c r="AB15" s="223">
        <x:v>0.04136979226362</x:v>
      </x:c>
      <x:c r="AC15" s="223">
        <x:v>0.03138771555217</x:v>
      </x:c>
      <x:c r="AD15" s="223">
        <x:v>0.04203454007713</x:v>
      </x:c>
      <x:c r="AE15" s="223">
        <x:v>0.04547239173813</x:v>
      </x:c>
      <x:c r="AF15" s="223">
        <x:v>0.06287283324287</x:v>
      </x:c>
      <x:c r="AG15" s="222">
        <x:v>0.0510809441042</x:v>
      </x:c>
      <x:c r="AH15" s="222">
        <x:v>0.0393401430306</x:v>
      </x:c>
      <x:c r="AI15" s="223">
        <x:v>0.05149616297125</x:v>
      </x:c>
      <x:c r="AJ15" s="223">
        <x:v>0.03970707791254</x:v>
      </x:c>
      <x:c r="AK15" s="223">
        <x:v>0.01954161020617</x:v>
      </x:c>
      <x:c r="AL15" s="222">
        <x:v>0.04402233828533</x:v>
      </x:c>
      <x:c r="AM15" s="222">
        <x:v>0.04374421830676</x:v>
      </x:c>
      <x:c r="AN15" s="223">
        <x:v>0.05155896004948</x:v>
      </x:c>
      <x:c r="AO15" s="223">
        <x:v>0.04426600878357</x:v>
      </x:c>
      <x:c r="AP15" s="223">
        <x:v>0.03603703197751</x:v>
      </x:c>
      <x:c r="AQ15" s="222">
        <x:v>0.04348811719705</x:v>
      </x:c>
      <x:c r="AR15" s="222">
        <x:v>0.05719149664691</x:v>
      </x:c>
      <x:c r="AS15" s="223">
        <x:v>0.04386174077292</x:v>
      </x:c>
      <x:c r="AT15" s="223">
        <x:v>0.04906238069711</x:v>
      </x:c>
      <x:c r="AU15" s="222">
        <x:v>0.04245518811172</x:v>
      </x:c>
      <x:c r="AV15" s="222">
        <x:v>0.04700893987519</x:v>
      </x:c>
      <x:c r="AW15" s="223">
        <x:v>0.04382159225223</x:v>
      </x:c>
      <x:c r="AX15" s="223">
        <x:v>0.04721575064351</x:v>
      </x:c>
      <x:c r="AY15" s="222">
        <x:v>0.0528448726914</x:v>
      </x:c>
      <x:c r="AZ15" s="222">
        <x:v>0.0399582534363</x:v>
      </x:c>
      <x:c r="BA15" s="223">
        <x:v>0.06567756305809</x:v>
      </x:c>
      <x:c r="BB15" s="223">
        <x:v>0.04021338482139</x:v>
      </x:c>
      <x:c r="BC15" s="223">
        <x:v>0.0400702636697</x:v>
      </x:c>
      <x:c r="BD15" s="223">
        <x:v>0.0304830005356</x:v>
      </x:c>
      <x:c r="BE15" s="223">
        <x:v>0.05591302084813</x:v>
      </x:c>
      <x:c r="BF15" s="223">
        <x:v>0.03752493242236</x:v>
      </x:c>
      <x:c r="BG15" s="223">
        <x:v>0.005958390912343</x:v>
      </x:c>
      <x:c r="BH15" s="223">
        <x:v>0.04898776478816</x:v>
      </x:c>
      <x:c r="BI15" s="223">
        <x:v>0.0457510184755</x:v>
      </x:c>
      <x:c r="BJ15" s="223">
        <x:v>0.0227865153821</x:v>
      </x:c>
      <x:c r="BK15" s="223">
        <x:v>0.03625538475028</x:v>
      </x:c>
      <x:c r="BL15" s="223">
        <x:v>0.03850653454451</x:v>
      </x:c>
      <x:c r="BM15" s="223">
        <x:v>0.04617705490202</x:v>
      </x:c>
      <x:c r="BN15" s="223">
        <x:v>0.04863547651987</x:v>
      </x:c>
      <x:c r="BO15" s="223">
        <x:v>0.03282031284724</x:v>
      </x:c>
      <x:c r="BP15" s="223">
        <x:v>0.03833406339364</x:v>
      </x:c>
      <x:c r="BQ15" s="223">
        <x:v>0.05354398882055</x:v>
      </x:c>
      <x:c r="BR15" s="223">
        <x:v>0.06809074816497</x:v>
      </x:c>
      <x:c r="BS15" s="223">
        <x:v>0.04160826759977</x:v>
      </x:c>
      <x:c r="BT15" s="223">
        <x:v>0.05042235055144</x:v>
      </x:c>
      <x:c r="BU15" s="223">
        <x:v>0.01847882963016</x:v>
      </x:c>
      <x:c r="BV15" s="223">
        <x:v>0.04096757910074</x:v>
      </x:c>
      <x:c r="BW15" s="222">
        <x:v>0.04437318404039</x:v>
      </x:c>
      <x:c r="BX15" s="222">
        <x:v>0.04531216363699</x:v>
      </x:c>
      <x:c r="BY15" s="222">
        <x:v>0.0437539197736</x:v>
      </x:c>
      <x:c r="BZ15" s="223">
        <x:v>0.03285396092245</x:v>
      </x:c>
      <x:c r="CA15" s="223">
        <x:v>0.0463517946836</x:v>
      </x:c>
      <x:c r="CB15" s="222">
        <x:v>0.06725132303561</x:v>
      </x:c>
      <x:c r="CC15" s="222">
        <x:v>0.04570653472902</x:v>
      </x:c>
      <x:c r="CD15" s="222">
        <x:v>0.03448537668251</x:v>
      </x:c>
      <x:c r="CE15" s="223">
        <x:v>0.04566569766319</x:v>
      </x:c>
      <x:c r="CF15" s="223">
        <x:v>0.04402226602146</x:v>
      </x:c>
      <x:c r="CG15" s="222">
        <x:v>0.05337763351102</x:v>
      </x:c>
      <x:c r="CH15" s="222">
        <x:v>0.04543640576464</x:v>
      </x:c>
      <x:c r="CI15" s="222">
        <x:v>0.03557204050247</x:v>
      </x:c>
      <x:c r="CJ15" s="223">
        <x:v>0.04943739442728</x:v>
      </x:c>
      <x:c r="CK15" s="223">
        <x:v>0.04271596966733</x:v>
      </x:c>
      <x:c r="CL15" s="223">
        <x:v>0.0323387862573</x:v>
      </x:c>
      <x:c r="CM15" s="222">
        <x:v>0.0437151959098</x:v>
      </x:c>
      <x:c r="CN15" s="222">
        <x:v>0.0505810470844</x:v>
      </x:c>
      <x:c r="CO15" s="222">
        <x:v>0.0509335958629</x:v>
      </x:c>
      <x:c r="CP15" s="223">
        <x:v>0.04587099959037</x:v>
      </x:c>
      <x:c r="CQ15" s="223">
        <x:v>0.04344194516526</x:v>
      </x:c>
      <x:c r="CR15" s="223">
        <x:v>0.0414066429685</x:v>
      </x:c>
      <x:c r="CS15" s="222">
        <x:v>0.05354144240278</x:v>
      </x:c>
      <x:c r="CT15" s="222">
        <x:v>0.04443219783726</x:v>
      </x:c>
      <x:c r="CU15" s="222">
        <x:v>0.04018769937095</x:v>
      </x:c>
      <x:c r="CV15" s="223">
        <x:v>0.05224313976069</x:v>
      </x:c>
      <x:c r="CW15" s="223">
        <x:v>0.04282251986441</x:v>
      </x:c>
      <x:c r="CX15" s="223">
        <x:v>0.04453520158156</x:v>
      </x:c>
    </x:row>
    <x:row r="16" spans="1:102" x14ac:dyDescent="0.25">
      <x:c r="A16" s="0" t="s">
        <x:v>57390</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b8d280a-497f-4f84-a9ce-15cc80ac4e3d" sqref="A2 CX16"/>
    <x:dataValidation allowBlank="1" showErrorMessage="0" error="5b8d280a-497f-4f84-a9ce-15cc80ac4e3d" sqref="A1"/>
  </x:dataValidations>
  <x:hyperlinks>
    <x:hyperlink ref="A1" location="'TOC'!A1" display="Back to TOC"/>
  </x:hyperlinks>
  <x:pageMargins left="0.7" right="0.7" top="0.75" bottom="0.75" header="0.3" footer="0.3"/>
  <x:tableParts count="1">
    <x:tablePart r:id="rId1"/>
  </x:tableParts>
</x:worksheet>
</file>

<file path=xl/worksheets/sheet18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57392</x:v>
      </x:c>
    </x:row>
    <x:row r="2" spans="1:102" x14ac:dyDescent="0.25">
      <x:c r="A2" s="0" t="s">
        <x:v>57393</x:v>
      </x:c>
    </x:row>
    <x:row r="3" spans="1:102" ht="45" x14ac:dyDescent="0.25">
      <x:c r="C3" s="216" t="s">
        <x:v>57394</x:v>
      </x:c>
      <x:c r="D3" s="217" t="s">
        <x:v>57395</x:v>
      </x:c>
      <x:c r="E3" s="217" t="s">
        <x:v>57396</x:v>
      </x:c>
      <x:c r="F3" s="217" t="s">
        <x:v>57397</x:v>
      </x:c>
      <x:c r="G3" s="217" t="s">
        <x:v>57398</x:v>
      </x:c>
      <x:c r="H3" s="217" t="s">
        <x:v>57399</x:v>
      </x:c>
      <x:c r="I3" s="216" t="s">
        <x:v>57400</x:v>
      </x:c>
      <x:c r="J3" s="217" t="s">
        <x:v>57401</x:v>
      </x:c>
      <x:c r="K3" s="217" t="s">
        <x:v>57402</x:v>
      </x:c>
      <x:c r="L3" s="217" t="s">
        <x:v>57403</x:v>
      </x:c>
      <x:c r="M3" s="217" t="s">
        <x:v>57404</x:v>
      </x:c>
      <x:c r="N3" s="217" t="s">
        <x:v>57405</x:v>
      </x:c>
      <x:c r="O3" s="217" t="s">
        <x:v>57406</x:v>
      </x:c>
      <x:c r="P3" s="217" t="s">
        <x:v>57407</x:v>
      </x:c>
      <x:c r="Q3" s="216" t="s">
        <x:v>57408</x:v>
      </x:c>
      <x:c r="R3" s="217" t="s">
        <x:v>57409</x:v>
      </x:c>
      <x:c r="S3" s="217" t="s">
        <x:v>57410</x:v>
      </x:c>
      <x:c r="T3" s="217" t="s">
        <x:v>57411</x:v>
      </x:c>
      <x:c r="U3" s="216" t="s">
        <x:v>57412</x:v>
      </x:c>
      <x:c r="V3" s="217" t="s">
        <x:v>57413</x:v>
      </x:c>
      <x:c r="W3" s="217" t="s">
        <x:v>57414</x:v>
      </x:c>
      <x:c r="X3" s="217" t="s">
        <x:v>57415</x:v>
      </x:c>
      <x:c r="Y3" s="217" t="s">
        <x:v>57416</x:v>
      </x:c>
      <x:c r="Z3" s="217" t="s">
        <x:v>57417</x:v>
      </x:c>
      <x:c r="AA3" s="217" t="s">
        <x:v>57418</x:v>
      </x:c>
      <x:c r="AB3" s="216" t="s">
        <x:v>57419</x:v>
      </x:c>
      <x:c r="AC3" s="217" t="s">
        <x:v>57420</x:v>
      </x:c>
      <x:c r="AD3" s="217" t="s">
        <x:v>57421</x:v>
      </x:c>
      <x:c r="AE3" s="217" t="s">
        <x:v>57422</x:v>
      </x:c>
      <x:c r="AF3" s="217" t="s">
        <x:v>57423</x:v>
      </x:c>
      <x:c r="AG3" s="216" t="s">
        <x:v>57424</x:v>
      </x:c>
      <x:c r="AH3" s="217" t="s">
        <x:v>57425</x:v>
      </x:c>
      <x:c r="AI3" s="216" t="s">
        <x:v>57426</x:v>
      </x:c>
      <x:c r="AJ3" s="217" t="s">
        <x:v>57427</x:v>
      </x:c>
      <x:c r="AK3" s="217" t="s">
        <x:v>57428</x:v>
      </x:c>
      <x:c r="AL3" s="216" t="s">
        <x:v>57429</x:v>
      </x:c>
      <x:c r="AM3" s="217" t="s">
        <x:v>57430</x:v>
      </x:c>
      <x:c r="AN3" s="216" t="s">
        <x:v>57431</x:v>
      </x:c>
      <x:c r="AO3" s="217" t="s">
        <x:v>57432</x:v>
      </x:c>
      <x:c r="AP3" s="217" t="s">
        <x:v>57433</x:v>
      </x:c>
      <x:c r="AQ3" s="216" t="s">
        <x:v>57434</x:v>
      </x:c>
      <x:c r="AR3" s="217" t="s">
        <x:v>57435</x:v>
      </x:c>
      <x:c r="AS3" s="216" t="s">
        <x:v>57436</x:v>
      </x:c>
      <x:c r="AT3" s="217" t="s">
        <x:v>57437</x:v>
      </x:c>
      <x:c r="AU3" s="216" t="s">
        <x:v>57438</x:v>
      </x:c>
      <x:c r="AV3" s="217" t="s">
        <x:v>57439</x:v>
      </x:c>
      <x:c r="AW3" s="216" t="s">
        <x:v>57440</x:v>
      </x:c>
      <x:c r="AX3" s="217" t="s">
        <x:v>57441</x:v>
      </x:c>
      <x:c r="AY3" s="216" t="s">
        <x:v>57442</x:v>
      </x:c>
      <x:c r="AZ3" s="217" t="s">
        <x:v>57443</x:v>
      </x:c>
      <x:c r="BA3" s="216" t="s">
        <x:v>57444</x:v>
      </x:c>
      <x:c r="BB3" s="217" t="s">
        <x:v>57445</x:v>
      </x:c>
      <x:c r="BC3" s="217" t="s">
        <x:v>57446</x:v>
      </x:c>
      <x:c r="BD3" s="217" t="s">
        <x:v>57447</x:v>
      </x:c>
      <x:c r="BE3" s="217" t="s">
        <x:v>57448</x:v>
      </x:c>
      <x:c r="BF3" s="217" t="s">
        <x:v>57449</x:v>
      </x:c>
      <x:c r="BG3" s="217" t="s">
        <x:v>57450</x:v>
      </x:c>
      <x:c r="BH3" s="217" t="s">
        <x:v>57451</x:v>
      </x:c>
      <x:c r="BI3" s="217" t="s">
        <x:v>57452</x:v>
      </x:c>
      <x:c r="BJ3" s="217" t="s">
        <x:v>57453</x:v>
      </x:c>
      <x:c r="BK3" s="217" t="s">
        <x:v>57454</x:v>
      </x:c>
      <x:c r="BL3" s="217" t="s">
        <x:v>57455</x:v>
      </x:c>
      <x:c r="BM3" s="217" t="s">
        <x:v>57456</x:v>
      </x:c>
      <x:c r="BN3" s="217" t="s">
        <x:v>57457</x:v>
      </x:c>
      <x:c r="BO3" s="217" t="s">
        <x:v>57458</x:v>
      </x:c>
      <x:c r="BP3" s="217" t="s">
        <x:v>57459</x:v>
      </x:c>
      <x:c r="BQ3" s="217" t="s">
        <x:v>57460</x:v>
      </x:c>
      <x:c r="BR3" s="217" t="s">
        <x:v>57461</x:v>
      </x:c>
      <x:c r="BS3" s="217" t="s">
        <x:v>57462</x:v>
      </x:c>
      <x:c r="BT3" s="217" t="s">
        <x:v>57463</x:v>
      </x:c>
      <x:c r="BU3" s="217" t="s">
        <x:v>57464</x:v>
      </x:c>
      <x:c r="BV3" s="217" t="s">
        <x:v>57465</x:v>
      </x:c>
      <x:c r="BW3" s="216" t="s">
        <x:v>57466</x:v>
      </x:c>
      <x:c r="BX3" s="217" t="s">
        <x:v>57467</x:v>
      </x:c>
      <x:c r="BY3" s="217" t="s">
        <x:v>57468</x:v>
      </x:c>
      <x:c r="BZ3" s="216" t="s">
        <x:v>57469</x:v>
      </x:c>
      <x:c r="CA3" s="217" t="s">
        <x:v>57470</x:v>
      </x:c>
      <x:c r="CB3" s="216" t="s">
        <x:v>57471</x:v>
      </x:c>
      <x:c r="CC3" s="217" t="s">
        <x:v>57472</x:v>
      </x:c>
      <x:c r="CD3" s="217" t="s">
        <x:v>57473</x:v>
      </x:c>
      <x:c r="CE3" s="216" t="s">
        <x:v>57474</x:v>
      </x:c>
      <x:c r="CF3" s="217" t="s">
        <x:v>57475</x:v>
      </x:c>
      <x:c r="CG3" s="216" t="s">
        <x:v>57476</x:v>
      </x:c>
      <x:c r="CH3" s="217" t="s">
        <x:v>57477</x:v>
      </x:c>
      <x:c r="CI3" s="217" t="s">
        <x:v>57478</x:v>
      </x:c>
      <x:c r="CJ3" s="216" t="s">
        <x:v>57479</x:v>
      </x:c>
      <x:c r="CK3" s="217" t="s">
        <x:v>57480</x:v>
      </x:c>
      <x:c r="CL3" s="217" t="s">
        <x:v>57481</x:v>
      </x:c>
      <x:c r="CM3" s="216" t="s">
        <x:v>57482</x:v>
      </x:c>
      <x:c r="CN3" s="217" t="s">
        <x:v>57483</x:v>
      </x:c>
      <x:c r="CO3" s="217" t="s">
        <x:v>57484</x:v>
      </x:c>
      <x:c r="CP3" s="216" t="s">
        <x:v>57485</x:v>
      </x:c>
      <x:c r="CQ3" s="217" t="s">
        <x:v>57486</x:v>
      </x:c>
      <x:c r="CR3" s="217" t="s">
        <x:v>57487</x:v>
      </x:c>
      <x:c r="CS3" s="216" t="s">
        <x:v>57488</x:v>
      </x:c>
      <x:c r="CT3" s="217" t="s">
        <x:v>57489</x:v>
      </x:c>
      <x:c r="CU3" s="217" t="s">
        <x:v>57490</x:v>
      </x:c>
      <x:c r="CV3" s="216" t="s">
        <x:v>57491</x:v>
      </x:c>
      <x:c r="CW3" s="217" t="s">
        <x:v>57492</x:v>
      </x:c>
      <x:c r="CX3" s="217" t="s">
        <x:v>57493</x:v>
      </x:c>
    </x:row>
    <x:row r="4" spans="1:102" ht="60" x14ac:dyDescent="0.25">
      <x:c r="A4" s="217" t="s">
        <x:v>57494</x:v>
      </x:c>
      <x:c r="B4" s="217" t="s">
        <x:v>57495</x:v>
      </x:c>
      <x:c r="C4" s="217" t="s">
        <x:v>57496</x:v>
      </x:c>
      <x:c r="D4" s="217" t="s">
        <x:v>57497</x:v>
      </x:c>
      <x:c r="E4" s="217" t="s">
        <x:v>57498</x:v>
      </x:c>
      <x:c r="F4" s="217" t="s">
        <x:v>57499</x:v>
      </x:c>
      <x:c r="G4" s="217" t="s">
        <x:v>57500</x:v>
      </x:c>
      <x:c r="H4" s="217" t="s">
        <x:v>57501</x:v>
      </x:c>
      <x:c r="I4" s="217" t="s">
        <x:v>57502</x:v>
      </x:c>
      <x:c r="J4" s="217" t="s">
        <x:v>57503</x:v>
      </x:c>
      <x:c r="K4" s="217" t="s">
        <x:v>57504</x:v>
      </x:c>
      <x:c r="L4" s="217" t="s">
        <x:v>57505</x:v>
      </x:c>
      <x:c r="M4" s="217" t="s">
        <x:v>57506</x:v>
      </x:c>
      <x:c r="N4" s="217" t="s">
        <x:v>57507</x:v>
      </x:c>
      <x:c r="O4" s="217" t="s">
        <x:v>57508</x:v>
      </x:c>
      <x:c r="P4" s="217" t="s">
        <x:v>57509</x:v>
      </x:c>
      <x:c r="Q4" s="217" t="s">
        <x:v>57510</x:v>
      </x:c>
      <x:c r="R4" s="217" t="s">
        <x:v>57511</x:v>
      </x:c>
      <x:c r="S4" s="217" t="s">
        <x:v>57512</x:v>
      </x:c>
      <x:c r="T4" s="217" t="s">
        <x:v>57513</x:v>
      </x:c>
      <x:c r="U4" s="217" t="s">
        <x:v>57514</x:v>
      </x:c>
      <x:c r="V4" s="217" t="s">
        <x:v>57515</x:v>
      </x:c>
      <x:c r="W4" s="217" t="s">
        <x:v>57516</x:v>
      </x:c>
      <x:c r="X4" s="217" t="s">
        <x:v>57517</x:v>
      </x:c>
      <x:c r="Y4" s="217" t="s">
        <x:v>57518</x:v>
      </x:c>
      <x:c r="Z4" s="217" t="s">
        <x:v>57519</x:v>
      </x:c>
      <x:c r="AA4" s="217" t="s">
        <x:v>57520</x:v>
      </x:c>
      <x:c r="AB4" s="217" t="s">
        <x:v>57521</x:v>
      </x:c>
      <x:c r="AC4" s="217" t="s">
        <x:v>57522</x:v>
      </x:c>
      <x:c r="AD4" s="217" t="s">
        <x:v>57523</x:v>
      </x:c>
      <x:c r="AE4" s="217" t="s">
        <x:v>57524</x:v>
      </x:c>
      <x:c r="AF4" s="217" t="s">
        <x:v>57525</x:v>
      </x:c>
      <x:c r="AG4" s="217" t="s">
        <x:v>57526</x:v>
      </x:c>
      <x:c r="AH4" s="217" t="s">
        <x:v>57527</x:v>
      </x:c>
      <x:c r="AI4" s="217" t="s">
        <x:v>57528</x:v>
      </x:c>
      <x:c r="AJ4" s="217" t="s">
        <x:v>57529</x:v>
      </x:c>
      <x:c r="AK4" s="217" t="s">
        <x:v>57530</x:v>
      </x:c>
      <x:c r="AL4" s="217" t="s">
        <x:v>57531</x:v>
      </x:c>
      <x:c r="AM4" s="217" t="s">
        <x:v>57532</x:v>
      </x:c>
      <x:c r="AN4" s="217" t="s">
        <x:v>57533</x:v>
      </x:c>
      <x:c r="AO4" s="217" t="s">
        <x:v>57534</x:v>
      </x:c>
      <x:c r="AP4" s="217" t="s">
        <x:v>57535</x:v>
      </x:c>
      <x:c r="AQ4" s="217" t="s">
        <x:v>57536</x:v>
      </x:c>
      <x:c r="AR4" s="217" t="s">
        <x:v>57537</x:v>
      </x:c>
      <x:c r="AS4" s="217" t="s">
        <x:v>57538</x:v>
      </x:c>
      <x:c r="AT4" s="217" t="s">
        <x:v>57539</x:v>
      </x:c>
      <x:c r="AU4" s="217" t="s">
        <x:v>57540</x:v>
      </x:c>
      <x:c r="AV4" s="217" t="s">
        <x:v>57541</x:v>
      </x:c>
      <x:c r="AW4" s="217" t="s">
        <x:v>57542</x:v>
      </x:c>
      <x:c r="AX4" s="217" t="s">
        <x:v>57543</x:v>
      </x:c>
      <x:c r="AY4" s="217" t="s">
        <x:v>57544</x:v>
      </x:c>
      <x:c r="AZ4" s="217" t="s">
        <x:v>57545</x:v>
      </x:c>
      <x:c r="BA4" s="217" t="s">
        <x:v>57546</x:v>
      </x:c>
      <x:c r="BB4" s="217" t="s">
        <x:v>57547</x:v>
      </x:c>
      <x:c r="BC4" s="217" t="s">
        <x:v>57548</x:v>
      </x:c>
      <x:c r="BD4" s="217" t="s">
        <x:v>57549</x:v>
      </x:c>
      <x:c r="BE4" s="217" t="s">
        <x:v>57550</x:v>
      </x:c>
      <x:c r="BF4" s="217" t="s">
        <x:v>57551</x:v>
      </x:c>
      <x:c r="BG4" s="217" t="s">
        <x:v>57552</x:v>
      </x:c>
      <x:c r="BH4" s="217" t="s">
        <x:v>57553</x:v>
      </x:c>
      <x:c r="BI4" s="217" t="s">
        <x:v>57554</x:v>
      </x:c>
      <x:c r="BJ4" s="217" t="s">
        <x:v>57555</x:v>
      </x:c>
      <x:c r="BK4" s="217" t="s">
        <x:v>57556</x:v>
      </x:c>
      <x:c r="BL4" s="217" t="s">
        <x:v>57557</x:v>
      </x:c>
      <x:c r="BM4" s="217" t="s">
        <x:v>57558</x:v>
      </x:c>
      <x:c r="BN4" s="217" t="s">
        <x:v>57559</x:v>
      </x:c>
      <x:c r="BO4" s="217" t="s">
        <x:v>57560</x:v>
      </x:c>
      <x:c r="BP4" s="217" t="s">
        <x:v>57561</x:v>
      </x:c>
      <x:c r="BQ4" s="217" t="s">
        <x:v>57562</x:v>
      </x:c>
      <x:c r="BR4" s="217" t="s">
        <x:v>57563</x:v>
      </x:c>
      <x:c r="BS4" s="217" t="s">
        <x:v>57564</x:v>
      </x:c>
      <x:c r="BT4" s="217" t="s">
        <x:v>57565</x:v>
      </x:c>
      <x:c r="BU4" s="217" t="s">
        <x:v>57566</x:v>
      </x:c>
      <x:c r="BV4" s="217" t="s">
        <x:v>57567</x:v>
      </x:c>
      <x:c r="BW4" s="217" t="s">
        <x:v>57568</x:v>
      </x:c>
      <x:c r="BX4" s="217" t="s">
        <x:v>57569</x:v>
      </x:c>
      <x:c r="BY4" s="217" t="s">
        <x:v>57570</x:v>
      </x:c>
      <x:c r="BZ4" s="217" t="s">
        <x:v>57571</x:v>
      </x:c>
      <x:c r="CA4" s="217" t="s">
        <x:v>57572</x:v>
      </x:c>
      <x:c r="CB4" s="217" t="s">
        <x:v>57573</x:v>
      </x:c>
      <x:c r="CC4" s="217" t="s">
        <x:v>57574</x:v>
      </x:c>
      <x:c r="CD4" s="217" t="s">
        <x:v>57575</x:v>
      </x:c>
      <x:c r="CE4" s="217" t="s">
        <x:v>57576</x:v>
      </x:c>
      <x:c r="CF4" s="217" t="s">
        <x:v>57577</x:v>
      </x:c>
      <x:c r="CG4" s="217" t="s">
        <x:v>57578</x:v>
      </x:c>
      <x:c r="CH4" s="217" t="s">
        <x:v>57579</x:v>
      </x:c>
      <x:c r="CI4" s="217" t="s">
        <x:v>57580</x:v>
      </x:c>
      <x:c r="CJ4" s="217" t="s">
        <x:v>57581</x:v>
      </x:c>
      <x:c r="CK4" s="217" t="s">
        <x:v>57582</x:v>
      </x:c>
      <x:c r="CL4" s="217" t="s">
        <x:v>57583</x:v>
      </x:c>
      <x:c r="CM4" s="217" t="s">
        <x:v>57584</x:v>
      </x:c>
      <x:c r="CN4" s="217" t="s">
        <x:v>57585</x:v>
      </x:c>
      <x:c r="CO4" s="217" t="s">
        <x:v>57586</x:v>
      </x:c>
      <x:c r="CP4" s="217" t="s">
        <x:v>57587</x:v>
      </x:c>
      <x:c r="CQ4" s="217" t="s">
        <x:v>57588</x:v>
      </x:c>
      <x:c r="CR4" s="217" t="s">
        <x:v>57589</x:v>
      </x:c>
      <x:c r="CS4" s="217" t="s">
        <x:v>57590</x:v>
      </x:c>
      <x:c r="CT4" s="217" t="s">
        <x:v>57591</x:v>
      </x:c>
      <x:c r="CU4" s="217" t="s">
        <x:v>57592</x:v>
      </x:c>
      <x:c r="CV4" s="217" t="s">
        <x:v>57593</x:v>
      </x:c>
      <x:c r="CW4" s="217" t="s">
        <x:v>57594</x:v>
      </x:c>
      <x:c r="CX4" s="217" t="s">
        <x:v>57595</x:v>
      </x:c>
    </x:row>
    <x:row r="5" spans="1:102" x14ac:dyDescent="0.25">
      <x:c r="A5" s="0" t="s">
        <x:v>57596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57597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57598</x:v>
      </x:c>
      <x:c r="B7" s="220" t="s">
        <x:v>57599</x:v>
      </x:c>
      <x:c r="C7" s="221" t="s">
        <x:v>57600</x:v>
      </x:c>
      <x:c r="D7" s="221" t="s">
        <x:v>57601</x:v>
      </x:c>
      <x:c r="E7" s="221" t="s">
        <x:v>57602</x:v>
      </x:c>
      <x:c r="F7" s="221" t="s">
        <x:v>57603</x:v>
      </x:c>
      <x:c r="G7" s="221" t="s">
        <x:v>57604</x:v>
      </x:c>
      <x:c r="H7" s="221" t="s">
        <x:v>57605</x:v>
      </x:c>
      <x:c r="I7" s="220" t="s">
        <x:v>57606</x:v>
      </x:c>
      <x:c r="J7" s="220" t="s">
        <x:v>57607</x:v>
      </x:c>
      <x:c r="K7" s="220" t="s">
        <x:v>57608</x:v>
      </x:c>
      <x:c r="L7" s="220" t="s">
        <x:v>57609</x:v>
      </x:c>
      <x:c r="M7" s="220" t="s">
        <x:v>57610</x:v>
      </x:c>
      <x:c r="N7" s="220" t="s">
        <x:v>57611</x:v>
      </x:c>
      <x:c r="O7" s="220" t="s">
        <x:v>57612</x:v>
      </x:c>
      <x:c r="P7" s="220" t="s">
        <x:v>57613</x:v>
      </x:c>
      <x:c r="Q7" s="221" t="s">
        <x:v>57614</x:v>
      </x:c>
      <x:c r="R7" s="221" t="s">
        <x:v>57615</x:v>
      </x:c>
      <x:c r="S7" s="221" t="s">
        <x:v>57616</x:v>
      </x:c>
      <x:c r="T7" s="221" t="s">
        <x:v>57617</x:v>
      </x:c>
      <x:c r="U7" s="220" t="s">
        <x:v>57618</x:v>
      </x:c>
      <x:c r="V7" s="220" t="s">
        <x:v>57619</x:v>
      </x:c>
      <x:c r="W7" s="220" t="s">
        <x:v>57620</x:v>
      </x:c>
      <x:c r="X7" s="220" t="s">
        <x:v>57621</x:v>
      </x:c>
      <x:c r="Y7" s="220" t="s">
        <x:v>57622</x:v>
      </x:c>
      <x:c r="Z7" s="220" t="s">
        <x:v>57623</x:v>
      </x:c>
      <x:c r="AA7" s="220" t="s">
        <x:v>57624</x:v>
      </x:c>
      <x:c r="AB7" s="221" t="s">
        <x:v>57625</x:v>
      </x:c>
      <x:c r="AC7" s="221" t="s">
        <x:v>57626</x:v>
      </x:c>
      <x:c r="AD7" s="221" t="s">
        <x:v>57627</x:v>
      </x:c>
      <x:c r="AE7" s="221" t="s">
        <x:v>57628</x:v>
      </x:c>
      <x:c r="AF7" s="221" t="s">
        <x:v>57629</x:v>
      </x:c>
      <x:c r="AG7" s="220" t="s">
        <x:v>57630</x:v>
      </x:c>
      <x:c r="AH7" s="220" t="s">
        <x:v>57631</x:v>
      </x:c>
      <x:c r="AI7" s="221" t="s">
        <x:v>57632</x:v>
      </x:c>
      <x:c r="AJ7" s="221" t="s">
        <x:v>57633</x:v>
      </x:c>
      <x:c r="AK7" s="221" t="s">
        <x:v>57634</x:v>
      </x:c>
      <x:c r="AL7" s="220" t="s">
        <x:v>57635</x:v>
      </x:c>
      <x:c r="AM7" s="220" t="s">
        <x:v>57636</x:v>
      </x:c>
      <x:c r="AN7" s="221" t="s">
        <x:v>57637</x:v>
      </x:c>
      <x:c r="AO7" s="221" t="s">
        <x:v>57638</x:v>
      </x:c>
      <x:c r="AP7" s="221" t="s">
        <x:v>57639</x:v>
      </x:c>
      <x:c r="AQ7" s="220" t="s">
        <x:v>57640</x:v>
      </x:c>
      <x:c r="AR7" s="220" t="s">
        <x:v>57641</x:v>
      </x:c>
      <x:c r="AS7" s="221" t="s">
        <x:v>57642</x:v>
      </x:c>
      <x:c r="AT7" s="221" t="s">
        <x:v>57643</x:v>
      </x:c>
      <x:c r="AU7" s="220" t="s">
        <x:v>57644</x:v>
      </x:c>
      <x:c r="AV7" s="220" t="s">
        <x:v>57645</x:v>
      </x:c>
      <x:c r="AW7" s="221" t="s">
        <x:v>57646</x:v>
      </x:c>
      <x:c r="AX7" s="221" t="s">
        <x:v>57647</x:v>
      </x:c>
      <x:c r="AY7" s="220" t="s">
        <x:v>57648</x:v>
      </x:c>
      <x:c r="AZ7" s="220" t="s">
        <x:v>57649</x:v>
      </x:c>
      <x:c r="BA7" s="221" t="s">
        <x:v>57650</x:v>
      </x:c>
      <x:c r="BB7" s="221" t="s">
        <x:v>57651</x:v>
      </x:c>
      <x:c r="BC7" s="221" t="s">
        <x:v>57652</x:v>
      </x:c>
      <x:c r="BD7" s="221" t="s">
        <x:v>57653</x:v>
      </x:c>
      <x:c r="BE7" s="221" t="s">
        <x:v>57654</x:v>
      </x:c>
      <x:c r="BF7" s="221" t="s">
        <x:v>57655</x:v>
      </x:c>
      <x:c r="BG7" s="221" t="s">
        <x:v>57656</x:v>
      </x:c>
      <x:c r="BH7" s="221" t="s">
        <x:v>57657</x:v>
      </x:c>
      <x:c r="BI7" s="221" t="s">
        <x:v>57658</x:v>
      </x:c>
      <x:c r="BJ7" s="221" t="s">
        <x:v>57659</x:v>
      </x:c>
      <x:c r="BK7" s="221" t="s">
        <x:v>57660</x:v>
      </x:c>
      <x:c r="BL7" s="221" t="s">
        <x:v>57661</x:v>
      </x:c>
      <x:c r="BM7" s="221" t="s">
        <x:v>57662</x:v>
      </x:c>
      <x:c r="BN7" s="221" t="s">
        <x:v>57663</x:v>
      </x:c>
      <x:c r="BO7" s="221" t="s">
        <x:v>57664</x:v>
      </x:c>
      <x:c r="BP7" s="221" t="s">
        <x:v>57665</x:v>
      </x:c>
      <x:c r="BQ7" s="221" t="s">
        <x:v>57666</x:v>
      </x:c>
      <x:c r="BR7" s="221" t="s">
        <x:v>57667</x:v>
      </x:c>
      <x:c r="BS7" s="221" t="s">
        <x:v>57668</x:v>
      </x:c>
      <x:c r="BT7" s="221" t="s">
        <x:v>57669</x:v>
      </x:c>
      <x:c r="BU7" s="221" t="s">
        <x:v>57670</x:v>
      </x:c>
      <x:c r="BV7" s="221" t="s">
        <x:v>57671</x:v>
      </x:c>
      <x:c r="BW7" s="220" t="s">
        <x:v>57672</x:v>
      </x:c>
      <x:c r="BX7" s="220" t="s">
        <x:v>57673</x:v>
      </x:c>
      <x:c r="BY7" s="220" t="s">
        <x:v>57674</x:v>
      </x:c>
      <x:c r="BZ7" s="221" t="s">
        <x:v>57675</x:v>
      </x:c>
      <x:c r="CA7" s="221" t="s">
        <x:v>57676</x:v>
      </x:c>
      <x:c r="CB7" s="220" t="s">
        <x:v>57677</x:v>
      </x:c>
      <x:c r="CC7" s="220" t="s">
        <x:v>57678</x:v>
      </x:c>
      <x:c r="CD7" s="220" t="s">
        <x:v>57679</x:v>
      </x:c>
      <x:c r="CE7" s="221" t="s">
        <x:v>57680</x:v>
      </x:c>
      <x:c r="CF7" s="221" t="s">
        <x:v>57681</x:v>
      </x:c>
      <x:c r="CG7" s="220" t="s">
        <x:v>57682</x:v>
      </x:c>
      <x:c r="CH7" s="220" t="s">
        <x:v>57683</x:v>
      </x:c>
      <x:c r="CI7" s="220" t="s">
        <x:v>57684</x:v>
      </x:c>
      <x:c r="CJ7" s="221" t="s">
        <x:v>57685</x:v>
      </x:c>
      <x:c r="CK7" s="221" t="s">
        <x:v>57686</x:v>
      </x:c>
      <x:c r="CL7" s="221" t="s">
        <x:v>57687</x:v>
      </x:c>
      <x:c r="CM7" s="220" t="s">
        <x:v>57688</x:v>
      </x:c>
      <x:c r="CN7" s="220" t="s">
        <x:v>57689</x:v>
      </x:c>
      <x:c r="CO7" s="220" t="s">
        <x:v>57690</x:v>
      </x:c>
      <x:c r="CP7" s="221" t="s">
        <x:v>57691</x:v>
      </x:c>
      <x:c r="CQ7" s="221" t="s">
        <x:v>57692</x:v>
      </x:c>
      <x:c r="CR7" s="221" t="s">
        <x:v>57693</x:v>
      </x:c>
      <x:c r="CS7" s="220" t="s">
        <x:v>57694</x:v>
      </x:c>
      <x:c r="CT7" s="220" t="s">
        <x:v>57695</x:v>
      </x:c>
      <x:c r="CU7" s="220" t="s">
        <x:v>57696</x:v>
      </x:c>
      <x:c r="CV7" s="221" t="s">
        <x:v>57697</x:v>
      </x:c>
      <x:c r="CW7" s="221" t="s">
        <x:v>57698</x:v>
      </x:c>
      <x:c r="CX7" s="221" t="s">
        <x:v>57699</x:v>
      </x:c>
    </x:row>
    <x:row r="8" spans="1:102" x14ac:dyDescent="0.25">
      <x:c r="A8" s="0" t="s">
        <x:v>57700</x:v>
      </x:c>
      <x:c r="B8" s="222">
        <x:v>0.489155883567</x:v>
      </x:c>
      <x:c r="C8" s="223">
        <x:v>0.5136650984648</x:v>
      </x:c>
      <x:c r="D8" s="223">
        <x:v>0.5478611764882</x:v>
      </x:c>
      <x:c r="E8" s="223">
        <x:v>0.5232692158192</x:v>
      </x:c>
      <x:c r="F8" s="223">
        <x:v>0.5260296731674</x:v>
      </x:c>
      <x:c r="G8" s="223">
        <x:v>0.3831995131887</x:v>
      </x:c>
      <x:c r="H8" s="223">
        <x:v>0.4631356306989</x:v>
      </x:c>
      <x:c r="I8" s="222">
        <x:v>0.5136650984648</x:v>
      </x:c>
      <x:c r="J8" s="222">
        <x:v>0.5478611764882</x:v>
      </x:c>
      <x:c r="K8" s="222">
        <x:v>0.5128392272196</x:v>
      </x:c>
      <x:c r="L8" s="222">
        <x:v>0.531744599645</x:v>
      </x:c>
      <x:c r="M8" s="222">
        <x:v>0.5260296731674</x:v>
      </x:c>
      <x:c r="N8" s="222">
        <x:v>0.3831995131887</x:v>
      </x:c>
      <x:c r="O8" s="222">
        <x:v>0.4631356306989</x:v>
      </x:c>
      <x:c r="P8" s="222">
        <x:v>0.4282192942263</x:v>
      </x:c>
      <x:c r="Q8" s="223">
        <x:v>0.4835221662758</x:v>
      </x:c>
      <x:c r="R8" s="223">
        <x:v>0.4882080155598</x:v>
      </x:c>
      <x:c r="S8" s="223">
        <x:v>0.3789747934424</x:v>
      </x:c>
      <x:c r="T8" s="223">
        <x:v>0.4326202299205</x:v>
      </x:c>
      <x:c r="U8" s="222">
        <x:v>0.6876786698101</x:v>
      </x:c>
      <x:c r="V8" s="222">
        <x:v>0.5965906147646</x:v>
      </x:c>
      <x:c r="W8" s="222">
        <x:v>0.5892321548971</x:v>
      </x:c>
      <x:c r="X8" s="222">
        <x:v>0.5655565025059</x:v>
      </x:c>
      <x:c r="Y8" s="222">
        <x:v>0.5250196259813</x:v>
      </x:c>
      <x:c r="Z8" s="222">
        <x:v>0.4355248122555</x:v>
      </x:c>
      <x:c r="AA8" s="222">
        <x:v>0.3166425562045</x:v>
      </x:c>
      <x:c r="AB8" s="223">
        <x:v>0.6090338382779</x:v>
      </x:c>
      <x:c r="AC8" s="223">
        <x:v>0.5892321548971</x:v>
      </x:c>
      <x:c r="AD8" s="223">
        <x:v>0.5457795771051</x:v>
      </x:c>
      <x:c r="AE8" s="223">
        <x:v>0.4355248122555</x:v>
      </x:c>
      <x:c r="AF8" s="223">
        <x:v>0.3166425562045</x:v>
      </x:c>
      <x:c r="AG8" s="222">
        <x:v>0.4648226473604</x:v>
      </x:c>
      <x:c r="AH8" s="222">
        <x:v>0.5157041609945</x:v>
      </x:c>
      <x:c r="AI8" s="223">
        <x:v>0.4595317083698</x:v>
      </x:c>
      <x:c r="AJ8" s="223">
        <x:v>0.5155229359699</x:v>
      </x:c>
      <x:c r="AK8" s="223">
        <x:v>0.7182599259147</x:v>
      </x:c>
      <x:c r="AL8" s="222">
        <x:v>0.4981559719602</x:v>
      </x:c>
      <x:c r="AM8" s="222">
        <x:v>0.4899439885152</x:v>
      </x:c>
      <x:c r="AN8" s="223">
        <x:v>0.4371551617886</x:v>
      </x:c>
      <x:c r="AO8" s="223">
        <x:v>0.4725804824043</x:v>
      </x:c>
      <x:c r="AP8" s="223">
        <x:v>0.5698769726304</x:v>
      </x:c>
      <x:c r="AQ8" s="222">
        <x:v>0.4860480331363</x:v>
      </x:c>
      <x:c r="AR8" s="222">
        <x:v>0.5061161513012</x:v>
      </x:c>
      <x:c r="AS8" s="223">
        <x:v>0.5005111785577</x:v>
      </x:c>
      <x:c r="AT8" s="223">
        <x:v>0.4667376172089</x:v>
      </x:c>
      <x:c r="AU8" s="222">
        <x:v>0.4754248673099</x:v>
      </x:c>
      <x:c r="AV8" s="222">
        <x:v>0.4992997646683</x:v>
      </x:c>
      <x:c r="AW8" s="223">
        <x:v>0.4991917133815</x:v>
      </x:c>
      <x:c r="AX8" s="223">
        <x:v>0.4801481612389</x:v>
      </x:c>
      <x:c r="AY8" s="222">
        <x:v>0.3497884631143</x:v>
      </x:c>
      <x:c r="AZ8" s="222">
        <x:v>0.5980371105962</x:v>
      </x:c>
      <x:c r="BA8" s="223">
        <x:v>0.3605603886757</x:v>
      </x:c>
      <x:c r="BB8" s="223">
        <x:v>0.5662729033034</x:v>
      </x:c>
      <x:c r="BC8" s="223">
        <x:v>0.5389144318734</x:v>
      </x:c>
      <x:c r="BD8" s="223">
        <x:v>0.5933377836198</x:v>
      </x:c>
      <x:c r="BE8" s="223">
        <x:v>0.4371851024471</x:v>
      </x:c>
      <x:c r="BF8" s="223">
        <x:v>0.5414988593045</x:v>
      </x:c>
      <x:c r="BG8" s="223">
        <x:v>0.4885894765871</x:v>
      </x:c>
      <x:c r="BH8" s="223">
        <x:v>0.4856604732915</x:v>
      </x:c>
      <x:c r="BI8" s="223">
        <x:v>0.5287985520083</x:v>
      </x:c>
      <x:c r="BJ8" s="223">
        <x:v>0.4704581519074</x:v>
      </x:c>
      <x:c r="BK8" s="223">
        <x:v>0.3723184689301</x:v>
      </x:c>
      <x:c r="BL8" s="223">
        <x:v>0.5005157251836</x:v>
      </x:c>
      <x:c r="BM8" s="223">
        <x:v>0.5434537970599</x:v>
      </x:c>
      <x:c r="BN8" s="223">
        <x:v>0.5402577333466</x:v>
      </x:c>
      <x:c r="BO8" s="223">
        <x:v>0.5537733930717</x:v>
      </x:c>
      <x:c r="BP8" s="223">
        <x:v>0.4305325298907</x:v>
      </x:c>
      <x:c r="BQ8" s="223">
        <x:v>0.3541955155705</x:v>
      </x:c>
      <x:c r="BR8" s="223">
        <x:v>0.5464863114865</x:v>
      </x:c>
      <x:c r="BS8" s="223">
        <x:v>0.5265985704085</x:v>
      </x:c>
      <x:c r="BT8" s="223">
        <x:v>0.5550323190763</x:v>
      </x:c>
      <x:c r="BU8" s="223">
        <x:v>0.4965068604897</x:v>
      </x:c>
      <x:c r="BV8" s="223">
        <x:v>0.5620648426484</x:v>
      </x:c>
      <x:c r="BW8" s="222">
        <x:v>0.486622397996</x:v>
      </x:c>
      <x:c r="BX8" s="222">
        <x:v>0.5419677635173</x:v>
      </x:c>
      <x:c r="BY8" s="222">
        <x:v>0.5234998046102</x:v>
      </x:c>
      <x:c r="BZ8" s="223">
        <x:v>0.5677308425531</x:v>
      </x:c>
      <x:c r="CA8" s="223">
        <x:v>0.4731266868571</x:v>
      </x:c>
      <x:c r="CB8" s="222">
        <x:v>0.4231536953791</x:v>
      </x:c>
      <x:c r="CC8" s="222">
        <x:v>0.4403454571717</x:v>
      </x:c>
      <x:c r="CD8" s="222">
        <x:v>0.555847696668</x:v>
      </x:c>
      <x:c r="CE8" s="223">
        <x:v>0.3918587590089</x:v>
      </x:c>
      <x:c r="CF8" s="223">
        <x:v>0.5011454604502</x:v>
      </x:c>
      <x:c r="CG8" s="222">
        <x:v>0.4894517080138</x:v>
      </x:c>
      <x:c r="CH8" s="222">
        <x:v>0.488981255442</x:v>
      </x:c>
      <x:c r="CI8" s="222">
        <x:v>0.489690357002</x:v>
      </x:c>
      <x:c r="CJ8" s="223">
        <x:v>0.4992004546889</x:v>
      </x:c>
      <x:c r="CK8" s="223">
        <x:v>0.4740000672631</x:v>
      </x:c>
      <x:c r="CL8" s="223">
        <x:v>0.5145353289047</x:v>
      </x:c>
      <x:c r="CM8" s="222">
        <x:v>0.4942169374198</x:v>
      </x:c>
      <x:c r="CN8" s="222">
        <x:v>0.4751716240536</x:v>
      </x:c>
      <x:c r="CO8" s="222">
        <x:v>0.4861522652936</x:v>
      </x:c>
      <x:c r="CP8" s="223">
        <x:v>0.4932785733431</x:v>
      </x:c>
      <x:c r="CQ8" s="223">
        <x:v>0.469008064934</x:v>
      </x:c>
      <x:c r="CR8" s="223">
        <x:v>0.3657857651609</x:v>
      </x:c>
      <x:c r="CS8" s="222">
        <x:v>0.497455447436</x:v>
      </x:c>
      <x:c r="CT8" s="222">
        <x:v>0.4895223750093</x:v>
      </x:c>
      <x:c r="CU8" s="222">
        <x:v>0.4783909267195</x:v>
      </x:c>
      <x:c r="CV8" s="223">
        <x:v>0.525348558379</x:v>
      </x:c>
      <x:c r="CW8" s="223">
        <x:v>0.4808259734545</x:v>
      </x:c>
      <x:c r="CX8" s="223">
        <x:v>0.4416103001142</x:v>
      </x:c>
    </x:row>
    <x:row r="9" spans="1:102" x14ac:dyDescent="0.25">
      <x:c r="A9" s="0" t="s">
        <x:v>57701</x:v>
      </x:c>
      <x:c r="B9" s="222">
        <x:v>0.248285863548</x:v>
      </x:c>
      <x:c r="C9" s="223">
        <x:v>0.2763478750213</x:v>
      </x:c>
      <x:c r="D9" s="223">
        <x:v>0.2674547092929</x:v>
      </x:c>
      <x:c r="E9" s="223">
        <x:v>0.2868425129865</x:v>
      </x:c>
      <x:c r="F9" s="223">
        <x:v>0.280237291686</x:v>
      </x:c>
      <x:c r="G9" s="223">
        <x:v>0.1686787561289</x:v>
      </x:c>
      <x:c r="H9" s="223">
        <x:v>0.2168646133984</x:v>
      </x:c>
      <x:c r="I9" s="222">
        <x:v>0.2763478750213</x:v>
      </x:c>
      <x:c r="J9" s="222">
        <x:v>0.2674547092929</x:v>
      </x:c>
      <x:c r="K9" s="222">
        <x:v>0.3169735489555</x:v>
      </x:c>
      <x:c r="L9" s="222">
        <x:v>0.2623581051207</x:v>
      </x:c>
      <x:c r="M9" s="222">
        <x:v>0.280237291686</x:v>
      </x:c>
      <x:c r="N9" s="222">
        <x:v>0.1686787561289</x:v>
      </x:c>
      <x:c r="O9" s="222">
        <x:v>0.2168646133984</x:v>
      </x:c>
      <x:c r="P9" s="222">
        <x:v>0.1269450067461</x:v>
      </x:c>
      <x:c r="Q9" s="223">
        <x:v>0.2476663316439</x:v>
      </x:c>
      <x:c r="R9" s="223">
        <x:v>0.2283326130241</x:v>
      </x:c>
      <x:c r="S9" s="223">
        <x:v>0.1646757251126</x:v>
      </x:c>
      <x:c r="T9" s="223">
        <x:v>0.1896107779075</x:v>
      </x:c>
      <x:c r="U9" s="222">
        <x:v>0.2669063161585</x:v>
      </x:c>
      <x:c r="V9" s="222">
        <x:v>0.3973774358804</x:v>
      </x:c>
      <x:c r="W9" s="222">
        <x:v>0.3421146829313</x:v>
      </x:c>
      <x:c r="X9" s="222">
        <x:v>0.2717658039154</x:v>
      </x:c>
      <x:c r="Y9" s="222">
        <x:v>0.2360097723985</x:v>
      </x:c>
      <x:c r="Z9" s="222">
        <x:v>0.1852024735178</x:v>
      </x:c>
      <x:c r="AA9" s="222">
        <x:v>0.1499822011204</x:v>
      </x:c>
      <x:c r="AB9" s="223">
        <x:v>0.3795542283927</x:v>
      </x:c>
      <x:c r="AC9" s="223">
        <x:v>0.3421146829313</x:v>
      </x:c>
      <x:c r="AD9" s="223">
        <x:v>0.2543213328914</x:v>
      </x:c>
      <x:c r="AE9" s="223">
        <x:v>0.1852024735178</x:v>
      </x:c>
      <x:c r="AF9" s="223">
        <x:v>0.1499822011204</x:v>
      </x:c>
      <x:c r="AG9" s="222">
        <x:v>0.220410229677</x:v>
      </x:c>
      <x:c r="AH9" s="222">
        <x:v>0.2785716933964</x:v>
      </x:c>
      <x:c r="AI9" s="223">
        <x:v>0.2192442267174</x:v>
      </x:c>
      <x:c r="AJ9" s="223">
        <x:v>0.279266022632</x:v>
      </x:c>
      <x:c r="AK9" s="223">
        <x:v>0.3041828448794</x:v>
      </x:c>
      <x:c r="AL9" s="222">
        <x:v>0.3294140304353</x:v>
      </x:c>
      <x:c r="AM9" s="222">
        <x:v>0.2406665238972</x:v>
      </x:c>
      <x:c r="AN9" s="223">
        <x:v>0.2554860633913</x:v>
      </x:c>
      <x:c r="AO9" s="223">
        <x:v>0.2545532265923</x:v>
      </x:c>
      <x:c r="AP9" s="223">
        <x:v>0.259485037325</x:v>
      </x:c>
      <x:c r="AQ9" s="222">
        <x:v>0.2458455128754</x:v>
      </x:c>
      <x:c r="AR9" s="222">
        <x:v>0.2616034287579</x:v>
      </x:c>
      <x:c r="AS9" s="223">
        <x:v>0.2599398247107</x:v>
      </x:c>
      <x:c r="AT9" s="223">
        <x:v>0.2252779535214</x:v>
      </x:c>
      <x:c r="AU9" s="222">
        <x:v>0.2357406463032</x:v>
      </x:c>
      <x:c r="AV9" s="222">
        <x:v>0.2574697690894</x:v>
      </x:c>
      <x:c r="AW9" s="223">
        <x:v>0.3047940697822</x:v>
      </x:c>
      <x:c r="AX9" s="223">
        <x:v>0.1975665667452</x:v>
      </x:c>
      <x:c r="AY9" s="222">
        <x:v>0.1502140468635</x:v>
      </x:c>
      <x:c r="AZ9" s="222">
        <x:v>0.3249047727802</x:v>
      </x:c>
      <x:c r="BA9" s="223">
        <x:v>0.1855335642516</x:v>
      </x:c>
      <x:c r="BB9" s="223">
        <x:v>0.3130016131934</x:v>
      </x:c>
      <x:c r="BC9" s="223">
        <x:v>0.3067015024409</x:v>
      </x:c>
      <x:c r="BD9" s="223">
        <x:v>0.3153138320734</x:v>
      </x:c>
      <x:c r="BE9" s="223">
        <x:v>0.2848976403315</x:v>
      </x:c>
      <x:c r="BF9" s="223">
        <x:v>0.3028890125678</x:v>
      </x:c>
      <x:c r="BG9" s="223">
        <x:v>0.4134193745003</x:v>
      </x:c>
      <x:c r="BH9" s="223">
        <x:v>0.3521452048278</x:v>
      </x:c>
      <x:c r="BI9" s="223">
        <x:v>0.4729164087436</x:v>
      </x:c>
      <x:c r="BJ9" s="223">
        <x:v>0.5256429233441</x:v>
      </x:c>
      <x:c r="BK9" s="223">
        <x:v>0.6437591927524</x:v>
      </x:c>
      <x:c r="BL9" s="223">
        <x:v>0.4309339198767</x:v>
      </x:c>
      <x:c r="BM9" s="223">
        <x:v>0.3056571940073</x:v>
      </x:c>
      <x:c r="BN9" s="223">
        <x:v>0.4563368428861</x:v>
      </x:c>
      <x:c r="BO9" s="223">
        <x:v>0.2777388143487</x:v>
      </x:c>
      <x:c r="BP9" s="223">
        <x:v>0.1810994114626</x:v>
      </x:c>
      <x:c r="BQ9" s="223">
        <x:v>0.1935904758047</x:v>
      </x:c>
      <x:c r="BR9" s="223">
        <x:v>0.2834550817695</x:v>
      </x:c>
      <x:c r="BS9" s="223">
        <x:v>0.3726946669401</x:v>
      </x:c>
      <x:c r="BT9" s="223">
        <x:v>0.4059212084661</x:v>
      </x:c>
      <x:c r="BU9" s="223">
        <x:v>0.5011862598685</x:v>
      </x:c>
      <x:c r="BV9" s="223">
        <x:v>0.5574563881437</x:v>
      </x:c>
      <x:c r="BW9" s="222">
        <x:v>0.2907520602633</x:v>
      </x:c>
      <x:c r="BX9" s="222">
        <x:v>0.3307101583042</x:v>
      </x:c>
      <x:c r="BY9" s="222">
        <x:v>0.3850967979713</x:v>
      </x:c>
      <x:c r="BZ9" s="223">
        <x:v>0.3513211307812</x:v>
      </x:c>
      <x:c r="CA9" s="223">
        <x:v>0.2255804012284</x:v>
      </x:c>
      <x:c r="CB9" s="222">
        <x:v>0.2011504397769</x:v>
      </x:c>
      <x:c r="CC9" s="222">
        <x:v>0.2163546007382</x:v>
      </x:c>
      <x:c r="CD9" s="222">
        <x:v>0.2919795900099</x:v>
      </x:c>
      <x:c r="CE9" s="223">
        <x:v>0.190014253334</x:v>
      </x:c>
      <x:c r="CF9" s="223">
        <x:v>0.2552841848703</x:v>
      </x:c>
      <x:c r="CG9" s="222">
        <x:v>0.2707660277996</x:v>
      </x:c>
      <x:c r="CH9" s="222">
        <x:v>0.2433547945431</x:v>
      </x:c>
      <x:c r="CI9" s="222">
        <x:v>0.2433953012229</x:v>
      </x:c>
      <x:c r="CJ9" s="223">
        <x:v>0.2432647495088</x:v>
      </x:c>
      <x:c r="CK9" s="223">
        <x:v>0.2539553110209</x:v>
      </x:c>
      <x:c r="CL9" s="223">
        <x:v>0.2507861615956</x:v>
      </x:c>
      <x:c r="CM9" s="222">
        <x:v>0.2365335677299</x:v>
      </x:c>
      <x:c r="CN9" s="222">
        <x:v>0.2709961389131</x:v>
      </x:c>
      <x:c r="CO9" s="222">
        <x:v>0.4095839248407</x:v>
      </x:c>
      <x:c r="CP9" s="223">
        <x:v>0.2315861653349</x:v>
      </x:c>
      <x:c r="CQ9" s="223">
        <x:v>0.4304126419087</x:v>
      </x:c>
      <x:c r="CR9" s="223">
        <x:v>0.3436091445335</x:v>
      </x:c>
      <x:c r="CS9" s="222">
        <x:v>0.2718638249691</x:v>
      </x:c>
      <x:c r="CT9" s="222">
        <x:v>0.24586829823</x:v>
      </x:c>
      <x:c r="CU9" s="222">
        <x:v>0.2287128774765</x:v>
      </x:c>
      <x:c r="CV9" s="223">
        <x:v>0.2711084597891</x:v>
      </x:c>
      <x:c r="CW9" s="223">
        <x:v>0.2437585976523</x:v>
      </x:c>
      <x:c r="CX9" s="223">
        <x:v>0.2139105717991</x:v>
      </x:c>
    </x:row>
    <x:row r="10" spans="1:102" x14ac:dyDescent="0.25">
      <x:c r="A10" s="0" t="s">
        <x:v>57702</x:v>
      </x:c>
      <x:c r="B10" s="222">
        <x:v>0.2767438039013</x:v>
      </x:c>
      <x:c r="C10" s="223">
        <x:v>0.294345884303</x:v>
      </x:c>
      <x:c r="D10" s="223">
        <x:v>0.2699375332383</x:v>
      </x:c>
      <x:c r="E10" s="223">
        <x:v>0.2735525956055</x:v>
      </x:c>
      <x:c r="F10" s="223">
        <x:v>0.3003302202819</x:v>
      </x:c>
      <x:c r="G10" s="223">
        <x:v>0.2462599508061</x:v>
      </x:c>
      <x:c r="H10" s="223">
        <x:v>0.2306777293587</x:v>
      </x:c>
      <x:c r="I10" s="222">
        <x:v>0.294345884303</x:v>
      </x:c>
      <x:c r="J10" s="222">
        <x:v>0.2699375332383</x:v>
      </x:c>
      <x:c r="K10" s="222">
        <x:v>0.2959528411112</x:v>
      </x:c>
      <x:c r="L10" s="222">
        <x:v>0.2553502096065</x:v>
      </x:c>
      <x:c r="M10" s="222">
        <x:v>0.3003302202819</x:v>
      </x:c>
      <x:c r="N10" s="222">
        <x:v>0.2462599508061</x:v>
      </x:c>
      <x:c r="O10" s="222">
        <x:v>0.2306777293587</x:v>
      </x:c>
      <x:c r="P10" s="222">
        <x:v>0.1221480632423</x:v>
      </x:c>
      <x:c r="Q10" s="223">
        <x:v>0.2822722495018</x:v>
      </x:c>
      <x:c r="R10" s="223">
        <x:v>0.2090320073043</x:v>
      </x:c>
      <x:c r="S10" s="223">
        <x:v>0.2374301075476</x:v>
      </x:c>
      <x:c r="T10" s="223">
        <x:v>0.2188929283936</x:v>
      </x:c>
      <x:c r="U10" s="222">
        <x:v>0.2019106849375</x:v>
      </x:c>
      <x:c r="V10" s="222">
        <x:v>0.329030966515</x:v>
      </x:c>
      <x:c r="W10" s="222">
        <x:v>0.3306243847364</x:v>
      </x:c>
      <x:c r="X10" s="222">
        <x:v>0.2949246945064</x:v>
      </x:c>
      <x:c r="Y10" s="222">
        <x:v>0.2625608441933</x:v>
      </x:c>
      <x:c r="Z10" s="222">
        <x:v>0.2295966149087</x:v>
      </x:c>
      <x:c r="AA10" s="222">
        <x:v>0.2517647173601</x:v>
      </x:c>
      <x:c r="AB10" s="223">
        <x:v>0.3116655054131</x:v>
      </x:c>
      <x:c r="AC10" s="223">
        <x:v>0.3306243847364</x:v>
      </x:c>
      <x:c r="AD10" s="223">
        <x:v>0.2791351836166</x:v>
      </x:c>
      <x:c r="AE10" s="223">
        <x:v>0.2295966149087</x:v>
      </x:c>
      <x:c r="AF10" s="223">
        <x:v>0.2517647173601</x:v>
      </x:c>
      <x:c r="AG10" s="222">
        <x:v>0.2347734564967</x:v>
      </x:c>
      <x:c r="AH10" s="222">
        <x:v>0.3237283551873</x:v>
      </x:c>
      <x:c r="AI10" s="223">
        <x:v>0.2347950691318</x:v>
      </x:c>
      <x:c r="AJ10" s="223">
        <x:v>0.3239131067611</x:v>
      </x:c>
      <x:c r="AK10" s="223">
        <x:v>0.2508980962201</x:v>
      </x:c>
      <x:c r="AL10" s="222">
        <x:v>0.3097532584421</x:v>
      </x:c>
      <x:c r="AM10" s="222">
        <x:v>0.2740888563316</x:v>
      </x:c>
      <x:c r="AN10" s="223">
        <x:v>0.2611474442659</x:v>
      </x:c>
      <x:c r="AO10" s="223">
        <x:v>0.2829455082286</x:v>
      </x:c>
      <x:c r="AP10" s="223">
        <x:v>0.3123364494953</x:v>
      </x:c>
      <x:c r="AQ10" s="222">
        <x:v>0.2788183014724</x:v>
      </x:c>
      <x:c r="AR10" s="222">
        <x:v>0.2654227847582</x:v>
      </x:c>
      <x:c r="AS10" s="223">
        <x:v>0.2928612742479</x:v>
      </x:c>
      <x:c r="AT10" s="223">
        <x:v>0.2449237812997</x:v>
      </x:c>
      <x:c r="AU10" s="222">
        <x:v>0.2621299222094</x:v>
      </x:c>
      <x:c r="AV10" s="222">
        <x:v>0.2886206788949</x:v>
      </x:c>
      <x:c r="AW10" s="223">
        <x:v>0.3246239415341</x:v>
      </x:c>
      <x:c r="AX10" s="223">
        <x:v>0.2337686844736</x:v>
      </x:c>
      <x:c r="AY10" s="222">
        <x:v>0.1876222779974</x:v>
      </x:c>
      <x:c r="AZ10" s="222">
        <x:v>0.3463702708589</x:v>
      </x:c>
      <x:c r="BA10" s="223">
        <x:v>0.299094065543</x:v>
      </x:c>
      <x:c r="BB10" s="223">
        <x:v>0.3243672490449</x:v>
      </x:c>
      <x:c r="BC10" s="223">
        <x:v>0.3294449579016</x:v>
      </x:c>
      <x:c r="BD10" s="223">
        <x:v>0.395097103007</x:v>
      </x:c>
      <x:c r="BE10" s="223">
        <x:v>0.402788169251</x:v>
      </x:c>
      <x:c r="BF10" s="223">
        <x:v>0.3096773888004</x:v>
      </x:c>
      <x:c r="BG10" s="223">
        <x:v>0.4149531593402</x:v>
      </x:c>
      <x:c r="BH10" s="223">
        <x:v>0.3974758174518</x:v>
      </x:c>
      <x:c r="BI10" s="223">
        <x:v>0.4713496497887</x:v>
      </x:c>
      <x:c r="BJ10" s="223">
        <x:v>0.4795342442715</x:v>
      </x:c>
      <x:c r="BK10" s="223">
        <x:v>0.480834933988</x:v>
      </x:c>
      <x:c r="BL10" s="223">
        <x:v>0.3944115792917</x:v>
      </x:c>
      <x:c r="BM10" s="223">
        <x:v>0.3360397080389</x:v>
      </x:c>
      <x:c r="BN10" s="223">
        <x:v>0.4454819105382</x:v>
      </x:c>
      <x:c r="BO10" s="223">
        <x:v>0.2843334267165</x:v>
      </x:c>
      <x:c r="BP10" s="223">
        <x:v>0.2105258826165</x:v>
      </x:c>
      <x:c r="BQ10" s="223">
        <x:v>0.3039556512479</x:v>
      </x:c>
      <x:c r="BR10" s="223">
        <x:v>0.2750748481858</x:v>
      </x:c>
      <x:c r="BS10" s="223">
        <x:v>0.377673470807</x:v>
      </x:c>
      <x:c r="BT10" s="223">
        <x:v>0.4197627845034</x:v>
      </x:c>
      <x:c r="BU10" s="223">
        <x:v>0.4701770441186</x:v>
      </x:c>
      <x:c r="BV10" s="223">
        <x:v>0.4440666924714</x:v>
      </x:c>
      <x:c r="BW10" s="222">
        <x:v>0.3251589791405</x:v>
      </x:c>
      <x:c r="BX10" s="222">
        <x:v>0.3511055019253</x:v>
      </x:c>
      <x:c r="BY10" s="222">
        <x:v>0.3804736270756</x:v>
      </x:c>
      <x:c r="BZ10" s="223">
        <x:v>0.349610823737</x:v>
      </x:c>
      <x:c r="CA10" s="223">
        <x:v>0.2623361519051</x:v>
      </x:c>
      <x:c r="CB10" s="222">
        <x:v>0.2085810602453</x:v>
      </x:c>
      <x:c r="CC10" s="222">
        <x:v>0.2451976385978</x:v>
      </x:c>
      <x:c r="CD10" s="222">
        <x:v>0.3334103367055</x:v>
      </x:c>
      <x:c r="CE10" s="223">
        <x:v>0.2268882775668</x:v>
      </x:c>
      <x:c r="CF10" s="223">
        <x:v>0.2838177741888</x:v>
      </x:c>
      <x:c r="CG10" s="222">
        <x:v>0.2693320803506</x:v>
      </x:c>
      <x:c r="CH10" s="222">
        <x:v>0.2791492804201</x:v>
      </x:c>
      <x:c r="CI10" s="222">
        <x:v>0.2741014910904</x:v>
      </x:c>
      <x:c r="CJ10" s="223">
        <x:v>0.26515613032</x:v>
      </x:c>
      <x:c r="CK10" s="223">
        <x:v>0.2882716743747</x:v>
      </x:c>
      <x:c r="CL10" s="223">
        <x:v>0.2949078699544</x:v>
      </x:c>
      <x:c r="CM10" s="222">
        <x:v>0.2711747788021</x:v>
      </x:c>
      <x:c r="CN10" s="222">
        <x:v>0.2854464910293</x:v>
      </x:c>
      <x:c r="CO10" s="222">
        <x:v>0.3857247857201</x:v>
      </x:c>
      <x:c r="CP10" s="223">
        <x:v>0.2671961121697</x:v>
      </x:c>
      <x:c r="CQ10" s="223">
        <x:v>0.3861330809736</x:v>
      </x:c>
      <x:c r="CR10" s="223">
        <x:v>0.3100707943646</x:v>
      </x:c>
      <x:c r="CS10" s="222">
        <x:v>0.2704935980821</x:v>
      </x:c>
      <x:c r="CT10" s="222">
        <x:v>0.2840969428752</x:v>
      </x:c>
      <x:c r="CU10" s="222">
        <x:v>0.2605677027113</x:v>
      </x:c>
      <x:c r="CV10" s="223">
        <x:v>0.2783878740196</x:v>
      </x:c>
      <x:c r="CW10" s="223">
        <x:v>0.2767727182283</x:v>
      </x:c>
      <x:c r="CX10" s="223">
        <x:v>0.2721172014636</x:v>
      </x:c>
    </x:row>
    <x:row r="11" spans="1:102" x14ac:dyDescent="0.25">
      <x:c r="A11" s="0" t="s">
        <x:v>57703</x:v>
      </x:c>
      <x:c r="B11" s="222">
        <x:v>0.2666917574625</x:v>
      </x:c>
      <x:c r="C11" s="223">
        <x:v>0.2583959720779</x:v>
      </x:c>
      <x:c r="D11" s="223">
        <x:v>0.2533505334772</x:v>
      </x:c>
      <x:c r="E11" s="223">
        <x:v>0.2621645029642</x:v>
      </x:c>
      <x:c r="F11" s="223">
        <x:v>0.2724106872114</x:v>
      </x:c>
      <x:c r="G11" s="223">
        <x:v>0.2810552455345</x:v>
      </x:c>
      <x:c r="H11" s="223">
        <x:v>0.2343028735997</x:v>
      </x:c>
      <x:c r="I11" s="222">
        <x:v>0.2583959720779</x:v>
      </x:c>
      <x:c r="J11" s="222">
        <x:v>0.2533505334772</x:v>
      </x:c>
      <x:c r="K11" s="222">
        <x:v>0.2890223716128</x:v>
      </x:c>
      <x:c r="L11" s="222">
        <x:v>0.2403398630455</x:v>
      </x:c>
      <x:c r="M11" s="222">
        <x:v>0.2724106872114</x:v>
      </x:c>
      <x:c r="N11" s="222">
        <x:v>0.2810552455345</x:v>
      </x:c>
      <x:c r="O11" s="222">
        <x:v>0.2343028735997</x:v>
      </x:c>
      <x:c r="P11" s="222">
        <x:v>0.128576611982</x:v>
      </x:c>
      <x:c r="Q11" s="223">
        <x:v>0.2745581636999</x:v>
      </x:c>
      <x:c r="R11" s="223">
        <x:v>0.1981789244846</x:v>
      </x:c>
      <x:c r="S11" s="223">
        <x:v>0.2731654442161</x:v>
      </x:c>
      <x:c r="T11" s="223">
        <x:v>0.2433750409852</x:v>
      </x:c>
      <x:c r="U11" s="222">
        <x:v>0.2893682679289</x:v>
      </x:c>
      <x:c r="V11" s="222">
        <x:v>0.3264832204246</x:v>
      </x:c>
      <x:c r="W11" s="222">
        <x:v>0.3355664574015</x:v>
      </x:c>
      <x:c r="X11" s="222">
        <x:v>0.2745270664314</x:v>
      </x:c>
      <x:c r="Y11" s="222">
        <x:v>0.2391474014985</x:v>
      </x:c>
      <x:c r="Z11" s="222">
        <x:v>0.2228116023279</x:v>
      </x:c>
      <x:c r="AA11" s="222">
        <x:v>0.2341476054114</x:v>
      </x:c>
      <x:c r="AB11" s="223">
        <x:v>0.3214130753946</x:v>
      </x:c>
      <x:c r="AC11" s="223">
        <x:v>0.3355664574015</x:v>
      </x:c>
      <x:c r="AD11" s="223">
        <x:v>0.2572662152245</x:v>
      </x:c>
      <x:c r="AE11" s="223">
        <x:v>0.2228116023279</x:v>
      </x:c>
      <x:c r="AF11" s="223">
        <x:v>0.2341476054114</x:v>
      </x:c>
      <x:c r="AG11" s="222">
        <x:v>0.236695460824</x:v>
      </x:c>
      <x:c r="AH11" s="222">
        <x:v>0.3004216878447</x:v>
      </x:c>
      <x:c r="AI11" s="223">
        <x:v>0.2382593872028</x:v>
      </x:c>
      <x:c r="AJ11" s="223">
        <x:v>0.3009325275456</x:v>
      </x:c>
      <x:c r="AK11" s="223">
        <x:v>0.2066747286989</x:v>
      </x:c>
      <x:c r="AL11" s="222">
        <x:v>0.2985034775826</x:v>
      </x:c>
      <x:c r="AM11" s="222">
        <x:v>0.2645484910449</x:v>
      </x:c>
      <x:c r="AN11" s="223">
        <x:v>0.268833889531</x:v>
      </x:c>
      <x:c r="AO11" s="223">
        <x:v>0.2677214985722</x:v>
      </x:c>
      <x:c r="AP11" s="223">
        <x:v>0.291528181423</x:v>
      </x:c>
      <x:c r="AQ11" s="222">
        <x:v>0.2671788222914</x:v>
      </x:c>
      <x:c r="AR11" s="222">
        <x:v>0.2640337306087</x:v>
      </x:c>
      <x:c r="AS11" s="223">
        <x:v>0.2771063390369</x:v>
      </x:c>
      <x:c r="AT11" s="223">
        <x:v>0.2461307007981</x:v>
      </x:c>
      <x:c r="AU11" s="222">
        <x:v>0.2541841082953</x:v>
      </x:c>
      <x:c r="AV11" s="222">
        <x:v>0.277537215751</x:v>
      </x:c>
      <x:c r="AW11" s="223">
        <x:v>0.3015493584865</x:v>
      </x:c>
      <x:c r="AX11" s="223">
        <x:v>0.2354050978781</x:v>
      </x:c>
      <x:c r="AY11" s="222">
        <x:v>0.1966529347769</x:v>
      </x:c>
      <x:c r="AZ11" s="222">
        <x:v>0.321409803681</x:v>
      </x:c>
      <x:c r="BA11" s="223">
        <x:v>0.3085176161715</x:v>
      </x:c>
      <x:c r="BB11" s="223">
        <x:v>0.2839971669872</x:v>
      </x:c>
      <x:c r="BC11" s="223">
        <x:v>0.2771247506394</x:v>
      </x:c>
      <x:c r="BD11" s="223">
        <x:v>0.361758955811</x:v>
      </x:c>
      <x:c r="BE11" s="223">
        <x:v>0.3670745094707</x:v>
      </x:c>
      <x:c r="BF11" s="223">
        <x:v>0.2856534265419</x:v>
      </x:c>
      <x:c r="BG11" s="223">
        <x:v>0.3946759961582</x:v>
      </x:c>
      <x:c r="BH11" s="223">
        <x:v>0.364009144564</x:v>
      </x:c>
      <x:c r="BI11" s="223">
        <x:v>0.4226605515654</x:v>
      </x:c>
      <x:c r="BJ11" s="223">
        <x:v>0.466635025049</x:v>
      </x:c>
      <x:c r="BK11" s="223">
        <x:v>0.4518926173743</x:v>
      </x:c>
      <x:c r="BL11" s="223">
        <x:v>0.3466108066366</x:v>
      </x:c>
      <x:c r="BM11" s="223">
        <x:v>0.2844558239093</x:v>
      </x:c>
      <x:c r="BN11" s="223">
        <x:v>0.4202221632506</x:v>
      </x:c>
      <x:c r="BO11" s="223">
        <x:v>0.2623350063642</x:v>
      </x:c>
      <x:c r="BP11" s="223">
        <x:v>0.1758596662407</x:v>
      </x:c>
      <x:c r="BQ11" s="223">
        <x:v>0.2940809391136</x:v>
      </x:c>
      <x:c r="BR11" s="223">
        <x:v>0.2504386870339</x:v>
      </x:c>
      <x:c r="BS11" s="223">
        <x:v>0.3446411355211</x:v>
      </x:c>
      <x:c r="BT11" s="223">
        <x:v>0.3866560380351</x:v>
      </x:c>
      <x:c r="BU11" s="223">
        <x:v>0.4497214539001</x:v>
      </x:c>
      <x:c r="BV11" s="223">
        <x:v>0.4378527022316</x:v>
      </x:c>
      <x:c r="BW11" s="222">
        <x:v>0.3036169460391</x:v>
      </x:c>
      <x:c r="BX11" s="222">
        <x:v>0.3020108419112</x:v>
      </x:c>
      <x:c r="BY11" s="222">
        <x:v>0.350971026948</x:v>
      </x:c>
      <x:c r="BZ11" s="223">
        <x:v>0.3075849268262</x:v>
      </x:c>
      <x:c r="CA11" s="223">
        <x:v>0.2599037359154</x:v>
      </x:c>
      <x:c r="CB11" s="222">
        <x:v>0.2422569480379</x:v>
      </x:c>
      <x:c r="CC11" s="222">
        <x:v>0.2463392911591</x:v>
      </x:c>
      <x:c r="CD11" s="222">
        <x:v>0.2950022462277</x:v>
      </x:c>
      <x:c r="CE11" s="223">
        <x:v>0.2180824851589</x:v>
      </x:c>
      <x:c r="CF11" s="223">
        <x:v>0.2728106990086</x:v>
      </x:c>
      <x:c r="CG11" s="222">
        <x:v>0.2664787842672</x:v>
      </x:c>
      <x:c r="CH11" s="222">
        <x:v>0.2695874335257</x:v>
      </x:c>
      <x:c r="CI11" s="222">
        <x:v>0.2511916422241</x:v>
      </x:c>
      <x:c r="CJ11" s="223">
        <x:v>0.2603199778826</x:v>
      </x:c>
      <x:c r="CK11" s="223">
        <x:v>0.2750056324332</x:v>
      </x:c>
      <x:c r="CL11" s="223">
        <x:v>0.2609487624061</x:v>
      </x:c>
      <x:c r="CM11" s="222">
        <x:v>0.2579191570947</x:v>
      </x:c>
      <x:c r="CN11" s="222">
        <x:v>0.2845377876202</x:v>
      </x:c>
      <x:c r="CO11" s="222">
        <x:v>0.3729660043807</x:v>
      </x:c>
      <x:c r="CP11" s="223">
        <x:v>0.256934870125</x:v>
      </x:c>
      <x:c r="CQ11" s="223">
        <x:v>0.3836073243015</x:v>
      </x:c>
      <x:c r="CR11" s="223">
        <x:v>0.2801109110797</x:v>
      </x:c>
      <x:c r="CS11" s="222">
        <x:v>0.2629410769835</x:v>
      </x:c>
      <x:c r="CT11" s="222">
        <x:v>0.2763993492097</x:v>
      </x:c>
      <x:c r="CU11" s="222">
        <x:v>0.2401309180183</x:v>
      </x:c>
      <x:c r="CV11" s="223">
        <x:v>0.2787293695448</x:v>
      </x:c>
      <x:c r="CW11" s="223">
        <x:v>0.2659607453223</x:v>
      </x:c>
      <x:c r="CX11" s="223">
        <x:v>0.2385260593912</x:v>
      </x:c>
    </x:row>
    <x:row r="12" spans="1:102" x14ac:dyDescent="0.25">
      <x:c r="A12" s="0" t="s">
        <x:v>57704</x:v>
      </x:c>
      <x:c r="B12" s="222">
        <x:v>0.4521529381771</x:v>
      </x:c>
      <x:c r="C12" s="223">
        <x:v>0.4725315916388</x:v>
      </x:c>
      <x:c r="D12" s="223">
        <x:v>0.4639491566007</x:v>
      </x:c>
      <x:c r="E12" s="223">
        <x:v>0.4481802965853</x:v>
      </x:c>
      <x:c r="F12" s="223">
        <x:v>0.459379065766</x:v>
      </x:c>
      <x:c r="G12" s="223">
        <x:v>0.431843141136</x:v>
      </x:c>
      <x:c r="H12" s="223">
        <x:v>0.4201623167152</x:v>
      </x:c>
      <x:c r="I12" s="222">
        <x:v>0.4725315916388</x:v>
      </x:c>
      <x:c r="J12" s="222">
        <x:v>0.4639491566007</x:v>
      </x:c>
      <x:c r="K12" s="222">
        <x:v>0.4513429572692</x:v>
      </x:c>
      <x:c r="L12" s="222">
        <x:v>0.4456103260669</x:v>
      </x:c>
      <x:c r="M12" s="222">
        <x:v>0.459379065766</x:v>
      </x:c>
      <x:c r="N12" s="222">
        <x:v>0.431843141136</x:v>
      </x:c>
      <x:c r="O12" s="222">
        <x:v>0.4201623167152</x:v>
      </x:c>
      <x:c r="P12" s="222">
        <x:v>0.5032629917593</x:v>
      </x:c>
      <x:c r="Q12" s="223">
        <x:v>0.4404848940894</x:v>
      </x:c>
      <x:c r="R12" s="223">
        <x:v>0.4176642884051</x:v>
      </x:c>
      <x:c r="S12" s="223">
        <x:v>0.3949201514643</x:v>
      </x:c>
      <x:c r="T12" s="223">
        <x:v>0.4135506069984</x:v>
      </x:c>
      <x:c r="U12" s="222">
        <x:v>0.3965428260176</x:v>
      </x:c>
      <x:c r="V12" s="222">
        <x:v>0.4259784924067</x:v>
      </x:c>
      <x:c r="W12" s="222">
        <x:v>0.4543305092959</x:v>
      </x:c>
      <x:c r="X12" s="222">
        <x:v>0.4210342440593</x:v>
      </x:c>
      <x:c r="Y12" s="222">
        <x:v>0.4123422691812</x:v>
      </x:c>
      <x:c r="Z12" s="222">
        <x:v>0.4264773566484</x:v>
      </x:c>
      <x:c r="AA12" s="222">
        <x:v>0.5342392353593</x:v>
      </x:c>
      <x:c r="AB12" s="223">
        <x:v>0.4219573880373</x:v>
      </x:c>
      <x:c r="AC12" s="223">
        <x:v>0.4543305092959</x:v>
      </x:c>
      <x:c r="AD12" s="223">
        <x:v>0.416793647509</x:v>
      </x:c>
      <x:c r="AE12" s="223">
        <x:v>0.4264773566484</x:v>
      </x:c>
      <x:c r="AF12" s="223">
        <x:v>0.5342392353593</x:v>
      </x:c>
      <x:c r="AG12" s="222">
        <x:v>0.4213929881895</x:v>
      </x:c>
      <x:c r="AH12" s="222">
        <x:v>0.486554105305</x:v>
      </x:c>
      <x:c r="AI12" s="223">
        <x:v>0.4227811986021</x:v>
      </x:c>
      <x:c r="AJ12" s="223">
        <x:v>0.4860426212374</x:v>
      </x:c>
      <x:c r="AK12" s="223">
        <x:v>0.463757667123</x:v>
      </x:c>
      <x:c r="AL12" s="222">
        <x:v>0.4252176242477</x:v>
      </x:c>
      <x:c r="AM12" s="222">
        <x:v>0.4573595233096</x:v>
      </x:c>
      <x:c r="AN12" s="223">
        <x:v>0.4232908217348</x:v>
      </x:c>
      <x:c r="AO12" s="223">
        <x:v>0.4553872469104</x:v>
      </x:c>
      <x:c r="AP12" s="223">
        <x:v>0.5132521962868</x:v>
      </x:c>
      <x:c r="AQ12" s="222">
        <x:v>0.4593158785048</x:v>
      </x:c>
      <x:c r="AR12" s="222">
        <x:v>0.4130630950751</x:v>
      </x:c>
      <x:c r="AS12" s="223">
        <x:v>0.4762893916253</x:v>
      </x:c>
      <x:c r="AT12" s="223">
        <x:v>0.4045013850657</x:v>
      </x:c>
      <x:c r="AU12" s="222">
        <x:v>0.4732028650461</x:v>
      </x:c>
      <x:c r="AV12" s="222">
        <x:v>0.4415081270077</x:v>
      </x:c>
      <x:c r="AW12" s="223">
        <x:v>0.4937723192659</x:v>
      </x:c>
      <x:c r="AX12" s="223">
        <x:v>0.414797200261</x:v>
      </x:c>
      <x:c r="AY12" s="222">
        <x:v>0.3795440119599</x:v>
      </x:c>
      <x:c r="AZ12" s="222">
        <x:v>0.5088788857057</x:v>
      </x:c>
      <x:c r="BA12" s="223">
        <x:v>0.469324232895</x:v>
      </x:c>
      <x:c r="BB12" s="223">
        <x:v>0.5353207740375</x:v>
      </x:c>
      <x:c r="BC12" s="223">
        <x:v>0.5333655650278</x:v>
      </x:c>
      <x:c r="BD12" s="223">
        <x:v>0.4783012830711</x:v>
      </x:c>
      <x:c r="BE12" s="223">
        <x:v>0.5758596999379</x:v>
      </x:c>
      <x:c r="BF12" s="223">
        <x:v>0.4611548422542</x:v>
      </x:c>
      <x:c r="BG12" s="223">
        <x:v>0.5569825547003</x:v>
      </x:c>
      <x:c r="BH12" s="223">
        <x:v>0.564674157964</x:v>
      </x:c>
      <x:c r="BI12" s="223">
        <x:v>0.500421090516</x:v>
      </x:c>
      <x:c r="BJ12" s="223">
        <x:v>0.5930039322101</x:v>
      </x:c>
      <x:c r="BK12" s="223">
        <x:v>0.4749619872108</x:v>
      </x:c>
      <x:c r="BL12" s="223">
        <x:v>0.5149000261395</x:v>
      </x:c>
      <x:c r="BM12" s="223">
        <x:v>0.5182611273795</x:v>
      </x:c>
      <x:c r="BN12" s="223">
        <x:v>0.5317512470858</x:v>
      </x:c>
      <x:c r="BO12" s="223">
        <x:v>0.4934605879682</x:v>
      </x:c>
      <x:c r="BP12" s="223">
        <x:v>0.4175471927827</x:v>
      </x:c>
      <x:c r="BQ12" s="223">
        <x:v>0.4208469286207</x:v>
      </x:c>
      <x:c r="BR12" s="223">
        <x:v>0.5302410464909</x:v>
      </x:c>
      <x:c r="BS12" s="223">
        <x:v>0.5496617254698</x:v>
      </x:c>
      <x:c r="BT12" s="223">
        <x:v>0.6068466248339</x:v>
      </x:c>
      <x:c r="BU12" s="223">
        <x:v>0.5734612794825</x:v>
      </x:c>
      <x:c r="BV12" s="223">
        <x:v>0.5482967205019</x:v>
      </x:c>
      <x:c r="BW12" s="222">
        <x:v>0.4950370802503</x:v>
      </x:c>
      <x:c r="BX12" s="222">
        <x:v>0.5237399032581</x:v>
      </x:c>
      <x:c r="BY12" s="222">
        <x:v>0.5501267570981</x:v>
      </x:c>
      <x:c r="BZ12" s="223">
        <x:v>0.4489859058147</x:v>
      </x:c>
      <x:c r="CA12" s="223">
        <x:v>0.4587163331807</x:v>
      </x:c>
      <x:c r="CB12" s="222">
        <x:v>0.3892652885489</x:v>
      </x:c>
      <x:c r="CC12" s="222">
        <x:v>0.4255265079399</x:v>
      </x:c>
      <x:c r="CD12" s="222">
        <x:v>0.5052442545938</x:v>
      </x:c>
      <x:c r="CE12" s="223">
        <x:v>0.4034658938895</x:v>
      </x:c>
      <x:c r="CF12" s="223">
        <x:v>0.4606551599084</x:v>
      </x:c>
      <x:c r="CG12" s="222">
        <x:v>0.3984978182456</x:v>
      </x:c>
      <x:c r="CH12" s="222">
        <x:v>0.4606994057095</x:v>
      </x:c>
      <x:c r="CI12" s="222">
        <x:v>0.4814125586008</x:v>
      </x:c>
      <x:c r="CJ12" s="223">
        <x:v>0.4259546960298</x:v>
      </x:c>
      <x:c r="CK12" s="223">
        <x:v>0.4766989193913</x:v>
      </x:c>
      <x:c r="CL12" s="223">
        <x:v>0.5053030922151</x:v>
      </x:c>
      <x:c r="CM12" s="222">
        <x:v>0.4515776286878</x:v>
      </x:c>
      <x:c r="CN12" s="222">
        <x:v>0.4512537050285</x:v>
      </x:c>
      <x:c r="CO12" s="222">
        <x:v>0.491837427439</x:v>
      </x:c>
      <x:c r="CP12" s="223">
        <x:v>0.4514680326714</x:v>
      </x:c>
      <x:c r="CQ12" s="223">
        <x:v>0.460310532693</x:v>
      </x:c>
      <x:c r="CR12" s="223">
        <x:v>0.4532942552816</x:v>
      </x:c>
      <x:c r="CS12" s="222">
        <x:v>0.4131887018528</x:v>
      </x:c>
      <x:c r="CT12" s="222">
        <x:v>0.460392751387</x:v>
      </x:c>
      <x:c r="CU12" s="222">
        <x:v>0.4709883903698</x:v>
      </x:c>
      <x:c r="CV12" s="223">
        <x:v>0.4130730664931</x:v>
      </x:c>
      <x:c r="CW12" s="223">
        <x:v>0.4622846897788</x:v>
      </x:c>
      <x:c r="CX12" s="223">
        <x:v>0.4966031290902</x:v>
      </x:c>
    </x:row>
    <x:row r="13" spans="1:102" x14ac:dyDescent="0.25">
      <x:c r="A13" s="0" t="s">
        <x:v>57705</x:v>
      </x:c>
      <x:c r="B13" s="222">
        <x:v>0.2582586154917</x:v>
      </x:c>
      <x:c r="C13" s="223">
        <x:v>0.2766791780933</x:v>
      </x:c>
      <x:c r="D13" s="223">
        <x:v>0.2544628982331</x:v>
      </x:c>
      <x:c r="E13" s="223">
        <x:v>0.2651334494122</x:v>
      </x:c>
      <x:c r="F13" s="223">
        <x:v>0.279771906552</x:v>
      </x:c>
      <x:c r="G13" s="223">
        <x:v>0.2220941302217</x:v>
      </x:c>
      <x:c r="H13" s="223">
        <x:v>0.2227774890332</x:v>
      </x:c>
      <x:c r="I13" s="222">
        <x:v>0.2766791780933</x:v>
      </x:c>
      <x:c r="J13" s="222">
        <x:v>0.2544628982331</x:v>
      </x:c>
      <x:c r="K13" s="222">
        <x:v>0.3011758877852</x:v>
      </x:c>
      <x:c r="L13" s="222">
        <x:v>0.2358454500712</x:v>
      </x:c>
      <x:c r="M13" s="222">
        <x:v>0.279771906552</x:v>
      </x:c>
      <x:c r="N13" s="222">
        <x:v>0.2220941302217</x:v>
      </x:c>
      <x:c r="O13" s="222">
        <x:v>0.2227774890332</x:v>
      </x:c>
      <x:c r="P13" s="222">
        <x:v>0.2001162826846</x:v>
      </x:c>
      <x:c r="Q13" s="223">
        <x:v>0.2434221635824</x:v>
      </x:c>
      <x:c r="R13" s="223">
        <x:v>0.196057718259</x:v>
      </x:c>
      <x:c r="S13" s="223">
        <x:v>0.1678185328055</x:v>
      </x:c>
      <x:c r="T13" s="223">
        <x:v>0.2544883207001</x:v>
      </x:c>
      <x:c r="U13" s="222">
        <x:v>0.1627709686659</x:v>
      </x:c>
      <x:c r="V13" s="222">
        <x:v>0.3135024671085</x:v>
      </x:c>
      <x:c r="W13" s="222">
        <x:v>0.3037298339341</x:v>
      </x:c>
      <x:c r="X13" s="222">
        <x:v>0.2659793234931</x:v>
      </x:c>
      <x:c r="Y13" s="222">
        <x:v>0.224490991686</x:v>
      </x:c>
      <x:c r="Z13" s="222">
        <x:v>0.2171647806932</x:v>
      </x:c>
      <x:c r="AA13" s="222">
        <x:v>0.2551629000331</x:v>
      </x:c>
      <x:c r="AB13" s="223">
        <x:v>0.2929115595008</x:v>
      </x:c>
      <x:c r="AC13" s="223">
        <x:v>0.3037298339341</x:v>
      </x:c>
      <x:c r="AD13" s="223">
        <x:v>0.2457382069222</x:v>
      </x:c>
      <x:c r="AE13" s="223">
        <x:v>0.2171647806932</x:v>
      </x:c>
      <x:c r="AF13" s="223">
        <x:v>0.2551629000331</x:v>
      </x:c>
      <x:c r="AG13" s="222">
        <x:v>0.2052545627917</x:v>
      </x:c>
      <x:c r="AH13" s="222">
        <x:v>0.3166465976945</x:v>
      </x:c>
      <x:c r="AI13" s="223">
        <x:v>0.2080913698952</x:v>
      </x:c>
      <x:c r="AJ13" s="223">
        <x:v>0.3164344298854</x:v>
      </x:c>
      <x:c r="AK13" s="223">
        <x:v>0.1699603033552</x:v>
      </x:c>
      <x:c r="AL13" s="222">
        <x:v>0.2759032463602</x:v>
      </x:c>
      <x:c r="AM13" s="222">
        <x:v>0.2562628947441</x:v>
      </x:c>
      <x:c r="AN13" s="223">
        <x:v>0.2538862356348</x:v>
      </x:c>
      <x:c r="AO13" s="223">
        <x:v>0.2620028077659</x:v>
      </x:c>
      <x:c r="AP13" s="223">
        <x:v>0.2855623753633</x:v>
      </x:c>
      <x:c r="AQ13" s="222">
        <x:v>0.2574165478151</x:v>
      </x:c>
      <x:c r="AR13" s="222">
        <x:v>0.2628539760356</x:v>
      </x:c>
      <x:c r="AS13" s="223">
        <x:v>0.2724307345864</x:v>
      </x:c>
      <x:c r="AT13" s="223">
        <x:v>0.2302792154861</x:v>
      </x:c>
      <x:c r="AU13" s="222">
        <x:v>0.239905286051</x:v>
      </x:c>
      <x:c r="AV13" s="222">
        <x:v>0.2727187101475</x:v>
      </x:c>
      <x:c r="AW13" s="223">
        <x:v>0.308482714434</x:v>
      </x:c>
      <x:c r="AX13" s="223">
        <x:v>0.2131796588115</x:v>
      </x:c>
      <x:c r="AY13" s="222">
        <x:v>0.1899154623088</x:v>
      </x:c>
      <x:c r="AZ13" s="222">
        <x:v>0.3116519146819</x:v>
      </x:c>
      <x:c r="BA13" s="223">
        <x:v>0.2575548388061</x:v>
      </x:c>
      <x:c r="BB13" s="223">
        <x:v>0.335032263878</x:v>
      </x:c>
      <x:c r="BC13" s="223">
        <x:v>0.3355324237924</x:v>
      </x:c>
      <x:c r="BD13" s="223">
        <x:v>0.2473823762913</x:v>
      </x:c>
      <x:c r="BE13" s="223">
        <x:v>0.3208201586535</x:v>
      </x:c>
      <x:c r="BF13" s="223">
        <x:v>0.2939247482187</x:v>
      </x:c>
      <x:c r="BG13" s="223">
        <x:v>0.464368961928</x:v>
      </x:c>
      <x:c r="BH13" s="223">
        <x:v>0.3702414586025</x:v>
      </x:c>
      <x:c r="BI13" s="223">
        <x:v>0.4307310665009</x:v>
      </x:c>
      <x:c r="BJ13" s="223">
        <x:v>0.4988834641222</x:v>
      </x:c>
      <x:c r="BK13" s="223">
        <x:v>0.4074561576833</x:v>
      </x:c>
      <x:c r="BL13" s="223">
        <x:v>0.403703590895</x:v>
      </x:c>
      <x:c r="BM13" s="223">
        <x:v>0.3088715893453</x:v>
      </x:c>
      <x:c r="BN13" s="223">
        <x:v>0.4175473983293</x:v>
      </x:c>
      <x:c r="BO13" s="223">
        <x:v>0.2608853160548</x:v>
      </x:c>
      <x:c r="BP13" s="223">
        <x:v>0.2101774673101</x:v>
      </x:c>
      <x:c r="BQ13" s="223">
        <x:v>0.2350469114962</x:v>
      </x:c>
      <x:c r="BR13" s="223">
        <x:v>0.2213062886781</x:v>
      </x:c>
      <x:c r="BS13" s="223">
        <x:v>0.3762539394355</x:v>
      </x:c>
      <x:c r="BT13" s="223">
        <x:v>0.4291339298958</x:v>
      </x:c>
      <x:c r="BU13" s="223">
        <x:v>0.4745342496383</x:v>
      </x:c>
      <x:c r="BV13" s="223">
        <x:v>0.5084493240164</x:v>
      </x:c>
      <x:c r="BW13" s="222">
        <x:v>0.2989417526035</x:v>
      </x:c>
      <x:c r="BX13" s="222">
        <x:v>0.3328899549588</x:v>
      </x:c>
      <x:c r="BY13" s="222">
        <x:v>0.385695578868</x:v>
      </x:c>
      <x:c r="BZ13" s="223">
        <x:v>0.334491421504</x:v>
      </x:c>
      <x:c r="CA13" s="223">
        <x:v>0.2420926300303</x:v>
      </x:c>
      <x:c r="CB13" s="222">
        <x:v>0.2139031537171</x:v>
      </x:c>
      <x:c r="CC13" s="222">
        <x:v>0.2250774646058</x:v>
      </x:c>
      <x:c r="CD13" s="222">
        <x:v>0.3034167830004</x:v>
      </x:c>
      <x:c r="CE13" s="223">
        <x:v>0.2118178102871</x:v>
      </x:c>
      <x:c r="CF13" s="223">
        <x:v>0.2656580533161</x:v>
      </x:c>
      <x:c r="CG13" s="222">
        <x:v>0.2502776433246</x:v>
      </x:c>
      <x:c r="CH13" s="222">
        <x:v>0.2660878494172</x:v>
      </x:c>
      <x:c r="CI13" s="222">
        <x:v>0.22682469953</x:v>
      </x:c>
      <x:c r="CJ13" s="223">
        <x:v>0.2470214228004</x:v>
      </x:c>
      <x:c r="CK13" s="223">
        <x:v>0.2719475217406</x:v>
      </x:c>
      <x:c r="CL13" s="223">
        <x:v>0.2558831378787</x:v>
      </x:c>
      <x:c r="CM13" s="222">
        <x:v>0.2509660242874</x:v>
      </x:c>
      <x:c r="CN13" s="222">
        <x:v>0.2691636576235</x:v>
      </x:c>
      <x:c r="CO13" s="222">
        <x:v>0.4087306317056</x:v>
      </x:c>
      <x:c r="CP13" s="223">
        <x:v>0.2463541135237</x:v>
      </x:c>
      <x:c r="CQ13" s="223">
        <x:v>0.3859677021046</x:v>
      </x:c>
      <x:c r="CR13" s="223">
        <x:v>0.3347454270655</x:v>
      </x:c>
      <x:c r="CS13" s="222">
        <x:v>0.261513959166</x:v>
      </x:c>
      <x:c r="CT13" s="222">
        <x:v>0.263141166693</x:v>
      </x:c>
      <x:c r="CU13" s="222">
        <x:v>0.2389530352267</x:v>
      </x:c>
      <x:c r="CV13" s="223">
        <x:v>0.2597807284529</x:v>
      </x:c>
      <x:c r="CW13" s="223">
        <x:v>0.2594590057757</x:v>
      </x:c>
      <x:c r="CX13" s="223">
        <x:v>0.2468672362106</x:v>
      </x:c>
    </x:row>
    <x:row r="14" spans="1:102" x14ac:dyDescent="0.25">
      <x:c r="A14" s="0" t="s">
        <x:v>57706</x:v>
      </x:c>
      <x:c r="B14" s="222">
        <x:v>0.6264188907235</x:v>
      </x:c>
      <x:c r="C14" s="223">
        <x:v>0.6118920408019</x:v>
      </x:c>
      <x:c r="D14" s="223">
        <x:v>0.6368308757777</x:v>
      </x:c>
      <x:c r="E14" s="223">
        <x:v>0.6495726362142</x:v>
      </x:c>
      <x:c r="F14" s="223">
        <x:v>0.6309671373224</x:v>
      </x:c>
      <x:c r="G14" s="223">
        <x:v>0.6177880197176</x:v>
      </x:c>
      <x:c r="H14" s="223">
        <x:v>0.6164789865552</x:v>
      </x:c>
      <x:c r="I14" s="222">
        <x:v>0.6118920408019</x:v>
      </x:c>
      <x:c r="J14" s="222">
        <x:v>0.6368308757777</x:v>
      </x:c>
      <x:c r="K14" s="222">
        <x:v>0.6075069852988</x:v>
      </x:c>
      <x:c r="L14" s="222">
        <x:v>0.6837550836817</x:v>
      </x:c>
      <x:c r="M14" s="222">
        <x:v>0.6309671373224</x:v>
      </x:c>
      <x:c r="N14" s="222">
        <x:v>0.6177880197176</x:v>
      </x:c>
      <x:c r="O14" s="222">
        <x:v>0.6164789865552</x:v>
      </x:c>
      <x:c r="P14" s="222">
        <x:v>0.7049765532112</x:v>
      </x:c>
      <x:c r="Q14" s="223">
        <x:v>0.6584093329534</x:v>
      </x:c>
      <x:c r="R14" s="223">
        <x:v>0.6102298520009</x:v>
      </x:c>
      <x:c r="S14" s="223">
        <x:v>0.6459847373483</x:v>
      </x:c>
      <x:c r="T14" s="223">
        <x:v>0.5866591028949</x:v>
      </x:c>
      <x:c r="U14" s="222">
        <x:v>0.6160203509175</x:v>
      </x:c>
      <x:c r="V14" s="222">
        <x:v>0.5972291299265</x:v>
      </x:c>
      <x:c r="W14" s="222">
        <x:v>0.6230260117723</x:v>
      </x:c>
      <x:c r="X14" s="222">
        <x:v>0.6190439506753</x:v>
      </x:c>
      <x:c r="Y14" s="222">
        <x:v>0.6336803795554</x:v>
      </x:c>
      <x:c r="Z14" s="222">
        <x:v>0.6459059876549</x:v>
      </x:c>
      <x:c r="AA14" s="222">
        <x:v>0.6290496911958</x:v>
      </x:c>
      <x:c r="AB14" s="223">
        <x:v>0.5997961335008</x:v>
      </x:c>
      <x:c r="AC14" s="223">
        <x:v>0.6230260117723</x:v>
      </x:c>
      <x:c r="AD14" s="223">
        <x:v>0.6261846972476</x:v>
      </x:c>
      <x:c r="AE14" s="223">
        <x:v>0.6459059876549</x:v>
      </x:c>
      <x:c r="AF14" s="223">
        <x:v>0.6290496911958</x:v>
      </x:c>
      <x:c r="AG14" s="222">
        <x:v>0.6427614570111</x:v>
      </x:c>
      <x:c r="AH14" s="222">
        <x:v>0.6077227898933</x:v>
      </x:c>
      <x:c r="AI14" s="223">
        <x:v>0.6397064805911</x:v>
      </x:c>
      <x:c r="AJ14" s="223">
        <x:v>0.6073777542888</x:v>
      </x:c>
      <x:c r="AK14" s="223">
        <x:v>0.7764646565619</x:v>
      </x:c>
      <x:c r="AL14" s="222">
        <x:v>0.5963923389207</x:v>
      </x:c>
      <x:c r="AM14" s="222">
        <x:v>0.6296560338119</x:v>
      </x:c>
      <x:c r="AN14" s="223">
        <x:v>0.6057309062229</x:v>
      </x:c>
      <x:c r="AO14" s="223">
        <x:v>0.6336586635618</x:v>
      </x:c>
      <x:c r="AP14" s="223">
        <x:v>0.6238506224386</x:v>
      </x:c>
      <x:c r="AQ14" s="222">
        <x:v>0.6305415553566</x:v>
      </x:c>
      <x:c r="AR14" s="222">
        <x:v>0.6039205441931</x:v>
      </x:c>
      <x:c r="AS14" s="223">
        <x:v>0.6376509180556</x:v>
      </x:c>
      <x:c r="AT14" s="223">
        <x:v>0.6042439863569</x:v>
      </x:c>
      <x:c r="AU14" s="222">
        <x:v>0.6435786115068</x:v>
      </x:c>
      <x:c r="AV14" s="222">
        <x:v>0.6136245603925</x:v>
      </x:c>
      <x:c r="AW14" s="223">
        <x:v>0.6253869989504</x:v>
      </x:c>
      <x:c r="AX14" s="223">
        <x:v>0.6273450716908</x:v>
      </x:c>
      <x:c r="AY14" s="222">
        <x:v>0.6168047693194</x:v>
      </x:c>
      <x:c r="AZ14" s="222">
        <x:v>0.6339299527198</x:v>
      </x:c>
      <x:c r="BA14" s="223">
        <x:v>0.6180464297338</x:v>
      </x:c>
      <x:c r="BB14" s="223">
        <x:v>0.5961361290902</x:v>
      </x:c>
      <x:c r="BC14" s="223">
        <x:v>0.6183135713937</x:v>
      </x:c>
      <x:c r="BD14" s="223">
        <x:v>0.5767407671418</x:v>
      </x:c>
      <x:c r="BE14" s="223">
        <x:v>0.5240362613507</x:v>
      </x:c>
      <x:c r="BF14" s="223">
        <x:v>0.6195258479931</x:v>
      </x:c>
      <x:c r="BG14" s="223">
        <x:v>0.6768767602473</x:v>
      </x:c>
      <x:c r="BH14" s="223">
        <x:v>0.6241313694859</x:v>
      </x:c>
      <x:c r="BI14" s="223">
        <x:v>0.6352682815033</x:v>
      </x:c>
      <x:c r="BJ14" s="223">
        <x:v>0.628434940151</x:v>
      </x:c>
      <x:c r="BK14" s="223">
        <x:v>0.5509602858241</x:v>
      </x:c>
      <x:c r="BL14" s="223">
        <x:v>0.7200151249019</x:v>
      </x:c>
      <x:c r="BM14" s="223">
        <x:v>0.6241131262949</x:v>
      </x:c>
      <x:c r="BN14" s="223">
        <x:v>0.614895704962</x:v>
      </x:c>
      <x:c r="BO14" s="223">
        <x:v>0.6464502373033</x:v>
      </x:c>
      <x:c r="BP14" s="223">
        <x:v>0.5651876533565</x:v>
      </x:c>
      <x:c r="BQ14" s="223">
        <x:v>0.6857659516494</x:v>
      </x:c>
      <x:c r="BR14" s="223">
        <x:v>0.5973336454753</x:v>
      </x:c>
      <x:c r="BS14" s="223">
        <x:v>0.645903612151</x:v>
      </x:c>
      <x:c r="BT14" s="223">
        <x:v>0.644214580725</x:v>
      </x:c>
      <x:c r="BU14" s="223">
        <x:v>0.6450596110664</x:v>
      </x:c>
      <x:c r="BV14" s="223">
        <x:v>0.7007282359466</x:v>
      </x:c>
      <x:c r="BW14" s="222">
        <x:v>0.6235997390859</x:v>
      </x:c>
      <x:c r="BX14" s="222">
        <x:v>0.621298892773</x:v>
      </x:c>
      <x:c r="BY14" s="222">
        <x:v>0.6328073285941</x:v>
      </x:c>
      <x:c r="BZ14" s="223">
        <x:v>0.6211631288311</x:v>
      </x:c>
      <x:c r="CA14" s="223">
        <x:v>0.6284379586233</x:v>
      </x:c>
      <x:c r="CB14" s="222">
        <x:v>0.5933869753528</x:v>
      </x:c>
      <x:c r="CC14" s="222">
        <x:v>0.6244058361613</x:v>
      </x:c>
      <x:c r="CD14" s="222">
        <x:v>0.6437657566394</x:v>
      </x:c>
      <x:c r="CE14" s="223">
        <x:v>0.628618833443</x:v>
      </x:c>
      <x:c r="CF14" s="223">
        <x:v>0.6267560687635</x:v>
      </x:c>
      <x:c r="CG14" s="222">
        <x:v>0.5892162400613</x:v>
      </x:c>
      <x:c r="CH14" s="222">
        <x:v>0.6338980835264</x:v>
      </x:c>
      <x:c r="CI14" s="222">
        <x:v>0.6382300150917</x:v>
      </x:c>
      <x:c r="CJ14" s="223">
        <x:v>0.61379844649</x:v>
      </x:c>
      <x:c r="CK14" s="223">
        <x:v>0.6411174598768</x:v>
      </x:c>
      <x:c r="CL14" s="223">
        <x:v>0.6291305268817</x:v>
      </x:c>
      <x:c r="CM14" s="222">
        <x:v>0.6301048624426</x:v>
      </x:c>
      <x:c r="CN14" s="222">
        <x:v>0.6159071973198</x:v>
      </x:c>
      <x:c r="CO14" s="222">
        <x:v>0.6293994729104</x:v>
      </x:c>
      <x:c r="CP14" s="223">
        <x:v>0.6288643882173</x:v>
      </x:c>
      <x:c r="CQ14" s="223">
        <x:v>0.6062647242095</x:v>
      </x:c>
      <x:c r="CR14" s="223">
        <x:v>0.586241663666</x:v>
      </x:c>
      <x:c r="CS14" s="222">
        <x:v>0.6052210341278</x:v>
      </x:c>
      <x:c r="CT14" s="222">
        <x:v>0.6315787936446</x:v>
      </x:c>
      <x:c r="CU14" s="222">
        <x:v>0.6345106414528</x:v>
      </x:c>
      <x:c r="CV14" s="223">
        <x:v>0.5904142177325</x:v>
      </x:c>
      <x:c r="CW14" s="223">
        <x:v>0.6425315106784</x:v>
      </x:c>
      <x:c r="CX14" s="223">
        <x:v>0.6263198309605</x:v>
      </x:c>
    </x:row>
    <x:row r="15" spans="1:102" x14ac:dyDescent="0.25">
      <x:c r="A15" s="0" t="s">
        <x:v>57707</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0e4e8bb-bed5-49b2-8917-c6667609d67b" sqref="A2 CX15"/>
    <x:dataValidation allowBlank="1" showErrorMessage="0" error="90e4e8bb-bed5-49b2-8917-c6667609d67b" sqref="A1"/>
  </x:dataValidations>
  <x:hyperlinks>
    <x:hyperlink ref="A1" location="'TOC'!A1" display="Back to TOC"/>
  </x:hyperlinks>
  <x:pageMargins left="0.7" right="0.7" top="0.75" bottom="0.75" header="0.3" footer="0.3"/>
  <x:tableParts count="1">
    <x:tablePart r:id="rId1"/>
  </x:tableParts>
</x:worksheet>
</file>

<file path=xl/worksheets/sheet18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57709</x:v>
      </x:c>
    </x:row>
    <x:row r="2" spans="1:102" x14ac:dyDescent="0.25">
      <x:c r="A2" s="0" t="s">
        <x:v>57710</x:v>
      </x:c>
    </x:row>
    <x:row r="3" spans="1:102" ht="45" x14ac:dyDescent="0.25">
      <x:c r="C3" s="216" t="s">
        <x:v>57711</x:v>
      </x:c>
      <x:c r="D3" s="217" t="s">
        <x:v>57712</x:v>
      </x:c>
      <x:c r="E3" s="217" t="s">
        <x:v>57713</x:v>
      </x:c>
      <x:c r="F3" s="217" t="s">
        <x:v>57714</x:v>
      </x:c>
      <x:c r="G3" s="217" t="s">
        <x:v>57715</x:v>
      </x:c>
      <x:c r="H3" s="217" t="s">
        <x:v>57716</x:v>
      </x:c>
      <x:c r="I3" s="216" t="s">
        <x:v>57717</x:v>
      </x:c>
      <x:c r="J3" s="217" t="s">
        <x:v>57718</x:v>
      </x:c>
      <x:c r="K3" s="217" t="s">
        <x:v>57719</x:v>
      </x:c>
      <x:c r="L3" s="217" t="s">
        <x:v>57720</x:v>
      </x:c>
      <x:c r="M3" s="217" t="s">
        <x:v>57721</x:v>
      </x:c>
      <x:c r="N3" s="217" t="s">
        <x:v>57722</x:v>
      </x:c>
      <x:c r="O3" s="217" t="s">
        <x:v>57723</x:v>
      </x:c>
      <x:c r="P3" s="217" t="s">
        <x:v>57724</x:v>
      </x:c>
      <x:c r="Q3" s="216" t="s">
        <x:v>57725</x:v>
      </x:c>
      <x:c r="R3" s="217" t="s">
        <x:v>57726</x:v>
      </x:c>
      <x:c r="S3" s="217" t="s">
        <x:v>57727</x:v>
      </x:c>
      <x:c r="T3" s="217" t="s">
        <x:v>57728</x:v>
      </x:c>
      <x:c r="U3" s="216" t="s">
        <x:v>57729</x:v>
      </x:c>
      <x:c r="V3" s="217" t="s">
        <x:v>57730</x:v>
      </x:c>
      <x:c r="W3" s="217" t="s">
        <x:v>57731</x:v>
      </x:c>
      <x:c r="X3" s="217" t="s">
        <x:v>57732</x:v>
      </x:c>
      <x:c r="Y3" s="217" t="s">
        <x:v>57733</x:v>
      </x:c>
      <x:c r="Z3" s="217" t="s">
        <x:v>57734</x:v>
      </x:c>
      <x:c r="AA3" s="217" t="s">
        <x:v>57735</x:v>
      </x:c>
      <x:c r="AB3" s="216" t="s">
        <x:v>57736</x:v>
      </x:c>
      <x:c r="AC3" s="217" t="s">
        <x:v>57737</x:v>
      </x:c>
      <x:c r="AD3" s="217" t="s">
        <x:v>57738</x:v>
      </x:c>
      <x:c r="AE3" s="217" t="s">
        <x:v>57739</x:v>
      </x:c>
      <x:c r="AF3" s="217" t="s">
        <x:v>57740</x:v>
      </x:c>
      <x:c r="AG3" s="216" t="s">
        <x:v>57741</x:v>
      </x:c>
      <x:c r="AH3" s="217" t="s">
        <x:v>57742</x:v>
      </x:c>
      <x:c r="AI3" s="216" t="s">
        <x:v>57743</x:v>
      </x:c>
      <x:c r="AJ3" s="217" t="s">
        <x:v>57744</x:v>
      </x:c>
      <x:c r="AK3" s="217" t="s">
        <x:v>57745</x:v>
      </x:c>
      <x:c r="AL3" s="216" t="s">
        <x:v>57746</x:v>
      </x:c>
      <x:c r="AM3" s="217" t="s">
        <x:v>57747</x:v>
      </x:c>
      <x:c r="AN3" s="216" t="s">
        <x:v>57748</x:v>
      </x:c>
      <x:c r="AO3" s="217" t="s">
        <x:v>57749</x:v>
      </x:c>
      <x:c r="AP3" s="217" t="s">
        <x:v>57750</x:v>
      </x:c>
      <x:c r="AQ3" s="216" t="s">
        <x:v>57751</x:v>
      </x:c>
      <x:c r="AR3" s="217" t="s">
        <x:v>57752</x:v>
      </x:c>
      <x:c r="AS3" s="216" t="s">
        <x:v>57753</x:v>
      </x:c>
      <x:c r="AT3" s="217" t="s">
        <x:v>57754</x:v>
      </x:c>
      <x:c r="AU3" s="216" t="s">
        <x:v>57755</x:v>
      </x:c>
      <x:c r="AV3" s="217" t="s">
        <x:v>57756</x:v>
      </x:c>
      <x:c r="AW3" s="216" t="s">
        <x:v>57757</x:v>
      </x:c>
      <x:c r="AX3" s="217" t="s">
        <x:v>57758</x:v>
      </x:c>
      <x:c r="AY3" s="216" t="s">
        <x:v>57759</x:v>
      </x:c>
      <x:c r="AZ3" s="217" t="s">
        <x:v>57760</x:v>
      </x:c>
      <x:c r="BA3" s="216" t="s">
        <x:v>57761</x:v>
      </x:c>
      <x:c r="BB3" s="217" t="s">
        <x:v>57762</x:v>
      </x:c>
      <x:c r="BC3" s="217" t="s">
        <x:v>57763</x:v>
      </x:c>
      <x:c r="BD3" s="217" t="s">
        <x:v>57764</x:v>
      </x:c>
      <x:c r="BE3" s="217" t="s">
        <x:v>57765</x:v>
      </x:c>
      <x:c r="BF3" s="217" t="s">
        <x:v>57766</x:v>
      </x:c>
      <x:c r="BG3" s="217" t="s">
        <x:v>57767</x:v>
      </x:c>
      <x:c r="BH3" s="217" t="s">
        <x:v>57768</x:v>
      </x:c>
      <x:c r="BI3" s="217" t="s">
        <x:v>57769</x:v>
      </x:c>
      <x:c r="BJ3" s="217" t="s">
        <x:v>57770</x:v>
      </x:c>
      <x:c r="BK3" s="217" t="s">
        <x:v>57771</x:v>
      </x:c>
      <x:c r="BL3" s="217" t="s">
        <x:v>57772</x:v>
      </x:c>
      <x:c r="BM3" s="217" t="s">
        <x:v>57773</x:v>
      </x:c>
      <x:c r="BN3" s="217" t="s">
        <x:v>57774</x:v>
      </x:c>
      <x:c r="BO3" s="217" t="s">
        <x:v>57775</x:v>
      </x:c>
      <x:c r="BP3" s="217" t="s">
        <x:v>57776</x:v>
      </x:c>
      <x:c r="BQ3" s="217" t="s">
        <x:v>57777</x:v>
      </x:c>
      <x:c r="BR3" s="217" t="s">
        <x:v>57778</x:v>
      </x:c>
      <x:c r="BS3" s="217" t="s">
        <x:v>57779</x:v>
      </x:c>
      <x:c r="BT3" s="217" t="s">
        <x:v>57780</x:v>
      </x:c>
      <x:c r="BU3" s="217" t="s">
        <x:v>57781</x:v>
      </x:c>
      <x:c r="BV3" s="217" t="s">
        <x:v>57782</x:v>
      </x:c>
      <x:c r="BW3" s="216" t="s">
        <x:v>57783</x:v>
      </x:c>
      <x:c r="BX3" s="217" t="s">
        <x:v>57784</x:v>
      </x:c>
      <x:c r="BY3" s="217" t="s">
        <x:v>57785</x:v>
      </x:c>
      <x:c r="BZ3" s="216" t="s">
        <x:v>57786</x:v>
      </x:c>
      <x:c r="CA3" s="217" t="s">
        <x:v>57787</x:v>
      </x:c>
      <x:c r="CB3" s="216" t="s">
        <x:v>57788</x:v>
      </x:c>
      <x:c r="CC3" s="217" t="s">
        <x:v>57789</x:v>
      </x:c>
      <x:c r="CD3" s="217" t="s">
        <x:v>57790</x:v>
      </x:c>
      <x:c r="CE3" s="216" t="s">
        <x:v>57791</x:v>
      </x:c>
      <x:c r="CF3" s="217" t="s">
        <x:v>57792</x:v>
      </x:c>
      <x:c r="CG3" s="216" t="s">
        <x:v>57793</x:v>
      </x:c>
      <x:c r="CH3" s="217" t="s">
        <x:v>57794</x:v>
      </x:c>
      <x:c r="CI3" s="217" t="s">
        <x:v>57795</x:v>
      </x:c>
      <x:c r="CJ3" s="216" t="s">
        <x:v>57796</x:v>
      </x:c>
      <x:c r="CK3" s="217" t="s">
        <x:v>57797</x:v>
      </x:c>
      <x:c r="CL3" s="217" t="s">
        <x:v>57798</x:v>
      </x:c>
      <x:c r="CM3" s="216" t="s">
        <x:v>57799</x:v>
      </x:c>
      <x:c r="CN3" s="217" t="s">
        <x:v>57800</x:v>
      </x:c>
      <x:c r="CO3" s="217" t="s">
        <x:v>57801</x:v>
      </x:c>
      <x:c r="CP3" s="216" t="s">
        <x:v>57802</x:v>
      </x:c>
      <x:c r="CQ3" s="217" t="s">
        <x:v>57803</x:v>
      </x:c>
      <x:c r="CR3" s="217" t="s">
        <x:v>57804</x:v>
      </x:c>
      <x:c r="CS3" s="216" t="s">
        <x:v>57805</x:v>
      </x:c>
      <x:c r="CT3" s="217" t="s">
        <x:v>57806</x:v>
      </x:c>
      <x:c r="CU3" s="217" t="s">
        <x:v>57807</x:v>
      </x:c>
      <x:c r="CV3" s="216" t="s">
        <x:v>57808</x:v>
      </x:c>
      <x:c r="CW3" s="217" t="s">
        <x:v>57809</x:v>
      </x:c>
      <x:c r="CX3" s="217" t="s">
        <x:v>57810</x:v>
      </x:c>
    </x:row>
    <x:row r="4" spans="1:102" ht="60" x14ac:dyDescent="0.25">
      <x:c r="A4" s="217" t="s">
        <x:v>57811</x:v>
      </x:c>
      <x:c r="B4" s="217" t="s">
        <x:v>57812</x:v>
      </x:c>
      <x:c r="C4" s="217" t="s">
        <x:v>57813</x:v>
      </x:c>
      <x:c r="D4" s="217" t="s">
        <x:v>57814</x:v>
      </x:c>
      <x:c r="E4" s="217" t="s">
        <x:v>57815</x:v>
      </x:c>
      <x:c r="F4" s="217" t="s">
        <x:v>57816</x:v>
      </x:c>
      <x:c r="G4" s="217" t="s">
        <x:v>57817</x:v>
      </x:c>
      <x:c r="H4" s="217" t="s">
        <x:v>57818</x:v>
      </x:c>
      <x:c r="I4" s="217" t="s">
        <x:v>57819</x:v>
      </x:c>
      <x:c r="J4" s="217" t="s">
        <x:v>57820</x:v>
      </x:c>
      <x:c r="K4" s="217" t="s">
        <x:v>57821</x:v>
      </x:c>
      <x:c r="L4" s="217" t="s">
        <x:v>57822</x:v>
      </x:c>
      <x:c r="M4" s="217" t="s">
        <x:v>57823</x:v>
      </x:c>
      <x:c r="N4" s="217" t="s">
        <x:v>57824</x:v>
      </x:c>
      <x:c r="O4" s="217" t="s">
        <x:v>57825</x:v>
      </x:c>
      <x:c r="P4" s="217" t="s">
        <x:v>57826</x:v>
      </x:c>
      <x:c r="Q4" s="217" t="s">
        <x:v>57827</x:v>
      </x:c>
      <x:c r="R4" s="217" t="s">
        <x:v>57828</x:v>
      </x:c>
      <x:c r="S4" s="217" t="s">
        <x:v>57829</x:v>
      </x:c>
      <x:c r="T4" s="217" t="s">
        <x:v>57830</x:v>
      </x:c>
      <x:c r="U4" s="217" t="s">
        <x:v>57831</x:v>
      </x:c>
      <x:c r="V4" s="217" t="s">
        <x:v>57832</x:v>
      </x:c>
      <x:c r="W4" s="217" t="s">
        <x:v>57833</x:v>
      </x:c>
      <x:c r="X4" s="217" t="s">
        <x:v>57834</x:v>
      </x:c>
      <x:c r="Y4" s="217" t="s">
        <x:v>57835</x:v>
      </x:c>
      <x:c r="Z4" s="217" t="s">
        <x:v>57836</x:v>
      </x:c>
      <x:c r="AA4" s="217" t="s">
        <x:v>57837</x:v>
      </x:c>
      <x:c r="AB4" s="217" t="s">
        <x:v>57838</x:v>
      </x:c>
      <x:c r="AC4" s="217" t="s">
        <x:v>57839</x:v>
      </x:c>
      <x:c r="AD4" s="217" t="s">
        <x:v>57840</x:v>
      </x:c>
      <x:c r="AE4" s="217" t="s">
        <x:v>57841</x:v>
      </x:c>
      <x:c r="AF4" s="217" t="s">
        <x:v>57842</x:v>
      </x:c>
      <x:c r="AG4" s="217" t="s">
        <x:v>57843</x:v>
      </x:c>
      <x:c r="AH4" s="217" t="s">
        <x:v>57844</x:v>
      </x:c>
      <x:c r="AI4" s="217" t="s">
        <x:v>57845</x:v>
      </x:c>
      <x:c r="AJ4" s="217" t="s">
        <x:v>57846</x:v>
      </x:c>
      <x:c r="AK4" s="217" t="s">
        <x:v>57847</x:v>
      </x:c>
      <x:c r="AL4" s="217" t="s">
        <x:v>57848</x:v>
      </x:c>
      <x:c r="AM4" s="217" t="s">
        <x:v>57849</x:v>
      </x:c>
      <x:c r="AN4" s="217" t="s">
        <x:v>57850</x:v>
      </x:c>
      <x:c r="AO4" s="217" t="s">
        <x:v>57851</x:v>
      </x:c>
      <x:c r="AP4" s="217" t="s">
        <x:v>57852</x:v>
      </x:c>
      <x:c r="AQ4" s="217" t="s">
        <x:v>57853</x:v>
      </x:c>
      <x:c r="AR4" s="217" t="s">
        <x:v>57854</x:v>
      </x:c>
      <x:c r="AS4" s="217" t="s">
        <x:v>57855</x:v>
      </x:c>
      <x:c r="AT4" s="217" t="s">
        <x:v>57856</x:v>
      </x:c>
      <x:c r="AU4" s="217" t="s">
        <x:v>57857</x:v>
      </x:c>
      <x:c r="AV4" s="217" t="s">
        <x:v>57858</x:v>
      </x:c>
      <x:c r="AW4" s="217" t="s">
        <x:v>57859</x:v>
      </x:c>
      <x:c r="AX4" s="217" t="s">
        <x:v>57860</x:v>
      </x:c>
      <x:c r="AY4" s="217" t="s">
        <x:v>57861</x:v>
      </x:c>
      <x:c r="AZ4" s="217" t="s">
        <x:v>57862</x:v>
      </x:c>
      <x:c r="BA4" s="217" t="s">
        <x:v>57863</x:v>
      </x:c>
      <x:c r="BB4" s="217" t="s">
        <x:v>57864</x:v>
      </x:c>
      <x:c r="BC4" s="217" t="s">
        <x:v>57865</x:v>
      </x:c>
      <x:c r="BD4" s="217" t="s">
        <x:v>57866</x:v>
      </x:c>
      <x:c r="BE4" s="217" t="s">
        <x:v>57867</x:v>
      </x:c>
      <x:c r="BF4" s="217" t="s">
        <x:v>57868</x:v>
      </x:c>
      <x:c r="BG4" s="217" t="s">
        <x:v>57869</x:v>
      </x:c>
      <x:c r="BH4" s="217" t="s">
        <x:v>57870</x:v>
      </x:c>
      <x:c r="BI4" s="217" t="s">
        <x:v>57871</x:v>
      </x:c>
      <x:c r="BJ4" s="217" t="s">
        <x:v>57872</x:v>
      </x:c>
      <x:c r="BK4" s="217" t="s">
        <x:v>57873</x:v>
      </x:c>
      <x:c r="BL4" s="217" t="s">
        <x:v>57874</x:v>
      </x:c>
      <x:c r="BM4" s="217" t="s">
        <x:v>57875</x:v>
      </x:c>
      <x:c r="BN4" s="217" t="s">
        <x:v>57876</x:v>
      </x:c>
      <x:c r="BO4" s="217" t="s">
        <x:v>57877</x:v>
      </x:c>
      <x:c r="BP4" s="217" t="s">
        <x:v>57878</x:v>
      </x:c>
      <x:c r="BQ4" s="217" t="s">
        <x:v>57879</x:v>
      </x:c>
      <x:c r="BR4" s="217" t="s">
        <x:v>57880</x:v>
      </x:c>
      <x:c r="BS4" s="217" t="s">
        <x:v>57881</x:v>
      </x:c>
      <x:c r="BT4" s="217" t="s">
        <x:v>57882</x:v>
      </x:c>
      <x:c r="BU4" s="217" t="s">
        <x:v>57883</x:v>
      </x:c>
      <x:c r="BV4" s="217" t="s">
        <x:v>57884</x:v>
      </x:c>
      <x:c r="BW4" s="217" t="s">
        <x:v>57885</x:v>
      </x:c>
      <x:c r="BX4" s="217" t="s">
        <x:v>57886</x:v>
      </x:c>
      <x:c r="BY4" s="217" t="s">
        <x:v>57887</x:v>
      </x:c>
      <x:c r="BZ4" s="217" t="s">
        <x:v>57888</x:v>
      </x:c>
      <x:c r="CA4" s="217" t="s">
        <x:v>57889</x:v>
      </x:c>
      <x:c r="CB4" s="217" t="s">
        <x:v>57890</x:v>
      </x:c>
      <x:c r="CC4" s="217" t="s">
        <x:v>57891</x:v>
      </x:c>
      <x:c r="CD4" s="217" t="s">
        <x:v>57892</x:v>
      </x:c>
      <x:c r="CE4" s="217" t="s">
        <x:v>57893</x:v>
      </x:c>
      <x:c r="CF4" s="217" t="s">
        <x:v>57894</x:v>
      </x:c>
      <x:c r="CG4" s="217" t="s">
        <x:v>57895</x:v>
      </x:c>
      <x:c r="CH4" s="217" t="s">
        <x:v>57896</x:v>
      </x:c>
      <x:c r="CI4" s="217" t="s">
        <x:v>57897</x:v>
      </x:c>
      <x:c r="CJ4" s="217" t="s">
        <x:v>57898</x:v>
      </x:c>
      <x:c r="CK4" s="217" t="s">
        <x:v>57899</x:v>
      </x:c>
      <x:c r="CL4" s="217" t="s">
        <x:v>57900</x:v>
      </x:c>
      <x:c r="CM4" s="217" t="s">
        <x:v>57901</x:v>
      </x:c>
      <x:c r="CN4" s="217" t="s">
        <x:v>57902</x:v>
      </x:c>
      <x:c r="CO4" s="217" t="s">
        <x:v>57903</x:v>
      </x:c>
      <x:c r="CP4" s="217" t="s">
        <x:v>57904</x:v>
      </x:c>
      <x:c r="CQ4" s="217" t="s">
        <x:v>57905</x:v>
      </x:c>
      <x:c r="CR4" s="217" t="s">
        <x:v>57906</x:v>
      </x:c>
      <x:c r="CS4" s="217" t="s">
        <x:v>57907</x:v>
      </x:c>
      <x:c r="CT4" s="217" t="s">
        <x:v>57908</x:v>
      </x:c>
      <x:c r="CU4" s="217" t="s">
        <x:v>57909</x:v>
      </x:c>
      <x:c r="CV4" s="217" t="s">
        <x:v>57910</x:v>
      </x:c>
      <x:c r="CW4" s="217" t="s">
        <x:v>57911</x:v>
      </x:c>
      <x:c r="CX4" s="217" t="s">
        <x:v>57912</x:v>
      </x:c>
    </x:row>
    <x:row r="5" spans="1:102" x14ac:dyDescent="0.25">
      <x:c r="A5" s="0" t="s">
        <x:v>57913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57914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57915</x:v>
      </x:c>
      <x:c r="B7" s="220" t="s">
        <x:v>57916</x:v>
      </x:c>
      <x:c r="C7" s="221" t="s">
        <x:v>57917</x:v>
      </x:c>
      <x:c r="D7" s="221" t="s">
        <x:v>57918</x:v>
      </x:c>
      <x:c r="E7" s="221" t="s">
        <x:v>57919</x:v>
      </x:c>
      <x:c r="F7" s="221" t="s">
        <x:v>57920</x:v>
      </x:c>
      <x:c r="G7" s="221" t="s">
        <x:v>57921</x:v>
      </x:c>
      <x:c r="H7" s="221" t="s">
        <x:v>57922</x:v>
      </x:c>
      <x:c r="I7" s="220" t="s">
        <x:v>57923</x:v>
      </x:c>
      <x:c r="J7" s="220" t="s">
        <x:v>57924</x:v>
      </x:c>
      <x:c r="K7" s="220" t="s">
        <x:v>57925</x:v>
      </x:c>
      <x:c r="L7" s="220" t="s">
        <x:v>57926</x:v>
      </x:c>
      <x:c r="M7" s="220" t="s">
        <x:v>57927</x:v>
      </x:c>
      <x:c r="N7" s="220" t="s">
        <x:v>57928</x:v>
      </x:c>
      <x:c r="O7" s="220" t="s">
        <x:v>57929</x:v>
      </x:c>
      <x:c r="P7" s="220" t="s">
        <x:v>57930</x:v>
      </x:c>
      <x:c r="Q7" s="221" t="s">
        <x:v>57931</x:v>
      </x:c>
      <x:c r="R7" s="221" t="s">
        <x:v>57932</x:v>
      </x:c>
      <x:c r="S7" s="221" t="s">
        <x:v>57933</x:v>
      </x:c>
      <x:c r="T7" s="221" t="s">
        <x:v>57934</x:v>
      </x:c>
      <x:c r="U7" s="220" t="s">
        <x:v>57935</x:v>
      </x:c>
      <x:c r="V7" s="220" t="s">
        <x:v>57936</x:v>
      </x:c>
      <x:c r="W7" s="220" t="s">
        <x:v>57937</x:v>
      </x:c>
      <x:c r="X7" s="220" t="s">
        <x:v>57938</x:v>
      </x:c>
      <x:c r="Y7" s="220" t="s">
        <x:v>57939</x:v>
      </x:c>
      <x:c r="Z7" s="220" t="s">
        <x:v>57940</x:v>
      </x:c>
      <x:c r="AA7" s="220" t="s">
        <x:v>57941</x:v>
      </x:c>
      <x:c r="AB7" s="221" t="s">
        <x:v>57942</x:v>
      </x:c>
      <x:c r="AC7" s="221" t="s">
        <x:v>57943</x:v>
      </x:c>
      <x:c r="AD7" s="221" t="s">
        <x:v>57944</x:v>
      </x:c>
      <x:c r="AE7" s="221" t="s">
        <x:v>57945</x:v>
      </x:c>
      <x:c r="AF7" s="221" t="s">
        <x:v>57946</x:v>
      </x:c>
      <x:c r="AG7" s="220" t="s">
        <x:v>57947</x:v>
      </x:c>
      <x:c r="AH7" s="220" t="s">
        <x:v>57948</x:v>
      </x:c>
      <x:c r="AI7" s="221" t="s">
        <x:v>57949</x:v>
      </x:c>
      <x:c r="AJ7" s="221" t="s">
        <x:v>57950</x:v>
      </x:c>
      <x:c r="AK7" s="221" t="s">
        <x:v>57951</x:v>
      </x:c>
      <x:c r="AL7" s="220" t="s">
        <x:v>57952</x:v>
      </x:c>
      <x:c r="AM7" s="220" t="s">
        <x:v>57953</x:v>
      </x:c>
      <x:c r="AN7" s="221" t="s">
        <x:v>57954</x:v>
      </x:c>
      <x:c r="AO7" s="221" t="s">
        <x:v>57955</x:v>
      </x:c>
      <x:c r="AP7" s="221" t="s">
        <x:v>57956</x:v>
      </x:c>
      <x:c r="AQ7" s="220" t="s">
        <x:v>57957</x:v>
      </x:c>
      <x:c r="AR7" s="220" t="s">
        <x:v>57958</x:v>
      </x:c>
      <x:c r="AS7" s="221" t="s">
        <x:v>57959</x:v>
      </x:c>
      <x:c r="AT7" s="221" t="s">
        <x:v>57960</x:v>
      </x:c>
      <x:c r="AU7" s="220" t="s">
        <x:v>57961</x:v>
      </x:c>
      <x:c r="AV7" s="220" t="s">
        <x:v>57962</x:v>
      </x:c>
      <x:c r="AW7" s="221" t="s">
        <x:v>57963</x:v>
      </x:c>
      <x:c r="AX7" s="221" t="s">
        <x:v>57964</x:v>
      </x:c>
      <x:c r="AY7" s="220" t="s">
        <x:v>57965</x:v>
      </x:c>
      <x:c r="AZ7" s="220" t="s">
        <x:v>57966</x:v>
      </x:c>
      <x:c r="BA7" s="221" t="s">
        <x:v>57967</x:v>
      </x:c>
      <x:c r="BB7" s="221" t="s">
        <x:v>57968</x:v>
      </x:c>
      <x:c r="BC7" s="221" t="s">
        <x:v>57969</x:v>
      </x:c>
      <x:c r="BD7" s="221" t="s">
        <x:v>57970</x:v>
      </x:c>
      <x:c r="BE7" s="221" t="s">
        <x:v>57971</x:v>
      </x:c>
      <x:c r="BF7" s="221" t="s">
        <x:v>57972</x:v>
      </x:c>
      <x:c r="BG7" s="221" t="s">
        <x:v>57973</x:v>
      </x:c>
      <x:c r="BH7" s="221" t="s">
        <x:v>57974</x:v>
      </x:c>
      <x:c r="BI7" s="221" t="s">
        <x:v>57975</x:v>
      </x:c>
      <x:c r="BJ7" s="221" t="s">
        <x:v>57976</x:v>
      </x:c>
      <x:c r="BK7" s="221" t="s">
        <x:v>57977</x:v>
      </x:c>
      <x:c r="BL7" s="221" t="s">
        <x:v>57978</x:v>
      </x:c>
      <x:c r="BM7" s="221" t="s">
        <x:v>57979</x:v>
      </x:c>
      <x:c r="BN7" s="221" t="s">
        <x:v>57980</x:v>
      </x:c>
      <x:c r="BO7" s="221" t="s">
        <x:v>57981</x:v>
      </x:c>
      <x:c r="BP7" s="221" t="s">
        <x:v>57982</x:v>
      </x:c>
      <x:c r="BQ7" s="221" t="s">
        <x:v>57983</x:v>
      </x:c>
      <x:c r="BR7" s="221" t="s">
        <x:v>57984</x:v>
      </x:c>
      <x:c r="BS7" s="221" t="s">
        <x:v>57985</x:v>
      </x:c>
      <x:c r="BT7" s="221" t="s">
        <x:v>57986</x:v>
      </x:c>
      <x:c r="BU7" s="221" t="s">
        <x:v>57987</x:v>
      </x:c>
      <x:c r="BV7" s="221" t="s">
        <x:v>57988</x:v>
      </x:c>
      <x:c r="BW7" s="220" t="s">
        <x:v>57989</x:v>
      </x:c>
      <x:c r="BX7" s="220" t="s">
        <x:v>57990</x:v>
      </x:c>
      <x:c r="BY7" s="220" t="s">
        <x:v>57991</x:v>
      </x:c>
      <x:c r="BZ7" s="221" t="s">
        <x:v>57992</x:v>
      </x:c>
      <x:c r="CA7" s="221" t="s">
        <x:v>57993</x:v>
      </x:c>
      <x:c r="CB7" s="220" t="s">
        <x:v>57994</x:v>
      </x:c>
      <x:c r="CC7" s="220" t="s">
        <x:v>57995</x:v>
      </x:c>
      <x:c r="CD7" s="220" t="s">
        <x:v>57996</x:v>
      </x:c>
      <x:c r="CE7" s="221" t="s">
        <x:v>57997</x:v>
      </x:c>
      <x:c r="CF7" s="221" t="s">
        <x:v>57998</x:v>
      </x:c>
      <x:c r="CG7" s="220" t="s">
        <x:v>57999</x:v>
      </x:c>
      <x:c r="CH7" s="220" t="s">
        <x:v>58000</x:v>
      </x:c>
      <x:c r="CI7" s="220" t="s">
        <x:v>58001</x:v>
      </x:c>
      <x:c r="CJ7" s="221" t="s">
        <x:v>58002</x:v>
      </x:c>
      <x:c r="CK7" s="221" t="s">
        <x:v>58003</x:v>
      </x:c>
      <x:c r="CL7" s="221" t="s">
        <x:v>58004</x:v>
      </x:c>
      <x:c r="CM7" s="220" t="s">
        <x:v>58005</x:v>
      </x:c>
      <x:c r="CN7" s="220" t="s">
        <x:v>58006</x:v>
      </x:c>
      <x:c r="CO7" s="220" t="s">
        <x:v>58007</x:v>
      </x:c>
      <x:c r="CP7" s="221" t="s">
        <x:v>58008</x:v>
      </x:c>
      <x:c r="CQ7" s="221" t="s">
        <x:v>58009</x:v>
      </x:c>
      <x:c r="CR7" s="221" t="s">
        <x:v>58010</x:v>
      </x:c>
      <x:c r="CS7" s="220" t="s">
        <x:v>58011</x:v>
      </x:c>
      <x:c r="CT7" s="220" t="s">
        <x:v>58012</x:v>
      </x:c>
      <x:c r="CU7" s="220" t="s">
        <x:v>58013</x:v>
      </x:c>
      <x:c r="CV7" s="221" t="s">
        <x:v>58014</x:v>
      </x:c>
      <x:c r="CW7" s="221" t="s">
        <x:v>58015</x:v>
      </x:c>
      <x:c r="CX7" s="221" t="s">
        <x:v>58016</x:v>
      </x:c>
    </x:row>
    <x:row r="8" spans="1:102" x14ac:dyDescent="0.25">
      <x:c r="A8" s="0" t="s">
        <x:v>58017</x:v>
      </x:c>
      <x:c r="B8" s="222">
        <x:v>0.307441296717</x:v>
      </x:c>
      <x:c r="C8" s="223">
        <x:v>0.2773443354837</x:v>
      </x:c>
      <x:c r="D8" s="223">
        <x:v>0.273641259987</x:v>
      </x:c>
      <x:c r="E8" s="223">
        <x:v>0.2819459538283</x:v>
      </x:c>
      <x:c r="F8" s="223">
        <x:v>0.2818165020078</x:v>
      </x:c>
      <x:c r="G8" s="223">
        <x:v>0.3817218433312</x:v>
      </x:c>
      <x:c r="H8" s="223">
        <x:v>0.3377137291552</x:v>
      </x:c>
      <x:c r="I8" s="222">
        <x:v>0.2773443354837</x:v>
      </x:c>
      <x:c r="J8" s="222">
        <x:v>0.273641259987</x:v>
      </x:c>
      <x:c r="K8" s="222">
        <x:v>0.27003518867</x:v>
      </x:c>
      <x:c r="L8" s="222">
        <x:v>0.2916246131491</x:v>
      </x:c>
      <x:c r="M8" s="222">
        <x:v>0.2818165020078</x:v>
      </x:c>
      <x:c r="N8" s="222">
        <x:v>0.3817218433312</x:v>
      </x:c>
      <x:c r="O8" s="222">
        <x:v>0.3377137291552</x:v>
      </x:c>
      <x:c r="P8" s="222">
        <x:v>0.4020962269315</x:v>
      </x:c>
      <x:c r="Q8" s="223">
        <x:v>0.3245615835873</x:v>
      </x:c>
      <x:c r="R8" s="223">
        <x:v>0.3030148470162</x:v>
      </x:c>
      <x:c r="S8" s="223">
        <x:v>0.4726222164621</x:v>
      </x:c>
      <x:c r="T8" s="223">
        <x:v>0.3645615938312</x:v>
      </x:c>
      <x:c r="U8" s="222">
        <x:v>0.1670798893774</x:v>
      </x:c>
      <x:c r="V8" s="222">
        <x:v>0.2270450609005</x:v>
      </x:c>
      <x:c r="W8" s="222">
        <x:v>0.2233162216852</x:v>
      </x:c>
      <x:c r="X8" s="222">
        <x:v>0.2296719113998</x:v>
      </x:c>
      <x:c r="Y8" s="222">
        <x:v>0.2737948490902</x:v>
      </x:c>
      <x:c r="Z8" s="222">
        <x:v>0.3453002354959</x:v>
      </x:c>
      <x:c r="AA8" s="222">
        <x:v>0.4630165559475</x:v>
      </x:c>
      <x:c r="AB8" s="223">
        <x:v>0.2188534266418</x:v>
      </x:c>
      <x:c r="AC8" s="223">
        <x:v>0.2233162216852</x:v>
      </x:c>
      <x:c r="AD8" s="223">
        <x:v>0.2511983861058</x:v>
      </x:c>
      <x:c r="AE8" s="223">
        <x:v>0.3453002354959</x:v>
      </x:c>
      <x:c r="AF8" s="223">
        <x:v>0.4630165559475</x:v>
      </x:c>
      <x:c r="AG8" s="222">
        <x:v>0.3318467038708</x:v>
      </x:c>
      <x:c r="AH8" s="222">
        <x:v>0.2808992599999</x:v>
      </x:c>
      <x:c r="AI8" s="223">
        <x:v>0.335900000627</x:v>
      </x:c>
      <x:c r="AJ8" s="223">
        <x:v>0.281204207689</x:v>
      </x:c>
      <x:c r="AK8" s="223">
        <x:v>0.1552952779441</x:v>
      </x:c>
      <x:c r="AL8" s="222">
        <x:v>0.2798486087589</x:v>
      </x:c>
      <x:c r="AM8" s="222">
        <x:v>0.3094186893304</x:v>
      </x:c>
      <x:c r="AN8" s="223">
        <x:v>0.3345212671181</x:v>
      </x:c>
      <x:c r="AO8" s="223">
        <x:v>0.3345078535588</x:v>
      </x:c>
      <x:c r="AP8" s="223">
        <x:v>0.2564423606732</x:v>
      </x:c>
      <x:c r="AQ8" s="222">
        <x:v>0.3148338931016</x:v>
      </x:c>
      <x:c r="AR8" s="222">
        <x:v>0.2670981667219</x:v>
      </x:c>
      <x:c r="AS8" s="223">
        <x:v>0.3083668280676</x:v>
      </x:c>
      <x:c r="AT8" s="223">
        <x:v>0.3056140603169</x:v>
      </x:c>
      <x:c r="AU8" s="222">
        <x:v>0.3353878302418</x:v>
      </x:c>
      <x:c r="AV8" s="222">
        <x:v>0.2893775809857</x:v>
      </x:c>
      <x:c r="AW8" s="223">
        <x:v>0.3091338144209</x:v>
      </x:c>
      <x:c r="AX8" s="223">
        <x:v>0.3059221667802</x:v>
      </x:c>
      <x:c r="AY8" s="222">
        <x:v>0.4206627343858</x:v>
      </x:c>
      <x:c r="AZ8" s="222">
        <x:v>0.2189866993704</x:v>
      </x:c>
      <x:c r="BA8" s="223">
        <x:v>0.3917183744548</x:v>
      </x:c>
      <x:c r="BB8" s="223">
        <x:v>0.2462849293146</x:v>
      </x:c>
      <x:c r="BC8" s="223">
        <x:v>0.2858496744149</x:v>
      </x:c>
      <x:c r="BD8" s="223">
        <x:v>0.2632345536542</x:v>
      </x:c>
      <x:c r="BE8" s="223">
        <x:v>0.3301687839775</x:v>
      </x:c>
      <x:c r="BF8" s="223">
        <x:v>0.2771109845459</x:v>
      </x:c>
      <x:c r="BG8" s="223">
        <x:v>0.3506812491759</x:v>
      </x:c>
      <x:c r="BH8" s="223">
        <x:v>0.3386320030656</x:v>
      </x:c>
      <x:c r="BI8" s="223">
        <x:v>0.2662589204262</x:v>
      </x:c>
      <x:c r="BJ8" s="223">
        <x:v>0.3495451393617</x:v>
      </x:c>
      <x:c r="BK8" s="223">
        <x:v>0.45399205566</x:v>
      </x:c>
      <x:c r="BL8" s="223">
        <x:v>0.3107211338293</x:v>
      </x:c>
      <x:c r="BM8" s="223">
        <x:v>0.2831414191678</x:v>
      </x:c>
      <x:c r="BN8" s="223">
        <x:v>0.2987889025598</x:v>
      </x:c>
      <x:c r="BO8" s="223">
        <x:v>0.2700938130527</x:v>
      </x:c>
      <x:c r="BP8" s="223">
        <x:v>0.3731831155976</x:v>
      </x:c>
      <x:c r="BQ8" s="223">
        <x:v>0.4504805077916</x:v>
      </x:c>
      <x:c r="BR8" s="223">
        <x:v>0.3555717461731</x:v>
      </x:c>
      <x:c r="BS8" s="223">
        <x:v>0.3002096008108</x:v>
      </x:c>
      <x:c r="BT8" s="223">
        <x:v>0.2866027083605</x:v>
      </x:c>
      <x:c r="BU8" s="223">
        <x:v>0.2842597131259</x:v>
      </x:c>
      <x:c r="BV8" s="223">
        <x:v>0.2560376920485</x:v>
      </x:c>
      <x:c r="BW8" s="222">
        <x:v>0.3161937858145</x:v>
      </x:c>
      <x:c r="BX8" s="222">
        <x:v>0.2863329810721</x:v>
      </x:c>
      <x:c r="BY8" s="222">
        <x:v>0.3044897840349</x:v>
      </x:c>
      <x:c r="BZ8" s="223">
        <x:v>0.229856171836</x:v>
      </x:c>
      <x:c r="CA8" s="223">
        <x:v>0.327383625064</x:v>
      </x:c>
      <x:c r="CB8" s="222">
        <x:v>0.3475409943244</x:v>
      </x:c>
      <x:c r="CC8" s="222">
        <x:v>0.3434644407276</x:v>
      </x:c>
      <x:c r="CD8" s="222">
        <x:v>0.2653924920851</x:v>
      </x:c>
      <x:c r="CE8" s="223">
        <x:v>0.383596838438</x:v>
      </x:c>
      <x:c r="CF8" s="223">
        <x:v>0.3004562067741</x:v>
      </x:c>
      <x:c r="CG8" s="222">
        <x:v>0.2673345808597</x:v>
      </x:c>
      <x:c r="CH8" s="222">
        <x:v>0.3161838357742</x:v>
      </x:c>
      <x:c r="CI8" s="222">
        <x:v>0.316466369445</x:v>
      </x:c>
      <x:c r="CJ8" s="223">
        <x:v>0.2889280535425</x:v>
      </x:c>
      <x:c r="CK8" s="223">
        <x:v>0.3276961891597</x:v>
      </x:c>
      <x:c r="CL8" s="223">
        <x:v>0.3218279273077</x:v>
      </x:c>
      <x:c r="CM8" s="222">
        <x:v>0.3051574001574</x:v>
      </x:c>
      <x:c r="CN8" s="222">
        <x:v>0.3142488085815</x:v>
      </x:c>
      <x:c r="CO8" s="222">
        <x:v>0.3009427642748</x:v>
      </x:c>
      <x:c r="CP8" s="223">
        <x:v>0.3036142204704</x:v>
      </x:c>
      <x:c r="CQ8" s="223">
        <x:v>0.3326753332662</x:v>
      </x:c>
      <x:c r="CR8" s="223">
        <x:v>0.395688866168</x:v>
      </x:c>
      <x:c r="CS8" s="222">
        <x:v>0.2641700442851</x:v>
      </x:c>
      <x:c r="CT8" s="222">
        <x:v>0.317011692438</x:v>
      </x:c>
      <x:c r="CU8" s="222">
        <x:v>0.327022672506</x:v>
      </x:c>
      <x:c r="CV8" s="223">
        <x:v>0.253264314979</x:v>
      </x:c>
      <x:c r="CW8" s="223">
        <x:v>0.3223695281472</x:v>
      </x:c>
      <x:c r="CX8" s="223">
        <x:v>0.3637187719301</x:v>
      </x:c>
    </x:row>
    <x:row r="9" spans="1:102" x14ac:dyDescent="0.25">
      <x:c r="A9" s="0" t="s">
        <x:v>58018</x:v>
      </x:c>
      <x:c r="B9" s="222">
        <x:v>0.5032285868113</x:v>
      </x:c>
      <x:c r="C9" s="223">
        <x:v>0.471434656606</x:v>
      </x:c>
      <x:c r="D9" s="223">
        <x:v>0.494144391505</x:v>
      </x:c>
      <x:c r="E9" s="223">
        <x:v>0.443877489517</x:v>
      </x:c>
      <x:c r="F9" s="223">
        <x:v>0.4753979493353</x:v>
      </x:c>
      <x:c r="G9" s="223">
        <x:v>0.5752195380634</x:v>
      </x:c>
      <x:c r="H9" s="223">
        <x:v>0.5487566775618</x:v>
      </x:c>
      <x:c r="I9" s="222">
        <x:v>0.471434656606</x:v>
      </x:c>
      <x:c r="J9" s="222">
        <x:v>0.494144391505</x:v>
      </x:c>
      <x:c r="K9" s="222">
        <x:v>0.428651371068</x:v>
      </x:c>
      <x:c r="L9" s="222">
        <x:v>0.4562501970038</x:v>
      </x:c>
      <x:c r="M9" s="222">
        <x:v>0.4753979493353</x:v>
      </x:c>
      <x:c r="N9" s="222">
        <x:v>0.5752195380634</x:v>
      </x:c>
      <x:c r="O9" s="222">
        <x:v>0.5487566775618</x:v>
      </x:c>
      <x:c r="P9" s="222">
        <x:v>0.6051192512226</x:v>
      </x:c>
      <x:c r="Q9" s="223">
        <x:v>0.5107038625312</x:v>
      </x:c>
      <x:c r="R9" s="223">
        <x:v>0.5619351393659</x:v>
      </x:c>
      <x:c r="S9" s="223">
        <x:v>0.6223643277291</x:v>
      </x:c>
      <x:c r="T9" s="223">
        <x:v>0.5441620875423</x:v>
      </x:c>
      <x:c r="U9" s="222">
        <x:v>0.5103492735395</x:v>
      </x:c>
      <x:c r="V9" s="222">
        <x:v>0.3634374547225</x:v>
      </x:c>
      <x:c r="W9" s="222">
        <x:v>0.4173276645154</x:v>
      </x:c>
      <x:c r="X9" s="222">
        <x:v>0.4605423366187</x:v>
      </x:c>
      <x:c r="Y9" s="222">
        <x:v>0.482360790849</x:v>
      </x:c>
      <x:c r="Z9" s="222">
        <x:v>0.5735758470491</x:v>
      </x:c>
      <x:c r="AA9" s="222">
        <x:v>0.6197702791108</x:v>
      </x:c>
      <x:c r="AB9" s="223">
        <x:v>0.3835065691346</x:v>
      </x:c>
      <x:c r="AC9" s="223">
        <x:v>0.4173276645154</x:v>
      </x:c>
      <x:c r="AD9" s="223">
        <x:v>0.4711870132359</x:v>
      </x:c>
      <x:c r="AE9" s="223">
        <x:v>0.5735758470491</x:v>
      </x:c>
      <x:c r="AF9" s="223">
        <x:v>0.6197702791108</x:v>
      </x:c>
      <x:c r="AG9" s="222">
        <x:v>0.5419986190305</x:v>
      </x:c>
      <x:c r="AH9" s="222">
        <x:v>0.461745742276</x:v>
      </x:c>
      <x:c r="AI9" s="223">
        <x:v>0.5431781623728</x:v>
      </x:c>
      <x:c r="AJ9" s="223">
        <x:v>0.4615394771451</x:v>
      </x:c>
      <x:c r="AK9" s="223">
        <x:v>0.4426777847757</x:v>
      </x:c>
      <x:c r="AL9" s="222">
        <x:v>0.4076283634127</x:v>
      </x:c>
      <x:c r="AM9" s="222">
        <x:v>0.5135697254226</x:v>
      </x:c>
      <x:c r="AN9" s="223">
        <x:v>0.4897049330427</x:v>
      </x:c>
      <x:c r="AO9" s="223">
        <x:v>0.5036362853374</x:v>
      </x:c>
      <x:c r="AP9" s="223">
        <x:v>0.5078835340429</x:v>
      </x:c>
      <x:c r="AQ9" s="222">
        <x:v>0.5099238642628</x:v>
      </x:c>
      <x:c r="AR9" s="222">
        <x:v>0.4666908895626</x:v>
      </x:c>
      <x:c r="AS9" s="223">
        <x:v>0.5032585691065</x:v>
      </x:c>
      <x:c r="AT9" s="223">
        <x:v>0.5031693940663</x:v>
      </x:c>
      <x:c r="AU9" s="222">
        <x:v>0.5322084982389</x:v>
      </x:c>
      <x:c r="AV9" s="222">
        <x:v>0.4838495694381</x:v>
      </x:c>
      <x:c r="AW9" s="223">
        <x:v>0.4600503600102</x:v>
      </x:c>
      <x:c r="AX9" s="223">
        <x:v>0.5419834765252</x:v>
      </x:c>
      <x:c r="AY9" s="222">
        <x:v>0.6129020356315</x:v>
      </x:c>
      <x:c r="AZ9" s="222">
        <x:v>0.4175458666943</x:v>
      </x:c>
      <x:c r="BA9" s="223">
        <x:v>0.5536806978318</x:v>
      </x:c>
      <x:c r="BB9" s="223">
        <x:v>0.4497312683804</x:v>
      </x:c>
      <x:c r="BC9" s="223">
        <x:v>0.4690790533019</x:v>
      </x:c>
      <x:c r="BD9" s="223">
        <x:v>0.4240045993661</x:v>
      </x:c>
      <x:c r="BE9" s="223">
        <x:v>0.4218264739397</x:v>
      </x:c>
      <x:c r="BF9" s="223">
        <x:v>0.4230545559088</x:v>
      </x:c>
      <x:c r="BG9" s="223">
        <x:v>0.3990339966774</x:v>
      </x:c>
      <x:c r="BH9" s="223">
        <x:v>0.4037534336191</x:v>
      </x:c>
      <x:c r="BI9" s="223">
        <x:v>0.3004454071775</x:v>
      </x:c>
      <x:c r="BJ9" s="223">
        <x:v>0.259430279264</x:v>
      </x:c>
      <x:c r="BK9" s="223">
        <x:v>0.1937708169093</x:v>
      </x:c>
      <x:c r="BL9" s="223">
        <x:v>0.3574202498689</x:v>
      </x:c>
      <x:c r="BM9" s="223">
        <x:v>0.4778089163508</x:v>
      </x:c>
      <x:c r="BN9" s="223">
        <x:v>0.3254520077459</x:v>
      </x:c>
      <x:c r="BO9" s="223">
        <x:v>0.5049555774035</x:v>
      </x:c>
      <x:c r="BP9" s="223">
        <x:v>0.5463893642603</x:v>
      </x:c>
      <x:c r="BQ9" s="223">
        <x:v>0.612940700933</x:v>
      </x:c>
      <x:c r="BR9" s="223">
        <x:v>0.5834694688326</x:v>
      </x:c>
      <x:c r="BS9" s="223">
        <x:v>0.4022057305723</x:v>
      </x:c>
      <x:c r="BT9" s="223">
        <x:v>0.362770357029</x:v>
      </x:c>
      <x:c r="BU9" s="223">
        <x:v>0.2528916818211</x:v>
      </x:c>
      <x:c r="BV9" s="223">
        <x:v>0.2431000068823</x:v>
      </x:c>
      <x:c r="BW9" s="222">
        <x:v>0.4730519653386</x:v>
      </x:c>
      <x:c r="BX9" s="222">
        <x:v>0.4500613625076</x:v>
      </x:c>
      <x:c r="BY9" s="222">
        <x:v>0.3875693523401</x:v>
      </x:c>
      <x:c r="BZ9" s="223">
        <x:v>0.3975491917267</x:v>
      </x:c>
      <x:c r="CA9" s="223">
        <x:v>0.530733045126</x:v>
      </x:c>
      <x:c r="CB9" s="222">
        <x:v>0.5401846913998</x:v>
      </x:c>
      <x:c r="CC9" s="222">
        <x:v>0.5250847398064</x:v>
      </x:c>
      <x:c r="CD9" s="222">
        <x:v>0.4744717416122</x:v>
      </x:c>
      <x:c r="CE9" s="223">
        <x:v>0.5576709069122</x:v>
      </x:c>
      <x:c r="CF9" s="223">
        <x:v>0.4997498957705</x:v>
      </x:c>
      <x:c r="CG9" s="222">
        <x:v>0.4598990929196</x:v>
      </x:c>
      <x:c r="CH9" s="222">
        <x:v>0.5090235083359</x:v>
      </x:c>
      <x:c r="CI9" s="222">
        <x:v>0.5328971825116</x:v>
      </x:c>
      <x:c r="CJ9" s="223">
        <x:v>0.4943454545354</x:v>
      </x:c>
      <x:c r="CK9" s="223">
        <x:v>0.5110420924106</x:v>
      </x:c>
      <x:c r="CL9" s="223">
        <x:v>0.5253077481733</x:v>
      </x:c>
      <x:c r="CM9" s="222">
        <x:v>0.5154242383872</x:v>
      </x:c>
      <x:c r="CN9" s="222">
        <x:v>0.4792258547839</x:v>
      </x:c>
      <x:c r="CO9" s="222">
        <x:v>0.3427330695554</x:v>
      </x:c>
      <x:c r="CP9" s="223">
        <x:v>0.5189465969234</x:v>
      </x:c>
      <x:c r="CQ9" s="223">
        <x:v>0.3273230100446</x:v>
      </x:c>
      <x:c r="CR9" s="223">
        <x:v>0.4315541379354</x:v>
      </x:c>
      <x:c r="CS9" s="222">
        <x:v>0.464224297832</x:v>
      </x:c>
      <x:c r="CT9" s="222">
        <x:v>0.5062281171915</x:v>
      </x:c>
      <x:c r="CU9" s="222">
        <x:v>0.5387897676654</x:v>
      </x:c>
      <x:c r="CV9" s="223">
        <x:v>0.4571361376755</x:v>
      </x:c>
      <x:c r="CW9" s="223">
        <x:v>0.5141003699957</x:v>
      </x:c>
      <x:c r="CX9" s="223">
        <x:v>0.5621840663663</x:v>
      </x:c>
    </x:row>
    <x:row r="10" spans="1:102" x14ac:dyDescent="0.25">
      <x:c r="A10" s="0" t="s">
        <x:v>58019</x:v>
      </x:c>
      <x:c r="B10" s="222">
        <x:v>0.4263644074426</x:v>
      </x:c>
      <x:c r="C10" s="223">
        <x:v>0.4060131974162</x:v>
      </x:c>
      <x:c r="D10" s="223">
        <x:v>0.4493807413829</x:v>
      </x:c>
      <x:c r="E10" s="223">
        <x:v>0.4152629077766</x:v>
      </x:c>
      <x:c r="F10" s="223">
        <x:v>0.4055442898499</x:v>
      </x:c>
      <x:c r="G10" s="223">
        <x:v>0.4639110663943</x:v>
      </x:c>
      <x:c r="H10" s="223">
        <x:v>0.4310772995894</x:v>
      </x:c>
      <x:c r="I10" s="222">
        <x:v>0.4060131974162</x:v>
      </x:c>
      <x:c r="J10" s="222">
        <x:v>0.4493807413829</x:v>
      </x:c>
      <x:c r="K10" s="222">
        <x:v>0.3902970252657</x:v>
      </x:c>
      <x:c r="L10" s="222">
        <x:v>0.4355501242784</x:v>
      </x:c>
      <x:c r="M10" s="222">
        <x:v>0.4055442898499</x:v>
      </x:c>
      <x:c r="N10" s="222">
        <x:v>0.4639110663943</x:v>
      </x:c>
      <x:c r="O10" s="222">
        <x:v>0.4310772995894</x:v>
      </x:c>
      <x:c r="P10" s="222">
        <x:v>0.4491803559929</x:v>
      </x:c>
      <x:c r="Q10" s="223">
        <x:v>0.4411882389729</x:v>
      </x:c>
      <x:c r="R10" s="223">
        <x:v>0.444022199678</x:v>
      </x:c>
      <x:c r="S10" s="223">
        <x:v>0.4687651113027</x:v>
      </x:c>
      <x:c r="T10" s="223">
        <x:v>0.3981008109129</x:v>
      </x:c>
      <x:c r="U10" s="222">
        <x:v>0.4573918249175</x:v>
      </x:c>
      <x:c r="V10" s="222">
        <x:v>0.3951264418982</x:v>
      </x:c>
      <x:c r="W10" s="222">
        <x:v>0.38316475134</x:v>
      </x:c>
      <x:c r="X10" s="222">
        <x:v>0.4089701084425</x:v>
      </x:c>
      <x:c r="Y10" s="222">
        <x:v>0.4365123578011</x:v>
      </x:c>
      <x:c r="Z10" s="222">
        <x:v>0.4576779545226</x:v>
      </x:c>
      <x:c r="AA10" s="222">
        <x:v>0.4511422593575</x:v>
      </x:c>
      <x:c r="AB10" s="223">
        <x:v>0.4036323000775</x:v>
      </x:c>
      <x:c r="AC10" s="223">
        <x:v>0.38316475134</x:v>
      </x:c>
      <x:c r="AD10" s="223">
        <x:v>0.4224072811513</x:v>
      </x:c>
      <x:c r="AE10" s="223">
        <x:v>0.4576779545226</x:v>
      </x:c>
      <x:c r="AF10" s="223">
        <x:v>0.4511422593575</x:v>
      </x:c>
      <x:c r="AG10" s="222">
        <x:v>0.4572548923413</x:v>
      </x:c>
      <x:c r="AH10" s="222">
        <x:v>0.3918660108619</x:v>
      </x:c>
      <x:c r="AI10" s="223">
        <x:v>0.4570660440588</x:v>
      </x:c>
      <x:c r="AJ10" s="223">
        <x:v>0.3912005888533</x:v>
      </x:c>
      <x:c r="AK10" s="223">
        <x:v>0.4511570910217</x:v>
      </x:c>
      <x:c r="AL10" s="222">
        <x:v>0.4049965670786</x:v>
      </x:c>
      <x:c r="AM10" s="222">
        <x:v>0.4295046644323</x:v>
      </x:c>
      <x:c r="AN10" s="223">
        <x:v>0.4326552940289</x:v>
      </x:c>
      <x:c r="AO10" s="223">
        <x:v>0.4230403189994</x:v>
      </x:c>
      <x:c r="AP10" s="223">
        <x:v>0.4077869121053</x:v>
      </x:c>
      <x:c r="AQ10" s="222">
        <x:v>0.4280903894938</x:v>
      </x:c>
      <x:c r="AR10" s="222">
        <x:v>0.4169453191228</x:v>
      </x:c>
      <x:c r="AS10" s="223">
        <x:v>0.4181115522648</x:v>
      </x:c>
      <x:c r="AT10" s="223">
        <x:v>0.4426576614482</x:v>
      </x:c>
      <x:c r="AU10" s="222">
        <x:v>0.4485644828529</x:v>
      </x:c>
      <x:c r="AV10" s="222">
        <x:v>0.4106292655953</x:v>
      </x:c>
      <x:c r="AW10" s="223">
        <x:v>0.390814412058</x:v>
      </x:c>
      <x:c r="AX10" s="223">
        <x:v>0.458272529951</x:v>
      </x:c>
      <x:c r="AY10" s="222">
        <x:v>0.4961634006069</x:v>
      </x:c>
      <x:c r="AZ10" s="222">
        <x:v>0.3718337287773</x:v>
      </x:c>
      <x:c r="BA10" s="223">
        <x:v>0.4145719066732</x:v>
      </x:c>
      <x:c r="BB10" s="223">
        <x:v>0.3778089380895</x:v>
      </x:c>
      <x:c r="BC10" s="223">
        <x:v>0.3551135510832</x:v>
      </x:c>
      <x:c r="BD10" s="223">
        <x:v>0.3720944169038</x:v>
      </x:c>
      <x:c r="BE10" s="223">
        <x:v>0.3583782169609</x:v>
      </x:c>
      <x:c r="BF10" s="223">
        <x:v>0.4104036319471</x:v>
      </x:c>
      <x:c r="BG10" s="223">
        <x:v>0.3185658877015</x:v>
      </x:c>
      <x:c r="BH10" s="223">
        <x:v>0.3419981137335</x:v>
      </x:c>
      <x:c r="BI10" s="223">
        <x:v>0.3145611109343</x:v>
      </x:c>
      <x:c r="BJ10" s="223">
        <x:v>0.2989386081562</x:v>
      </x:c>
      <x:c r="BK10" s="223">
        <x:v>0.2968262017812</x:v>
      </x:c>
      <x:c r="BL10" s="223">
        <x:v>0.3504926651502</x:v>
      </x:c>
      <x:c r="BM10" s="223">
        <x:v>0.3741148659422</x:v>
      </x:c>
      <x:c r="BN10" s="223">
        <x:v>0.2924408019421</x:v>
      </x:c>
      <x:c r="BO10" s="223">
        <x:v>0.4365313964839</x:v>
      </x:c>
      <x:c r="BP10" s="223">
        <x:v>0.4109930556342</x:v>
      </x:c>
      <x:c r="BQ10" s="223">
        <x:v>0.4661901077195</x:v>
      </x:c>
      <x:c r="BR10" s="223">
        <x:v>0.4072941235323</x:v>
      </x:c>
      <x:c r="BS10" s="223">
        <x:v>0.3556317396276</x:v>
      </x:c>
      <x:c r="BT10" s="223">
        <x:v>0.3220451943386</x:v>
      </x:c>
      <x:c r="BU10" s="223">
        <x:v>0.296555265648</x:v>
      </x:c>
      <x:c r="BV10" s="223">
        <x:v>0.3642863695477</x:v>
      </x:c>
      <x:c r="BW10" s="222">
        <x:v>0.3936151151398</x:v>
      </x:c>
      <x:c r="BX10" s="222">
        <x:v>0.3576001682437</x:v>
      </x:c>
      <x:c r="BY10" s="222">
        <x:v>0.3562517589727</x:v>
      </x:c>
      <x:c r="BZ10" s="223">
        <x:v>0.3502012595931</x:v>
      </x:c>
      <x:c r="CA10" s="223">
        <x:v>0.4437866558192</x:v>
      </x:c>
      <x:c r="CB10" s="222">
        <x:v>0.4710196333678</x:v>
      </x:c>
      <x:c r="CC10" s="222">
        <x:v>0.4559347871244</x:v>
      </x:c>
      <x:c r="CD10" s="222">
        <x:v>0.3853849388051</x:v>
      </x:c>
      <x:c r="CE10" s="223">
        <x:v>0.491494353441</x:v>
      </x:c>
      <x:c r="CF10" s="223">
        <x:v>0.4200847315348</x:v>
      </x:c>
      <x:c r="CG10" s="222">
        <x:v>0.4227888942853</x:v>
      </x:c>
      <x:c r="CH10" s="222">
        <x:v>0.4240101639451</x:v>
      </x:c>
      <x:c r="CI10" s="222">
        <x:v>0.4442689103975</x:v>
      </x:c>
      <x:c r="CJ10" s="223">
        <x:v>0.4210136722107</x:v>
      </x:c>
      <x:c r="CK10" s="223">
        <x:v>0.4311085889192</x:v>
      </x:c>
      <x:c r="CL10" s="223">
        <x:v>0.4393631893396</x:v>
      </x:c>
      <x:c r="CM10" s="222">
        <x:v>0.4290813962785</x:v>
      </x:c>
      <x:c r="CN10" s="222">
        <x:v>0.4231341715938</x:v>
      </x:c>
      <x:c r="CO10" s="222">
        <x:v>0.3571413285506</x:v>
      </x:c>
      <x:c r="CP10" s="223">
        <x:v>0.4344518157744</x:v>
      </x:c>
      <x:c r="CQ10" s="223">
        <x:v>0.3388080279429</x:v>
      </x:c>
      <x:c r="CR10" s="223">
        <x:v>0.3776063815506</x:v>
      </x:c>
      <x:c r="CS10" s="222">
        <x:v>0.4130393738157</x:v>
      </x:c>
      <x:c r="CT10" s="222">
        <x:v>0.4216893445039</x:v>
      </x:c>
      <x:c r="CU10" s="222">
        <x:v>0.456655162684</x:v>
      </x:c>
      <x:c r="CV10" s="223">
        <x:v>0.4147212662921</x:v>
      </x:c>
      <x:c r="CW10" s="223">
        <x:v>0.4294360318681</x:v>
      </x:c>
      <x:c r="CX10" s="223">
        <x:v>0.4392862298034</x:v>
      </x:c>
    </x:row>
    <x:row r="11" spans="1:102" x14ac:dyDescent="0.25">
      <x:c r="A11" s="0" t="s">
        <x:v>58020</x:v>
      </x:c>
      <x:c r="B11" s="222">
        <x:v>0.3644431385965</x:v>
      </x:c>
      <x:c r="C11" s="223">
        <x:v>0.4061013651829</x:v>
      </x:c>
      <x:c r="D11" s="223">
        <x:v>0.4246238393637</x:v>
      </x:c>
      <x:c r="E11" s="223">
        <x:v>0.3870191790432</x:v>
      </x:c>
      <x:c r="F11" s="223">
        <x:v>0.3830481741419</x:v>
      </x:c>
      <x:c r="G11" s="223">
        <x:v>0.2663559402383</x:v>
      </x:c>
      <x:c r="H11" s="223">
        <x:v>0.3896560325951</x:v>
      </x:c>
      <x:c r="I11" s="222">
        <x:v>0.4061013651829</x:v>
      </x:c>
      <x:c r="J11" s="222">
        <x:v>0.4246238393637</x:v>
      </x:c>
      <x:c r="K11" s="222">
        <x:v>0.3479553796802</x:v>
      </x:c>
      <x:c r="L11" s="222">
        <x:v>0.4187623291087</x:v>
      </x:c>
      <x:c r="M11" s="222">
        <x:v>0.3830481741419</x:v>
      </x:c>
      <x:c r="N11" s="222">
        <x:v>0.2663559402383</x:v>
      </x:c>
      <x:c r="O11" s="222">
        <x:v>0.3896560325951</x:v>
      </x:c>
      <x:c r="P11" s="222">
        <x:v>0.3206861751304</x:v>
      </x:c>
      <x:c r="Q11" s="223">
        <x:v>0.4159493199125</x:v>
      </x:c>
      <x:c r="R11" s="223">
        <x:v>0.4201806251995</x:v>
      </x:c>
      <x:c r="S11" s="223">
        <x:v>0.4197256873006</x:v>
      </x:c>
      <x:c r="T11" s="223">
        <x:v>0.3227480127737</x:v>
      </x:c>
      <x:c r="U11" s="222">
        <x:v>0.3906681993887</x:v>
      </x:c>
      <x:c r="V11" s="222">
        <x:v>0.3547404956671</x:v>
      </x:c>
      <x:c r="W11" s="222">
        <x:v>0.3409915341188</x:v>
      </x:c>
      <x:c r="X11" s="222">
        <x:v>0.3869356201638</x:v>
      </x:c>
      <x:c r="Y11" s="222">
        <x:v>0.3793313152186</x:v>
      </x:c>
      <x:c r="Z11" s="222">
        <x:v>0.3872082537972</x:v>
      </x:c>
      <x:c r="AA11" s="222">
        <x:v>0.3409945332005</x:v>
      </x:c>
      <x:c r="AB11" s="223">
        <x:v>0.3596484547568</x:v>
      </x:c>
      <x:c r="AC11" s="223">
        <x:v>0.3409915341188</x:v>
      </x:c>
      <x:c r="AD11" s="223">
        <x:v>0.3832256704952</x:v>
      </x:c>
      <x:c r="AE11" s="223">
        <x:v>0.3872082537972</x:v>
      </x:c>
      <x:c r="AF11" s="223">
        <x:v>0.3409945332005</x:v>
      </x:c>
      <x:c r="AG11" s="222">
        <x:v>0.3720548436154</x:v>
      </x:c>
      <x:c r="AH11" s="222">
        <x:v>0.3549595274279</x:v>
      </x:c>
      <x:c r="AI11" s="223">
        <x:v>0.3669507522976</x:v>
      </x:c>
      <x:c r="AJ11" s="223">
        <x:v>0.353292349512</x:v>
      </x:c>
      <x:c r="AK11" s="223">
        <x:v>0.585006209221</x:v>
      </x:c>
      <x:c r="AL11" s="222">
        <x:v>0.3712265558358</x:v>
      </x:c>
      <x:c r="AM11" s="222">
        <x:v>0.3645235351509</x:v>
      </x:c>
      <x:c r="AN11" s="223">
        <x:v>0.3531534243523</x:v>
      </x:c>
      <x:c r="AO11" s="223">
        <x:v>0.3709317523601</x:v>
      </x:c>
      <x:c r="AP11" s="223">
        <x:v>0.3581293807907</x:v>
      </x:c>
      <x:c r="AQ11" s="222">
        <x:v>0.3674119857942</x:v>
      </x:c>
      <x:c r="AR11" s="222">
        <x:v>0.3482414440631</x:v>
      </x:c>
      <x:c r="AS11" s="223">
        <x:v>0.3614160779313</x:v>
      </x:c>
      <x:c r="AT11" s="223">
        <x:v>0.3704193331675</x:v>
      </x:c>
      <x:c r="AU11" s="222">
        <x:v>0.3835066048385</x:v>
      </x:c>
      <x:c r="AV11" s="222">
        <x:v>0.3501412257543</x:v>
      </x:c>
      <x:c r="AW11" s="223">
        <x:v>0.3507149288048</x:v>
      </x:c>
      <x:c r="AX11" s="223">
        <x:v>0.3767649798546</x:v>
      </x:c>
      <x:c r="AY11" s="222">
        <x:v>0.418373013742</x:v>
      </x:c>
      <x:c r="AZ11" s="222">
        <x:v>0.3223102573227</x:v>
      </x:c>
      <x:c r="BA11" s="223">
        <x:v>0.253940112873</x:v>
      </x:c>
      <x:c r="BB11" s="223">
        <x:v>0.3772653433067</x:v>
      </x:c>
      <x:c r="BC11" s="223">
        <x:v>0.380341081604</x:v>
      </x:c>
      <x:c r="BD11" s="223">
        <x:v>0.3429971221523</x:v>
      </x:c>
      <x:c r="BE11" s="223">
        <x:v>0.333446733312</x:v>
      </x:c>
      <x:c r="BF11" s="223">
        <x:v>0.3868571650482</x:v>
      </x:c>
      <x:c r="BG11" s="223">
        <x:v>0.2685296685802</x:v>
      </x:c>
      <x:c r="BH11" s="223">
        <x:v>0.3336204343875</x:v>
      </x:c>
      <x:c r="BI11" s="223">
        <x:v>0.3007278933878</x:v>
      </x:c>
      <x:c r="BJ11" s="223">
        <x:v>0.2658294320611</x:v>
      </x:c>
      <x:c r="BK11" s="223">
        <x:v>0.2575026474032</x:v>
      </x:c>
      <x:c r="BL11" s="223">
        <x:v>0.3460876422431</x:v>
      </x:c>
      <x:c r="BM11" s="223">
        <x:v>0.3596497742991</x:v>
      </x:c>
      <x:c r="BN11" s="223">
        <x:v>0.283211593781</x:v>
      </x:c>
      <x:c r="BO11" s="223">
        <x:v>0.4209950541842</x:v>
      </x:c>
      <x:c r="BP11" s="223">
        <x:v>0.3543129440148</x:v>
      </x:c>
      <x:c r="BQ11" s="223">
        <x:v>0.3932388442769</x:v>
      </x:c>
      <x:c r="BR11" s="223">
        <x:v>0.3704967808591</x:v>
      </x:c>
      <x:c r="BS11" s="223">
        <x:v>0.3230621887062</x:v>
      </x:c>
      <x:c r="BT11" s="223">
        <x:v>0.2766762420038</x:v>
      </x:c>
      <x:c r="BU11" s="223">
        <x:v>0.2413560257148</x:v>
      </x:c>
      <x:c r="BV11" s="223">
        <x:v>0.3053848397374</x:v>
      </x:c>
      <x:c r="BW11" s="222">
        <x:v>0.3446275251527</x:v>
      </x:c>
      <x:c r="BX11" s="222">
        <x:v>0.3559774016837</x:v>
      </x:c>
      <x:c r="BY11" s="222">
        <x:v>0.3146478505695</x:v>
      </x:c>
      <x:c r="BZ11" s="223">
        <x:v>0.3516819624982</x:v>
      </x:c>
      <x:c r="CA11" s="223">
        <x:v>0.3669922190571</x:v>
      </x:c>
      <x:c r="CB11" s="222">
        <x:v>0.3774889527544</x:v>
      </x:c>
      <x:c r="CC11" s="222">
        <x:v>0.3620762841319</x:v>
      </x:c>
      <x:c r="CD11" s="222">
        <x:v>0.3583966527305</x:v>
      </x:c>
      <x:c r="CE11" s="223">
        <x:v>0.4063961497084</x:v>
      </x:c>
      <x:c r="CF11" s="223">
        <x:v>0.3621163011459</x:v>
      </x:c>
      <x:c r="CG11" s="222">
        <x:v>0.359963371687</x:v>
      </x:c>
      <x:c r="CH11" s="222">
        <x:v>0.3599986038301</x:v>
      </x:c>
      <x:c r="CI11" s="222">
        <x:v>0.3950332140999</x:v>
      </x:c>
      <x:c r="CJ11" s="223">
        <x:v>0.3592997555961</x:v>
      </x:c>
      <x:c r="CK11" s="223">
        <x:v>0.3660834141596</x:v>
      </x:c>
      <x:c r="CL11" s="223">
        <x:v>0.4001968436415</x:v>
      </x:c>
      <x:c r="CM11" s="222">
        <x:v>0.36867998999</x:v>
      </x:c>
      <x:c r="CN11" s="222">
        <x:v>0.3571754290064</x:v>
      </x:c>
      <x:c r="CO11" s="222">
        <x:v>0.2917560165281</x:v>
      </x:c>
      <x:c r="CP11" s="223">
        <x:v>0.3691165026783</x:v>
      </x:c>
      <x:c r="CQ11" s="223">
        <x:v>0.3135614826201</x:v>
      </x:c>
      <x:c r="CR11" s="223">
        <x:v>0.3374211059958</x:v>
      </x:c>
      <x:c r="CS11" s="222">
        <x:v>0.3530824957233</x:v>
      </x:c>
      <x:c r="CT11" s="222">
        <x:v>0.3585714641979</x:v>
      </x:c>
      <x:c r="CU11" s="222">
        <x:v>0.396270796537</x:v>
      </x:c>
      <x:c r="CV11" s="223">
        <x:v>0.3543069979354</x:v>
      </x:c>
      <x:c r="CW11" s="223">
        <x:v>0.3651134936403</x:v>
      </x:c>
      <x:c r="CX11" s="223">
        <x:v>0.387827779507</x:v>
      </x:c>
    </x:row>
    <x:row r="12" spans="1:102" x14ac:dyDescent="0.25">
      <x:c r="A12" s="0" t="s">
        <x:v>58021</x:v>
      </x:c>
      <x:c r="B12" s="222">
        <x:v>0.2693243494076</x:v>
      </x:c>
      <x:c r="C12" s="223">
        <x:v>0.255974869803</x:v>
      </x:c>
      <x:c r="D12" s="223">
        <x:v>0.3099831679402</x:v>
      </x:c>
      <x:c r="E12" s="223">
        <x:v>0.2835478523629</x:v>
      </x:c>
      <x:c r="F12" s="223">
        <x:v>0.268083812881</x:v>
      </x:c>
      <x:c r="G12" s="223">
        <x:v>0.250615896633</x:v>
      </x:c>
      <x:c r="H12" s="223">
        <x:v>0.2920803340126</x:v>
      </x:c>
      <x:c r="I12" s="222">
        <x:v>0.255974869803</x:v>
      </x:c>
      <x:c r="J12" s="222">
        <x:v>0.3099831679402</x:v>
      </x:c>
      <x:c r="K12" s="222">
        <x:v>0.2744873889432</x:v>
      </x:c>
      <x:c r="L12" s="222">
        <x:v>0.2909103632984</x:v>
      </x:c>
      <x:c r="M12" s="222">
        <x:v>0.268083812881</x:v>
      </x:c>
      <x:c r="N12" s="222">
        <x:v>0.250615896633</x:v>
      </x:c>
      <x:c r="O12" s="222">
        <x:v>0.2920803340126</x:v>
      </x:c>
      <x:c r="P12" s="222">
        <x:v>0.1753568675849</x:v>
      </x:c>
      <x:c r="Q12" s="223">
        <x:v>0.2897822237186</x:v>
      </x:c>
      <x:c r="R12" s="223">
        <x:v>0.3154249494279</x:v>
      </x:c>
      <x:c r="S12" s="223">
        <x:v>0.346561013284</x:v>
      </x:c>
      <x:c r="T12" s="223">
        <x:v>0.2510657054056</x:v>
      </x:c>
      <x:c r="U12" s="222">
        <x:v>0.3564622418066</x:v>
      </x:c>
      <x:c r="V12" s="222">
        <x:v>0.3006317125666</x:v>
      </x:c>
      <x:c r="W12" s="222">
        <x:v>0.2933916305382</x:v>
      </x:c>
      <x:c r="X12" s="222">
        <x:v>0.2872589064918</x:v>
      </x:c>
      <x:c r="Y12" s="222">
        <x:v>0.2940074660525</x:v>
      </x:c>
      <x:c r="Z12" s="222">
        <x:v>0.2647801268364</x:v>
      </x:c>
      <x:c r="AA12" s="222">
        <x:v>0.2057894672386</x:v>
      </x:c>
      <x:c r="AB12" s="223">
        <x:v>0.3082585276726</x:v>
      </x:c>
      <x:c r="AC12" s="223">
        <x:v>0.2933916305382</x:v>
      </x:c>
      <x:c r="AD12" s="223">
        <x:v>0.2905513594492</x:v>
      </x:c>
      <x:c r="AE12" s="223">
        <x:v>0.2647801268364</x:v>
      </x:c>
      <x:c r="AF12" s="223">
        <x:v>0.2057894672386</x:v>
      </x:c>
      <x:c r="AG12" s="222">
        <x:v>0.293790855424</x:v>
      </x:c>
      <x:c r="AH12" s="222">
        <x:v>0.2419633258723</x:v>
      </x:c>
      <x:c r="AI12" s="223">
        <x:v>0.2912884709107</x:v>
      </x:c>
      <x:c r="AJ12" s="223">
        <x:v>0.2424144491687</x:v>
      </x:c>
      <x:c r="AK12" s="223">
        <x:v>0.3273024284621</x:v>
      </x:c>
      <x:c r="AL12" s="222">
        <x:v>0.3015296644049</x:v>
      </x:c>
      <x:c r="AM12" s="222">
        <x:v>0.2671927162175</x:v>
      </x:c>
      <x:c r="AN12" s="223">
        <x:v>0.2709342218061</x:v>
      </x:c>
      <x:c r="AO12" s="223">
        <x:v>0.2677166864455</x:v>
      </x:c>
      <x:c r="AP12" s="223">
        <x:v>0.2462811083641</x:v>
      </x:c>
      <x:c r="AQ12" s="222">
        <x:v>0.2682668603236</x:v>
      </x:c>
      <x:c r="AR12" s="222">
        <x:v>0.2750953150286</x:v>
      </x:c>
      <x:c r="AS12" s="223">
        <x:v>0.2576672412911</x:v>
      </x:c>
      <x:c r="AT12" s="223">
        <x:v>0.2923384723287</x:v>
      </x:c>
      <x:c r="AU12" s="222">
        <x:v>0.2693558147801</x:v>
      </x:c>
      <x:c r="AV12" s="222">
        <x:v>0.267650856378</x:v>
      </x:c>
      <x:c r="AW12" s="223">
        <x:v>0.2437930625332</x:v>
      </x:c>
      <x:c r="AX12" s="223">
        <x:v>0.2922401169223</x:v>
      </x:c>
      <x:c r="AY12" s="222">
        <x:v>0.3157689831422</x:v>
      </x:c>
      <x:c r="AZ12" s="222">
        <x:v>0.23303933607</x:v>
      </x:c>
      <x:c r="BA12" s="223">
        <x:v>0.222291942563</x:v>
      </x:c>
      <x:c r="BB12" s="223">
        <x:v>0.2311998850698</x:v>
      </x:c>
      <x:c r="BC12" s="223">
        <x:v>0.2205230771395</x:v>
      </x:c>
      <x:c r="BD12" s="223">
        <x:v>0.190142490328</x:v>
      </x:c>
      <x:c r="BE12" s="223">
        <x:v>0.1751793259032</x:v>
      </x:c>
      <x:c r="BF12" s="223">
        <x:v>0.2767413469814</x:v>
      </x:c>
      <x:c r="BG12" s="223">
        <x:v>0.2345749858678</x:v>
      </x:c>
      <x:c r="BH12" s="223">
        <x:v>0.192029986475</x:v>
      </x:c>
      <x:c r="BI12" s="223">
        <x:v>0.243957942741</x:v>
      </x:c>
      <x:c r="BJ12" s="223">
        <x:v>0.1934994801596</x:v>
      </x:c>
      <x:c r="BK12" s="223">
        <x:v>0.236095180642</x:v>
      </x:c>
      <x:c r="BL12" s="223">
        <x:v>0.2769356712775</x:v>
      </x:c>
      <x:c r="BM12" s="223">
        <x:v>0.2132095459726</x:v>
      </x:c>
      <x:c r="BN12" s="223">
        <x:v>0.2176464418122</x:v>
      </x:c>
      <x:c r="BO12" s="223">
        <x:v>0.293286537768</x:v>
      </x:c>
      <x:c r="BP12" s="223">
        <x:v>0.2634854255106</x:v>
      </x:c>
      <x:c r="BQ12" s="223">
        <x:v>0.3281835870171</x:v>
      </x:c>
      <x:c r="BR12" s="223">
        <x:v>0.3008053434796</x:v>
      </x:c>
      <x:c r="BS12" s="223">
        <x:v>0.2067147019147</x:v>
      </x:c>
      <x:c r="BT12" s="223">
        <x:v>0.1977570793222</x:v>
      </x:c>
      <x:c r="BU12" s="223">
        <x:v>0.1855685583524</x:v>
      </x:c>
      <x:c r="BV12" s="223">
        <x:v>0.2246295490134</x:v>
      </x:c>
      <x:c r="BW12" s="222">
        <x:v>0.2486604826474</x:v>
      </x:c>
      <x:c r="BX12" s="222">
        <x:v>0.2184596044583</x:v>
      </x:c>
      <x:c r="BY12" s="222">
        <x:v>0.2123287553617</x:v>
      </x:c>
      <x:c r="BZ12" s="223">
        <x:v>0.2764433661674</x:v>
      </x:c>
      <x:c r="CA12" s="223">
        <x:v>0.2663113221471</x:v>
      </x:c>
      <x:c r="CB12" s="222">
        <x:v>0.2952393418506</x:v>
      </x:c>
      <x:c r="CC12" s="222">
        <x:v>0.2855726381768</x:v>
      </x:c>
      <x:c r="CD12" s="222">
        <x:v>0.2445298539204</x:v>
      </x:c>
      <x:c r="CE12" s="223">
        <x:v>0.319686587061</x:v>
      </x:c>
      <x:c r="CF12" s="223">
        <x:v>0.2641410541855</x:v>
      </x:c>
      <x:c r="CG12" s="222">
        <x:v>0.2924021177909</x:v>
      </x:c>
      <x:c r="CH12" s="222">
        <x:v>0.264578350566</x:v>
      </x:c>
      <x:c r="CI12" s="222">
        <x:v>0.2625785521792</x:v>
      </x:c>
      <x:c r="CJ12" s="223">
        <x:v>0.2779428484037</x:v>
      </x:c>
      <x:c r="CK12" s="223">
        <x:v>0.2630878405915</x:v>
      </x:c>
      <x:c r="CL12" s="223">
        <x:v>0.2371959832803</x:v>
      </x:c>
      <x:c r="CM12" s="222">
        <x:v>0.2685926965946</x:v>
      </x:c>
      <x:c r="CN12" s="222">
        <x:v>0.2710393394478</x:v>
      </x:c>
      <x:c r="CO12" s="222">
        <x:v>0.274605933448</x:v>
      </x:c>
      <x:c r="CP12" s="223">
        <x:v>0.2710834663401</x:v>
      </x:c>
      <x:c r="CQ12" s="223">
        <x:v>0.2571735295046</x:v>
      </x:c>
      <x:c r="CR12" s="223">
        <x:v>0.2309821843621</x:v>
      </x:c>
      <x:c r="CS12" s="222">
        <x:v>0.2774641127669</x:v>
      </x:c>
      <x:c r="CT12" s="222">
        <x:v>0.2660974005197</x:v>
      </x:c>
      <x:c r="CU12" s="222">
        <x:v>0.2701818395333</x:v>
      </x:c>
      <x:c r="CV12" s="223">
        <x:v>0.2923125231419</x:v>
      </x:c>
      <x:c r="CW12" s="223">
        <x:v>0.2618950621914</x:v>
      </x:c>
      <x:c r="CX12" s="223">
        <x:v>0.2520766932095</x:v>
      </x:c>
    </x:row>
    <x:row r="13" spans="1:102" x14ac:dyDescent="0.25">
      <x:c r="A13" s="0" t="s">
        <x:v>58022</x:v>
      </x:c>
      <x:c r="B13" s="222">
        <x:v>0.352754632046</x:v>
      </x:c>
      <x:c r="C13" s="223">
        <x:v>0.3432590666034</x:v>
      </x:c>
      <x:c r="D13" s="223">
        <x:v>0.3709009218086</x:v>
      </x:c>
      <x:c r="E13" s="223">
        <x:v>0.3564469208646</x:v>
      </x:c>
      <x:c r="F13" s="223">
        <x:v>0.3355295752678</x:v>
      </x:c>
      <x:c r="G13" s="223">
        <x:v>0.3725330571642</x:v>
      </x:c>
      <x:c r="H13" s="223">
        <x:v>0.3693985480688</x:v>
      </x:c>
      <x:c r="I13" s="222">
        <x:v>0.3432590666034</x:v>
      </x:c>
      <x:c r="J13" s="222">
        <x:v>0.3709009218086</x:v>
      </x:c>
      <x:c r="K13" s="222">
        <x:v>0.3241532822573</x:v>
      </x:c>
      <x:c r="L13" s="222">
        <x:v>0.3826886544693</x:v>
      </x:c>
      <x:c r="M13" s="222">
        <x:v>0.3355295752678</x:v>
      </x:c>
      <x:c r="N13" s="222">
        <x:v>0.3725330571642</x:v>
      </x:c>
      <x:c r="O13" s="222">
        <x:v>0.3693985480688</x:v>
      </x:c>
      <x:c r="P13" s="222">
        <x:v>0.3751741177041</x:v>
      </x:c>
      <x:c r="Q13" s="223">
        <x:v>0.3708111067329</x:v>
      </x:c>
      <x:c r="R13" s="223">
        <x:v>0.3789377167767</x:v>
      </x:c>
      <x:c r="S13" s="223">
        <x:v>0.3094228982335</x:v>
      </x:c>
      <x:c r="T13" s="223">
        <x:v>0.3686314815831</x:v>
      </x:c>
      <x:c r="U13" s="222">
        <x:v>0.4860817126295</x:v>
      </x:c>
      <x:c r="V13" s="222">
        <x:v>0.3628165411072</x:v>
      </x:c>
      <x:c r="W13" s="222">
        <x:v>0.3628882749679</x:v>
      </x:c>
      <x:c r="X13" s="222">
        <x:v>0.370993528401</x:v>
      </x:c>
      <x:c r="Y13" s="222">
        <x:v>0.3715393514368</x:v>
      </x:c>
      <x:c r="Z13" s="222">
        <x:v>0.3628298826911</x:v>
      </x:c>
      <x:c r="AA13" s="222">
        <x:v>0.2983683150511</x:v>
      </x:c>
      <x:c r="AB13" s="223">
        <x:v>0.3796553689852</x:v>
      </x:c>
      <x:c r="AC13" s="223">
        <x:v>0.3628882749679</x:v>
      </x:c>
      <x:c r="AD13" s="223">
        <x:v>0.3712598217711</x:v>
      </x:c>
      <x:c r="AE13" s="223">
        <x:v>0.3628298826911</x:v>
      </x:c>
      <x:c r="AF13" s="223">
        <x:v>0.2983683150511</x:v>
      </x:c>
      <x:c r="AG13" s="222">
        <x:v>0.3955278009813</x:v>
      </x:c>
      <x:c r="AH13" s="222">
        <x:v>0.3049289713412</x:v>
      </x:c>
      <x:c r="AI13" s="223">
        <x:v>0.3910546311069</x:v>
      </x:c>
      <x:c r="AJ13" s="223">
        <x:v>0.3052502942264</x:v>
      </x:c>
      <x:c r="AK13" s="223">
        <x:v>0.5142370734131</x:v>
      </x:c>
      <x:c r="AL13" s="222">
        <x:v>0.3586080784465</x:v>
      </x:c>
      <x:c r="AM13" s="222">
        <x:v>0.3543348321821</x:v>
      </x:c>
      <x:c r="AN13" s="223">
        <x:v>0.3478237317484</x:v>
      </x:c>
      <x:c r="AO13" s="223">
        <x:v>0.3524398247261</x:v>
      </x:c>
      <x:c r="AP13" s="223">
        <x:v>0.3469723671521</x:v>
      </x:c>
      <x:c r="AQ13" s="222">
        <x:v>0.3539036615461</x:v>
      </x:c>
      <x:c r="AR13" s="222">
        <x:v>0.3464841089338</x:v>
      </x:c>
      <x:c r="AS13" s="223">
        <x:v>0.3451749072981</x:v>
      </x:c>
      <x:c r="AT13" s="223">
        <x:v>0.3677189538412</x:v>
      </x:c>
      <x:c r="AU13" s="222">
        <x:v>0.3711876194755</x:v>
      </x:c>
      <x:c r="AV13" s="222">
        <x:v>0.3395112560807</x:v>
      </x:c>
      <x:c r="AW13" s="223">
        <x:v>0.3281938303705</x:v>
      </x:c>
      <x:c r="AX13" s="223">
        <x:v>0.3747993344514</x:v>
      </x:c>
      <x:c r="AY13" s="222">
        <x:v>0.3996692009825</x:v>
      </x:c>
      <x:c r="AZ13" s="222">
        <x:v>0.3161024803828</x:v>
      </x:c>
      <x:c r="BA13" s="223">
        <x:v>0.3309229672135</x:v>
      </x:c>
      <x:c r="BB13" s="223">
        <x:v>0.2962833968399</x:v>
      </x:c>
      <x:c r="BC13" s="223">
        <x:v>0.3007932266223</x:v>
      </x:c>
      <x:c r="BD13" s="223">
        <x:v>0.3413838065775</x:v>
      </x:c>
      <x:c r="BE13" s="223">
        <x:v>0.3016383677995</x:v>
      </x:c>
      <x:c r="BF13" s="223">
        <x:v>0.3644602820524</x:v>
      </x:c>
      <x:c r="BG13" s="223">
        <x:v>0.2882181974781</x:v>
      </x:c>
      <x:c r="BH13" s="223">
        <x:v>0.2757736432008</x:v>
      </x:c>
      <x:c r="BI13" s="223">
        <x:v>0.2770326542879</x:v>
      </x:c>
      <x:c r="BJ13" s="223">
        <x:v>0.2572127473936</x:v>
      </x:c>
      <x:c r="BK13" s="223">
        <x:v>0.2505079222725</x:v>
      </x:c>
      <x:c r="BL13" s="223">
        <x:v>0.3003804452319</x:v>
      </x:c>
      <x:c r="BM13" s="223">
        <x:v>0.3014877070096</x:v>
      </x:c>
      <x:c r="BN13" s="223">
        <x:v>0.2528063605421</x:v>
      </x:c>
      <x:c r="BO13" s="223">
        <x:v>0.3638251137621</x:v>
      </x:c>
      <x:c r="BP13" s="223">
        <x:v>0.3801727252005</x:v>
      </x:c>
      <x:c r="BQ13" s="223">
        <x:v>0.3674546688737</x:v>
      </x:c>
      <x:c r="BR13" s="223">
        <x:v>0.3974571570448</x:v>
      </x:c>
      <x:c r="BS13" s="223">
        <x:v>0.2894500148552</x:v>
      </x:c>
      <x:c r="BT13" s="223">
        <x:v>0.2712070376796</x:v>
      </x:c>
      <x:c r="BU13" s="223">
        <x:v>0.2381437798347</x:v>
      </x:c>
      <x:c r="BV13" s="223">
        <x:v>0.2681340778465</x:v>
      </x:c>
      <x:c r="BW13" s="222">
        <x:v>0.3312027856194</x:v>
      </x:c>
      <x:c r="BX13" s="222">
        <x:v>0.2918788760378</x:v>
      </x:c>
      <x:c r="BY13" s="222">
        <x:v>0.2918060628189</x:v>
      </x:c>
      <x:c r="BZ13" s="223">
        <x:v>0.2999883017397</x:v>
      </x:c>
      <x:c r="CA13" s="223">
        <x:v>0.3644455770486</x:v>
      </x:c>
      <x:c r="CB13" s="222">
        <x:v>0.3761668375398</x:v>
      </x:c>
      <x:c r="CC13" s="222">
        <x:v>0.3714723613799</x:v>
      </x:c>
      <x:c r="CD13" s="222">
        <x:v>0.3298274319339</x:v>
      </x:c>
      <x:c r="CE13" s="223">
        <x:v>0.3930085101486</x:v>
      </x:c>
      <x:c r="CF13" s="223">
        <x:v>0.348974551612</x:v>
      </x:c>
      <x:c r="CG13" s="222">
        <x:v>0.3631693675681</x:v>
      </x:c>
      <x:c r="CH13" s="222">
        <x:v>0.3442376670414</x:v>
      </x:c>
      <x:c r="CI13" s="222">
        <x:v>0.3844987891985</x:v>
      </x:c>
      <x:c r="CJ13" s="223">
        <x:v>0.3533769623076</x:v>
      </x:c>
      <x:c r="CK13" s="223">
        <x:v>0.3513482627761</x:v>
      </x:c>
      <x:c r="CL13" s="223">
        <x:v>0.3580496647502</x:v>
      </x:c>
      <x:c r="CM13" s="222">
        <x:v>0.3534021600738</x:v>
      </x:c>
      <x:c r="CN13" s="222">
        <x:v>0.3538153625958</x:v>
      </x:c>
      <x:c r="CO13" s="222">
        <x:v>0.3073200413087</x:v>
      </x:c>
      <x:c r="CP13" s="223">
        <x:v>0.3594125375223</x:v>
      </x:c>
      <x:c r="CQ13" s="223">
        <x:v>0.2837182022894</x:v>
      </x:c>
      <x:c r="CR13" s="223">
        <x:v>0.3003685612724</x:v>
      </x:c>
      <x:c r="CS13" s="222">
        <x:v>0.3410743926943</x:v>
      </x:c>
      <x:c r="CT13" s="222">
        <x:v>0.3517272404425</x:v>
      </x:c>
      <x:c r="CU13" s="222">
        <x:v>0.369532932394</x:v>
      </x:c>
      <x:c r="CV13" s="223">
        <x:v>0.3621398541509</x:v>
      </x:c>
      <x:c r="CW13" s="223">
        <x:v>0.3467619846461</x:v>
      </x:c>
      <x:c r="CX13" s="223">
        <x:v>0.3636373869958</x:v>
      </x:c>
    </x:row>
    <x:row r="14" spans="1:102" x14ac:dyDescent="0.25">
      <x:c r="A14" s="0" t="s">
        <x:v>58023</x:v>
      </x:c>
      <x:c r="B14" s="222">
        <x:v>0.1494129631302</x:v>
      </x:c>
      <x:c r="C14" s="223">
        <x:v>0.1561619248962</x:v>
      </x:c>
      <x:c r="D14" s="223">
        <x:v>0.158393235158</x:v>
      </x:c>
      <x:c r="E14" s="223">
        <x:v>0.1330688162968</x:v>
      </x:c>
      <x:c r="F14" s="223">
        <x:v>0.1461416143965</x:v>
      </x:c>
      <x:c r="G14" s="223">
        <x:v>0.1551609539263</x:v>
      </x:c>
      <x:c r="H14" s="223">
        <x:v>0.1354905805671</x:v>
      </x:c>
      <x:c r="I14" s="222">
        <x:v>0.1561619248962</x:v>
      </x:c>
      <x:c r="J14" s="222">
        <x:v>0.158393235158</x:v>
      </x:c>
      <x:c r="K14" s="222">
        <x:v>0.1408471564999</x:v>
      </x:c>
      <x:c r="L14" s="222">
        <x:v>0.126748155625</x:v>
      </x:c>
      <x:c r="M14" s="222">
        <x:v>0.1461416143965</x:v>
      </x:c>
      <x:c r="N14" s="222">
        <x:v>0.1551609539263</x:v>
      </x:c>
      <x:c r="O14" s="222">
        <x:v>0.1354905805671</x:v>
      </x:c>
      <x:c r="P14" s="222">
        <x:v>0.1499336148043</x:v>
      </x:c>
      <x:c r="Q14" s="223">
        <x:v>0.106871689066</x:v>
      </x:c>
      <x:c r="R14" s="223">
        <x:v>0.1559572072239</x:v>
      </x:c>
      <x:c r="S14" s="223">
        <x:v>0.1564268399876</x:v>
      </x:c>
      <x:c r="T14" s="223">
        <x:v>0.125466405075</x:v>
      </x:c>
      <x:c r="U14" s="222">
        <x:v>0.1069488199164</x:v>
      </x:c>
      <x:c r="V14" s="222">
        <x:v>0.1495009039347</x:v>
      </x:c>
      <x:c r="W14" s="222">
        <x:v>0.156346531713</x:v>
      </x:c>
      <x:c r="X14" s="222">
        <x:v>0.1561852176903</x:v>
      </x:c>
      <x:c r="Y14" s="222">
        <x:v>0.1439260711478</x:v>
      </x:c>
      <x:c r="Z14" s="222">
        <x:v>0.1445197142137</x:v>
      </x:c>
      <x:c r="AA14" s="222">
        <x:v>0.1501966888144</x:v>
      </x:c>
      <x:c r="AB14" s="223">
        <x:v>0.143688011211</x:v>
      </x:c>
      <x:c r="AC14" s="223">
        <x:v>0.156346531713</x:v>
      </x:c>
      <x:c r="AD14" s="223">
        <x:v>0.1502042875488</x:v>
      </x:c>
      <x:c r="AE14" s="223">
        <x:v>0.1445197142137</x:v>
      </x:c>
      <x:c r="AF14" s="223">
        <x:v>0.1501966888144</x:v>
      </x:c>
      <x:c r="AG14" s="222">
        <x:v>0.1318816710562</x:v>
      </x:c>
      <x:c r="AH14" s="222">
        <x:v>0.1689739278995</x:v>
      </x:c>
      <x:c r="AI14" s="223">
        <x:v>0.1330642755243</x:v>
      </x:c>
      <x:c r="AJ14" s="223">
        <x:v>0.1692343229781</x:v>
      </x:c>
      <x:c r="AK14" s="223">
        <x:v>0.08301036222883</x:v>
      </x:c>
      <x:c r="AL14" s="222">
        <x:v>0.1542251864809</x:v>
      </x:c>
      <x:c r="AM14" s="222">
        <x:v>0.1500068114106</x:v>
      </x:c>
      <x:c r="AN14" s="223">
        <x:v>0.1463593080107</x:v>
      </x:c>
      <x:c r="AO14" s="223">
        <x:v>0.1543720007963</x:v>
      </x:c>
      <x:c r="AP14" s="223">
        <x:v>0.1642302095908</x:v>
      </x:c>
      <x:c r="AQ14" s="222">
        <x:v>0.1508633990153</x:v>
      </x:c>
      <x:c r="AR14" s="222">
        <x:v>0.1414975947783</x:v>
      </x:c>
      <x:c r="AS14" s="223">
        <x:v>0.1463499946575</x:v>
      </x:c>
      <x:c r="AT14" s="223">
        <x:v>0.1554600489281</x:v>
      </x:c>
      <x:c r="AU14" s="222">
        <x:v>0.1476275099284</x:v>
      </x:c>
      <x:c r="AV14" s="222">
        <x:v>0.1516364294798</x:v>
      </x:c>
      <x:c r="AW14" s="223">
        <x:v>0.1573249994317</x:v>
      </x:c>
      <x:c r="AX14" s="223">
        <x:v>0.1423114650606</x:v>
      </x:c>
      <x:c r="AY14" s="222">
        <x:v>0.1472384209227</x:v>
      </x:c>
      <x:c r="AZ14" s="222">
        <x:v>0.151111830936</x:v>
      </x:c>
      <x:c r="BA14" s="223">
        <x:v>0.162584119311</x:v>
      </x:c>
      <x:c r="BB14" s="223">
        <x:v>0.1698237818006</x:v>
      </x:c>
      <x:c r="BC14" s="223">
        <x:v>0.1492227310419</x:v>
      </x:c>
      <x:c r="BD14" s="223">
        <x:v>0.1893667070932</x:v>
      </x:c>
      <x:c r="BE14" s="223">
        <x:v>0.2154321545089</x:v>
      </x:c>
      <x:c r="BF14" s="223">
        <x:v>0.1360206660204</x:v>
      </x:c>
      <x:c r="BG14" s="223">
        <x:v>0.1548253045423</x:v>
      </x:c>
      <x:c r="BH14" s="223">
        <x:v>0.1631312032777</x:v>
      </x:c>
      <x:c r="BI14" s="223">
        <x:v>0.1531475937851</x:v>
      </x:c>
      <x:c r="BJ14" s="223">
        <x:v>0.200894171091</x:v>
      </x:c>
      <x:c r="BK14" s="223">
        <x:v>0.2263520917132</x:v>
      </x:c>
      <x:c r="BL14" s="223">
        <x:v>0.1315842375858</x:v>
      </x:c>
      <x:c r="BM14" s="223">
        <x:v>0.1349678047471</x:v>
      </x:c>
      <x:c r="BN14" s="223">
        <x:v>0.1590667783987</x:v>
      </x:c>
      <x:c r="BO14" s="223">
        <x:v>0.1692030603292</x:v>
      </x:c>
      <x:c r="BP14" s="223">
        <x:v>0.1281706024971</x:v>
      </x:c>
      <x:c r="BQ14" s="223">
        <x:v>0.08593094278044</x:v>
      </x:c>
      <x:c r="BR14" s="223">
        <x:v>0.1821135642004</x:v>
      </x:c>
      <x:c r="BS14" s="223">
        <x:v>0.1682170944686</x:v>
      </x:c>
      <x:c r="BT14" s="223">
        <x:v>0.1678813634373</x:v>
      </x:c>
      <x:c r="BU14" s="223">
        <x:v>0.1705020875893</x:v>
      </x:c>
      <x:c r="BV14" s="223">
        <x:v>0.1575757664886</x:v>
      </x:c>
      <x:c r="BW14" s="222">
        <x:v>0.1612698446466</x:v>
      </x:c>
      <x:c r="BX14" s="222">
        <x:v>0.1430043035811</x:v>
      </x:c>
      <x:c r="BY14" s="222">
        <x:v>0.1730376112271</x:v>
      </x:c>
      <x:c r="BZ14" s="223">
        <x:v>0.1548622799782</x:v>
      </x:c>
      <x:c r="CA14" s="223">
        <x:v>0.1496432817799</x:v>
      </x:c>
      <x:c r="CB14" s="222">
        <x:v>0.155272522352</x:v>
      </x:c>
      <x:c r="CC14" s="222">
        <x:v>0.1411985147566</x:v>
      </x:c>
      <x:c r="CD14" s="222">
        <x:v>0.1537947610021</x:v>
      </x:c>
      <x:c r="CE14" s="223">
        <x:v>0.1673982469137</x:v>
      </x:c>
      <x:c r="CF14" s="223">
        <x:v>0.1489558803948</x:v>
      </x:c>
      <x:c r="CG14" s="222">
        <x:v>0.1565255380114</x:v>
      </x:c>
      <x:c r="CH14" s="222">
        <x:v>0.1475036719451</x:v>
      </x:c>
      <x:c r="CI14" s="222">
        <x:v>0.1497708039307</x:v>
      </x:c>
      <x:c r="CJ14" s="223">
        <x:v>0.1508512061119</x:v>
      </x:c>
      <x:c r="CK14" s="223">
        <x:v>0.1452861339477</x:v>
      </x:c>
      <x:c r="CL14" s="223">
        <x:v>0.1686325342769</x:v>
      </x:c>
      <x:c r="CM14" s="222">
        <x:v>0.1502935323328</x:v>
      </x:c>
      <x:c r="CN14" s="222">
        <x:v>0.1455521120577</x:v>
      </x:c>
      <x:c r="CO14" s="222">
        <x:v>0.1714594283971</x:v>
      </x:c>
      <x:c r="CP14" s="223">
        <x:v>0.148336552126</x:v>
      </x:c>
      <x:c r="CQ14" s="223">
        <x:v>0.1649576112749</x:v>
      </x:c>
      <x:c r="CR14" s="223">
        <x:v>0.1402468920461</x:v>
      </x:c>
      <x:c r="CS14" s="222">
        <x:v>0.1491101273139</x:v>
      </x:c>
      <x:c r="CT14" s="222">
        <x:v>0.1468745160582</x:v>
      </x:c>
      <x:c r="CU14" s="222">
        <x:v>0.1578428698974</x:v>
      </x:c>
      <x:c r="CV14" s="223">
        <x:v>0.1575779131831</x:v>
      </x:c>
      <x:c r="CW14" s="223">
        <x:v>0.1438823434947</x:v>
      </x:c>
      <x:c r="CX14" s="223">
        <x:v>0.1608014776179</x:v>
      </x:c>
    </x:row>
    <x:row r="15" spans="1:102" x14ac:dyDescent="0.25">
      <x:c r="A15" s="0" t="s">
        <x:v>58024</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d51106b-afab-48a2-962f-65265707684b" sqref="A2 CX15"/>
    <x:dataValidation allowBlank="1" showErrorMessage="0" error="9d51106b-afab-48a2-962f-65265707684b" sqref="A1"/>
  </x:dataValidations>
  <x:hyperlinks>
    <x:hyperlink ref="A1" location="'TOC'!A1" display="Back to TOC"/>
  </x:hyperlinks>
  <x:pageMargins left="0.7" right="0.7" top="0.75" bottom="0.75" header="0.3" footer="0.3"/>
  <x:tableParts count="1">
    <x:tablePart r:id="rId1"/>
  </x:tableParts>
</x:worksheet>
</file>

<file path=xl/worksheets/sheet18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58026</x:v>
      </x:c>
    </x:row>
    <x:row r="2" spans="1:102" x14ac:dyDescent="0.25">
      <x:c r="A2" s="0" t="s">
        <x:v>58027</x:v>
      </x:c>
    </x:row>
    <x:row r="3" spans="1:102" ht="45" x14ac:dyDescent="0.25">
      <x:c r="C3" s="216" t="s">
        <x:v>58028</x:v>
      </x:c>
      <x:c r="D3" s="217" t="s">
        <x:v>58029</x:v>
      </x:c>
      <x:c r="E3" s="217" t="s">
        <x:v>58030</x:v>
      </x:c>
      <x:c r="F3" s="217" t="s">
        <x:v>58031</x:v>
      </x:c>
      <x:c r="G3" s="217" t="s">
        <x:v>58032</x:v>
      </x:c>
      <x:c r="H3" s="217" t="s">
        <x:v>58033</x:v>
      </x:c>
      <x:c r="I3" s="216" t="s">
        <x:v>58034</x:v>
      </x:c>
      <x:c r="J3" s="217" t="s">
        <x:v>58035</x:v>
      </x:c>
      <x:c r="K3" s="217" t="s">
        <x:v>58036</x:v>
      </x:c>
      <x:c r="L3" s="217" t="s">
        <x:v>58037</x:v>
      </x:c>
      <x:c r="M3" s="217" t="s">
        <x:v>58038</x:v>
      </x:c>
      <x:c r="N3" s="217" t="s">
        <x:v>58039</x:v>
      </x:c>
      <x:c r="O3" s="217" t="s">
        <x:v>58040</x:v>
      </x:c>
      <x:c r="P3" s="217" t="s">
        <x:v>58041</x:v>
      </x:c>
      <x:c r="Q3" s="216" t="s">
        <x:v>58042</x:v>
      </x:c>
      <x:c r="R3" s="217" t="s">
        <x:v>58043</x:v>
      </x:c>
      <x:c r="S3" s="217" t="s">
        <x:v>58044</x:v>
      </x:c>
      <x:c r="T3" s="217" t="s">
        <x:v>58045</x:v>
      </x:c>
      <x:c r="U3" s="216" t="s">
        <x:v>58046</x:v>
      </x:c>
      <x:c r="V3" s="217" t="s">
        <x:v>58047</x:v>
      </x:c>
      <x:c r="W3" s="217" t="s">
        <x:v>58048</x:v>
      </x:c>
      <x:c r="X3" s="217" t="s">
        <x:v>58049</x:v>
      </x:c>
      <x:c r="Y3" s="217" t="s">
        <x:v>58050</x:v>
      </x:c>
      <x:c r="Z3" s="217" t="s">
        <x:v>58051</x:v>
      </x:c>
      <x:c r="AA3" s="217" t="s">
        <x:v>58052</x:v>
      </x:c>
      <x:c r="AB3" s="216" t="s">
        <x:v>58053</x:v>
      </x:c>
      <x:c r="AC3" s="217" t="s">
        <x:v>58054</x:v>
      </x:c>
      <x:c r="AD3" s="217" t="s">
        <x:v>58055</x:v>
      </x:c>
      <x:c r="AE3" s="217" t="s">
        <x:v>58056</x:v>
      </x:c>
      <x:c r="AF3" s="217" t="s">
        <x:v>58057</x:v>
      </x:c>
      <x:c r="AG3" s="216" t="s">
        <x:v>58058</x:v>
      </x:c>
      <x:c r="AH3" s="217" t="s">
        <x:v>58059</x:v>
      </x:c>
      <x:c r="AI3" s="216" t="s">
        <x:v>58060</x:v>
      </x:c>
      <x:c r="AJ3" s="217" t="s">
        <x:v>58061</x:v>
      </x:c>
      <x:c r="AK3" s="217" t="s">
        <x:v>58062</x:v>
      </x:c>
      <x:c r="AL3" s="216" t="s">
        <x:v>58063</x:v>
      </x:c>
      <x:c r="AM3" s="217" t="s">
        <x:v>58064</x:v>
      </x:c>
      <x:c r="AN3" s="216" t="s">
        <x:v>58065</x:v>
      </x:c>
      <x:c r="AO3" s="217" t="s">
        <x:v>58066</x:v>
      </x:c>
      <x:c r="AP3" s="217" t="s">
        <x:v>58067</x:v>
      </x:c>
      <x:c r="AQ3" s="216" t="s">
        <x:v>58068</x:v>
      </x:c>
      <x:c r="AR3" s="217" t="s">
        <x:v>58069</x:v>
      </x:c>
      <x:c r="AS3" s="216" t="s">
        <x:v>58070</x:v>
      </x:c>
      <x:c r="AT3" s="217" t="s">
        <x:v>58071</x:v>
      </x:c>
      <x:c r="AU3" s="216" t="s">
        <x:v>58072</x:v>
      </x:c>
      <x:c r="AV3" s="217" t="s">
        <x:v>58073</x:v>
      </x:c>
      <x:c r="AW3" s="216" t="s">
        <x:v>58074</x:v>
      </x:c>
      <x:c r="AX3" s="217" t="s">
        <x:v>58075</x:v>
      </x:c>
      <x:c r="AY3" s="216" t="s">
        <x:v>58076</x:v>
      </x:c>
      <x:c r="AZ3" s="217" t="s">
        <x:v>58077</x:v>
      </x:c>
      <x:c r="BA3" s="216" t="s">
        <x:v>58078</x:v>
      </x:c>
      <x:c r="BB3" s="217" t="s">
        <x:v>58079</x:v>
      </x:c>
      <x:c r="BC3" s="217" t="s">
        <x:v>58080</x:v>
      </x:c>
      <x:c r="BD3" s="217" t="s">
        <x:v>58081</x:v>
      </x:c>
      <x:c r="BE3" s="217" t="s">
        <x:v>58082</x:v>
      </x:c>
      <x:c r="BF3" s="217" t="s">
        <x:v>58083</x:v>
      </x:c>
      <x:c r="BG3" s="217" t="s">
        <x:v>58084</x:v>
      </x:c>
      <x:c r="BH3" s="217" t="s">
        <x:v>58085</x:v>
      </x:c>
      <x:c r="BI3" s="217" t="s">
        <x:v>58086</x:v>
      </x:c>
      <x:c r="BJ3" s="217" t="s">
        <x:v>58087</x:v>
      </x:c>
      <x:c r="BK3" s="217" t="s">
        <x:v>58088</x:v>
      </x:c>
      <x:c r="BL3" s="217" t="s">
        <x:v>58089</x:v>
      </x:c>
      <x:c r="BM3" s="217" t="s">
        <x:v>58090</x:v>
      </x:c>
      <x:c r="BN3" s="217" t="s">
        <x:v>58091</x:v>
      </x:c>
      <x:c r="BO3" s="217" t="s">
        <x:v>58092</x:v>
      </x:c>
      <x:c r="BP3" s="217" t="s">
        <x:v>58093</x:v>
      </x:c>
      <x:c r="BQ3" s="217" t="s">
        <x:v>58094</x:v>
      </x:c>
      <x:c r="BR3" s="217" t="s">
        <x:v>58095</x:v>
      </x:c>
      <x:c r="BS3" s="217" t="s">
        <x:v>58096</x:v>
      </x:c>
      <x:c r="BT3" s="217" t="s">
        <x:v>58097</x:v>
      </x:c>
      <x:c r="BU3" s="217" t="s">
        <x:v>58098</x:v>
      </x:c>
      <x:c r="BV3" s="217" t="s">
        <x:v>58099</x:v>
      </x:c>
      <x:c r="BW3" s="216" t="s">
        <x:v>58100</x:v>
      </x:c>
      <x:c r="BX3" s="217" t="s">
        <x:v>58101</x:v>
      </x:c>
      <x:c r="BY3" s="217" t="s">
        <x:v>58102</x:v>
      </x:c>
      <x:c r="BZ3" s="216" t="s">
        <x:v>58103</x:v>
      </x:c>
      <x:c r="CA3" s="217" t="s">
        <x:v>58104</x:v>
      </x:c>
      <x:c r="CB3" s="216" t="s">
        <x:v>58105</x:v>
      </x:c>
      <x:c r="CC3" s="217" t="s">
        <x:v>58106</x:v>
      </x:c>
      <x:c r="CD3" s="217" t="s">
        <x:v>58107</x:v>
      </x:c>
      <x:c r="CE3" s="216" t="s">
        <x:v>58108</x:v>
      </x:c>
      <x:c r="CF3" s="217" t="s">
        <x:v>58109</x:v>
      </x:c>
      <x:c r="CG3" s="216" t="s">
        <x:v>58110</x:v>
      </x:c>
      <x:c r="CH3" s="217" t="s">
        <x:v>58111</x:v>
      </x:c>
      <x:c r="CI3" s="217" t="s">
        <x:v>58112</x:v>
      </x:c>
      <x:c r="CJ3" s="216" t="s">
        <x:v>58113</x:v>
      </x:c>
      <x:c r="CK3" s="217" t="s">
        <x:v>58114</x:v>
      </x:c>
      <x:c r="CL3" s="217" t="s">
        <x:v>58115</x:v>
      </x:c>
      <x:c r="CM3" s="216" t="s">
        <x:v>58116</x:v>
      </x:c>
      <x:c r="CN3" s="217" t="s">
        <x:v>58117</x:v>
      </x:c>
      <x:c r="CO3" s="217" t="s">
        <x:v>58118</x:v>
      </x:c>
      <x:c r="CP3" s="216" t="s">
        <x:v>58119</x:v>
      </x:c>
      <x:c r="CQ3" s="217" t="s">
        <x:v>58120</x:v>
      </x:c>
      <x:c r="CR3" s="217" t="s">
        <x:v>58121</x:v>
      </x:c>
      <x:c r="CS3" s="216" t="s">
        <x:v>58122</x:v>
      </x:c>
      <x:c r="CT3" s="217" t="s">
        <x:v>58123</x:v>
      </x:c>
      <x:c r="CU3" s="217" t="s">
        <x:v>58124</x:v>
      </x:c>
      <x:c r="CV3" s="216" t="s">
        <x:v>58125</x:v>
      </x:c>
      <x:c r="CW3" s="217" t="s">
        <x:v>58126</x:v>
      </x:c>
      <x:c r="CX3" s="217" t="s">
        <x:v>58127</x:v>
      </x:c>
    </x:row>
    <x:row r="4" spans="1:102" ht="60" x14ac:dyDescent="0.25">
      <x:c r="A4" s="217" t="s">
        <x:v>58128</x:v>
      </x:c>
      <x:c r="B4" s="217" t="s">
        <x:v>58129</x:v>
      </x:c>
      <x:c r="C4" s="217" t="s">
        <x:v>58130</x:v>
      </x:c>
      <x:c r="D4" s="217" t="s">
        <x:v>58131</x:v>
      </x:c>
      <x:c r="E4" s="217" t="s">
        <x:v>58132</x:v>
      </x:c>
      <x:c r="F4" s="217" t="s">
        <x:v>58133</x:v>
      </x:c>
      <x:c r="G4" s="217" t="s">
        <x:v>58134</x:v>
      </x:c>
      <x:c r="H4" s="217" t="s">
        <x:v>58135</x:v>
      </x:c>
      <x:c r="I4" s="217" t="s">
        <x:v>58136</x:v>
      </x:c>
      <x:c r="J4" s="217" t="s">
        <x:v>58137</x:v>
      </x:c>
      <x:c r="K4" s="217" t="s">
        <x:v>58138</x:v>
      </x:c>
      <x:c r="L4" s="217" t="s">
        <x:v>58139</x:v>
      </x:c>
      <x:c r="M4" s="217" t="s">
        <x:v>58140</x:v>
      </x:c>
      <x:c r="N4" s="217" t="s">
        <x:v>58141</x:v>
      </x:c>
      <x:c r="O4" s="217" t="s">
        <x:v>58142</x:v>
      </x:c>
      <x:c r="P4" s="217" t="s">
        <x:v>58143</x:v>
      </x:c>
      <x:c r="Q4" s="217" t="s">
        <x:v>58144</x:v>
      </x:c>
      <x:c r="R4" s="217" t="s">
        <x:v>58145</x:v>
      </x:c>
      <x:c r="S4" s="217" t="s">
        <x:v>58146</x:v>
      </x:c>
      <x:c r="T4" s="217" t="s">
        <x:v>58147</x:v>
      </x:c>
      <x:c r="U4" s="217" t="s">
        <x:v>58148</x:v>
      </x:c>
      <x:c r="V4" s="217" t="s">
        <x:v>58149</x:v>
      </x:c>
      <x:c r="W4" s="217" t="s">
        <x:v>58150</x:v>
      </x:c>
      <x:c r="X4" s="217" t="s">
        <x:v>58151</x:v>
      </x:c>
      <x:c r="Y4" s="217" t="s">
        <x:v>58152</x:v>
      </x:c>
      <x:c r="Z4" s="217" t="s">
        <x:v>58153</x:v>
      </x:c>
      <x:c r="AA4" s="217" t="s">
        <x:v>58154</x:v>
      </x:c>
      <x:c r="AB4" s="217" t="s">
        <x:v>58155</x:v>
      </x:c>
      <x:c r="AC4" s="217" t="s">
        <x:v>58156</x:v>
      </x:c>
      <x:c r="AD4" s="217" t="s">
        <x:v>58157</x:v>
      </x:c>
      <x:c r="AE4" s="217" t="s">
        <x:v>58158</x:v>
      </x:c>
      <x:c r="AF4" s="217" t="s">
        <x:v>58159</x:v>
      </x:c>
      <x:c r="AG4" s="217" t="s">
        <x:v>58160</x:v>
      </x:c>
      <x:c r="AH4" s="217" t="s">
        <x:v>58161</x:v>
      </x:c>
      <x:c r="AI4" s="217" t="s">
        <x:v>58162</x:v>
      </x:c>
      <x:c r="AJ4" s="217" t="s">
        <x:v>58163</x:v>
      </x:c>
      <x:c r="AK4" s="217" t="s">
        <x:v>58164</x:v>
      </x:c>
      <x:c r="AL4" s="217" t="s">
        <x:v>58165</x:v>
      </x:c>
      <x:c r="AM4" s="217" t="s">
        <x:v>58166</x:v>
      </x:c>
      <x:c r="AN4" s="217" t="s">
        <x:v>58167</x:v>
      </x:c>
      <x:c r="AO4" s="217" t="s">
        <x:v>58168</x:v>
      </x:c>
      <x:c r="AP4" s="217" t="s">
        <x:v>58169</x:v>
      </x:c>
      <x:c r="AQ4" s="217" t="s">
        <x:v>58170</x:v>
      </x:c>
      <x:c r="AR4" s="217" t="s">
        <x:v>58171</x:v>
      </x:c>
      <x:c r="AS4" s="217" t="s">
        <x:v>58172</x:v>
      </x:c>
      <x:c r="AT4" s="217" t="s">
        <x:v>58173</x:v>
      </x:c>
      <x:c r="AU4" s="217" t="s">
        <x:v>58174</x:v>
      </x:c>
      <x:c r="AV4" s="217" t="s">
        <x:v>58175</x:v>
      </x:c>
      <x:c r="AW4" s="217" t="s">
        <x:v>58176</x:v>
      </x:c>
      <x:c r="AX4" s="217" t="s">
        <x:v>58177</x:v>
      </x:c>
      <x:c r="AY4" s="217" t="s">
        <x:v>58178</x:v>
      </x:c>
      <x:c r="AZ4" s="217" t="s">
        <x:v>58179</x:v>
      </x:c>
      <x:c r="BA4" s="217" t="s">
        <x:v>58180</x:v>
      </x:c>
      <x:c r="BB4" s="217" t="s">
        <x:v>58181</x:v>
      </x:c>
      <x:c r="BC4" s="217" t="s">
        <x:v>58182</x:v>
      </x:c>
      <x:c r="BD4" s="217" t="s">
        <x:v>58183</x:v>
      </x:c>
      <x:c r="BE4" s="217" t="s">
        <x:v>58184</x:v>
      </x:c>
      <x:c r="BF4" s="217" t="s">
        <x:v>58185</x:v>
      </x:c>
      <x:c r="BG4" s="217" t="s">
        <x:v>58186</x:v>
      </x:c>
      <x:c r="BH4" s="217" t="s">
        <x:v>58187</x:v>
      </x:c>
      <x:c r="BI4" s="217" t="s">
        <x:v>58188</x:v>
      </x:c>
      <x:c r="BJ4" s="217" t="s">
        <x:v>58189</x:v>
      </x:c>
      <x:c r="BK4" s="217" t="s">
        <x:v>58190</x:v>
      </x:c>
      <x:c r="BL4" s="217" t="s">
        <x:v>58191</x:v>
      </x:c>
      <x:c r="BM4" s="217" t="s">
        <x:v>58192</x:v>
      </x:c>
      <x:c r="BN4" s="217" t="s">
        <x:v>58193</x:v>
      </x:c>
      <x:c r="BO4" s="217" t="s">
        <x:v>58194</x:v>
      </x:c>
      <x:c r="BP4" s="217" t="s">
        <x:v>58195</x:v>
      </x:c>
      <x:c r="BQ4" s="217" t="s">
        <x:v>58196</x:v>
      </x:c>
      <x:c r="BR4" s="217" t="s">
        <x:v>58197</x:v>
      </x:c>
      <x:c r="BS4" s="217" t="s">
        <x:v>58198</x:v>
      </x:c>
      <x:c r="BT4" s="217" t="s">
        <x:v>58199</x:v>
      </x:c>
      <x:c r="BU4" s="217" t="s">
        <x:v>58200</x:v>
      </x:c>
      <x:c r="BV4" s="217" t="s">
        <x:v>58201</x:v>
      </x:c>
      <x:c r="BW4" s="217" t="s">
        <x:v>58202</x:v>
      </x:c>
      <x:c r="BX4" s="217" t="s">
        <x:v>58203</x:v>
      </x:c>
      <x:c r="BY4" s="217" t="s">
        <x:v>58204</x:v>
      </x:c>
      <x:c r="BZ4" s="217" t="s">
        <x:v>58205</x:v>
      </x:c>
      <x:c r="CA4" s="217" t="s">
        <x:v>58206</x:v>
      </x:c>
      <x:c r="CB4" s="217" t="s">
        <x:v>58207</x:v>
      </x:c>
      <x:c r="CC4" s="217" t="s">
        <x:v>58208</x:v>
      </x:c>
      <x:c r="CD4" s="217" t="s">
        <x:v>58209</x:v>
      </x:c>
      <x:c r="CE4" s="217" t="s">
        <x:v>58210</x:v>
      </x:c>
      <x:c r="CF4" s="217" t="s">
        <x:v>58211</x:v>
      </x:c>
      <x:c r="CG4" s="217" t="s">
        <x:v>58212</x:v>
      </x:c>
      <x:c r="CH4" s="217" t="s">
        <x:v>58213</x:v>
      </x:c>
      <x:c r="CI4" s="217" t="s">
        <x:v>58214</x:v>
      </x:c>
      <x:c r="CJ4" s="217" t="s">
        <x:v>58215</x:v>
      </x:c>
      <x:c r="CK4" s="217" t="s">
        <x:v>58216</x:v>
      </x:c>
      <x:c r="CL4" s="217" t="s">
        <x:v>58217</x:v>
      </x:c>
      <x:c r="CM4" s="217" t="s">
        <x:v>58218</x:v>
      </x:c>
      <x:c r="CN4" s="217" t="s">
        <x:v>58219</x:v>
      </x:c>
      <x:c r="CO4" s="217" t="s">
        <x:v>58220</x:v>
      </x:c>
      <x:c r="CP4" s="217" t="s">
        <x:v>58221</x:v>
      </x:c>
      <x:c r="CQ4" s="217" t="s">
        <x:v>58222</x:v>
      </x:c>
      <x:c r="CR4" s="217" t="s">
        <x:v>58223</x:v>
      </x:c>
      <x:c r="CS4" s="217" t="s">
        <x:v>58224</x:v>
      </x:c>
      <x:c r="CT4" s="217" t="s">
        <x:v>58225</x:v>
      </x:c>
      <x:c r="CU4" s="217" t="s">
        <x:v>58226</x:v>
      </x:c>
      <x:c r="CV4" s="217" t="s">
        <x:v>58227</x:v>
      </x:c>
      <x:c r="CW4" s="217" t="s">
        <x:v>58228</x:v>
      </x:c>
      <x:c r="CX4" s="217" t="s">
        <x:v>58229</x:v>
      </x:c>
    </x:row>
    <x:row r="5" spans="1:102" x14ac:dyDescent="0.25">
      <x:c r="A5" s="0" t="s">
        <x:v>58230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58231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58232</x:v>
      </x:c>
      <x:c r="B7" s="220" t="s">
        <x:v>58233</x:v>
      </x:c>
      <x:c r="C7" s="221" t="s">
        <x:v>58234</x:v>
      </x:c>
      <x:c r="D7" s="221" t="s">
        <x:v>58235</x:v>
      </x:c>
      <x:c r="E7" s="221" t="s">
        <x:v>58236</x:v>
      </x:c>
      <x:c r="F7" s="221" t="s">
        <x:v>58237</x:v>
      </x:c>
      <x:c r="G7" s="221" t="s">
        <x:v>58238</x:v>
      </x:c>
      <x:c r="H7" s="221" t="s">
        <x:v>58239</x:v>
      </x:c>
      <x:c r="I7" s="220" t="s">
        <x:v>58240</x:v>
      </x:c>
      <x:c r="J7" s="220" t="s">
        <x:v>58241</x:v>
      </x:c>
      <x:c r="K7" s="220" t="s">
        <x:v>58242</x:v>
      </x:c>
      <x:c r="L7" s="220" t="s">
        <x:v>58243</x:v>
      </x:c>
      <x:c r="M7" s="220" t="s">
        <x:v>58244</x:v>
      </x:c>
      <x:c r="N7" s="220" t="s">
        <x:v>58245</x:v>
      </x:c>
      <x:c r="O7" s="220" t="s">
        <x:v>58246</x:v>
      </x:c>
      <x:c r="P7" s="220" t="s">
        <x:v>58247</x:v>
      </x:c>
      <x:c r="Q7" s="221" t="s">
        <x:v>58248</x:v>
      </x:c>
      <x:c r="R7" s="221" t="s">
        <x:v>58249</x:v>
      </x:c>
      <x:c r="S7" s="221" t="s">
        <x:v>58250</x:v>
      </x:c>
      <x:c r="T7" s="221" t="s">
        <x:v>58251</x:v>
      </x:c>
      <x:c r="U7" s="220" t="s">
        <x:v>58252</x:v>
      </x:c>
      <x:c r="V7" s="220" t="s">
        <x:v>58253</x:v>
      </x:c>
      <x:c r="W7" s="220" t="s">
        <x:v>58254</x:v>
      </x:c>
      <x:c r="X7" s="220" t="s">
        <x:v>58255</x:v>
      </x:c>
      <x:c r="Y7" s="220" t="s">
        <x:v>58256</x:v>
      </x:c>
      <x:c r="Z7" s="220" t="s">
        <x:v>58257</x:v>
      </x:c>
      <x:c r="AA7" s="220" t="s">
        <x:v>58258</x:v>
      </x:c>
      <x:c r="AB7" s="221" t="s">
        <x:v>58259</x:v>
      </x:c>
      <x:c r="AC7" s="221" t="s">
        <x:v>58260</x:v>
      </x:c>
      <x:c r="AD7" s="221" t="s">
        <x:v>58261</x:v>
      </x:c>
      <x:c r="AE7" s="221" t="s">
        <x:v>58262</x:v>
      </x:c>
      <x:c r="AF7" s="221" t="s">
        <x:v>58263</x:v>
      </x:c>
      <x:c r="AG7" s="220" t="s">
        <x:v>58264</x:v>
      </x:c>
      <x:c r="AH7" s="220" t="s">
        <x:v>58265</x:v>
      </x:c>
      <x:c r="AI7" s="221" t="s">
        <x:v>58266</x:v>
      </x:c>
      <x:c r="AJ7" s="221" t="s">
        <x:v>58267</x:v>
      </x:c>
      <x:c r="AK7" s="221" t="s">
        <x:v>58268</x:v>
      </x:c>
      <x:c r="AL7" s="220" t="s">
        <x:v>58269</x:v>
      </x:c>
      <x:c r="AM7" s="220" t="s">
        <x:v>58270</x:v>
      </x:c>
      <x:c r="AN7" s="221" t="s">
        <x:v>58271</x:v>
      </x:c>
      <x:c r="AO7" s="221" t="s">
        <x:v>58272</x:v>
      </x:c>
      <x:c r="AP7" s="221" t="s">
        <x:v>58273</x:v>
      </x:c>
      <x:c r="AQ7" s="220" t="s">
        <x:v>58274</x:v>
      </x:c>
      <x:c r="AR7" s="220" t="s">
        <x:v>58275</x:v>
      </x:c>
      <x:c r="AS7" s="221" t="s">
        <x:v>58276</x:v>
      </x:c>
      <x:c r="AT7" s="221" t="s">
        <x:v>58277</x:v>
      </x:c>
      <x:c r="AU7" s="220" t="s">
        <x:v>58278</x:v>
      </x:c>
      <x:c r="AV7" s="220" t="s">
        <x:v>58279</x:v>
      </x:c>
      <x:c r="AW7" s="221" t="s">
        <x:v>58280</x:v>
      </x:c>
      <x:c r="AX7" s="221" t="s">
        <x:v>58281</x:v>
      </x:c>
      <x:c r="AY7" s="220" t="s">
        <x:v>58282</x:v>
      </x:c>
      <x:c r="AZ7" s="220" t="s">
        <x:v>58283</x:v>
      </x:c>
      <x:c r="BA7" s="221" t="s">
        <x:v>58284</x:v>
      </x:c>
      <x:c r="BB7" s="221" t="s">
        <x:v>58285</x:v>
      </x:c>
      <x:c r="BC7" s="221" t="s">
        <x:v>58286</x:v>
      </x:c>
      <x:c r="BD7" s="221" t="s">
        <x:v>58287</x:v>
      </x:c>
      <x:c r="BE7" s="221" t="s">
        <x:v>58288</x:v>
      </x:c>
      <x:c r="BF7" s="221" t="s">
        <x:v>58289</x:v>
      </x:c>
      <x:c r="BG7" s="221" t="s">
        <x:v>58290</x:v>
      </x:c>
      <x:c r="BH7" s="221" t="s">
        <x:v>58291</x:v>
      </x:c>
      <x:c r="BI7" s="221" t="s">
        <x:v>58292</x:v>
      </x:c>
      <x:c r="BJ7" s="221" t="s">
        <x:v>58293</x:v>
      </x:c>
      <x:c r="BK7" s="221" t="s">
        <x:v>58294</x:v>
      </x:c>
      <x:c r="BL7" s="221" t="s">
        <x:v>58295</x:v>
      </x:c>
      <x:c r="BM7" s="221" t="s">
        <x:v>58296</x:v>
      </x:c>
      <x:c r="BN7" s="221" t="s">
        <x:v>58297</x:v>
      </x:c>
      <x:c r="BO7" s="221" t="s">
        <x:v>58298</x:v>
      </x:c>
      <x:c r="BP7" s="221" t="s">
        <x:v>58299</x:v>
      </x:c>
      <x:c r="BQ7" s="221" t="s">
        <x:v>58300</x:v>
      </x:c>
      <x:c r="BR7" s="221" t="s">
        <x:v>58301</x:v>
      </x:c>
      <x:c r="BS7" s="221" t="s">
        <x:v>58302</x:v>
      </x:c>
      <x:c r="BT7" s="221" t="s">
        <x:v>58303</x:v>
      </x:c>
      <x:c r="BU7" s="221" t="s">
        <x:v>58304</x:v>
      </x:c>
      <x:c r="BV7" s="221" t="s">
        <x:v>58305</x:v>
      </x:c>
      <x:c r="BW7" s="220" t="s">
        <x:v>58306</x:v>
      </x:c>
      <x:c r="BX7" s="220" t="s">
        <x:v>58307</x:v>
      </x:c>
      <x:c r="BY7" s="220" t="s">
        <x:v>58308</x:v>
      </x:c>
      <x:c r="BZ7" s="221" t="s">
        <x:v>58309</x:v>
      </x:c>
      <x:c r="CA7" s="221" t="s">
        <x:v>58310</x:v>
      </x:c>
      <x:c r="CB7" s="220" t="s">
        <x:v>58311</x:v>
      </x:c>
      <x:c r="CC7" s="220" t="s">
        <x:v>58312</x:v>
      </x:c>
      <x:c r="CD7" s="220" t="s">
        <x:v>58313</x:v>
      </x:c>
      <x:c r="CE7" s="221" t="s">
        <x:v>58314</x:v>
      </x:c>
      <x:c r="CF7" s="221" t="s">
        <x:v>58315</x:v>
      </x:c>
      <x:c r="CG7" s="220" t="s">
        <x:v>58316</x:v>
      </x:c>
      <x:c r="CH7" s="220" t="s">
        <x:v>58317</x:v>
      </x:c>
      <x:c r="CI7" s="220" t="s">
        <x:v>58318</x:v>
      </x:c>
      <x:c r="CJ7" s="221" t="s">
        <x:v>58319</x:v>
      </x:c>
      <x:c r="CK7" s="221" t="s">
        <x:v>58320</x:v>
      </x:c>
      <x:c r="CL7" s="221" t="s">
        <x:v>58321</x:v>
      </x:c>
      <x:c r="CM7" s="220" t="s">
        <x:v>58322</x:v>
      </x:c>
      <x:c r="CN7" s="220" t="s">
        <x:v>58323</x:v>
      </x:c>
      <x:c r="CO7" s="220" t="s">
        <x:v>58324</x:v>
      </x:c>
      <x:c r="CP7" s="221" t="s">
        <x:v>58325</x:v>
      </x:c>
      <x:c r="CQ7" s="221" t="s">
        <x:v>58326</x:v>
      </x:c>
      <x:c r="CR7" s="221" t="s">
        <x:v>58327</x:v>
      </x:c>
      <x:c r="CS7" s="220" t="s">
        <x:v>58328</x:v>
      </x:c>
      <x:c r="CT7" s="220" t="s">
        <x:v>58329</x:v>
      </x:c>
      <x:c r="CU7" s="220" t="s">
        <x:v>58330</x:v>
      </x:c>
      <x:c r="CV7" s="221" t="s">
        <x:v>58331</x:v>
      </x:c>
      <x:c r="CW7" s="221" t="s">
        <x:v>58332</x:v>
      </x:c>
      <x:c r="CX7" s="221" t="s">
        <x:v>58333</x:v>
      </x:c>
    </x:row>
    <x:row r="8" spans="1:102" x14ac:dyDescent="0.25">
      <x:c r="A8" s="0" t="s">
        <x:v>58334</x:v>
      </x:c>
      <x:c r="B8" s="222">
        <x:v>0.2833880232773</x:v>
      </x:c>
      <x:c r="C8" s="223">
        <x:v>0.2881841622907</x:v>
      </x:c>
      <x:c r="D8" s="223">
        <x:v>0.2845221647944</x:v>
      </x:c>
      <x:c r="E8" s="223">
        <x:v>0.2882353533792</x:v>
      </x:c>
      <x:c r="F8" s="223">
        <x:v>0.3011349354137</x:v>
      </x:c>
      <x:c r="G8" s="223">
        <x:v>0.2650874585763</x:v>
      </x:c>
      <x:c r="H8" s="223">
        <x:v>0.2287989324517</x:v>
      </x:c>
      <x:c r="I8" s="222">
        <x:v>0.2881841622907</x:v>
      </x:c>
      <x:c r="J8" s="222">
        <x:v>0.2845221647944</x:v>
      </x:c>
      <x:c r="K8" s="222">
        <x:v>0.3240345800708</x:v>
      </x:c>
      <x:c r="L8" s="222">
        <x:v>0.2591449872696</x:v>
      </x:c>
      <x:c r="M8" s="222">
        <x:v>0.3011349354137</x:v>
      </x:c>
      <x:c r="N8" s="222">
        <x:v>0.2650874585763</x:v>
      </x:c>
      <x:c r="O8" s="222">
        <x:v>0.2287989324517</x:v>
      </x:c>
      <x:c r="P8" s="222">
        <x:v>0.2513452355873</x:v>
      </x:c>
      <x:c r="Q8" s="223">
        <x:v>0.1955683044071</x:v>
      </x:c>
      <x:c r="R8" s="223">
        <x:v>0.2282097684244</x:v>
      </x:c>
      <x:c r="S8" s="223">
        <x:v>0.1809837897441</x:v>
      </x:c>
      <x:c r="T8" s="223">
        <x:v>0.2650659428209</x:v>
      </x:c>
      <x:c r="U8" s="222">
        <x:v>0.2219777878629</x:v>
      </x:c>
      <x:c r="V8" s="222">
        <x:v>0.3645696213074</x:v>
      </x:c>
      <x:c r="W8" s="222">
        <x:v>0.345877862938</x:v>
      </x:c>
      <x:c r="X8" s="222">
        <x:v>0.3042127659079</x:v>
      </x:c>
      <x:c r="Y8" s="222">
        <x:v>0.2746539527756</x:v>
      </x:c>
      <x:c r="Z8" s="222">
        <x:v>0.2419233328727</x:v>
      </x:c>
      <x:c r="AA8" s="222">
        <x:v>0.2281784627968</x:v>
      </x:c>
      <x:c r="AB8" s="223">
        <x:v>0.3450906451252</x:v>
      </x:c>
      <x:c r="AC8" s="223">
        <x:v>0.345877862938</x:v>
      </x:c>
      <x:c r="AD8" s="223">
        <x:v>0.2897917623089</x:v>
      </x:c>
      <x:c r="AE8" s="223">
        <x:v>0.2419233328727</x:v>
      </x:c>
      <x:c r="AF8" s="223">
        <x:v>0.2281784627968</x:v>
      </x:c>
      <x:c r="AG8" s="222">
        <x:v>0.2791955494639</x:v>
      </x:c>
      <x:c r="AH8" s="222">
        <x:v>0.2875383392776</x:v>
      </x:c>
      <x:c r="AI8" s="223">
        <x:v>0.2769236868791</x:v>
      </x:c>
      <x:c r="AJ8" s="223">
        <x:v>0.2877150758184</x:v>
      </x:c>
      <x:c r="AK8" s="223">
        <x:v>0.4030078077105</x:v>
      </x:c>
      <x:c r="AL8" s="222">
        <x:v>0.3947149807953</x:v>
      </x:c>
      <x:c r="AM8" s="222">
        <x:v>0.2777951772841</x:v>
      </x:c>
      <x:c r="AN8" s="223">
        <x:v>0.2726333597461</x:v>
      </x:c>
      <x:c r="AO8" s="223">
        <x:v>0.2890577177754</x:v>
      </x:c>
      <x:c r="AP8" s="223">
        <x:v>0.3137508893724</x:v>
      </x:c>
      <x:c r="AQ8" s="222">
        <x:v>0.2907081281664</x:v>
      </x:c>
      <x:c r="AR8" s="222">
        <x:v>0.2434404963522</x:v>
      </x:c>
      <x:c r="AS8" s="223">
        <x:v>0.3168129813287</x:v>
      </x:c>
      <x:c r="AT8" s="223">
        <x:v>0.2173985784216</x:v>
      </x:c>
      <x:c r="AU8" s="222">
        <x:v>0.3107303999226</x:v>
      </x:c>
      <x:c r="AV8" s="222">
        <x:v>0.2649784372112</x:v>
      </x:c>
      <x:c r="AW8" s="223">
        <x:v>0.359019918299</x:v>
      </x:c>
      <x:c r="AX8" s="223">
        <x:v>0.2155041390241</x:v>
      </x:c>
      <x:c r="AY8" s="222">
        <x:v>0.2102837756125</x:v>
      </x:c>
      <x:c r="AZ8" s="222">
        <x:v>0.3405009422144</x:v>
      </x:c>
      <x:c r="BA8" s="223">
        <x:v>0.3139572165713</x:v>
      </x:c>
      <x:c r="BB8" s="223">
        <x:v>0.3639003077509</x:v>
      </x:c>
      <x:c r="BC8" s="223">
        <x:v>0.3663618381598</x:v>
      </x:c>
      <x:c r="BD8" s="223">
        <x:v>0.4201087750189</x:v>
      </x:c>
      <x:c r="BE8" s="223">
        <x:v>0.3257566277819</x:v>
      </x:c>
      <x:c r="BF8" s="223">
        <x:v>0.3532955766721</x:v>
      </x:c>
      <x:c r="BG8" s="223">
        <x:v>0.5981804569733</x:v>
      </x:c>
      <x:c r="BH8" s="223">
        <x:v>0.4919443803494</x:v>
      </x:c>
      <x:c r="BI8" s="223">
        <x:v>0.5327697268156</x:v>
      </x:c>
      <x:c r="BJ8" s="223">
        <x:v>0.6116225446392</x:v>
      </x:c>
      <x:c r="BK8" s="223">
        <x:v>0.7511668581142</x:v>
      </x:c>
      <x:c r="BL8" s="223">
        <x:v>0.5348471823786</x:v>
      </x:c>
      <x:c r="BM8" s="223">
        <x:v>0.3788956030525</x:v>
      </x:c>
      <x:c r="BN8" s="223">
        <x:v>0.4557898226636</x:v>
      </x:c>
      <x:c r="BO8" s="223">
        <x:v>0.3278207964113</x:v>
      </x:c>
      <x:c r="BP8" s="223">
        <x:v>0.3559423577391</x:v>
      </x:c>
      <x:c r="BQ8" s="223">
        <x:v>0.179845200869</x:v>
      </x:c>
      <x:c r="BR8" s="223">
        <x:v>0.2907216262838</x:v>
      </x:c>
      <x:c r="BS8" s="223">
        <x:v>0.4635624973576</x:v>
      </x:c>
      <x:c r="BT8" s="223">
        <x:v>0.4594351898698</x:v>
      </x:c>
      <x:c r="BU8" s="223">
        <x:v>0.524151989314</x:v>
      </x:c>
      <x:c r="BV8" s="223">
        <x:v>0.5644847942175</x:v>
      </x:c>
      <x:c r="BW8" s="222">
        <x:v>0.3679571334554</x:v>
      </x:c>
      <x:c r="BX8" s="222">
        <x:v>0.3892638821461</x:v>
      </x:c>
      <x:c r="BY8" s="222">
        <x:v>0.4533475123665</x:v>
      </x:c>
      <x:c r="BZ8" s="223">
        <x:v>0.3258163439048</x:v>
      </x:c>
      <x:c r="CA8" s="223">
        <x:v>0.2777121192507</x:v>
      </x:c>
      <x:c r="CB8" s="222">
        <x:v>0.2269503001282</x:v>
      </x:c>
      <x:c r="CC8" s="222">
        <x:v>0.2558043814953</x:v>
      </x:c>
      <x:c r="CD8" s="222">
        <x:v>0.3314258851753</x:v>
      </x:c>
      <x:c r="CE8" s="223">
        <x:v>0.2567841570934</x:v>
      </x:c>
      <x:c r="CF8" s="223">
        <x:v>0.2870751839286</x:v>
      </x:c>
      <x:c r="CG8" s="222">
        <x:v>0.2410833410522</x:v>
      </x:c>
      <x:c r="CH8" s="222">
        <x:v>0.2865669111329</x:v>
      </x:c>
      <x:c r="CI8" s="222">
        <x:v>0.3258823888577</x:v>
      </x:c>
      <x:c r="CJ8" s="223">
        <x:v>0.2481271978222</x:v>
      </x:c>
      <x:c r="CK8" s="223">
        <x:v>0.3125811634478</x:v>
      </x:c>
      <x:c r="CL8" s="223">
        <x:v>0.3855409758731</x:v>
      </x:c>
      <x:c r="CM8" s="222">
        <x:v>0.2616805091971</x:v>
      </x:c>
      <x:c r="CN8" s="222">
        <x:v>0.331714083863</x:v>
      </x:c>
      <x:c r="CO8" s="222">
        <x:v>0.4804958276474</x:v>
      </x:c>
      <x:c r="CP8" s="223">
        <x:v>0.2672232997173</x:v>
      </x:c>
      <x:c r="CQ8" s="223">
        <x:v>0.4455962537249</x:v>
      </x:c>
      <x:c r="CR8" s="223">
        <x:v>0.4323236611899</x:v>
      </x:c>
      <x:c r="CS8" s="222">
        <x:v>0.2426851247679</x:v>
      </x:c>
      <x:c r="CT8" s="222">
        <x:v>0.2871286554377</x:v>
      </x:c>
      <x:c r="CU8" s="222">
        <x:v>0.3185547769737</x:v>
      </x:c>
      <x:c r="CV8" s="223">
        <x:v>0.2544865134321</x:v>
      </x:c>
      <x:c r="CW8" s="223">
        <x:v>0.2846457012447</x:v>
      </x:c>
      <x:c r="CX8" s="223">
        <x:v>0.3540246840352</x:v>
      </x:c>
    </x:row>
    <x:row r="9" spans="1:102" x14ac:dyDescent="0.25">
      <x:c r="A9" s="0" t="s">
        <x:v>58335</x:v>
      </x:c>
      <x:c r="B9" s="222">
        <x:v>0.6007444256396</x:v>
      </x:c>
      <x:c r="C9" s="223">
        <x:v>0.6030272158072</x:v>
      </x:c>
      <x:c r="D9" s="223">
        <x:v>0.6035302061459</x:v>
      </x:c>
      <x:c r="E9" s="223">
        <x:v>0.5964207295134</x:v>
      </x:c>
      <x:c r="F9" s="223">
        <x:v>0.588512761772</x:v>
      </x:c>
      <x:c r="G9" s="223">
        <x:v>0.6040973780844</x:v>
      </x:c>
      <x:c r="H9" s="223">
        <x:v>0.6500166198841</x:v>
      </x:c>
      <x:c r="I9" s="222">
        <x:v>0.6030272158072</x:v>
      </x:c>
      <x:c r="J9" s="222">
        <x:v>0.6035302061459</x:v>
      </x:c>
      <x:c r="K9" s="222">
        <x:v>0.5683581253063</x:v>
      </x:c>
      <x:c r="L9" s="222">
        <x:v>0.6192243346697</x:v>
      </x:c>
      <x:c r="M9" s="222">
        <x:v>0.588512761772</x:v>
      </x:c>
      <x:c r="N9" s="222">
        <x:v>0.6040973780844</x:v>
      </x:c>
      <x:c r="O9" s="222">
        <x:v>0.6500166198841</x:v>
      </x:c>
      <x:c r="P9" s="222">
        <x:v>0.7001660341521</x:v>
      </x:c>
      <x:c r="Q9" s="223">
        <x:v>0.6398642480314</x:v>
      </x:c>
      <x:c r="R9" s="223">
        <x:v>0.6476018999385</x:v>
      </x:c>
      <x:c r="S9" s="223">
        <x:v>0.6974269798762</x:v>
      </x:c>
      <x:c r="T9" s="223">
        <x:v>0.6506594899267</x:v>
      </x:c>
      <x:c r="U9" s="222">
        <x:v>0.7076091083613</x:v>
      </x:c>
      <x:c r="V9" s="222">
        <x:v>0.5568265739915</x:v>
      </x:c>
      <x:c r="W9" s="222">
        <x:v>0.559566815035</x:v>
      </x:c>
      <x:c r="X9" s="222">
        <x:v>0.5865085947233</x:v>
      </x:c>
      <x:c r="Y9" s="222">
        <x:v>0.6007524980156</x:v>
      </x:c>
      <x:c r="Z9" s="222">
        <x:v>0.6166285043125</x:v>
      </x:c>
      <x:c r="AA9" s="222">
        <x:v>0.6404216966821</x:v>
      </x:c>
      <x:c r="AB9" s="223">
        <x:v>0.5774244534404</x:v>
      </x:c>
      <x:c r="AC9" s="223">
        <x:v>0.559566815035</x:v>
      </x:c>
      <x:c r="AD9" s="223">
        <x:v>0.5934578379058</x:v>
      </x:c>
      <x:c r="AE9" s="223">
        <x:v>0.6166285043125</x:v>
      </x:c>
      <x:c r="AF9" s="223">
        <x:v>0.6404216966821</x:v>
      </x:c>
      <x:c r="AG9" s="222">
        <x:v>0.6056391206981</x:v>
      </x:c>
      <x:c r="AH9" s="222">
        <x:v>0.5968123878083</x:v>
      </x:c>
      <x:c r="AI9" s="223">
        <x:v>0.6076533567715</x:v>
      </x:c>
      <x:c r="AJ9" s="223">
        <x:v>0.5964487905711</x:v>
      </x:c>
      <x:c r="AK9" s="223">
        <x:v>0.5193103856122</x:v>
      </x:c>
      <x:c r="AL9" s="222">
        <x:v>0.5217880223689</x:v>
      </x:c>
      <x:c r="AM9" s="222">
        <x:v>0.6088261303104</x:v>
      </x:c>
      <x:c r="AN9" s="223">
        <x:v>0.597977416905</x:v>
      </x:c>
      <x:c r="AO9" s="223">
        <x:v>0.6075493665418</x:v>
      </x:c>
      <x:c r="AP9" s="223">
        <x:v>0.5863535817347</x:v>
      </x:c>
      <x:c r="AQ9" s="222">
        <x:v>0.5958539903208</x:v>
      </x:c>
      <x:c r="AR9" s="222">
        <x:v>0.6274326766324</x:v>
      </x:c>
      <x:c r="AS9" s="223">
        <x:v>0.5759645352969</x:v>
      </x:c>
      <x:c r="AT9" s="223">
        <x:v>0.6496662883023</x:v>
      </x:c>
      <x:c r="AU9" s="222">
        <x:v>0.5837236913393</x:v>
      </x:c>
      <x:c r="AV9" s="222">
        <x:v>0.6148251895341</x:v>
      </x:c>
      <x:c r="AW9" s="223">
        <x:v>0.5317657766585</x:v>
      </x:c>
      <x:c r="AX9" s="223">
        <x:v>0.6626566469589</x:v>
      </x:c>
      <x:c r="AY9" s="222">
        <x:v>0.6693749602098</x:v>
      </x:c>
      <x:c r="AZ9" s="222">
        <x:v>0.5471266088543</x:v>
      </x:c>
      <x:c r="BA9" s="223">
        <x:v>0.5553602399044</x:v>
      </x:c>
      <x:c r="BB9" s="223">
        <x:v>0.5341444421829</x:v>
      </x:c>
      <x:c r="BC9" s="223">
        <x:v>0.5167640768016</x:v>
      </x:c>
      <x:c r="BD9" s="223">
        <x:v>0.4668422418986</x:v>
      </x:c>
      <x:c r="BE9" s="223">
        <x:v>0.5756648409334</x:v>
      </x:c>
      <x:c r="BF9" s="223">
        <x:v>0.5725009135834</x:v>
      </x:c>
      <x:c r="BG9" s="223">
        <x:v>0.3478697550096</x:v>
      </x:c>
      <x:c r="BH9" s="223">
        <x:v>0.4450227565231</x:v>
      </x:c>
      <x:c r="BI9" s="223">
        <x:v>0.3966112415952</x:v>
      </x:c>
      <x:c r="BJ9" s="223">
        <x:v>0.3116441626675</x:v>
      </x:c>
      <x:c r="BK9" s="223">
        <x:v>0.2164331365476</x:v>
      </x:c>
      <x:c r="BL9" s="223">
        <x:v>0.3751876607629</x:v>
      </x:c>
      <x:c r="BM9" s="223">
        <x:v>0.5289399061843</x:v>
      </x:c>
      <x:c r="BN9" s="223">
        <x:v>0.4377961069085</x:v>
      </x:c>
      <x:c r="BO9" s="223">
        <x:v>0.5677414843349</x:v>
      </x:c>
      <x:c r="BP9" s="223">
        <x:v>0.5434703610175</x:v>
      </x:c>
      <x:c r="BQ9" s="223">
        <x:v>0.6074850984725</x:v>
      </x:c>
      <x:c r="BR9" s="223">
        <x:v>0.5148793553992</x:v>
      </x:c>
      <x:c r="BS9" s="223">
        <x:v>0.4486907856983</x:v>
      </x:c>
      <x:c r="BT9" s="223">
        <x:v>0.4500017199209</x:v>
      </x:c>
      <x:c r="BU9" s="223">
        <x:v>0.3953842626679</x:v>
      </x:c>
      <x:c r="BV9" s="223">
        <x:v>0.3591791304563</x:v>
      </x:c>
      <x:c r="BW9" s="222">
        <x:v>0.5261329504515</x:v>
      </x:c>
      <x:c r="BX9" s="222">
        <x:v>0.5116753388022</x:v>
      </x:c>
      <x:c r="BY9" s="222">
        <x:v>0.4582109118795</x:v>
      </x:c>
      <x:c r="BZ9" s="223">
        <x:v>0.565170700203</x:v>
      </x:c>
      <x:c r="CA9" s="223">
        <x:v>0.6111205200527</x:v>
      </x:c>
      <x:c r="CB9" s="222">
        <x:v>0.6570504183354</x:v>
      </x:c>
      <x:c r="CC9" s="222">
        <x:v>0.6246796832177</x:v>
      </x:c>
      <x:c r="CD9" s="222">
        <x:v>0.5584833512527</x:v>
      </x:c>
      <x:c r="CE9" s="223">
        <x:v>0.6101280817301</x:v>
      </x:c>
      <x:c r="CF9" s="223">
        <x:v>0.6000573497274</x:v>
      </x:c>
      <x:c r="CG9" s="222">
        <x:v>0.625539328329</x:v>
      </x:c>
      <x:c r="CH9" s="222">
        <x:v>0.5996698175701</x:v>
      </x:c>
      <x:c r="CI9" s="222">
        <x:v>0.5715353343641</x:v>
      </x:c>
      <x:c r="CJ9" s="223">
        <x:v>0.633169676987</x:v>
      </x:c>
      <x:c r="CK9" s="223">
        <x:v>0.5719894077828</x:v>
      </x:c>
      <x:c r="CL9" s="223">
        <x:v>0.5220157859539</x:v>
      </x:c>
      <x:c r="CM9" s="222">
        <x:v>0.6170149397979</x:v>
      </x:c>
      <x:c r="CN9" s="222">
        <x:v>0.5653012071952</x:v>
      </x:c>
      <x:c r="CO9" s="222">
        <x:v>0.4406946467855</x:v>
      </x:c>
      <x:c r="CP9" s="223">
        <x:v>0.6145305664809</x:v>
      </x:c>
      <x:c r="CQ9" s="223">
        <x:v>0.4530607913235</x:v>
      </x:c>
      <x:c r="CR9" s="223">
        <x:v>0.5113179065547</x:v>
      </x:c>
      <x:c r="CS9" s="222">
        <x:v>0.6202357114416</x:v>
      </x:c>
      <x:c r="CT9" s="222">
        <x:v>0.6007562452114</x:v>
      </x:c>
      <x:c r="CU9" s="222">
        <x:v>0.5781651379638</x:v>
      </x:c>
      <x:c r="CV9" s="223">
        <x:v>0.6246129916052</x:v>
      </x:c>
      <x:c r="CW9" s="223">
        <x:v>0.5996196769181</x:v>
      </x:c>
      <x:c r="CX9" s="223">
        <x:v>0.542929883959</x:v>
      </x:c>
    </x:row>
    <x:row r="10" spans="1:102" x14ac:dyDescent="0.25">
      <x:c r="A10" s="0" t="s">
        <x:v>58336</x:v>
      </x:c>
      <x:c r="B10" s="222">
        <x:v>0.1158675510831</x:v>
      </x:c>
      <x:c r="C10" s="223">
        <x:v>0.1087886219021</x:v>
      </x:c>
      <x:c r="D10" s="223">
        <x:v>0.1119476290597</x:v>
      </x:c>
      <x:c r="E10" s="223">
        <x:v>0.1153439171074</x:v>
      </x:c>
      <x:c r="F10" s="223">
        <x:v>0.1103523028143</x:v>
      </x:c>
      <x:c r="G10" s="223">
        <x:v>0.1308151633392</x:v>
      </x:c>
      <x:c r="H10" s="223">
        <x:v>0.1211844476641</x:v>
      </x:c>
      <x:c r="I10" s="222">
        <x:v>0.1087886219021</x:v>
      </x:c>
      <x:c r="J10" s="222">
        <x:v>0.1119476290597</x:v>
      </x:c>
      <x:c r="K10" s="222">
        <x:v>0.107607294623</x:v>
      </x:c>
      <x:c r="L10" s="222">
        <x:v>0.1216306780607</x:v>
      </x:c>
      <x:c r="M10" s="222">
        <x:v>0.1103523028143</x:v>
      </x:c>
      <x:c r="N10" s="222">
        <x:v>0.1308151633392</x:v>
      </x:c>
      <x:c r="O10" s="222">
        <x:v>0.1211844476641</x:v>
      </x:c>
      <x:c r="P10" s="222">
        <x:v>0.04848873026063</x:v>
      </x:c>
      <x:c r="Q10" s="223">
        <x:v>0.1645674475616</x:v>
      </x:c>
      <x:c r="R10" s="223">
        <x:v>0.1241883316372</x:v>
      </x:c>
      <x:c r="S10" s="223">
        <x:v>0.1215892303797</x:v>
      </x:c>
      <x:c r="T10" s="223">
        <x:v>0.08427456725241</x:v>
      </x:c>
      <x:c r="U10" s="222">
        <x:v>0.07041310377574</x:v>
      </x:c>
      <x:c r="V10" s="222">
        <x:v>0.07860380470109</x:v>
      </x:c>
      <x:c r="W10" s="222">
        <x:v>0.09455532202699</x:v>
      </x:c>
      <x:c r="X10" s="222">
        <x:v>0.1092786393688</x:v>
      </x:c>
      <x:c r="Y10" s="222">
        <x:v>0.1245935492088</x:v>
      </x:c>
      <x:c r="Z10" s="222">
        <x:v>0.1414481628148</x:v>
      </x:c>
      <x:c r="AA10" s="222">
        <x:v>0.1313998405211</x:v>
      </x:c>
      <x:c r="AB10" s="223">
        <x:v>0.07748490143443</x:v>
      </x:c>
      <x:c r="AC10" s="223">
        <x:v>0.09455532202699</x:v>
      </x:c>
      <x:c r="AD10" s="223">
        <x:v>0.1167503997853</x:v>
      </x:c>
      <x:c r="AE10" s="223">
        <x:v>0.1414481628148</x:v>
      </x:c>
      <x:c r="AF10" s="223">
        <x:v>0.1313998405211</x:v>
      </x:c>
      <x:c r="AG10" s="222">
        <x:v>0.115165329838</x:v>
      </x:c>
      <x:c r="AH10" s="222">
        <x:v>0.1156492729141</x:v>
      </x:c>
      <x:c r="AI10" s="223">
        <x:v>0.1154229563494</x:v>
      </x:c>
      <x:c r="AJ10" s="223">
        <x:v>0.1158361336106</x:v>
      </x:c>
      <x:c r="AK10" s="223">
        <x:v>0.07768180667736</x:v>
      </x:c>
      <x:c r="AL10" s="222">
        <x:v>0.08349699683573</x:v>
      </x:c>
      <x:c r="AM10" s="222">
        <x:v>0.1133786924055</x:v>
      </x:c>
      <x:c r="AN10" s="223">
        <x:v>0.1293892233489</x:v>
      </x:c>
      <x:c r="AO10" s="223">
        <x:v>0.1033929156828</x:v>
      </x:c>
      <x:c r="AP10" s="223">
        <x:v>0.09989552889296</x:v>
      </x:c>
      <x:c r="AQ10" s="222">
        <x:v>0.1134378815128</x:v>
      </x:c>
      <x:c r="AR10" s="222">
        <x:v>0.1291268270154</x:v>
      </x:c>
      <x:c r="AS10" s="223">
        <x:v>0.1072224833743</x:v>
      </x:c>
      <x:c r="AT10" s="223">
        <x:v>0.1329351332761</x:v>
      </x:c>
      <x:c r="AU10" s="222">
        <x:v>0.1055459087381</x:v>
      </x:c>
      <x:c r="AV10" s="222">
        <x:v>0.1201963732547</x:v>
      </x:c>
      <x:c r="AW10" s="223">
        <x:v>0.1092143050425</x:v>
      </x:c>
      <x:c r="AX10" s="223">
        <x:v>0.1218392140171</x:v>
      </x:c>
      <x:c r="AY10" s="222">
        <x:v>0.1203412641777</x:v>
      </x:c>
      <x:c r="AZ10" s="222">
        <x:v>0.1123724489313</x:v>
      </x:c>
      <x:c r="BA10" s="223">
        <x:v>0.1306825435242</x:v>
      </x:c>
      <x:c r="BB10" s="223">
        <x:v>0.1019552500662</x:v>
      </x:c>
      <x:c r="BC10" s="223">
        <x:v>0.1168740850386</x:v>
      </x:c>
      <x:c r="BD10" s="223">
        <x:v>0.1130489830825</x:v>
      </x:c>
      <x:c r="BE10" s="223">
        <x:v>0.09857853128471</x:v>
      </x:c>
      <x:c r="BF10" s="223">
        <x:v>0.0742035097445</x:v>
      </x:c>
      <x:c r="BG10" s="223">
        <x:v>0.05394978801708</x:v>
      </x:c>
      <x:c r="BH10" s="223">
        <x:v>0.06303286312755</x:v>
      </x:c>
      <x:c r="BI10" s="223">
        <x:v>0.07061903158916</x:v>
      </x:c>
      <x:c r="BJ10" s="223">
        <x:v>0.07673329269323</x:v>
      </x:c>
      <x:c r="BK10" s="223">
        <x:v>0.03240000533818</x:v>
      </x:c>
      <x:c r="BL10" s="223">
        <x:v>0.08996515685848</x:v>
      </x:c>
      <x:c r="BM10" s="223">
        <x:v>0.09216449076318</x:v>
      </x:c>
      <x:c r="BN10" s="223">
        <x:v>0.106414070428</x:v>
      </x:c>
      <x:c r="BO10" s="223">
        <x:v>0.1044377192538</x:v>
      </x:c>
      <x:c r="BP10" s="223">
        <x:v>0.1005872812434</x:v>
      </x:c>
      <x:c r="BQ10" s="223">
        <x:v>0.2126697006585</x:v>
      </x:c>
      <x:c r="BR10" s="223">
        <x:v>0.194399018317</x:v>
      </x:c>
      <x:c r="BS10" s="223">
        <x:v>0.08774671694417</x:v>
      </x:c>
      <x:c r="BT10" s="223">
        <x:v>0.09056309020922</x:v>
      </x:c>
      <x:c r="BU10" s="223">
        <x:v>0.08046374801806</x:v>
      </x:c>
      <x:c r="BV10" s="223">
        <x:v>0.0763360753262</x:v>
      </x:c>
      <x:c r="BW10" s="222">
        <x:v>0.105909916093</x:v>
      </x:c>
      <x:c r="BX10" s="222">
        <x:v>0.09906077905179</x:v>
      </x:c>
      <x:c r="BY10" s="222">
        <x:v>0.088441575754</x:v>
      </x:c>
      <x:c r="BZ10" s="223">
        <x:v>0.1090129558922</x:v>
      </x:c>
      <x:c r="CA10" s="223">
        <x:v>0.1111673606965</x:v>
      </x:c>
      <x:c r="CB10" s="222">
        <x:v>0.1159992815364</x:v>
      </x:c>
      <x:c r="CC10" s="222">
        <x:v>0.1195159352869</x:v>
      </x:c>
      <x:c r="CD10" s="222">
        <x:v>0.1100907635721</x:v>
      </x:c>
      <x:c r="CE10" s="223">
        <x:v>0.1330877611766</x:v>
      </x:c>
      <x:c r="CF10" s="223">
        <x:v>0.1128674663441</x:v>
      </x:c>
      <x:c r="CG10" s="222">
        <x:v>0.1333773306188</x:v>
      </x:c>
      <x:c r="CH10" s="222">
        <x:v>0.113763271297</x:v>
      </x:c>
      <x:c r="CI10" s="222">
        <x:v>0.1025822767782</x:v>
      </x:c>
      <x:c r="CJ10" s="223">
        <x:v>0.1187031251908</x:v>
      </x:c>
      <x:c r="CK10" s="223">
        <x:v>0.1154294287695</x:v>
      </x:c>
      <x:c r="CL10" s="223">
        <x:v>0.09244323817306</x:v>
      </x:c>
      <x:c r="CM10" s="222">
        <x:v>0.121304551005</x:v>
      </x:c>
      <x:c r="CN10" s="222">
        <x:v>0.1029847089418</x:v>
      </x:c>
      <x:c r="CO10" s="222">
        <x:v>0.07880952556711</x:v>
      </x:c>
      <x:c r="CP10" s="223">
        <x:v>0.1182461338018</x:v>
      </x:c>
      <x:c r="CQ10" s="223">
        <x:v>0.1013429549516</x:v>
      </x:c>
      <x:c r="CR10" s="223">
        <x:v>0.05635843225531</x:v>
      </x:c>
      <x:c r="CS10" s="222">
        <x:v>0.1370791637905</x:v>
      </x:c>
      <x:c r="CT10" s="222">
        <x:v>0.1121150993509</x:v>
      </x:c>
      <x:c r="CU10" s="222">
        <x:v>0.1032800850625</x:v>
      </x:c>
      <x:c r="CV10" s="223">
        <x:v>0.1209004949627</x:v>
      </x:c>
      <x:c r="CW10" s="223">
        <x:v>0.1157346218373</x:v>
      </x:c>
      <x:c r="CX10" s="223">
        <x:v>0.1030454320057</x:v>
      </x:c>
    </x:row>
    <x:row r="11" spans="1:102" x14ac:dyDescent="0.25">
      <x:c r="A11" s="0" t="s">
        <x:v>58337</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075e92a-1830-4c8f-8a5e-f2c1600c4afb" sqref="A2 CX11"/>
    <x:dataValidation allowBlank="1" showErrorMessage="0" error="e075e92a-1830-4c8f-8a5e-f2c1600c4afb" sqref="A1"/>
  </x:dataValidations>
  <x:hyperlinks>
    <x:hyperlink ref="A1" location="'TOC'!A1" display="Back to TOC"/>
  </x:hyperlinks>
  <x:pageMargins left="0.7" right="0.7" top="0.75" bottom="0.75" header="0.3" footer="0.3"/>
  <x:tableParts count="1">
    <x:tablePart r:id="rId1"/>
  </x:tableParts>
</x:worksheet>
</file>

<file path=xl/worksheets/sheet18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58339</x:v>
      </x:c>
    </x:row>
    <x:row r="2" spans="1:99" x14ac:dyDescent="0.25">
      <x:c r="A2" s="0" t="s">
        <x:v>58340</x:v>
      </x:c>
    </x:row>
    <x:row r="3" spans="1:99" ht="45" x14ac:dyDescent="0.25">
      <x:c r="C3" s="216" t="s">
        <x:v>58341</x:v>
      </x:c>
      <x:c r="D3" s="217" t="s">
        <x:v>58342</x:v>
      </x:c>
      <x:c r="E3" s="217" t="s">
        <x:v>58343</x:v>
      </x:c>
      <x:c r="F3" s="217" t="s">
        <x:v>58344</x:v>
      </x:c>
      <x:c r="G3" s="217" t="s">
        <x:v>58345</x:v>
      </x:c>
      <x:c r="H3" s="217" t="s">
        <x:v>58346</x:v>
      </x:c>
      <x:c r="I3" s="216" t="s">
        <x:v>58347</x:v>
      </x:c>
      <x:c r="J3" s="217" t="s">
        <x:v>58348</x:v>
      </x:c>
      <x:c r="K3" s="217" t="s">
        <x:v>58349</x:v>
      </x:c>
      <x:c r="L3" s="217" t="s">
        <x:v>58350</x:v>
      </x:c>
      <x:c r="M3" s="217" t="s">
        <x:v>58351</x:v>
      </x:c>
      <x:c r="N3" s="217" t="s">
        <x:v>58352</x:v>
      </x:c>
      <x:c r="O3" s="217" t="s">
        <x:v>58353</x:v>
      </x:c>
      <x:c r="P3" s="216" t="s">
        <x:v>58354</x:v>
      </x:c>
      <x:c r="Q3" s="217" t="s">
        <x:v>58355</x:v>
      </x:c>
      <x:c r="R3" s="217" t="s">
        <x:v>58356</x:v>
      </x:c>
      <x:c r="S3" s="216" t="s">
        <x:v>58357</x:v>
      </x:c>
      <x:c r="T3" s="217" t="s">
        <x:v>58358</x:v>
      </x:c>
      <x:c r="U3" s="217" t="s">
        <x:v>58359</x:v>
      </x:c>
      <x:c r="V3" s="217" t="s">
        <x:v>58360</x:v>
      </x:c>
      <x:c r="W3" s="217" t="s">
        <x:v>58361</x:v>
      </x:c>
      <x:c r="X3" s="217" t="s">
        <x:v>58362</x:v>
      </x:c>
      <x:c r="Y3" s="217" t="s">
        <x:v>58363</x:v>
      </x:c>
      <x:c r="Z3" s="216" t="s">
        <x:v>58364</x:v>
      </x:c>
      <x:c r="AA3" s="217" t="s">
        <x:v>58365</x:v>
      </x:c>
      <x:c r="AB3" s="217" t="s">
        <x:v>58366</x:v>
      </x:c>
      <x:c r="AC3" s="217" t="s">
        <x:v>58367</x:v>
      </x:c>
      <x:c r="AD3" s="217" t="s">
        <x:v>58368</x:v>
      </x:c>
      <x:c r="AE3" s="216" t="s">
        <x:v>58369</x:v>
      </x:c>
      <x:c r="AF3" s="217" t="s">
        <x:v>58370</x:v>
      </x:c>
      <x:c r="AG3" s="216" t="s">
        <x:v>58371</x:v>
      </x:c>
      <x:c r="AH3" s="217" t="s">
        <x:v>58372</x:v>
      </x:c>
      <x:c r="AI3" s="217" t="s">
        <x:v>58373</x:v>
      </x:c>
      <x:c r="AJ3" s="216" t="s">
        <x:v>58374</x:v>
      </x:c>
      <x:c r="AK3" s="217" t="s">
        <x:v>58375</x:v>
      </x:c>
      <x:c r="AL3" s="216" t="s">
        <x:v>58376</x:v>
      </x:c>
      <x:c r="AM3" s="217" t="s">
        <x:v>58377</x:v>
      </x:c>
      <x:c r="AN3" s="217" t="s">
        <x:v>58378</x:v>
      </x:c>
      <x:c r="AO3" s="216" t="s">
        <x:v>58379</x:v>
      </x:c>
      <x:c r="AP3" s="217" t="s">
        <x:v>58380</x:v>
      </x:c>
      <x:c r="AQ3" s="216" t="s">
        <x:v>58381</x:v>
      </x:c>
      <x:c r="AR3" s="217" t="s">
        <x:v>58382</x:v>
      </x:c>
      <x:c r="AS3" s="216" t="s">
        <x:v>58383</x:v>
      </x:c>
      <x:c r="AT3" s="217" t="s">
        <x:v>58384</x:v>
      </x:c>
      <x:c r="AU3" s="216" t="s">
        <x:v>58385</x:v>
      </x:c>
      <x:c r="AV3" s="217" t="s">
        <x:v>58386</x:v>
      </x:c>
      <x:c r="AW3" s="216" t="s">
        <x:v>58387</x:v>
      </x:c>
      <x:c r="AX3" s="217" t="s">
        <x:v>58388</x:v>
      </x:c>
      <x:c r="AY3" s="216" t="s">
        <x:v>58389</x:v>
      </x:c>
      <x:c r="AZ3" s="217" t="s">
        <x:v>58390</x:v>
      </x:c>
      <x:c r="BA3" s="217" t="s">
        <x:v>58391</x:v>
      </x:c>
      <x:c r="BB3" s="217" t="s">
        <x:v>58392</x:v>
      </x:c>
      <x:c r="BC3" s="217" t="s">
        <x:v>58393</x:v>
      </x:c>
      <x:c r="BD3" s="217" t="s">
        <x:v>58394</x:v>
      </x:c>
      <x:c r="BE3" s="217" t="s">
        <x:v>58395</x:v>
      </x:c>
      <x:c r="BF3" s="217" t="s">
        <x:v>58396</x:v>
      </x:c>
      <x:c r="BG3" s="217" t="s">
        <x:v>58397</x:v>
      </x:c>
      <x:c r="BH3" s="217" t="s">
        <x:v>58398</x:v>
      </x:c>
      <x:c r="BI3" s="217" t="s">
        <x:v>58399</x:v>
      </x:c>
      <x:c r="BJ3" s="217" t="s">
        <x:v>58400</x:v>
      </x:c>
      <x:c r="BK3" s="217" t="s">
        <x:v>58401</x:v>
      </x:c>
      <x:c r="BL3" s="217" t="s">
        <x:v>58402</x:v>
      </x:c>
      <x:c r="BM3" s="217" t="s">
        <x:v>58403</x:v>
      </x:c>
      <x:c r="BN3" s="217" t="s">
        <x:v>58404</x:v>
      </x:c>
      <x:c r="BO3" s="217" t="s">
        <x:v>58405</x:v>
      </x:c>
      <x:c r="BP3" s="217" t="s">
        <x:v>58406</x:v>
      </x:c>
      <x:c r="BQ3" s="217" t="s">
        <x:v>58407</x:v>
      </x:c>
      <x:c r="BR3" s="217" t="s">
        <x:v>58408</x:v>
      </x:c>
      <x:c r="BS3" s="217" t="s">
        <x:v>58409</x:v>
      </x:c>
      <x:c r="BT3" s="216" t="s">
        <x:v>58410</x:v>
      </x:c>
      <x:c r="BU3" s="217" t="s">
        <x:v>58411</x:v>
      </x:c>
      <x:c r="BV3" s="217" t="s">
        <x:v>58412</x:v>
      </x:c>
      <x:c r="BW3" s="216" t="s">
        <x:v>58413</x:v>
      </x:c>
      <x:c r="BX3" s="217" t="s">
        <x:v>58414</x:v>
      </x:c>
      <x:c r="BY3" s="216" t="s">
        <x:v>58415</x:v>
      </x:c>
      <x:c r="BZ3" s="217" t="s">
        <x:v>58416</x:v>
      </x:c>
      <x:c r="CA3" s="217" t="s">
        <x:v>58417</x:v>
      </x:c>
      <x:c r="CB3" s="216" t="s">
        <x:v>58418</x:v>
      </x:c>
      <x:c r="CC3" s="217" t="s">
        <x:v>58419</x:v>
      </x:c>
      <x:c r="CD3" s="216" t="s">
        <x:v>58420</x:v>
      </x:c>
      <x:c r="CE3" s="217" t="s">
        <x:v>58421</x:v>
      </x:c>
      <x:c r="CF3" s="217" t="s">
        <x:v>58422</x:v>
      </x:c>
      <x:c r="CG3" s="216" t="s">
        <x:v>58423</x:v>
      </x:c>
      <x:c r="CH3" s="217" t="s">
        <x:v>58424</x:v>
      </x:c>
      <x:c r="CI3" s="217" t="s">
        <x:v>58425</x:v>
      </x:c>
      <x:c r="CJ3" s="216" t="s">
        <x:v>58426</x:v>
      </x:c>
      <x:c r="CK3" s="217" t="s">
        <x:v>58427</x:v>
      </x:c>
      <x:c r="CL3" s="217" t="s">
        <x:v>58428</x:v>
      </x:c>
      <x:c r="CM3" s="216" t="s">
        <x:v>58429</x:v>
      </x:c>
      <x:c r="CN3" s="217" t="s">
        <x:v>58430</x:v>
      </x:c>
      <x:c r="CO3" s="217" t="s">
        <x:v>58431</x:v>
      </x:c>
      <x:c r="CP3" s="216" t="s">
        <x:v>58432</x:v>
      </x:c>
      <x:c r="CQ3" s="217" t="s">
        <x:v>58433</x:v>
      </x:c>
      <x:c r="CR3" s="217" t="s">
        <x:v>58434</x:v>
      </x:c>
      <x:c r="CS3" s="216" t="s">
        <x:v>58435</x:v>
      </x:c>
      <x:c r="CT3" s="217" t="s">
        <x:v>58436</x:v>
      </x:c>
      <x:c r="CU3" s="217" t="s">
        <x:v>58437</x:v>
      </x:c>
    </x:row>
    <x:row r="4" spans="1:99" ht="60" x14ac:dyDescent="0.25">
      <x:c r="A4" s="217" t="s">
        <x:v>58438</x:v>
      </x:c>
      <x:c r="B4" s="217" t="s">
        <x:v>58439</x:v>
      </x:c>
      <x:c r="C4" s="217" t="s">
        <x:v>58440</x:v>
      </x:c>
      <x:c r="D4" s="217" t="s">
        <x:v>58441</x:v>
      </x:c>
      <x:c r="E4" s="217" t="s">
        <x:v>58442</x:v>
      </x:c>
      <x:c r="F4" s="217" t="s">
        <x:v>58443</x:v>
      </x:c>
      <x:c r="G4" s="217" t="s">
        <x:v>58444</x:v>
      </x:c>
      <x:c r="H4" s="217" t="s">
        <x:v>58445</x:v>
      </x:c>
      <x:c r="I4" s="217" t="s">
        <x:v>58446</x:v>
      </x:c>
      <x:c r="J4" s="217" t="s">
        <x:v>58447</x:v>
      </x:c>
      <x:c r="K4" s="217" t="s">
        <x:v>58448</x:v>
      </x:c>
      <x:c r="L4" s="217" t="s">
        <x:v>58449</x:v>
      </x:c>
      <x:c r="M4" s="217" t="s">
        <x:v>58450</x:v>
      </x:c>
      <x:c r="N4" s="217" t="s">
        <x:v>58451</x:v>
      </x:c>
      <x:c r="O4" s="217" t="s">
        <x:v>58452</x:v>
      </x:c>
      <x:c r="P4" s="217" t="s">
        <x:v>58453</x:v>
      </x:c>
      <x:c r="Q4" s="217" t="s">
        <x:v>58454</x:v>
      </x:c>
      <x:c r="R4" s="217" t="s">
        <x:v>58455</x:v>
      </x:c>
      <x:c r="S4" s="217" t="s">
        <x:v>58456</x:v>
      </x:c>
      <x:c r="T4" s="217" t="s">
        <x:v>58457</x:v>
      </x:c>
      <x:c r="U4" s="217" t="s">
        <x:v>58458</x:v>
      </x:c>
      <x:c r="V4" s="217" t="s">
        <x:v>58459</x:v>
      </x:c>
      <x:c r="W4" s="217" t="s">
        <x:v>58460</x:v>
      </x:c>
      <x:c r="X4" s="217" t="s">
        <x:v>58461</x:v>
      </x:c>
      <x:c r="Y4" s="217" t="s">
        <x:v>58462</x:v>
      </x:c>
      <x:c r="Z4" s="217" t="s">
        <x:v>58463</x:v>
      </x:c>
      <x:c r="AA4" s="217" t="s">
        <x:v>58464</x:v>
      </x:c>
      <x:c r="AB4" s="217" t="s">
        <x:v>58465</x:v>
      </x:c>
      <x:c r="AC4" s="217" t="s">
        <x:v>58466</x:v>
      </x:c>
      <x:c r="AD4" s="217" t="s">
        <x:v>58467</x:v>
      </x:c>
      <x:c r="AE4" s="217" t="s">
        <x:v>58468</x:v>
      </x:c>
      <x:c r="AF4" s="217" t="s">
        <x:v>58469</x:v>
      </x:c>
      <x:c r="AG4" s="217" t="s">
        <x:v>58470</x:v>
      </x:c>
      <x:c r="AH4" s="217" t="s">
        <x:v>58471</x:v>
      </x:c>
      <x:c r="AI4" s="217" t="s">
        <x:v>58472</x:v>
      </x:c>
      <x:c r="AJ4" s="217" t="s">
        <x:v>58473</x:v>
      </x:c>
      <x:c r="AK4" s="217" t="s">
        <x:v>58474</x:v>
      </x:c>
      <x:c r="AL4" s="217" t="s">
        <x:v>58475</x:v>
      </x:c>
      <x:c r="AM4" s="217" t="s">
        <x:v>58476</x:v>
      </x:c>
      <x:c r="AN4" s="217" t="s">
        <x:v>58477</x:v>
      </x:c>
      <x:c r="AO4" s="217" t="s">
        <x:v>58478</x:v>
      </x:c>
      <x:c r="AP4" s="217" t="s">
        <x:v>58479</x:v>
      </x:c>
      <x:c r="AQ4" s="217" t="s">
        <x:v>58480</x:v>
      </x:c>
      <x:c r="AR4" s="217" t="s">
        <x:v>58481</x:v>
      </x:c>
      <x:c r="AS4" s="217" t="s">
        <x:v>58482</x:v>
      </x:c>
      <x:c r="AT4" s="217" t="s">
        <x:v>58483</x:v>
      </x:c>
      <x:c r="AU4" s="217" t="s">
        <x:v>58484</x:v>
      </x:c>
      <x:c r="AV4" s="217" t="s">
        <x:v>58485</x:v>
      </x:c>
      <x:c r="AW4" s="217" t="s">
        <x:v>58486</x:v>
      </x:c>
      <x:c r="AX4" s="217" t="s">
        <x:v>58487</x:v>
      </x:c>
      <x:c r="AY4" s="217" t="s">
        <x:v>58488</x:v>
      </x:c>
      <x:c r="AZ4" s="217" t="s">
        <x:v>58489</x:v>
      </x:c>
      <x:c r="BA4" s="217" t="s">
        <x:v>58490</x:v>
      </x:c>
      <x:c r="BB4" s="217" t="s">
        <x:v>58491</x:v>
      </x:c>
      <x:c r="BC4" s="217" t="s">
        <x:v>58492</x:v>
      </x:c>
      <x:c r="BD4" s="217" t="s">
        <x:v>58493</x:v>
      </x:c>
      <x:c r="BE4" s="217" t="s">
        <x:v>58494</x:v>
      </x:c>
      <x:c r="BF4" s="217" t="s">
        <x:v>58495</x:v>
      </x:c>
      <x:c r="BG4" s="217" t="s">
        <x:v>58496</x:v>
      </x:c>
      <x:c r="BH4" s="217" t="s">
        <x:v>58497</x:v>
      </x:c>
      <x:c r="BI4" s="217" t="s">
        <x:v>58498</x:v>
      </x:c>
      <x:c r="BJ4" s="217" t="s">
        <x:v>58499</x:v>
      </x:c>
      <x:c r="BK4" s="217" t="s">
        <x:v>58500</x:v>
      </x:c>
      <x:c r="BL4" s="217" t="s">
        <x:v>58501</x:v>
      </x:c>
      <x:c r="BM4" s="217" t="s">
        <x:v>58502</x:v>
      </x:c>
      <x:c r="BN4" s="217" t="s">
        <x:v>58503</x:v>
      </x:c>
      <x:c r="BO4" s="217" t="s">
        <x:v>58504</x:v>
      </x:c>
      <x:c r="BP4" s="217" t="s">
        <x:v>58505</x:v>
      </x:c>
      <x:c r="BQ4" s="217" t="s">
        <x:v>58506</x:v>
      </x:c>
      <x:c r="BR4" s="217" t="s">
        <x:v>58507</x:v>
      </x:c>
      <x:c r="BS4" s="217" t="s">
        <x:v>58508</x:v>
      </x:c>
      <x:c r="BT4" s="217" t="s">
        <x:v>58509</x:v>
      </x:c>
      <x:c r="BU4" s="217" t="s">
        <x:v>58510</x:v>
      </x:c>
      <x:c r="BV4" s="217" t="s">
        <x:v>58511</x:v>
      </x:c>
      <x:c r="BW4" s="217" t="s">
        <x:v>58512</x:v>
      </x:c>
      <x:c r="BX4" s="217" t="s">
        <x:v>58513</x:v>
      </x:c>
      <x:c r="BY4" s="217" t="s">
        <x:v>58514</x:v>
      </x:c>
      <x:c r="BZ4" s="217" t="s">
        <x:v>58515</x:v>
      </x:c>
      <x:c r="CA4" s="217" t="s">
        <x:v>58516</x:v>
      </x:c>
      <x:c r="CB4" s="217" t="s">
        <x:v>58517</x:v>
      </x:c>
      <x:c r="CC4" s="217" t="s">
        <x:v>58518</x:v>
      </x:c>
      <x:c r="CD4" s="217" t="s">
        <x:v>58519</x:v>
      </x:c>
      <x:c r="CE4" s="217" t="s">
        <x:v>58520</x:v>
      </x:c>
      <x:c r="CF4" s="217" t="s">
        <x:v>58521</x:v>
      </x:c>
      <x:c r="CG4" s="217" t="s">
        <x:v>58522</x:v>
      </x:c>
      <x:c r="CH4" s="217" t="s">
        <x:v>58523</x:v>
      </x:c>
      <x:c r="CI4" s="217" t="s">
        <x:v>58524</x:v>
      </x:c>
      <x:c r="CJ4" s="217" t="s">
        <x:v>58525</x:v>
      </x:c>
      <x:c r="CK4" s="217" t="s">
        <x:v>58526</x:v>
      </x:c>
      <x:c r="CL4" s="217" t="s">
        <x:v>58527</x:v>
      </x:c>
      <x:c r="CM4" s="217" t="s">
        <x:v>58528</x:v>
      </x:c>
      <x:c r="CN4" s="217" t="s">
        <x:v>58529</x:v>
      </x:c>
      <x:c r="CO4" s="217" t="s">
        <x:v>58530</x:v>
      </x:c>
      <x:c r="CP4" s="217" t="s">
        <x:v>58531</x:v>
      </x:c>
      <x:c r="CQ4" s="217" t="s">
        <x:v>58532</x:v>
      </x:c>
      <x:c r="CR4" s="217" t="s">
        <x:v>58533</x:v>
      </x:c>
      <x:c r="CS4" s="217" t="s">
        <x:v>58534</x:v>
      </x:c>
      <x:c r="CT4" s="217" t="s">
        <x:v>58535</x:v>
      </x:c>
      <x:c r="CU4" s="217" t="s">
        <x:v>58536</x:v>
      </x:c>
    </x:row>
    <x:row r="5" spans="1:99" x14ac:dyDescent="0.25">
      <x:c r="A5" s="0" t="s">
        <x:v>58537</x:v>
      </x:c>
      <x:c r="B5" s="218">
        <x:v>3444</x:v>
      </x:c>
      <x:c r="C5" s="219">
        <x:v>481</x:v>
      </x:c>
      <x:c r="D5" s="219">
        <x:v>382</x:v>
      </x:c>
      <x:c r="E5" s="219">
        <x:v>224</x:v>
      </x:c>
      <x:c r="F5" s="219">
        <x:v>1419</x:v>
      </x:c>
      <x:c r="G5" s="219">
        <x:v>742</x:v>
      </x:c>
      <x:c r="H5" s="219">
        <x:v>186</x:v>
      </x:c>
      <x:c r="I5" s="218">
        <x:v>481</x:v>
      </x:c>
      <x:c r="J5" s="218">
        <x:v>382</x:v>
      </x:c>
      <x:c r="K5" s="218">
        <x:v>113</x:v>
      </x:c>
      <x:c r="L5" s="218">
        <x:v>111</x:v>
      </x:c>
      <x:c r="M5" s="218">
        <x:v>1419</x:v>
      </x:c>
      <x:c r="N5" s="218">
        <x:v>742</x:v>
      </x:c>
      <x:c r="O5" s="218">
        <x:v>186</x:v>
      </x:c>
      <x:c r="P5" s="219">
        <x:v>37</x:v>
      </x:c>
      <x:c r="Q5" s="219">
        <x:v>75</x:v>
      </x:c>
      <x:c r="R5" s="219">
        <x:v>65</x:v>
      </x:c>
      <x:c r="S5" s="218">
        <x:v>46</x:v>
      </x:c>
      <x:c r="T5" s="218">
        <x:v>476</x:v>
      </x:c>
      <x:c r="U5" s="218">
        <x:v>679</x:v>
      </x:c>
      <x:c r="V5" s="218">
        <x:v>593</x:v>
      </x:c>
      <x:c r="W5" s="218">
        <x:v>510</x:v>
      </x:c>
      <x:c r="X5" s="218">
        <x:v>502</x:v>
      </x:c>
      <x:c r="Y5" s="218">
        <x:v>638</x:v>
      </x:c>
      <x:c r="Z5" s="219">
        <x:v>522</x:v>
      </x:c>
      <x:c r="AA5" s="219">
        <x:v>679</x:v>
      </x:c>
      <x:c r="AB5" s="219">
        <x:v>1104</x:v>
      </x:c>
      <x:c r="AC5" s="219">
        <x:v>502</x:v>
      </x:c>
      <x:c r="AD5" s="219">
        <x:v>638</x:v>
      </x:c>
      <x:c r="AE5" s="218">
        <x:v>1774</x:v>
      </x:c>
      <x:c r="AF5" s="218">
        <x:v>1652</x:v>
      </x:c>
      <x:c r="AG5" s="219">
        <x:v>1722</x:v>
      </x:c>
      <x:c r="AH5" s="219">
        <x:v>1645</x:v>
      </x:c>
      <x:c r="AI5" s="219">
        <x:v>62</x:v>
      </x:c>
      <x:c r="AJ5" s="218">
        <x:v>207</x:v>
      </x:c>
      <x:c r="AK5" s="218">
        <x:v>3135</x:v>
      </x:c>
      <x:c r="AL5" s="219">
        <x:v>1032</x:v>
      </x:c>
      <x:c r="AM5" s="219">
        <x:v>922</x:v>
      </x:c>
      <x:c r="AN5" s="219">
        <x:v>1281</x:v>
      </x:c>
      <x:c r="AO5" s="218">
        <x:v>2986</x:v>
      </x:c>
      <x:c r="AP5" s="218">
        <x:v>458</x:v>
      </x:c>
      <x:c r="AQ5" s="219">
        <x:v>2556</x:v>
      </x:c>
      <x:c r="AR5" s="219">
        <x:v>888</x:v>
      </x:c>
      <x:c r="AS5" s="218">
        <x:v>1539</x:v>
      </x:c>
      <x:c r="AT5" s="218">
        <x:v>1876</x:v>
      </x:c>
      <x:c r="AU5" s="219">
        <x:v>2064</x:v>
      </x:c>
      <x:c r="AV5" s="219">
        <x:v>1380</x:v>
      </x:c>
      <x:c r="AW5" s="218">
        <x:v>1121</x:v>
      </x:c>
      <x:c r="AX5" s="218">
        <x:v>2323</x:v>
      </x:c>
      <x:c r="AY5" s="219">
        <x:v>266</x:v>
      </x:c>
      <x:c r="AZ5" s="219">
        <x:v>193</x:v>
      </x:c>
      <x:c r="BA5" s="219">
        <x:v>166</x:v>
      </x:c>
      <x:c r="BB5" s="219">
        <x:v>42</x:v>
      </x:c>
      <x:c r="BC5" s="219">
        <x:v>41</x:v>
      </x:c>
      <x:c r="BD5" s="219">
        <x:v>82</x:v>
      </x:c>
      <x:c r="BE5" s="219">
        <x:v>103</x:v>
      </x:c>
      <x:c r="BF5" s="219">
        <x:v>166</x:v>
      </x:c>
      <x:c r="BG5" s="219">
        <x:v>180</x:v>
      </x:c>
      <x:c r="BH5" s="219">
        <x:v>113</x:v>
      </x:c>
      <x:c r="BI5" s="219">
        <x:v>44</x:v>
      </x:c>
      <x:c r="BJ5" s="219">
        <x:v>55</x:v>
      </x:c>
      <x:c r="BK5" s="219">
        <x:v>293</x:v>
      </x:c>
      <x:c r="BL5" s="219">
        <x:v>125</x:v>
      </x:c>
      <x:c r="BM5" s="219">
        <x:v>269</x:v>
      </x:c>
      <x:c r="BN5" s="219">
        <x:v>34</x:v>
      </x:c>
      <x:c r="BO5" s="219">
        <x:v>29</x:v>
      </x:c>
      <x:c r="BP5" s="219">
        <x:v>323</x:v>
      </x:c>
      <x:c r="BQ5" s="219">
        <x:v>228</x:v>
      </x:c>
      <x:c r="BR5" s="219">
        <x:v>115</x:v>
      </x:c>
      <x:c r="BS5" s="219">
        <x:v>103</x:v>
      </x:c>
      <x:c r="BT5" s="218">
        <x:v>1392</x:v>
      </x:c>
      <x:c r="BU5" s="218">
        <x:v>568</x:v>
      </x:c>
      <x:c r="BV5" s="218">
        <x:v>594</x:v>
      </x:c>
      <x:c r="BW5" s="219">
        <x:v>678</x:v>
      </x:c>
      <x:c r="BX5" s="219">
        <x:v>2699</x:v>
      </x:c>
      <x:c r="BY5" s="218">
        <x:v>599</x:v>
      </x:c>
      <x:c r="BZ5" s="218">
        <x:v>966</x:v>
      </x:c>
      <x:c r="CA5" s="218">
        <x:v>1857</x:v>
      </x:c>
      <x:c r="CB5" s="219">
        <x:v>270</x:v>
      </x:c>
      <x:c r="CC5" s="219">
        <x:v>3123</x:v>
      </x:c>
      <x:c r="CD5" s="218">
        <x:v>527</x:v>
      </x:c>
      <x:c r="CE5" s="218">
        <x:v>2414</x:v>
      </x:c>
      <x:c r="CF5" s="218">
        <x:v>503</x:v>
      </x:c>
      <x:c r="CG5" s="219">
        <x:v>1551</x:v>
      </x:c>
      <x:c r="CH5" s="219">
        <x:v>1639</x:v>
      </x:c>
      <x:c r="CI5" s="219">
        <x:v>254</x:v>
      </x:c>
      <x:c r="CJ5" s="218">
        <x:v>2305</x:v>
      </x:c>
      <x:c r="CK5" s="218">
        <x:v>1043</x:v>
      </x:c>
      <x:c r="CL5" s="218">
        <x:v>96</x:v>
      </x:c>
      <x:c r="CM5" s="219">
        <x:v>2949</x:v>
      </x:c>
      <x:c r="CN5" s="219">
        <x:v>399</x:v>
      </x:c>
      <x:c r="CO5" s="219">
        <x:v>96</x:v>
      </x:c>
      <x:c r="CP5" s="218">
        <x:v>639</x:v>
      </x:c>
      <x:c r="CQ5" s="218">
        <x:v>2080</x:v>
      </x:c>
      <x:c r="CR5" s="218">
        <x:v>725</x:v>
      </x:c>
      <x:c r="CS5" s="219">
        <x:v>858</x:v>
      </x:c>
      <x:c r="CT5" s="219">
        <x:v>2146</x:v>
      </x:c>
      <x:c r="CU5" s="219">
        <x:v>441</x:v>
      </x:c>
    </x:row>
    <x:row r="6" spans="1:99" x14ac:dyDescent="0.25">
      <x:c r="A6" s="0" t="s">
        <x:v>58538</x:v>
      </x:c>
      <x:c r="B6" s="218">
        <x:v>3437</x:v>
      </x:c>
      <x:c r="C6" s="219">
        <x:v>467</x:v>
      </x:c>
      <x:c r="D6" s="219">
        <x:v>385</x:v>
      </x:c>
      <x:c r="E6" s="219">
        <x:v>217</x:v>
      </x:c>
      <x:c r="F6" s="219">
        <x:v>1409</x:v>
      </x:c>
      <x:c r="G6" s="219">
        <x:v>762</x:v>
      </x:c>
      <x:c r="H6" s="219">
        <x:v>187</x:v>
      </x:c>
      <x:c r="I6" s="218">
        <x:v>467</x:v>
      </x:c>
      <x:c r="J6" s="218">
        <x:v>385</x:v>
      </x:c>
      <x:c r="K6" s="218">
        <x:v>110</x:v>
      </x:c>
      <x:c r="L6" s="218">
        <x:v>107</x:v>
      </x:c>
      <x:c r="M6" s="218">
        <x:v>1409</x:v>
      </x:c>
      <x:c r="N6" s="218">
        <x:v>762</x:v>
      </x:c>
      <x:c r="O6" s="218">
        <x:v>187</x:v>
      </x:c>
      <x:c r="P6" s="219">
        <x:v>37</x:v>
      </x:c>
      <x:c r="Q6" s="219">
        <x:v>75</x:v>
      </x:c>
      <x:c r="R6" s="219">
        <x:v>65</x:v>
      </x:c>
      <x:c r="S6" s="218">
        <x:v>45</x:v>
      </x:c>
      <x:c r="T6" s="218">
        <x:v>425</x:v>
      </x:c>
      <x:c r="U6" s="218">
        <x:v>701</x:v>
      </x:c>
      <x:c r="V6" s="218">
        <x:v>613</x:v>
      </x:c>
      <x:c r="W6" s="218">
        <x:v>513</x:v>
      </x:c>
      <x:c r="X6" s="218">
        <x:v>503</x:v>
      </x:c>
      <x:c r="Y6" s="218">
        <x:v>637</x:v>
      </x:c>
      <x:c r="Z6" s="219">
        <x:v>470</x:v>
      </x:c>
      <x:c r="AA6" s="219">
        <x:v>701</x:v>
      </x:c>
      <x:c r="AB6" s="219">
        <x:v>1126</x:v>
      </x:c>
      <x:c r="AC6" s="219">
        <x:v>503</x:v>
      </x:c>
      <x:c r="AD6" s="219">
        <x:v>637</x:v>
      </x:c>
      <x:c r="AE6" s="218">
        <x:v>1772</x:v>
      </x:c>
      <x:c r="AF6" s="218">
        <x:v>1646</x:v>
      </x:c>
      <x:c r="AG6" s="219">
        <x:v>1720</x:v>
      </x:c>
      <x:c r="AH6" s="219">
        <x:v>1639</x:v>
      </x:c>
      <x:c r="AI6" s="219">
        <x:v>64</x:v>
      </x:c>
      <x:c r="AJ6" s="218">
        <x:v>202</x:v>
      </x:c>
      <x:c r="AK6" s="218">
        <x:v>3134</x:v>
      </x:c>
      <x:c r="AL6" s="219">
        <x:v>1019</x:v>
      </x:c>
      <x:c r="AM6" s="219">
        <x:v>923</x:v>
      </x:c>
      <x:c r="AN6" s="219">
        <x:v>1288</x:v>
      </x:c>
      <x:c r="AO6" s="218">
        <x:v>2984</x:v>
      </x:c>
      <x:c r="AP6" s="218">
        <x:v>453</x:v>
      </x:c>
      <x:c r="AQ6" s="219">
        <x:v>2553</x:v>
      </x:c>
      <x:c r="AR6" s="219">
        <x:v>884</x:v>
      </x:c>
      <x:c r="AS6" s="218">
        <x:v>1541</x:v>
      </x:c>
      <x:c r="AT6" s="218">
        <x:v>1867</x:v>
      </x:c>
      <x:c r="AU6" s="219">
        <x:v>2055</x:v>
      </x:c>
      <x:c r="AV6" s="219">
        <x:v>1382</x:v>
      </x:c>
      <x:c r="AW6" s="218">
        <x:v>1113</x:v>
      </x:c>
      <x:c r="AX6" s="218">
        <x:v>2324</x:v>
      </x:c>
      <x:c r="AY6" s="219">
        <x:v>273</x:v>
      </x:c>
      <x:c r="AZ6" s="219">
        <x:v>187</x:v>
      </x:c>
      <x:c r="BA6" s="219">
        <x:v>161</x:v>
      </x:c>
      <x:c r="BB6" s="219">
        <x:v>41</x:v>
      </x:c>
      <x:c r="BC6" s="219">
        <x:v>40</x:v>
      </x:c>
      <x:c r="BD6" s="219">
        <x:v>82</x:v>
      </x:c>
      <x:c r="BE6" s="219">
        <x:v>101</x:v>
      </x:c>
      <x:c r="BF6" s="219">
        <x:v>166</x:v>
      </x:c>
      <x:c r="BG6" s="219">
        <x:v>179</x:v>
      </x:c>
      <x:c r="BH6" s="219">
        <x:v>111</x:v>
      </x:c>
      <x:c r="BI6" s="219">
        <x:v>43</x:v>
      </x:c>
      <x:c r="BJ6" s="219">
        <x:v>54</x:v>
      </x:c>
      <x:c r="BK6" s="219">
        <x:v>291</x:v>
      </x:c>
      <x:c r="BL6" s="219">
        <x:v>125</x:v>
      </x:c>
      <x:c r="BM6" s="219">
        <x:v>272</x:v>
      </x:c>
      <x:c r="BN6" s="219">
        <x:v>35</x:v>
      </x:c>
      <x:c r="BO6" s="219">
        <x:v>31</x:v>
      </x:c>
      <x:c r="BP6" s="219">
        <x:v>326</x:v>
      </x:c>
      <x:c r="BQ6" s="219">
        <x:v>226</x:v>
      </x:c>
      <x:c r="BR6" s="219">
        <x:v>113</x:v>
      </x:c>
      <x:c r="BS6" s="219">
        <x:v>101</x:v>
      </x:c>
      <x:c r="BT6" s="218">
        <x:v>1392</x:v>
      </x:c>
      <x:c r="BU6" s="218">
        <x:v>561</x:v>
      </x:c>
      <x:c r="BV6" s="218">
        <x:v>593</x:v>
      </x:c>
      <x:c r="BW6" s="219">
        <x:v>671</x:v>
      </x:c>
      <x:c r="BX6" s="219">
        <x:v>2701</x:v>
      </x:c>
      <x:c r="BY6" s="218">
        <x:v>586</x:v>
      </x:c>
      <x:c r="BZ6" s="218">
        <x:v>967</x:v>
      </x:c>
      <x:c r="CA6" s="218">
        <x:v>1862</x:v>
      </x:c>
      <x:c r="CB6" s="219">
        <x:v>269</x:v>
      </x:c>
      <x:c r="CC6" s="219">
        <x:v>3118</x:v>
      </x:c>
      <x:c r="CD6" s="218">
        <x:v>521</x:v>
      </x:c>
      <x:c r="CE6" s="218">
        <x:v>2414</x:v>
      </x:c>
      <x:c r="CF6" s="218">
        <x:v>502</x:v>
      </x:c>
      <x:c r="CG6" s="219">
        <x:v>1547</x:v>
      </x:c>
      <x:c r="CH6" s="219">
        <x:v>1639</x:v>
      </x:c>
      <x:c r="CI6" s="219">
        <x:v>251</x:v>
      </x:c>
      <x:c r="CJ6" s="218">
        <x:v>2302</x:v>
      </x:c>
      <x:c r="CK6" s="218">
        <x:v>1040</x:v>
      </x:c>
      <x:c r="CL6" s="218">
        <x:v>95</x:v>
      </x:c>
      <x:c r="CM6" s="219">
        <x:v>2952</x:v>
      </x:c>
      <x:c r="CN6" s="219">
        <x:v>391</x:v>
      </x:c>
      <x:c r="CO6" s="219">
        <x:v>94</x:v>
      </x:c>
      <x:c r="CP6" s="218">
        <x:v>635</x:v>
      </x:c>
      <x:c r="CQ6" s="218">
        <x:v>2080</x:v>
      </x:c>
      <x:c r="CR6" s="218">
        <x:v>722</x:v>
      </x:c>
      <x:c r="CS6" s="219">
        <x:v>855</x:v>
      </x:c>
      <x:c r="CT6" s="219">
        <x:v>2142</x:v>
      </x:c>
      <x:c r="CU6" s="219">
        <x:v>440</x:v>
      </x:c>
    </x:row>
    <x:row r="7" spans="1:99" x14ac:dyDescent="0.25">
      <x:c r="A7" s="0" t="s">
        <x:v>58539</x:v>
      </x:c>
      <x:c r="B7" s="220" t="s">
        <x:v>58540</x:v>
      </x:c>
      <x:c r="C7" s="221" t="s">
        <x:v>58541</x:v>
      </x:c>
      <x:c r="D7" s="221" t="s">
        <x:v>58542</x:v>
      </x:c>
      <x:c r="E7" s="221" t="s">
        <x:v>58543</x:v>
      </x:c>
      <x:c r="F7" s="221" t="s">
        <x:v>58544</x:v>
      </x:c>
      <x:c r="G7" s="221" t="s">
        <x:v>58545</x:v>
      </x:c>
      <x:c r="H7" s="221" t="s">
        <x:v>58546</x:v>
      </x:c>
      <x:c r="I7" s="220" t="s">
        <x:v>58547</x:v>
      </x:c>
      <x:c r="J7" s="220" t="s">
        <x:v>58548</x:v>
      </x:c>
      <x:c r="K7" s="220" t="s">
        <x:v>58549</x:v>
      </x:c>
      <x:c r="L7" s="220" t="s">
        <x:v>58550</x:v>
      </x:c>
      <x:c r="M7" s="220" t="s">
        <x:v>58551</x:v>
      </x:c>
      <x:c r="N7" s="220" t="s">
        <x:v>58552</x:v>
      </x:c>
      <x:c r="O7" s="220" t="s">
        <x:v>58553</x:v>
      </x:c>
      <x:c r="P7" s="221" t="s">
        <x:v>58554</x:v>
      </x:c>
      <x:c r="Q7" s="221" t="s">
        <x:v>58555</x:v>
      </x:c>
      <x:c r="R7" s="221" t="s">
        <x:v>58556</x:v>
      </x:c>
      <x:c r="S7" s="220" t="s">
        <x:v>58557</x:v>
      </x:c>
      <x:c r="T7" s="220" t="s">
        <x:v>58558</x:v>
      </x:c>
      <x:c r="U7" s="220" t="s">
        <x:v>58559</x:v>
      </x:c>
      <x:c r="V7" s="220" t="s">
        <x:v>58560</x:v>
      </x:c>
      <x:c r="W7" s="220" t="s">
        <x:v>58561</x:v>
      </x:c>
      <x:c r="X7" s="220" t="s">
        <x:v>58562</x:v>
      </x:c>
      <x:c r="Y7" s="220" t="s">
        <x:v>58563</x:v>
      </x:c>
      <x:c r="Z7" s="221" t="s">
        <x:v>58564</x:v>
      </x:c>
      <x:c r="AA7" s="221" t="s">
        <x:v>58565</x:v>
      </x:c>
      <x:c r="AB7" s="221" t="s">
        <x:v>58566</x:v>
      </x:c>
      <x:c r="AC7" s="221" t="s">
        <x:v>58567</x:v>
      </x:c>
      <x:c r="AD7" s="221" t="s">
        <x:v>58568</x:v>
      </x:c>
      <x:c r="AE7" s="220" t="s">
        <x:v>58569</x:v>
      </x:c>
      <x:c r="AF7" s="220" t="s">
        <x:v>58570</x:v>
      </x:c>
      <x:c r="AG7" s="221" t="s">
        <x:v>58571</x:v>
      </x:c>
      <x:c r="AH7" s="221" t="s">
        <x:v>58572</x:v>
      </x:c>
      <x:c r="AI7" s="221" t="s">
        <x:v>58573</x:v>
      </x:c>
      <x:c r="AJ7" s="220" t="s">
        <x:v>58574</x:v>
      </x:c>
      <x:c r="AK7" s="220" t="s">
        <x:v>58575</x:v>
      </x:c>
      <x:c r="AL7" s="221" t="s">
        <x:v>58576</x:v>
      </x:c>
      <x:c r="AM7" s="221" t="s">
        <x:v>58577</x:v>
      </x:c>
      <x:c r="AN7" s="221" t="s">
        <x:v>58578</x:v>
      </x:c>
      <x:c r="AO7" s="220" t="s">
        <x:v>58579</x:v>
      </x:c>
      <x:c r="AP7" s="220" t="s">
        <x:v>58580</x:v>
      </x:c>
      <x:c r="AQ7" s="221" t="s">
        <x:v>58581</x:v>
      </x:c>
      <x:c r="AR7" s="221" t="s">
        <x:v>58582</x:v>
      </x:c>
      <x:c r="AS7" s="220" t="s">
        <x:v>58583</x:v>
      </x:c>
      <x:c r="AT7" s="220" t="s">
        <x:v>58584</x:v>
      </x:c>
      <x:c r="AU7" s="221" t="s">
        <x:v>58585</x:v>
      </x:c>
      <x:c r="AV7" s="221" t="s">
        <x:v>58586</x:v>
      </x:c>
      <x:c r="AW7" s="220" t="s">
        <x:v>58587</x:v>
      </x:c>
      <x:c r="AX7" s="220" t="s">
        <x:v>58588</x:v>
      </x:c>
      <x:c r="AY7" s="221" t="s">
        <x:v>58589</x:v>
      </x:c>
      <x:c r="AZ7" s="221" t="s">
        <x:v>58590</x:v>
      </x:c>
      <x:c r="BA7" s="221" t="s">
        <x:v>58591</x:v>
      </x:c>
      <x:c r="BB7" s="221" t="s">
        <x:v>58592</x:v>
      </x:c>
      <x:c r="BC7" s="221" t="s">
        <x:v>58593</x:v>
      </x:c>
      <x:c r="BD7" s="221" t="s">
        <x:v>58594</x:v>
      </x:c>
      <x:c r="BE7" s="221" t="s">
        <x:v>58595</x:v>
      </x:c>
      <x:c r="BF7" s="221" t="s">
        <x:v>58596</x:v>
      </x:c>
      <x:c r="BG7" s="221" t="s">
        <x:v>58597</x:v>
      </x:c>
      <x:c r="BH7" s="221" t="s">
        <x:v>58598</x:v>
      </x:c>
      <x:c r="BI7" s="221" t="s">
        <x:v>58599</x:v>
      </x:c>
      <x:c r="BJ7" s="221" t="s">
        <x:v>58600</x:v>
      </x:c>
      <x:c r="BK7" s="221" t="s">
        <x:v>58601</x:v>
      </x:c>
      <x:c r="BL7" s="221" t="s">
        <x:v>58602</x:v>
      </x:c>
      <x:c r="BM7" s="221" t="s">
        <x:v>58603</x:v>
      </x:c>
      <x:c r="BN7" s="221" t="s">
        <x:v>58604</x:v>
      </x:c>
      <x:c r="BO7" s="221" t="s">
        <x:v>58605</x:v>
      </x:c>
      <x:c r="BP7" s="221" t="s">
        <x:v>58606</x:v>
      </x:c>
      <x:c r="BQ7" s="221" t="s">
        <x:v>58607</x:v>
      </x:c>
      <x:c r="BR7" s="221" t="s">
        <x:v>58608</x:v>
      </x:c>
      <x:c r="BS7" s="221" t="s">
        <x:v>58609</x:v>
      </x:c>
      <x:c r="BT7" s="220" t="s">
        <x:v>58610</x:v>
      </x:c>
      <x:c r="BU7" s="220" t="s">
        <x:v>58611</x:v>
      </x:c>
      <x:c r="BV7" s="220" t="s">
        <x:v>58612</x:v>
      </x:c>
      <x:c r="BW7" s="221" t="s">
        <x:v>58613</x:v>
      </x:c>
      <x:c r="BX7" s="221" t="s">
        <x:v>58614</x:v>
      </x:c>
      <x:c r="BY7" s="220" t="s">
        <x:v>58615</x:v>
      </x:c>
      <x:c r="BZ7" s="220" t="s">
        <x:v>58616</x:v>
      </x:c>
      <x:c r="CA7" s="220" t="s">
        <x:v>58617</x:v>
      </x:c>
      <x:c r="CB7" s="221" t="s">
        <x:v>58618</x:v>
      </x:c>
      <x:c r="CC7" s="221" t="s">
        <x:v>58619</x:v>
      </x:c>
      <x:c r="CD7" s="220" t="s">
        <x:v>58620</x:v>
      </x:c>
      <x:c r="CE7" s="220" t="s">
        <x:v>58621</x:v>
      </x:c>
      <x:c r="CF7" s="220" t="s">
        <x:v>58622</x:v>
      </x:c>
      <x:c r="CG7" s="221" t="s">
        <x:v>58623</x:v>
      </x:c>
      <x:c r="CH7" s="221" t="s">
        <x:v>58624</x:v>
      </x:c>
      <x:c r="CI7" s="221" t="s">
        <x:v>58625</x:v>
      </x:c>
      <x:c r="CJ7" s="220" t="s">
        <x:v>58626</x:v>
      </x:c>
      <x:c r="CK7" s="220" t="s">
        <x:v>58627</x:v>
      </x:c>
      <x:c r="CL7" s="220" t="s">
        <x:v>58628</x:v>
      </x:c>
      <x:c r="CM7" s="221" t="s">
        <x:v>58629</x:v>
      </x:c>
      <x:c r="CN7" s="221" t="s">
        <x:v>58630</x:v>
      </x:c>
      <x:c r="CO7" s="221" t="s">
        <x:v>58631</x:v>
      </x:c>
      <x:c r="CP7" s="220" t="s">
        <x:v>58632</x:v>
      </x:c>
      <x:c r="CQ7" s="220" t="s">
        <x:v>58633</x:v>
      </x:c>
      <x:c r="CR7" s="220" t="s">
        <x:v>58634</x:v>
      </x:c>
      <x:c r="CS7" s="221" t="s">
        <x:v>58635</x:v>
      </x:c>
      <x:c r="CT7" s="221" t="s">
        <x:v>58636</x:v>
      </x:c>
      <x:c r="CU7" s="221" t="s">
        <x:v>58637</x:v>
      </x:c>
    </x:row>
    <x:row r="8" spans="1:99" x14ac:dyDescent="0.25">
      <x:c r="A8" s="0" t="s">
        <x:v>58638</x:v>
      </x:c>
      <x:c r="B8" s="222">
        <x:v>0.3253198155853</x:v>
      </x:c>
      <x:c r="C8" s="223">
        <x:v>0.3174359813545</x:v>
      </x:c>
      <x:c r="D8" s="223">
        <x:v>0.3322747804252</x:v>
      </x:c>
      <x:c r="E8" s="223">
        <x:v>0.3567663486514</x:v>
      </x:c>
      <x:c r="F8" s="223">
        <x:v>0.3630574582367</x:v>
      </x:c>
      <x:c r="G8" s="223">
        <x:v>0.2567116283901</x:v>
      </x:c>
      <x:c r="H8" s="223">
        <x:v>0.2967134399377</x:v>
      </x:c>
      <x:c r="I8" s="222">
        <x:v>0.3174359813545</x:v>
      </x:c>
      <x:c r="J8" s="222">
        <x:v>0.3322747804252</x:v>
      </x:c>
      <x:c r="K8" s="222">
        <x:v>0.3492783444707</x:v>
      </x:c>
      <x:c r="L8" s="222">
        <x:v>0.364374693111</x:v>
      </x:c>
      <x:c r="M8" s="222">
        <x:v>0.3630574582367</x:v>
      </x:c>
      <x:c r="N8" s="222">
        <x:v>0.2567116283901</x:v>
      </x:c>
      <x:c r="O8" s="222">
        <x:v>0.2967134399377</x:v>
      </x:c>
      <x:c r="P8" s="223">
        <x:v>0.3526381535631</x:v>
      </x:c>
      <x:c r="Q8" s="223">
        <x:v>0.2992418792048</x:v>
      </x:c>
      <x:c r="R8" s="223">
        <x:v>0.2729972616405</x:v>
      </x:c>
      <x:c r="S8" s="222">
        <x:v>0.3780875413307</x:v>
      </x:c>
      <x:c r="T8" s="222">
        <x:v>0.4929694749156</x:v>
      </x:c>
      <x:c r="U8" s="222">
        <x:v>0.4160551377257</x:v>
      </x:c>
      <x:c r="V8" s="222">
        <x:v>0.3553406105524</x:v>
      </x:c>
      <x:c r="W8" s="222">
        <x:v>0.2670217103859</x:v>
      </x:c>
      <x:c r="X8" s="222">
        <x:v>0.2158919332577</x:v>
      </x:c>
      <x:c r="Y8" s="222">
        <x:v>0.204688540759</x:v>
      </x:c>
      <x:c r="Z8" s="223">
        <x:v>0.4828746325276</x:v>
      </x:c>
      <x:c r="AA8" s="223">
        <x:v>0.4160551377257</x:v>
      </x:c>
      <x:c r="AB8" s="223">
        <x:v>0.3145028457858</x:v>
      </x:c>
      <x:c r="AC8" s="223">
        <x:v>0.2158919332577</x:v>
      </x:c>
      <x:c r="AD8" s="223">
        <x:v>0.204688540759</x:v>
      </x:c>
      <x:c r="AE8" s="222">
        <x:v>0.2965205806932</x:v>
      </x:c>
      <x:c r="AF8" s="222">
        <x:v>0.3547709075498</x:v>
      </x:c>
      <x:c r="AG8" s="223">
        <x:v>0.2986053181511</x:v>
      </x:c>
      <x:c r="AH8" s="223">
        <x:v>0.3540326233145</x:v>
      </x:c>
      <x:c r="AI8" s="223">
        <x:v>0.3070825720332</x:v>
      </x:c>
      <x:c r="AJ8" s="222">
        <x:v>0.5281813374117</x:v>
      </x:c>
      <x:c r="AK8" s="222">
        <x:v>0.3072052325782</x:v>
      </x:c>
      <x:c r="AL8" s="223">
        <x:v>0.3620580695436</x:v>
      </x:c>
      <x:c r="AM8" s="223">
        <x:v>0.3454532557116</x:v>
      </x:c>
      <x:c r="AN8" s="223">
        <x:v>0.2922533445099</x:v>
      </x:c>
      <x:c r="AO8" s="222">
        <x:v>0.3376688229131</x:v>
      </x:c>
      <x:c r="AP8" s="222">
        <x:v>0.244843331874</x:v>
      </x:c>
      <x:c r="AQ8" s="223">
        <x:v>0.3449272608156</x:v>
      </x:c>
      <x:c r="AR8" s="223">
        <x:v>0.2689078953721</x:v>
      </x:c>
      <x:c r="AS8" s="222">
        <x:v>0.3282426271765</x:v>
      </x:c>
      <x:c r="AT8" s="222">
        <x:v>0.32429386315</x:v>
      </x:c>
      <x:c r="AU8" s="223">
        <x:v>0.3897070671295</x:v>
      </x:c>
      <x:c r="AV8" s="223">
        <x:v>0.2290423792984</x:v>
      </x:c>
      <x:c r="AW8" s="222">
        <x:v>0.3509879832082</x:v>
      </x:c>
      <x:c r="AX8" s="222">
        <x:v>0.3129354415685</x:v>
      </x:c>
      <x:c r="AY8" s="223">
        <x:v>0.2735049009067</x:v>
      </x:c>
      <x:c r="AZ8" s="223">
        <x:v>0.3660920391792</x:v>
      </x:c>
      <x:c r="BA8" s="223">
        <x:v>0.3397599293116</x:v>
      </x:c>
      <x:c r="BB8" s="223">
        <x:v>0.4702461739137</x:v>
      </x:c>
      <x:c r="BC8" s="223">
        <x:v>0.5831438909431</x:v>
      </x:c>
      <x:c r="BD8" s="223">
        <x:v>0.3511615639245</x:v>
      </x:c>
      <x:c r="BE8" s="223">
        <x:v>0.5748576700962</x:v>
      </x:c>
      <x:c r="BF8" s="223">
        <x:v>0.4696179715148</x:v>
      </x:c>
      <x:c r="BG8" s="223">
        <x:v>0.5856668818102</x:v>
      </x:c>
      <x:c r="BH8" s="223">
        <x:v>0.657329040963</x:v>
      </x:c>
      <x:c r="BI8" s="223">
        <x:v>0.6430556592658</x:v>
      </x:c>
      <x:c r="BJ8" s="223">
        <x:v>0.3633970433622</x:v>
      </x:c>
      <x:c r="BK8" s="223">
        <x:v>0.3227849418265</x:v>
      </x:c>
      <x:c r="BL8" s="223">
        <x:v>0.5827447782987</x:v>
      </x:c>
      <x:c r="BM8" s="223">
        <x:v>0.3442493791113</x:v>
      </x:c>
      <x:c r="BN8" s="223">
        <x:v>0.2030931118027</x:v>
      </x:c>
      <x:c r="BO8" s="223">
        <x:v>0.2498773363852</x:v>
      </x:c>
      <x:c r="BP8" s="223">
        <x:v>0.4369781963791</x:v>
      </x:c>
      <x:c r="BQ8" s="223">
        <x:v>0.4290815704374</x:v>
      </x:c>
      <x:c r="BR8" s="223">
        <x:v>0.5425639902605</x:v>
      </x:c>
      <x:c r="BS8" s="223">
        <x:v>0.5687145326738</x:v>
      </x:c>
      <x:c r="BT8" s="222">
        <x:v>0.3965216159503</x:v>
      </x:c>
      <x:c r="BU8" s="222">
        <x:v>0.3856846130446</x:v>
      </x:c>
      <x:c r="BV8" s="222">
        <x:v>0.4493319839208</x:v>
      </x:c>
      <x:c r="BW8" s="223">
        <x:v>0.4486940773925</x:v>
      </x:c>
      <x:c r="BX8" s="223">
        <x:v>0.292300772064</x:v>
      </x:c>
      <x:c r="BY8" s="222">
        <x:v>0.3274539917939</x:v>
      </x:c>
      <x:c r="BZ8" s="222">
        <x:v>0.3159623554993</x:v>
      </x:c>
      <x:c r="CA8" s="222">
        <x:v>0.3304522457778</x:v>
      </x:c>
      <x:c r="CB8" s="223">
        <x:v>0.2553163177203</x:v>
      </x:c>
      <x:c r="CC8" s="223">
        <x:v>0.3316511981872</x:v>
      </x:c>
      <x:c r="CD8" s="222">
        <x:v>0.287698516185</x:v>
      </x:c>
      <x:c r="CE8" s="222">
        <x:v>0.3275832389361</x:v>
      </x:c>
      <x:c r="CF8" s="222">
        <x:v>0.3538274415599</x:v>
      </x:c>
      <x:c r="CG8" s="223">
        <x:v>0.2840397440506</x:v>
      </x:c>
      <x:c r="CH8" s="223">
        <x:v>0.3540328370101</x:v>
      </x:c>
      <x:c r="CI8" s="223">
        <x:v>0.3920598279579</x:v>
      </x:c>
      <x:c r="CJ8" s="222">
        <x:v>0.2881735245734</x:v>
      </x:c>
      <x:c r="CK8" s="222">
        <x:v>0.3885428067456</x:v>
      </x:c>
      <x:c r="CL8" s="222">
        <x:v>0.5309911176356</x:v>
      </x:c>
      <x:c r="CM8" s="223">
        <x:v>0.2849179618177</x:v>
      </x:c>
      <x:c r="CN8" s="223">
        <x:v>0.5836469073217</x:v>
      </x:c>
      <x:c r="CO8" s="223">
        <x:v>0.4923885907808</x:v>
      </x:c>
      <x:c r="CP8" s="222">
        <x:v>0.2965343676286</x:v>
      </x:c>
      <x:c r="CQ8" s="222">
        <x:v>0.3240336187209</x:v>
      </x:c>
      <x:c r="CR8" s="222">
        <x:v>0.3543714640148</x:v>
      </x:c>
      <x:c r="CS8" s="223">
        <x:v>0.3499108641536</x:v>
      </x:c>
      <x:c r="CT8" s="223">
        <x:v>0.3066540422055</x:v>
      </x:c>
      <x:c r="CU8" s="223">
        <x:v>0.3683516331294</x:v>
      </x:c>
    </x:row>
    <x:row r="9" spans="1:99" x14ac:dyDescent="0.25">
      <x:c r="A9" s="0" t="s">
        <x:v>58639</x:v>
      </x:c>
      <x:c r="B9" s="222">
        <x:v>0.6307212667244</x:v>
      </x:c>
      <x:c r="C9" s="223">
        <x:v>0.6357478053652</x:v>
      </x:c>
      <x:c r="D9" s="223">
        <x:v>0.6026120167366</x:v>
      </x:c>
      <x:c r="E9" s="223">
        <x:v>0.6250501033082</x:v>
      </x:c>
      <x:c r="F9" s="223">
        <x:v>0.5892133004639</x:v>
      </x:c>
      <x:c r="G9" s="223">
        <x:v>0.7063871516059</x:v>
      </x:c>
      <x:c r="H9" s="223">
        <x:v>0.6828035447989</x:v>
      </x:c>
      <x:c r="I9" s="222">
        <x:v>0.6357478053652</x:v>
      </x:c>
      <x:c r="J9" s="222">
        <x:v>0.6026120167366</x:v>
      </x:c>
      <x:c r="K9" s="222">
        <x:v>0.6329482596906</x:v>
      </x:c>
      <x:c r="L9" s="222">
        <x:v>0.6170250150601</x:v>
      </x:c>
      <x:c r="M9" s="222">
        <x:v>0.5892133004639</x:v>
      </x:c>
      <x:c r="N9" s="222">
        <x:v>0.7063871516059</x:v>
      </x:c>
      <x:c r="O9" s="222">
        <x:v>0.6828035447989</x:v>
      </x:c>
      <x:c r="P9" s="223">
        <x:v>0.590947963192</x:v>
      </x:c>
      <x:c r="Q9" s="223">
        <x:v>0.7007581207952</x:v>
      </x:c>
      <x:c r="R9" s="223">
        <x:v>0.7001594593145</x:v>
      </x:c>
      <x:c r="S9" s="222">
        <x:v>0.5528439359247</x:v>
      </x:c>
      <x:c r="T9" s="222">
        <x:v>0.461143366324</x:v>
      </x:c>
      <x:c r="U9" s="222">
        <x:v>0.5540808892203</x:v>
      </x:c>
      <x:c r="V9" s="222">
        <x:v>0.5990124926304</x:v>
      </x:c>
      <x:c r="W9" s="222">
        <x:v>0.6703134174749</x:v>
      </x:c>
      <x:c r="X9" s="222">
        <x:v>0.7382948246396</x:v>
      </x:c>
      <x:c r="Y9" s="222">
        <x:v>0.7575951981602</x:v>
      </x:c>
      <x:c r="Z9" s="223">
        <x:v>0.4692012285842</x:v>
      </x:c>
      <x:c r="AA9" s="223">
        <x:v>0.5540808892203</x:v>
      </x:c>
      <x:c r="AB9" s="223">
        <x:v>0.6319813180002</x:v>
      </x:c>
      <x:c r="AC9" s="223">
        <x:v>0.7382948246396</x:v>
      </x:c>
      <x:c r="AD9" s="223">
        <x:v>0.7575951981602</x:v>
      </x:c>
      <x:c r="AE9" s="222">
        <x:v>0.6622306115885</x:v>
      </x:c>
      <x:c r="AF9" s="222">
        <x:v>0.5990219941103</x:v>
      </x:c>
      <x:c r="AG9" s="223">
        <x:v>0.6606667852429</x:v>
      </x:c>
      <x:c r="AH9" s="223">
        <x:v>0.5988836192764</x:v>
      </x:c>
      <x:c r="AI9" s="223">
        <x:v>0.6480260556232</x:v>
      </x:c>
      <x:c r="AJ9" s="222">
        <x:v>0.4387128472461</x:v>
      </x:c>
      <x:c r="AK9" s="222">
        <x:v>0.6496391271517</x:v>
      </x:c>
      <x:c r="AL9" s="223">
        <x:v>0.5927438675212</x:v>
      </x:c>
      <x:c r="AM9" s="223">
        <x:v>0.6149955178412</x:v>
      </x:c>
      <x:c r="AN9" s="223">
        <x:v>0.6686920236216</x:v>
      </x:c>
      <x:c r="AO9" s="222">
        <x:v>0.6212130868645</x:v>
      </x:c>
      <x:c r="AP9" s="222">
        <x:v>0.6926845372371</x:v>
      </x:c>
      <x:c r="AQ9" s="223">
        <x:v>0.6139309153665</x:v>
      </x:c>
      <x:c r="AR9" s="223">
        <x:v>0.6790282210486</x:v>
      </x:c>
      <x:c r="AS9" s="222">
        <x:v>0.6274468379982</x:v>
      </x:c>
      <x:c r="AT9" s="222">
        <x:v>0.6324369828308</x:v>
      </x:c>
      <x:c r="AU9" s="223">
        <x:v>0.5698948844352</x:v>
      </x:c>
      <x:c r="AV9" s="223">
        <x:v>0.721674180616</x:v>
      </x:c>
      <x:c r="AW9" s="222">
        <x:v>0.6004813795692</x:v>
      </x:c>
      <x:c r="AX9" s="222">
        <x:v>0.6453114033582</x:v>
      </x:c>
      <x:c r="AY9" s="223">
        <x:v>0.704800741587</x:v>
      </x:c>
      <x:c r="AZ9" s="223">
        <x:v>0.5699359702848</x:v>
      </x:c>
      <x:c r="BA9" s="223">
        <x:v>0.6235065894532</x:v>
      </x:c>
      <x:c r="BB9" s="223">
        <x:v>0.5055323874669</x:v>
      </x:c>
      <x:c r="BC9" s="223">
        <x:v>0.3929035012771</x:v>
      </x:c>
      <x:c r="BD9" s="223">
        <x:v>0.6363688981817</x:v>
      </x:c>
      <x:c r="BE9" s="223">
        <x:v>0.3943666830466</x:v>
      </x:c>
      <x:c r="BF9" s="223">
        <x:v>0.506935109253</x:v>
      </x:c>
      <x:c r="BG9" s="223">
        <x:v>0.3974962111529</x:v>
      </x:c>
      <x:c r="BH9" s="223">
        <x:v>0.3336171340863</x:v>
      </x:c>
      <x:c r="BI9" s="223">
        <x:v>0.3569443407342</x:v>
      </x:c>
      <x:c r="BJ9" s="223">
        <x:v>0.6183932202307</x:v>
      </x:c>
      <x:c r="BK9" s="223">
        <x:v>0.639332201783</x:v>
      </x:c>
      <x:c r="BL9" s="223">
        <x:v>0.393461869963</x:v>
      </x:c>
      <x:c r="BM9" s="223">
        <x:v>0.6078577717511</x:v>
      </x:c>
      <x:c r="BN9" s="223">
        <x:v>0.7729508813254</x:v>
      </x:c>
      <x:c r="BO9" s="223">
        <x:v>0.7501226636148</x:v>
      </x:c>
      <x:c r="BP9" s="223">
        <x:v>0.5264778138376</x:v>
      </x:c>
      <x:c r="BQ9" s="223">
        <x:v>0.5268989703142</x:v>
      </x:c>
      <x:c r="BR9" s="223">
        <x:v>0.4314378008191</x:v>
      </x:c>
      <x:c r="BS9" s="223">
        <x:v>0.3920642952957</x:v>
      </x:c>
      <x:c r="BT9" s="222">
        <x:v>0.5704478871921</x:v>
      </x:c>
      <x:c r="BU9" s="222">
        <x:v>0.5787912445598</x:v>
      </x:c>
      <x:c r="BV9" s="222">
        <x:v>0.5069202955367</x:v>
      </x:c>
      <x:c r="BW9" s="223">
        <x:v>0.5114075194158</x:v>
      </x:c>
      <x:c r="BX9" s="223">
        <x:v>0.6657748417314</x:v>
      </x:c>
      <x:c r="BY9" s="222">
        <x:v>0.6151800724212</x:v>
      </x:c>
      <x:c r="BZ9" s="222">
        <x:v>0.6371114510094</x:v>
      </x:c>
      <x:c r="CA9" s="222">
        <x:v>0.6320645746547</x:v>
      </x:c>
      <x:c r="CB9" s="223">
        <x:v>0.7226921467766</x:v>
      </x:c>
      <x:c r="CC9" s="223">
        <x:v>0.6230666264044</x:v>
      </x:c>
      <x:c r="CD9" s="222">
        <x:v>0.6621242273634</x:v>
      </x:c>
      <x:c r="CE9" s="222">
        <x:v>0.6310501117719</x:v>
      </x:c>
      <x:c r="CF9" s="222">
        <x:v>0.5962816877214</x:v>
      </x:c>
      <x:c r="CG9" s="223">
        <x:v>0.6643006451154</x:v>
      </x:c>
      <x:c r="CH9" s="223">
        <x:v>0.6084832349012</x:v>
      </x:c>
      <x:c r="CI9" s="223">
        <x:v>0.5692074202403</x:v>
      </x:c>
      <x:c r="CJ9" s="222">
        <x:v>0.6614360006898</x:v>
      </x:c>
      <x:c r="CK9" s="222">
        <x:v>0.5786593420674</x:v>
      </x:c>
      <x:c r="CL9" s="222">
        <x:v>0.4583187428972</x:v>
      </x:c>
      <x:c r="CM9" s="223">
        <x:v>0.6689343371573</x:v>
      </x:c>
      <x:c r="CN9" s="223">
        <x:v>0.3805001645141</x:v>
      </x:c>
      <x:c r="CO9" s="223">
        <x:v>0.4971245572823</x:v>
      </x:c>
      <x:c r="CP9" s="222">
        <x:v>0.6570245896523</x:v>
      </x:c>
      <x:c r="CQ9" s="222">
        <x:v>0.6308895503036</x:v>
      </x:c>
      <x:c r="CR9" s="222">
        <x:v>0.6070637176523</x:v>
      </x:c>
      <x:c r="CS9" s="223">
        <x:v>0.5993278520681</x:v>
      </x:c>
      <x:c r="CT9" s="223">
        <x:v>0.6499910239116</x:v>
      </x:c>
      <x:c r="CU9" s="223">
        <x:v>0.597987942517</x:v>
      </x:c>
    </x:row>
    <x:row r="10" spans="1:99" x14ac:dyDescent="0.25">
      <x:c r="A10" s="0" t="s">
        <x:v>58640</x:v>
      </x:c>
      <x:c r="B10" s="222">
        <x:v>0.04395891769027</x:v>
      </x:c>
      <x:c r="C10" s="223">
        <x:v>0.04681621328028</x:v>
      </x:c>
      <x:c r="D10" s="223">
        <x:v>0.06511320283816</x:v>
      </x:c>
      <x:c r="E10" s="223">
        <x:v>0.01818354804035</x:v>
      </x:c>
      <x:c r="F10" s="223">
        <x:v>0.04772924129943</x:v>
      </x:c>
      <x:c r="G10" s="223">
        <x:v>0.036901220004</x:v>
      </x:c>
      <x:c r="H10" s="223">
        <x:v>0.02048301526336</x:v>
      </x:c>
      <x:c r="I10" s="222">
        <x:v>0.04681621328028</x:v>
      </x:c>
      <x:c r="J10" s="222">
        <x:v>0.06511320283816</x:v>
      </x:c>
      <x:c r="K10" s="222">
        <x:v>0.01777339583876</x:v>
      </x:c>
      <x:c r="L10" s="222">
        <x:v>0.01860029182885</x:v>
      </x:c>
      <x:c r="M10" s="222">
        <x:v>0.04772924129943</x:v>
      </x:c>
      <x:c r="N10" s="222">
        <x:v>0.036901220004</x:v>
      </x:c>
      <x:c r="O10" s="222">
        <x:v>0.02048301526336</x:v>
      </x:c>
      <x:c r="P10" s="223">
        <x:v>0.05641388324487</x:v>
      </x:c>
      <x:c r="R10" s="223">
        <x:v>0.02684327904505</x:v>
      </x:c>
      <x:c r="S10" s="222">
        <x:v>0.06906852274461</x:v>
      </x:c>
      <x:c r="T10" s="222">
        <x:v>0.04588715876031</x:v>
      </x:c>
      <x:c r="U10" s="222">
        <x:v>0.02986397305401</x:v>
      </x:c>
      <x:c r="V10" s="222">
        <x:v>0.04564689681719</x:v>
      </x:c>
      <x:c r="W10" s="222">
        <x:v>0.06266487213915</x:v>
      </x:c>
      <x:c r="X10" s="222">
        <x:v>0.04581324210272</x:v>
      </x:c>
      <x:c r="Y10" s="222">
        <x:v>0.03771626108083</x:v>
      </x:c>
      <x:c r="Z10" s="223">
        <x:v>0.04792413888816</x:v>
      </x:c>
      <x:c r="AA10" s="223">
        <x:v>0.02986397305401</x:v>
      </x:c>
      <x:c r="AB10" s="223">
        <x:v>0.05351583621398</x:v>
      </x:c>
      <x:c r="AC10" s="223">
        <x:v>0.04581324210272</x:v>
      </x:c>
      <x:c r="AD10" s="223">
        <x:v>0.03771626108083</x:v>
      </x:c>
      <x:c r="AE10" s="222">
        <x:v>0.04124880771823</x:v>
      </x:c>
      <x:c r="AF10" s="222">
        <x:v>0.04620709833986</x:v>
      </x:c>
      <x:c r="AG10" s="223">
        <x:v>0.04072789660603</x:v>
      </x:c>
      <x:c r="AH10" s="223">
        <x:v>0.04708375740912</x:v>
      </x:c>
      <x:c r="AI10" s="223">
        <x:v>0.04489137234361</x:v>
      </x:c>
      <x:c r="AJ10" s="222">
        <x:v>0.03310581534219</x:v>
      </x:c>
      <x:c r="AK10" s="222">
        <x:v>0.04315564027014</x:v>
      </x:c>
      <x:c r="AL10" s="223">
        <x:v>0.04519806293522</x:v>
      </x:c>
      <x:c r="AM10" s="223">
        <x:v>0.03955122644719</x:v>
      </x:c>
      <x:c r="AN10" s="223">
        <x:v>0.03905463186852</x:v>
      </x:c>
      <x:c r="AO10" s="222">
        <x:v>0.04111809022233</x:v>
      </x:c>
      <x:c r="AP10" s="222">
        <x:v>0.06247213088886</x:v>
      </x:c>
      <x:c r="AQ10" s="223">
        <x:v>0.04114182381791</x:v>
      </x:c>
      <x:c r="AR10" s="223">
        <x:v>0.05206388357926</x:v>
      </x:c>
      <x:c r="AS10" s="222">
        <x:v>0.0443105348253</x:v>
      </x:c>
      <x:c r="AT10" s="222">
        <x:v>0.04326915401916</x:v>
      </x:c>
      <x:c r="AU10" s="223">
        <x:v>0.04039804843527</x:v>
      </x:c>
      <x:c r="AV10" s="223">
        <x:v>0.04928344008566</x:v>
      </x:c>
      <x:c r="AW10" s="222">
        <x:v>0.04853063722266</x:v>
      </x:c>
      <x:c r="AX10" s="222">
        <x:v>0.04175315507328</x:v>
      </x:c>
      <x:c r="AY10" s="223">
        <x:v>0.02169435750633</x:v>
      </x:c>
      <x:c r="AZ10" s="223">
        <x:v>0.06397199053592</x:v>
      </x:c>
      <x:c r="BA10" s="223">
        <x:v>0.03673348123525</x:v>
      </x:c>
      <x:c r="BB10" s="223">
        <x:v>0.02422143861943</x:v>
      </x:c>
      <x:c r="BC10" s="223">
        <x:v>0.02395260777978</x:v>
      </x:c>
      <x:c r="BD10" s="223">
        <x:v>0.01246953789378</x:v>
      </x:c>
      <x:c r="BE10" s="223">
        <x:v>0.03077564685722</x:v>
      </x:c>
      <x:c r="BF10" s="223">
        <x:v>0.02344691923215</x:v>
      </x:c>
      <x:c r="BG10" s="223">
        <x:v>0.01683690703688</x:v>
      </x:c>
      <x:c r="BH10" s="223">
        <x:v>0.009053824950763</x:v>
      </x:c>
      <x:c r="BJ10" s="223">
        <x:v>0.01820973640712</x:v>
      </x:c>
      <x:c r="BK10" s="223">
        <x:v>0.03788285639051</x:v>
      </x:c>
      <x:c r="BL10" s="223">
        <x:v>0.0237933517383</x:v>
      </x:c>
      <x:c r="BM10" s="223">
        <x:v>0.04789284913761</x:v>
      </x:c>
      <x:c r="BN10" s="223">
        <x:v>0.02395600687191</x:v>
      </x:c>
      <x:c r="BP10" s="223">
        <x:v>0.03654398978327</x:v>
      </x:c>
      <x:c r="BQ10" s="223">
        <x:v>0.0440194592484</x:v>
      </x:c>
      <x:c r="BR10" s="223">
        <x:v>0.02599820892039</x:v>
      </x:c>
      <x:c r="BS10" s="223">
        <x:v>0.03922117203053</x:v>
      </x:c>
      <x:c r="BT10" s="222">
        <x:v>0.03303049685756</x:v>
      </x:c>
      <x:c r="BU10" s="222">
        <x:v>0.03552414239552</x:v>
      </x:c>
      <x:c r="BV10" s="222">
        <x:v>0.04374772054251</x:v>
      </x:c>
      <x:c r="BW10" s="223">
        <x:v>0.03989840319162</x:v>
      </x:c>
      <x:c r="BX10" s="223">
        <x:v>0.04192438620457</x:v>
      </x:c>
      <x:c r="BY10" s="222">
        <x:v>0.05736593578489</x:v>
      </x:c>
      <x:c r="BZ10" s="222">
        <x:v>0.04692619349125</x:v>
      </x:c>
      <x:c r="CA10" s="222">
        <x:v>0.03748317956749</x:v>
      </x:c>
      <x:c r="CB10" s="223">
        <x:v>0.02199153550308</x:v>
      </x:c>
      <x:c r="CC10" s="223">
        <x:v>0.04528217540842</x:v>
      </x:c>
      <x:c r="CD10" s="222">
        <x:v>0.05017725645165</x:v>
      </x:c>
      <x:c r="CE10" s="222">
        <x:v>0.04136664929196</x:v>
      </x:c>
      <x:c r="CF10" s="222">
        <x:v>0.04989087071863</x:v>
      </x:c>
      <x:c r="CG10" s="223">
        <x:v>0.05165961083404</x:v>
      </x:c>
      <x:c r="CH10" s="223">
        <x:v>0.03748392808869</x:v>
      </x:c>
      <x:c r="CI10" s="223">
        <x:v>0.03873275180177</x:v>
      </x:c>
      <x:c r="CJ10" s="222">
        <x:v>0.05039047473685</x:v>
      </x:c>
      <x:c r="CK10" s="222">
        <x:v>0.03279785118702</x:v>
      </x:c>
      <x:c r="CL10" s="222">
        <x:v>0.01069013946714</x:v>
      </x:c>
      <x:c r="CM10" s="223">
        <x:v>0.046147701025</x:v>
      </x:c>
      <x:c r="CN10" s="223">
        <x:v>0.03585292816417</x:v>
      </x:c>
      <x:c r="CO10" s="223">
        <x:v>0.01048685193699</x:v>
      </x:c>
      <x:c r="CP10" s="222">
        <x:v>0.04644104271908</x:v>
      </x:c>
      <x:c r="CQ10" s="222">
        <x:v>0.04507683097553</x:v>
      </x:c>
      <x:c r="CR10" s="222">
        <x:v>0.03856481833291</x:v>
      </x:c>
      <x:c r="CS10" s="223">
        <x:v>0.05076128377828</x:v>
      </x:c>
      <x:c r="CT10" s="223">
        <x:v>0.04335493388286</x:v>
      </x:c>
      <x:c r="CU10" s="223">
        <x:v>0.03366042435359</x:v>
      </x:c>
    </x:row>
    <x:row r="11" spans="1:99" x14ac:dyDescent="0.25">
      <x:c r="A11" s="0" t="s">
        <x:v>58641</x:v>
      </x:c>
      <x:c r="CU11" s="0" t="s"/>
    </x:row>
  </x:sheetData>
  <x:mergeCells count="25">
    <x:mergeCell ref="C3:H3"/>
    <x:mergeCell ref="I3:O3"/>
    <x:mergeCell ref="P3:R3"/>
    <x:mergeCell ref="S3:Y3"/>
    <x:mergeCell ref="Z3:AD3"/>
    <x:mergeCell ref="AE3:AF3"/>
    <x:mergeCell ref="AG3:AI3"/>
    <x:mergeCell ref="AJ3:AK3"/>
    <x:mergeCell ref="AL3:AN3"/>
    <x:mergeCell ref="AO3:AP3"/>
    <x:mergeCell ref="AQ3:AR3"/>
    <x:mergeCell ref="AS3:AT3"/>
    <x:mergeCell ref="AU3:AV3"/>
    <x:mergeCell ref="AW3:AX3"/>
    <x:mergeCell ref="AY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1dcd4ba8-5c48-4757-93de-34c36851eec3" sqref="A2 CU11"/>
    <x:dataValidation allowBlank="1" showErrorMessage="0" error="1dcd4ba8-5c48-4757-93de-34c36851eec3" sqref="A1"/>
  </x:dataValidations>
  <x:hyperlinks>
    <x:hyperlink ref="A1" location="'TOC'!A1" display="Back to TOC"/>
  </x:hyperlinks>
  <x:pageMargins left="0.7" right="0.7" top="0.75" bottom="0.75" header="0.3" footer="0.3"/>
  <x:tableParts count="1">
    <x:tablePart r:id="rId1"/>
  </x:tableParts>
</x:worksheet>
</file>

<file path=xl/worksheets/sheet18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58643</x:v>
      </x:c>
    </x:row>
    <x:row r="2" spans="1:102" x14ac:dyDescent="0.25">
      <x:c r="A2" s="0" t="s">
        <x:v>58644</x:v>
      </x:c>
    </x:row>
    <x:row r="3" spans="1:102" ht="45" x14ac:dyDescent="0.25">
      <x:c r="C3" s="216" t="s">
        <x:v>58645</x:v>
      </x:c>
      <x:c r="D3" s="217" t="s">
        <x:v>58646</x:v>
      </x:c>
      <x:c r="E3" s="217" t="s">
        <x:v>58647</x:v>
      </x:c>
      <x:c r="F3" s="217" t="s">
        <x:v>58648</x:v>
      </x:c>
      <x:c r="G3" s="217" t="s">
        <x:v>58649</x:v>
      </x:c>
      <x:c r="H3" s="217" t="s">
        <x:v>58650</x:v>
      </x:c>
      <x:c r="I3" s="216" t="s">
        <x:v>58651</x:v>
      </x:c>
      <x:c r="J3" s="217" t="s">
        <x:v>58652</x:v>
      </x:c>
      <x:c r="K3" s="217" t="s">
        <x:v>58653</x:v>
      </x:c>
      <x:c r="L3" s="217" t="s">
        <x:v>58654</x:v>
      </x:c>
      <x:c r="M3" s="217" t="s">
        <x:v>58655</x:v>
      </x:c>
      <x:c r="N3" s="217" t="s">
        <x:v>58656</x:v>
      </x:c>
      <x:c r="O3" s="217" t="s">
        <x:v>58657</x:v>
      </x:c>
      <x:c r="P3" s="217" t="s">
        <x:v>58658</x:v>
      </x:c>
      <x:c r="Q3" s="216" t="s">
        <x:v>58659</x:v>
      </x:c>
      <x:c r="R3" s="217" t="s">
        <x:v>58660</x:v>
      </x:c>
      <x:c r="S3" s="217" t="s">
        <x:v>58661</x:v>
      </x:c>
      <x:c r="T3" s="217" t="s">
        <x:v>58662</x:v>
      </x:c>
      <x:c r="U3" s="216" t="s">
        <x:v>58663</x:v>
      </x:c>
      <x:c r="V3" s="217" t="s">
        <x:v>58664</x:v>
      </x:c>
      <x:c r="W3" s="217" t="s">
        <x:v>58665</x:v>
      </x:c>
      <x:c r="X3" s="217" t="s">
        <x:v>58666</x:v>
      </x:c>
      <x:c r="Y3" s="217" t="s">
        <x:v>58667</x:v>
      </x:c>
      <x:c r="Z3" s="217" t="s">
        <x:v>58668</x:v>
      </x:c>
      <x:c r="AA3" s="217" t="s">
        <x:v>58669</x:v>
      </x:c>
      <x:c r="AB3" s="216" t="s">
        <x:v>58670</x:v>
      </x:c>
      <x:c r="AC3" s="217" t="s">
        <x:v>58671</x:v>
      </x:c>
      <x:c r="AD3" s="217" t="s">
        <x:v>58672</x:v>
      </x:c>
      <x:c r="AE3" s="217" t="s">
        <x:v>58673</x:v>
      </x:c>
      <x:c r="AF3" s="217" t="s">
        <x:v>58674</x:v>
      </x:c>
      <x:c r="AG3" s="216" t="s">
        <x:v>58675</x:v>
      </x:c>
      <x:c r="AH3" s="217" t="s">
        <x:v>58676</x:v>
      </x:c>
      <x:c r="AI3" s="216" t="s">
        <x:v>58677</x:v>
      </x:c>
      <x:c r="AJ3" s="217" t="s">
        <x:v>58678</x:v>
      </x:c>
      <x:c r="AK3" s="217" t="s">
        <x:v>58679</x:v>
      </x:c>
      <x:c r="AL3" s="216" t="s">
        <x:v>58680</x:v>
      </x:c>
      <x:c r="AM3" s="217" t="s">
        <x:v>58681</x:v>
      </x:c>
      <x:c r="AN3" s="216" t="s">
        <x:v>58682</x:v>
      </x:c>
      <x:c r="AO3" s="217" t="s">
        <x:v>58683</x:v>
      </x:c>
      <x:c r="AP3" s="217" t="s">
        <x:v>58684</x:v>
      </x:c>
      <x:c r="AQ3" s="216" t="s">
        <x:v>58685</x:v>
      </x:c>
      <x:c r="AR3" s="217" t="s">
        <x:v>58686</x:v>
      </x:c>
      <x:c r="AS3" s="216" t="s">
        <x:v>58687</x:v>
      </x:c>
      <x:c r="AT3" s="217" t="s">
        <x:v>58688</x:v>
      </x:c>
      <x:c r="AU3" s="216" t="s">
        <x:v>58689</x:v>
      </x:c>
      <x:c r="AV3" s="217" t="s">
        <x:v>58690</x:v>
      </x:c>
      <x:c r="AW3" s="216" t="s">
        <x:v>58691</x:v>
      </x:c>
      <x:c r="AX3" s="217" t="s">
        <x:v>58692</x:v>
      </x:c>
      <x:c r="AY3" s="216" t="s">
        <x:v>58693</x:v>
      </x:c>
      <x:c r="AZ3" s="217" t="s">
        <x:v>58694</x:v>
      </x:c>
      <x:c r="BA3" s="216" t="s">
        <x:v>58695</x:v>
      </x:c>
      <x:c r="BB3" s="217" t="s">
        <x:v>58696</x:v>
      </x:c>
      <x:c r="BC3" s="217" t="s">
        <x:v>58697</x:v>
      </x:c>
      <x:c r="BD3" s="217" t="s">
        <x:v>58698</x:v>
      </x:c>
      <x:c r="BE3" s="217" t="s">
        <x:v>58699</x:v>
      </x:c>
      <x:c r="BF3" s="217" t="s">
        <x:v>58700</x:v>
      </x:c>
      <x:c r="BG3" s="217" t="s">
        <x:v>58701</x:v>
      </x:c>
      <x:c r="BH3" s="217" t="s">
        <x:v>58702</x:v>
      </x:c>
      <x:c r="BI3" s="217" t="s">
        <x:v>58703</x:v>
      </x:c>
      <x:c r="BJ3" s="217" t="s">
        <x:v>58704</x:v>
      </x:c>
      <x:c r="BK3" s="217" t="s">
        <x:v>58705</x:v>
      </x:c>
      <x:c r="BL3" s="217" t="s">
        <x:v>58706</x:v>
      </x:c>
      <x:c r="BM3" s="217" t="s">
        <x:v>58707</x:v>
      </x:c>
      <x:c r="BN3" s="217" t="s">
        <x:v>58708</x:v>
      </x:c>
      <x:c r="BO3" s="217" t="s">
        <x:v>58709</x:v>
      </x:c>
      <x:c r="BP3" s="217" t="s">
        <x:v>58710</x:v>
      </x:c>
      <x:c r="BQ3" s="217" t="s">
        <x:v>58711</x:v>
      </x:c>
      <x:c r="BR3" s="217" t="s">
        <x:v>58712</x:v>
      </x:c>
      <x:c r="BS3" s="217" t="s">
        <x:v>58713</x:v>
      </x:c>
      <x:c r="BT3" s="217" t="s">
        <x:v>58714</x:v>
      </x:c>
      <x:c r="BU3" s="217" t="s">
        <x:v>58715</x:v>
      </x:c>
      <x:c r="BV3" s="217" t="s">
        <x:v>58716</x:v>
      </x:c>
      <x:c r="BW3" s="216" t="s">
        <x:v>58717</x:v>
      </x:c>
      <x:c r="BX3" s="217" t="s">
        <x:v>58718</x:v>
      </x:c>
      <x:c r="BY3" s="217" t="s">
        <x:v>58719</x:v>
      </x:c>
      <x:c r="BZ3" s="216" t="s">
        <x:v>58720</x:v>
      </x:c>
      <x:c r="CA3" s="217" t="s">
        <x:v>58721</x:v>
      </x:c>
      <x:c r="CB3" s="216" t="s">
        <x:v>58722</x:v>
      </x:c>
      <x:c r="CC3" s="217" t="s">
        <x:v>58723</x:v>
      </x:c>
      <x:c r="CD3" s="217" t="s">
        <x:v>58724</x:v>
      </x:c>
      <x:c r="CE3" s="216" t="s">
        <x:v>58725</x:v>
      </x:c>
      <x:c r="CF3" s="217" t="s">
        <x:v>58726</x:v>
      </x:c>
      <x:c r="CG3" s="216" t="s">
        <x:v>58727</x:v>
      </x:c>
      <x:c r="CH3" s="217" t="s">
        <x:v>58728</x:v>
      </x:c>
      <x:c r="CI3" s="217" t="s">
        <x:v>58729</x:v>
      </x:c>
      <x:c r="CJ3" s="216" t="s">
        <x:v>58730</x:v>
      </x:c>
      <x:c r="CK3" s="217" t="s">
        <x:v>58731</x:v>
      </x:c>
      <x:c r="CL3" s="217" t="s">
        <x:v>58732</x:v>
      </x:c>
      <x:c r="CM3" s="216" t="s">
        <x:v>58733</x:v>
      </x:c>
      <x:c r="CN3" s="217" t="s">
        <x:v>58734</x:v>
      </x:c>
      <x:c r="CO3" s="217" t="s">
        <x:v>58735</x:v>
      </x:c>
      <x:c r="CP3" s="216" t="s">
        <x:v>58736</x:v>
      </x:c>
      <x:c r="CQ3" s="217" t="s">
        <x:v>58737</x:v>
      </x:c>
      <x:c r="CR3" s="217" t="s">
        <x:v>58738</x:v>
      </x:c>
      <x:c r="CS3" s="216" t="s">
        <x:v>58739</x:v>
      </x:c>
      <x:c r="CT3" s="217" t="s">
        <x:v>58740</x:v>
      </x:c>
      <x:c r="CU3" s="217" t="s">
        <x:v>58741</x:v>
      </x:c>
      <x:c r="CV3" s="216" t="s">
        <x:v>58742</x:v>
      </x:c>
      <x:c r="CW3" s="217" t="s">
        <x:v>58743</x:v>
      </x:c>
      <x:c r="CX3" s="217" t="s">
        <x:v>58744</x:v>
      </x:c>
    </x:row>
    <x:row r="4" spans="1:102" ht="60" x14ac:dyDescent="0.25">
      <x:c r="A4" s="217" t="s">
        <x:v>58745</x:v>
      </x:c>
      <x:c r="B4" s="217" t="s">
        <x:v>58746</x:v>
      </x:c>
      <x:c r="C4" s="217" t="s">
        <x:v>58747</x:v>
      </x:c>
      <x:c r="D4" s="217" t="s">
        <x:v>58748</x:v>
      </x:c>
      <x:c r="E4" s="217" t="s">
        <x:v>58749</x:v>
      </x:c>
      <x:c r="F4" s="217" t="s">
        <x:v>58750</x:v>
      </x:c>
      <x:c r="G4" s="217" t="s">
        <x:v>58751</x:v>
      </x:c>
      <x:c r="H4" s="217" t="s">
        <x:v>58752</x:v>
      </x:c>
      <x:c r="I4" s="217" t="s">
        <x:v>58753</x:v>
      </x:c>
      <x:c r="J4" s="217" t="s">
        <x:v>58754</x:v>
      </x:c>
      <x:c r="K4" s="217" t="s">
        <x:v>58755</x:v>
      </x:c>
      <x:c r="L4" s="217" t="s">
        <x:v>58756</x:v>
      </x:c>
      <x:c r="M4" s="217" t="s">
        <x:v>58757</x:v>
      </x:c>
      <x:c r="N4" s="217" t="s">
        <x:v>58758</x:v>
      </x:c>
      <x:c r="O4" s="217" t="s">
        <x:v>58759</x:v>
      </x:c>
      <x:c r="P4" s="217" t="s">
        <x:v>58760</x:v>
      </x:c>
      <x:c r="Q4" s="217" t="s">
        <x:v>58761</x:v>
      </x:c>
      <x:c r="R4" s="217" t="s">
        <x:v>58762</x:v>
      </x:c>
      <x:c r="S4" s="217" t="s">
        <x:v>58763</x:v>
      </x:c>
      <x:c r="T4" s="217" t="s">
        <x:v>58764</x:v>
      </x:c>
      <x:c r="U4" s="217" t="s">
        <x:v>58765</x:v>
      </x:c>
      <x:c r="V4" s="217" t="s">
        <x:v>58766</x:v>
      </x:c>
      <x:c r="W4" s="217" t="s">
        <x:v>58767</x:v>
      </x:c>
      <x:c r="X4" s="217" t="s">
        <x:v>58768</x:v>
      </x:c>
      <x:c r="Y4" s="217" t="s">
        <x:v>58769</x:v>
      </x:c>
      <x:c r="Z4" s="217" t="s">
        <x:v>58770</x:v>
      </x:c>
      <x:c r="AA4" s="217" t="s">
        <x:v>58771</x:v>
      </x:c>
      <x:c r="AB4" s="217" t="s">
        <x:v>58772</x:v>
      </x:c>
      <x:c r="AC4" s="217" t="s">
        <x:v>58773</x:v>
      </x:c>
      <x:c r="AD4" s="217" t="s">
        <x:v>58774</x:v>
      </x:c>
      <x:c r="AE4" s="217" t="s">
        <x:v>58775</x:v>
      </x:c>
      <x:c r="AF4" s="217" t="s">
        <x:v>58776</x:v>
      </x:c>
      <x:c r="AG4" s="217" t="s">
        <x:v>58777</x:v>
      </x:c>
      <x:c r="AH4" s="217" t="s">
        <x:v>58778</x:v>
      </x:c>
      <x:c r="AI4" s="217" t="s">
        <x:v>58779</x:v>
      </x:c>
      <x:c r="AJ4" s="217" t="s">
        <x:v>58780</x:v>
      </x:c>
      <x:c r="AK4" s="217" t="s">
        <x:v>58781</x:v>
      </x:c>
      <x:c r="AL4" s="217" t="s">
        <x:v>58782</x:v>
      </x:c>
      <x:c r="AM4" s="217" t="s">
        <x:v>58783</x:v>
      </x:c>
      <x:c r="AN4" s="217" t="s">
        <x:v>58784</x:v>
      </x:c>
      <x:c r="AO4" s="217" t="s">
        <x:v>58785</x:v>
      </x:c>
      <x:c r="AP4" s="217" t="s">
        <x:v>58786</x:v>
      </x:c>
      <x:c r="AQ4" s="217" t="s">
        <x:v>58787</x:v>
      </x:c>
      <x:c r="AR4" s="217" t="s">
        <x:v>58788</x:v>
      </x:c>
      <x:c r="AS4" s="217" t="s">
        <x:v>58789</x:v>
      </x:c>
      <x:c r="AT4" s="217" t="s">
        <x:v>58790</x:v>
      </x:c>
      <x:c r="AU4" s="217" t="s">
        <x:v>58791</x:v>
      </x:c>
      <x:c r="AV4" s="217" t="s">
        <x:v>58792</x:v>
      </x:c>
      <x:c r="AW4" s="217" t="s">
        <x:v>58793</x:v>
      </x:c>
      <x:c r="AX4" s="217" t="s">
        <x:v>58794</x:v>
      </x:c>
      <x:c r="AY4" s="217" t="s">
        <x:v>58795</x:v>
      </x:c>
      <x:c r="AZ4" s="217" t="s">
        <x:v>58796</x:v>
      </x:c>
      <x:c r="BA4" s="217" t="s">
        <x:v>58797</x:v>
      </x:c>
      <x:c r="BB4" s="217" t="s">
        <x:v>58798</x:v>
      </x:c>
      <x:c r="BC4" s="217" t="s">
        <x:v>58799</x:v>
      </x:c>
      <x:c r="BD4" s="217" t="s">
        <x:v>58800</x:v>
      </x:c>
      <x:c r="BE4" s="217" t="s">
        <x:v>58801</x:v>
      </x:c>
      <x:c r="BF4" s="217" t="s">
        <x:v>58802</x:v>
      </x:c>
      <x:c r="BG4" s="217" t="s">
        <x:v>58803</x:v>
      </x:c>
      <x:c r="BH4" s="217" t="s">
        <x:v>58804</x:v>
      </x:c>
      <x:c r="BI4" s="217" t="s">
        <x:v>58805</x:v>
      </x:c>
      <x:c r="BJ4" s="217" t="s">
        <x:v>58806</x:v>
      </x:c>
      <x:c r="BK4" s="217" t="s">
        <x:v>58807</x:v>
      </x:c>
      <x:c r="BL4" s="217" t="s">
        <x:v>58808</x:v>
      </x:c>
      <x:c r="BM4" s="217" t="s">
        <x:v>58809</x:v>
      </x:c>
      <x:c r="BN4" s="217" t="s">
        <x:v>58810</x:v>
      </x:c>
      <x:c r="BO4" s="217" t="s">
        <x:v>58811</x:v>
      </x:c>
      <x:c r="BP4" s="217" t="s">
        <x:v>58812</x:v>
      </x:c>
      <x:c r="BQ4" s="217" t="s">
        <x:v>58813</x:v>
      </x:c>
      <x:c r="BR4" s="217" t="s">
        <x:v>58814</x:v>
      </x:c>
      <x:c r="BS4" s="217" t="s">
        <x:v>58815</x:v>
      </x:c>
      <x:c r="BT4" s="217" t="s">
        <x:v>58816</x:v>
      </x:c>
      <x:c r="BU4" s="217" t="s">
        <x:v>58817</x:v>
      </x:c>
      <x:c r="BV4" s="217" t="s">
        <x:v>58818</x:v>
      </x:c>
      <x:c r="BW4" s="217" t="s">
        <x:v>58819</x:v>
      </x:c>
      <x:c r="BX4" s="217" t="s">
        <x:v>58820</x:v>
      </x:c>
      <x:c r="BY4" s="217" t="s">
        <x:v>58821</x:v>
      </x:c>
      <x:c r="BZ4" s="217" t="s">
        <x:v>58822</x:v>
      </x:c>
      <x:c r="CA4" s="217" t="s">
        <x:v>58823</x:v>
      </x:c>
      <x:c r="CB4" s="217" t="s">
        <x:v>58824</x:v>
      </x:c>
      <x:c r="CC4" s="217" t="s">
        <x:v>58825</x:v>
      </x:c>
      <x:c r="CD4" s="217" t="s">
        <x:v>58826</x:v>
      </x:c>
      <x:c r="CE4" s="217" t="s">
        <x:v>58827</x:v>
      </x:c>
      <x:c r="CF4" s="217" t="s">
        <x:v>58828</x:v>
      </x:c>
      <x:c r="CG4" s="217" t="s">
        <x:v>58829</x:v>
      </x:c>
      <x:c r="CH4" s="217" t="s">
        <x:v>58830</x:v>
      </x:c>
      <x:c r="CI4" s="217" t="s">
        <x:v>58831</x:v>
      </x:c>
      <x:c r="CJ4" s="217" t="s">
        <x:v>58832</x:v>
      </x:c>
      <x:c r="CK4" s="217" t="s">
        <x:v>58833</x:v>
      </x:c>
      <x:c r="CL4" s="217" t="s">
        <x:v>58834</x:v>
      </x:c>
      <x:c r="CM4" s="217" t="s">
        <x:v>58835</x:v>
      </x:c>
      <x:c r="CN4" s="217" t="s">
        <x:v>58836</x:v>
      </x:c>
      <x:c r="CO4" s="217" t="s">
        <x:v>58837</x:v>
      </x:c>
      <x:c r="CP4" s="217" t="s">
        <x:v>58838</x:v>
      </x:c>
      <x:c r="CQ4" s="217" t="s">
        <x:v>58839</x:v>
      </x:c>
      <x:c r="CR4" s="217" t="s">
        <x:v>58840</x:v>
      </x:c>
      <x:c r="CS4" s="217" t="s">
        <x:v>58841</x:v>
      </x:c>
      <x:c r="CT4" s="217" t="s">
        <x:v>58842</x:v>
      </x:c>
      <x:c r="CU4" s="217" t="s">
        <x:v>58843</x:v>
      </x:c>
      <x:c r="CV4" s="217" t="s">
        <x:v>58844</x:v>
      </x:c>
      <x:c r="CW4" s="217" t="s">
        <x:v>58845</x:v>
      </x:c>
      <x:c r="CX4" s="217" t="s">
        <x:v>58846</x:v>
      </x:c>
    </x:row>
    <x:row r="5" spans="1:102" x14ac:dyDescent="0.25">
      <x:c r="A5" s="0" t="s">
        <x:v>58847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58848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58849</x:v>
      </x:c>
      <x:c r="B7" s="220" t="s">
        <x:v>58850</x:v>
      </x:c>
      <x:c r="C7" s="221" t="s">
        <x:v>58851</x:v>
      </x:c>
      <x:c r="D7" s="221" t="s">
        <x:v>58852</x:v>
      </x:c>
      <x:c r="E7" s="221" t="s">
        <x:v>58853</x:v>
      </x:c>
      <x:c r="F7" s="221" t="s">
        <x:v>58854</x:v>
      </x:c>
      <x:c r="G7" s="221" t="s">
        <x:v>58855</x:v>
      </x:c>
      <x:c r="H7" s="221" t="s">
        <x:v>58856</x:v>
      </x:c>
      <x:c r="I7" s="220" t="s">
        <x:v>58857</x:v>
      </x:c>
      <x:c r="J7" s="220" t="s">
        <x:v>58858</x:v>
      </x:c>
      <x:c r="K7" s="220" t="s">
        <x:v>58859</x:v>
      </x:c>
      <x:c r="L7" s="220" t="s">
        <x:v>58860</x:v>
      </x:c>
      <x:c r="M7" s="220" t="s">
        <x:v>58861</x:v>
      </x:c>
      <x:c r="N7" s="220" t="s">
        <x:v>58862</x:v>
      </x:c>
      <x:c r="O7" s="220" t="s">
        <x:v>58863</x:v>
      </x:c>
      <x:c r="P7" s="220" t="s">
        <x:v>58864</x:v>
      </x:c>
      <x:c r="Q7" s="221" t="s">
        <x:v>58865</x:v>
      </x:c>
      <x:c r="R7" s="221" t="s">
        <x:v>58866</x:v>
      </x:c>
      <x:c r="S7" s="221" t="s">
        <x:v>58867</x:v>
      </x:c>
      <x:c r="T7" s="221" t="s">
        <x:v>58868</x:v>
      </x:c>
      <x:c r="U7" s="220" t="s">
        <x:v>58869</x:v>
      </x:c>
      <x:c r="V7" s="220" t="s">
        <x:v>58870</x:v>
      </x:c>
      <x:c r="W7" s="220" t="s">
        <x:v>58871</x:v>
      </x:c>
      <x:c r="X7" s="220" t="s">
        <x:v>58872</x:v>
      </x:c>
      <x:c r="Y7" s="220" t="s">
        <x:v>58873</x:v>
      </x:c>
      <x:c r="Z7" s="220" t="s">
        <x:v>58874</x:v>
      </x:c>
      <x:c r="AA7" s="220" t="s">
        <x:v>58875</x:v>
      </x:c>
      <x:c r="AB7" s="221" t="s">
        <x:v>58876</x:v>
      </x:c>
      <x:c r="AC7" s="221" t="s">
        <x:v>58877</x:v>
      </x:c>
      <x:c r="AD7" s="221" t="s">
        <x:v>58878</x:v>
      </x:c>
      <x:c r="AE7" s="221" t="s">
        <x:v>58879</x:v>
      </x:c>
      <x:c r="AF7" s="221" t="s">
        <x:v>58880</x:v>
      </x:c>
      <x:c r="AG7" s="220" t="s">
        <x:v>58881</x:v>
      </x:c>
      <x:c r="AH7" s="220" t="s">
        <x:v>58882</x:v>
      </x:c>
      <x:c r="AI7" s="221" t="s">
        <x:v>58883</x:v>
      </x:c>
      <x:c r="AJ7" s="221" t="s">
        <x:v>58884</x:v>
      </x:c>
      <x:c r="AK7" s="221" t="s">
        <x:v>58885</x:v>
      </x:c>
      <x:c r="AL7" s="220" t="s">
        <x:v>58886</x:v>
      </x:c>
      <x:c r="AM7" s="220" t="s">
        <x:v>58887</x:v>
      </x:c>
      <x:c r="AN7" s="221" t="s">
        <x:v>58888</x:v>
      </x:c>
      <x:c r="AO7" s="221" t="s">
        <x:v>58889</x:v>
      </x:c>
      <x:c r="AP7" s="221" t="s">
        <x:v>58890</x:v>
      </x:c>
      <x:c r="AQ7" s="220" t="s">
        <x:v>58891</x:v>
      </x:c>
      <x:c r="AR7" s="220" t="s">
        <x:v>58892</x:v>
      </x:c>
      <x:c r="AS7" s="221" t="s">
        <x:v>58893</x:v>
      </x:c>
      <x:c r="AT7" s="221" t="s">
        <x:v>58894</x:v>
      </x:c>
      <x:c r="AU7" s="220" t="s">
        <x:v>58895</x:v>
      </x:c>
      <x:c r="AV7" s="220" t="s">
        <x:v>58896</x:v>
      </x:c>
      <x:c r="AW7" s="221" t="s">
        <x:v>58897</x:v>
      </x:c>
      <x:c r="AX7" s="221" t="s">
        <x:v>58898</x:v>
      </x:c>
      <x:c r="AY7" s="220" t="s">
        <x:v>58899</x:v>
      </x:c>
      <x:c r="AZ7" s="220" t="s">
        <x:v>58900</x:v>
      </x:c>
      <x:c r="BA7" s="221" t="s">
        <x:v>58901</x:v>
      </x:c>
      <x:c r="BB7" s="221" t="s">
        <x:v>58902</x:v>
      </x:c>
      <x:c r="BC7" s="221" t="s">
        <x:v>58903</x:v>
      </x:c>
      <x:c r="BD7" s="221" t="s">
        <x:v>58904</x:v>
      </x:c>
      <x:c r="BE7" s="221" t="s">
        <x:v>58905</x:v>
      </x:c>
      <x:c r="BF7" s="221" t="s">
        <x:v>58906</x:v>
      </x:c>
      <x:c r="BG7" s="221" t="s">
        <x:v>58907</x:v>
      </x:c>
      <x:c r="BH7" s="221" t="s">
        <x:v>58908</x:v>
      </x:c>
      <x:c r="BI7" s="221" t="s">
        <x:v>58909</x:v>
      </x:c>
      <x:c r="BJ7" s="221" t="s">
        <x:v>58910</x:v>
      </x:c>
      <x:c r="BK7" s="221" t="s">
        <x:v>58911</x:v>
      </x:c>
      <x:c r="BL7" s="221" t="s">
        <x:v>58912</x:v>
      </x:c>
      <x:c r="BM7" s="221" t="s">
        <x:v>58913</x:v>
      </x:c>
      <x:c r="BN7" s="221" t="s">
        <x:v>58914</x:v>
      </x:c>
      <x:c r="BO7" s="221" t="s">
        <x:v>58915</x:v>
      </x:c>
      <x:c r="BP7" s="221" t="s">
        <x:v>58916</x:v>
      </x:c>
      <x:c r="BQ7" s="221" t="s">
        <x:v>58917</x:v>
      </x:c>
      <x:c r="BR7" s="221" t="s">
        <x:v>58918</x:v>
      </x:c>
      <x:c r="BS7" s="221" t="s">
        <x:v>58919</x:v>
      </x:c>
      <x:c r="BT7" s="221" t="s">
        <x:v>58920</x:v>
      </x:c>
      <x:c r="BU7" s="221" t="s">
        <x:v>58921</x:v>
      </x:c>
      <x:c r="BV7" s="221" t="s">
        <x:v>58922</x:v>
      </x:c>
      <x:c r="BW7" s="220" t="s">
        <x:v>58923</x:v>
      </x:c>
      <x:c r="BX7" s="220" t="s">
        <x:v>58924</x:v>
      </x:c>
      <x:c r="BY7" s="220" t="s">
        <x:v>58925</x:v>
      </x:c>
      <x:c r="BZ7" s="221" t="s">
        <x:v>58926</x:v>
      </x:c>
      <x:c r="CA7" s="221" t="s">
        <x:v>58927</x:v>
      </x:c>
      <x:c r="CB7" s="220" t="s">
        <x:v>58928</x:v>
      </x:c>
      <x:c r="CC7" s="220" t="s">
        <x:v>58929</x:v>
      </x:c>
      <x:c r="CD7" s="220" t="s">
        <x:v>58930</x:v>
      </x:c>
      <x:c r="CE7" s="221" t="s">
        <x:v>58931</x:v>
      </x:c>
      <x:c r="CF7" s="221" t="s">
        <x:v>58932</x:v>
      </x:c>
      <x:c r="CG7" s="220" t="s">
        <x:v>58933</x:v>
      </x:c>
      <x:c r="CH7" s="220" t="s">
        <x:v>58934</x:v>
      </x:c>
      <x:c r="CI7" s="220" t="s">
        <x:v>58935</x:v>
      </x:c>
      <x:c r="CJ7" s="221" t="s">
        <x:v>58936</x:v>
      </x:c>
      <x:c r="CK7" s="221" t="s">
        <x:v>58937</x:v>
      </x:c>
      <x:c r="CL7" s="221" t="s">
        <x:v>58938</x:v>
      </x:c>
      <x:c r="CM7" s="220" t="s">
        <x:v>58939</x:v>
      </x:c>
      <x:c r="CN7" s="220" t="s">
        <x:v>58940</x:v>
      </x:c>
      <x:c r="CO7" s="220" t="s">
        <x:v>58941</x:v>
      </x:c>
      <x:c r="CP7" s="221" t="s">
        <x:v>58942</x:v>
      </x:c>
      <x:c r="CQ7" s="221" t="s">
        <x:v>58943</x:v>
      </x:c>
      <x:c r="CR7" s="221" t="s">
        <x:v>58944</x:v>
      </x:c>
      <x:c r="CS7" s="220" t="s">
        <x:v>58945</x:v>
      </x:c>
      <x:c r="CT7" s="220" t="s">
        <x:v>58946</x:v>
      </x:c>
      <x:c r="CU7" s="220" t="s">
        <x:v>58947</x:v>
      </x:c>
      <x:c r="CV7" s="221" t="s">
        <x:v>58948</x:v>
      </x:c>
      <x:c r="CW7" s="221" t="s">
        <x:v>58949</x:v>
      </x:c>
      <x:c r="CX7" s="221" t="s">
        <x:v>58950</x:v>
      </x:c>
    </x:row>
    <x:row r="8" spans="1:102" x14ac:dyDescent="0.25">
      <x:c r="A8" s="0" t="s">
        <x:v>58951</x:v>
      </x:c>
      <x:c r="B8" s="222">
        <x:v>0.09219173947167</x:v>
      </x:c>
      <x:c r="C8" s="223">
        <x:v>0.0914800223676</x:v>
      </x:c>
      <x:c r="D8" s="223">
        <x:v>0.09453953983317</x:v>
      </x:c>
      <x:c r="E8" s="223">
        <x:v>0.1028326745773</x:v>
      </x:c>
      <x:c r="F8" s="223">
        <x:v>0.1093292842376</x:v>
      </x:c>
      <x:c r="G8" s="223">
        <x:v>0.06805103315691</x:v>
      </x:c>
      <x:c r="H8" s="223">
        <x:v>0.06788771830183</x:v>
      </x:c>
      <x:c r="I8" s="222">
        <x:v>0.0914800223676</x:v>
      </x:c>
      <x:c r="J8" s="222">
        <x:v>0.09453953983317</x:v>
      </x:c>
      <x:c r="K8" s="222">
        <x:v>0.1131782616784</x:v>
      </x:c>
      <x:c r="L8" s="222">
        <x:v>0.09442587520764</x:v>
      </x:c>
      <x:c r="M8" s="222">
        <x:v>0.1093292842376</x:v>
      </x:c>
      <x:c r="N8" s="222">
        <x:v>0.06805103315691</x:v>
      </x:c>
      <x:c r="O8" s="222">
        <x:v>0.06788771830183</x:v>
      </x:c>
      <x:c r="Q8" s="223">
        <x:v>0.06896484576158</x:v>
      </x:c>
      <x:c r="R8" s="223">
        <x:v>0.06828991995619</x:v>
      </x:c>
      <x:c r="S8" s="223">
        <x:v>0.04094044300979</x:v>
      </x:c>
      <x:c r="T8" s="223">
        <x:v>0.07236227654425</x:v>
      </x:c>
      <x:c r="U8" s="222">
        <x:v>0.08392703604313</x:v>
      </x:c>
      <x:c r="V8" s="222">
        <x:v>0.1797216947861</x:v>
      </x:c>
      <x:c r="W8" s="222">
        <x:v>0.143904261901</x:v>
      </x:c>
      <x:c r="X8" s="222">
        <x:v>0.1080991499755</x:v>
      </x:c>
      <x:c r="Y8" s="222">
        <x:v>0.07333856823439</x:v>
      </x:c>
      <x:c r="Z8" s="222">
        <x:v>0.05222929603404</x:v>
      </x:c>
      <x:c r="AA8" s="222">
        <x:v>0.04670551658252</x:v>
      </x:c>
      <x:c r="AB8" s="223">
        <x:v>0.1666355184536</x:v>
      </x:c>
      <x:c r="AC8" s="223">
        <x:v>0.143904261901</x:v>
      </x:c>
      <x:c r="AD8" s="223">
        <x:v>0.09114033393143</x:v>
      </x:c>
      <x:c r="AE8" s="223">
        <x:v>0.05222929603404</x:v>
      </x:c>
      <x:c r="AF8" s="223">
        <x:v>0.04670551658252</x:v>
      </x:c>
      <x:c r="AG8" s="222">
        <x:v>0.082787226454</x:v>
      </x:c>
      <x:c r="AH8" s="222">
        <x:v>0.1020102375809</x:v>
      </x:c>
      <x:c r="AI8" s="223">
        <x:v>0.08269088562411</x:v>
      </x:c>
      <x:c r="AJ8" s="223">
        <x:v>0.1018605230591</x:v>
      </x:c>
      <x:c r="AK8" s="223">
        <x:v>0.1237566741412</x:v>
      </x:c>
      <x:c r="AL8" s="222">
        <x:v>0.2084810864529</x:v>
      </x:c>
      <x:c r="AM8" s="222">
        <x:v>0.08534013204668</x:v>
      </x:c>
      <x:c r="AN8" s="223">
        <x:v>0.09870910792285</x:v>
      </x:c>
      <x:c r="AO8" s="223">
        <x:v>0.09985592969406</x:v>
      </x:c>
      <x:c r="AP8" s="223">
        <x:v>0.09169474676203</x:v>
      </x:c>
      <x:c r="AQ8" s="222">
        <x:v>0.09816307144923</x:v>
      </x:c>
      <x:c r="AR8" s="222">
        <x:v>0.05960478223995</x:v>
      </x:c>
      <x:c r="AS8" s="223">
        <x:v>0.1092774338405</x:v>
      </x:c>
      <x:c r="AT8" s="223">
        <x:v>0.05846019418026</x:v>
      </x:c>
      <x:c r="AU8" s="222">
        <x:v>0.1019949628142</x:v>
      </x:c>
      <x:c r="AV8" s="222">
        <x:v>0.08593088105468</x:v>
      </x:c>
      <x:c r="AW8" s="223">
        <x:v>0.1399125994014</x:v>
      </x:c>
      <x:c r="AX8" s="223">
        <x:v>0.04935958075072</x:v>
      </x:c>
      <x:c r="AY8" s="222">
        <x:v>0.07380707830364</x:v>
      </x:c>
      <x:c r="AZ8" s="222">
        <x:v>0.1065548127064</x:v>
      </x:c>
      <x:c r="BA8" s="223">
        <x:v>0.08586883740728</x:v>
      </x:c>
      <x:c r="BB8" s="223">
        <x:v>0.1332210057225</x:v>
      </x:c>
      <x:c r="BC8" s="223">
        <x:v>0.1244750722356</x:v>
      </x:c>
      <x:c r="BD8" s="223">
        <x:v>0.1975545440802</x:v>
      </x:c>
      <x:c r="BE8" s="223">
        <x:v>0.1899629874252</x:v>
      </x:c>
      <x:c r="BF8" s="223">
        <x:v>0.1240638272318</x:v>
      </x:c>
      <x:c r="BG8" s="223">
        <x:v>0.3438686237928</x:v>
      </x:c>
      <x:c r="BH8" s="223">
        <x:v>0.2310259219978</x:v>
      </x:c>
      <x:c r="BI8" s="223">
        <x:v>0.312025584627</x:v>
      </x:c>
      <x:c r="BJ8" s="223">
        <x:v>0.402037260699</x:v>
      </x:c>
      <x:c r="BK8" s="223">
        <x:v>0.4830420991632</x:v>
      </x:c>
      <x:c r="BL8" s="223">
        <x:v>0.194361884727</x:v>
      </x:c>
      <x:c r="BM8" s="223">
        <x:v>0.1223017951896</x:v>
      </x:c>
      <x:c r="BN8" s="223">
        <x:v>0.2656091391589</x:v>
      </x:c>
      <x:c r="BO8" s="223">
        <x:v>0.1128521056244</x:v>
      </x:c>
      <x:c r="BP8" s="223">
        <x:v>0.07228944105562</x:v>
      </x:c>
      <x:c r="BQ8" s="223">
        <x:v>0.07739234076352</x:v>
      </x:c>
      <x:c r="BR8" s="223">
        <x:v>0.07264474560536</x:v>
      </x:c>
      <x:c r="BS8" s="223">
        <x:v>0.2025667040043</x:v>
      </x:c>
      <x:c r="BT8" s="223">
        <x:v>0.1971351727836</x:v>
      </x:c>
      <x:c r="BU8" s="223">
        <x:v>0.2843859948252</x:v>
      </x:c>
      <x:c r="BV8" s="223">
        <x:v>0.3210307059449</x:v>
      </x:c>
      <x:c r="BW8" s="222">
        <x:v>0.1459029571582</x:v>
      </x:c>
      <x:c r="BX8" s="222">
        <x:v>0.1501330897578</x:v>
      </x:c>
      <x:c r="BY8" s="222">
        <x:v>0.2037035371372</x:v>
      </x:c>
      <x:c r="BZ8" s="223">
        <x:v>0.1461918638278</x:v>
      </x:c>
      <x:c r="CA8" s="223">
        <x:v>0.08117546686853</x:v>
      </x:c>
      <x:c r="CB8" s="222">
        <x:v>0.07431578171582</x:v>
      </x:c>
      <x:c r="CC8" s="222">
        <x:v>0.08082455492431</x:v>
      </x:c>
      <x:c r="CD8" s="222">
        <x:v>0.1095204280651</x:v>
      </x:c>
      <x:c r="CE8" s="223">
        <x:v>0.065561185438</x:v>
      </x:c>
      <x:c r="CF8" s="223">
        <x:v>0.09520882871972</x:v>
      </x:c>
      <x:c r="CG8" s="222">
        <x:v>0.06935931949763</x:v>
      </x:c>
      <x:c r="CH8" s="222">
        <x:v>0.09387451692084</x:v>
      </x:c>
      <x:c r="CI8" s="222">
        <x:v>0.1153061318989</x:v>
      </x:c>
      <x:c r="CJ8" s="223">
        <x:v>0.07047798576142</x:v>
      </x:c>
      <x:c r="CK8" s="223">
        <x:v>0.1106639960913</x:v>
      </x:c>
      <x:c r="CL8" s="223">
        <x:v>0.1511551286715</x:v>
      </x:c>
      <x:c r="CM8" s="222">
        <x:v>0.07540939464749</x:v>
      </x:c>
      <x:c r="CN8" s="222">
        <x:v>0.1288851211812</x:v>
      </x:c>
      <x:c r="CO8" s="222">
        <x:v>0.2551390165418</x:v>
      </x:c>
      <x:c r="CP8" s="223">
        <x:v>0.07613671790566</x:v>
      </x:c>
      <x:c r="CQ8" s="223">
        <x:v>0.2600708754007</x:v>
      </x:c>
      <x:c r="CR8" s="223">
        <x:v>0.2128712382945</x:v>
      </x:c>
      <x:c r="CS8" s="222">
        <x:v>0.07196448000593</x:v>
      </x:c>
      <x:c r="CT8" s="222">
        <x:v>0.09303933725996</x:v>
      </x:c>
      <x:c r="CU8" s="222">
        <x:v>0.1128867226851</x:v>
      </x:c>
      <x:c r="CV8" s="223">
        <x:v>0.08904759583046</x:v>
      </x:c>
      <x:c r="CW8" s="223">
        <x:v>0.08728775488311</x:v>
      </x:c>
      <x:c r="CX8" s="223">
        <x:v>0.1304055705325</x:v>
      </x:c>
    </x:row>
    <x:row r="9" spans="1:102" x14ac:dyDescent="0.25">
      <x:c r="A9" s="0" t="s">
        <x:v>58952</x:v>
      </x:c>
      <x:c r="B9" s="222">
        <x:v>0.8953508297387</x:v>
      </x:c>
      <x:c r="C9" s="223">
        <x:v>0.8950282864266</x:v>
      </x:c>
      <x:c r="D9" s="223">
        <x:v>0.8869343107386</x:v>
      </x:c>
      <x:c r="E9" s="223">
        <x:v>0.8919261840276</x:v>
      </x:c>
      <x:c r="F9" s="223">
        <x:v>0.8762977737664</x:v>
      </x:c>
      <x:c r="G9" s="223">
        <x:v>0.9221669162139</x:v>
      </x:c>
      <x:c r="H9" s="223">
        <x:v>0.9274257896725</x:v>
      </x:c>
      <x:c r="I9" s="222">
        <x:v>0.8950282864266</x:v>
      </x:c>
      <x:c r="J9" s="222">
        <x:v>0.8869343107386</x:v>
      </x:c>
      <x:c r="K9" s="222">
        <x:v>0.8810625434646</x:v>
      </x:c>
      <x:c r="L9" s="222">
        <x:v>0.9007539524032</x:v>
      </x:c>
      <x:c r="M9" s="222">
        <x:v>0.8762977737664</x:v>
      </x:c>
      <x:c r="N9" s="222">
        <x:v>0.9221669162139</x:v>
      </x:c>
      <x:c r="O9" s="222">
        <x:v>0.9274257896725</x:v>
      </x:c>
      <x:c r="P9" s="222">
        <x:v>0.9747012744397</x:v>
      </x:c>
      <x:c r="Q9" s="223">
        <x:v>0.9200023867472</x:v>
      </x:c>
      <x:c r="R9" s="223">
        <x:v>0.9317100800438</x:v>
      </x:c>
      <x:c r="S9" s="223">
        <x:v>0.9590595569902</x:v>
      </x:c>
      <x:c r="T9" s="223">
        <x:v>0.9205224843873</x:v>
      </x:c>
      <x:c r="U9" s="222">
        <x:v>0.9007412860671</x:v>
      </x:c>
      <x:c r="V9" s="222">
        <x:v>0.8035492411218</x:v>
      </x:c>
      <x:c r="W9" s="222">
        <x:v>0.8457664509203</x:v>
      </x:c>
      <x:c r="X9" s="222">
        <x:v>0.8780144812886</x:v>
      </x:c>
      <x:c r="Y9" s="222">
        <x:v>0.9094502769324</x:v>
      </x:c>
      <x:c r="Z9" s="222">
        <x:v>0.9366874117468</x:v>
      </x:c>
      <x:c r="AA9" s="222">
        <x:v>0.9446884449416</x:v>
      </x:c>
      <x:c r="AB9" s="223">
        <x:v>0.8168263095405</x:v>
      </x:c>
      <x:c r="AC9" s="223">
        <x:v>0.8457664509203</x:v>
      </x:c>
      <x:c r="AD9" s="223">
        <x:v>0.8933512175807</x:v>
      </x:c>
      <x:c r="AE9" s="223">
        <x:v>0.9366874117468</x:v>
      </x:c>
      <x:c r="AF9" s="223">
        <x:v>0.9446884449416</x:v>
      </x:c>
      <x:c r="AG9" s="222">
        <x:v>0.9056962900104</x:v>
      </x:c>
      <x:c r="AH9" s="222">
        <x:v>0.8847034500996</x:v>
      </x:c>
      <x:c r="AI9" s="223">
        <x:v>0.9060305950889</x:v>
      </x:c>
      <x:c r="AJ9" s="223">
        <x:v>0.8845927701081</x:v>
      </x:c>
      <x:c r="AK9" s="223">
        <x:v>0.8581517523055</x:v>
      </x:c>
      <x:c r="AL9" s="222">
        <x:v>0.7784515522801</x:v>
      </x:c>
      <x:c r="AM9" s="222">
        <x:v>0.9026714392137</x:v>
      </x:c>
      <x:c r="AN9" s="223">
        <x:v>0.8889683923251</x:v>
      </x:c>
      <x:c r="AO9" s="223">
        <x:v>0.8887114830539</x:v>
      </x:c>
      <x:c r="AP9" s="223">
        <x:v>0.8960518277551</x:v>
      </x:c>
      <x:c r="AQ9" s="222">
        <x:v>0.8898835655085</x:v>
      </x:c>
      <x:c r="AR9" s="222">
        <x:v>0.9251869712083</x:v>
      </x:c>
      <x:c r="AS9" s="223">
        <x:v>0.8776883022984</x:v>
      </x:c>
      <x:c r="AT9" s="223">
        <x:v>0.9302211915425</x:v>
      </x:c>
      <x:c r="AU9" s="222">
        <x:v>0.8842364069787</x:v>
      </x:c>
      <x:c r="AV9" s="222">
        <x:v>0.9026037261339</x:v>
      </x:c>
      <x:c r="AW9" s="223">
        <x:v>0.84558369655</x:v>
      </x:c>
      <x:c r="AX9" s="223">
        <x:v>0.9400196339255</x:v>
      </x:c>
      <x:c r="AY9" s="222">
        <x:v>0.9159877160683</x:v>
      </x:c>
      <x:c r="AZ9" s="222">
        <x:v>0.8792281986508</x:v>
      </x:c>
      <x:c r="BA9" s="223">
        <x:v>0.9073200624947</x:v>
      </x:c>
      <x:c r="BB9" s="223">
        <x:v>0.8434995672341</x:v>
      </x:c>
      <x:c r="BC9" s="223">
        <x:v>0.862067182057</x:v>
      </x:c>
      <x:c r="BD9" s="223">
        <x:v>0.7922698170122</x:v>
      </x:c>
      <x:c r="BE9" s="223">
        <x:v>0.8022342918379</x:v>
      </x:c>
      <x:c r="BF9" s="223">
        <x:v>0.8715307401872</x:v>
      </x:c>
      <x:c r="BG9" s="223">
        <x:v>0.6377219857065</x:v>
      </x:c>
      <x:c r="BH9" s="223">
        <x:v>0.7574394978494</x:v>
      </x:c>
      <x:c r="BI9" s="223">
        <x:v>0.6790042210105</x:v>
      </x:c>
      <x:c r="BJ9" s="223">
        <x:v>0.5924252158459</x:v>
      </x:c>
      <x:c r="BK9" s="223">
        <x:v>0.5169579008368</x:v>
      </x:c>
      <x:c r="BL9" s="223">
        <x:v>0.7958986890638</x:v>
      </x:c>
      <x:c r="BM9" s="223">
        <x:v>0.8633445570929</x:v>
      </x:c>
      <x:c r="BN9" s="223">
        <x:v>0.7235460932718</x:v>
      </x:c>
      <x:c r="BO9" s="223">
        <x:v>0.8714476224289</x:v>
      </x:c>
      <x:c r="BP9" s="223">
        <x:v>0.9191836013764</x:v>
      </x:c>
      <x:c r="BQ9" s="223">
        <x:v>0.9226076592365</x:v>
      </x:c>
      <x:c r="BR9" s="223">
        <x:v>0.9273552543946</x:v>
      </x:c>
      <x:c r="BS9" s="223">
        <x:v>0.7804928728283</x:v>
      </x:c>
      <x:c r="BT9" s="223">
        <x:v>0.7826407385987</x:v>
      </x:c>
      <x:c r="BU9" s="223">
        <x:v>0.7019869922506</x:v>
      </x:c>
      <x:c r="BV9" s="223">
        <x:v>0.6568295388325</x:v>
      </x:c>
      <x:c r="BW9" s="222">
        <x:v>0.8419432359015</x:v>
      </x:c>
      <x:c r="BX9" s="222">
        <x:v>0.8360386446635</x:v>
      </x:c>
      <x:c r="BY9" s="222">
        <x:v>0.7764635425831</x:v>
      </x:c>
      <x:c r="BZ9" s="223">
        <x:v>0.8408085843167</x:v>
      </x:c>
      <x:c r="CA9" s="223">
        <x:v>0.9071816229903</x:v>
      </x:c>
      <x:c r="CB9" s="222">
        <x:v>0.9126650019407</x:v>
      </x:c>
      <x:c r="CC9" s="222">
        <x:v>0.9071715191737</x:v>
      </x:c>
      <x:c r="CD9" s="222">
        <x:v>0.8780566759676</x:v>
      </x:c>
      <x:c r="CE9" s="223">
        <x:v>0.9287917366547</x:v>
      </x:c>
      <x:c r="CF9" s="223">
        <x:v>0.8917917824462</x:v>
      </x:c>
      <x:c r="CG9" s="222">
        <x:v>0.9185437798722</x:v>
      </x:c>
      <x:c r="CH9" s="222">
        <x:v>0.8942711701676</x:v>
      </x:c>
      <x:c r="CI9" s="222">
        <x:v>0.8684353119691</x:v>
      </x:c>
      <x:c r="CJ9" s="223">
        <x:v>0.9167038597617</x:v>
      </x:c>
      <x:c r="CK9" s="223">
        <x:v>0.8776192340561</x:v>
      </x:c>
      <x:c r="CL9" s="223">
        <x:v>0.8339118084006</x:v>
      </x:c>
      <x:c r="CM9" s="222">
        <x:v>0.9114044002647</x:v>
      </x:c>
      <x:c r="CN9" s="222">
        <x:v>0.8602353696597</x:v>
      </x:c>
      <x:c r="CO9" s="222">
        <x:v>0.7397244160473</x:v>
      </x:c>
      <x:c r="CP9" s="223">
        <x:v>0.9115315411521</x:v>
      </x:c>
      <x:c r="CQ9" s="223">
        <x:v>0.7239531941243</x:v>
      </x:c>
      <x:c r="CR9" s="223">
        <x:v>0.7825950474818</x:v>
      </x:c>
      <x:c r="CS9" s="222">
        <x:v>0.9167649697474</x:v>
      </x:c>
      <x:c r="CT9" s="222">
        <x:v>0.8940178128706</x:v>
      </x:c>
      <x:c r="CU9" s="222">
        <x:v>0.8748282702119</x:v>
      </x:c>
      <x:c r="CV9" s="223">
        <x:v>0.8980343420435</x:v>
      </x:c>
      <x:c r="CW9" s="223">
        <x:v>0.9003714495594</x:v>
      </x:c>
      <x:c r="CX9" s="223">
        <x:v>0.8576778083712</x:v>
      </x:c>
    </x:row>
    <x:row r="10" spans="1:102" x14ac:dyDescent="0.25">
      <x:c r="A10" s="0" t="s">
        <x:v>58953</x:v>
      </x:c>
      <x:c r="B10" s="222">
        <x:v>0.01245743078966</x:v>
      </x:c>
      <x:c r="C10" s="223">
        <x:v>0.0134916912058</x:v>
      </x:c>
      <x:c r="D10" s="223">
        <x:v>0.01852614942821</x:v>
      </x:c>
      <x:c r="E10" s="223">
        <x:v>0.005241141395097</x:v>
      </x:c>
      <x:c r="F10" s="223">
        <x:v>0.01437294199605</x:v>
      </x:c>
      <x:c r="G10" s="223">
        <x:v>0.009782050629226</x:v>
      </x:c>
      <x:c r="H10" s="223">
        <x:v>0.004686492025649</x:v>
      </x:c>
      <x:c r="I10" s="222">
        <x:v>0.0134916912058</x:v>
      </x:c>
      <x:c r="J10" s="222">
        <x:v>0.01852614942821</x:v>
      </x:c>
      <x:c r="K10" s="222">
        <x:v>0.005759194857043</x:v>
      </x:c>
      <x:c r="L10" s="222">
        <x:v>0.004820172389198</x:v>
      </x:c>
      <x:c r="M10" s="222">
        <x:v>0.01437294199605</x:v>
      </x:c>
      <x:c r="N10" s="222">
        <x:v>0.009782050629226</x:v>
      </x:c>
      <x:c r="O10" s="222">
        <x:v>0.004686492025649</x:v>
      </x:c>
      <x:c r="P10" s="222">
        <x:v>0.02529872556033</x:v>
      </x:c>
      <x:c r="Q10" s="223">
        <x:v>0.01103276749122</x:v>
      </x:c>
      <x:c r="T10" s="223">
        <x:v>0.007115239068482</x:v>
      </x:c>
      <x:c r="U10" s="222">
        <x:v>0.01533167788981</x:v>
      </x:c>
      <x:c r="V10" s="222">
        <x:v>0.01672906409212</x:v>
      </x:c>
      <x:c r="W10" s="222">
        <x:v>0.01032928717876</x:v>
      </x:c>
      <x:c r="X10" s="222">
        <x:v>0.01388636873587</x:v>
      </x:c>
      <x:c r="Y10" s="222">
        <x:v>0.01721115483319</x:v>
      </x:c>
      <x:c r="Z10" s="222">
        <x:v>0.01108329221919</x:v>
      </x:c>
      <x:c r="AA10" s="222">
        <x:v>0.008606038475869</x:v>
      </x:c>
      <x:c r="AB10" s="223">
        <x:v>0.01653817200598</x:v>
      </x:c>
      <x:c r="AC10" s="223">
        <x:v>0.01032928717876</x:v>
      </x:c>
      <x:c r="AD10" s="223">
        <x:v>0.01550844848788</x:v>
      </x:c>
      <x:c r="AE10" s="223">
        <x:v>0.01108329221919</x:v>
      </x:c>
      <x:c r="AF10" s="223">
        <x:v>0.008606038475869</x:v>
      </x:c>
      <x:c r="AG10" s="222">
        <x:v>0.01151648353562</x:v>
      </x:c>
      <x:c r="AH10" s="222">
        <x:v>0.01328631231948</x:v>
      </x:c>
      <x:c r="AI10" s="223">
        <x:v>0.01127851928697</x:v>
      </x:c>
      <x:c r="AJ10" s="223">
        <x:v>0.01354670683278</x:v>
      </x:c>
      <x:c r="AK10" s="223">
        <x:v>0.01809157355331</x:v>
      </x:c>
      <x:c r="AL10" s="222">
        <x:v>0.01306736126701</x:v>
      </x:c>
      <x:c r="AM10" s="222">
        <x:v>0.01198842873966</x:v>
      </x:c>
      <x:c r="AN10" s="223">
        <x:v>0.01232249975205</x:v>
      </x:c>
      <x:c r="AO10" s="223">
        <x:v>0.01143258725204</x:v>
      </x:c>
      <x:c r="AP10" s="223">
        <x:v>0.01225342548286</x:v>
      </x:c>
      <x:c r="AQ10" s="222">
        <x:v>0.01195336304231</x:v>
      </x:c>
      <x:c r="AR10" s="222">
        <x:v>0.01520824655177</x:v>
      </x:c>
      <x:c r="AS10" s="223">
        <x:v>0.01303426386105</x:v>
      </x:c>
      <x:c r="AT10" s="223">
        <x:v>0.01131861427724</x:v>
      </x:c>
      <x:c r="AU10" s="222">
        <x:v>0.01376863020705</x:v>
      </x:c>
      <x:c r="AV10" s="222">
        <x:v>0.01146539281145</x:v>
      </x:c>
      <x:c r="AW10" s="223">
        <x:v>0.01450370404867</x:v>
      </x:c>
      <x:c r="AX10" s="223">
        <x:v>0.0106207853238</x:v>
      </x:c>
      <x:c r="AY10" s="222">
        <x:v>0.01020520562806</x:v>
      </x:c>
      <x:c r="AZ10" s="222">
        <x:v>0.01421698864288</x:v>
      </x:c>
      <x:c r="BA10" s="223">
        <x:v>0.006811100097992</x:v>
      </x:c>
      <x:c r="BB10" s="223">
        <x:v>0.02327942704346</x:v>
      </x:c>
      <x:c r="BC10" s="223">
        <x:v>0.01345774570735</x:v>
      </x:c>
      <x:c r="BD10" s="223">
        <x:v>0.0101756389076</x:v>
      </x:c>
      <x:c r="BE10" s="223">
        <x:v>0.007802720736921</x:v>
      </x:c>
      <x:c r="BF10" s="223">
        <x:v>0.004405432581016</x:v>
      </x:c>
      <x:c r="BG10" s="223">
        <x:v>0.0184093905007</x:v>
      </x:c>
      <x:c r="BH10" s="223">
        <x:v>0.01153458015276</x:v>
      </x:c>
      <x:c r="BI10" s="223">
        <x:v>0.008970194362461</x:v>
      </x:c>
      <x:c r="BJ10" s="223">
        <x:v>0.005537523455104</x:v>
      </x:c>
      <x:c r="BL10" s="223">
        <x:v>0.009739426209206</x:v>
      </x:c>
      <x:c r="BM10" s="223">
        <x:v>0.01435364771743</x:v>
      </x:c>
      <x:c r="BN10" s="223">
        <x:v>0.01084476756937</x:v>
      </x:c>
      <x:c r="BO10" s="223">
        <x:v>0.0157002719467</x:v>
      </x:c>
      <x:c r="BP10" s="223">
        <x:v>0.008526957568002</x:v>
      </x:c>
      <x:c r="BS10" s="223">
        <x:v>0.01694042316734</x:v>
      </x:c>
      <x:c r="BT10" s="223">
        <x:v>0.02022408861776</x:v>
      </x:c>
      <x:c r="BU10" s="223">
        <x:v>0.01362701292422</x:v>
      </x:c>
      <x:c r="BV10" s="223">
        <x:v>0.02213975522262</x:v>
      </x:c>
      <x:c r="BW10" s="222">
        <x:v>0.01215380694032</x:v>
      </x:c>
      <x:c r="BX10" s="222">
        <x:v>0.01382826557879</x:v>
      </x:c>
      <x:c r="BY10" s="222">
        <x:v>0.01983292027965</x:v>
      </x:c>
      <x:c r="BZ10" s="223">
        <x:v>0.01299955185554</x:v>
      </x:c>
      <x:c r="CA10" s="223">
        <x:v>0.01164291014116</x:v>
      </x:c>
      <x:c r="CB10" s="222">
        <x:v>0.01301921634352</x:v>
      </x:c>
      <x:c r="CC10" s="222">
        <x:v>0.01200392590196</x:v>
      </x:c>
      <x:c r="CD10" s="222">
        <x:v>0.01242289596734</x:v>
      </x:c>
      <x:c r="CE10" s="223">
        <x:v>0.005647077907348</x:v>
      </x:c>
      <x:c r="CF10" s="223">
        <x:v>0.01299938883406</x:v>
      </x:c>
      <x:c r="CG10" s="222">
        <x:v>0.0120969006302</x:v>
      </x:c>
      <x:c r="CH10" s="222">
        <x:v>0.01185431291152</x:v>
      </x:c>
      <x:c r="CI10" s="222">
        <x:v>0.01625855613198</x:v>
      </x:c>
      <x:c r="CJ10" s="223">
        <x:v>0.01281815447684</x:v>
      </x:c>
      <x:c r="CK10" s="223">
        <x:v>0.01171676985256</x:v>
      </x:c>
      <x:c r="CL10" s="223">
        <x:v>0.0149330629279</x:v>
      </x:c>
      <x:c r="CM10" s="222">
        <x:v>0.01318620508782</x:v>
      </x:c>
      <x:c r="CN10" s="222">
        <x:v>0.01087950915918</x:v>
      </x:c>
      <x:c r="CO10" s="222">
        <x:v>0.005136567410931</x:v>
      </x:c>
      <x:c r="CP10" s="223">
        <x:v>0.01233174094227</x:v>
      </x:c>
      <x:c r="CQ10" s="223">
        <x:v>0.01597593047502</x:v>
      </x:c>
      <x:c r="CR10" s="223">
        <x:v>0.004533714223755</x:v>
      </x:c>
      <x:c r="CS10" s="222">
        <x:v>0.01127055024663</x:v>
      </x:c>
      <x:c r="CT10" s="222">
        <x:v>0.0129428498694</x:v>
      </x:c>
      <x:c r="CU10" s="222">
        <x:v>0.01228500710307</x:v>
      </x:c>
      <x:c r="CV10" s="223">
        <x:v>0.01291806212607</x:v>
      </x:c>
      <x:c r="CW10" s="223">
        <x:v>0.0123407955575</x:v>
      </x:c>
      <x:c r="CX10" s="223">
        <x:v>0.01191662109627</x:v>
      </x:c>
    </x:row>
    <x:row r="11" spans="1:102" x14ac:dyDescent="0.25">
      <x:c r="A11" s="0" t="s">
        <x:v>58954</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79f94dc-32ee-49ce-82b3-5d991d5156b0" sqref="A2 CX11"/>
    <x:dataValidation allowBlank="1" showErrorMessage="0" error="979f94dc-32ee-49ce-82b3-5d991d5156b0" sqref="A1"/>
  </x:dataValidations>
  <x:hyperlinks>
    <x:hyperlink ref="A1" location="'TOC'!A1" display="Back to TOC"/>
  </x:hyperlinks>
  <x:pageMargins left="0.7" right="0.7" top="0.75" bottom="0.75" header="0.3" footer="0.3"/>
  <x:tableParts count="1">
    <x:tablePart r:id="rId1"/>
  </x:tableParts>
</x:worksheet>
</file>

<file path=xl/worksheets/sheet18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14"/>
  <x:sheetViews>
    <x:sheetView tabSelected="0" workbookViewId="0"/>
  </x:sheetViews>
  <x:sheetFormatPr defaultRowHeight="15" x14ac:dyDescent="0.25"/>
  <x:cols>
    <x:col min="1" max="1" width="56.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58956</x:v>
      </x:c>
    </x:row>
    <x:row r="2" spans="1:87" x14ac:dyDescent="0.25">
      <x:c r="A2" s="0" t="s">
        <x:v>58957</x:v>
      </x:c>
    </x:row>
    <x:row r="3" spans="1:87" ht="45" x14ac:dyDescent="0.25">
      <x:c r="C3" s="216" t="s">
        <x:v>58958</x:v>
      </x:c>
      <x:c r="D3" s="217" t="s">
        <x:v>58959</x:v>
      </x:c>
      <x:c r="E3" s="217" t="s">
        <x:v>58960</x:v>
      </x:c>
      <x:c r="F3" s="217" t="s">
        <x:v>58961</x:v>
      </x:c>
      <x:c r="G3" s="217" t="s">
        <x:v>58962</x:v>
      </x:c>
      <x:c r="H3" s="217" t="s">
        <x:v>58963</x:v>
      </x:c>
      <x:c r="I3" s="216" t="s">
        <x:v>58964</x:v>
      </x:c>
      <x:c r="J3" s="217" t="s">
        <x:v>58965</x:v>
      </x:c>
      <x:c r="K3" s="217" t="s">
        <x:v>58966</x:v>
      </x:c>
      <x:c r="L3" s="217" t="s">
        <x:v>58967</x:v>
      </x:c>
      <x:c r="M3" s="217" t="s">
        <x:v>58968</x:v>
      </x:c>
      <x:c r="N3" s="217" t="s">
        <x:v>58969</x:v>
      </x:c>
      <x:c r="O3" s="217" t="s">
        <x:v>58970</x:v>
      </x:c>
      <x:c r="P3" s="216" t="s">
        <x:v>58971</x:v>
      </x:c>
      <x:c r="Q3" s="217" t="s">
        <x:v>58972</x:v>
      </x:c>
      <x:c r="R3" s="217" t="s">
        <x:v>58973</x:v>
      </x:c>
      <x:c r="S3" s="217" t="s">
        <x:v>58974</x:v>
      </x:c>
      <x:c r="T3" s="217" t="s">
        <x:v>58975</x:v>
      </x:c>
      <x:c r="U3" s="217" t="s">
        <x:v>58976</x:v>
      </x:c>
      <x:c r="V3" s="216" t="s">
        <x:v>58977</x:v>
      </x:c>
      <x:c r="W3" s="217" t="s">
        <x:v>58978</x:v>
      </x:c>
      <x:c r="X3" s="217" t="s">
        <x:v>58979</x:v>
      </x:c>
      <x:c r="Y3" s="217" t="s">
        <x:v>58980</x:v>
      </x:c>
      <x:c r="Z3" s="217" t="s">
        <x:v>58981</x:v>
      </x:c>
      <x:c r="AA3" s="216" t="s">
        <x:v>58982</x:v>
      </x:c>
      <x:c r="AB3" s="217" t="s">
        <x:v>58983</x:v>
      </x:c>
      <x:c r="AC3" s="216" t="s">
        <x:v>58984</x:v>
      </x:c>
      <x:c r="AD3" s="217" t="s">
        <x:v>58985</x:v>
      </x:c>
      <x:c r="AE3" s="216" t="s">
        <x:v>58986</x:v>
      </x:c>
      <x:c r="AF3" s="217" t="s">
        <x:v>58987</x:v>
      </x:c>
      <x:c r="AG3" s="216" t="s">
        <x:v>58988</x:v>
      </x:c>
      <x:c r="AH3" s="217" t="s">
        <x:v>58989</x:v>
      </x:c>
      <x:c r="AI3" s="217" t="s">
        <x:v>58990</x:v>
      </x:c>
      <x:c r="AJ3" s="216" t="s">
        <x:v>58991</x:v>
      </x:c>
      <x:c r="AK3" s="217" t="s">
        <x:v>58992</x:v>
      </x:c>
      <x:c r="AL3" s="216" t="s">
        <x:v>58993</x:v>
      </x:c>
      <x:c r="AM3" s="217" t="s">
        <x:v>58994</x:v>
      </x:c>
      <x:c r="AN3" s="216" t="s">
        <x:v>58995</x:v>
      </x:c>
      <x:c r="AO3" s="217" t="s">
        <x:v>58996</x:v>
      </x:c>
      <x:c r="AP3" s="216" t="s">
        <x:v>58997</x:v>
      </x:c>
      <x:c r="AQ3" s="217" t="s">
        <x:v>58998</x:v>
      </x:c>
      <x:c r="AR3" s="216" t="s">
        <x:v>58999</x:v>
      </x:c>
      <x:c r="AS3" s="217" t="s">
        <x:v>59000</x:v>
      </x:c>
      <x:c r="AT3" s="216" t="s">
        <x:v>59001</x:v>
      </x:c>
      <x:c r="AU3" s="217" t="s">
        <x:v>59002</x:v>
      </x:c>
      <x:c r="AV3" s="217" t="s">
        <x:v>59003</x:v>
      </x:c>
      <x:c r="AW3" s="217" t="s">
        <x:v>59004</x:v>
      </x:c>
      <x:c r="AX3" s="217" t="s">
        <x:v>59005</x:v>
      </x:c>
      <x:c r="AY3" s="217" t="s">
        <x:v>59006</x:v>
      </x:c>
      <x:c r="AZ3" s="217" t="s">
        <x:v>59007</x:v>
      </x:c>
      <x:c r="BA3" s="217" t="s">
        <x:v>59008</x:v>
      </x:c>
      <x:c r="BB3" s="217" t="s">
        <x:v>59009</x:v>
      </x:c>
      <x:c r="BC3" s="217" t="s">
        <x:v>59010</x:v>
      </x:c>
      <x:c r="BD3" s="217" t="s">
        <x:v>59011</x:v>
      </x:c>
      <x:c r="BE3" s="217" t="s">
        <x:v>59012</x:v>
      </x:c>
      <x:c r="BF3" s="217" t="s">
        <x:v>59013</x:v>
      </x:c>
      <x:c r="BG3" s="217" t="s">
        <x:v>59014</x:v>
      </x:c>
      <x:c r="BH3" s="216" t="s">
        <x:v>59015</x:v>
      </x:c>
      <x:c r="BI3" s="217" t="s">
        <x:v>59016</x:v>
      </x:c>
      <x:c r="BJ3" s="217" t="s">
        <x:v>59017</x:v>
      </x:c>
      <x:c r="BK3" s="216" t="s">
        <x:v>59018</x:v>
      </x:c>
      <x:c r="BL3" s="217" t="s">
        <x:v>59019</x:v>
      </x:c>
      <x:c r="BM3" s="216" t="s">
        <x:v>59020</x:v>
      </x:c>
      <x:c r="BN3" s="217" t="s">
        <x:v>59021</x:v>
      </x:c>
      <x:c r="BO3" s="217" t="s">
        <x:v>59022</x:v>
      </x:c>
      <x:c r="BP3" s="216" t="s">
        <x:v>59023</x:v>
      </x:c>
      <x:c r="BQ3" s="217" t="s">
        <x:v>59024</x:v>
      </x:c>
      <x:c r="BR3" s="216" t="s">
        <x:v>59025</x:v>
      </x:c>
      <x:c r="BS3" s="217" t="s">
        <x:v>59026</x:v>
      </x:c>
      <x:c r="BT3" s="217" t="s">
        <x:v>59027</x:v>
      </x:c>
      <x:c r="BU3" s="216" t="s">
        <x:v>59028</x:v>
      </x:c>
      <x:c r="BV3" s="217" t="s">
        <x:v>59029</x:v>
      </x:c>
      <x:c r="BW3" s="217" t="s">
        <x:v>59030</x:v>
      </x:c>
      <x:c r="BX3" s="216" t="s">
        <x:v>59031</x:v>
      </x:c>
      <x:c r="BY3" s="217" t="s">
        <x:v>59032</x:v>
      </x:c>
      <x:c r="BZ3" s="217" t="s">
        <x:v>59033</x:v>
      </x:c>
      <x:c r="CA3" s="216" t="s">
        <x:v>59034</x:v>
      </x:c>
      <x:c r="CB3" s="217" t="s">
        <x:v>59035</x:v>
      </x:c>
      <x:c r="CC3" s="217" t="s">
        <x:v>59036</x:v>
      </x:c>
      <x:c r="CD3" s="216" t="s">
        <x:v>59037</x:v>
      </x:c>
      <x:c r="CE3" s="217" t="s">
        <x:v>59038</x:v>
      </x:c>
      <x:c r="CF3" s="217" t="s">
        <x:v>59039</x:v>
      </x:c>
      <x:c r="CG3" s="216" t="s">
        <x:v>59040</x:v>
      </x:c>
      <x:c r="CH3" s="217" t="s">
        <x:v>59041</x:v>
      </x:c>
      <x:c r="CI3" s="217" t="s">
        <x:v>59042</x:v>
      </x:c>
    </x:row>
    <x:row r="4" spans="1:87" ht="60" x14ac:dyDescent="0.25">
      <x:c r="A4" s="217" t="s">
        <x:v>59043</x:v>
      </x:c>
      <x:c r="B4" s="217" t="s">
        <x:v>59044</x:v>
      </x:c>
      <x:c r="C4" s="217" t="s">
        <x:v>59045</x:v>
      </x:c>
      <x:c r="D4" s="217" t="s">
        <x:v>59046</x:v>
      </x:c>
      <x:c r="E4" s="217" t="s">
        <x:v>59047</x:v>
      </x:c>
      <x:c r="F4" s="217" t="s">
        <x:v>59048</x:v>
      </x:c>
      <x:c r="G4" s="217" t="s">
        <x:v>59049</x:v>
      </x:c>
      <x:c r="H4" s="217" t="s">
        <x:v>59050</x:v>
      </x:c>
      <x:c r="I4" s="217" t="s">
        <x:v>59051</x:v>
      </x:c>
      <x:c r="J4" s="217" t="s">
        <x:v>59052</x:v>
      </x:c>
      <x:c r="K4" s="217" t="s">
        <x:v>59053</x:v>
      </x:c>
      <x:c r="L4" s="217" t="s">
        <x:v>59054</x:v>
      </x:c>
      <x:c r="M4" s="217" t="s">
        <x:v>59055</x:v>
      </x:c>
      <x:c r="N4" s="217" t="s">
        <x:v>59056</x:v>
      </x:c>
      <x:c r="O4" s="217" t="s">
        <x:v>59057</x:v>
      </x:c>
      <x:c r="P4" s="217" t="s">
        <x:v>59058</x:v>
      </x:c>
      <x:c r="Q4" s="217" t="s">
        <x:v>59059</x:v>
      </x:c>
      <x:c r="R4" s="217" t="s">
        <x:v>59060</x:v>
      </x:c>
      <x:c r="S4" s="217" t="s">
        <x:v>59061</x:v>
      </x:c>
      <x:c r="T4" s="217" t="s">
        <x:v>59062</x:v>
      </x:c>
      <x:c r="U4" s="217" t="s">
        <x:v>59063</x:v>
      </x:c>
      <x:c r="V4" s="217" t="s">
        <x:v>59064</x:v>
      </x:c>
      <x:c r="W4" s="217" t="s">
        <x:v>59065</x:v>
      </x:c>
      <x:c r="X4" s="217" t="s">
        <x:v>59066</x:v>
      </x:c>
      <x:c r="Y4" s="217" t="s">
        <x:v>59067</x:v>
      </x:c>
      <x:c r="Z4" s="217" t="s">
        <x:v>59068</x:v>
      </x:c>
      <x:c r="AA4" s="217" t="s">
        <x:v>59069</x:v>
      </x:c>
      <x:c r="AB4" s="217" t="s">
        <x:v>59070</x:v>
      </x:c>
      <x:c r="AC4" s="217" t="s">
        <x:v>59071</x:v>
      </x:c>
      <x:c r="AD4" s="217" t="s">
        <x:v>59072</x:v>
      </x:c>
      <x:c r="AE4" s="217" t="s">
        <x:v>59073</x:v>
      </x:c>
      <x:c r="AF4" s="217" t="s">
        <x:v>59074</x:v>
      </x:c>
      <x:c r="AG4" s="217" t="s">
        <x:v>59075</x:v>
      </x:c>
      <x:c r="AH4" s="217" t="s">
        <x:v>59076</x:v>
      </x:c>
      <x:c r="AI4" s="217" t="s">
        <x:v>59077</x:v>
      </x:c>
      <x:c r="AJ4" s="217" t="s">
        <x:v>59078</x:v>
      </x:c>
      <x:c r="AK4" s="217" t="s">
        <x:v>59079</x:v>
      </x:c>
      <x:c r="AL4" s="217" t="s">
        <x:v>59080</x:v>
      </x:c>
      <x:c r="AM4" s="217" t="s">
        <x:v>59081</x:v>
      </x:c>
      <x:c r="AN4" s="217" t="s">
        <x:v>59082</x:v>
      </x:c>
      <x:c r="AO4" s="217" t="s">
        <x:v>59083</x:v>
      </x:c>
      <x:c r="AP4" s="217" t="s">
        <x:v>59084</x:v>
      </x:c>
      <x:c r="AQ4" s="217" t="s">
        <x:v>59085</x:v>
      </x:c>
      <x:c r="AR4" s="217" t="s">
        <x:v>59086</x:v>
      </x:c>
      <x:c r="AS4" s="217" t="s">
        <x:v>59087</x:v>
      </x:c>
      <x:c r="AT4" s="217" t="s">
        <x:v>59088</x:v>
      </x:c>
      <x:c r="AU4" s="217" t="s">
        <x:v>59089</x:v>
      </x:c>
      <x:c r="AV4" s="217" t="s">
        <x:v>59090</x:v>
      </x:c>
      <x:c r="AW4" s="217" t="s">
        <x:v>59091</x:v>
      </x:c>
      <x:c r="AX4" s="217" t="s">
        <x:v>59092</x:v>
      </x:c>
      <x:c r="AY4" s="217" t="s">
        <x:v>59093</x:v>
      </x:c>
      <x:c r="AZ4" s="217" t="s">
        <x:v>59094</x:v>
      </x:c>
      <x:c r="BA4" s="217" t="s">
        <x:v>59095</x:v>
      </x:c>
      <x:c r="BB4" s="217" t="s">
        <x:v>59096</x:v>
      </x:c>
      <x:c r="BC4" s="217" t="s">
        <x:v>59097</x:v>
      </x:c>
      <x:c r="BD4" s="217" t="s">
        <x:v>59098</x:v>
      </x:c>
      <x:c r="BE4" s="217" t="s">
        <x:v>59099</x:v>
      </x:c>
      <x:c r="BF4" s="217" t="s">
        <x:v>59100</x:v>
      </x:c>
      <x:c r="BG4" s="217" t="s">
        <x:v>59101</x:v>
      </x:c>
      <x:c r="BH4" s="217" t="s">
        <x:v>59102</x:v>
      </x:c>
      <x:c r="BI4" s="217" t="s">
        <x:v>59103</x:v>
      </x:c>
      <x:c r="BJ4" s="217" t="s">
        <x:v>59104</x:v>
      </x:c>
      <x:c r="BK4" s="217" t="s">
        <x:v>59105</x:v>
      </x:c>
      <x:c r="BL4" s="217" t="s">
        <x:v>59106</x:v>
      </x:c>
      <x:c r="BM4" s="217" t="s">
        <x:v>59107</x:v>
      </x:c>
      <x:c r="BN4" s="217" t="s">
        <x:v>59108</x:v>
      </x:c>
      <x:c r="BO4" s="217" t="s">
        <x:v>59109</x:v>
      </x:c>
      <x:c r="BP4" s="217" t="s">
        <x:v>59110</x:v>
      </x:c>
      <x:c r="BQ4" s="217" t="s">
        <x:v>59111</x:v>
      </x:c>
      <x:c r="BR4" s="217" t="s">
        <x:v>59112</x:v>
      </x:c>
      <x:c r="BS4" s="217" t="s">
        <x:v>59113</x:v>
      </x:c>
      <x:c r="BT4" s="217" t="s">
        <x:v>59114</x:v>
      </x:c>
      <x:c r="BU4" s="217" t="s">
        <x:v>59115</x:v>
      </x:c>
      <x:c r="BV4" s="217" t="s">
        <x:v>59116</x:v>
      </x:c>
      <x:c r="BW4" s="217" t="s">
        <x:v>59117</x:v>
      </x:c>
      <x:c r="BX4" s="217" t="s">
        <x:v>59118</x:v>
      </x:c>
      <x:c r="BY4" s="217" t="s">
        <x:v>59119</x:v>
      </x:c>
      <x:c r="BZ4" s="217" t="s">
        <x:v>59120</x:v>
      </x:c>
      <x:c r="CA4" s="217" t="s">
        <x:v>59121</x:v>
      </x:c>
      <x:c r="CB4" s="217" t="s">
        <x:v>59122</x:v>
      </x:c>
      <x:c r="CC4" s="217" t="s">
        <x:v>59123</x:v>
      </x:c>
      <x:c r="CD4" s="217" t="s">
        <x:v>59124</x:v>
      </x:c>
      <x:c r="CE4" s="217" t="s">
        <x:v>59125</x:v>
      </x:c>
      <x:c r="CF4" s="217" t="s">
        <x:v>59126</x:v>
      </x:c>
      <x:c r="CG4" s="217" t="s">
        <x:v>59127</x:v>
      </x:c>
      <x:c r="CH4" s="217" t="s">
        <x:v>59128</x:v>
      </x:c>
      <x:c r="CI4" s="217" t="s">
        <x:v>59129</x:v>
      </x:c>
    </x:row>
    <x:row r="5" spans="1:87" x14ac:dyDescent="0.25">
      <x:c r="A5" s="0" t="s">
        <x:v>59130</x:v>
      </x:c>
      <x:c r="B5" s="219">
        <x:v>1120</x:v>
      </x:c>
      <x:c r="C5" s="219">
        <x:v>153</x:v>
      </x:c>
      <x:c r="D5" s="219">
        <x:v>127</x:v>
      </x:c>
      <x:c r="E5" s="219">
        <x:v>80</x:v>
      </x:c>
      <x:c r="F5" s="219">
        <x:v>515</x:v>
      </x:c>
      <x:c r="G5" s="219">
        <x:v>190</x:v>
      </x:c>
      <x:c r="H5" s="219">
        <x:v>55</x:v>
      </x:c>
      <x:c r="I5" s="218">
        <x:v>153</x:v>
      </x:c>
      <x:c r="J5" s="218">
        <x:v>127</x:v>
      </x:c>
      <x:c r="K5" s="218">
        <x:v>39</x:v>
      </x:c>
      <x:c r="L5" s="218">
        <x:v>40</x:v>
      </x:c>
      <x:c r="M5" s="218">
        <x:v>515</x:v>
      </x:c>
      <x:c r="N5" s="218">
        <x:v>190</x:v>
      </x:c>
      <x:c r="O5" s="218">
        <x:v>55</x:v>
      </x:c>
      <x:c r="P5" s="219">
        <x:v>235</x:v>
      </x:c>
      <x:c r="Q5" s="219">
        <x:v>282</x:v>
      </x:c>
      <x:c r="R5" s="219">
        <x:v>211</x:v>
      </x:c>
      <x:c r="S5" s="219">
        <x:v>136</x:v>
      </x:c>
      <x:c r="T5" s="219">
        <x:v>108</x:v>
      </x:c>
      <x:c r="U5" s="219">
        <x:v>130</x:v>
      </x:c>
      <x:c r="V5" s="218">
        <x:v>252</x:v>
      </x:c>
      <x:c r="W5" s="218">
        <x:v>282</x:v>
      </x:c>
      <x:c r="X5" s="218">
        <x:v>347</x:v>
      </x:c>
      <x:c r="Y5" s="218">
        <x:v>108</x:v>
      </x:c>
      <x:c r="Z5" s="218">
        <x:v>130</x:v>
      </x:c>
      <x:c r="AA5" s="219">
        <x:v>526</x:v>
      </x:c>
      <x:c r="AB5" s="219">
        <x:v>586</x:v>
      </x:c>
      <x:c r="AC5" s="218">
        <x:v>514</x:v>
      </x:c>
      <x:c r="AD5" s="218">
        <x:v>582</x:v>
      </x:c>
      <x:c r="AE5" s="219">
        <x:v>109</x:v>
      </x:c>
      <x:c r="AF5" s="219">
        <x:v>963</x:v>
      </x:c>
      <x:c r="AG5" s="218">
        <x:v>374</x:v>
      </x:c>
      <x:c r="AH5" s="218">
        <x:v>319</x:v>
      </x:c>
      <x:c r="AI5" s="218">
        <x:v>374</x:v>
      </x:c>
      <x:c r="AJ5" s="219">
        <x:v>1008</x:v>
      </x:c>
      <x:c r="AK5" s="219">
        <x:v>112</x:v>
      </x:c>
      <x:c r="AL5" s="218">
        <x:v>882</x:v>
      </x:c>
      <x:c r="AM5" s="218">
        <x:v>239</x:v>
      </x:c>
      <x:c r="AN5" s="219">
        <x:v>505</x:v>
      </x:c>
      <x:c r="AO5" s="219">
        <x:v>608</x:v>
      </x:c>
      <x:c r="AP5" s="218">
        <x:v>804</x:v>
      </x:c>
      <x:c r="AQ5" s="218">
        <x:v>316</x:v>
      </x:c>
      <x:c r="AR5" s="219">
        <x:v>393</x:v>
      </x:c>
      <x:c r="AS5" s="219">
        <x:v>727</x:v>
      </x:c>
      <x:c r="AT5" s="218">
        <x:v>73</x:v>
      </x:c>
      <x:c r="AU5" s="218">
        <x:v>71</x:v>
      </x:c>
      <x:c r="AV5" s="218">
        <x:v>56</x:v>
      </x:c>
      <x:c r="AW5" s="218">
        <x:v>59</x:v>
      </x:c>
      <x:c r="AX5" s="218">
        <x:v>78</x:v>
      </x:c>
      <x:c r="AY5" s="218">
        <x:v>106</x:v>
      </x:c>
      <x:c r="AZ5" s="218">
        <x:v>74</x:v>
      </x:c>
      <x:c r="BA5" s="218">
        <x:v>95</x:v>
      </x:c>
      <x:c r="BB5" s="218">
        <x:v>73</x:v>
      </x:c>
      <x:c r="BC5" s="218">
        <x:v>93</x:v>
      </x:c>
      <x:c r="BD5" s="218">
        <x:v>141</x:v>
      </x:c>
      <x:c r="BE5" s="218">
        <x:v>98</x:v>
      </x:c>
      <x:c r="BF5" s="218">
        <x:v>62</x:v>
      </x:c>
      <x:c r="BG5" s="218">
        <x:v>58</x:v>
      </x:c>
      <x:c r="BH5" s="219">
        <x:v>552</x:v>
      </x:c>
      <x:c r="BI5" s="219">
        <x:v>219</x:v>
      </x:c>
      <x:c r="BJ5" s="219">
        <x:v>267</x:v>
      </x:c>
      <x:c r="BK5" s="218">
        <x:v>304</x:v>
      </x:c>
      <x:c r="BL5" s="218">
        <x:v>789</x:v>
      </x:c>
      <x:c r="BM5" s="219">
        <x:v>196</x:v>
      </x:c>
      <x:c r="BN5" s="219">
        <x:v>305</x:v>
      </x:c>
      <x:c r="BO5" s="219">
        <x:v>614</x:v>
      </x:c>
      <x:c r="BP5" s="218">
        <x:v>69</x:v>
      </x:c>
      <x:c r="BQ5" s="218">
        <x:v>1036</x:v>
      </x:c>
      <x:c r="BR5" s="219">
        <x:v>151</x:v>
      </x:c>
      <x:c r="BS5" s="219">
        <x:v>791</x:v>
      </x:c>
      <x:c r="BT5" s="219">
        <x:v>178</x:v>
      </x:c>
      <x:c r="BU5" s="218">
        <x:v>440</x:v>
      </x:c>
      <x:c r="BV5" s="218">
        <x:v>580</x:v>
      </x:c>
      <x:c r="BW5" s="218">
        <x:v>100</x:v>
      </x:c>
      <x:c r="BX5" s="219">
        <x:v>664</x:v>
      </x:c>
      <x:c r="BY5" s="219">
        <x:v>405</x:v>
      </x:c>
      <x:c r="BZ5" s="219">
        <x:v>51</x:v>
      </x:c>
      <x:c r="CA5" s="218">
        <x:v>840</x:v>
      </x:c>
      <x:c r="CB5" s="218">
        <x:v>233</x:v>
      </x:c>
      <x:c r="CC5" s="218">
        <x:v>47</x:v>
      </x:c>
      <x:c r="CD5" s="219">
        <x:v>189</x:v>
      </x:c>
      <x:c r="CE5" s="219">
        <x:v>674</x:v>
      </x:c>
      <x:c r="CF5" s="219">
        <x:v>257</x:v>
      </x:c>
      <x:c r="CG5" s="218">
        <x:v>300</x:v>
      </x:c>
      <x:c r="CH5" s="218">
        <x:v>658</x:v>
      </x:c>
      <x:c r="CI5" s="218">
        <x:v>162</x:v>
      </x:c>
    </x:row>
    <x:row r="6" spans="1:87" x14ac:dyDescent="0.25">
      <x:c r="A6" s="0" t="s">
        <x:v>59131</x:v>
      </x:c>
      <x:c r="B6" s="219">
        <x:v>1109</x:v>
      </x:c>
      <x:c r="C6" s="219">
        <x:v>146</x:v>
      </x:c>
      <x:c r="D6" s="219">
        <x:v>128</x:v>
      </x:c>
      <x:c r="E6" s="219">
        <x:v>75</x:v>
      </x:c>
      <x:c r="F6" s="219">
        <x:v>509</x:v>
      </x:c>
      <x:c r="G6" s="219">
        <x:v>196</x:v>
      </x:c>
      <x:c r="H6" s="219">
        <x:v>55</x:v>
      </x:c>
      <x:c r="I6" s="218">
        <x:v>146</x:v>
      </x:c>
      <x:c r="J6" s="218">
        <x:v>128</x:v>
      </x:c>
      <x:c r="K6" s="218">
        <x:v>37</x:v>
      </x:c>
      <x:c r="L6" s="218">
        <x:v>38</x:v>
      </x:c>
      <x:c r="M6" s="218">
        <x:v>509</x:v>
      </x:c>
      <x:c r="N6" s="218">
        <x:v>196</x:v>
      </x:c>
      <x:c r="O6" s="218">
        <x:v>55</x:v>
      </x:c>
      <x:c r="P6" s="219">
        <x:v>205</x:v>
      </x:c>
      <x:c r="Q6" s="219">
        <x:v>292</x:v>
      </x:c>
      <x:c r="R6" s="219">
        <x:v>219</x:v>
      </x:c>
      <x:c r="S6" s="219">
        <x:v>137</x:v>
      </x:c>
      <x:c r="T6" s="219">
        <x:v>109</x:v>
      </x:c>
      <x:c r="U6" s="219">
        <x:v>130</x:v>
      </x:c>
      <x:c r="V6" s="218">
        <x:v>222</x:v>
      </x:c>
      <x:c r="W6" s="218">
        <x:v>292</x:v>
      </x:c>
      <x:c r="X6" s="218">
        <x:v>356</x:v>
      </x:c>
      <x:c r="Y6" s="218">
        <x:v>109</x:v>
      </x:c>
      <x:c r="Z6" s="218">
        <x:v>130</x:v>
      </x:c>
      <x:c r="AA6" s="219">
        <x:v>523</x:v>
      </x:c>
      <x:c r="AB6" s="219">
        <x:v>577</x:v>
      </x:c>
      <x:c r="AC6" s="218">
        <x:v>512</x:v>
      </x:c>
      <x:c r="AD6" s="218">
        <x:v>574</x:v>
      </x:c>
      <x:c r="AE6" s="219">
        <x:v>105</x:v>
      </x:c>
      <x:c r="AF6" s="219">
        <x:v>957</x:v>
      </x:c>
      <x:c r="AG6" s="218">
        <x:v>365</x:v>
      </x:c>
      <x:c r="AH6" s="218">
        <x:v>317</x:v>
      </x:c>
      <x:c r="AI6" s="218">
        <x:v>374</x:v>
      </x:c>
      <x:c r="AJ6" s="219">
        <x:v>1001</x:v>
      </x:c>
      <x:c r="AK6" s="219">
        <x:v>108</x:v>
      </x:c>
      <x:c r="AL6" s="218">
        <x:v>873</x:v>
      </x:c>
      <x:c r="AM6" s="218">
        <x:v>236</x:v>
      </x:c>
      <x:c r="AN6" s="219">
        <x:v>504</x:v>
      </x:c>
      <x:c r="AO6" s="219">
        <x:v>598</x:v>
      </x:c>
      <x:c r="AP6" s="218">
        <x:v>795</x:v>
      </x:c>
      <x:c r="AQ6" s="218">
        <x:v>314</x:v>
      </x:c>
      <x:c r="AR6" s="219">
        <x:v>388</x:v>
      </x:c>
      <x:c r="AS6" s="219">
        <x:v>721</x:v>
      </x:c>
      <x:c r="AT6" s="218">
        <x:v>75</x:v>
      </x:c>
      <x:c r="AU6" s="218">
        <x:v>67</x:v>
      </x:c>
      <x:c r="AV6" s="218">
        <x:v>54</x:v>
      </x:c>
      <x:c r="AW6" s="218">
        <x:v>58</x:v>
      </x:c>
      <x:c r="AX6" s="218">
        <x:v>78</x:v>
      </x:c>
      <x:c r="AY6" s="218">
        <x:v>104</x:v>
      </x:c>
      <x:c r="AZ6" s="218">
        <x:v>73</x:v>
      </x:c>
      <x:c r="BA6" s="218">
        <x:v>94</x:v>
      </x:c>
      <x:c r="BB6" s="218">
        <x:v>73</x:v>
      </x:c>
      <x:c r="BC6" s="218">
        <x:v>94</x:v>
      </x:c>
      <x:c r="BD6" s="218">
        <x:v>142</x:v>
      </x:c>
      <x:c r="BE6" s="218">
        <x:v>97</x:v>
      </x:c>
      <x:c r="BF6" s="218">
        <x:v>61</x:v>
      </x:c>
      <x:c r="BG6" s="218">
        <x:v>58</x:v>
      </x:c>
      <x:c r="BH6" s="219">
        <x:v>548</x:v>
      </x:c>
      <x:c r="BI6" s="219">
        <x:v>216</x:v>
      </x:c>
      <x:c r="BJ6" s="219">
        <x:v>266</x:v>
      </x:c>
      <x:c r="BK6" s="218">
        <x:v>298</x:v>
      </x:c>
      <x:c r="BL6" s="218">
        <x:v>785</x:v>
      </x:c>
      <x:c r="BM6" s="219">
        <x:v>192</x:v>
      </x:c>
      <x:c r="BN6" s="219">
        <x:v>303</x:v>
      </x:c>
      <x:c r="BO6" s="219">
        <x:v>609</x:v>
      </x:c>
      <x:c r="BP6" s="218">
        <x:v>68</x:v>
      </x:c>
      <x:c r="BQ6" s="218">
        <x:v>1026</x:v>
      </x:c>
      <x:c r="BR6" s="219">
        <x:v>147</x:v>
      </x:c>
      <x:c r="BS6" s="219">
        <x:v>785</x:v>
      </x:c>
      <x:c r="BT6" s="219">
        <x:v>177</x:v>
      </x:c>
      <x:c r="BU6" s="218">
        <x:v>436</x:v>
      </x:c>
      <x:c r="BV6" s="218">
        <x:v>576</x:v>
      </x:c>
      <x:c r="BW6" s="218">
        <x:v>97</x:v>
      </x:c>
      <x:c r="BX6" s="219">
        <x:v>658</x:v>
      </x:c>
      <x:c r="BY6" s="219">
        <x:v>401</x:v>
      </x:c>
      <x:c r="BZ6" s="219">
        <x:v>50</x:v>
      </x:c>
      <x:c r="CA6" s="218">
        <x:v>837</x:v>
      </x:c>
      <x:c r="CB6" s="218">
        <x:v>226</x:v>
      </x:c>
      <x:c r="CC6" s="218">
        <x:v>46</x:v>
      </x:c>
      <x:c r="CD6" s="219">
        <x:v>188</x:v>
      </x:c>
      <x:c r="CE6" s="219">
        <x:v>667</x:v>
      </x:c>
      <x:c r="CF6" s="219">
        <x:v>254</x:v>
      </x:c>
      <x:c r="CG6" s="218">
        <x:v>297</x:v>
      </x:c>
      <x:c r="CH6" s="218">
        <x:v>651</x:v>
      </x:c>
      <x:c r="CI6" s="218">
        <x:v>161</x:v>
      </x:c>
    </x:row>
    <x:row r="7" spans="1:87" x14ac:dyDescent="0.25">
      <x:c r="A7" s="0" t="s">
        <x:v>59132</x:v>
      </x:c>
      <x:c r="B7" s="221" t="s">
        <x:v>59133</x:v>
      </x:c>
      <x:c r="C7" s="221" t="s">
        <x:v>59134</x:v>
      </x:c>
      <x:c r="D7" s="221" t="s">
        <x:v>59135</x:v>
      </x:c>
      <x:c r="E7" s="221" t="s">
        <x:v>59136</x:v>
      </x:c>
      <x:c r="F7" s="221" t="s">
        <x:v>59137</x:v>
      </x:c>
      <x:c r="G7" s="221" t="s">
        <x:v>59138</x:v>
      </x:c>
      <x:c r="H7" s="221" t="s">
        <x:v>59139</x:v>
      </x:c>
      <x:c r="I7" s="220" t="s">
        <x:v>59140</x:v>
      </x:c>
      <x:c r="J7" s="220" t="s">
        <x:v>59141</x:v>
      </x:c>
      <x:c r="K7" s="220" t="s">
        <x:v>59142</x:v>
      </x:c>
      <x:c r="L7" s="220" t="s">
        <x:v>59143</x:v>
      </x:c>
      <x:c r="M7" s="220" t="s">
        <x:v>59144</x:v>
      </x:c>
      <x:c r="N7" s="220" t="s">
        <x:v>59145</x:v>
      </x:c>
      <x:c r="O7" s="220" t="s">
        <x:v>59146</x:v>
      </x:c>
      <x:c r="P7" s="221" t="s">
        <x:v>59147</x:v>
      </x:c>
      <x:c r="Q7" s="221" t="s">
        <x:v>59148</x:v>
      </x:c>
      <x:c r="R7" s="221" t="s">
        <x:v>59149</x:v>
      </x:c>
      <x:c r="S7" s="221" t="s">
        <x:v>59150</x:v>
      </x:c>
      <x:c r="T7" s="221" t="s">
        <x:v>59151</x:v>
      </x:c>
      <x:c r="U7" s="221" t="s">
        <x:v>59152</x:v>
      </x:c>
      <x:c r="V7" s="220" t="s">
        <x:v>59153</x:v>
      </x:c>
      <x:c r="W7" s="220" t="s">
        <x:v>59154</x:v>
      </x:c>
      <x:c r="X7" s="220" t="s">
        <x:v>59155</x:v>
      </x:c>
      <x:c r="Y7" s="220" t="s">
        <x:v>59156</x:v>
      </x:c>
      <x:c r="Z7" s="220" t="s">
        <x:v>59157</x:v>
      </x:c>
      <x:c r="AA7" s="221" t="s">
        <x:v>59158</x:v>
      </x:c>
      <x:c r="AB7" s="221" t="s">
        <x:v>59159</x:v>
      </x:c>
      <x:c r="AC7" s="220" t="s">
        <x:v>59160</x:v>
      </x:c>
      <x:c r="AD7" s="220" t="s">
        <x:v>59161</x:v>
      </x:c>
      <x:c r="AE7" s="221" t="s">
        <x:v>59162</x:v>
      </x:c>
      <x:c r="AF7" s="221" t="s">
        <x:v>59163</x:v>
      </x:c>
      <x:c r="AG7" s="220" t="s">
        <x:v>59164</x:v>
      </x:c>
      <x:c r="AH7" s="220" t="s">
        <x:v>59165</x:v>
      </x:c>
      <x:c r="AI7" s="220" t="s">
        <x:v>59166</x:v>
      </x:c>
      <x:c r="AJ7" s="221" t="s">
        <x:v>59167</x:v>
      </x:c>
      <x:c r="AK7" s="221" t="s">
        <x:v>59168</x:v>
      </x:c>
      <x:c r="AL7" s="220" t="s">
        <x:v>59169</x:v>
      </x:c>
      <x:c r="AM7" s="220" t="s">
        <x:v>59170</x:v>
      </x:c>
      <x:c r="AN7" s="221" t="s">
        <x:v>59171</x:v>
      </x:c>
      <x:c r="AO7" s="221" t="s">
        <x:v>59172</x:v>
      </x:c>
      <x:c r="AP7" s="220" t="s">
        <x:v>59173</x:v>
      </x:c>
      <x:c r="AQ7" s="220" t="s">
        <x:v>59174</x:v>
      </x:c>
      <x:c r="AR7" s="221" t="s">
        <x:v>59175</x:v>
      </x:c>
      <x:c r="AS7" s="221" t="s">
        <x:v>59176</x:v>
      </x:c>
      <x:c r="AT7" s="220" t="s">
        <x:v>59177</x:v>
      </x:c>
      <x:c r="AU7" s="220" t="s">
        <x:v>59178</x:v>
      </x:c>
      <x:c r="AV7" s="220" t="s">
        <x:v>59179</x:v>
      </x:c>
      <x:c r="AW7" s="220" t="s">
        <x:v>59180</x:v>
      </x:c>
      <x:c r="AX7" s="220" t="s">
        <x:v>59181</x:v>
      </x:c>
      <x:c r="AY7" s="220" t="s">
        <x:v>59182</x:v>
      </x:c>
      <x:c r="AZ7" s="220" t="s">
        <x:v>59183</x:v>
      </x:c>
      <x:c r="BA7" s="220" t="s">
        <x:v>59184</x:v>
      </x:c>
      <x:c r="BB7" s="220" t="s">
        <x:v>59185</x:v>
      </x:c>
      <x:c r="BC7" s="220" t="s">
        <x:v>59186</x:v>
      </x:c>
      <x:c r="BD7" s="220" t="s">
        <x:v>59187</x:v>
      </x:c>
      <x:c r="BE7" s="220" t="s">
        <x:v>59188</x:v>
      </x:c>
      <x:c r="BF7" s="220" t="s">
        <x:v>59189</x:v>
      </x:c>
      <x:c r="BG7" s="220" t="s">
        <x:v>59190</x:v>
      </x:c>
      <x:c r="BH7" s="221" t="s">
        <x:v>59191</x:v>
      </x:c>
      <x:c r="BI7" s="221" t="s">
        <x:v>59192</x:v>
      </x:c>
      <x:c r="BJ7" s="221" t="s">
        <x:v>59193</x:v>
      </x:c>
      <x:c r="BK7" s="220" t="s">
        <x:v>59194</x:v>
      </x:c>
      <x:c r="BL7" s="220" t="s">
        <x:v>59195</x:v>
      </x:c>
      <x:c r="BM7" s="221" t="s">
        <x:v>59196</x:v>
      </x:c>
      <x:c r="BN7" s="221" t="s">
        <x:v>59197</x:v>
      </x:c>
      <x:c r="BO7" s="221" t="s">
        <x:v>59198</x:v>
      </x:c>
      <x:c r="BP7" s="220" t="s">
        <x:v>59199</x:v>
      </x:c>
      <x:c r="BQ7" s="220" t="s">
        <x:v>59200</x:v>
      </x:c>
      <x:c r="BR7" s="221" t="s">
        <x:v>59201</x:v>
      </x:c>
      <x:c r="BS7" s="221" t="s">
        <x:v>59202</x:v>
      </x:c>
      <x:c r="BT7" s="221" t="s">
        <x:v>59203</x:v>
      </x:c>
      <x:c r="BU7" s="220" t="s">
        <x:v>59204</x:v>
      </x:c>
      <x:c r="BV7" s="220" t="s">
        <x:v>59205</x:v>
      </x:c>
      <x:c r="BW7" s="220" t="s">
        <x:v>59206</x:v>
      </x:c>
      <x:c r="BX7" s="221" t="s">
        <x:v>59207</x:v>
      </x:c>
      <x:c r="BY7" s="221" t="s">
        <x:v>59208</x:v>
      </x:c>
      <x:c r="BZ7" s="221" t="s">
        <x:v>59209</x:v>
      </x:c>
      <x:c r="CA7" s="220" t="s">
        <x:v>59210</x:v>
      </x:c>
      <x:c r="CB7" s="220" t="s">
        <x:v>59211</x:v>
      </x:c>
      <x:c r="CC7" s="220" t="s">
        <x:v>59212</x:v>
      </x:c>
      <x:c r="CD7" s="221" t="s">
        <x:v>59213</x:v>
      </x:c>
      <x:c r="CE7" s="221" t="s">
        <x:v>59214</x:v>
      </x:c>
      <x:c r="CF7" s="221" t="s">
        <x:v>59215</x:v>
      </x:c>
      <x:c r="CG7" s="220" t="s">
        <x:v>59216</x:v>
      </x:c>
      <x:c r="CH7" s="220" t="s">
        <x:v>59217</x:v>
      </x:c>
      <x:c r="CI7" s="220" t="s">
        <x:v>59218</x:v>
      </x:c>
    </x:row>
    <x:row r="8" spans="1:87" x14ac:dyDescent="0.25">
      <x:c r="A8" s="0" t="s">
        <x:v>59219</x:v>
      </x:c>
      <x:c r="B8" s="223">
        <x:v>0.5805330509036</x:v>
      </x:c>
      <x:c r="C8" s="223">
        <x:v>0.5288923184627</x:v>
      </x:c>
      <x:c r="D8" s="223">
        <x:v>0.5778787487192</x:v>
      </x:c>
      <x:c r="E8" s="223">
        <x:v>0.5275422980011</x:v>
      </x:c>
      <x:c r="F8" s="223">
        <x:v>0.5969176920881</x:v>
      </x:c>
      <x:c r="G8" s="223">
        <x:v>0.5935003399015</x:v>
      </x:c>
      <x:c r="H8" s="223">
        <x:v>0.608533713648</x:v>
      </x:c>
      <x:c r="I8" s="222">
        <x:v>0.5288923184627</x:v>
      </x:c>
      <x:c r="J8" s="222">
        <x:v>0.5778787487192</x:v>
      </x:c>
      <x:c r="K8" s="222">
        <x:v>0.6044291497661</x:v>
      </x:c>
      <x:c r="L8" s="222">
        <x:v>0.4526564726986</x:v>
      </x:c>
      <x:c r="M8" s="222">
        <x:v>0.5969176920881</x:v>
      </x:c>
      <x:c r="N8" s="222">
        <x:v>0.5935003399015</x:v>
      </x:c>
      <x:c r="O8" s="222">
        <x:v>0.608533713648</x:v>
      </x:c>
      <x:c r="P8" s="223">
        <x:v>0.5575498354436</x:v>
      </x:c>
      <x:c r="Q8" s="223">
        <x:v>0.5892117932186</x:v>
      </x:c>
      <x:c r="R8" s="223">
        <x:v>0.5911978273113</x:v>
      </x:c>
      <x:c r="S8" s="223">
        <x:v>0.5422012321994</x:v>
      </x:c>
      <x:c r="T8" s="223">
        <x:v>0.5882011914668</x:v>
      </x:c>
      <x:c r="U8" s="223">
        <x:v>0.6467740396156</x:v>
      </x:c>
      <x:c r="V8" s="222">
        <x:v>0.5450003426709</x:v>
      </x:c>
      <x:c r="W8" s="222">
        <x:v>0.5892117932186</x:v>
      </x:c>
      <x:c r="X8" s="222">
        <x:v>0.5719626494757</x:v>
      </x:c>
      <x:c r="Y8" s="222">
        <x:v>0.5882011914668</x:v>
      </x:c>
      <x:c r="Z8" s="222">
        <x:v>0.6467740396156</x:v>
      </x:c>
      <x:c r="AA8" s="223">
        <x:v>0.5787551910018</x:v>
      </x:c>
      <x:c r="AB8" s="223">
        <x:v>0.5841267402692</x:v>
      </x:c>
      <x:c r="AC8" s="222">
        <x:v>0.5813965696771</x:v>
      </x:c>
      <x:c r="AD8" s="222">
        <x:v>0.5816239060973</x:v>
      </x:c>
      <x:c r="AE8" s="223">
        <x:v>0.5908925206196</x:v>
      </x:c>
      <x:c r="AF8" s="223">
        <x:v>0.5812728810993</x:v>
      </x:c>
      <x:c r="AG8" s="222">
        <x:v>0.5640480655417</x:v>
      </x:c>
      <x:c r="AH8" s="222">
        <x:v>0.5744931149285</x:v>
      </x:c>
      <x:c r="AI8" s="222">
        <x:v>0.6094399825615</x:v>
      </x:c>
      <x:c r="AJ8" s="223">
        <x:v>0.5925697316531</x:v>
      </x:c>
      <x:c r="AK8" s="223">
        <x:v>0.4723532023985</x:v>
      </x:c>
      <x:c r="AL8" s="222">
        <x:v>0.5795888145991</x:v>
      </x:c>
      <x:c r="AM8" s="222">
        <x:v>0.5840176637448</x:v>
      </x:c>
      <x:c r="AN8" s="223">
        <x:v>0.5904102891246</x:v>
      </x:c>
      <x:c r="AO8" s="223">
        <x:v>0.5741279033783</x:v>
      </x:c>
      <x:c r="AP8" s="222">
        <x:v>0.5644179107667</x:v>
      </x:c>
      <x:c r="AQ8" s="222">
        <x:v>0.6215327955335</x:v>
      </x:c>
      <x:c r="AR8" s="223">
        <x:v>0.5532052633426</x:v>
      </x:c>
      <x:c r="AS8" s="223">
        <x:v>0.595321449967</x:v>
      </x:c>
      <x:c r="AT8" s="222">
        <x:v>0.6679698955189</x:v>
      </x:c>
      <x:c r="AU8" s="222">
        <x:v>0.6207373609661</x:v>
      </x:c>
      <x:c r="AV8" s="222">
        <x:v>0.6144130378036</x:v>
      </x:c>
      <x:c r="AW8" s="222">
        <x:v>0.7040128483184</x:v>
      </x:c>
      <x:c r="AX8" s="222">
        <x:v>0.5719530397688</x:v>
      </x:c>
      <x:c r="AY8" s="222">
        <x:v>0.6726935929264</x:v>
      </x:c>
      <x:c r="AZ8" s="222">
        <x:v>0.6195493276312</x:v>
      </x:c>
      <x:c r="BA8" s="222">
        <x:v>0.5928763617204</x:v>
      </x:c>
      <x:c r="BB8" s="222">
        <x:v>0.5433188080536</x:v>
      </x:c>
      <x:c r="BC8" s="222">
        <x:v>0.5545130758019</x:v>
      </x:c>
      <x:c r="BD8" s="222">
        <x:v>0.6474731546128</x:v>
      </x:c>
      <x:c r="BE8" s="222">
        <x:v>0.5880366266364</x:v>
      </x:c>
      <x:c r="BF8" s="222">
        <x:v>0.6043394056369</x:v>
      </x:c>
      <x:c r="BG8" s="222">
        <x:v>0.5954535872452</x:v>
      </x:c>
      <x:c r="BH8" s="223">
        <x:v>0.5896988335043</x:v>
      </x:c>
      <x:c r="BI8" s="223">
        <x:v>0.5905216038453</x:v>
      </x:c>
      <x:c r="BJ8" s="223">
        <x:v>0.6016387742566</x:v>
      </x:c>
      <x:c r="BK8" s="222">
        <x:v>0.5457846943296</x:v>
      </x:c>
      <x:c r="BL8" s="222">
        <x:v>0.5976911664006</x:v>
      </x:c>
      <x:c r="BM8" s="223">
        <x:v>0.6081743387979</x:v>
      </x:c>
      <x:c r="BN8" s="223">
        <x:v>0.5708184932278</x:v>
      </x:c>
      <x:c r="BO8" s="223">
        <x:v>0.5817901639793</x:v>
      </x:c>
      <x:c r="BP8" s="222">
        <x:v>0.5217264212987</x:v>
      </x:c>
      <x:c r="BQ8" s="222">
        <x:v>0.5863340671826</x:v>
      </x:c>
      <x:c r="BR8" s="223">
        <x:v>0.4609382907796</x:v>
      </x:c>
      <x:c r="BS8" s="223">
        <x:v>0.5911750450613</x:v>
      </x:c>
      <x:c r="BT8" s="223">
        <x:v>0.6350144390015</x:v>
      </x:c>
      <x:c r="BU8" s="222">
        <x:v>0.5588990779892</x:v>
      </x:c>
      <x:c r="BV8" s="222">
        <x:v>0.5919825613303</x:v>
      </x:c>
      <x:c r="BW8" s="222">
        <x:v>0.6095082370379</x:v>
      </x:c>
      <x:c r="BX8" s="223">
        <x:v>0.5665903510684</x:v>
      </x:c>
      <x:c r="BY8" s="223">
        <x:v>0.5956855714401</x:v>
      </x:c>
      <x:c r="BZ8" s="223">
        <x:v>0.6419757240789</x:v>
      </x:c>
      <x:c r="CA8" s="222">
        <x:v>0.5815841282644</x:v>
      </x:c>
      <x:c r="CB8" s="222">
        <x:v>0.5803552230025</x:v>
      </x:c>
      <x:c r="CC8" s="222">
        <x:v>0.562765621158</x:v>
      </x:c>
      <x:c r="CD8" s="223">
        <x:v>0.5110143603907</x:v>
      </x:c>
      <x:c r="CE8" s="223">
        <x:v>0.5884219707299</x:v>
      </x:c>
      <x:c r="CF8" s="223">
        <x:v>0.6110913399097</x:v>
      </x:c>
      <x:c r="CG8" s="222">
        <x:v>0.5270009890819</x:v>
      </x:c>
      <x:c r="CH8" s="222">
        <x:v>0.5789438216754</x:v>
      </x:c>
      <x:c r="CI8" s="222">
        <x:v>0.6859504391133</x:v>
      </x:c>
    </x:row>
    <x:row r="9" spans="1:87" x14ac:dyDescent="0.25">
      <x:c r="A9" s="0" t="s">
        <x:v>59220</x:v>
      </x:c>
      <x:c r="B9" s="223">
        <x:v>0.2629270739709</x:v>
      </x:c>
      <x:c r="C9" s="223">
        <x:v>0.2646643330422</x:v>
      </x:c>
      <x:c r="D9" s="223">
        <x:v>0.3684001723842</x:v>
      </x:c>
      <x:c r="E9" s="223">
        <x:v>0.2725381272828</x:v>
      </x:c>
      <x:c r="F9" s="223">
        <x:v>0.2693242794234</x:v>
      </x:c>
      <x:c r="G9" s="223">
        <x:v>0.1873440483718</x:v>
      </x:c>
      <x:c r="H9" s="223">
        <x:v>0.2025932394392</x:v>
      </x:c>
      <x:c r="I9" s="222">
        <x:v>0.2646643330422</x:v>
      </x:c>
      <x:c r="J9" s="222">
        <x:v>0.3684001723842</x:v>
      </x:c>
      <x:c r="K9" s="222">
        <x:v>0.2809984353956</x:v>
      </x:c>
      <x:c r="L9" s="222">
        <x:v>0.2642980037662</x:v>
      </x:c>
      <x:c r="M9" s="222">
        <x:v>0.2693242794234</x:v>
      </x:c>
      <x:c r="N9" s="222">
        <x:v>0.1873440483718</x:v>
      </x:c>
      <x:c r="O9" s="222">
        <x:v>0.2025932394392</x:v>
      </x:c>
      <x:c r="P9" s="223">
        <x:v>0.3247663444398</x:v>
      </x:c>
      <x:c r="Q9" s="223">
        <x:v>0.3232004011499</x:v>
      </x:c>
      <x:c r="R9" s="223">
        <x:v>0.2328904197062</x:v>
      </x:c>
      <x:c r="S9" s="223">
        <x:v>0.2255784620267</x:v>
      </x:c>
      <x:c r="T9" s="223">
        <x:v>0.1458027729853</x:v>
      </x:c>
      <x:c r="U9" s="223">
        <x:v>0.1927129391705</x:v>
      </x:c>
      <x:c r="V9" s="222">
        <x:v>0.3274693103038</x:v>
      </x:c>
      <x:c r="W9" s="222">
        <x:v>0.3232004011499</x:v>
      </x:c>
      <x:c r="X9" s="222">
        <x:v>0.2300198772538</x:v>
      </x:c>
      <x:c r="Y9" s="222">
        <x:v>0.1458027729853</x:v>
      </x:c>
      <x:c r="Z9" s="222">
        <x:v>0.1927129391705</x:v>
      </x:c>
      <x:c r="AA9" s="223">
        <x:v>0.2178623543557</x:v>
      </x:c>
      <x:c r="AB9" s="223">
        <x:v>0.3024875191681</x:v>
      </x:c>
      <x:c r="AC9" s="222">
        <x:v>0.2206773832762</x:v>
      </x:c>
      <x:c r="AD9" s="222">
        <x:v>0.3007859781319</x:v>
      </x:c>
      <x:c r="AE9" s="223">
        <x:v>0.3059064285971</x:v>
      </x:c>
      <x:c r="AF9" s="223">
        <x:v>0.25374231833</x:v>
      </x:c>
      <x:c r="AG9" s="222">
        <x:v>0.3117687345622</x:v>
      </x:c>
      <x:c r="AH9" s="222">
        <x:v>0.266136306051</x:v>
      </x:c>
      <x:c r="AI9" s="222">
        <x:v>0.2248777304369</x:v>
      </x:c>
      <x:c r="AJ9" s="223">
        <x:v>0.2661768669563</x:v>
      </x:c>
      <x:c r="AK9" s="223">
        <x:v>0.2337195108434</x:v>
      </x:c>
      <x:c r="AL9" s="222">
        <x:v>0.2768434475806</x:v>
      </x:c>
      <x:c r="AM9" s="222">
        <x:v>0.2115700418914</x:v>
      </x:c>
      <x:c r="AN9" s="223">
        <x:v>0.2626198109403</x:v>
      </x:c>
      <x:c r="AO9" s="223">
        <x:v>0.259914927468</x:v>
      </x:c>
      <x:c r="AP9" s="222">
        <x:v>0.3084526145305</x:v>
      </x:c>
      <x:c r="AQ9" s="222">
        <x:v>0.1471021092968</x:v>
      </x:c>
      <x:c r="AR9" s="223">
        <x:v>0.2682249056841</x:v>
      </x:c>
      <x:c r="AS9" s="223">
        <x:v>0.2600601587708</x:v>
      </x:c>
      <x:c r="AT9" s="222">
        <x:v>0.144852394187</x:v>
      </x:c>
      <x:c r="AU9" s="222">
        <x:v>0.2549735173384</x:v>
      </x:c>
      <x:c r="AV9" s="222">
        <x:v>0.3373187503712</x:v>
      </x:c>
      <x:c r="AW9" s="222">
        <x:v>0.4498340202214</x:v>
      </x:c>
      <x:c r="AX9" s="222">
        <x:v>0.5104852996885</x:v>
      </x:c>
      <x:c r="AY9" s="222">
        <x:v>0.4118383525093</x:v>
      </x:c>
      <x:c r="AZ9" s="222">
        <x:v>0.456983954512</x:v>
      </x:c>
      <x:c r="BA9" s="222">
        <x:v>0.2500206620282</x:v>
      </x:c>
      <x:c r="BB9" s="222">
        <x:v>0.3949957971926</x:v>
      </x:c>
      <x:c r="BC9" s="222">
        <x:v>0.3416545198164</x:v>
      </x:c>
      <x:c r="BD9" s="222">
        <x:v>0.3734995650883</x:v>
      </x:c>
      <x:c r="BE9" s="222">
        <x:v>0.4173871325551</x:v>
      </x:c>
      <x:c r="BF9" s="222">
        <x:v>0.5638362340077</x:v>
      </x:c>
      <x:c r="BG9" s="222">
        <x:v>0.3862589568905</x:v>
      </x:c>
      <x:c r="BH9" s="223">
        <x:v>0.3108013864486</x:v>
      </x:c>
      <x:c r="BI9" s="223">
        <x:v>0.3172316995296</x:v>
      </x:c>
      <x:c r="BJ9" s="223">
        <x:v>0.3862096899548</x:v>
      </x:c>
      <x:c r="BK9" s="222">
        <x:v>0.3535104528861</x:v>
      </x:c>
      <x:c r="BL9" s="222">
        <x:v>0.2298303684942</x:v>
      </x:c>
      <x:c r="BM9" s="223">
        <x:v>0.1727925548438</x:v>
      </x:c>
      <x:c r="BN9" s="223">
        <x:v>0.2323776658504</x:v>
      </x:c>
      <x:c r="BO9" s="223">
        <x:v>0.3067836626131</x:v>
      </x:c>
      <x:c r="BP9" s="222">
        <x:v>0.2295408162584</x:v>
      </x:c>
      <x:c r="BQ9" s="222">
        <x:v>0.2666764633688</x:v>
      </x:c>
      <x:c r="BR9" s="223">
        <x:v>0.2953571550233</x:v>
      </x:c>
      <x:c r="BS9" s="223">
        <x:v>0.2672027149927</x:v>
      </x:c>
      <x:c r="BT9" s="223">
        <x:v>0.2163381365017</x:v>
      </x:c>
      <x:c r="BU9" s="222">
        <x:v>0.2313136876685</x:v>
      </x:c>
      <x:c r="BV9" s="222">
        <x:v>0.2815442255607</x:v>
      </x:c>
      <x:c r="BW9" s="222">
        <x:v>0.2942690101317</x:v>
      </x:c>
      <x:c r="BX9" s="223">
        <x:v>0.2526398294256</x:v>
      </x:c>
      <x:c r="BY9" s="223">
        <x:v>0.2580617118587</x:v>
      </x:c>
      <x:c r="BZ9" s="223">
        <x:v>0.4363867090124</x:v>
      </x:c>
      <x:c r="CA9" s="222">
        <x:v>0.2227223641001</x:v>
      </x:c>
      <x:c r="CB9" s="222">
        <x:v>0.4022510878904</x:v>
      </x:c>
      <x:c r="CC9" s="222">
        <x:v>0.2911363397634</x:v>
      </x:c>
      <x:c r="CD9" s="223">
        <x:v>0.2526329575114</x:v>
      </x:c>
      <x:c r="CE9" s="223">
        <x:v>0.277350459226</x:v>
      </x:c>
      <x:c r="CF9" s="223">
        <x:v>0.2326795044818</x:v>
      </x:c>
      <x:c r="CG9" s="222">
        <x:v>0.2622287370076</x:v>
      </x:c>
      <x:c r="CH9" s="222">
        <x:v>0.2804257078964</x:v>
      </x:c>
      <x:c r="CI9" s="222">
        <x:v>0.1932801106772</x:v>
      </x:c>
    </x:row>
    <x:row r="10" spans="1:87" x14ac:dyDescent="0.25">
      <x:c r="A10" s="0" t="s">
        <x:v>59221</x:v>
      </x:c>
      <x:c r="B10" s="223">
        <x:v>0.1948856491296</x:v>
      </x:c>
      <x:c r="C10" s="223">
        <x:v>0.2340787579349</x:v>
      </x:c>
      <x:c r="D10" s="223">
        <x:v>0.2070512002783</x:v>
      </x:c>
      <x:c r="E10" s="223">
        <x:v>0.281423676558</x:v>
      </x:c>
      <x:c r="F10" s="223">
        <x:v>0.2168948475606</x:v>
      </x:c>
      <x:c r="G10" s="223">
        <x:v>0.06520545761774</x:v>
      </x:c>
      <x:c r="H10" s="223">
        <x:v>0.1751671737538</x:v>
      </x:c>
      <x:c r="I10" s="222">
        <x:v>0.2340787579349</x:v>
      </x:c>
      <x:c r="J10" s="222">
        <x:v>0.2070512002783</x:v>
      </x:c>
      <x:c r="K10" s="222">
        <x:v>0.2022414981655</x:v>
      </x:c>
      <x:c r="L10" s="222">
        <x:v>0.3585450912351</x:v>
      </x:c>
      <x:c r="M10" s="222">
        <x:v>0.2168948475606</x:v>
      </x:c>
      <x:c r="N10" s="222">
        <x:v>0.06520545761774</x:v>
      </x:c>
      <x:c r="O10" s="222">
        <x:v>0.1751671737538</x:v>
      </x:c>
      <x:c r="P10" s="223">
        <x:v>0.2643668713717</x:v>
      </x:c>
      <x:c r="Q10" s="223">
        <x:v>0.2505002940486</x:v>
      </x:c>
      <x:c r="R10" s="223">
        <x:v>0.212601496298</x:v>
      </x:c>
      <x:c r="S10" s="223">
        <x:v>0.1587444012349</x:v>
      </x:c>
      <x:c r="T10" s="223">
        <x:v>0.09234265397696</x:v>
      </x:c>
      <x:c r="U10" s="223">
        <x:v>0.0698010009547</x:v>
      </x:c>
      <x:c r="V10" s="222">
        <x:v>0.246177704234</x:v>
      </x:c>
      <x:c r="W10" s="222">
        <x:v>0.2505002940486</x:v>
      </x:c>
      <x:c r="X10" s="222">
        <x:v>0.1914581740144</x:v>
      </x:c>
      <x:c r="Y10" s="222">
        <x:v>0.09234265397696</x:v>
      </x:c>
      <x:c r="Z10" s="222">
        <x:v>0.0698010009547</x:v>
      </x:c>
      <x:c r="AA10" s="223">
        <x:v>0.1398147658836</x:v>
      </x:c>
      <x:c r="AB10" s="223">
        <x:v>0.2407641381497</x:v>
      </x:c>
      <x:c r="AC10" s="222">
        <x:v>0.1394031227761</x:v>
      </x:c>
      <x:c r="AD10" s="222">
        <x:v>0.2419590275491</x:v>
      </x:c>
      <x:c r="AE10" s="223">
        <x:v>0.2728653748269</x:v>
      </x:c>
      <x:c r="AF10" s="223">
        <x:v>0.1811906002401</x:v>
      </x:c>
      <x:c r="AG10" s="222">
        <x:v>0.244670205141</x:v>
      </x:c>
      <x:c r="AH10" s="222">
        <x:v>0.1827012294667</x:v>
      </x:c>
      <x:c r="AI10" s="222">
        <x:v>0.1642617361113</x:v>
      </x:c>
      <x:c r="AJ10" s="223">
        <x:v>0.1918012245112</x:v>
      </x:c>
      <x:c r="AK10" s="223">
        <x:v>0.2226069615822</x:v>
      </x:c>
      <x:c r="AL10" s="222">
        <x:v>0.2135158398522</x:v>
      </x:c>
      <x:c r="AM10" s="222">
        <x:v>0.1261327304872</x:v>
      </x:c>
      <x:c r="AN10" s="223">
        <x:v>0.1873132529733</x:v>
      </x:c>
      <x:c r="AO10" s="223">
        <x:v>0.2001340910148</x:v>
      </x:c>
      <x:c r="AP10" s="222">
        <x:v>0.232496251488</x:v>
      </x:c>
      <x:c r="AQ10" s="222">
        <x:v>0.09919767626904</x:v>
      </x:c>
      <x:c r="AR10" s="223">
        <x:v>0.1435709322201</x:v>
      </x:c>
      <x:c r="AS10" s="223">
        <x:v>0.2226545458905</x:v>
      </x:c>
      <x:c r="AT10" s="222">
        <x:v>0.0521346815353</x:v>
      </x:c>
      <x:c r="AU10" s="222">
        <x:v>0.2043639126359</x:v>
      </x:c>
      <x:c r="AV10" s="222">
        <x:v>0.1918755299644</x:v>
      </x:c>
      <x:c r="AW10" s="222">
        <x:v>0.3745327427253</x:v>
      </x:c>
      <x:c r="AX10" s="222">
        <x:v>0.2520079131443</x:v>
      </x:c>
      <x:c r="AY10" s="222">
        <x:v>0.3827752554504</x:v>
      </x:c>
      <x:c r="AZ10" s="222">
        <x:v>0.4148339703778</x:v>
      </x:c>
      <x:c r="BA10" s="222">
        <x:v>0.2095736112653</x:v>
      </x:c>
      <x:c r="BB10" s="222">
        <x:v>0.3974173331375</x:v>
      </x:c>
      <x:c r="BC10" s="222">
        <x:v>0.2283130651681</x:v>
      </x:c>
      <x:c r="BD10" s="222">
        <x:v>0.2770220935443</x:v>
      </x:c>
      <x:c r="BE10" s="222">
        <x:v>0.3731192596818</x:v>
      </x:c>
      <x:c r="BF10" s="222">
        <x:v>0.3961688533965</x:v>
      </x:c>
      <x:c r="BG10" s="222">
        <x:v>0.4791453699541</x:v>
      </x:c>
      <x:c r="BH10" s="223">
        <x:v>0.2412582279838</x:v>
      </x:c>
      <x:c r="BI10" s="223">
        <x:v>0.2636964472318</x:v>
      </x:c>
      <x:c r="BJ10" s="223">
        <x:v>0.3113997344221</x:v>
      </x:c>
      <x:c r="BK10" s="222">
        <x:v>0.293233125892</x:v>
      </x:c>
      <x:c r="BL10" s="222">
        <x:v>0.1563272327365</x:v>
      </x:c>
      <x:c r="BM10" s="223">
        <x:v>0.1678905715969</x:v>
      </x:c>
      <x:c r="BN10" s="223">
        <x:v>0.1825935400283</x:v>
      </x:c>
      <x:c r="BO10" s="223">
        <x:v>0.2098892511069</x:v>
      </x:c>
      <x:c r="BP10" s="222">
        <x:v>0.2108374577417</x:v>
      </x:c>
      <x:c r="BQ10" s="222">
        <x:v>0.1948210694795</x:v>
      </x:c>
      <x:c r="BR10" s="223">
        <x:v>0.2448535829459</x:v>
      </x:c>
      <x:c r="BS10" s="223">
        <x:v>0.1937481907379</x:v>
      </x:c>
      <x:c r="BT10" s="223">
        <x:v>0.1574226414532</x:v>
      </x:c>
      <x:c r="BU10" s="222">
        <x:v>0.1868240015518</x:v>
      </x:c>
      <x:c r="BV10" s="222">
        <x:v>0.2017948814312</x:v>
      </x:c>
      <x:c r="BW10" s="222">
        <x:v>0.190272112337</x:v>
      </x:c>
      <x:c r="BX10" s="223">
        <x:v>0.1864703435096</x:v>
      </x:c>
      <x:c r="BY10" s="223">
        <x:v>0.1992498000147</x:v>
      </x:c>
      <x:c r="BZ10" s="223">
        <x:v>0.2701507183868</x:v>
      </x:c>
      <x:c r="CA10" s="222">
        <x:v>0.159592684658</x:v>
      </x:c>
      <x:c r="CB10" s="222">
        <x:v>0.2853987627848</x:v>
      </x:c>
      <x:c r="CC10" s="222">
        <x:v>0.3759119964674</x:v>
      </x:c>
      <x:c r="CD10" s="223">
        <x:v>0.2193231202304</x:v>
      </x:c>
      <x:c r="CE10" s="223">
        <x:v>0.2015605968088</x:v>
      </x:c>
      <x:c r="CF10" s="223">
        <x:v>0.1593584130599</x:v>
      </x:c>
      <x:c r="CG10" s="222">
        <x:v>0.2269619821655</x:v>
      </x:c>
      <x:c r="CH10" s="222">
        <x:v>0.1913614808797</x:v>
      </x:c>
      <x:c r="CI10" s="222">
        <x:v>0.149866814302</x:v>
      </x:c>
    </x:row>
    <x:row r="11" spans="1:87" x14ac:dyDescent="0.25">
      <x:c r="A11" s="0" t="s">
        <x:v>59222</x:v>
      </x:c>
      <x:c r="B11" s="223">
        <x:v>0.08042983698975</x:v>
      </x:c>
      <x:c r="C11" s="223">
        <x:v>0.08369401441462</x:v>
      </x:c>
      <x:c r="D11" s="223">
        <x:v>0.05646954543444</x:v>
      </x:c>
      <x:c r="E11" s="223">
        <x:v>0.1134046131561</x:v>
      </x:c>
      <x:c r="F11" s="223">
        <x:v>0.0761575497071</x:v>
      </x:c>
      <x:c r="G11" s="223">
        <x:v>0.1032819268989</x:v>
      </x:c>
      <x:c r="H11" s="223">
        <x:v>0.03995296472992</x:v>
      </x:c>
      <x:c r="I11" s="222">
        <x:v>0.08369401441462</x:v>
      </x:c>
      <x:c r="J11" s="222">
        <x:v>0.05646954543444</x:v>
      </x:c>
      <x:c r="K11" s="222">
        <x:v>0.04966472903415</x:v>
      </x:c>
      <x:c r="L11" s="222">
        <x:v>0.1754856285391</x:v>
      </x:c>
      <x:c r="M11" s="222">
        <x:v>0.0761575497071</x:v>
      </x:c>
      <x:c r="N11" s="222">
        <x:v>0.1032819268989</x:v>
      </x:c>
      <x:c r="O11" s="222">
        <x:v>0.03995296472992</x:v>
      </x:c>
      <x:c r="P11" s="223">
        <x:v>0.08951288937282</x:v>
      </x:c>
      <x:c r="Q11" s="223">
        <x:v>0.0686372387152</x:v>
      </x:c>
      <x:c r="R11" s="223">
        <x:v>0.08761606612813</x:v>
      </x:c>
      <x:c r="S11" s="223">
        <x:v>0.08129157765086</x:v>
      </x:c>
      <x:c r="T11" s="223">
        <x:v>0.1017624224509</x:v>
      </x:c>
      <x:c r="U11" s="223">
        <x:v>0.05348095099026</x:v>
      </x:c>
      <x:c r="V11" s="222">
        <x:v>0.09194900585831</x:v>
      </x:c>
      <x:c r="W11" s="222">
        <x:v>0.0686372387152</x:v>
      </x:c>
      <x:c r="X11" s="222">
        <x:v>0.08513318624022</x:v>
      </x:c>
      <x:c r="Y11" s="222">
        <x:v>0.1017624224509</x:v>
      </x:c>
      <x:c r="Z11" s="222">
        <x:v>0.05348095099026</x:v>
      </x:c>
      <x:c r="AA11" s="223">
        <x:v>0.08617489101331</x:v>
      </x:c>
      <x:c r="AB11" s="223">
        <x:v>0.07641788765868</x:v>
      </x:c>
      <x:c r="AC11" s="222">
        <x:v>0.08439765157346</x:v>
      </x:c>
      <x:c r="AD11" s="222">
        <x:v>0.07697269366844</x:v>
      </x:c>
      <x:c r="AE11" s="223">
        <x:v>0.04948568747703</x:v>
      </x:c>
      <x:c r="AF11" s="223">
        <x:v>0.08452485310387</x:v>
      </x:c>
      <x:c r="AG11" s="222">
        <x:v>0.06792167619876</x:v>
      </x:c>
      <x:c r="AH11" s="222">
        <x:v>0.07984929956419</x:v>
      </x:c>
      <x:c r="AI11" s="222">
        <x:v>0.08881703007027</x:v>
      </x:c>
      <x:c r="AJ11" s="223">
        <x:v>0.07880831756859</x:v>
      </x:c>
      <x:c r="AK11" s="223">
        <x:v>0.09500326707227</x:v>
      </x:c>
      <x:c r="AL11" s="222">
        <x:v>0.08404484573215</x:v>
      </x:c>
      <x:c r="AM11" s="222">
        <x:v>0.06708899654101</x:v>
      </x:c>
      <x:c r="AN11" s="223">
        <x:v>0.07121965688701</x:v>
      </x:c>
      <x:c r="AO11" s="223">
        <x:v>0.08896524439684</x:v>
      </x:c>
      <x:c r="AP11" s="222">
        <x:v>0.07446622652693</x:v>
      </x:c>
      <x:c r="AQ11" s="222">
        <x:v>0.09560230858911</x:v>
      </x:c>
      <x:c r="AR11" s="223">
        <x:v>0.08264707202889</x:v>
      </x:c>
      <x:c r="AS11" s="223">
        <x:v>0.07922998293998</x:v>
      </x:c>
      <x:c r="AT11" s="222">
        <x:v>0.08166125178473</x:v>
      </x:c>
      <x:c r="AU11" s="222">
        <x:v>0.1091312633178</x:v>
      </x:c>
      <x:c r="AV11" s="222">
        <x:v>0.03562763164631</x:v>
      </x:c>
      <x:c r="AW11" s="222">
        <x:v>0.03470606254005</x:v>
      </x:c>
      <x:c r="AX11" s="222">
        <x:v>0.1034337749632</x:v>
      </x:c>
      <x:c r="AY11" s="222">
        <x:v>0.04816562924378</x:v>
      </x:c>
      <x:c r="AZ11" s="222">
        <x:v>0.05176693229202</x:v>
      </x:c>
      <x:c r="BA11" s="222">
        <x:v>0.09350933823914</x:v>
      </x:c>
      <x:c r="BB11" s="222">
        <x:v>0.1083432296567</x:v>
      </x:c>
      <x:c r="BC11" s="222">
        <x:v>0.06518210841854</x:v>
      </x:c>
      <x:c r="BD11" s="222">
        <x:v>0.09676288093313</x:v>
      </x:c>
      <x:c r="BE11" s="222">
        <x:v>0.1149197471971</x:v>
      </x:c>
      <x:c r="BF11" s="222">
        <x:v>0.07884853493194</x:v>
      </x:c>
      <x:c r="BG11" s="222">
        <x:v>0.1325410874688</x:v>
      </x:c>
      <x:c r="BH11" s="223">
        <x:v>0.0734200325312</x:v>
      </x:c>
      <x:c r="BI11" s="223">
        <x:v>0.08562689937072</x:v>
      </x:c>
      <x:c r="BJ11" s="223">
        <x:v>0.09955964418452</x:v>
      </x:c>
      <x:c r="BK11" s="222">
        <x:v>0.06091912198619</x:v>
      </x:c>
      <x:c r="BL11" s="222">
        <x:v>0.0852266428195</x:v>
      </x:c>
      <x:c r="BM11" s="223">
        <x:v>0.1020528403523</x:v>
      </x:c>
      <x:c r="BN11" s="223">
        <x:v>0.06862674453478</x:v>
      </x:c>
      <x:c r="BO11" s="223">
        <x:v>0.07666540678577</x:v>
      </x:c>
      <x:c r="BP11" s="222">
        <x:v>0.1055998372194</x:v>
      </x:c>
      <x:c r="BQ11" s="222">
        <x:v>0.07897025316807</x:v>
      </x:c>
      <x:c r="BR11" s="223">
        <x:v>0.07886284366887</x:v>
      </x:c>
      <x:c r="BS11" s="223">
        <x:v>0.08337691712788</x:v>
      </x:c>
      <x:c r="BT11" s="223">
        <x:v>0.06867036144111</x:v>
      </x:c>
      <x:c r="BU11" s="222">
        <x:v>0.08490788981568</x:v>
      </x:c>
      <x:c r="BV11" s="222">
        <x:v>0.0732627070803</x:v>
      </x:c>
      <x:c r="BW11" s="222">
        <x:v>0.1024066982994</x:v>
      </x:c>
      <x:c r="BX11" s="223">
        <x:v>0.08138716996132</x:v>
      </x:c>
      <x:c r="BY11" s="223">
        <x:v>0.08630771370402</x:v>
      </x:c>
      <x:c r="BZ11" s="223">
        <x:v>0.02096663805289</x:v>
      </x:c>
      <x:c r="CA11" s="222">
        <x:v>0.09495247191814</x:v>
      </x:c>
      <x:c r="CB11" s="222">
        <x:v>0.02644699132309</x:v>
      </x:c>
      <x:c r="CC11" s="222">
        <x:v>0.08821422769271</x:v>
      </x:c>
      <x:c r="CD11" s="223">
        <x:v>0.07431155120198</x:v>
      </x:c>
      <x:c r="CE11" s="223">
        <x:v>0.08334572373224</x:v>
      </x:c>
      <x:c r="CF11" s="223">
        <x:v>0.07729133104313</x:v>
      </x:c>
      <x:c r="CG11" s="222">
        <x:v>0.08134986551538</x:v>
      </x:c>
      <x:c r="CH11" s="222">
        <x:v>0.07549413557076</x:v>
      </x:c>
      <x:c r="CI11" s="222">
        <x:v>0.09873775969628</x:v>
      </x:c>
    </x:row>
    <x:row r="12" spans="1:87" x14ac:dyDescent="0.25">
      <x:c r="A12" s="0" t="s">
        <x:v>59223</x:v>
      </x:c>
      <x:c r="B12" s="223">
        <x:v>0.1294271998744</x:v>
      </x:c>
      <x:c r="C12" s="223">
        <x:v>0.1209732359099</x:v>
      </x:c>
      <x:c r="D12" s="223">
        <x:v>0.09113516907598</x:v>
      </x:c>
      <x:c r="E12" s="223">
        <x:v>0.1078204233704</x:v>
      </x:c>
      <x:c r="F12" s="223">
        <x:v>0.1248184684544</x:v>
      </x:c>
      <x:c r="G12" s="223">
        <x:v>0.1822715533419</x:v>
      </x:c>
      <x:c r="H12" s="223">
        <x:v>0.1329288389919</x:v>
      </x:c>
      <x:c r="I12" s="222">
        <x:v>0.1209732359099</x:v>
      </x:c>
      <x:c r="J12" s="222">
        <x:v>0.09113516907598</x:v>
      </x:c>
      <x:c r="K12" s="222">
        <x:v>0.1014471571293</x:v>
      </x:c>
      <x:c r="L12" s="222">
        <x:v>0.1140278215325</x:v>
      </x:c>
      <x:c r="M12" s="222">
        <x:v>0.1248184684544</x:v>
      </x:c>
      <x:c r="N12" s="222">
        <x:v>0.1822715533419</x:v>
      </x:c>
      <x:c r="O12" s="222">
        <x:v>0.1329288389919</x:v>
      </x:c>
      <x:c r="P12" s="223">
        <x:v>0.06393852071254</x:v>
      </x:c>
      <x:c r="Q12" s="223">
        <x:v>0.07626176579926</x:v>
      </x:c>
      <x:c r="R12" s="223">
        <x:v>0.1223394747484</x:v>
      </x:c>
      <x:c r="S12" s="223">
        <x:v>0.2161823764499</x:v>
      </x:c>
      <x:c r="T12" s="223">
        <x:v>0.1915372242635</x:v>
      </x:c>
      <x:c r="U12" s="223">
        <x:v>0.2158817272778</x:v>
      </x:c>
      <x:c r="V12" s="222">
        <x:v>0.07652449476621</x:v>
      </x:c>
      <x:c r="W12" s="222">
        <x:v>0.07626176579926</x:v>
      </x:c>
      <x:c r="X12" s="222">
        <x:v>0.1591805021446</x:v>
      </x:c>
      <x:c r="Y12" s="222">
        <x:v>0.1915372242635</x:v>
      </x:c>
      <x:c r="Z12" s="222">
        <x:v>0.2158817272778</x:v>
      </x:c>
      <x:c r="AA12" s="223">
        <x:v>0.1512834758564</x:v>
      </x:c>
      <x:c r="AB12" s="223">
        <x:v>0.1100213024988</x:v>
      </x:c>
      <x:c r="AC12" s="222">
        <x:v>0.1519509770344</x:v>
      </x:c>
      <x:c r="AD12" s="222">
        <x:v>0.1073627589372</x:v>
      </x:c>
      <x:c r="AE12" s="223">
        <x:v>0.08073704964741</x:v>
      </x:c>
      <x:c r="AF12" s="223">
        <x:v>0.137371468741</x:v>
      </x:c>
      <x:c r="AG12" s="222">
        <x:v>0.112899186379</x:v>
      </x:c>
      <x:c r="AH12" s="222">
        <x:v>0.1328359086371</x:v>
      </x:c>
      <x:c r="AI12" s="222">
        <x:v>0.1289925551147</x:v>
      </x:c>
      <x:c r="AJ12" s="223">
        <x:v>0.1248360650292</x:v>
      </x:c>
      <x:c r="AK12" s="223">
        <x:v>0.1706900930554</x:v>
      </x:c>
      <x:c r="AL12" s="222">
        <x:v>0.1161088385532</x:v>
      </x:c>
      <x:c r="AM12" s="222">
        <x:v>0.1785773253885</x:v>
      </x:c>
      <x:c r="AN12" s="223">
        <x:v>0.1384667583474</x:v>
      </x:c>
      <x:c r="AO12" s="223">
        <x:v>0.1216672912397</x:v>
      </x:c>
      <x:c r="AP12" s="222">
        <x:v>0.1017492292374</x:v>
      </x:c>
      <x:c r="AQ12" s="222">
        <x:v>0.1998448145116</x:v>
      </x:c>
      <x:c r="AR12" s="223">
        <x:v>0.1447286119458</x:v>
      </x:c>
      <x:c r="AS12" s="223">
        <x:v>0.1211468593075</x:v>
      </x:c>
      <x:c r="AT12" s="222">
        <x:v>0.1704070178355</x:v>
      </x:c>
      <x:c r="AU12" s="222">
        <x:v>0.102992888521</x:v>
      </x:c>
      <x:c r="AV12" s="222">
        <x:v>0.1089647177357</x:v>
      </x:c>
      <x:c r="AW12" s="222">
        <x:v>0.05162448094442</x:v>
      </x:c>
      <x:c r="AX12" s="222">
        <x:v>0.06609647576707</x:v>
      </x:c>
      <x:c r="AY12" s="222">
        <x:v>0.0487745738563</x:v>
      </x:c>
      <x:c r="AZ12" s="222">
        <x:v>0.06756871552607</x:v>
      </x:c>
      <x:c r="BA12" s="222">
        <x:v>0.139260814998</x:v>
      </x:c>
      <x:c r="BB12" s="222">
        <x:v>0.119778465566</x:v>
      </x:c>
      <x:c r="BC12" s="222">
        <x:v>0.1025731091877</x:v>
      </x:c>
      <x:c r="BD12" s="222">
        <x:v>0.04031422338728</x:v>
      </x:c>
      <x:c r="BE12" s="222">
        <x:v>0.03138168501747</x:v>
      </x:c>
      <x:c r="BF12" s="222">
        <x:v>0.01654512577205</x:v>
      </x:c>
      <x:c r="BH12" s="223">
        <x:v>0.1006017678446</x:v>
      </x:c>
      <x:c r="BI12" s="223">
        <x:v>0.1236143124815</x:v>
      </x:c>
      <x:c r="BJ12" s="223">
        <x:v>0.03668106495049</x:v>
      </x:c>
      <x:c r="BK12" s="222">
        <x:v>0.08551363038874</x:v>
      </x:c>
      <x:c r="BL12" s="222">
        <x:v>0.1410063352761</x:v>
      </x:c>
      <x:c r="BM12" s="223">
        <x:v>0.1294548070996</x:v>
      </x:c>
      <x:c r="BN12" s="223">
        <x:v>0.1705612876674</x:v>
      </x:c>
      <x:c r="BO12" s="223">
        <x:v>0.1085469326547</x:v>
      </x:c>
      <x:c r="BP12" s="222">
        <x:v>0.1639627443598</x:v>
      </x:c>
      <x:c r="BQ12" s="222">
        <x:v>0.1243052449584</x:v>
      </x:c>
      <x:c r="BR12" s="223">
        <x:v>0.1499789463619</x:v>
      </x:c>
      <x:c r="BS12" s="223">
        <x:v>0.1182942160639</x:v>
      </x:c>
      <x:c r="BT12" s="223">
        <x:v>0.1614000212351</x:v>
      </x:c>
      <x:c r="BU12" s="222">
        <x:v>0.1513651874099</x:v>
      </x:c>
      <x:c r="BV12" s="222">
        <x:v>0.1160145257365</x:v>
      </x:c>
      <x:c r="BW12" s="222">
        <x:v>0.1105546664809</x:v>
      </x:c>
      <x:c r="BX12" s="223">
        <x:v>0.1502936847564</x:v>
      </x:c>
      <x:c r="BY12" s="223">
        <x:v>0.1068569693913</x:v>
      </x:c>
      <x:c r="BZ12" s="223">
        <x:v>0.03661950569974</x:v>
      </x:c>
      <x:c r="CA12" s="222">
        <x:v>0.1530004525444</x:v>
      </x:c>
      <x:c r="CB12" s="222">
        <x:v>0.05795316439898</x:v>
      </x:c>
      <x:c r="CC12" s="222">
        <x:v>0.06267095998115</x:v>
      </x:c>
      <x:c r="CD12" s="223">
        <x:v>0.1546631162965</x:v>
      </x:c>
      <x:c r="CE12" s="223">
        <x:v>0.1184831679072</x:v>
      </x:c>
      <x:c r="CF12" s="223">
        <x:v>0.1395313501671</x:v>
      </x:c>
      <x:c r="CG12" s="222">
        <x:v>0.1209932709821</x:v>
      </x:c>
      <x:c r="CH12" s="222">
        <x:v>0.1370381677011</x:v>
      </x:c>
      <x:c r="CI12" s="222">
        <x:v>0.1141663125182</x:v>
      </x:c>
    </x:row>
    <x:row r="13" spans="1:87" x14ac:dyDescent="0.25">
      <x:c r="A13" s="0" t="s">
        <x:v>59224</x:v>
      </x:c>
      <x:c r="B13" s="223">
        <x:v>0.7901429631359</x:v>
      </x:c>
      <x:c r="C13" s="223">
        <x:v>0.7953327496755</x:v>
      </x:c>
      <x:c r="D13" s="223">
        <x:v>0.8523952854896</x:v>
      </x:c>
      <x:c r="E13" s="223">
        <x:v>0.7787749634735</x:v>
      </x:c>
      <x:c r="F13" s="223">
        <x:v>0.7990239818385</x:v>
      </x:c>
      <x:c r="G13" s="223">
        <x:v>0.7144465197592</x:v>
      </x:c>
      <x:c r="H13" s="223">
        <x:v>0.8271181962782</x:v>
      </x:c>
      <x:c r="I13" s="222">
        <x:v>0.7953327496755</x:v>
      </x:c>
      <x:c r="J13" s="222">
        <x:v>0.8523952854896</x:v>
      </x:c>
      <x:c r="K13" s="222">
        <x:v>0.8488881138366</x:v>
      </x:c>
      <x:c r="L13" s="222">
        <x:v>0.7104865499284</x:v>
      </x:c>
      <x:c r="M13" s="222">
        <x:v>0.7990239818385</x:v>
      </x:c>
      <x:c r="N13" s="222">
        <x:v>0.7144465197592</x:v>
      </x:c>
      <x:c r="O13" s="222">
        <x:v>0.8271181962782</x:v>
      </x:c>
      <x:c r="P13" s="223">
        <x:v>0.8465485899146</x:v>
      </x:c>
      <x:c r="Q13" s="223">
        <x:v>0.8551009954855</x:v>
      </x:c>
      <x:c r="R13" s="223">
        <x:v>0.7900444591234</x:v>
      </x:c>
      <x:c r="S13" s="223">
        <x:v>0.7025260458993</x:v>
      </x:c>
      <x:c r="T13" s="223">
        <x:v>0.7067003532856</x:v>
      </x:c>
      <x:c r="U13" s="223">
        <x:v>0.7306373217319</x:v>
      </x:c>
      <x:c r="V13" s="222">
        <x:v>0.8315264993755</x:v>
      </x:c>
      <x:c r="W13" s="222">
        <x:v>0.8551009954855</x:v>
      </x:c>
      <x:c r="X13" s="222">
        <x:v>0.7556863116152</x:v>
      </x:c>
      <x:c r="Y13" s="222">
        <x:v>0.7067003532856</x:v>
      </x:c>
      <x:c r="Z13" s="222">
        <x:v>0.7306373217319</x:v>
      </x:c>
      <x:c r="AA13" s="223">
        <x:v>0.7625416331303</x:v>
      </x:c>
      <x:c r="AB13" s="223">
        <x:v>0.8135608098425</x:v>
      </x:c>
      <x:c r="AC13" s="222">
        <x:v>0.7636513713921</x:v>
      </x:c>
      <x:c r="AD13" s="222">
        <x:v>0.8156645473943</x:v>
      </x:c>
      <x:c r="AE13" s="223">
        <x:v>0.8697772628756</x:v>
      </x:c>
      <x:c r="AF13" s="223">
        <x:v>0.7781036781552</x:v>
      </x:c>
      <x:c r="AG13" s="222">
        <x:v>0.8191791374222</x:v>
      </x:c>
      <x:c r="AH13" s="222">
        <x:v>0.7873147917987</x:v>
      </x:c>
      <x:c r="AI13" s="222">
        <x:v>0.7821904148151</x:v>
      </x:c>
      <x:c r="AJ13" s="223">
        <x:v>0.7963556174022</x:v>
      </x:c>
      <x:c r="AK13" s="223">
        <x:v>0.7343066398724</x:v>
      </x:c>
      <x:c r="AL13" s="222">
        <x:v>0.7998463157146</x:v>
      </x:c>
      <x:c r="AM13" s="222">
        <x:v>0.7543336780705</x:v>
      </x:c>
      <x:c r="AN13" s="223">
        <x:v>0.7903135847656</x:v>
      </x:c>
      <x:c r="AO13" s="223">
        <x:v>0.7893674643635</x:v>
      </x:c>
      <x:c r="AP13" s="222">
        <x:v>0.8237845442357</x:v>
      </x:c>
      <x:c r="AQ13" s="222">
        <x:v>0.7045528768993</x:v>
      </x:c>
      <x:c r="AR13" s="223">
        <x:v>0.7726243160254</x:v>
      </x:c>
      <x:c r="AS13" s="223">
        <x:v>0.7996231577526</x:v>
      </x:c>
      <x:c r="AT13" s="222">
        <x:v>0.7479317303797</x:v>
      </x:c>
      <x:c r="AU13" s="222">
        <x:v>0.7878758481613</x:v>
      </x:c>
      <x:c r="AV13" s="222">
        <x:v>0.855407650618</x:v>
      </x:c>
      <x:c r="AW13" s="222">
        <x:v>0.9136694565155</x:v>
      </x:c>
      <x:c r="AX13" s="222">
        <x:v>0.8304697492697</x:v>
      </x:c>
      <x:c r="AY13" s="222">
        <x:v>0.9030597968999</x:v>
      </x:c>
      <x:c r="AZ13" s="222">
        <x:v>0.8806643521819</x:v>
      </x:c>
      <x:c r="BA13" s="222">
        <x:v>0.7672298467629</x:v>
      </x:c>
      <x:c r="BB13" s="222">
        <x:v>0.7718783047773</x:v>
      </x:c>
      <x:c r="BC13" s="222">
        <x:v>0.8322447823938</x:v>
      </x:c>
      <x:c r="BD13" s="222">
        <x:v>0.8629228956796</x:v>
      </x:c>
      <x:c r="BE13" s="222">
        <x:v>0.8536985677855</x:v>
      </x:c>
      <x:c r="BF13" s="222">
        <x:v>0.904606339296</x:v>
      </x:c>
      <x:c r="BG13" s="222">
        <x:v>0.8674589125312</x:v>
      </x:c>
      <x:c r="BH13" s="223">
        <x:v>0.8259781996242</x:v>
      </x:c>
      <x:c r="BI13" s="223">
        <x:v>0.7907587881477</x:v>
      </x:c>
      <x:c r="BJ13" s="223">
        <x:v>0.863759290865</x:v>
      </x:c>
      <x:c r="BK13" s="222">
        <x:v>0.8535672476251</x:v>
      </x:c>
      <x:c r="BL13" s="222">
        <x:v>0.7737670219044</x:v>
      </x:c>
      <x:c r="BM13" s="223">
        <x:v>0.7684923525481</x:v>
      </x:c>
      <x:c r="BN13" s="223">
        <x:v>0.7608119677978</x:v>
      </x:c>
      <x:c r="BO13" s="223">
        <x:v>0.8147876605596</x:v>
      </x:c>
      <x:c r="BP13" s="222">
        <x:v>0.7304374184208</x:v>
      </x:c>
      <x:c r="BQ13" s="222">
        <x:v>0.7967245018735</x:v>
      </x:c>
      <x:c r="BR13" s="223">
        <x:v>0.7711582099692</x:v>
      </x:c>
      <x:c r="BS13" s="223">
        <x:v>0.7983288668082</x:v>
      </x:c>
      <x:c r="BT13" s="223">
        <x:v>0.7699296173238</x:v>
      </x:c>
      <x:c r="BU13" s="222">
        <x:v>0.7637269227744</x:v>
      </x:c>
      <x:c r="BV13" s="222">
        <x:v>0.8107227671832</x:v>
      </x:c>
      <x:c r="BW13" s="222">
        <x:v>0.7870386352197</x:v>
      </x:c>
      <x:c r="BX13" s="223">
        <x:v>0.7683191452822</x:v>
      </x:c>
      <x:c r="BY13" s="223">
        <x:v>0.8068353169047</x:v>
      </x:c>
      <x:c r="BZ13" s="223">
        <x:v>0.9424138562474</x:v>
      </x:c>
      <x:c r="CA13" s="222">
        <x:v>0.7520470755375</x:v>
      </x:c>
      <x:c r="CB13" s="222">
        <x:v>0.9155998442779</x:v>
      </x:c>
      <x:c r="CC13" s="222">
        <x:v>0.8491148123261</x:v>
      </x:c>
      <x:c r="CD13" s="223">
        <x:v>0.7710253325015</x:v>
      </x:c>
      <x:c r="CE13" s="223">
        <x:v>0.7981711083606</x:v>
      </x:c>
      <x:c r="CF13" s="223">
        <x:v>0.7831773187897</x:v>
      </x:c>
      <x:c r="CG13" s="222">
        <x:v>0.7976568635025</x:v>
      </x:c>
      <x:c r="CH13" s="222">
        <x:v>0.7874676967282</x:v>
      </x:c>
      <x:c r="CI13" s="222">
        <x:v>0.7870959277855</x:v>
      </x:c>
    </x:row>
    <x:row r="14" spans="1:87" x14ac:dyDescent="0.25">
      <x:c r="A14" s="0" t="s">
        <x:v>59225</x:v>
      </x:c>
      <x:c r="CI14"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0d90106c-b52a-4fee-8776-705061c62ef8" sqref="A2 CI14"/>
    <x:dataValidation allowBlank="1" showErrorMessage="0" error="0d90106c-b52a-4fee-8776-705061c62ef8" sqref="A1"/>
  </x:dataValidations>
  <x:hyperlinks>
    <x:hyperlink ref="A1" location="'TOC'!A1" display="Back to TOC"/>
  </x:hyperlinks>
  <x:pageMargins left="0.7" right="0.7" top="0.75" bottom="0.75" header="0.3" footer="0.3"/>
  <x:tableParts count="1">
    <x:tablePart r:id="rId1"/>
  </x:tableParts>
</x:worksheet>
</file>

<file path=xl/worksheets/sheet18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25.13"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59227</x:v>
      </x:c>
    </x:row>
    <x:row r="2" spans="1:102" x14ac:dyDescent="0.25">
      <x:c r="A2" s="0" t="s">
        <x:v>59228</x:v>
      </x:c>
    </x:row>
    <x:row r="3" spans="1:102" ht="45" x14ac:dyDescent="0.25">
      <x:c r="C3" s="216" t="s">
        <x:v>59229</x:v>
      </x:c>
      <x:c r="D3" s="217" t="s">
        <x:v>59230</x:v>
      </x:c>
      <x:c r="E3" s="217" t="s">
        <x:v>59231</x:v>
      </x:c>
      <x:c r="F3" s="217" t="s">
        <x:v>59232</x:v>
      </x:c>
      <x:c r="G3" s="217" t="s">
        <x:v>59233</x:v>
      </x:c>
      <x:c r="H3" s="217" t="s">
        <x:v>59234</x:v>
      </x:c>
      <x:c r="I3" s="216" t="s">
        <x:v>59235</x:v>
      </x:c>
      <x:c r="J3" s="217" t="s">
        <x:v>59236</x:v>
      </x:c>
      <x:c r="K3" s="217" t="s">
        <x:v>59237</x:v>
      </x:c>
      <x:c r="L3" s="217" t="s">
        <x:v>59238</x:v>
      </x:c>
      <x:c r="M3" s="217" t="s">
        <x:v>59239</x:v>
      </x:c>
      <x:c r="N3" s="217" t="s">
        <x:v>59240</x:v>
      </x:c>
      <x:c r="O3" s="217" t="s">
        <x:v>59241</x:v>
      </x:c>
      <x:c r="P3" s="217" t="s">
        <x:v>59242</x:v>
      </x:c>
      <x:c r="Q3" s="216" t="s">
        <x:v>59243</x:v>
      </x:c>
      <x:c r="R3" s="217" t="s">
        <x:v>59244</x:v>
      </x:c>
      <x:c r="S3" s="217" t="s">
        <x:v>59245</x:v>
      </x:c>
      <x:c r="T3" s="217" t="s">
        <x:v>59246</x:v>
      </x:c>
      <x:c r="U3" s="216" t="s">
        <x:v>59247</x:v>
      </x:c>
      <x:c r="V3" s="217" t="s">
        <x:v>59248</x:v>
      </x:c>
      <x:c r="W3" s="217" t="s">
        <x:v>59249</x:v>
      </x:c>
      <x:c r="X3" s="217" t="s">
        <x:v>59250</x:v>
      </x:c>
      <x:c r="Y3" s="217" t="s">
        <x:v>59251</x:v>
      </x:c>
      <x:c r="Z3" s="217" t="s">
        <x:v>59252</x:v>
      </x:c>
      <x:c r="AA3" s="217" t="s">
        <x:v>59253</x:v>
      </x:c>
      <x:c r="AB3" s="216" t="s">
        <x:v>59254</x:v>
      </x:c>
      <x:c r="AC3" s="217" t="s">
        <x:v>59255</x:v>
      </x:c>
      <x:c r="AD3" s="217" t="s">
        <x:v>59256</x:v>
      </x:c>
      <x:c r="AE3" s="217" t="s">
        <x:v>59257</x:v>
      </x:c>
      <x:c r="AF3" s="217" t="s">
        <x:v>59258</x:v>
      </x:c>
      <x:c r="AG3" s="216" t="s">
        <x:v>59259</x:v>
      </x:c>
      <x:c r="AH3" s="217" t="s">
        <x:v>59260</x:v>
      </x:c>
      <x:c r="AI3" s="216" t="s">
        <x:v>59261</x:v>
      </x:c>
      <x:c r="AJ3" s="217" t="s">
        <x:v>59262</x:v>
      </x:c>
      <x:c r="AK3" s="217" t="s">
        <x:v>59263</x:v>
      </x:c>
      <x:c r="AL3" s="216" t="s">
        <x:v>59264</x:v>
      </x:c>
      <x:c r="AM3" s="217" t="s">
        <x:v>59265</x:v>
      </x:c>
      <x:c r="AN3" s="216" t="s">
        <x:v>59266</x:v>
      </x:c>
      <x:c r="AO3" s="217" t="s">
        <x:v>59267</x:v>
      </x:c>
      <x:c r="AP3" s="217" t="s">
        <x:v>59268</x:v>
      </x:c>
      <x:c r="AQ3" s="216" t="s">
        <x:v>59269</x:v>
      </x:c>
      <x:c r="AR3" s="217" t="s">
        <x:v>59270</x:v>
      </x:c>
      <x:c r="AS3" s="216" t="s">
        <x:v>59271</x:v>
      </x:c>
      <x:c r="AT3" s="217" t="s">
        <x:v>59272</x:v>
      </x:c>
      <x:c r="AU3" s="216" t="s">
        <x:v>59273</x:v>
      </x:c>
      <x:c r="AV3" s="217" t="s">
        <x:v>59274</x:v>
      </x:c>
      <x:c r="AW3" s="216" t="s">
        <x:v>59275</x:v>
      </x:c>
      <x:c r="AX3" s="217" t="s">
        <x:v>59276</x:v>
      </x:c>
      <x:c r="AY3" s="216" t="s">
        <x:v>59277</x:v>
      </x:c>
      <x:c r="AZ3" s="217" t="s">
        <x:v>59278</x:v>
      </x:c>
      <x:c r="BA3" s="216" t="s">
        <x:v>59279</x:v>
      </x:c>
      <x:c r="BB3" s="217" t="s">
        <x:v>59280</x:v>
      </x:c>
      <x:c r="BC3" s="217" t="s">
        <x:v>59281</x:v>
      </x:c>
      <x:c r="BD3" s="217" t="s">
        <x:v>59282</x:v>
      </x:c>
      <x:c r="BE3" s="217" t="s">
        <x:v>59283</x:v>
      </x:c>
      <x:c r="BF3" s="217" t="s">
        <x:v>59284</x:v>
      </x:c>
      <x:c r="BG3" s="217" t="s">
        <x:v>59285</x:v>
      </x:c>
      <x:c r="BH3" s="217" t="s">
        <x:v>59286</x:v>
      </x:c>
      <x:c r="BI3" s="217" t="s">
        <x:v>59287</x:v>
      </x:c>
      <x:c r="BJ3" s="217" t="s">
        <x:v>59288</x:v>
      </x:c>
      <x:c r="BK3" s="217" t="s">
        <x:v>59289</x:v>
      </x:c>
      <x:c r="BL3" s="217" t="s">
        <x:v>59290</x:v>
      </x:c>
      <x:c r="BM3" s="217" t="s">
        <x:v>59291</x:v>
      </x:c>
      <x:c r="BN3" s="217" t="s">
        <x:v>59292</x:v>
      </x:c>
      <x:c r="BO3" s="217" t="s">
        <x:v>59293</x:v>
      </x:c>
      <x:c r="BP3" s="217" t="s">
        <x:v>59294</x:v>
      </x:c>
      <x:c r="BQ3" s="217" t="s">
        <x:v>59295</x:v>
      </x:c>
      <x:c r="BR3" s="217" t="s">
        <x:v>59296</x:v>
      </x:c>
      <x:c r="BS3" s="217" t="s">
        <x:v>59297</x:v>
      </x:c>
      <x:c r="BT3" s="217" t="s">
        <x:v>59298</x:v>
      </x:c>
      <x:c r="BU3" s="217" t="s">
        <x:v>59299</x:v>
      </x:c>
      <x:c r="BV3" s="217" t="s">
        <x:v>59300</x:v>
      </x:c>
      <x:c r="BW3" s="216" t="s">
        <x:v>59301</x:v>
      </x:c>
      <x:c r="BX3" s="217" t="s">
        <x:v>59302</x:v>
      </x:c>
      <x:c r="BY3" s="217" t="s">
        <x:v>59303</x:v>
      </x:c>
      <x:c r="BZ3" s="216" t="s">
        <x:v>59304</x:v>
      </x:c>
      <x:c r="CA3" s="217" t="s">
        <x:v>59305</x:v>
      </x:c>
      <x:c r="CB3" s="216" t="s">
        <x:v>59306</x:v>
      </x:c>
      <x:c r="CC3" s="217" t="s">
        <x:v>59307</x:v>
      </x:c>
      <x:c r="CD3" s="217" t="s">
        <x:v>59308</x:v>
      </x:c>
      <x:c r="CE3" s="216" t="s">
        <x:v>59309</x:v>
      </x:c>
      <x:c r="CF3" s="217" t="s">
        <x:v>59310</x:v>
      </x:c>
      <x:c r="CG3" s="216" t="s">
        <x:v>59311</x:v>
      </x:c>
      <x:c r="CH3" s="217" t="s">
        <x:v>59312</x:v>
      </x:c>
      <x:c r="CI3" s="217" t="s">
        <x:v>59313</x:v>
      </x:c>
      <x:c r="CJ3" s="216" t="s">
        <x:v>59314</x:v>
      </x:c>
      <x:c r="CK3" s="217" t="s">
        <x:v>59315</x:v>
      </x:c>
      <x:c r="CL3" s="217" t="s">
        <x:v>59316</x:v>
      </x:c>
      <x:c r="CM3" s="216" t="s">
        <x:v>59317</x:v>
      </x:c>
      <x:c r="CN3" s="217" t="s">
        <x:v>59318</x:v>
      </x:c>
      <x:c r="CO3" s="217" t="s">
        <x:v>59319</x:v>
      </x:c>
      <x:c r="CP3" s="216" t="s">
        <x:v>59320</x:v>
      </x:c>
      <x:c r="CQ3" s="217" t="s">
        <x:v>59321</x:v>
      </x:c>
      <x:c r="CR3" s="217" t="s">
        <x:v>59322</x:v>
      </x:c>
      <x:c r="CS3" s="216" t="s">
        <x:v>59323</x:v>
      </x:c>
      <x:c r="CT3" s="217" t="s">
        <x:v>59324</x:v>
      </x:c>
      <x:c r="CU3" s="217" t="s">
        <x:v>59325</x:v>
      </x:c>
      <x:c r="CV3" s="216" t="s">
        <x:v>59326</x:v>
      </x:c>
      <x:c r="CW3" s="217" t="s">
        <x:v>59327</x:v>
      </x:c>
      <x:c r="CX3" s="217" t="s">
        <x:v>59328</x:v>
      </x:c>
    </x:row>
    <x:row r="4" spans="1:102" ht="60" x14ac:dyDescent="0.25">
      <x:c r="A4" s="217" t="s">
        <x:v>59329</x:v>
      </x:c>
      <x:c r="B4" s="217" t="s">
        <x:v>59330</x:v>
      </x:c>
      <x:c r="C4" s="217" t="s">
        <x:v>59331</x:v>
      </x:c>
      <x:c r="D4" s="217" t="s">
        <x:v>59332</x:v>
      </x:c>
      <x:c r="E4" s="217" t="s">
        <x:v>59333</x:v>
      </x:c>
      <x:c r="F4" s="217" t="s">
        <x:v>59334</x:v>
      </x:c>
      <x:c r="G4" s="217" t="s">
        <x:v>59335</x:v>
      </x:c>
      <x:c r="H4" s="217" t="s">
        <x:v>59336</x:v>
      </x:c>
      <x:c r="I4" s="217" t="s">
        <x:v>59337</x:v>
      </x:c>
      <x:c r="J4" s="217" t="s">
        <x:v>59338</x:v>
      </x:c>
      <x:c r="K4" s="217" t="s">
        <x:v>59339</x:v>
      </x:c>
      <x:c r="L4" s="217" t="s">
        <x:v>59340</x:v>
      </x:c>
      <x:c r="M4" s="217" t="s">
        <x:v>59341</x:v>
      </x:c>
      <x:c r="N4" s="217" t="s">
        <x:v>59342</x:v>
      </x:c>
      <x:c r="O4" s="217" t="s">
        <x:v>59343</x:v>
      </x:c>
      <x:c r="P4" s="217" t="s">
        <x:v>59344</x:v>
      </x:c>
      <x:c r="Q4" s="217" t="s">
        <x:v>59345</x:v>
      </x:c>
      <x:c r="R4" s="217" t="s">
        <x:v>59346</x:v>
      </x:c>
      <x:c r="S4" s="217" t="s">
        <x:v>59347</x:v>
      </x:c>
      <x:c r="T4" s="217" t="s">
        <x:v>59348</x:v>
      </x:c>
      <x:c r="U4" s="217" t="s">
        <x:v>59349</x:v>
      </x:c>
      <x:c r="V4" s="217" t="s">
        <x:v>59350</x:v>
      </x:c>
      <x:c r="W4" s="217" t="s">
        <x:v>59351</x:v>
      </x:c>
      <x:c r="X4" s="217" t="s">
        <x:v>59352</x:v>
      </x:c>
      <x:c r="Y4" s="217" t="s">
        <x:v>59353</x:v>
      </x:c>
      <x:c r="Z4" s="217" t="s">
        <x:v>59354</x:v>
      </x:c>
      <x:c r="AA4" s="217" t="s">
        <x:v>59355</x:v>
      </x:c>
      <x:c r="AB4" s="217" t="s">
        <x:v>59356</x:v>
      </x:c>
      <x:c r="AC4" s="217" t="s">
        <x:v>59357</x:v>
      </x:c>
      <x:c r="AD4" s="217" t="s">
        <x:v>59358</x:v>
      </x:c>
      <x:c r="AE4" s="217" t="s">
        <x:v>59359</x:v>
      </x:c>
      <x:c r="AF4" s="217" t="s">
        <x:v>59360</x:v>
      </x:c>
      <x:c r="AG4" s="217" t="s">
        <x:v>59361</x:v>
      </x:c>
      <x:c r="AH4" s="217" t="s">
        <x:v>59362</x:v>
      </x:c>
      <x:c r="AI4" s="217" t="s">
        <x:v>59363</x:v>
      </x:c>
      <x:c r="AJ4" s="217" t="s">
        <x:v>59364</x:v>
      </x:c>
      <x:c r="AK4" s="217" t="s">
        <x:v>59365</x:v>
      </x:c>
      <x:c r="AL4" s="217" t="s">
        <x:v>59366</x:v>
      </x:c>
      <x:c r="AM4" s="217" t="s">
        <x:v>59367</x:v>
      </x:c>
      <x:c r="AN4" s="217" t="s">
        <x:v>59368</x:v>
      </x:c>
      <x:c r="AO4" s="217" t="s">
        <x:v>59369</x:v>
      </x:c>
      <x:c r="AP4" s="217" t="s">
        <x:v>59370</x:v>
      </x:c>
      <x:c r="AQ4" s="217" t="s">
        <x:v>59371</x:v>
      </x:c>
      <x:c r="AR4" s="217" t="s">
        <x:v>59372</x:v>
      </x:c>
      <x:c r="AS4" s="217" t="s">
        <x:v>59373</x:v>
      </x:c>
      <x:c r="AT4" s="217" t="s">
        <x:v>59374</x:v>
      </x:c>
      <x:c r="AU4" s="217" t="s">
        <x:v>59375</x:v>
      </x:c>
      <x:c r="AV4" s="217" t="s">
        <x:v>59376</x:v>
      </x:c>
      <x:c r="AW4" s="217" t="s">
        <x:v>59377</x:v>
      </x:c>
      <x:c r="AX4" s="217" t="s">
        <x:v>59378</x:v>
      </x:c>
      <x:c r="AY4" s="217" t="s">
        <x:v>59379</x:v>
      </x:c>
      <x:c r="AZ4" s="217" t="s">
        <x:v>59380</x:v>
      </x:c>
      <x:c r="BA4" s="217" t="s">
        <x:v>59381</x:v>
      </x:c>
      <x:c r="BB4" s="217" t="s">
        <x:v>59382</x:v>
      </x:c>
      <x:c r="BC4" s="217" t="s">
        <x:v>59383</x:v>
      </x:c>
      <x:c r="BD4" s="217" t="s">
        <x:v>59384</x:v>
      </x:c>
      <x:c r="BE4" s="217" t="s">
        <x:v>59385</x:v>
      </x:c>
      <x:c r="BF4" s="217" t="s">
        <x:v>59386</x:v>
      </x:c>
      <x:c r="BG4" s="217" t="s">
        <x:v>59387</x:v>
      </x:c>
      <x:c r="BH4" s="217" t="s">
        <x:v>59388</x:v>
      </x:c>
      <x:c r="BI4" s="217" t="s">
        <x:v>59389</x:v>
      </x:c>
      <x:c r="BJ4" s="217" t="s">
        <x:v>59390</x:v>
      </x:c>
      <x:c r="BK4" s="217" t="s">
        <x:v>59391</x:v>
      </x:c>
      <x:c r="BL4" s="217" t="s">
        <x:v>59392</x:v>
      </x:c>
      <x:c r="BM4" s="217" t="s">
        <x:v>59393</x:v>
      </x:c>
      <x:c r="BN4" s="217" t="s">
        <x:v>59394</x:v>
      </x:c>
      <x:c r="BO4" s="217" t="s">
        <x:v>59395</x:v>
      </x:c>
      <x:c r="BP4" s="217" t="s">
        <x:v>59396</x:v>
      </x:c>
      <x:c r="BQ4" s="217" t="s">
        <x:v>59397</x:v>
      </x:c>
      <x:c r="BR4" s="217" t="s">
        <x:v>59398</x:v>
      </x:c>
      <x:c r="BS4" s="217" t="s">
        <x:v>59399</x:v>
      </x:c>
      <x:c r="BT4" s="217" t="s">
        <x:v>59400</x:v>
      </x:c>
      <x:c r="BU4" s="217" t="s">
        <x:v>59401</x:v>
      </x:c>
      <x:c r="BV4" s="217" t="s">
        <x:v>59402</x:v>
      </x:c>
      <x:c r="BW4" s="217" t="s">
        <x:v>59403</x:v>
      </x:c>
      <x:c r="BX4" s="217" t="s">
        <x:v>59404</x:v>
      </x:c>
      <x:c r="BY4" s="217" t="s">
        <x:v>59405</x:v>
      </x:c>
      <x:c r="BZ4" s="217" t="s">
        <x:v>59406</x:v>
      </x:c>
      <x:c r="CA4" s="217" t="s">
        <x:v>59407</x:v>
      </x:c>
      <x:c r="CB4" s="217" t="s">
        <x:v>59408</x:v>
      </x:c>
      <x:c r="CC4" s="217" t="s">
        <x:v>59409</x:v>
      </x:c>
      <x:c r="CD4" s="217" t="s">
        <x:v>59410</x:v>
      </x:c>
      <x:c r="CE4" s="217" t="s">
        <x:v>59411</x:v>
      </x:c>
      <x:c r="CF4" s="217" t="s">
        <x:v>59412</x:v>
      </x:c>
      <x:c r="CG4" s="217" t="s">
        <x:v>59413</x:v>
      </x:c>
      <x:c r="CH4" s="217" t="s">
        <x:v>59414</x:v>
      </x:c>
      <x:c r="CI4" s="217" t="s">
        <x:v>59415</x:v>
      </x:c>
      <x:c r="CJ4" s="217" t="s">
        <x:v>59416</x:v>
      </x:c>
      <x:c r="CK4" s="217" t="s">
        <x:v>59417</x:v>
      </x:c>
      <x:c r="CL4" s="217" t="s">
        <x:v>59418</x:v>
      </x:c>
      <x:c r="CM4" s="217" t="s">
        <x:v>59419</x:v>
      </x:c>
      <x:c r="CN4" s="217" t="s">
        <x:v>59420</x:v>
      </x:c>
      <x:c r="CO4" s="217" t="s">
        <x:v>59421</x:v>
      </x:c>
      <x:c r="CP4" s="217" t="s">
        <x:v>59422</x:v>
      </x:c>
      <x:c r="CQ4" s="217" t="s">
        <x:v>59423</x:v>
      </x:c>
      <x:c r="CR4" s="217" t="s">
        <x:v>59424</x:v>
      </x:c>
      <x:c r="CS4" s="217" t="s">
        <x:v>59425</x:v>
      </x:c>
      <x:c r="CT4" s="217" t="s">
        <x:v>59426</x:v>
      </x:c>
      <x:c r="CU4" s="217" t="s">
        <x:v>59427</x:v>
      </x:c>
      <x:c r="CV4" s="217" t="s">
        <x:v>59428</x:v>
      </x:c>
      <x:c r="CW4" s="217" t="s">
        <x:v>59429</x:v>
      </x:c>
      <x:c r="CX4" s="217" t="s">
        <x:v>59430</x:v>
      </x:c>
    </x:row>
    <x:row r="5" spans="1:102" x14ac:dyDescent="0.25">
      <x:c r="A5" s="0" t="s">
        <x:v>59431</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59432</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59433</x:v>
      </x:c>
      <x:c r="B7" s="220" t="s">
        <x:v>59434</x:v>
      </x:c>
      <x:c r="C7" s="221" t="s">
        <x:v>59435</x:v>
      </x:c>
      <x:c r="D7" s="221" t="s">
        <x:v>59436</x:v>
      </x:c>
      <x:c r="E7" s="221" t="s">
        <x:v>59437</x:v>
      </x:c>
      <x:c r="F7" s="221" t="s">
        <x:v>59438</x:v>
      </x:c>
      <x:c r="G7" s="221" t="s">
        <x:v>59439</x:v>
      </x:c>
      <x:c r="H7" s="221" t="s">
        <x:v>59440</x:v>
      </x:c>
      <x:c r="I7" s="220" t="s">
        <x:v>59441</x:v>
      </x:c>
      <x:c r="J7" s="220" t="s">
        <x:v>59442</x:v>
      </x:c>
      <x:c r="K7" s="220" t="s">
        <x:v>59443</x:v>
      </x:c>
      <x:c r="L7" s="220" t="s">
        <x:v>59444</x:v>
      </x:c>
      <x:c r="M7" s="220" t="s">
        <x:v>59445</x:v>
      </x:c>
      <x:c r="N7" s="220" t="s">
        <x:v>59446</x:v>
      </x:c>
      <x:c r="O7" s="220" t="s">
        <x:v>59447</x:v>
      </x:c>
      <x:c r="P7" s="220" t="s">
        <x:v>59448</x:v>
      </x:c>
      <x:c r="Q7" s="221" t="s">
        <x:v>59449</x:v>
      </x:c>
      <x:c r="R7" s="221" t="s">
        <x:v>59450</x:v>
      </x:c>
      <x:c r="S7" s="221" t="s">
        <x:v>59451</x:v>
      </x:c>
      <x:c r="T7" s="221" t="s">
        <x:v>59452</x:v>
      </x:c>
      <x:c r="U7" s="220" t="s">
        <x:v>59453</x:v>
      </x:c>
      <x:c r="V7" s="220" t="s">
        <x:v>59454</x:v>
      </x:c>
      <x:c r="W7" s="220" t="s">
        <x:v>59455</x:v>
      </x:c>
      <x:c r="X7" s="220" t="s">
        <x:v>59456</x:v>
      </x:c>
      <x:c r="Y7" s="220" t="s">
        <x:v>59457</x:v>
      </x:c>
      <x:c r="Z7" s="220" t="s">
        <x:v>59458</x:v>
      </x:c>
      <x:c r="AA7" s="220" t="s">
        <x:v>59459</x:v>
      </x:c>
      <x:c r="AB7" s="221" t="s">
        <x:v>59460</x:v>
      </x:c>
      <x:c r="AC7" s="221" t="s">
        <x:v>59461</x:v>
      </x:c>
      <x:c r="AD7" s="221" t="s">
        <x:v>59462</x:v>
      </x:c>
      <x:c r="AE7" s="221" t="s">
        <x:v>59463</x:v>
      </x:c>
      <x:c r="AF7" s="221" t="s">
        <x:v>59464</x:v>
      </x:c>
      <x:c r="AG7" s="220" t="s">
        <x:v>59465</x:v>
      </x:c>
      <x:c r="AH7" s="220" t="s">
        <x:v>59466</x:v>
      </x:c>
      <x:c r="AI7" s="221" t="s">
        <x:v>59467</x:v>
      </x:c>
      <x:c r="AJ7" s="221" t="s">
        <x:v>59468</x:v>
      </x:c>
      <x:c r="AK7" s="221" t="s">
        <x:v>59469</x:v>
      </x:c>
      <x:c r="AL7" s="220" t="s">
        <x:v>59470</x:v>
      </x:c>
      <x:c r="AM7" s="220" t="s">
        <x:v>59471</x:v>
      </x:c>
      <x:c r="AN7" s="221" t="s">
        <x:v>59472</x:v>
      </x:c>
      <x:c r="AO7" s="221" t="s">
        <x:v>59473</x:v>
      </x:c>
      <x:c r="AP7" s="221" t="s">
        <x:v>59474</x:v>
      </x:c>
      <x:c r="AQ7" s="220" t="s">
        <x:v>59475</x:v>
      </x:c>
      <x:c r="AR7" s="220" t="s">
        <x:v>59476</x:v>
      </x:c>
      <x:c r="AS7" s="221" t="s">
        <x:v>59477</x:v>
      </x:c>
      <x:c r="AT7" s="221" t="s">
        <x:v>59478</x:v>
      </x:c>
      <x:c r="AU7" s="220" t="s">
        <x:v>59479</x:v>
      </x:c>
      <x:c r="AV7" s="220" t="s">
        <x:v>59480</x:v>
      </x:c>
      <x:c r="AW7" s="221" t="s">
        <x:v>59481</x:v>
      </x:c>
      <x:c r="AX7" s="221" t="s">
        <x:v>59482</x:v>
      </x:c>
      <x:c r="AY7" s="220" t="s">
        <x:v>59483</x:v>
      </x:c>
      <x:c r="AZ7" s="220" t="s">
        <x:v>59484</x:v>
      </x:c>
      <x:c r="BA7" s="221" t="s">
        <x:v>59485</x:v>
      </x:c>
      <x:c r="BB7" s="221" t="s">
        <x:v>59486</x:v>
      </x:c>
      <x:c r="BC7" s="221" t="s">
        <x:v>59487</x:v>
      </x:c>
      <x:c r="BD7" s="221" t="s">
        <x:v>59488</x:v>
      </x:c>
      <x:c r="BE7" s="221" t="s">
        <x:v>59489</x:v>
      </x:c>
      <x:c r="BF7" s="221" t="s">
        <x:v>59490</x:v>
      </x:c>
      <x:c r="BG7" s="221" t="s">
        <x:v>59491</x:v>
      </x:c>
      <x:c r="BH7" s="221" t="s">
        <x:v>59492</x:v>
      </x:c>
      <x:c r="BI7" s="221" t="s">
        <x:v>59493</x:v>
      </x:c>
      <x:c r="BJ7" s="221" t="s">
        <x:v>59494</x:v>
      </x:c>
      <x:c r="BK7" s="221" t="s">
        <x:v>59495</x:v>
      </x:c>
      <x:c r="BL7" s="221" t="s">
        <x:v>59496</x:v>
      </x:c>
      <x:c r="BM7" s="221" t="s">
        <x:v>59497</x:v>
      </x:c>
      <x:c r="BN7" s="221" t="s">
        <x:v>59498</x:v>
      </x:c>
      <x:c r="BO7" s="221" t="s">
        <x:v>59499</x:v>
      </x:c>
      <x:c r="BP7" s="221" t="s">
        <x:v>59500</x:v>
      </x:c>
      <x:c r="BQ7" s="221" t="s">
        <x:v>59501</x:v>
      </x:c>
      <x:c r="BR7" s="221" t="s">
        <x:v>59502</x:v>
      </x:c>
      <x:c r="BS7" s="221" t="s">
        <x:v>59503</x:v>
      </x:c>
      <x:c r="BT7" s="221" t="s">
        <x:v>59504</x:v>
      </x:c>
      <x:c r="BU7" s="221" t="s">
        <x:v>59505</x:v>
      </x:c>
      <x:c r="BV7" s="221" t="s">
        <x:v>59506</x:v>
      </x:c>
      <x:c r="BW7" s="220" t="s">
        <x:v>59507</x:v>
      </x:c>
      <x:c r="BX7" s="220" t="s">
        <x:v>59508</x:v>
      </x:c>
      <x:c r="BY7" s="220" t="s">
        <x:v>59509</x:v>
      </x:c>
      <x:c r="BZ7" s="221" t="s">
        <x:v>59510</x:v>
      </x:c>
      <x:c r="CA7" s="221" t="s">
        <x:v>59511</x:v>
      </x:c>
      <x:c r="CB7" s="220" t="s">
        <x:v>59512</x:v>
      </x:c>
      <x:c r="CC7" s="220" t="s">
        <x:v>59513</x:v>
      </x:c>
      <x:c r="CD7" s="220" t="s">
        <x:v>59514</x:v>
      </x:c>
      <x:c r="CE7" s="221" t="s">
        <x:v>59515</x:v>
      </x:c>
      <x:c r="CF7" s="221" t="s">
        <x:v>59516</x:v>
      </x:c>
      <x:c r="CG7" s="220" t="s">
        <x:v>59517</x:v>
      </x:c>
      <x:c r="CH7" s="220" t="s">
        <x:v>59518</x:v>
      </x:c>
      <x:c r="CI7" s="220" t="s">
        <x:v>59519</x:v>
      </x:c>
      <x:c r="CJ7" s="221" t="s">
        <x:v>59520</x:v>
      </x:c>
      <x:c r="CK7" s="221" t="s">
        <x:v>59521</x:v>
      </x:c>
      <x:c r="CL7" s="221" t="s">
        <x:v>59522</x:v>
      </x:c>
      <x:c r="CM7" s="220" t="s">
        <x:v>59523</x:v>
      </x:c>
      <x:c r="CN7" s="220" t="s">
        <x:v>59524</x:v>
      </x:c>
      <x:c r="CO7" s="220" t="s">
        <x:v>59525</x:v>
      </x:c>
      <x:c r="CP7" s="221" t="s">
        <x:v>59526</x:v>
      </x:c>
      <x:c r="CQ7" s="221" t="s">
        <x:v>59527</x:v>
      </x:c>
      <x:c r="CR7" s="221" t="s">
        <x:v>59528</x:v>
      </x:c>
      <x:c r="CS7" s="220" t="s">
        <x:v>59529</x:v>
      </x:c>
      <x:c r="CT7" s="220" t="s">
        <x:v>59530</x:v>
      </x:c>
      <x:c r="CU7" s="220" t="s">
        <x:v>59531</x:v>
      </x:c>
      <x:c r="CV7" s="221" t="s">
        <x:v>59532</x:v>
      </x:c>
      <x:c r="CW7" s="221" t="s">
        <x:v>59533</x:v>
      </x:c>
      <x:c r="CX7" s="221" t="s">
        <x:v>59534</x:v>
      </x:c>
    </x:row>
    <x:row r="8" spans="1:102" x14ac:dyDescent="0.25">
      <x:c r="A8" s="0" t="s">
        <x:v>59535</x:v>
      </x:c>
      <x:c r="B8" s="222">
        <x:v>0.3921689393763</x:v>
      </x:c>
      <x:c r="C8" s="223">
        <x:v>0.381344421878</x:v>
      </x:c>
      <x:c r="D8" s="223">
        <x:v>0.376308220689</x:v>
      </x:c>
      <x:c r="E8" s="223">
        <x:v>0.375398817393</x:v>
      </x:c>
      <x:c r="F8" s="223">
        <x:v>0.384831842646</x:v>
      </x:c>
      <x:c r="G8" s="223">
        <x:v>0.433807613351</x:v>
      </x:c>
      <x:c r="H8" s="223">
        <x:v>0.3568342330741</x:v>
      </x:c>
      <x:c r="I8" s="222">
        <x:v>0.381344421878</x:v>
      </x:c>
      <x:c r="J8" s="222">
        <x:v>0.376308220689</x:v>
      </x:c>
      <x:c r="K8" s="222">
        <x:v>0.3860595684756</x:v>
      </x:c>
      <x:c r="L8" s="222">
        <x:v>0.3667359165245</x:v>
      </x:c>
      <x:c r="M8" s="222">
        <x:v>0.384831842646</x:v>
      </x:c>
      <x:c r="N8" s="222">
        <x:v>0.433807613351</x:v>
      </x:c>
      <x:c r="O8" s="222">
        <x:v>0.3568342330741</x:v>
      </x:c>
      <x:c r="P8" s="222">
        <x:v>0.3733969100841</x:v>
      </x:c>
      <x:c r="Q8" s="223">
        <x:v>0.3443470267763</x:v>
      </x:c>
      <x:c r="R8" s="223">
        <x:v>0.3422413248218</x:v>
      </x:c>
      <x:c r="S8" s="223">
        <x:v>0.3070839636313</x:v>
      </x:c>
      <x:c r="T8" s="223">
        <x:v>0.3964031455483</x:v>
      </x:c>
      <x:c r="U8" s="222">
        <x:v>0.375941729171</x:v>
      </x:c>
      <x:c r="V8" s="222">
        <x:v>0.4066806226105</x:v>
      </x:c>
      <x:c r="W8" s="222">
        <x:v>0.4366449792656</x:v>
      </x:c>
      <x:c r="X8" s="222">
        <x:v>0.407029744269</x:v>
      </x:c>
      <x:c r="Y8" s="222">
        <x:v>0.3756793937709</x:v>
      </x:c>
      <x:c r="Z8" s="222">
        <x:v>0.3774837977259</x:v>
      </x:c>
      <x:c r="AA8" s="222">
        <x:v>0.3668472905182</x:v>
      </x:c>
      <x:c r="AB8" s="223">
        <x:v>0.4024814889104</x:v>
      </x:c>
      <x:c r="AC8" s="223">
        <x:v>0.4366449792656</x:v>
      </x:c>
      <x:c r="AD8" s="223">
        <x:v>0.3917346945206</x:v>
      </x:c>
      <x:c r="AE8" s="223">
        <x:v>0.3774837977259</x:v>
      </x:c>
      <x:c r="AF8" s="223">
        <x:v>0.3668472905182</x:v>
      </x:c>
      <x:c r="AG8" s="222">
        <x:v>0.3720925159525</x:v>
      </x:c>
      <x:c r="AH8" s="222">
        <x:v>0.414506395236</x:v>
      </x:c>
      <x:c r="AI8" s="223">
        <x:v>0.3712844371422</x:v>
      </x:c>
      <x:c r="AJ8" s="223">
        <x:v>0.4160543335334</x:v>
      </x:c>
      <x:c r="AK8" s="223">
        <x:v>0.4105350751542</x:v>
      </x:c>
      <x:c r="AL8" s="222">
        <x:v>0.4129191965384</x:v>
      </x:c>
      <x:c r="AM8" s="222">
        <x:v>0.3941622828138</x:v>
      </x:c>
      <x:c r="AN8" s="223">
        <x:v>0.3518000224161</x:v>
      </x:c>
      <x:c r="AO8" s="223">
        <x:v>0.3880163136772</x:v>
      </x:c>
      <x:c r="AP8" s="223">
        <x:v>0.4708835674902</x:v>
      </x:c>
      <x:c r="AQ8" s="222">
        <x:v>0.4007479210991</x:v>
      </x:c>
      <x:c r="AR8" s="222">
        <x:v>0.3453514267101</x:v>
      </x:c>
      <x:c r="AS8" s="223">
        <x:v>0.4212768607211</x:v>
      </x:c>
      <x:c r="AT8" s="223">
        <x:v>0.3347024328367</x:v>
      </x:c>
      <x:c r="AU8" s="222">
        <x:v>0.4087834216264</x:v>
      </x:c>
      <x:c r="AV8" s="222">
        <x:v>0.3838052782218</x:v>
      </x:c>
      <x:c r="AW8" s="223">
        <x:v>0.451971480088</x:v>
      </x:c>
      <x:c r="AX8" s="223">
        <x:v>0.3384927918917</x:v>
      </x:c>
      <x:c r="AY8" s="222">
        <x:v>0.3204728123757</x:v>
      </x:c>
      <x:c r="AZ8" s="222">
        <x:v>0.448181759702</x:v>
      </x:c>
      <x:c r="BA8" s="223">
        <x:v>0.4663867863385</x:v>
      </x:c>
      <x:c r="BB8" s="223">
        <x:v>0.4733659820266</x:v>
      </x:c>
      <x:c r="BC8" s="223">
        <x:v>0.4485924256908</x:v>
      </x:c>
      <x:c r="BD8" s="223">
        <x:v>0.4614684577267</x:v>
      </x:c>
      <x:c r="BE8" s="223">
        <x:v>0.519660125521</x:v>
      </x:c>
      <x:c r="BF8" s="223">
        <x:v>0.4020699016331</x:v>
      </x:c>
      <x:c r="BG8" s="223">
        <x:v>0.6073188987965</x:v>
      </x:c>
      <x:c r="BH8" s="223">
        <x:v>0.5251196796361</x:v>
      </x:c>
      <x:c r="BI8" s="223">
        <x:v>0.5428248376932</x:v>
      </x:c>
      <x:c r="BJ8" s="223">
        <x:v>0.5903914524199</x:v>
      </x:c>
      <x:c r="BK8" s="223">
        <x:v>0.743201049603</x:v>
      </x:c>
      <x:c r="BL8" s="223">
        <x:v>0.4943424630661</x:v>
      </x:c>
      <x:c r="BM8" s="223">
        <x:v>0.4677599217444</x:v>
      </x:c>
      <x:c r="BN8" s="223">
        <x:v>0.484740725834</x:v>
      </x:c>
      <x:c r="BO8" s="223">
        <x:v>0.4132347414303</x:v>
      </x:c>
      <x:c r="BP8" s="223">
        <x:v>0.3649634101832</x:v>
      </x:c>
      <x:c r="BQ8" s="223">
        <x:v>0.2542585300505</x:v>
      </x:c>
      <x:c r="BR8" s="223">
        <x:v>0.4614686864177</x:v>
      </x:c>
      <x:c r="BS8" s="223">
        <x:v>0.5327440749604</x:v>
      </x:c>
      <x:c r="BT8" s="223">
        <x:v>0.5428284691482</x:v>
      </x:c>
      <x:c r="BU8" s="223">
        <x:v>0.5599543853531</x:v>
      </x:c>
      <x:c r="BV8" s="223">
        <x:v>0.5429765939612</x:v>
      </x:c>
      <x:c r="BW8" s="222">
        <x:v>0.4586739546713</x:v>
      </x:c>
      <x:c r="BX8" s="222">
        <x:v>0.4667997498831</x:v>
      </x:c>
      <x:c r="BY8" s="222">
        <x:v>0.5187353314633</x:v>
      </x:c>
      <x:c r="BZ8" s="223">
        <x:v>0.4112479022957</x:v>
      </x:c>
      <x:c r="CA8" s="223">
        <x:v>0.3941380208306</x:v>
      </x:c>
      <x:c r="CB8" s="222">
        <x:v>0.3221296268227</x:v>
      </x:c>
      <x:c r="CC8" s="222">
        <x:v>0.3596973905438</x:v>
      </x:c>
      <x:c r="CD8" s="222">
        <x:v>0.4517591747267</x:v>
      </x:c>
      <x:c r="CE8" s="223">
        <x:v>0.3363632174625</x:v>
      </x:c>
      <x:c r="CF8" s="223">
        <x:v>0.4009251648528</x:v>
      </x:c>
      <x:c r="CG8" s="222">
        <x:v>0.3481731932869</x:v>
      </x:c>
      <x:c r="CH8" s="222">
        <x:v>0.4014430674529</x:v>
      </x:c>
      <x:c r="CI8" s="222">
        <x:v>0.4037943371374</x:v>
      </x:c>
      <x:c r="CJ8" s="223">
        <x:v>0.3655471906478</x:v>
      </x:c>
      <x:c r="CK8" s="223">
        <x:v>0.4174172891286</x:v>
      </x:c>
      <x:c r="CL8" s="223">
        <x:v>0.4437443727189</x:v>
      </x:c>
      <x:c r="CM8" s="222">
        <x:v>0.3812937662676</x:v>
      </x:c>
      <x:c r="CN8" s="222">
        <x:v>0.417566437719</x:v>
      </x:c>
      <x:c r="CO8" s="222">
        <x:v>0.472157049691</x:v>
      </x:c>
      <x:c r="CP8" s="223">
        <x:v>0.3821329020274</x:v>
      </x:c>
      <x:c r="CQ8" s="223">
        <x:v>0.5030891991565</x:v>
      </x:c>
      <x:c r="CR8" s="223">
        <x:v>0.4435518902974</x:v>
      </x:c>
      <x:c r="CS8" s="222">
        <x:v>0.3583532754929</x:v>
      </x:c>
      <x:c r="CT8" s="222">
        <x:v>0.4006382627737</x:v>
      </x:c>
      <x:c r="CU8" s="222">
        <x:v>0.4043195560322</x:v>
      </x:c>
      <x:c r="CV8" s="223">
        <x:v>0.357763219111</x:v>
      </x:c>
      <x:c r="CW8" s="223">
        <x:v>0.4045972237944</x:v>
      </x:c>
      <x:c r="CX8" s="223">
        <x:v>0.4100545570208</x:v>
      </x:c>
    </x:row>
    <x:row r="9" spans="1:102" x14ac:dyDescent="0.25">
      <x:c r="A9" s="0" t="s">
        <x:v>59536</x:v>
      </x:c>
      <x:c r="B9" s="222">
        <x:v>0.1143675712248</x:v>
      </x:c>
      <x:c r="C9" s="223">
        <x:v>0.1130971608732</x:v>
      </x:c>
      <x:c r="D9" s="223">
        <x:v>0.0940909880797</x:v>
      </x:c>
      <x:c r="E9" s="223">
        <x:v>0.09717607140832</x:v>
      </x:c>
      <x:c r="F9" s="223">
        <x:v>0.1083384445388</x:v>
      </x:c>
      <x:c r="G9" s="223">
        <x:v>0.1446502918184</x:v>
      </x:c>
      <x:c r="H9" s="223">
        <x:v>0.09477119074503</x:v>
      </x:c>
      <x:c r="I9" s="222">
        <x:v>0.1130971608732</x:v>
      </x:c>
      <x:c r="J9" s="222">
        <x:v>0.0940909880797</x:v>
      </x:c>
      <x:c r="K9" s="222">
        <x:v>0.1262993566643</x:v>
      </x:c>
      <x:c r="L9" s="222">
        <x:v>0.07351055936507</x:v>
      </x:c>
      <x:c r="M9" s="222">
        <x:v>0.1083384445388</x:v>
      </x:c>
      <x:c r="N9" s="222">
        <x:v>0.1446502918184</x:v>
      </x:c>
      <x:c r="O9" s="222">
        <x:v>0.09477119074503</x:v>
      </x:c>
      <x:c r="P9" s="222">
        <x:v>0.1738512364693</x:v>
      </x:c>
      <x:c r="Q9" s="223">
        <x:v>0.112869669644</x:v>
      </x:c>
      <x:c r="R9" s="223">
        <x:v>0.07978994611977</x:v>
      </x:c>
      <x:c r="S9" s="223">
        <x:v>0.07111819223865</x:v>
      </x:c>
      <x:c r="T9" s="223">
        <x:v>0.1060656866995</x:v>
      </x:c>
      <x:c r="U9" s="222">
        <x:v>0.07083443427194</x:v>
      </x:c>
      <x:c r="V9" s="222">
        <x:v>0.1212649348402</x:v>
      </x:c>
      <x:c r="W9" s="222">
        <x:v>0.1283762142993</x:v>
      </x:c>
      <x:c r="X9" s="222">
        <x:v>0.1244420434965</x:v>
      </x:c>
      <x:c r="Y9" s="222">
        <x:v>0.1064558752799</x:v>
      </x:c>
      <x:c r="Z9" s="222">
        <x:v>0.1150607388219</x:v>
      </x:c>
      <x:c r="AA9" s="222">
        <x:v>0.1022359187714</x:v>
      </x:c>
      <x:c r="AB9" s="223">
        <x:v>0.114375798936</x:v>
      </x:c>
      <x:c r="AC9" s="223">
        <x:v>0.1283762142993</x:v>
      </x:c>
      <x:c r="AD9" s="223">
        <x:v>0.1156670431126</x:v>
      </x:c>
      <x:c r="AE9" s="223">
        <x:v>0.1150607388219</x:v>
      </x:c>
      <x:c r="AF9" s="223">
        <x:v>0.1022359187714</x:v>
      </x:c>
      <x:c r="AG9" s="222">
        <x:v>0.09672484971102</x:v>
      </x:c>
      <x:c r="AH9" s="222">
        <x:v>0.1336700239019</x:v>
      </x:c>
      <x:c r="AI9" s="223">
        <x:v>0.09618048126116</x:v>
      </x:c>
      <x:c r="AJ9" s="223">
        <x:v>0.1343575180923</x:v>
      </x:c>
      <x:c r="AK9" s="223">
        <x:v>0.1211641760556</x:v>
      </x:c>
      <x:c r="AL9" s="222">
        <x:v>0.1325272604891</x:v>
      </x:c>
      <x:c r="AM9" s="222">
        <x:v>0.113938658062</x:v>
      </x:c>
      <x:c r="AN9" s="223">
        <x:v>0.09949401738501</x:v>
      </x:c>
      <x:c r="AO9" s="223">
        <x:v>0.1014086038317</x:v>
      </x:c>
      <x:c r="AP9" s="223">
        <x:v>0.1515105918225</x:v>
      </x:c>
      <x:c r="AQ9" s="222">
        <x:v>0.1181205517853</x:v>
      </x:c>
      <x:c r="AR9" s="222">
        <x:v>0.0938866772675</x:v>
      </x:c>
      <x:c r="AS9" s="223">
        <x:v>0.1275317053345</x:v>
      </x:c>
      <x:c r="AT9" s="223">
        <x:v>0.08837819225317</x:v>
      </x:c>
      <x:c r="AU9" s="222">
        <x:v>0.1259240197119</x:v>
      </x:c>
      <x:c r="AV9" s="222">
        <x:v>0.1076453848472</x:v>
      </x:c>
      <x:c r="AW9" s="223">
        <x:v>0.1376094991385</x:v>
      </x:c>
      <x:c r="AX9" s="223">
        <x:v>0.09350663228012</x:v>
      </x:c>
      <x:c r="AY9" s="222">
        <x:v>0.07769306974152</x:v>
      </x:c>
      <x:c r="AZ9" s="222">
        <x:v>0.1430196386105</x:v>
      </x:c>
      <x:c r="BA9" s="223">
        <x:v>0.1672296185757</x:v>
      </x:c>
      <x:c r="BB9" s="223">
        <x:v>0.1504752062261</x:v>
      </x:c>
      <x:c r="BC9" s="223">
        <x:v>0.1476419404026</x:v>
      </x:c>
      <x:c r="BD9" s="223">
        <x:v>0.1550772555304</x:v>
      </x:c>
      <x:c r="BE9" s="223">
        <x:v>0.1971534699166</x:v>
      </x:c>
      <x:c r="BF9" s="223">
        <x:v>0.1440350630696</x:v>
      </x:c>
      <x:c r="BG9" s="223">
        <x:v>0.2142603405488</x:v>
      </x:c>
      <x:c r="BH9" s="223">
        <x:v>0.1515065783995</x:v>
      </x:c>
      <x:c r="BI9" s="223">
        <x:v>0.1745636751887</x:v>
      </x:c>
      <x:c r="BJ9" s="223">
        <x:v>0.1797875166928</x:v>
      </x:c>
      <x:c r="BK9" s="223">
        <x:v>0.3454037578891</x:v>
      </x:c>
      <x:c r="BL9" s="223">
        <x:v>0.1889024656865</x:v>
      </x:c>
      <x:c r="BM9" s="223">
        <x:v>0.1439967849032</x:v>
      </x:c>
      <x:c r="BN9" s="223">
        <x:v>0.123196746964</x:v>
      </x:c>
      <x:c r="BO9" s="223">
        <x:v>0.1188432497993</x:v>
      </x:c>
      <x:c r="BP9" s="223">
        <x:v>0.06906055019913</x:v>
      </x:c>
      <x:c r="BQ9" s="223">
        <x:v>0.05453593281091</x:v>
      </x:c>
      <x:c r="BR9" s="223">
        <x:v>0.07530069672583</x:v>
      </x:c>
      <x:c r="BS9" s="223">
        <x:v>0.1629106492875</x:v>
      </x:c>
      <x:c r="BT9" s="223">
        <x:v>0.1793831599744</x:v>
      </x:c>
      <x:c r="BU9" s="223">
        <x:v>0.2103949942919</x:v>
      </x:c>
      <x:c r="BV9" s="223">
        <x:v>0.1713999498983</x:v>
      </x:c>
      <x:c r="BW9" s="222">
        <x:v>0.1403693072454</x:v>
      </x:c>
      <x:c r="BX9" s="222">
        <x:v>0.1426429517821</x:v>
      </x:c>
      <x:c r="BY9" s="222">
        <x:v>0.1644637793856</x:v>
      </x:c>
      <x:c r="BZ9" s="223">
        <x:v>0.1197705477628</x:v>
      </x:c>
      <x:c r="CA9" s="223">
        <x:v>0.1146196171458</x:v>
      </x:c>
      <x:c r="CB9" s="222">
        <x:v>0.0826279346188</x:v>
      </x:c>
      <x:c r="CC9" s="222">
        <x:v>0.1037114451837</x:v>
      </x:c>
      <x:c r="CD9" s="222">
        <x:v>0.1385569272961</x:v>
      </x:c>
      <x:c r="CE9" s="223">
        <x:v>0.090617286834</x:v>
      </x:c>
      <x:c r="CF9" s="223">
        <x:v>0.1175919630096</x:v>
      </x:c>
      <x:c r="CG9" s="222">
        <x:v>0.09239265857978</x:v>
      </x:c>
      <x:c r="CH9" s="222">
        <x:v>0.1179496691298</x:v>
      </x:c>
      <x:c r="CI9" s="222">
        <x:v>0.1259046210758</x:v>
      </x:c>
      <x:c r="CJ9" s="223">
        <x:v>0.1024888604109</x:v>
      </x:c>
      <x:c r="CK9" s="223">
        <x:v>0.1265299552912</x:v>
      </x:c>
      <x:c r="CL9" s="223">
        <x:v>0.1302400497034</x:v>
      </x:c>
      <x:c r="CM9" s="222">
        <x:v>0.1091054766977</x:v>
      </x:c>
      <x:c r="CN9" s="222">
        <x:v>0.1250300895278</x:v>
      </x:c>
      <x:c r="CO9" s="222">
        <x:v>0.1787801480523</x:v>
      </x:c>
      <x:c r="CP9" s="223">
        <x:v>0.1109325838573</x:v>
      </x:c>
      <x:c r="CQ9" s="223">
        <x:v>0.1495293498348</x:v>
      </x:c>
      <x:c r="CR9" s="223">
        <x:v>0.1432292580997</x:v>
      </x:c>
      <x:c r="CS9" s="222">
        <x:v>0.1021517710436</x:v>
      </x:c>
      <x:c r="CT9" s="222">
        <x:v>0.1145412157385</x:v>
      </x:c>
      <x:c r="CU9" s="222">
        <x:v>0.1279424441056</x:v>
      </x:c>
      <x:c r="CV9" s="223">
        <x:v>0.1026652086663</x:v>
      </x:c>
      <x:c r="CW9" s="223">
        <x:v>0.1163399880223</x:v>
      </x:c>
      <x:c r="CX9" s="223">
        <x:v>0.1341070398324</x:v>
      </x:c>
    </x:row>
    <x:row r="10" spans="1:102" x14ac:dyDescent="0.25">
      <x:c r="A10" s="0" t="s">
        <x:v>59537</x:v>
      </x:c>
      <x:c r="B10" s="222">
        <x:v>0.2778013681515</x:v>
      </x:c>
      <x:c r="C10" s="223">
        <x:v>0.2682472610048</x:v>
      </x:c>
      <x:c r="D10" s="223">
        <x:v>0.2822172326093</x:v>
      </x:c>
      <x:c r="E10" s="223">
        <x:v>0.2782227459846</x:v>
      </x:c>
      <x:c r="F10" s="223">
        <x:v>0.2764933981072</x:v>
      </x:c>
      <x:c r="G10" s="223">
        <x:v>0.2891573215326</x:v>
      </x:c>
      <x:c r="H10" s="223">
        <x:v>0.262063042329</x:v>
      </x:c>
      <x:c r="I10" s="222">
        <x:v>0.2682472610048</x:v>
      </x:c>
      <x:c r="J10" s="222">
        <x:v>0.2822172326093</x:v>
      </x:c>
      <x:c r="K10" s="222">
        <x:v>0.2597602118113</x:v>
      </x:c>
      <x:c r="L10" s="222">
        <x:v>0.2932253571595</x:v>
      </x:c>
      <x:c r="M10" s="222">
        <x:v>0.2764933981072</x:v>
      </x:c>
      <x:c r="N10" s="222">
        <x:v>0.2891573215326</x:v>
      </x:c>
      <x:c r="O10" s="222">
        <x:v>0.262063042329</x:v>
      </x:c>
      <x:c r="P10" s="222">
        <x:v>0.1995456736148</x:v>
      </x:c>
      <x:c r="Q10" s="223">
        <x:v>0.2314773571323</x:v>
      </x:c>
      <x:c r="R10" s="223">
        <x:v>0.262451378702</x:v>
      </x:c>
      <x:c r="S10" s="223">
        <x:v>0.2359657713926</x:v>
      </x:c>
      <x:c r="T10" s="223">
        <x:v>0.2903374588488</x:v>
      </x:c>
      <x:c r="U10" s="222">
        <x:v>0.3051072948991</x:v>
      </x:c>
      <x:c r="V10" s="222">
        <x:v>0.2854156877702</x:v>
      </x:c>
      <x:c r="W10" s="222">
        <x:v>0.3082687649663</x:v>
      </x:c>
      <x:c r="X10" s="222">
        <x:v>0.2825877007725</x:v>
      </x:c>
      <x:c r="Y10" s="222">
        <x:v>0.2692235184911</x:v>
      </x:c>
      <x:c r="Z10" s="222">
        <x:v>0.262423058904</x:v>
      </x:c>
      <x:c r="AA10" s="222">
        <x:v>0.2646113717467</x:v>
      </x:c>
      <x:c r="AB10" s="223">
        <x:v>0.2881056899743</x:v>
      </x:c>
      <x:c r="AC10" s="223">
        <x:v>0.3082687649663</x:v>
      </x:c>
      <x:c r="AD10" s="223">
        <x:v>0.276067651408</x:v>
      </x:c>
      <x:c r="AE10" s="223">
        <x:v>0.262423058904</x:v>
      </x:c>
      <x:c r="AF10" s="223">
        <x:v>0.2646113717467</x:v>
      </x:c>
      <x:c r="AG10" s="222">
        <x:v>0.2753676662415</x:v>
      </x:c>
      <x:c r="AH10" s="222">
        <x:v>0.2808363713341</x:v>
      </x:c>
      <x:c r="AI10" s="223">
        <x:v>0.2751039558811</x:v>
      </x:c>
      <x:c r="AJ10" s="223">
        <x:v>0.2816968154411</x:v>
      </x:c>
      <x:c r="AK10" s="223">
        <x:v>0.2893708990986</x:v>
      </x:c>
      <x:c r="AL10" s="222">
        <x:v>0.2803919360494</x:v>
      </x:c>
      <x:c r="AM10" s="222">
        <x:v>0.2802236247518</x:v>
      </x:c>
      <x:c r="AN10" s="223">
        <x:v>0.2523060050311</x:v>
      </x:c>
      <x:c r="AO10" s="223">
        <x:v>0.2866077098455</x:v>
      </x:c>
      <x:c r="AP10" s="223">
        <x:v>0.3193729756677</x:v>
      </x:c>
      <x:c r="AQ10" s="222">
        <x:v>0.2826273693139</x:v>
      </x:c>
      <x:c r="AR10" s="222">
        <x:v>0.2514647494426</x:v>
      </x:c>
      <x:c r="AS10" s="223">
        <x:v>0.2937451553866</x:v>
      </x:c>
      <x:c r="AT10" s="223">
        <x:v>0.2463242405835</x:v>
      </x:c>
      <x:c r="AU10" s="222">
        <x:v>0.2828594019146</x:v>
      </x:c>
      <x:c r="AV10" s="222">
        <x:v>0.2761598933746</x:v>
      </x:c>
      <x:c r="AW10" s="223">
        <x:v>0.3143619809495</x:v>
      </x:c>
      <x:c r="AX10" s="223">
        <x:v>0.2449861596116</x:v>
      </x:c>
      <x:c r="AY10" s="222">
        <x:v>0.2427797426341</x:v>
      </x:c>
      <x:c r="AZ10" s="222">
        <x:v>0.3051621210915</x:v>
      </x:c>
      <x:c r="BA10" s="223">
        <x:v>0.2991571677628</x:v>
      </x:c>
      <x:c r="BB10" s="223">
        <x:v>0.3228907758005</x:v>
      </x:c>
      <x:c r="BC10" s="223">
        <x:v>0.3009504852883</x:v>
      </x:c>
      <x:c r="BD10" s="223">
        <x:v>0.3063912021963</x:v>
      </x:c>
      <x:c r="BE10" s="223">
        <x:v>0.3225066556044</x:v>
      </x:c>
      <x:c r="BF10" s="223">
        <x:v>0.2580348385635</x:v>
      </x:c>
      <x:c r="BG10" s="223">
        <x:v>0.3930585582477</x:v>
      </x:c>
      <x:c r="BH10" s="223">
        <x:v>0.3736131012366</x:v>
      </x:c>
      <x:c r="BI10" s="223">
        <x:v>0.3682611625045</x:v>
      </x:c>
      <x:c r="BJ10" s="223">
        <x:v>0.4106039357271</x:v>
      </x:c>
      <x:c r="BK10" s="223">
        <x:v>0.3977972917138</x:v>
      </x:c>
      <x:c r="BL10" s="223">
        <x:v>0.3054399973796</x:v>
      </x:c>
      <x:c r="BM10" s="223">
        <x:v>0.3237631368412</x:v>
      </x:c>
      <x:c r="BN10" s="223">
        <x:v>0.3615439788701</x:v>
      </x:c>
      <x:c r="BO10" s="223">
        <x:v>0.294391491631</x:v>
      </x:c>
      <x:c r="BP10" s="223">
        <x:v>0.2959028599841</x:v>
      </x:c>
      <x:c r="BQ10" s="223">
        <x:v>0.1997225972396</x:v>
      </x:c>
      <x:c r="BR10" s="223">
        <x:v>0.3861679896918</x:v>
      </x:c>
      <x:c r="BS10" s="223">
        <x:v>0.3698334256729</x:v>
      </x:c>
      <x:c r="BT10" s="223">
        <x:v>0.3634453091737</x:v>
      </x:c>
      <x:c r="BU10" s="223">
        <x:v>0.3495593910613</x:v>
      </x:c>
      <x:c r="BV10" s="223">
        <x:v>0.3715766440629</x:v>
      </x:c>
      <x:c r="BW10" s="222">
        <x:v>0.318304647426</x:v>
      </x:c>
      <x:c r="BX10" s="222">
        <x:v>0.3241567981011</x:v>
      </x:c>
      <x:c r="BY10" s="222">
        <x:v>0.3542715520778</x:v>
      </x:c>
      <x:c r="BZ10" s="223">
        <x:v>0.2914773545329</x:v>
      </x:c>
      <x:c r="CA10" s="223">
        <x:v>0.2795184036848</x:v>
      </x:c>
      <x:c r="CB10" s="222">
        <x:v>0.2395016922039</x:v>
      </x:c>
      <x:c r="CC10" s="222">
        <x:v>0.2559859453601</x:v>
      </x:c>
      <x:c r="CD10" s="222">
        <x:v>0.3132022474306</x:v>
      </x:c>
      <x:c r="CE10" s="223">
        <x:v>0.2457459306285</x:v>
      </x:c>
      <x:c r="CF10" s="223">
        <x:v>0.2833332018432</x:v>
      </x:c>
      <x:c r="CG10" s="222">
        <x:v>0.2557805347071</x:v>
      </x:c>
      <x:c r="CH10" s="222">
        <x:v>0.2834933983231</x:v>
      </x:c>
      <x:c r="CI10" s="222">
        <x:v>0.2778897160615</x:v>
      </x:c>
      <x:c r="CJ10" s="223">
        <x:v>0.2630583302369</x:v>
      </x:c>
      <x:c r="CK10" s="223">
        <x:v>0.2908873338374</x:v>
      </x:c>
      <x:c r="CL10" s="223">
        <x:v>0.3135043230155</x:v>
      </x:c>
      <x:c r="CM10" s="222">
        <x:v>0.27218828957</x:v>
      </x:c>
      <x:c r="CN10" s="222">
        <x:v>0.2925363481912</x:v>
      </x:c>
      <x:c r="CO10" s="222">
        <x:v>0.2933769016386</x:v>
      </x:c>
      <x:c r="CP10" s="223">
        <x:v>0.2712003181701</x:v>
      </x:c>
      <x:c r="CQ10" s="223">
        <x:v>0.3535598493217</x:v>
      </x:c>
      <x:c r="CR10" s="223">
        <x:v>0.3003226321977</x:v>
      </x:c>
      <x:c r="CS10" s="222">
        <x:v>0.2562015044493</x:v>
      </x:c>
      <x:c r="CT10" s="222">
        <x:v>0.2860970470352</x:v>
      </x:c>
      <x:c r="CU10" s="222">
        <x:v>0.2763771119266</x:v>
      </x:c>
      <x:c r="CV10" s="223">
        <x:v>0.2550980104447</x:v>
      </x:c>
      <x:c r="CW10" s="223">
        <x:v>0.2882572357722</x:v>
      </x:c>
      <x:c r="CX10" s="223">
        <x:v>0.2759475171883</x:v>
      </x:c>
    </x:row>
    <x:row r="11" spans="1:102" x14ac:dyDescent="0.25">
      <x:c r="A11" s="0" t="s">
        <x:v>59538</x:v>
      </x:c>
      <x:c r="B11" s="222">
        <x:v>0.3224460750708</x:v>
      </x:c>
      <x:c r="C11" s="223">
        <x:v>0.3384588418743</x:v>
      </x:c>
      <x:c r="D11" s="223">
        <x:v>0.315359541062</x:v>
      </x:c>
      <x:c r="E11" s="223">
        <x:v>0.3065581230824</x:v>
      </x:c>
      <x:c r="F11" s="223">
        <x:v>0.3375629385711</x:v>
      </x:c>
      <x:c r="G11" s="223">
        <x:v>0.2926286016586</x:v>
      </x:c>
      <x:c r="H11" s="223">
        <x:v>0.3359826057503</x:v>
      </x:c>
      <x:c r="I11" s="222">
        <x:v>0.3384588418743</x:v>
      </x:c>
      <x:c r="J11" s="222">
        <x:v>0.315359541062</x:v>
      </x:c>
      <x:c r="K11" s="222">
        <x:v>0.2837471053138</x:v>
      </x:c>
      <x:c r="L11" s="222">
        <x:v>0.3250943016412</x:v>
      </x:c>
      <x:c r="M11" s="222">
        <x:v>0.3375629385711</x:v>
      </x:c>
      <x:c r="N11" s="222">
        <x:v>0.2926286016586</x:v>
      </x:c>
      <x:c r="O11" s="222">
        <x:v>0.3359826057503</x:v>
      </x:c>
      <x:c r="P11" s="222">
        <x:v>0.2284499931994</x:v>
      </x:c>
      <x:c r="Q11" s="223">
        <x:v>0.3292022577836</x:v>
      </x:c>
      <x:c r="R11" s="223">
        <x:v>0.37621304621</x:v>
      </x:c>
      <x:c r="S11" s="223">
        <x:v>0.365730683456</x:v>
      </x:c>
      <x:c r="T11" s="223">
        <x:v>0.2812966116003</x:v>
      </x:c>
      <x:c r="U11" s="222">
        <x:v>0.3082042968738</x:v>
      </x:c>
      <x:c r="V11" s="222">
        <x:v>0.3149924448379</x:v>
      </x:c>
      <x:c r="W11" s="222">
        <x:v>0.2996099116092</x:v>
      </x:c>
      <x:c r="X11" s="222">
        <x:v>0.3254135094922</x:v>
      </x:c>
      <x:c r="Y11" s="222">
        <x:v>0.3402598385483</x:v>
      </x:c>
      <x:c r="Z11" s="222">
        <x:v>0.3353707363934</x:v>
      </x:c>
      <x:c r="AA11" s="222">
        <x:v>0.3195017469867</x:v>
      </x:c>
      <x:c r="AB11" s="223">
        <x:v>0.3140651394704</x:v>
      </x:c>
      <x:c r="AC11" s="223">
        <x:v>0.2996099116092</x:v>
      </x:c>
      <x:c r="AD11" s="223">
        <x:v>0.3326566610962</x:v>
      </x:c>
      <x:c r="AE11" s="223">
        <x:v>0.3353707363934</x:v>
      </x:c>
      <x:c r="AF11" s="223">
        <x:v>0.3195017469867</x:v>
      </x:c>
      <x:c r="AG11" s="222">
        <x:v>0.3150278883342</x:v>
      </x:c>
      <x:c r="AH11" s="222">
        <x:v>0.3309134074107</x:v>
      </x:c>
      <x:c r="AI11" s="223">
        <x:v>0.3179631360641</x:v>
      </x:c>
      <x:c r="AJ11" s="223">
        <x:v>0.3295673692526</x:v>
      </x:c>
      <x:c r="AK11" s="223">
        <x:v>0.2428699812417</x:v>
      </x:c>
      <x:c r="AL11" s="222">
        <x:v>0.3083710175218</x:v>
      </x:c>
      <x:c r="AM11" s="222">
        <x:v>0.3209909492032</x:v>
      </x:c>
      <x:c r="AN11" s="223">
        <x:v>0.3465428904672</x:v>
      </x:c>
      <x:c r="AO11" s="223">
        <x:v>0.3258016184327</x:v>
      </x:c>
      <x:c r="AP11" s="223">
        <x:v>0.2886356874553</x:v>
      </x:c>
      <x:c r="AQ11" s="222">
        <x:v>0.3182110969613</x:v>
      </x:c>
      <x:c r="AR11" s="222">
        <x:v>0.3455573425483</x:v>
      </x:c>
      <x:c r="AS11" s="223">
        <x:v>0.3066276017312</x:v>
      </x:c>
      <x:c r="AT11" s="223">
        <x:v>0.3536758008505</x:v>
      </x:c>
      <x:c r="AU11" s="222">
        <x:v>0.2944121675391</x:v>
      </x:c>
      <x:c r="AV11" s="222">
        <x:v>0.3412735043438</x:v>
      </x:c>
      <x:c r="AW11" s="223">
        <x:v>0.3023342010836</x:v>
      </x:c>
      <x:c r="AX11" s="223">
        <x:v>0.3404976143779</x:v>
      </x:c>
      <x:c r="AY11" s="222">
        <x:v>0.349312271511</x:v>
      </x:c>
      <x:c r="AZ11" s="222">
        <x:v>0.3014567762481</x:v>
      </x:c>
      <x:c r="BA11" s="223">
        <x:v>0.2842855637407</x:v>
      </x:c>
      <x:c r="BB11" s="223">
        <x:v>0.2994990223337</x:v>
      </x:c>
      <x:c r="BC11" s="223">
        <x:v>0.3271164130923</x:v>
      </x:c>
      <x:c r="BD11" s="223">
        <x:v>0.3374068145036</x:v>
      </x:c>
      <x:c r="BE11" s="223">
        <x:v>0.2804760444179</x:v>
      </x:c>
      <x:c r="BF11" s="223">
        <x:v>0.2476823647332</x:v>
      </x:c>
      <x:c r="BG11" s="223">
        <x:v>0.1880950686931</x:v>
      </x:c>
      <x:c r="BH11" s="223">
        <x:v>0.2900732091516</x:v>
      </x:c>
      <x:c r="BI11" s="223">
        <x:v>0.2693686090064</x:v>
      </x:c>
      <x:c r="BJ11" s="223">
        <x:v>0.2657753405677</x:v>
      </x:c>
      <x:c r="BK11" s="223">
        <x:v>0.2052002768093</x:v>
      </x:c>
      <x:c r="BL11" s="223">
        <x:v>0.3057521914034</x:v>
      </x:c>
      <x:c r="BM11" s="223">
        <x:v>0.3100017319858</x:v>
      </x:c>
      <x:c r="BN11" s="223">
        <x:v>0.3242575337738</x:v>
      </x:c>
      <x:c r="BO11" s="223">
        <x:v>0.2974955825291</x:v>
      </x:c>
      <x:c r="BP11" s="223">
        <x:v>0.3292058759377</x:v>
      </x:c>
      <x:c r="BQ11" s="223">
        <x:v>0.3873889059943</x:v>
      </x:c>
      <x:c r="BR11" s="223">
        <x:v>0.2938341873593</x:v>
      </x:c>
      <x:c r="BS11" s="223">
        <x:v>0.2496225265271</x:v>
      </x:c>
      <x:c r="BT11" s="223">
        <x:v>0.2637688681649</x:v>
      </x:c>
      <x:c r="BU11" s="223">
        <x:v>0.2843395206246</x:v>
      </x:c>
      <x:c r="BV11" s="223">
        <x:v>0.2961733938124</x:v>
      </x:c>
      <x:c r="BW11" s="222">
        <x:v>0.2925297185885</x:v>
      </x:c>
      <x:c r="BX11" s="222">
        <x:v>0.3139992167352</x:v>
      </x:c>
      <x:c r="BY11" s="222">
        <x:v>0.2748406399976</x:v>
      </x:c>
      <x:c r="BZ11" s="223">
        <x:v>0.3326044891243</x:v>
      </x:c>
      <x:c r="CA11" s="223">
        <x:v>0.3171176588348</x:v>
      </x:c>
      <x:c r="CB11" s="222">
        <x:v>0.347489324875</x:v>
      </x:c>
      <x:c r="CC11" s="222">
        <x:v>0.3401979211609</x:v>
      </x:c>
      <x:c r="CD11" s="222">
        <x:v>0.2969720866913</x:v>
      </x:c>
      <x:c r="CE11" s="223">
        <x:v>0.3297644951455</x:v>
      </x:c>
      <x:c r="CF11" s="223">
        <x:v>0.3203443444771</x:v>
      </x:c>
      <x:c r="CG11" s="222">
        <x:v>0.3656939647662</x:v>
      </x:c>
      <x:c r="CH11" s="222">
        <x:v>0.316578695006</x:v>
      </x:c>
      <x:c r="CI11" s="222">
        <x:v>0.2932883087949</x:v>
      </x:c>
      <x:c r="CJ11" s="223">
        <x:v>0.3453381344481</x:v>
      </x:c>
      <x:c r="CK11" s="223">
        <x:v>0.2998657354912</x:v>
      </x:c>
      <x:c r="CL11" s="223">
        <x:v>0.2850201508633</x:v>
      </x:c>
      <x:c r="CM11" s="222">
        <x:v>0.329315805609</x:v>
      </x:c>
      <x:c r="CN11" s="222">
        <x:v>0.3049122614078</x:v>
      </x:c>
      <x:c r="CO11" s="222">
        <x:v>0.2954793645482</x:v>
      </x:c>
      <x:c r="CP11" s="223">
        <x:v>0.3251525085056</x:v>
      </x:c>
      <x:c r="CQ11" s="223">
        <x:v>0.3019951817812</x:v>
      </x:c>
      <x:c r="CR11" s="223">
        <x:v>0.2705236029348</x:v>
      </x:c>
      <x:c r="CS11" s="222">
        <x:v>0.3545133860788</x:v>
      </x:c>
      <x:c r="CT11" s="222">
        <x:v>0.3196433413576</x:v>
      </x:c>
      <x:c r="CU11" s="222">
        <x:v>0.2942811191168</x:v>
      </x:c>
      <x:c r="CV11" s="223">
        <x:v>0.3546416877618</x:v>
      </x:c>
      <x:c r="CW11" s="223">
        <x:v>0.3125632077344</x:v>
      </x:c>
      <x:c r="CX11" s="223">
        <x:v>0.2951283479542</x:v>
      </x:c>
    </x:row>
    <x:row r="12" spans="1:102" x14ac:dyDescent="0.25">
      <x:c r="A12" s="0" t="s">
        <x:v>59539</x:v>
      </x:c>
      <x:c r="B12" s="222">
        <x:v>0.2853849855529</x:v>
      </x:c>
      <x:c r="C12" s="223">
        <x:v>0.2801967362476</x:v>
      </x:c>
      <x:c r="D12" s="223">
        <x:v>0.308332238249</x:v>
      </x:c>
      <x:c r="E12" s="223">
        <x:v>0.3180430595246</x:v>
      </x:c>
      <x:c r="F12" s="223">
        <x:v>0.2776052187829</x:v>
      </x:c>
      <x:c r="G12" s="223">
        <x:v>0.2735637849904</x:v>
      </x:c>
      <x:c r="H12" s="223">
        <x:v>0.3071831611757</x:v>
      </x:c>
      <x:c r="I12" s="222">
        <x:v>0.2801967362476</x:v>
      </x:c>
      <x:c r="J12" s="222">
        <x:v>0.308332238249</x:v>
      </x:c>
      <x:c r="K12" s="222">
        <x:v>0.3301933262106</x:v>
      </x:c>
      <x:c r="L12" s="222">
        <x:v>0.3081697818343</x:v>
      </x:c>
      <x:c r="M12" s="222">
        <x:v>0.2776052187829</x:v>
      </x:c>
      <x:c r="N12" s="222">
        <x:v>0.2735637849904</x:v>
      </x:c>
      <x:c r="O12" s="222">
        <x:v>0.3071831611757</x:v>
      </x:c>
      <x:c r="P12" s="222">
        <x:v>0.3981530967165</x:v>
      </x:c>
      <x:c r="Q12" s="223">
        <x:v>0.3264507154401</x:v>
      </x:c>
      <x:c r="R12" s="223">
        <x:v>0.2815456289683</x:v>
      </x:c>
      <x:c r="S12" s="223">
        <x:v>0.3271853529128</x:v>
      </x:c>
      <x:c r="T12" s="223">
        <x:v>0.3223002428514</x:v>
      </x:c>
      <x:c r="U12" s="222">
        <x:v>0.3158539739551</x:v>
      </x:c>
      <x:c r="V12" s="222">
        <x:v>0.2783269325516</x:v>
      </x:c>
      <x:c r="W12" s="222">
        <x:v>0.2637451091252</x:v>
      </x:c>
      <x:c r="X12" s="222">
        <x:v>0.2675567462388</x:v>
      </x:c>
      <x:c r="Y12" s="222">
        <x:v>0.2840607676808</x:v>
      </x:c>
      <x:c r="Z12" s="222">
        <x:v>0.2871454658807</x:v>
      </x:c>
      <x:c r="AA12" s="222">
        <x:v>0.3136509624952</x:v>
      </x:c>
      <x:c r="AB12" s="223">
        <x:v>0.2834533716192</x:v>
      </x:c>
      <x:c r="AC12" s="223">
        <x:v>0.2637451091252</x:v>
      </x:c>
      <x:c r="AD12" s="223">
        <x:v>0.2756086443833</x:v>
      </x:c>
      <x:c r="AE12" s="223">
        <x:v>0.2871454658807</x:v>
      </x:c>
      <x:c r="AF12" s="223">
        <x:v>0.3136509624952</x:v>
      </x:c>
      <x:c r="AG12" s="222">
        <x:v>0.3128795957134</x:v>
      </x:c>
      <x:c r="AH12" s="222">
        <x:v>0.2545801973532</x:v>
      </x:c>
      <x:c r="AI12" s="223">
        <x:v>0.3107524267937</x:v>
      </x:c>
      <x:c r="AJ12" s="223">
        <x:v>0.2543782972141</x:v>
      </x:c>
      <x:c r="AK12" s="223">
        <x:v>0.3465949436041</x:v>
      </x:c>
      <x:c r="AL12" s="222">
        <x:v>0.2787097859398</x:v>
      </x:c>
      <x:c r="AM12" s="222">
        <x:v>0.284846767983</x:v>
      </x:c>
      <x:c r="AN12" s="223">
        <x:v>0.3016570871167</x:v>
      </x:c>
      <x:c r="AO12" s="223">
        <x:v>0.2861820678901</x:v>
      </x:c>
      <x:c r="AP12" s="223">
        <x:v>0.2404807450546</x:v>
      </x:c>
      <x:c r="AQ12" s="222">
        <x:v>0.2810409819396</x:v>
      </x:c>
      <x:c r="AR12" s="222">
        <x:v>0.3090912307416</x:v>
      </x:c>
      <x:c r="AS12" s="223">
        <x:v>0.2720955375477</x:v>
      </x:c>
      <x:c r="AT12" s="223">
        <x:v>0.3116217663129</x:v>
      </x:c>
      <x:c r="AU12" s="222">
        <x:v>0.2968044108345</x:v>
      </x:c>
      <x:c r="AV12" s="222">
        <x:v>0.2749212174344</x:v>
      </x:c>
      <x:c r="AW12" s="223">
        <x:v>0.2456943188284</x:v>
      </x:c>
      <x:c r="AX12" s="223">
        <x:v>0.3210095937303</x:v>
      </x:c>
      <x:c r="AY12" s="222">
        <x:v>0.3302149161133</x:v>
      </x:c>
      <x:c r="AZ12" s="222">
        <x:v>0.2503614640499</x:v>
      </x:c>
      <x:c r="BA12" s="223">
        <x:v>0.2493276499209</x:v>
      </x:c>
      <x:c r="BB12" s="223">
        <x:v>0.2271349956397</x:v>
      </x:c>
      <x:c r="BC12" s="223">
        <x:v>0.2242911612169</x:v>
      </x:c>
      <x:c r="BD12" s="223">
        <x:v>0.2011247277698</x:v>
      </x:c>
      <x:c r="BE12" s="223">
        <x:v>0.1998638300611</x:v>
      </x:c>
      <x:c r="BF12" s="223">
        <x:v>0.3502477336337</x:v>
      </x:c>
      <x:c r="BG12" s="223">
        <x:v>0.2045860325104</x:v>
      </x:c>
      <x:c r="BH12" s="223">
        <x:v>0.1848071112123</x:v>
      </x:c>
      <x:c r="BI12" s="223">
        <x:v>0.1878065533004</x:v>
      </x:c>
      <x:c r="BJ12" s="223">
        <x:v>0.1438332070124</x:v>
      </x:c>
      <x:c r="BK12" s="223">
        <x:v>0.0515986735877</x:v>
      </x:c>
      <x:c r="BL12" s="223">
        <x:v>0.1999053455305</x:v>
      </x:c>
      <x:c r="BM12" s="223">
        <x:v>0.2222383462698</x:v>
      </x:c>
      <x:c r="BN12" s="223">
        <x:v>0.1910017403921</x:v>
      </x:c>
      <x:c r="BO12" s="223">
        <x:v>0.2892696760406</x:v>
      </x:c>
      <x:c r="BP12" s="223">
        <x:v>0.305830713879</x:v>
      </x:c>
      <x:c r="BQ12" s="223">
        <x:v>0.3583525639552</x:v>
      </x:c>
      <x:c r="BR12" s="223">
        <x:v>0.244697126223</x:v>
      </x:c>
      <x:c r="BS12" s="223">
        <x:v>0.2176333985125</x:v>
      </x:c>
      <x:c r="BT12" s="223">
        <x:v>0.193402662687</x:v>
      </x:c>
      <x:c r="BU12" s="223">
        <x:v>0.1557060940223</x:v>
      </x:c>
      <x:c r="BV12" s="223">
        <x:v>0.1608500122265</x:v>
      </x:c>
      <x:c r="BW12" s="222">
        <x:v>0.2487963267402</x:v>
      </x:c>
      <x:c r="BX12" s="222">
        <x:v>0.2192010333816</x:v>
      </x:c>
      <x:c r="BY12" s="222">
        <x:v>0.2064240285391</x:v>
      </x:c>
      <x:c r="BZ12" s="223">
        <x:v>0.25614760858</x:v>
      </x:c>
      <x:c r="CA12" s="223">
        <x:v>0.2887443203345</x:v>
      </x:c>
      <x:c r="CB12" s="222">
        <x:v>0.3303810483023</x:v>
      </x:c>
      <x:c r="CC12" s="222">
        <x:v>0.3001046882953</x:v>
      </x:c>
      <x:c r="CD12" s="222">
        <x:v>0.251268738582</x:v>
      </x:c>
      <x:c r="CE12" s="223">
        <x:v>0.333872287392</x:v>
      </x:c>
      <x:c r="CF12" s="223">
        <x:v>0.2787304906702</x:v>
      </x:c>
      <x:c r="CG12" s="222">
        <x:v>0.2861328419469</x:v>
      </x:c>
      <x:c r="CH12" s="222">
        <x:v>0.2819782375412</x:v>
      </x:c>
      <x:c r="CI12" s="222">
        <x:v>0.3029173540678</x:v>
      </x:c>
      <x:c r="CJ12" s="223">
        <x:v>0.2891146749041</x:v>
      </x:c>
      <x:c r="CK12" s="223">
        <x:v>0.2827169753802</x:v>
      </x:c>
      <x:c r="CL12" s="223">
        <x:v>0.2712354764178</x:v>
      </x:c>
      <x:c r="CM12" s="222">
        <x:v>0.2893904281233</x:v>
      </x:c>
      <x:c r="CN12" s="222">
        <x:v>0.2775213008732</x:v>
      </x:c>
      <x:c r="CO12" s="222">
        <x:v>0.2323635857608</x:v>
      </x:c>
      <x:c r="CP12" s="223">
        <x:v>0.292714589467</x:v>
      </x:c>
      <x:c r="CQ12" s="223">
        <x:v>0.1949156190623</x:v>
      </x:c>
      <x:c r="CR12" s="223">
        <x:v>0.2859245067677</x:v>
      </x:c>
      <x:c r="CS12" s="222">
        <x:v>0.2871333384284</x:v>
      </x:c>
      <x:c r="CT12" s="222">
        <x:v>0.2797183958687</x:v>
      </x:c>
      <x:c r="CU12" s="222">
        <x:v>0.301399324851</x:v>
      </x:c>
      <x:c r="CV12" s="223">
        <x:v>0.2875950931272</x:v>
      </x:c>
      <x:c r="CW12" s="223">
        <x:v>0.2828395684711</x:v>
      </x:c>
      <x:c r="CX12" s="223">
        <x:v>0.294817095025</x:v>
      </x:c>
    </x:row>
    <x:row r="13" spans="1:102" x14ac:dyDescent="0.25">
      <x:c r="A13" s="0" t="s">
        <x:v>59540</x:v>
      </x:c>
      <x:c r="B13" s="222">
        <x:v>0.1849356006649</x:v>
      </x:c>
      <x:c r="C13" s="223">
        <x:v>0.1735838671367</x:v>
      </x:c>
      <x:c r="D13" s="223">
        <x:v>0.1833496318343</x:v>
      </x:c>
      <x:c r="E13" s="223">
        <x:v>0.2145022861045</x:v>
      </x:c>
      <x:c r="F13" s="223">
        <x:v>0.177984536795</x:v>
      </x:c>
      <x:c r="G13" s="223">
        <x:v>0.1896478429342</x:v>
      </x:c>
      <x:c r="H13" s="223">
        <x:v>0.2108972504054</x:v>
      </x:c>
      <x:c r="I13" s="222">
        <x:v>0.1735838671367</x:v>
      </x:c>
      <x:c r="J13" s="222">
        <x:v>0.1833496318343</x:v>
      </x:c>
      <x:c r="K13" s="222">
        <x:v>0.2193299438115</x:v>
      </x:c>
      <x:c r="L13" s="222">
        <x:v>0.2105793429818</x:v>
      </x:c>
      <x:c r="M13" s="222">
        <x:v>0.177984536795</x:v>
      </x:c>
      <x:c r="N13" s="222">
        <x:v>0.1896478429342</x:v>
      </x:c>
      <x:c r="O13" s="222">
        <x:v>0.2108972504054</x:v>
      </x:c>
      <x:c r="P13" s="222">
        <x:v>0.09813229086708</x:v>
      </x:c>
      <x:c r="Q13" s="223">
        <x:v>0.2339663382921</x:v>
      </x:c>
      <x:c r="R13" s="223">
        <x:v>0.1776778185378</x:v>
      </x:c>
      <x:c r="S13" s="223">
        <x:v>0.1825993906512</x:v>
      </x:c>
      <x:c r="T13" s="223">
        <x:v>0.2436369294713</x:v>
      </x:c>
      <x:c r="U13" s="222">
        <x:v>0.2246694691932</x:v>
      </x:c>
      <x:c r="V13" s="222">
        <x:v>0.1932966593095</x:v>
      </x:c>
      <x:c r="W13" s="222">
        <x:v>0.1741523048661</x:v>
      </x:c>
      <x:c r="X13" s="222">
        <x:v>0.16867243361</x:v>
      </x:c>
      <x:c r="Y13" s="222">
        <x:v>0.1763624194577</x:v>
      </x:c>
      <x:c r="Z13" s="222">
        <x:v>0.1772076053671</x:v>
      </x:c>
      <x:c r="AA13" s="222">
        <x:v>0.2084643565447</x:v>
      </x:c>
      <x:c r="AB13" s="223">
        <x:v>0.1975823901381</x:v>
      </x:c>
      <x:c r="AC13" s="223">
        <x:v>0.1741523048661</x:v>
      </x:c>
      <x:c r="AD13" s="223">
        <x:v>0.172424184842</x:v>
      </x:c>
      <x:c r="AE13" s="223">
        <x:v>0.1772076053671</x:v>
      </x:c>
      <x:c r="AF13" s="223">
        <x:v>0.2084643565447</x:v>
      </x:c>
      <x:c r="AG13" s="222">
        <x:v>0.2089791690947</x:v>
      </x:c>
      <x:c r="AH13" s="222">
        <x:v>0.1585833083898</x:v>
      </x:c>
      <x:c r="AI13" s="223">
        <x:v>0.2078480338275</x:v>
      </x:c>
      <x:c r="AJ13" s="223">
        <x:v>0.1589661036544</x:v>
      </x:c>
      <x:c r="AK13" s="223">
        <x:v>0.2116725543572</x:v>
      </x:c>
      <x:c r="AL13" s="222">
        <x:v>0.1509850083492</x:v>
      </x:c>
      <x:c r="AM13" s="222">
        <x:v>0.1871334054134</x:v>
      </x:c>
      <x:c r="AN13" s="223">
        <x:v>0.1845076536536</x:v>
      </x:c>
      <x:c r="AO13" s="223">
        <x:v>0.1898800058614</x:v>
      </x:c>
      <x:c r="AP13" s="223">
        <x:v>0.1649270606799</x:v>
      </x:c>
      <x:c r="AQ13" s="222">
        <x:v>0.1843534194999</x:v>
      </x:c>
      <x:c r="AR13" s="222">
        <x:v>0.1881126996431</x:v>
      </x:c>
      <x:c r="AS13" s="223">
        <x:v>0.1797844963985</x:v>
      </x:c>
      <x:c r="AT13" s="223">
        <x:v>0.1951052023861</x:v>
      </x:c>
      <x:c r="AU13" s="222">
        <x:v>0.1861234853633</x:v>
      </x:c>
      <x:c r="AV13" s="222">
        <x:v>0.1834230700738</x:v>
      </x:c>
      <x:c r="AW13" s="223">
        <x:v>0.1655564836573</x:v>
      </x:c>
      <x:c r="AX13" s="223">
        <x:v>0.2023294493248</x:v>
      </x:c>
      <x:c r="AY13" s="222">
        <x:v>0.2018256581173</x:v>
      </x:c>
      <x:c r="AZ13" s="222">
        <x:v>0.1717401911922</x:v>
      </x:c>
      <x:c r="BA13" s="223">
        <x:v>0.180730958076</x:v>
      </x:c>
      <x:c r="BB13" s="223">
        <x:v>0.1483328213999</x:v>
      </x:c>
      <x:c r="BC13" s="223">
        <x:v>0.1278543310073</x:v>
      </x:c>
      <x:c r="BD13" s="223">
        <x:v>0.1209933087518</x:v>
      </x:c>
      <x:c r="BE13" s="223">
        <x:v>0.167589917894</x:v>
      </x:c>
      <x:c r="BF13" s="223">
        <x:v>0.2407922930074</x:v>
      </x:c>
      <x:c r="BG13" s="223">
        <x:v>0.1208049890851</x:v>
      </x:c>
      <x:c r="BH13" s="223">
        <x:v>0.1075678919609</x:v>
      </x:c>
      <x:c r="BI13" s="223">
        <x:v>0.1208975591068</x:v>
      </x:c>
      <x:c r="BJ13" s="223">
        <x:v>0.1156327658002</x:v>
      </x:c>
      <x:c r="BK13" s="223">
        <x:v>0.0515986735877</x:v>
      </x:c>
      <x:c r="BL13" s="223">
        <x:v>0.1215149290912</x:v>
      </x:c>
      <x:c r="BM13" s="223">
        <x:v>0.1521833298887</x:v>
      </x:c>
      <x:c r="BN13" s="223">
        <x:v>0.1442618399123</x:v>
      </x:c>
      <x:c r="BO13" s="223">
        <x:v>0.1789175058615</x:v>
      </x:c>
      <x:c r="BP13" s="223">
        <x:v>0.2259094185102</x:v>
      </x:c>
      <x:c r="BQ13" s="223">
        <x:v>0.274035240116</x:v>
      </x:c>
      <x:c r="BR13" s="223">
        <x:v>0.1959297571576</x:v>
      </x:c>
      <x:c r="BS13" s="223">
        <x:v>0.1509968200411</x:v>
      </x:c>
      <x:c r="BT13" s="223">
        <x:v>0.1317533368728</x:v>
      </x:c>
      <x:c r="BU13" s="223">
        <x:v>0.1189139556721</x:v>
      </x:c>
      <x:c r="BV13" s="223">
        <x:v>0.1106219642144</x:v>
      </x:c>
      <x:c r="BW13" s="222">
        <x:v>0.1680416686459</x:v>
      </x:c>
      <x:c r="BX13" s="222">
        <x:v>0.1440299446374</x:v>
      </x:c>
      <x:c r="BY13" s="222">
        <x:v>0.1407820071369</x:v>
      </x:c>
      <x:c r="BZ13" s="223">
        <x:v>0.1647276489495</x:v>
      </x:c>
      <x:c r="CA13" s="223">
        <x:v>0.1883214796291</x:v>
      </x:c>
      <x:c r="CB13" s="222">
        <x:v>0.2039901238257</x:v>
      </x:c>
      <x:c r="CC13" s="222">
        <x:v>0.1950728181035</x:v>
      </x:c>
      <x:c r="CD13" s="222">
        <x:v>0.1689786677176</x:v>
      </x:c>
      <x:c r="CE13" s="223">
        <x:v>0.2143727475872</x:v>
      </x:c>
      <x:c r="CF13" s="223">
        <x:v>0.1810854856792</x:v>
      </x:c>
      <x:c r="CG13" s="222">
        <x:v>0.1670888207175</x:v>
      </x:c>
      <x:c r="CH13" s="222">
        <x:v>0.1894497741614</x:v>
      </x:c>
      <x:c r="CI13" s="222">
        <x:v>0.1855470583506</x:v>
      </x:c>
      <x:c r="CJ13" s="223">
        <x:v>0.1863452332736</x:v>
      </x:c>
      <x:c r="CK13" s="223">
        <x:v>0.1860720502672</x:v>
      </x:c>
      <x:c r="CL13" s="223">
        <x:v>0.1625040211404</x:v>
      </x:c>
      <x:c r="CM13" s="222">
        <x:v>0.1885732675379</x:v>
      </x:c>
      <x:c r="CN13" s="222">
        <x:v>0.177475086832</x:v>
      </x:c>
      <x:c r="CO13" s="222">
        <x:v>0.1418230423083</x:v>
      </x:c>
      <x:c r="CP13" s="223">
        <x:v>0.1896354491363</x:v>
      </x:c>
      <x:c r="CQ13" s="223">
        <x:v>0.1294624000079</x:v>
      </x:c>
      <x:c r="CR13" s="223">
        <x:v>0.1750738991946</x:v>
      </x:c>
      <x:c r="CS13" s="222">
        <x:v>0.1833419230272</x:v>
      </x:c>
      <x:c r="CT13" s="222">
        <x:v>0.1846440948954</x:v>
      </x:c>
      <x:c r="CU13" s="222">
        <x:v>0.1877065283535</x:v>
      </x:c>
      <x:c r="CV13" s="223">
        <x:v>0.179254550449</x:v>
      </x:c>
      <x:c r="CW13" s="223">
        <x:v>0.1872097817883</x:v>
      </x:c>
      <x:c r="CX13" s="223">
        <x:v>0.186544142973</x:v>
      </x:c>
    </x:row>
    <x:row r="14" spans="1:102" x14ac:dyDescent="0.25">
      <x:c r="A14" s="0" t="s">
        <x:v>59541</x:v>
      </x:c>
      <x:c r="B14" s="222">
        <x:v>0.1004493848881</x:v>
      </x:c>
      <x:c r="C14" s="223">
        <x:v>0.106612869111</x:v>
      </x:c>
      <x:c r="D14" s="223">
        <x:v>0.1249826064147</x:v>
      </x:c>
      <x:c r="E14" s="223">
        <x:v>0.1035407734201</x:v>
      </x:c>
      <x:c r="F14" s="223">
        <x:v>0.09962068198789</x:v>
      </x:c>
      <x:c r="G14" s="223">
        <x:v>0.08391594205626</x:v>
      </x:c>
      <x:c r="H14" s="223">
        <x:v>0.09628591077023</x:v>
      </x:c>
      <x:c r="I14" s="222">
        <x:v>0.106612869111</x:v>
      </x:c>
      <x:c r="J14" s="222">
        <x:v>0.1249826064147</x:v>
      </x:c>
      <x:c r="K14" s="222">
        <x:v>0.1108633823992</x:v>
      </x:c>
      <x:c r="L14" s="222">
        <x:v>0.09759043885245</x:v>
      </x:c>
      <x:c r="M14" s="222">
        <x:v>0.09962068198789</x:v>
      </x:c>
      <x:c r="N14" s="222">
        <x:v>0.08391594205626</x:v>
      </x:c>
      <x:c r="O14" s="222">
        <x:v>0.09628591077023</x:v>
      </x:c>
      <x:c r="P14" s="222">
        <x:v>0.3000208058494</x:v>
      </x:c>
      <x:c r="Q14" s="223">
        <x:v>0.092484377148</x:v>
      </x:c>
      <x:c r="R14" s="223">
        <x:v>0.1038678104304</x:v>
      </x:c>
      <x:c r="S14" s="223">
        <x:v>0.1445859622616</x:v>
      </x:c>
      <x:c r="T14" s="223">
        <x:v>0.0786633133801</x:v>
      </x:c>
      <x:c r="U14" s="222">
        <x:v>0.09118450476189</x:v>
      </x:c>
      <x:c r="V14" s="222">
        <x:v>0.08503027324213</x:v>
      </x:c>
      <x:c r="W14" s="222">
        <x:v>0.08959280425909</x:v>
      </x:c>
      <x:c r="X14" s="222">
        <x:v>0.09888431262881</x:v>
      </x:c>
      <x:c r="Y14" s="222">
        <x:v>0.1076983482231</x:v>
      </x:c>
      <x:c r="Z14" s="222">
        <x:v>0.1099378605136</x:v>
      </x:c>
      <x:c r="AA14" s="222">
        <x:v>0.1051866059505</x:v>
      </x:c>
      <x:c r="AB14" s="223">
        <x:v>0.08587098148115</x:v>
      </x:c>
      <x:c r="AC14" s="223">
        <x:v>0.08959280425909</x:v>
      </x:c>
      <x:c r="AD14" s="223">
        <x:v>0.1031844595413</x:v>
      </x:c>
      <x:c r="AE14" s="223">
        <x:v>0.1099378605136</x:v>
      </x:c>
      <x:c r="AF14" s="223">
        <x:v>0.1051866059505</x:v>
      </x:c>
      <x:c r="AG14" s="222">
        <x:v>0.1039004266187</x:v>
      </x:c>
      <x:c r="AH14" s="222">
        <x:v>0.09599688896348</x:v>
      </x:c>
      <x:c r="AI14" s="223">
        <x:v>0.1029043929662</x:v>
      </x:c>
      <x:c r="AJ14" s="223">
        <x:v>0.0954121935597</x:v>
      </x:c>
      <x:c r="AK14" s="223">
        <x:v>0.1349223892469</x:v>
      </x:c>
      <x:c r="AL14" s="222">
        <x:v>0.1277247775906</x:v>
      </x:c>
      <x:c r="AM14" s="222">
        <x:v>0.09771336256957</x:v>
      </x:c>
      <x:c r="AN14" s="223">
        <x:v>0.1171494334631</x:v>
      </x:c>
      <x:c r="AO14" s="223">
        <x:v>0.09630206202875</x:v>
      </x:c>
      <x:c r="AP14" s="223">
        <x:v>0.07555368437461</x:v>
      </x:c>
      <x:c r="AQ14" s="222">
        <x:v>0.09668756243972</x:v>
      </x:c>
      <x:c r="AR14" s="222">
        <x:v>0.1209785310984</x:v>
      </x:c>
      <x:c r="AS14" s="223">
        <x:v>0.09231104114923</x:v>
      </x:c>
      <x:c r="AT14" s="223">
        <x:v>0.1165165639267</x:v>
      </x:c>
      <x:c r="AU14" s="222">
        <x:v>0.1106809254712</x:v>
      </x:c>
      <x:c r="AV14" s="222">
        <x:v>0.09149814736053</x:v>
      </x:c>
      <x:c r="AW14" s="223">
        <x:v>0.08013783517108</x:v>
      </x:c>
      <x:c r="AX14" s="223">
        <x:v>0.1186801444056</x:v>
      </x:c>
      <x:c r="AY14" s="222">
        <x:v>0.128389257996</x:v>
      </x:c>
      <x:c r="AZ14" s="222">
        <x:v>0.07862127285769</x:v>
      </x:c>
      <x:c r="BA14" s="223">
        <x:v>0.06859669184485</x:v>
      </x:c>
      <x:c r="BB14" s="223">
        <x:v>0.0788021742398</x:v>
      </x:c>
      <x:c r="BC14" s="223">
        <x:v>0.09643683020958</x:v>
      </x:c>
      <x:c r="BD14" s="223">
        <x:v>0.08013141901801</x:v>
      </x:c>
      <x:c r="BE14" s="223">
        <x:v>0.03227391216706</x:v>
      </x:c>
      <x:c r="BF14" s="223">
        <x:v>0.1094554406263</x:v>
      </x:c>
      <x:c r="BG14" s="223">
        <x:v>0.08378104342526</x:v>
      </x:c>
      <x:c r="BH14" s="223">
        <x:v>0.07723921925142</x:v>
      </x:c>
      <x:c r="BI14" s="223">
        <x:v>0.06690899419353</x:v>
      </x:c>
      <x:c r="BJ14" s="223">
        <x:v>0.02820044121221</x:v>
      </x:c>
      <x:c r="BL14" s="223">
        <x:v>0.07839041643937</x:v>
      </x:c>
      <x:c r="BM14" s="223">
        <x:v>0.07005501638107</x:v>
      </x:c>
      <x:c r="BN14" s="223">
        <x:v>0.04673990047982</x:v>
      </x:c>
      <x:c r="BO14" s="223">
        <x:v>0.1103521701792</x:v>
      </x:c>
      <x:c r="BP14" s="223">
        <x:v>0.07992129536881</x:v>
      </x:c>
      <x:c r="BQ14" s="223">
        <x:v>0.08431732383919</x:v>
      </x:c>
      <x:c r="BR14" s="223">
        <x:v>0.0487673690654</x:v>
      </x:c>
      <x:c r="BS14" s="223">
        <x:v>0.06663657847148</x:v>
      </x:c>
      <x:c r="BT14" s="223">
        <x:v>0.06164932581416</x:v>
      </x:c>
      <x:c r="BU14" s="223">
        <x:v>0.03679213835021</x:v>
      </x:c>
      <x:c r="BV14" s="223">
        <x:v>0.05022804801208</x:v>
      </x:c>
      <x:c r="BW14" s="222">
        <x:v>0.08075465809429</x:v>
      </x:c>
      <x:c r="BX14" s="222">
        <x:v>0.07517108874424</x:v>
      </x:c>
      <x:c r="BY14" s="222">
        <x:v>0.06564202140221</x:v>
      </x:c>
      <x:c r="BZ14" s="223">
        <x:v>0.09141995963056</x:v>
      </x:c>
      <x:c r="CA14" s="223">
        <x:v>0.1004228407055</x:v>
      </x:c>
      <x:c r="CB14" s="222">
        <x:v>0.1263909244766</x:v>
      </x:c>
      <x:c r="CC14" s="222">
        <x:v>0.1050318701918</x:v>
      </x:c>
      <x:c r="CD14" s="222">
        <x:v>0.08229007086437</x:v>
      </x:c>
      <x:c r="CE14" s="223">
        <x:v>0.1194995398047</x:v>
      </x:c>
      <x:c r="CF14" s="223">
        <x:v>0.09764500499092</x:v>
      </x:c>
      <x:c r="CG14" s="222">
        <x:v>0.1190440212294</x:v>
      </x:c>
      <x:c r="CH14" s="222">
        <x:v>0.09252846337973</x:v>
      </x:c>
      <x:c r="CI14" s="222">
        <x:v>0.1173702957172</x:v>
      </x:c>
      <x:c r="CJ14" s="223">
        <x:v>0.1027694416304</x:v>
      </x:c>
      <x:c r="CK14" s="223">
        <x:v>0.09664492511301</x:v>
      </x:c>
      <x:c r="CL14" s="223">
        <x:v>0.1087314552775</x:v>
      </x:c>
      <x:c r="CM14" s="222">
        <x:v>0.1008171605854</x:v>
      </x:c>
      <x:c r="CN14" s="222">
        <x:v>0.1000462140412</x:v>
      </x:c>
      <x:c r="CO14" s="222">
        <x:v>0.09054054345251</x:v>
      </x:c>
      <x:c r="CP14" s="223">
        <x:v>0.1030791403307</x:v>
      </x:c>
      <x:c r="CQ14" s="223">
        <x:v>0.06545321905442</x:v>
      </x:c>
      <x:c r="CR14" s="223">
        <x:v>0.1108506075731</x:v>
      </x:c>
      <x:c r="CS14" s="222">
        <x:v>0.1037914154011</x:v>
      </x:c>
      <x:c r="CT14" s="222">
        <x:v>0.09507430097337</x:v>
      </x:c>
      <x:c r="CU14" s="222">
        <x:v>0.1136927964975</x:v>
      </x:c>
      <x:c r="CV14" s="223">
        <x:v>0.1083405426782</x:v>
      </x:c>
      <x:c r="CW14" s="223">
        <x:v>0.09562978668283</x:v>
      </x:c>
      <x:c r="CX14" s="223">
        <x:v>0.108272952052</x:v>
      </x:c>
    </x:row>
    <x:row r="15" spans="1:102" x14ac:dyDescent="0.25">
      <x:c r="A15" s="0" t="s">
        <x:v>59542</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83d87b9b-013b-4452-ac07-2283229db85c" sqref="A2 CX15"/>
    <x:dataValidation allowBlank="1" showErrorMessage="0" error="83d87b9b-013b-4452-ac07-2283229db85c" sqref="A1"/>
  </x:dataValidations>
  <x:hyperlinks>
    <x:hyperlink ref="A1" location="'TOC'!A1" display="Back to TOC"/>
  </x:hyperlinks>
  <x:pageMargins left="0.7" right="0.7" top="0.75" bottom="0.75" header="0.3" footer="0.3"/>
  <x:tableParts count="1">
    <x:tablePart r:id="rId1"/>
  </x:tableParts>
</x:worksheet>
</file>

<file path=xl/worksheets/sheet1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6116</x:v>
      </x:c>
    </x:row>
    <x:row r="2" spans="1:102" x14ac:dyDescent="0.25">
      <x:c r="A2" s="0" t="s">
        <x:v>6117</x:v>
      </x:c>
    </x:row>
    <x:row r="3" spans="1:102" ht="45" x14ac:dyDescent="0.25">
      <x:c r="C3" s="216" t="s">
        <x:v>6118</x:v>
      </x:c>
      <x:c r="D3" s="217" t="s">
        <x:v>6119</x:v>
      </x:c>
      <x:c r="E3" s="217" t="s">
        <x:v>6120</x:v>
      </x:c>
      <x:c r="F3" s="217" t="s">
        <x:v>6121</x:v>
      </x:c>
      <x:c r="G3" s="217" t="s">
        <x:v>6122</x:v>
      </x:c>
      <x:c r="H3" s="217" t="s">
        <x:v>6123</x:v>
      </x:c>
      <x:c r="I3" s="216" t="s">
        <x:v>6124</x:v>
      </x:c>
      <x:c r="J3" s="217" t="s">
        <x:v>6125</x:v>
      </x:c>
      <x:c r="K3" s="217" t="s">
        <x:v>6126</x:v>
      </x:c>
      <x:c r="L3" s="217" t="s">
        <x:v>6127</x:v>
      </x:c>
      <x:c r="M3" s="217" t="s">
        <x:v>6128</x:v>
      </x:c>
      <x:c r="N3" s="217" t="s">
        <x:v>6129</x:v>
      </x:c>
      <x:c r="O3" s="217" t="s">
        <x:v>6130</x:v>
      </x:c>
      <x:c r="P3" s="217" t="s">
        <x:v>6131</x:v>
      </x:c>
      <x:c r="Q3" s="216" t="s">
        <x:v>6132</x:v>
      </x:c>
      <x:c r="R3" s="217" t="s">
        <x:v>6133</x:v>
      </x:c>
      <x:c r="S3" s="217" t="s">
        <x:v>6134</x:v>
      </x:c>
      <x:c r="T3" s="217" t="s">
        <x:v>6135</x:v>
      </x:c>
      <x:c r="U3" s="216" t="s">
        <x:v>6136</x:v>
      </x:c>
      <x:c r="V3" s="217" t="s">
        <x:v>6137</x:v>
      </x:c>
      <x:c r="W3" s="217" t="s">
        <x:v>6138</x:v>
      </x:c>
      <x:c r="X3" s="217" t="s">
        <x:v>6139</x:v>
      </x:c>
      <x:c r="Y3" s="217" t="s">
        <x:v>6140</x:v>
      </x:c>
      <x:c r="Z3" s="217" t="s">
        <x:v>6141</x:v>
      </x:c>
      <x:c r="AA3" s="217" t="s">
        <x:v>6142</x:v>
      </x:c>
      <x:c r="AB3" s="216" t="s">
        <x:v>6143</x:v>
      </x:c>
      <x:c r="AC3" s="217" t="s">
        <x:v>6144</x:v>
      </x:c>
      <x:c r="AD3" s="217" t="s">
        <x:v>6145</x:v>
      </x:c>
      <x:c r="AE3" s="217" t="s">
        <x:v>6146</x:v>
      </x:c>
      <x:c r="AF3" s="217" t="s">
        <x:v>6147</x:v>
      </x:c>
      <x:c r="AG3" s="216" t="s">
        <x:v>6148</x:v>
      </x:c>
      <x:c r="AH3" s="217" t="s">
        <x:v>6149</x:v>
      </x:c>
      <x:c r="AI3" s="216" t="s">
        <x:v>6150</x:v>
      </x:c>
      <x:c r="AJ3" s="217" t="s">
        <x:v>6151</x:v>
      </x:c>
      <x:c r="AK3" s="217" t="s">
        <x:v>6152</x:v>
      </x:c>
      <x:c r="AL3" s="216" t="s">
        <x:v>6153</x:v>
      </x:c>
      <x:c r="AM3" s="217" t="s">
        <x:v>6154</x:v>
      </x:c>
      <x:c r="AN3" s="216" t="s">
        <x:v>6155</x:v>
      </x:c>
      <x:c r="AO3" s="217" t="s">
        <x:v>6156</x:v>
      </x:c>
      <x:c r="AP3" s="217" t="s">
        <x:v>6157</x:v>
      </x:c>
      <x:c r="AQ3" s="216" t="s">
        <x:v>6158</x:v>
      </x:c>
      <x:c r="AR3" s="217" t="s">
        <x:v>6159</x:v>
      </x:c>
      <x:c r="AS3" s="216" t="s">
        <x:v>6160</x:v>
      </x:c>
      <x:c r="AT3" s="217" t="s">
        <x:v>6161</x:v>
      </x:c>
      <x:c r="AU3" s="216" t="s">
        <x:v>6162</x:v>
      </x:c>
      <x:c r="AV3" s="217" t="s">
        <x:v>6163</x:v>
      </x:c>
      <x:c r="AW3" s="216" t="s">
        <x:v>6164</x:v>
      </x:c>
      <x:c r="AX3" s="217" t="s">
        <x:v>6165</x:v>
      </x:c>
      <x:c r="AY3" s="216" t="s">
        <x:v>6166</x:v>
      </x:c>
      <x:c r="AZ3" s="217" t="s">
        <x:v>6167</x:v>
      </x:c>
      <x:c r="BA3" s="216" t="s">
        <x:v>6168</x:v>
      </x:c>
      <x:c r="BB3" s="217" t="s">
        <x:v>6169</x:v>
      </x:c>
      <x:c r="BC3" s="217" t="s">
        <x:v>6170</x:v>
      </x:c>
      <x:c r="BD3" s="217" t="s">
        <x:v>6171</x:v>
      </x:c>
      <x:c r="BE3" s="217" t="s">
        <x:v>6172</x:v>
      </x:c>
      <x:c r="BF3" s="217" t="s">
        <x:v>6173</x:v>
      </x:c>
      <x:c r="BG3" s="217" t="s">
        <x:v>6174</x:v>
      </x:c>
      <x:c r="BH3" s="217" t="s">
        <x:v>6175</x:v>
      </x:c>
      <x:c r="BI3" s="217" t="s">
        <x:v>6176</x:v>
      </x:c>
      <x:c r="BJ3" s="217" t="s">
        <x:v>6177</x:v>
      </x:c>
      <x:c r="BK3" s="217" t="s">
        <x:v>6178</x:v>
      </x:c>
      <x:c r="BL3" s="217" t="s">
        <x:v>6179</x:v>
      </x:c>
      <x:c r="BM3" s="217" t="s">
        <x:v>6180</x:v>
      </x:c>
      <x:c r="BN3" s="217" t="s">
        <x:v>6181</x:v>
      </x:c>
      <x:c r="BO3" s="217" t="s">
        <x:v>6182</x:v>
      </x:c>
      <x:c r="BP3" s="217" t="s">
        <x:v>6183</x:v>
      </x:c>
      <x:c r="BQ3" s="217" t="s">
        <x:v>6184</x:v>
      </x:c>
      <x:c r="BR3" s="217" t="s">
        <x:v>6185</x:v>
      </x:c>
      <x:c r="BS3" s="217" t="s">
        <x:v>6186</x:v>
      </x:c>
      <x:c r="BT3" s="217" t="s">
        <x:v>6187</x:v>
      </x:c>
      <x:c r="BU3" s="217" t="s">
        <x:v>6188</x:v>
      </x:c>
      <x:c r="BV3" s="217" t="s">
        <x:v>6189</x:v>
      </x:c>
      <x:c r="BW3" s="216" t="s">
        <x:v>6190</x:v>
      </x:c>
      <x:c r="BX3" s="217" t="s">
        <x:v>6191</x:v>
      </x:c>
      <x:c r="BY3" s="217" t="s">
        <x:v>6192</x:v>
      </x:c>
      <x:c r="BZ3" s="216" t="s">
        <x:v>6193</x:v>
      </x:c>
      <x:c r="CA3" s="217" t="s">
        <x:v>6194</x:v>
      </x:c>
      <x:c r="CB3" s="216" t="s">
        <x:v>6195</x:v>
      </x:c>
      <x:c r="CC3" s="217" t="s">
        <x:v>6196</x:v>
      </x:c>
      <x:c r="CD3" s="217" t="s">
        <x:v>6197</x:v>
      </x:c>
      <x:c r="CE3" s="216" t="s">
        <x:v>6198</x:v>
      </x:c>
      <x:c r="CF3" s="217" t="s">
        <x:v>6199</x:v>
      </x:c>
      <x:c r="CG3" s="216" t="s">
        <x:v>6200</x:v>
      </x:c>
      <x:c r="CH3" s="217" t="s">
        <x:v>6201</x:v>
      </x:c>
      <x:c r="CI3" s="217" t="s">
        <x:v>6202</x:v>
      </x:c>
      <x:c r="CJ3" s="216" t="s">
        <x:v>6203</x:v>
      </x:c>
      <x:c r="CK3" s="217" t="s">
        <x:v>6204</x:v>
      </x:c>
      <x:c r="CL3" s="217" t="s">
        <x:v>6205</x:v>
      </x:c>
      <x:c r="CM3" s="216" t="s">
        <x:v>6206</x:v>
      </x:c>
      <x:c r="CN3" s="217" t="s">
        <x:v>6207</x:v>
      </x:c>
      <x:c r="CO3" s="217" t="s">
        <x:v>6208</x:v>
      </x:c>
      <x:c r="CP3" s="216" t="s">
        <x:v>6209</x:v>
      </x:c>
      <x:c r="CQ3" s="217" t="s">
        <x:v>6210</x:v>
      </x:c>
      <x:c r="CR3" s="217" t="s">
        <x:v>6211</x:v>
      </x:c>
      <x:c r="CS3" s="216" t="s">
        <x:v>6212</x:v>
      </x:c>
      <x:c r="CT3" s="217" t="s">
        <x:v>6213</x:v>
      </x:c>
      <x:c r="CU3" s="217" t="s">
        <x:v>6214</x:v>
      </x:c>
      <x:c r="CV3" s="216" t="s">
        <x:v>6215</x:v>
      </x:c>
      <x:c r="CW3" s="217" t="s">
        <x:v>6216</x:v>
      </x:c>
      <x:c r="CX3" s="217" t="s">
        <x:v>6217</x:v>
      </x:c>
    </x:row>
    <x:row r="4" spans="1:102" ht="60" x14ac:dyDescent="0.25">
      <x:c r="A4" s="217" t="s">
        <x:v>6218</x:v>
      </x:c>
      <x:c r="B4" s="217" t="s">
        <x:v>6219</x:v>
      </x:c>
      <x:c r="C4" s="217" t="s">
        <x:v>6220</x:v>
      </x:c>
      <x:c r="D4" s="217" t="s">
        <x:v>6221</x:v>
      </x:c>
      <x:c r="E4" s="217" t="s">
        <x:v>6222</x:v>
      </x:c>
      <x:c r="F4" s="217" t="s">
        <x:v>6223</x:v>
      </x:c>
      <x:c r="G4" s="217" t="s">
        <x:v>6224</x:v>
      </x:c>
      <x:c r="H4" s="217" t="s">
        <x:v>6225</x:v>
      </x:c>
      <x:c r="I4" s="217" t="s">
        <x:v>6226</x:v>
      </x:c>
      <x:c r="J4" s="217" t="s">
        <x:v>6227</x:v>
      </x:c>
      <x:c r="K4" s="217" t="s">
        <x:v>6228</x:v>
      </x:c>
      <x:c r="L4" s="217" t="s">
        <x:v>6229</x:v>
      </x:c>
      <x:c r="M4" s="217" t="s">
        <x:v>6230</x:v>
      </x:c>
      <x:c r="N4" s="217" t="s">
        <x:v>6231</x:v>
      </x:c>
      <x:c r="O4" s="217" t="s">
        <x:v>6232</x:v>
      </x:c>
      <x:c r="P4" s="217" t="s">
        <x:v>6233</x:v>
      </x:c>
      <x:c r="Q4" s="217" t="s">
        <x:v>6234</x:v>
      </x:c>
      <x:c r="R4" s="217" t="s">
        <x:v>6235</x:v>
      </x:c>
      <x:c r="S4" s="217" t="s">
        <x:v>6236</x:v>
      </x:c>
      <x:c r="T4" s="217" t="s">
        <x:v>6237</x:v>
      </x:c>
      <x:c r="U4" s="217" t="s">
        <x:v>6238</x:v>
      </x:c>
      <x:c r="V4" s="217" t="s">
        <x:v>6239</x:v>
      </x:c>
      <x:c r="W4" s="217" t="s">
        <x:v>6240</x:v>
      </x:c>
      <x:c r="X4" s="217" t="s">
        <x:v>6241</x:v>
      </x:c>
      <x:c r="Y4" s="217" t="s">
        <x:v>6242</x:v>
      </x:c>
      <x:c r="Z4" s="217" t="s">
        <x:v>6243</x:v>
      </x:c>
      <x:c r="AA4" s="217" t="s">
        <x:v>6244</x:v>
      </x:c>
      <x:c r="AB4" s="217" t="s">
        <x:v>6245</x:v>
      </x:c>
      <x:c r="AC4" s="217" t="s">
        <x:v>6246</x:v>
      </x:c>
      <x:c r="AD4" s="217" t="s">
        <x:v>6247</x:v>
      </x:c>
      <x:c r="AE4" s="217" t="s">
        <x:v>6248</x:v>
      </x:c>
      <x:c r="AF4" s="217" t="s">
        <x:v>6249</x:v>
      </x:c>
      <x:c r="AG4" s="217" t="s">
        <x:v>6250</x:v>
      </x:c>
      <x:c r="AH4" s="217" t="s">
        <x:v>6251</x:v>
      </x:c>
      <x:c r="AI4" s="217" t="s">
        <x:v>6252</x:v>
      </x:c>
      <x:c r="AJ4" s="217" t="s">
        <x:v>6253</x:v>
      </x:c>
      <x:c r="AK4" s="217" t="s">
        <x:v>6254</x:v>
      </x:c>
      <x:c r="AL4" s="217" t="s">
        <x:v>6255</x:v>
      </x:c>
      <x:c r="AM4" s="217" t="s">
        <x:v>6256</x:v>
      </x:c>
      <x:c r="AN4" s="217" t="s">
        <x:v>6257</x:v>
      </x:c>
      <x:c r="AO4" s="217" t="s">
        <x:v>6258</x:v>
      </x:c>
      <x:c r="AP4" s="217" t="s">
        <x:v>6259</x:v>
      </x:c>
      <x:c r="AQ4" s="217" t="s">
        <x:v>6260</x:v>
      </x:c>
      <x:c r="AR4" s="217" t="s">
        <x:v>6261</x:v>
      </x:c>
      <x:c r="AS4" s="217" t="s">
        <x:v>6262</x:v>
      </x:c>
      <x:c r="AT4" s="217" t="s">
        <x:v>6263</x:v>
      </x:c>
      <x:c r="AU4" s="217" t="s">
        <x:v>6264</x:v>
      </x:c>
      <x:c r="AV4" s="217" t="s">
        <x:v>6265</x:v>
      </x:c>
      <x:c r="AW4" s="217" t="s">
        <x:v>6266</x:v>
      </x:c>
      <x:c r="AX4" s="217" t="s">
        <x:v>6267</x:v>
      </x:c>
      <x:c r="AY4" s="217" t="s">
        <x:v>6268</x:v>
      </x:c>
      <x:c r="AZ4" s="217" t="s">
        <x:v>6269</x:v>
      </x:c>
      <x:c r="BA4" s="217" t="s">
        <x:v>6270</x:v>
      </x:c>
      <x:c r="BB4" s="217" t="s">
        <x:v>6271</x:v>
      </x:c>
      <x:c r="BC4" s="217" t="s">
        <x:v>6272</x:v>
      </x:c>
      <x:c r="BD4" s="217" t="s">
        <x:v>6273</x:v>
      </x:c>
      <x:c r="BE4" s="217" t="s">
        <x:v>6274</x:v>
      </x:c>
      <x:c r="BF4" s="217" t="s">
        <x:v>6275</x:v>
      </x:c>
      <x:c r="BG4" s="217" t="s">
        <x:v>6276</x:v>
      </x:c>
      <x:c r="BH4" s="217" t="s">
        <x:v>6277</x:v>
      </x:c>
      <x:c r="BI4" s="217" t="s">
        <x:v>6278</x:v>
      </x:c>
      <x:c r="BJ4" s="217" t="s">
        <x:v>6279</x:v>
      </x:c>
      <x:c r="BK4" s="217" t="s">
        <x:v>6280</x:v>
      </x:c>
      <x:c r="BL4" s="217" t="s">
        <x:v>6281</x:v>
      </x:c>
      <x:c r="BM4" s="217" t="s">
        <x:v>6282</x:v>
      </x:c>
      <x:c r="BN4" s="217" t="s">
        <x:v>6283</x:v>
      </x:c>
      <x:c r="BO4" s="217" t="s">
        <x:v>6284</x:v>
      </x:c>
      <x:c r="BP4" s="217" t="s">
        <x:v>6285</x:v>
      </x:c>
      <x:c r="BQ4" s="217" t="s">
        <x:v>6286</x:v>
      </x:c>
      <x:c r="BR4" s="217" t="s">
        <x:v>6287</x:v>
      </x:c>
      <x:c r="BS4" s="217" t="s">
        <x:v>6288</x:v>
      </x:c>
      <x:c r="BT4" s="217" t="s">
        <x:v>6289</x:v>
      </x:c>
      <x:c r="BU4" s="217" t="s">
        <x:v>6290</x:v>
      </x:c>
      <x:c r="BV4" s="217" t="s">
        <x:v>6291</x:v>
      </x:c>
      <x:c r="BW4" s="217" t="s">
        <x:v>6292</x:v>
      </x:c>
      <x:c r="BX4" s="217" t="s">
        <x:v>6293</x:v>
      </x:c>
      <x:c r="BY4" s="217" t="s">
        <x:v>6294</x:v>
      </x:c>
      <x:c r="BZ4" s="217" t="s">
        <x:v>6295</x:v>
      </x:c>
      <x:c r="CA4" s="217" t="s">
        <x:v>6296</x:v>
      </x:c>
      <x:c r="CB4" s="217" t="s">
        <x:v>6297</x:v>
      </x:c>
      <x:c r="CC4" s="217" t="s">
        <x:v>6298</x:v>
      </x:c>
      <x:c r="CD4" s="217" t="s">
        <x:v>6299</x:v>
      </x:c>
      <x:c r="CE4" s="217" t="s">
        <x:v>6300</x:v>
      </x:c>
      <x:c r="CF4" s="217" t="s">
        <x:v>6301</x:v>
      </x:c>
      <x:c r="CG4" s="217" t="s">
        <x:v>6302</x:v>
      </x:c>
      <x:c r="CH4" s="217" t="s">
        <x:v>6303</x:v>
      </x:c>
      <x:c r="CI4" s="217" t="s">
        <x:v>6304</x:v>
      </x:c>
      <x:c r="CJ4" s="217" t="s">
        <x:v>6305</x:v>
      </x:c>
      <x:c r="CK4" s="217" t="s">
        <x:v>6306</x:v>
      </x:c>
      <x:c r="CL4" s="217" t="s">
        <x:v>6307</x:v>
      </x:c>
      <x:c r="CM4" s="217" t="s">
        <x:v>6308</x:v>
      </x:c>
      <x:c r="CN4" s="217" t="s">
        <x:v>6309</x:v>
      </x:c>
      <x:c r="CO4" s="217" t="s">
        <x:v>6310</x:v>
      </x:c>
      <x:c r="CP4" s="217" t="s">
        <x:v>6311</x:v>
      </x:c>
      <x:c r="CQ4" s="217" t="s">
        <x:v>6312</x:v>
      </x:c>
      <x:c r="CR4" s="217" t="s">
        <x:v>6313</x:v>
      </x:c>
      <x:c r="CS4" s="217" t="s">
        <x:v>6314</x:v>
      </x:c>
      <x:c r="CT4" s="217" t="s">
        <x:v>6315</x:v>
      </x:c>
      <x:c r="CU4" s="217" t="s">
        <x:v>6316</x:v>
      </x:c>
      <x:c r="CV4" s="217" t="s">
        <x:v>6317</x:v>
      </x:c>
      <x:c r="CW4" s="217" t="s">
        <x:v>6318</x:v>
      </x:c>
      <x:c r="CX4" s="217" t="s">
        <x:v>6319</x:v>
      </x:c>
    </x:row>
    <x:row r="5" spans="1:102" x14ac:dyDescent="0.25">
      <x:c r="A5" s="0" t="s">
        <x:v>6320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6321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6322</x:v>
      </x:c>
      <x:c r="B7" s="220" t="s">
        <x:v>6323</x:v>
      </x:c>
      <x:c r="C7" s="221" t="s">
        <x:v>6324</x:v>
      </x:c>
      <x:c r="D7" s="221" t="s">
        <x:v>6325</x:v>
      </x:c>
      <x:c r="E7" s="221" t="s">
        <x:v>6326</x:v>
      </x:c>
      <x:c r="F7" s="221" t="s">
        <x:v>6327</x:v>
      </x:c>
      <x:c r="G7" s="221" t="s">
        <x:v>6328</x:v>
      </x:c>
      <x:c r="H7" s="221" t="s">
        <x:v>6329</x:v>
      </x:c>
      <x:c r="I7" s="220" t="s">
        <x:v>6330</x:v>
      </x:c>
      <x:c r="J7" s="220" t="s">
        <x:v>6331</x:v>
      </x:c>
      <x:c r="K7" s="220" t="s">
        <x:v>6332</x:v>
      </x:c>
      <x:c r="L7" s="220" t="s">
        <x:v>6333</x:v>
      </x:c>
      <x:c r="M7" s="220" t="s">
        <x:v>6334</x:v>
      </x:c>
      <x:c r="N7" s="220" t="s">
        <x:v>6335</x:v>
      </x:c>
      <x:c r="O7" s="220" t="s">
        <x:v>6336</x:v>
      </x:c>
      <x:c r="P7" s="220" t="s">
        <x:v>6337</x:v>
      </x:c>
      <x:c r="Q7" s="221" t="s">
        <x:v>6338</x:v>
      </x:c>
      <x:c r="R7" s="221" t="s">
        <x:v>6339</x:v>
      </x:c>
      <x:c r="S7" s="221" t="s">
        <x:v>6340</x:v>
      </x:c>
      <x:c r="T7" s="221" t="s">
        <x:v>6341</x:v>
      </x:c>
      <x:c r="U7" s="220" t="s">
        <x:v>6342</x:v>
      </x:c>
      <x:c r="V7" s="220" t="s">
        <x:v>6343</x:v>
      </x:c>
      <x:c r="W7" s="220" t="s">
        <x:v>6344</x:v>
      </x:c>
      <x:c r="X7" s="220" t="s">
        <x:v>6345</x:v>
      </x:c>
      <x:c r="Y7" s="220" t="s">
        <x:v>6346</x:v>
      </x:c>
      <x:c r="Z7" s="220" t="s">
        <x:v>6347</x:v>
      </x:c>
      <x:c r="AA7" s="220" t="s">
        <x:v>6348</x:v>
      </x:c>
      <x:c r="AB7" s="221" t="s">
        <x:v>6349</x:v>
      </x:c>
      <x:c r="AC7" s="221" t="s">
        <x:v>6350</x:v>
      </x:c>
      <x:c r="AD7" s="221" t="s">
        <x:v>6351</x:v>
      </x:c>
      <x:c r="AE7" s="221" t="s">
        <x:v>6352</x:v>
      </x:c>
      <x:c r="AF7" s="221" t="s">
        <x:v>6353</x:v>
      </x:c>
      <x:c r="AG7" s="220" t="s">
        <x:v>6354</x:v>
      </x:c>
      <x:c r="AH7" s="220" t="s">
        <x:v>6355</x:v>
      </x:c>
      <x:c r="AI7" s="221" t="s">
        <x:v>6356</x:v>
      </x:c>
      <x:c r="AJ7" s="221" t="s">
        <x:v>6357</x:v>
      </x:c>
      <x:c r="AK7" s="221" t="s">
        <x:v>6358</x:v>
      </x:c>
      <x:c r="AL7" s="220" t="s">
        <x:v>6359</x:v>
      </x:c>
      <x:c r="AM7" s="220" t="s">
        <x:v>6360</x:v>
      </x:c>
      <x:c r="AN7" s="221" t="s">
        <x:v>6361</x:v>
      </x:c>
      <x:c r="AO7" s="221" t="s">
        <x:v>6362</x:v>
      </x:c>
      <x:c r="AP7" s="221" t="s">
        <x:v>6363</x:v>
      </x:c>
      <x:c r="AQ7" s="220" t="s">
        <x:v>6364</x:v>
      </x:c>
      <x:c r="AR7" s="220" t="s">
        <x:v>6365</x:v>
      </x:c>
      <x:c r="AS7" s="221" t="s">
        <x:v>6366</x:v>
      </x:c>
      <x:c r="AT7" s="221" t="s">
        <x:v>6367</x:v>
      </x:c>
      <x:c r="AU7" s="220" t="s">
        <x:v>6368</x:v>
      </x:c>
      <x:c r="AV7" s="220" t="s">
        <x:v>6369</x:v>
      </x:c>
      <x:c r="AW7" s="221" t="s">
        <x:v>6370</x:v>
      </x:c>
      <x:c r="AX7" s="221" t="s">
        <x:v>6371</x:v>
      </x:c>
      <x:c r="AY7" s="220" t="s">
        <x:v>6372</x:v>
      </x:c>
      <x:c r="AZ7" s="220" t="s">
        <x:v>6373</x:v>
      </x:c>
      <x:c r="BA7" s="221" t="s">
        <x:v>6374</x:v>
      </x:c>
      <x:c r="BB7" s="221" t="s">
        <x:v>6375</x:v>
      </x:c>
      <x:c r="BC7" s="221" t="s">
        <x:v>6376</x:v>
      </x:c>
      <x:c r="BD7" s="221" t="s">
        <x:v>6377</x:v>
      </x:c>
      <x:c r="BE7" s="221" t="s">
        <x:v>6378</x:v>
      </x:c>
      <x:c r="BF7" s="221" t="s">
        <x:v>6379</x:v>
      </x:c>
      <x:c r="BG7" s="221" t="s">
        <x:v>6380</x:v>
      </x:c>
      <x:c r="BH7" s="221" t="s">
        <x:v>6381</x:v>
      </x:c>
      <x:c r="BI7" s="221" t="s">
        <x:v>6382</x:v>
      </x:c>
      <x:c r="BJ7" s="221" t="s">
        <x:v>6383</x:v>
      </x:c>
      <x:c r="BK7" s="221" t="s">
        <x:v>6384</x:v>
      </x:c>
      <x:c r="BL7" s="221" t="s">
        <x:v>6385</x:v>
      </x:c>
      <x:c r="BM7" s="221" t="s">
        <x:v>6386</x:v>
      </x:c>
      <x:c r="BN7" s="221" t="s">
        <x:v>6387</x:v>
      </x:c>
      <x:c r="BO7" s="221" t="s">
        <x:v>6388</x:v>
      </x:c>
      <x:c r="BP7" s="221" t="s">
        <x:v>6389</x:v>
      </x:c>
      <x:c r="BQ7" s="221" t="s">
        <x:v>6390</x:v>
      </x:c>
      <x:c r="BR7" s="221" t="s">
        <x:v>6391</x:v>
      </x:c>
      <x:c r="BS7" s="221" t="s">
        <x:v>6392</x:v>
      </x:c>
      <x:c r="BT7" s="221" t="s">
        <x:v>6393</x:v>
      </x:c>
      <x:c r="BU7" s="221" t="s">
        <x:v>6394</x:v>
      </x:c>
      <x:c r="BV7" s="221" t="s">
        <x:v>6395</x:v>
      </x:c>
      <x:c r="BW7" s="220" t="s">
        <x:v>6396</x:v>
      </x:c>
      <x:c r="BX7" s="220" t="s">
        <x:v>6397</x:v>
      </x:c>
      <x:c r="BY7" s="220" t="s">
        <x:v>6398</x:v>
      </x:c>
      <x:c r="BZ7" s="221" t="s">
        <x:v>6399</x:v>
      </x:c>
      <x:c r="CA7" s="221" t="s">
        <x:v>6400</x:v>
      </x:c>
      <x:c r="CB7" s="220" t="s">
        <x:v>6401</x:v>
      </x:c>
      <x:c r="CC7" s="220" t="s">
        <x:v>6402</x:v>
      </x:c>
      <x:c r="CD7" s="220" t="s">
        <x:v>6403</x:v>
      </x:c>
      <x:c r="CE7" s="221" t="s">
        <x:v>6404</x:v>
      </x:c>
      <x:c r="CF7" s="221" t="s">
        <x:v>6405</x:v>
      </x:c>
      <x:c r="CG7" s="220" t="s">
        <x:v>6406</x:v>
      </x:c>
      <x:c r="CH7" s="220" t="s">
        <x:v>6407</x:v>
      </x:c>
      <x:c r="CI7" s="220" t="s">
        <x:v>6408</x:v>
      </x:c>
      <x:c r="CJ7" s="221" t="s">
        <x:v>6409</x:v>
      </x:c>
      <x:c r="CK7" s="221" t="s">
        <x:v>6410</x:v>
      </x:c>
      <x:c r="CL7" s="221" t="s">
        <x:v>6411</x:v>
      </x:c>
      <x:c r="CM7" s="220" t="s">
        <x:v>6412</x:v>
      </x:c>
      <x:c r="CN7" s="220" t="s">
        <x:v>6413</x:v>
      </x:c>
      <x:c r="CO7" s="220" t="s">
        <x:v>6414</x:v>
      </x:c>
      <x:c r="CP7" s="221" t="s">
        <x:v>6415</x:v>
      </x:c>
      <x:c r="CQ7" s="221" t="s">
        <x:v>6416</x:v>
      </x:c>
      <x:c r="CR7" s="221" t="s">
        <x:v>6417</x:v>
      </x:c>
      <x:c r="CS7" s="220" t="s">
        <x:v>6418</x:v>
      </x:c>
      <x:c r="CT7" s="220" t="s">
        <x:v>6419</x:v>
      </x:c>
      <x:c r="CU7" s="220" t="s">
        <x:v>6420</x:v>
      </x:c>
      <x:c r="CV7" s="221" t="s">
        <x:v>6421</x:v>
      </x:c>
      <x:c r="CW7" s="221" t="s">
        <x:v>6422</x:v>
      </x:c>
      <x:c r="CX7" s="221" t="s">
        <x:v>6423</x:v>
      </x:c>
    </x:row>
    <x:row r="8" spans="1:102" x14ac:dyDescent="0.25">
      <x:c r="A8" s="0" t="s">
        <x:v>6424</x:v>
      </x:c>
      <x:c r="B8" s="222">
        <x:v>0.6218718722823</x:v>
      </x:c>
      <x:c r="C8" s="223">
        <x:v>0.5905316060956</x:v>
      </x:c>
      <x:c r="D8" s="223">
        <x:v>0.6511958559151</x:v>
      </x:c>
      <x:c r="E8" s="223">
        <x:v>0.6200619798358</x:v>
      </x:c>
      <x:c r="F8" s="223">
        <x:v>0.6564793609261</x:v>
      </x:c>
      <x:c r="G8" s="223">
        <x:v>0.5847760614404</x:v>
      </x:c>
      <x:c r="H8" s="223">
        <x:v>0.5629989278647</x:v>
      </x:c>
      <x:c r="I8" s="222">
        <x:v>0.5905316060956</x:v>
      </x:c>
      <x:c r="J8" s="222">
        <x:v>0.6511958559151</x:v>
      </x:c>
      <x:c r="K8" s="222">
        <x:v>0.6291184315266</x:v>
      </x:c>
      <x:c r="L8" s="222">
        <x:v>0.6127027288215</x:v>
      </x:c>
      <x:c r="M8" s="222">
        <x:v>0.6564793609261</x:v>
      </x:c>
      <x:c r="N8" s="222">
        <x:v>0.5847760614404</x:v>
      </x:c>
      <x:c r="O8" s="222">
        <x:v>0.5629989278647</x:v>
      </x:c>
      <x:c r="P8" s="222">
        <x:v>0.6978216717588</x:v>
      </x:c>
      <x:c r="Q8" s="223">
        <x:v>0.6315747150139</x:v>
      </x:c>
      <x:c r="R8" s="223">
        <x:v>0.5438467791026</x:v>
      </x:c>
      <x:c r="S8" s="223">
        <x:v>0.5124918245762</x:v>
      </x:c>
      <x:c r="T8" s="223">
        <x:v>0.5474264078568</x:v>
      </x:c>
      <x:c r="U8" s="222">
        <x:v>0.6612770728274</x:v>
      </x:c>
      <x:c r="V8" s="222">
        <x:v>0.5593308436563</x:v>
      </x:c>
      <x:c r="W8" s="222">
        <x:v>0.5607929457299</x:v>
      </x:c>
      <x:c r="X8" s="222">
        <x:v>0.5696305821408</x:v>
      </x:c>
      <x:c r="Y8" s="222">
        <x:v>0.5939920481032</x:v>
      </x:c>
      <x:c r="Z8" s="222">
        <x:v>0.6352400151806</x:v>
      </x:c>
      <x:c r="AA8" s="222">
        <x:v>0.7361657598787</x:v>
      </x:c>
      <x:c r="AB8" s="223">
        <x:v>0.5732573647053</x:v>
      </x:c>
      <x:c r="AC8" s="223">
        <x:v>0.5607929457299</x:v>
      </x:c>
      <x:c r="AD8" s="223">
        <x:v>0.5815159304039</x:v>
      </x:c>
      <x:c r="AE8" s="223">
        <x:v>0.6352400151806</x:v>
      </x:c>
      <x:c r="AF8" s="223">
        <x:v>0.7361657598787</x:v>
      </x:c>
      <x:c r="AG8" s="222">
        <x:v>0.6255238946482</x:v>
      </x:c>
      <x:c r="AH8" s="222">
        <x:v>0.6193862930824</x:v>
      </x:c>
      <x:c r="AI8" s="223">
        <x:v>0.6277081912017</x:v>
      </x:c>
      <x:c r="AJ8" s="223">
        <x:v>0.6211934075108</x:v>
      </x:c>
      <x:c r="AK8" s="223">
        <x:v>0.477553287304</x:v>
      </x:c>
      <x:c r="AL8" s="222">
        <x:v>0.547440457043</x:v>
      </x:c>
      <x:c r="AM8" s="222">
        <x:v>0.6290298684774</x:v>
      </x:c>
      <x:c r="AN8" s="223">
        <x:v>0.5903470029221</x:v>
      </x:c>
      <x:c r="AO8" s="223">
        <x:v>0.6357477305731</x:v>
      </x:c>
      <x:c r="AP8" s="223">
        <x:v>0.6497452394316</x:v>
      </x:c>
      <x:c r="AQ8" s="222">
        <x:v>0.670698579179</x:v>
      </x:c>
      <x:c r="AR8" s="222">
        <x:v>0.3554130963524</x:v>
      </x:c>
      <x:c r="AS8" s="223">
        <x:v>0.651004025737</x:v>
      </x:c>
      <x:c r="AT8" s="223">
        <x:v>0.564357525339</x:v>
      </x:c>
      <x:c r="AU8" s="222">
        <x:v>0.6396684780259</x:v>
      </x:c>
      <x:c r="AV8" s="222">
        <x:v>0.6101454174</x:v>
      </x:c>
      <x:c r="AW8" s="223">
        <x:v>0.65152762232</x:v>
      </x:c>
      <x:c r="AX8" s="223">
        <x:v>0.5952541668495</x:v>
      </x:c>
      <x:c r="AY8" s="222">
        <x:v>0.5615509769361</x:v>
      </x:c>
      <x:c r="AZ8" s="222">
        <x:v>0.6689977577973</x:v>
      </x:c>
      <x:c r="BA8" s="223">
        <x:v>0.6135161223843</x:v>
      </x:c>
      <x:c r="BB8" s="223">
        <x:v>0.6379404709876</x:v>
      </x:c>
      <x:c r="BC8" s="223">
        <x:v>0.6655288206767</x:v>
      </x:c>
      <x:c r="BD8" s="223">
        <x:v>0.5421067645588</x:v>
      </x:c>
      <x:c r="BE8" s="223">
        <x:v>0.6921085127681</x:v>
      </x:c>
      <x:c r="BF8" s="223">
        <x:v>0.6680480120812</x:v>
      </x:c>
      <x:c r="BG8" s="223">
        <x:v>0.6684397977348</x:v>
      </x:c>
      <x:c r="BH8" s="223">
        <x:v>0.665321414832</x:v>
      </x:c>
      <x:c r="BI8" s="223">
        <x:v>0.6639212924748</x:v>
      </x:c>
      <x:c r="BJ8" s="223">
        <x:v>0.611404201404</x:v>
      </x:c>
      <x:c r="BK8" s="223">
        <x:v>0.6117503398474</x:v>
      </x:c>
      <x:c r="BL8" s="223">
        <x:v>0.6993257765663</x:v>
      </x:c>
      <x:c r="BM8" s="223">
        <x:v>0.7190033012376</x:v>
      </x:c>
      <x:c r="BN8" s="223">
        <x:v>0.6772785013393</x:v>
      </x:c>
      <x:c r="BO8" s="223">
        <x:v>0.6891769778347</x:v>
      </x:c>
      <x:c r="BP8" s="223">
        <x:v>0.5663273587038</x:v>
      </x:c>
      <x:c r="BQ8" s="223">
        <x:v>0.7009554063642</x:v>
      </x:c>
      <x:c r="BR8" s="223">
        <x:v>0.5905498999569</x:v>
      </x:c>
      <x:c r="BS8" s="223">
        <x:v>0.6978907962379</x:v>
      </x:c>
      <x:c r="BT8" s="223">
        <x:v>0.680743119823</x:v>
      </x:c>
      <x:c r="BU8" s="223">
        <x:v>0.6265761747422</x:v>
      </x:c>
      <x:c r="BV8" s="223">
        <x:v>0.7130575040197</x:v>
      </x:c>
      <x:c r="BW8" s="222">
        <x:v>0.6484318925131</x:v>
      </x:c>
      <x:c r="BX8" s="222">
        <x:v>0.7000237312127</x:v>
      </x:c>
      <x:c r="BY8" s="222">
        <x:v>0.6779701765889</x:v>
      </x:c>
      <x:c r="BZ8" s="223">
        <x:v>0.5959460428677</x:v>
      </x:c>
      <x:c r="CA8" s="223">
        <x:v>0.6322050534509</x:v>
      </x:c>
      <x:c r="CB8" s="222">
        <x:v>0.6140411982737</x:v>
      </x:c>
      <x:c r="CC8" s="222">
        <x:v>0.6139350438303</x:v>
      </x:c>
      <x:c r="CD8" s="222">
        <x:v>0.6344711697569</x:v>
      </x:c>
      <x:c r="CE8" s="223">
        <x:v>0.5801456510799</x:v>
      </x:c>
      <x:c r="CF8" s="223">
        <x:v>0.6283470598796</x:v>
      </x:c>
      <x:c r="CG8" s="222">
        <x:v>0.3939163609178</x:v>
      </x:c>
      <x:c r="CH8" s="222">
        <x:v>0.6703263269204</x:v>
      </x:c>
      <x:c r="CI8" s="222">
        <x:v>0.6799111122576</x:v>
      </x:c>
      <x:c r="CJ8" s="223">
        <x:v>0.5782727165972</x:v>
      </x:c>
      <x:c r="CK8" s="223">
        <x:v>0.6667576037312</x:v>
      </x:c>
      <x:c r="CL8" s="223">
        <x:v>0.6781750127053</x:v>
      </x:c>
      <x:c r="CM8" s="222">
        <x:v>0.6215372908859</x:v>
      </x:c>
      <x:c r="CN8" s="222">
        <x:v>0.626518020674</x:v>
      </x:c>
      <x:c r="CO8" s="222">
        <x:v>0.5632400789719</x:v>
      </x:c>
      <x:c r="CP8" s="223">
        <x:v>0.6216119186535</x:v>
      </x:c>
      <x:c r="CQ8" s="223">
        <x:v>0.6189232079172</x:v>
      </x:c>
      <x:c r="CR8" s="223">
        <x:v>0.6466259126993</x:v>
      </x:c>
      <x:c r="CS8" s="222">
        <x:v>0.5049766960382</x:v>
      </x:c>
      <x:c r="CT8" s="222">
        <x:v>0.6543365811409</x:v>
      </x:c>
      <x:c r="CU8" s="222">
        <x:v>0.6537284999449</x:v>
      </x:c>
      <x:c r="CV8" s="223">
        <x:v>0.4874449488412</x:v>
      </x:c>
      <x:c r="CW8" s="223">
        <x:v>0.6706762775266</x:v>
      </x:c>
      <x:c r="CX8" s="223">
        <x:v>0.6902646625454</x:v>
      </x:c>
    </x:row>
    <x:row r="9" spans="1:102" x14ac:dyDescent="0.25">
      <x:c r="A9" s="0" t="s">
        <x:v>6425</x:v>
      </x:c>
      <x:c r="B9" s="222">
        <x:v>0.3108274183423</x:v>
      </x:c>
      <x:c r="C9" s="223">
        <x:v>0.2880388458233</x:v>
      </x:c>
      <x:c r="D9" s="223">
        <x:v>0.3379242756634</x:v>
      </x:c>
      <x:c r="E9" s="223">
        <x:v>0.3132441499185</x:v>
      </x:c>
      <x:c r="F9" s="223">
        <x:v>0.3514479105366</x:v>
      </x:c>
      <x:c r="G9" s="223">
        <x:v>0.255021039021</x:v>
      </x:c>
      <x:c r="H9" s="223">
        <x:v>0.2651032417283</x:v>
      </x:c>
      <x:c r="I9" s="222">
        <x:v>0.2880388458233</x:v>
      </x:c>
      <x:c r="J9" s="222">
        <x:v>0.3379242756634</x:v>
      </x:c>
      <x:c r="K9" s="222">
        <x:v>0.2778203897208</x:v>
      </x:c>
      <x:c r="L9" s="222">
        <x:v>0.3420294128518</x:v>
      </x:c>
      <x:c r="M9" s="222">
        <x:v>0.3514479105366</x:v>
      </x:c>
      <x:c r="N9" s="222">
        <x:v>0.255021039021</x:v>
      </x:c>
      <x:c r="O9" s="222">
        <x:v>0.2651032417283</x:v>
      </x:c>
      <x:c r="P9" s="222">
        <x:v>0.3548361686913</x:v>
      </x:c>
      <x:c r="Q9" s="223">
        <x:v>0.2471901231833</x:v>
      </x:c>
      <x:c r="R9" s="223">
        <x:v>0.2575892961416</x:v>
      </x:c>
      <x:c r="S9" s="223">
        <x:v>0.2998584861304</x:v>
      </x:c>
      <x:c r="T9" s="223">
        <x:v>0.2811221026926</x:v>
      </x:c>
      <x:c r="U9" s="222">
        <x:v>0.328679441798</x:v>
      </x:c>
      <x:c r="V9" s="222">
        <x:v>0.2347433339786</x:v>
      </x:c>
      <x:c r="W9" s="222">
        <x:v>0.2301101394442</x:v>
      </x:c>
      <x:c r="X9" s="222">
        <x:v>0.252326175807</x:v>
      </x:c>
      <x:c r="Y9" s="222">
        <x:v>0.2934676737839</x:v>
      </x:c>
      <x:c r="Z9" s="222">
        <x:v>0.330993043742</x:v>
      </x:c>
      <x:c r="AA9" s="222">
        <x:v>0.439160736279</x:v>
      </x:c>
      <x:c r="AB9" s="223">
        <x:v>0.2475756201108</x:v>
      </x:c>
      <x:c r="AC9" s="223">
        <x:v>0.2301101394442</x:v>
      </x:c>
      <x:c r="AD9" s="223">
        <x:v>0.2723980808506</x:v>
      </x:c>
      <x:c r="AE9" s="223">
        <x:v>0.330993043742</x:v>
      </x:c>
      <x:c r="AF9" s="223">
        <x:v>0.439160736279</x:v>
      </x:c>
      <x:c r="AG9" s="222">
        <x:v>0.3051856192686</x:v>
      </x:c>
      <x:c r="AH9" s="222">
        <x:v>0.3186723737475</x:v>
      </x:c>
      <x:c r="AI9" s="223">
        <x:v>0.3070160696898</x:v>
      </x:c>
      <x:c r="AJ9" s="223">
        <x:v>0.319771681051</x:v>
      </x:c>
      <x:c r="AK9" s="223">
        <x:v>0.1957295387291</x:v>
      </x:c>
      <x:c r="AL9" s="222">
        <x:v>0.2860352319152</x:v>
      </x:c>
      <x:c r="AM9" s="222">
        <x:v>0.313439908296</x:v>
      </x:c>
      <x:c r="AN9" s="223">
        <x:v>0.3075016616465</x:v>
      </x:c>
      <x:c r="AO9" s="223">
        <x:v>0.3132235990801</x:v>
      </x:c>
      <x:c r="AP9" s="223">
        <x:v>0.3182074197785</x:v>
      </x:c>
      <x:c r="AQ9" s="222">
        <x:v>0.3443258177067</x:v>
      </x:c>
      <x:c r="AR9" s="222">
        <x:v>0.1280188068762</x:v>
      </x:c>
      <x:c r="AS9" s="223">
        <x:v>0.332951455016</x:v>
      </x:c>
      <x:c r="AT9" s="223">
        <x:v>0.2671488923791</x:v>
      </x:c>
      <x:c r="AU9" s="222">
        <x:v>0.3382578346122</x:v>
      </x:c>
      <x:c r="AV9" s="222">
        <x:v>0.2923306816836</x:v>
      </x:c>
      <x:c r="AW9" s="223">
        <x:v>0.3281346580738</x:v>
      </x:c>
      <x:c r="AX9" s="223">
        <x:v>0.295293196195</x:v>
      </x:c>
      <x:c r="AY9" s="222">
        <x:v>0.2705530988777</x:v>
      </x:c>
      <x:c r="AZ9" s="222">
        <x:v>0.3422918546274</x:v>
      </x:c>
      <x:c r="BA9" s="223">
        <x:v>0.2794169665146</x:v>
      </x:c>
      <x:c r="BB9" s="223">
        <x:v>0.2815623131101</x:v>
      </x:c>
      <x:c r="BC9" s="223">
        <x:v>0.3349330069798</x:v>
      </x:c>
      <x:c r="BD9" s="223">
        <x:v>0.3059458115918</x:v>
      </x:c>
      <x:c r="BE9" s="223">
        <x:v>0.313116037048</x:v>
      </x:c>
      <x:c r="BF9" s="223">
        <x:v>0.3007279352023</x:v>
      </x:c>
      <x:c r="BG9" s="223">
        <x:v>0.382670017762</x:v>
      </x:c>
      <x:c r="BH9" s="223">
        <x:v>0.4220492524673</x:v>
      </x:c>
      <x:c r="BI9" s="223">
        <x:v>0.3600581117077</x:v>
      </x:c>
      <x:c r="BJ9" s="223">
        <x:v>0.310529159152</x:v>
      </x:c>
      <x:c r="BK9" s="223">
        <x:v>0.3794854838856</x:v>
      </x:c>
      <x:c r="BL9" s="223">
        <x:v>0.373470901105</x:v>
      </x:c>
      <x:c r="BM9" s="223">
        <x:v>0.404720508788</x:v>
      </x:c>
      <x:c r="BN9" s="223">
        <x:v>0.3864087245544</x:v>
      </x:c>
      <x:c r="BO9" s="223">
        <x:v>0.3600405367865</x:v>
      </x:c>
      <x:c r="BP9" s="223">
        <x:v>0.3601292675713</x:v>
      </x:c>
      <x:c r="BQ9" s="223">
        <x:v>0.2318109939429</x:v>
      </x:c>
      <x:c r="BR9" s="223">
        <x:v>0.2659253142063</x:v>
      </x:c>
      <x:c r="BS9" s="223">
        <x:v>0.3549857364425</x:v>
      </x:c>
      <x:c r="BT9" s="223">
        <x:v>0.4049048008039</x:v>
      </x:c>
      <x:c r="BU9" s="223">
        <x:v>0.3055813948468</x:v>
      </x:c>
      <x:c r="BV9" s="223">
        <x:v>0.3344058813884</x:v>
      </x:c>
      <x:c r="BW9" s="222">
        <x:v>0.3241973398499</x:v>
      </x:c>
      <x:c r="BX9" s="222">
        <x:v>0.3808637259202</x:v>
      </x:c>
      <x:c r="BY9" s="222">
        <x:v>0.3555805674803</x:v>
      </x:c>
      <x:c r="BZ9" s="223">
        <x:v>0.2723080125215</x:v>
      </x:c>
      <x:c r="CA9" s="223">
        <x:v>0.3211540568378</x:v>
      </x:c>
      <x:c r="CB9" s="222">
        <x:v>0.3130465213899</x:v>
      </x:c>
      <x:c r="CC9" s="222">
        <x:v>0.3111195823751</x:v>
      </x:c>
      <x:c r="CD9" s="222">
        <x:v>0.3111351818972</x:v>
      </x:c>
      <x:c r="CE9" s="223">
        <x:v>0.2920838410801</x:v>
      </x:c>
      <x:c r="CF9" s="223">
        <x:v>0.3138975290193</x:v>
      </x:c>
      <x:c r="CG9" s="222">
        <x:v>0.1630619923428</x:v>
      </x:c>
      <x:c r="CH9" s="222">
        <x:v>0.3384072226661</x:v>
      </x:c>
      <x:c r="CI9" s="222">
        <x:v>0.369346043441</x:v>
      </x:c>
      <x:c r="CJ9" s="223">
        <x:v>0.277127458606</x:v>
      </x:c>
      <x:c r="CK9" s="223">
        <x:v>0.3404914748552</x:v>
      </x:c>
      <x:c r="CL9" s="223">
        <x:v>0.3944144135865</x:v>
      </x:c>
      <x:c r="CM9" s="222">
        <x:v>0.3082443104493</x:v>
      </x:c>
      <x:c r="CN9" s="222">
        <x:v>0.3184128079237</x:v>
      </x:c>
      <x:c r="CO9" s="222">
        <x:v>0.3052790826638</x:v>
      </x:c>
      <x:c r="CP9" s="223">
        <x:v>0.3087036967749</x:v>
      </x:c>
      <x:c r="CQ9" s="223">
        <x:v>0.3125440417507</x:v>
      </x:c>
      <x:c r="CR9" s="223">
        <x:v>0.4092302664812</x:v>
      </x:c>
      <x:c r="CS9" s="222">
        <x:v>0.2268135088495</x:v>
      </x:c>
      <x:c r="CT9" s="222">
        <x:v>0.3254311808135</x:v>
      </x:c>
      <x:c r="CU9" s="222">
        <x:v>0.3615068561357</x:v>
      </x:c>
      <x:c r="CV9" s="223">
        <x:v>0.2080877154877</x:v>
      </x:c>
      <x:c r="CW9" s="223">
        <x:v>0.3419530877856</x:v>
      </x:c>
      <x:c r="CX9" s="223">
        <x:v>0.4004943079924</x:v>
      </x:c>
    </x:row>
    <x:row r="10" spans="1:102" x14ac:dyDescent="0.25">
      <x:c r="A10" s="0" t="s">
        <x:v>6426</x:v>
      </x:c>
      <x:c r="B10" s="222">
        <x:v>0.31104445394</x:v>
      </x:c>
      <x:c r="C10" s="223">
        <x:v>0.3024927602723</x:v>
      </x:c>
      <x:c r="D10" s="223">
        <x:v>0.3132715802518</x:v>
      </x:c>
      <x:c r="E10" s="223">
        <x:v>0.3068178299173</x:v>
      </x:c>
      <x:c r="F10" s="223">
        <x:v>0.3050314503895</x:v>
      </x:c>
      <x:c r="G10" s="223">
        <x:v>0.3297550224194</x:v>
      </x:c>
      <x:c r="H10" s="223">
        <x:v>0.2978956861364</x:v>
      </x:c>
      <x:c r="I10" s="222">
        <x:v>0.3024927602723</x:v>
      </x:c>
      <x:c r="J10" s="222">
        <x:v>0.3132715802518</x:v>
      </x:c>
      <x:c r="K10" s="222">
        <x:v>0.3512980418059</x:v>
      </x:c>
      <x:c r="L10" s="222">
        <x:v>0.2706733159697</x:v>
      </x:c>
      <x:c r="M10" s="222">
        <x:v>0.3050314503895</x:v>
      </x:c>
      <x:c r="N10" s="222">
        <x:v>0.3297550224194</x:v>
      </x:c>
      <x:c r="O10" s="222">
        <x:v>0.2978956861364</x:v>
      </x:c>
      <x:c r="P10" s="222">
        <x:v>0.3429855030675</x:v>
      </x:c>
      <x:c r="Q10" s="223">
        <x:v>0.3843845918306</x:v>
      </x:c>
      <x:c r="R10" s="223">
        <x:v>0.286257482961</x:v>
      </x:c>
      <x:c r="S10" s="223">
        <x:v>0.2126333384457</x:v>
      </x:c>
      <x:c r="T10" s="223">
        <x:v>0.2663043051642</x:v>
      </x:c>
      <x:c r="U10" s="222">
        <x:v>0.3325976310293</x:v>
      </x:c>
      <x:c r="V10" s="222">
        <x:v>0.3245875096776</x:v>
      </x:c>
      <x:c r="W10" s="222">
        <x:v>0.3306828062857</x:v>
      </x:c>
      <x:c r="X10" s="222">
        <x:v>0.3173044063338</x:v>
      </x:c>
      <x:c r="Y10" s="222">
        <x:v>0.3005243743194</x:v>
      </x:c>
      <x:c r="Z10" s="222">
        <x:v>0.3042469714386</x:v>
      </x:c>
      <x:c r="AA10" s="222">
        <x:v>0.2970050235997</x:v>
      </x:c>
      <x:c r="AB10" s="223">
        <x:v>0.3256817445946</x:v>
      </x:c>
      <x:c r="AC10" s="223">
        <x:v>0.3306828062857</x:v>
      </x:c>
      <x:c r="AD10" s="223">
        <x:v>0.3091178495533</x:v>
      </x:c>
      <x:c r="AE10" s="223">
        <x:v>0.3042469714386</x:v>
      </x:c>
      <x:c r="AF10" s="223">
        <x:v>0.2970050235997</x:v>
      </x:c>
      <x:c r="AG10" s="222">
        <x:v>0.3203382753796</x:v>
      </x:c>
      <x:c r="AH10" s="222">
        <x:v>0.3007139193349</x:v>
      </x:c>
      <x:c r="AI10" s="223">
        <x:v>0.320692121512</x:v>
      </x:c>
      <x:c r="AJ10" s="223">
        <x:v>0.3014217264597</x:v>
      </x:c>
      <x:c r="AK10" s="223">
        <x:v>0.2818237485749</x:v>
      </x:c>
      <x:c r="AL10" s="222">
        <x:v>0.2614052251279</x:v>
      </x:c>
      <x:c r="AM10" s="222">
        <x:v>0.3155899601813</x:v>
      </x:c>
      <x:c r="AN10" s="223">
        <x:v>0.2828453412756</x:v>
      </x:c>
      <x:c r="AO10" s="223">
        <x:v>0.3225241314929</x:v>
      </x:c>
      <x:c r="AP10" s="223">
        <x:v>0.3315378196531</x:v>
      </x:c>
      <x:c r="AQ10" s="222">
        <x:v>0.3263727614723</x:v>
      </x:c>
      <x:c r="AR10" s="222">
        <x:v>0.2273942894762</x:v>
      </x:c>
      <x:c r="AS10" s="223">
        <x:v>0.3180525707211</x:v>
      </x:c>
      <x:c r="AT10" s="223">
        <x:v>0.2972086329599</x:v>
      </x:c>
      <x:c r="AU10" s="222">
        <x:v>0.3014106434137</x:v>
      </x:c>
      <x:c r="AV10" s="222">
        <x:v>0.3178147357164</x:v>
      </x:c>
      <x:c r="AW10" s="223">
        <x:v>0.3233929642462</x:v>
      </x:c>
      <x:c r="AX10" s="223">
        <x:v>0.2999609706545</x:v>
      </x:c>
      <x:c r="AY10" s="222">
        <x:v>0.2909978780584</x:v>
      </x:c>
      <x:c r="AZ10" s="222">
        <x:v>0.3267059031699</x:v>
      </x:c>
      <x:c r="BA10" s="223">
        <x:v>0.3340991558697</x:v>
      </x:c>
      <x:c r="BB10" s="223">
        <x:v>0.3563781578775</x:v>
      </x:c>
      <x:c r="BC10" s="223">
        <x:v>0.3305958136969</x:v>
      </x:c>
      <x:c r="BD10" s="223">
        <x:v>0.236160952967</x:v>
      </x:c>
      <x:c r="BE10" s="223">
        <x:v>0.37899247572</x:v>
      </x:c>
      <x:c r="BF10" s="223">
        <x:v>0.3673200768789</x:v>
      </x:c>
      <x:c r="BG10" s="223">
        <x:v>0.2857697799727</x:v>
      </x:c>
      <x:c r="BH10" s="223">
        <x:v>0.2432721623647</x:v>
      </x:c>
      <x:c r="BI10" s="223">
        <x:v>0.3038631807671</x:v>
      </x:c>
      <x:c r="BJ10" s="223">
        <x:v>0.300875042252</x:v>
      </x:c>
      <x:c r="BK10" s="223">
        <x:v>0.2322648559618</x:v>
      </x:c>
      <x:c r="BL10" s="223">
        <x:v>0.3258548754613</x:v>
      </x:c>
      <x:c r="BM10" s="223">
        <x:v>0.3142827924496</x:v>
      </x:c>
      <x:c r="BN10" s="223">
        <x:v>0.2908697767849</x:v>
      </x:c>
      <x:c r="BO10" s="223">
        <x:v>0.3291364410482</x:v>
      </x:c>
      <x:c r="BP10" s="223">
        <x:v>0.2061980911324</x:v>
      </x:c>
      <x:c r="BQ10" s="223">
        <x:v>0.4691444124213</x:v>
      </x:c>
      <x:c r="BR10" s="223">
        <x:v>0.3246245857506</x:v>
      </x:c>
      <x:c r="BS10" s="223">
        <x:v>0.3429050597954</x:v>
      </x:c>
      <x:c r="BT10" s="223">
        <x:v>0.2758383190191</x:v>
      </x:c>
      <x:c r="BU10" s="223">
        <x:v>0.3209947798954</x:v>
      </x:c>
      <x:c r="BV10" s="223">
        <x:v>0.3786516226312</x:v>
      </x:c>
      <x:c r="BW10" s="222">
        <x:v>0.3242345526632</x:v>
      </x:c>
      <x:c r="BX10" s="222">
        <x:v>0.3191600052925</x:v>
      </x:c>
      <x:c r="BY10" s="222">
        <x:v>0.3223896091086</x:v>
      </x:c>
      <x:c r="BZ10" s="223">
        <x:v>0.3236380303462</x:v>
      </x:c>
      <x:c r="CA10" s="223">
        <x:v>0.3110509966131</x:v>
      </x:c>
      <x:c r="CB10" s="222">
        <x:v>0.3009946768838</x:v>
      </x:c>
      <x:c r="CC10" s="222">
        <x:v>0.3028154614552</x:v>
      </x:c>
      <x:c r="CD10" s="222">
        <x:v>0.3233359878596</x:v>
      </x:c>
      <x:c r="CE10" s="223">
        <x:v>0.2880618099998</x:v>
      </x:c>
      <x:c r="CF10" s="223">
        <x:v>0.3144495308604</x:v>
      </x:c>
      <x:c r="CG10" s="222">
        <x:v>0.230854368575</x:v>
      </x:c>
      <x:c r="CH10" s="222">
        <x:v>0.3319191042543</x:v>
      </x:c>
      <x:c r="CI10" s="222">
        <x:v>0.3105650688166</x:v>
      </x:c>
      <x:c r="CJ10" s="223">
        <x:v>0.3011452579912</x:v>
      </x:c>
      <x:c r="CK10" s="223">
        <x:v>0.326266128876</x:v>
      </x:c>
      <x:c r="CL10" s="223">
        <x:v>0.2837605991188</x:v>
      </x:c>
      <x:c r="CM10" s="222">
        <x:v>0.3132929804366</x:v>
      </x:c>
      <x:c r="CN10" s="222">
        <x:v>0.3081052127503</x:v>
      </x:c>
      <x:c r="CO10" s="222">
        <x:v>0.2579609963081</x:v>
      </x:c>
      <x:c r="CP10" s="223">
        <x:v>0.3129082218787</x:v>
      </x:c>
      <x:c r="CQ10" s="223">
        <x:v>0.3063791661665</x:v>
      </x:c>
      <x:c r="CR10" s="223">
        <x:v>0.2373956462181</x:v>
      </x:c>
      <x:c r="CS10" s="222">
        <x:v>0.2781631871887</x:v>
      </x:c>
      <x:c r="CT10" s="222">
        <x:v>0.3289054003275</x:v>
      </x:c>
      <x:c r="CU10" s="222">
        <x:v>0.2922216438093</x:v>
      </x:c>
      <x:c r="CV10" s="223">
        <x:v>0.2793572333534</x:v>
      </x:c>
      <x:c r="CW10" s="223">
        <x:v>0.3287231897411</x:v>
      </x:c>
      <x:c r="CX10" s="223">
        <x:v>0.289770354553</x:v>
      </x:c>
    </x:row>
    <x:row r="11" spans="1:102" x14ac:dyDescent="0.25">
      <x:c r="A11" s="0" t="s">
        <x:v>6427</x:v>
      </x:c>
      <x:c r="B11" s="222">
        <x:v>0.1359788874434</x:v>
      </x:c>
      <x:c r="C11" s="223">
        <x:v>0.1444819322951</x:v>
      </x:c>
      <x:c r="D11" s="223">
        <x:v>0.1433110473799</x:v>
      </x:c>
      <x:c r="E11" s="223">
        <x:v>0.1428543894749</x:v>
      </x:c>
      <x:c r="F11" s="223">
        <x:v>0.1359845763241</x:v>
      </x:c>
      <x:c r="G11" s="223">
        <x:v>0.1300993555826</x:v>
      </x:c>
      <x:c r="H11" s="223">
        <x:v>0.1254091658128</x:v>
      </x:c>
      <x:c r="I11" s="222">
        <x:v>0.1444819322951</x:v>
      </x:c>
      <x:c r="J11" s="222">
        <x:v>0.1433110473799</x:v>
      </x:c>
      <x:c r="K11" s="222">
        <x:v>0.1356146633471</x:v>
      </x:c>
      <x:c r="L11" s="222">
        <x:v>0.1487373736356</x:v>
      </x:c>
      <x:c r="M11" s="222">
        <x:v>0.1359845763241</x:v>
      </x:c>
      <x:c r="N11" s="222">
        <x:v>0.1300993555826</x:v>
      </x:c>
      <x:c r="O11" s="222">
        <x:v>0.1254091658128</x:v>
      </x:c>
      <x:c r="P11" s="222">
        <x:v>0.0257574387161</x:v>
      </x:c>
      <x:c r="Q11" s="223">
        <x:v>0.1280628802506</x:v>
      </x:c>
      <x:c r="R11" s="223">
        <x:v>0.1421497584503</x:v>
      </x:c>
      <x:c r="S11" s="223">
        <x:v>0.09345081872799</x:v>
      </x:c>
      <x:c r="T11" s="223">
        <x:v>0.1080909863806</x:v>
      </x:c>
      <x:c r="U11" s="222">
        <x:v>0.1211366707434</x:v>
      </x:c>
      <x:c r="V11" s="222">
        <x:v>0.2083715449791</x:v>
      </x:c>
      <x:c r="W11" s="222">
        <x:v>0.1509255353129</x:v>
      </x:c>
      <x:c r="X11" s="222">
        <x:v>0.1537730614902</x:v>
      </x:c>
      <x:c r="Y11" s="222">
        <x:v>0.1468966488421</x:v>
      </x:c>
      <x:c r="Z11" s="222">
        <x:v>0.1198249387612</x:v>
      </x:c>
      <x:c r="AA11" s="222">
        <x:v>0.08507297257386</x:v>
      </x:c>
      <x:c r="AB11" s="223">
        <x:v>0.1964546911421</x:v>
      </x:c>
      <x:c r="AC11" s="223">
        <x:v>0.1509255353129</x:v>
      </x:c>
      <x:c r="AD11" s="223">
        <x:v>0.150418232218</x:v>
      </x:c>
      <x:c r="AE11" s="223">
        <x:v>0.1198249387612</x:v>
      </x:c>
      <x:c r="AF11" s="223">
        <x:v>0.08507297257386</x:v>
      </x:c>
      <x:c r="AG11" s="222">
        <x:v>0.1236645511871</x:v>
      </x:c>
      <x:c r="AH11" s="222">
        <x:v>0.1488499337219</x:v>
      </x:c>
      <x:c r="AI11" s="223">
        <x:v>0.122579716083</x:v>
      </x:c>
      <x:c r="AJ11" s="223">
        <x:v>0.1490772682331</x:v>
      </x:c>
      <x:c r="AK11" s="223">
        <x:v>0.1632432532243</x:v>
      </x:c>
      <x:c r="AL11" s="222">
        <x:v>0.1686854370174</x:v>
      </x:c>
      <x:c r="AM11" s="222">
        <x:v>0.1318879938888</x:v>
      </x:c>
      <x:c r="AN11" s="223">
        <x:v>0.144578317332</x:v>
      </x:c>
      <x:c r="AO11" s="223">
        <x:v>0.1352441663901</x:v>
      </x:c>
      <x:c r="AP11" s="223">
        <x:v>0.1183581849707</x:v>
      </x:c>
      <x:c r="AQ11" s="222">
        <x:v>0.1289746336973</x:v>
      </x:c>
      <x:c r="AR11" s="222">
        <x:v>0.1742027407015</x:v>
      </x:c>
      <x:c r="AS11" s="223">
        <x:v>0.12405132153</x:v>
      </x:c>
      <x:c r="AT11" s="223">
        <x:v>0.1595269634617</x:v>
      </x:c>
      <x:c r="AU11" s="222">
        <x:v>0.1240967639065</x:v>
      </x:c>
      <x:c r="AV11" s="222">
        <x:v>0.1429920134474</x:v>
      </x:c>
      <x:c r="AW11" s="223">
        <x:v>0.1312220625994</x:v>
      </x:c>
      <x:c r="AX11" s="223">
        <x:v>0.140248405575</x:v>
      </x:c>
      <x:c r="AY11" s="222">
        <x:v>0.1604867951007</x:v>
      </x:c>
      <x:c r="AZ11" s="222">
        <x:v>0.1168320090053</x:v>
      </x:c>
      <x:c r="BA11" s="223">
        <x:v>0.1163434230812</x:v>
      </x:c>
      <x:c r="BB11" s="223">
        <x:v>0.1314451879803</x:v>
      </x:c>
      <x:c r="BC11" s="223">
        <x:v>0.1312374717497</x:v>
      </x:c>
      <x:c r="BD11" s="223">
        <x:v>0.1645716609651</x:v>
      </x:c>
      <x:c r="BE11" s="223">
        <x:v>0.09676368841584</x:v>
      </x:c>
      <x:c r="BF11" s="223">
        <x:v>0.1108609717674</x:v>
      </x:c>
      <x:c r="BG11" s="223">
        <x:v>0.1606587546654</x:v>
      </x:c>
      <x:c r="BH11" s="223">
        <x:v>0.1288319509283</x:v>
      </x:c>
      <x:c r="BI11" s="223">
        <x:v>0.151464973407</x:v>
      </x:c>
      <x:c r="BJ11" s="223">
        <x:v>0.1610289873624</x:v>
      </x:c>
      <x:c r="BK11" s="223">
        <x:v>0.1423428875146</x:v>
      </x:c>
      <x:c r="BL11" s="223">
        <x:v>0.1266721202103</x:v>
      </x:c>
      <x:c r="BM11" s="223">
        <x:v>0.1307143218256</x:v>
      </x:c>
      <x:c r="BN11" s="223">
        <x:v>0.168640210145</x:v>
      </x:c>
      <x:c r="BO11" s="223">
        <x:v>0.1243085657275</x:v>
      </x:c>
      <x:c r="BP11" s="223">
        <x:v>0.09751173413967</x:v>
      </x:c>
      <x:c r="BQ11" s="223">
        <x:v>0.05939758282979</x:v>
      </x:c>
      <x:c r="BR11" s="223">
        <x:v>0.1243724877995</x:v>
      </x:c>
      <x:c r="BS11" s="223">
        <x:v>0.1128154890687</x:v>
      </x:c>
      <x:c r="BT11" s="223">
        <x:v>0.1280073761755</x:v>
      </x:c>
      <x:c r="BU11" s="223">
        <x:v>0.1608129375613</x:v>
      </x:c>
      <x:c r="BV11" s="223">
        <x:v>0.1372706501691</x:v>
      </x:c>
      <x:c r="BW11" s="222">
        <x:v>0.1260296220669</x:v>
      </x:c>
      <x:c r="BX11" s="222">
        <x:v>0.1362162874726</x:v>
      </x:c>
      <x:c r="BY11" s="222">
        <x:v>0.1278617927764</x:v>
      </x:c>
      <x:c r="BZ11" s="223">
        <x:v>0.1684282465202</x:v>
      </x:c>
      <x:c r="CA11" s="223">
        <x:v>0.1264136703724</x:v>
      </x:c>
      <x:c r="CB11" s="222">
        <x:v>0.1490718870249</x:v>
      </x:c>
      <x:c r="CC11" s="222">
        <x:v>0.1279333301294</x:v>
      </x:c>
      <x:c r="CD11" s="222">
        <x:v>0.1317461394602</x:v>
      </x:c>
      <x:c r="CE11" s="223">
        <x:v>0.1208404941804</x:v>
      </x:c>
      <x:c r="CF11" s="223">
        <x:v>0.1353550387089</x:v>
      </x:c>
      <x:c r="CG11" s="222">
        <x:v>0.1807693014608</x:v>
      </x:c>
      <x:c r="CH11" s="222">
        <x:v>0.1278981206751</x:v>
      </x:c>
      <x:c r="CI11" s="222">
        <x:v>0.1167173732993</x:v>
      </x:c>
      <x:c r="CJ11" s="223">
        <x:v>0.1507995877197</x:v>
      </x:c>
      <x:c r="CK11" s="223">
        <x:v>0.1220023306204</x:v>
      </x:c>
      <x:c r="CL11" s="223">
        <x:v>0.1066324713303</x:v>
      </x:c>
      <x:c r="CM11" s="222">
        <x:v>0.1338847136261</x:v>
      </x:c>
      <x:c r="CN11" s="222">
        <x:v>0.1378533444861</x:v>
      </x:c>
      <x:c r="CO11" s="222">
        <x:v>0.1990605464255</x:v>
      </x:c>
      <x:c r="CP11" s="223">
        <x:v>0.1340041008837</x:v>
      </x:c>
      <x:c r="CQ11" s="223">
        <x:v>0.1618480874448</x:v>
      </x:c>
      <x:c r="CR11" s="223">
        <x:v>0.1298209906174</x:v>
      </x:c>
      <x:c r="CS11" s="222">
        <x:v>0.1580427958786</x:v>
      </x:c>
      <x:c r="CT11" s="222">
        <x:v>0.1332155092992</x:v>
      </x:c>
      <x:c r="CU11" s="222">
        <x:v>0.1192575982581</x:v>
      </x:c>
      <x:c r="CV11" s="223">
        <x:v>0.1716541995472</x:v>
      </x:c>
      <x:c r="CW11" s="223">
        <x:v>0.1244455107493</x:v>
      </x:c>
      <x:c r="CX11" s="223">
        <x:v>0.1092357571985</x:v>
      </x:c>
    </x:row>
    <x:row r="12" spans="1:102" x14ac:dyDescent="0.25">
      <x:c r="A12" s="0" t="s">
        <x:v>6428</x:v>
      </x:c>
      <x:c r="B12" s="222">
        <x:v>0.2081801104175</x:v>
      </x:c>
      <x:c r="C12" s="223">
        <x:v>0.2337091478944</x:v>
      </x:c>
      <x:c r="D12" s="223">
        <x:v>0.1791049707451</x:v>
      </x:c>
      <x:c r="E12" s="223">
        <x:v>0.2031764955618</x:v>
      </x:c>
      <x:c r="F12" s="223">
        <x:v>0.1744694763009</x:v>
      </x:c>
      <x:c r="G12" s="223">
        <x:v>0.2417291037565</x:v>
      </x:c>
      <x:c r="H12" s="223">
        <x:v>0.2885576621934</x:v>
      </x:c>
      <x:c r="I12" s="222">
        <x:v>0.2337091478944</x:v>
      </x:c>
      <x:c r="J12" s="222">
        <x:v>0.1791049707451</x:v>
      </x:c>
      <x:c r="K12" s="222">
        <x:v>0.2027496298055</x:v>
      </x:c>
      <x:c r="L12" s="222">
        <x:v>0.2035233656558</x:v>
      </x:c>
      <x:c r="M12" s="222">
        <x:v>0.1744694763009</x:v>
      </x:c>
      <x:c r="N12" s="222">
        <x:v>0.2417291037565</x:v>
      </x:c>
      <x:c r="O12" s="222">
        <x:v>0.2885576621934</x:v>
      </x:c>
      <x:c r="P12" s="222">
        <x:v>0.2041887072375</x:v>
      </x:c>
      <x:c r="Q12" s="223">
        <x:v>0.2242298508914</x:v>
      </x:c>
      <x:c r="R12" s="223">
        <x:v>0.2899607082645</x:v>
      </x:c>
      <x:c r="S12" s="223">
        <x:v>0.3526983068241</x:v>
      </x:c>
      <x:c r="T12" s="223">
        <x:v>0.3215231154949</x:v>
      </x:c>
      <x:c r="U12" s="222">
        <x:v>0.1874381487618</x:v>
      </x:c>
      <x:c r="V12" s="222">
        <x:v>0.1964483476402</x:v>
      </x:c>
      <x:c r="W12" s="222">
        <x:v>0.2510564805327</x:v>
      </x:c>
      <x:c r="X12" s="222">
        <x:v>0.2379991830912</x:v>
      </x:c>
      <x:c r="Y12" s="222">
        <x:v>0.2312492582347</x:v>
      </x:c>
      <x:c r="Z12" s="222">
        <x:v>0.1998617335644</x:v>
      </x:c>
      <x:c r="AA12" s="222">
        <x:v>0.1550942487863</x:v>
      </x:c>
      <x:c r="AB12" s="223">
        <x:v>0.1952174955983</x:v>
      </x:c>
      <x:c r="AC12" s="223">
        <x:v>0.2510564805327</x:v>
      </x:c>
      <x:c r="AD12" s="223">
        <x:v>0.2347060640403</x:v>
      </x:c>
      <x:c r="AE12" s="223">
        <x:v>0.1998617335644</x:v>
      </x:c>
      <x:c r="AF12" s="223">
        <x:v>0.1550942487863</x:v>
      </x:c>
      <x:c r="AG12" s="222">
        <x:v>0.2220025801565</x:v>
      </x:c>
      <x:c r="AH12" s="222">
        <x:v>0.1921014128674</x:v>
      </x:c>
      <x:c r="AI12" s="223">
        <x:v>0.220908782669</x:v>
      </x:c>
      <x:c r="AJ12" s="223">
        <x:v>0.1902328506798</x:v>
      </x:c>
      <x:c r="AK12" s="223">
        <x:v>0.3334265293636</x:v>
      </x:c>
      <x:c r="AL12" s="222">
        <x:v>0.25827888381</x:v>
      </x:c>
      <x:c r="AM12" s="222">
        <x:v>0.2053123140041</x:v>
      </x:c>
      <x:c r="AN12" s="223">
        <x:v>0.2232016574332</x:v>
      </x:c>
      <x:c r="AO12" s="223">
        <x:v>0.2025595009219</x:v>
      </x:c>
      <x:c r="AP12" s="223">
        <x:v>0.2055336163753</x:v>
      </x:c>
      <x:c r="AQ12" s="222">
        <x:v>0.1753067662598</x:v>
      </x:c>
      <x:c r="AR12" s="222">
        <x:v>0.3875776492171</x:v>
      </x:c>
      <x:c r="AS12" s="223">
        <x:v>0.2068913429604</x:v>
      </x:c>
      <x:c r="AT12" s="223">
        <x:v>0.210724468107</x:v>
      </x:c>
      <x:c r="AU12" s="222">
        <x:v>0.2186695291368</x:v>
      </x:c>
      <x:c r="AV12" s="222">
        <x:v>0.2016732341766</x:v>
      </x:c>
      <x:c r="AW12" s="223">
        <x:v>0.2014341857426</x:v>
      </x:c>
      <x:c r="AX12" s="223">
        <x:v>0.214234957644</x:v>
      </x:c>
      <x:c r="AY12" s="222">
        <x:v>0.239537144232</x:v>
      </x:c>
      <x:c r="AZ12" s="222">
        <x:v>0.1836823310467</x:v>
      </x:c>
      <x:c r="BA12" s="223">
        <x:v>0.2517581135634</x:v>
      </x:c>
      <x:c r="BB12" s="223">
        <x:v>0.2135458797054</x:v>
      </x:c>
      <x:c r="BC12" s="223">
        <x:v>0.1920737142105</x:v>
      </x:c>
      <x:c r="BD12" s="223">
        <x:v>0.2835104250447</x:v>
      </x:c>
      <x:c r="BE12" s="223">
        <x:v>0.194986633759</x:v>
      </x:c>
      <x:c r="BF12" s="223">
        <x:v>0.2034542968215</x:v>
      </x:c>
      <x:c r="BG12" s="223">
        <x:v>0.1589283352947</x:v>
      </x:c>
      <x:c r="BH12" s="223">
        <x:v>0.2058466342397</x:v>
      </x:c>
      <x:c r="BI12" s="223">
        <x:v>0.1786474502566</x:v>
      </x:c>
      <x:c r="BJ12" s="223">
        <x:v>0.2113110402956</x:v>
      </x:c>
      <x:c r="BK12" s="223">
        <x:v>0.2268979406491</x:v>
      </x:c>
      <x:c r="BL12" s="223">
        <x:v>0.154141081516</x:v>
      </x:c>
      <x:c r="BM12" s="223">
        <x:v>0.1437695154619</x:v>
      </x:c>
      <x:c r="BN12" s="223">
        <x:v>0.1504095402512</x:v>
      </x:c>
      <x:c r="BO12" s="223">
        <x:v>0.1720773725324</x:v>
      </x:c>
      <x:c r="BP12" s="223">
        <x:v>0.3256502476543</x:v>
      </x:c>
      <x:c r="BQ12" s="223">
        <x:v>0.2259303974021</x:v>
      </x:c>
      <x:c r="BR12" s="223">
        <x:v>0.2756195648623</x:v>
      </x:c>
      <x:c r="BS12" s="223">
        <x:v>0.1775757269686</x:v>
      </x:c>
      <x:c r="BT12" s="223">
        <x:v>0.1814162135953</x:v>
      </x:c>
      <x:c r="BU12" s="223">
        <x:v>0.1980364209082</x:v>
      </x:c>
      <x:c r="BV12" s="223">
        <x:v>0.1496718458112</x:v>
      </x:c>
      <x:c r="BW12" s="222">
        <x:v>0.2116146876209</x:v>
      </x:c>
      <x:c r="BX12" s="222">
        <x:v>0.1561509207355</x:v>
      </x:c>
      <x:c r="BY12" s="222">
        <x:v>0.1840981342366</x:v>
      </x:c>
      <x:c r="BZ12" s="223">
        <x:v>0.2058364790862</x:v>
      </x:c>
      <x:c r="CA12" s="223">
        <x:v>0.2074043613601</x:v>
      </x:c>
      <x:c r="CB12" s="222">
        <x:v>0.1954894271661</x:v>
      </x:c>
      <x:c r="CC12" s="222">
        <x:v>0.2230868024505</x:v>
      </x:c>
      <x:c r="CD12" s="222">
        <x:v>0.2049121617833</x:v>
      </x:c>
      <x:c r="CE12" s="223">
        <x:v>0.2713706182384</x:v>
      </x:c>
      <x:c r="CF12" s="223">
        <x:v>0.2023379666135</x:v>
      </x:c>
      <x:c r="CG12" s="222">
        <x:v>0.2926408320986</x:v>
      </x:c>
      <x:c r="CH12" s="222">
        <x:v>0.1883279075543</x:v>
      </x:c>
      <x:c r="CI12" s="222">
        <x:v>0.1970391790356</x:v>
      </x:c>
      <x:c r="CJ12" s="223">
        <x:v>0.212872659462</x:v>
      </x:c>
      <x:c r="CK12" s="223">
        <x:v>0.2026563615191</x:v>
      </x:c>
      <x:c r="CL12" s="223">
        <x:v>0.2076378976112</x:v>
      </x:c>
      <x:c r="CM12" s="222">
        <x:v>0.2004315795936</x:v>
      </x:c>
      <x:c r="CN12" s="222">
        <x:v>0.2293591688849</x:v>
      </x:c>
      <x:c r="CO12" s="222">
        <x:v>0.2164302495775</x:v>
      </x:c>
      <x:c r="CP12" s="223">
        <x:v>0.2081828769494</x:v>
      </x:c>
      <x:c r="CQ12" s="223">
        <x:v>0.2077482921429</x:v>
      </x:c>
      <x:c r="CR12" s="223">
        <x:v>0.209780303194</x:v>
      </x:c>
      <x:c r="CS12" s="222">
        <x:v>0.2274156017327</x:v>
      </x:c>
      <x:c r="CT12" s="222">
        <x:v>0.1988676321043</x:v>
      </x:c>
      <x:c r="CU12" s="222">
        <x:v>0.2155751552369</x:v>
      </x:c>
      <x:c r="CV12" s="223">
        <x:v>0.2475915076027</x:v>
      </x:c>
      <x:c r="CW12" s="223">
        <x:v>0.1935800091872</x:v>
      </x:c>
      <x:c r="CX12" s="223">
        <x:v>0.1898946266297</x:v>
      </x:c>
    </x:row>
    <x:row r="13" spans="1:102" x14ac:dyDescent="0.25">
      <x:c r="A13" s="0" t="s">
        <x:v>6429</x:v>
      </x:c>
      <x:c r="B13" s="222">
        <x:v>0.1152726117309</x:v>
      </x:c>
      <x:c r="C13" s="223">
        <x:v>0.1188925643096</x:v>
      </x:c>
      <x:c r="D13" s="223">
        <x:v>0.1086136918674</x:v>
      </x:c>
      <x:c r="E13" s="223">
        <x:v>0.117057481007</x:v>
      </x:c>
      <x:c r="F13" s="223">
        <x:v>0.09826638106286</x:v>
      </x:c>
      <x:c r="G13" s="223">
        <x:v>0.1340269363564</x:v>
      </x:c>
      <x:c r="H13" s="223">
        <x:v>0.1517332252442</x:v>
      </x:c>
      <x:c r="I13" s="222">
        <x:v>0.1188925643096</x:v>
      </x:c>
      <x:c r="J13" s="222">
        <x:v>0.1086136918674</x:v>
      </x:c>
      <x:c r="K13" s="222">
        <x:v>0.1257605632223</x:v>
      </x:c>
      <x:c r="L13" s="222">
        <x:v>0.1099853771845</x:v>
      </x:c>
      <x:c r="M13" s="222">
        <x:v>0.09826638106286</x:v>
      </x:c>
      <x:c r="N13" s="222">
        <x:v>0.1340269363564</x:v>
      </x:c>
      <x:c r="O13" s="222">
        <x:v>0.1517332252442</x:v>
      </x:c>
      <x:c r="P13" s="222">
        <x:v>0.1023363928576</x:v>
      </x:c>
      <x:c r="Q13" s="223">
        <x:v>0.1339851451099</x:v>
      </x:c>
      <x:c r="R13" s="223">
        <x:v>0.1667013204027</x:v>
      </x:c>
      <x:c r="S13" s="223">
        <x:v>0.1816778899771</x:v>
      </x:c>
      <x:c r="T13" s="223">
        <x:v>0.1388312756025</x:v>
      </x:c>
      <x:c r="U13" s="222">
        <x:v>0.1233687909217</x:v>
      </x:c>
      <x:c r="V13" s="222">
        <x:v>0.1278688455045</x:v>
      </x:c>
      <x:c r="W13" s="222">
        <x:v>0.1334630452385</x:v>
      </x:c>
      <x:c r="X13" s="222">
        <x:v>0.1353454418668</x:v>
      </x:c>
      <x:c r="Y13" s="222">
        <x:v>0.114548591506</x:v>
      </x:c>
      <x:c r="Z13" s="222">
        <x:v>0.1058748536769</x:v>
      </x:c>
      <x:c r="AA13" s="222">
        <x:v>0.08946094276054</x:v>
      </x:c>
      <x:c r="AB13" s="223">
        <x:v>0.1272541086439</x:v>
      </x:c>
      <x:c r="AC13" s="223">
        <x:v>0.1334630452385</x:v>
      </x:c>
      <x:c r="AD13" s="223">
        <x:v>0.125199180156</x:v>
      </x:c>
      <x:c r="AE13" s="223">
        <x:v>0.1058748536769</x:v>
      </x:c>
      <x:c r="AF13" s="223">
        <x:v>0.08946094276054</x:v>
      </x:c>
      <x:c r="AG13" s="222">
        <x:v>0.1263251214992</x:v>
      </x:c>
      <x:c r="AH13" s="222">
        <x:v>0.1022258906784</x:v>
      </x:c>
      <x:c r="AI13" s="223">
        <x:v>0.1256508202703</x:v>
      </x:c>
      <x:c r="AJ13" s="223">
        <x:v>0.1011785463766</x:v>
      </x:c>
      <x:c r="AK13" s="223">
        <x:v>0.2215918904611</x:v>
      </x:c>
      <x:c r="AL13" s="222">
        <x:v>0.1405329144746</x:v>
      </x:c>
      <x:c r="AM13" s="222">
        <x:v>0.1145881081015</x:v>
      </x:c>
      <x:c r="AN13" s="223">
        <x:v>0.1198791579366</x:v>
      </x:c>
      <x:c r="AO13" s="223">
        <x:v>0.1091392568196</x:v>
      </x:c>
      <x:c r="AP13" s="223">
        <x:v>0.1184805537752</x:v>
      </x:c>
      <x:c r="AQ13" s="222">
        <x:v>0.1080736632677</x:v>
      </x:c>
      <x:c r="AR13" s="222">
        <x:v>0.154558959662</x:v>
      </x:c>
      <x:c r="AS13" s="223">
        <x:v>0.1178682981264</x:v>
      </x:c>
      <x:c r="AT13" s="223">
        <x:v>0.1101480606696</x:v>
      </x:c>
      <x:c r="AU13" s="222">
        <x:v>0.1239327954246</x:v>
      </x:c>
      <x:c r="AV13" s="222">
        <x:v>0.1094817638004</x:v>
      </x:c>
      <x:c r="AW13" s="223">
        <x:v>0.1155834803327</x:v>
      </x:c>
      <x:c r="AX13" s="223">
        <x:v>0.1149935896572</x:v>
      </x:c>
      <x:c r="AY13" s="222">
        <x:v>0.1282791154665</x:v>
      </x:c>
      <x:c r="AZ13" s="222">
        <x:v>0.1051112405762</x:v>
      </x:c>
      <x:c r="BA13" s="223">
        <x:v>0.1368423158381</x:v>
      </x:c>
      <x:c r="BB13" s="223">
        <x:v>0.1053010215966</x:v>
      </x:c>
      <x:c r="BC13" s="223">
        <x:v>0.105006255184</x:v>
      </x:c>
      <x:c r="BD13" s="223">
        <x:v>0.1418712546964</x:v>
      </x:c>
      <x:c r="BE13" s="223">
        <x:v>0.1297100994079</x:v>
      </x:c>
      <x:c r="BF13" s="223">
        <x:v>0.1182869184321</x:v>
      </x:c>
      <x:c r="BG13" s="223">
        <x:v>0.08111607482977</x:v>
      </x:c>
      <x:c r="BH13" s="223">
        <x:v>0.1106523954077</x:v>
      </x:c>
      <x:c r="BI13" s="223">
        <x:v>0.1090780933005</x:v>
      </x:c>
      <x:c r="BJ13" s="223">
        <x:v>0.1516031838505</x:v>
      </x:c>
      <x:c r="BK13" s="223">
        <x:v>0.135448955815</x:v>
      </x:c>
      <x:c r="BL13" s="223">
        <x:v>0.0856050822468</x:v>
      </x:c>
      <x:c r="BM13" s="223">
        <x:v>0.07721323721561</x:v>
      </x:c>
      <x:c r="BN13" s="223">
        <x:v>0.1041371649191</x:v>
      </x:c>
      <x:c r="BO13" s="223">
        <x:v>0.102384056441</x:v>
      </x:c>
      <x:c r="BP13" s="223">
        <x:v>0.1589789995853</x:v>
      </x:c>
      <x:c r="BQ13" s="223">
        <x:v>0.1841633867356</x:v>
      </x:c>
      <x:c r="BR13" s="223">
        <x:v>0.1720127245917</x:v>
      </x:c>
      <x:c r="BS13" s="223">
        <x:v>0.1155255805199</x:v>
      </x:c>
      <x:c r="BT13" s="223">
        <x:v>0.1043117512303</x:v>
      </x:c>
      <x:c r="BU13" s="223">
        <x:v>0.1042008218857</x:v>
      </x:c>
      <x:c r="BV13" s="223">
        <x:v>0.07112415172383</x:v>
      </x:c>
      <x:c r="BW13" s="222">
        <x:v>0.119077414527</x:v>
      </x:c>
      <x:c r="BX13" s="222">
        <x:v>0.08776241479049</x:v>
      </x:c>
      <x:c r="BY13" s="222">
        <x:v>0.1086297256371</x:v>
      </x:c>
      <x:c r="BZ13" s="223">
        <x:v>0.1089328283974</x:v>
      </x:c>
      <x:c r="CA13" s="223">
        <x:v>0.1161176261774</x:v>
      </x:c>
      <x:c r="CB13" s="222">
        <x:v>0.1118298086754</x:v>
      </x:c>
      <x:c r="CC13" s="222">
        <x:v>0.1170178363588</x:v>
      </x:c>
      <x:c r="CD13" s="222">
        <x:v>0.116059535566</x:v>
      </x:c>
      <x:c r="CE13" s="223">
        <x:v>0.1428547108416</x:v>
      </x:c>
      <x:c r="CF13" s="223">
        <x:v>0.113104895661</x:v>
      </x:c>
      <x:c r="CG13" s="222">
        <x:v>0.1294319097599</x:v>
      </x:c>
      <x:c r="CH13" s="222">
        <x:v>0.1114606425271</x:v>
      </x:c>
      <x:c r="CI13" s="222">
        <x:v>0.1160453552154</x:v>
      </x:c>
      <x:c r="CJ13" s="223">
        <x:v>0.1116113241181</x:v>
      </x:c>
      <x:c r="CK13" s="223">
        <x:v>0.1175622211529</x:v>
      </x:c>
      <x:c r="CL13" s="223">
        <x:v>0.1317868935734</x:v>
      </x:c>
      <x:c r="CM13" s="222">
        <x:v>0.1101689691427</x:v>
      </x:c>
      <x:c r="CN13" s="222">
        <x:v>0.1295357750216</x:v>
      </x:c>
      <x:c r="CO13" s="222">
        <x:v>0.1157529125064</x:v>
      </x:c>
      <x:c r="CP13" s="223">
        <x:v>0.1141826782104</x:v>
      </x:c>
      <x:c r="CQ13" s="223">
        <x:v>0.1208307872317</x:v>
      </x:c>
      <x:c r="CR13" s="223">
        <x:v>0.1469566553406</x:v>
      </x:c>
      <x:c r="CS13" s="222">
        <x:v>0.1131688793869</x:v>
      </x:c>
      <x:c r="CT13" s="222">
        <x:v>0.1146046775885</x:v>
      </x:c>
      <x:c r="CU13" s="222">
        <x:v>0.119831559435</x:v>
      </x:c>
      <x:c r="CV13" s="223">
        <x:v>0.1319163799322</x:v>
      </x:c>
      <x:c r="CW13" s="223">
        <x:v>0.1080475847637</x:v>
      </x:c>
      <x:c r="CX13" s="223">
        <x:v>0.1139659753365</x:v>
      </x:c>
    </x:row>
    <x:row r="14" spans="1:102" x14ac:dyDescent="0.25">
      <x:c r="A14" s="0" t="s">
        <x:v>6430</x:v>
      </x:c>
      <x:c r="B14" s="222">
        <x:v>0.09290749868658</x:v>
      </x:c>
      <x:c r="C14" s="223">
        <x:v>0.1148165835848</x:v>
      </x:c>
      <x:c r="D14" s="223">
        <x:v>0.07049127887764</x:v>
      </x:c>
      <x:c r="E14" s="223">
        <x:v>0.0861190145548</x:v>
      </x:c>
      <x:c r="F14" s="223">
        <x:v>0.076203095238</x:v>
      </x:c>
      <x:c r="G14" s="223">
        <x:v>0.1077021674001</x:v>
      </x:c>
      <x:c r="H14" s="223">
        <x:v>0.1368244369492</x:v>
      </x:c>
      <x:c r="I14" s="222">
        <x:v>0.1148165835848</x:v>
      </x:c>
      <x:c r="J14" s="222">
        <x:v>0.07049127887764</x:v>
      </x:c>
      <x:c r="K14" s="222">
        <x:v>0.07698906658317</x:v>
      </x:c>
      <x:c r="L14" s="222">
        <x:v>0.09353798847129</x:v>
      </x:c>
      <x:c r="M14" s="222">
        <x:v>0.076203095238</x:v>
      </x:c>
      <x:c r="N14" s="222">
        <x:v>0.1077021674001</x:v>
      </x:c>
      <x:c r="O14" s="222">
        <x:v>0.1368244369492</x:v>
      </x:c>
      <x:c r="P14" s="222">
        <x:v>0.1018523143799</x:v>
      </x:c>
      <x:c r="Q14" s="223">
        <x:v>0.09024470578153</x:v>
      </x:c>
      <x:c r="R14" s="223">
        <x:v>0.1232593878618</x:v>
      </x:c>
      <x:c r="S14" s="223">
        <x:v>0.171020416847</x:v>
      </x:c>
      <x:c r="T14" s="223">
        <x:v>0.1826918398923</x:v>
      </x:c>
      <x:c r="U14" s="222">
        <x:v>0.06406935784006</x:v>
      </x:c>
      <x:c r="V14" s="222">
        <x:v>0.06857950213568</x:v>
      </x:c>
      <x:c r="W14" s="222">
        <x:v>0.1175934352942</x:v>
      </x:c>
      <x:c r="X14" s="222">
        <x:v>0.1026537412244</x:v>
      </x:c>
      <x:c r="Y14" s="222">
        <x:v>0.1167006667287</x:v>
      </x:c>
      <x:c r="Z14" s="222">
        <x:v>0.0939868798875</x:v>
      </x:c>
      <x:c r="AA14" s="222">
        <x:v>0.06563330602573</x:v>
      </x:c>
      <x:c r="AB14" s="223">
        <x:v>0.06796338695439</x:v>
      </x:c>
      <x:c r="AC14" s="223">
        <x:v>0.1175934352942</x:v>
      </x:c>
      <x:c r="AD14" s="223">
        <x:v>0.1095068838843</x:v>
      </x:c>
      <x:c r="AE14" s="223">
        <x:v>0.0939868798875</x:v>
      </x:c>
      <x:c r="AF14" s="223">
        <x:v>0.06563330602573</x:v>
      </x:c>
      <x:c r="AG14" s="222">
        <x:v>0.09567745865735</x:v>
      </x:c>
      <x:c r="AH14" s="222">
        <x:v>0.089875522189</x:v>
      </x:c>
      <x:c r="AI14" s="223">
        <x:v>0.09525796239865</x:v>
      </x:c>
      <x:c r="AJ14" s="223">
        <x:v>0.08905430430321</x:v>
      </x:c>
      <x:c r="AK14" s="223">
        <x:v>0.1118346389025</x:v>
      </x:c>
      <x:c r="AL14" s="222">
        <x:v>0.1177459693354</x:v>
      </x:c>
      <x:c r="AM14" s="222">
        <x:v>0.09072420590262</x:v>
      </x:c>
      <x:c r="AN14" s="223">
        <x:v>0.1033224994966</x:v>
      </x:c>
      <x:c r="AO14" s="223">
        <x:v>0.09342024410235</x:v>
      </x:c>
      <x:c r="AP14" s="223">
        <x:v>0.08705306260011</x:v>
      </x:c>
      <x:c r="AQ14" s="222">
        <x:v>0.06723310299209</x:v>
      </x:c>
      <x:c r="AR14" s="222">
        <x:v>0.2330186895551</x:v>
      </x:c>
      <x:c r="AS14" s="223">
        <x:v>0.08902304483403</x:v>
      </x:c>
      <x:c r="AT14" s="223">
        <x:v>0.1005764074374</x:v>
      </x:c>
      <x:c r="AU14" s="222">
        <x:v>0.0947367337122</x:v>
      </x:c>
      <x:c r="AV14" s="222">
        <x:v>0.09219147037616</x:v>
      </x:c>
      <x:c r="AW14" s="223">
        <x:v>0.08585070540988</x:v>
      </x:c>
      <x:c r="AX14" s="223">
        <x:v>0.09924136798679</x:v>
      </x:c>
      <x:c r="AY14" s="222">
        <x:v>0.1112580287655</x:v>
      </x:c>
      <x:c r="AZ14" s="222">
        <x:v>0.07857109047052</x:v>
      </x:c>
      <x:c r="BA14" s="223">
        <x:v>0.1149157977253</x:v>
      </x:c>
      <x:c r="BB14" s="223">
        <x:v>0.1082448581088</x:v>
      </x:c>
      <x:c r="BC14" s="223">
        <x:v>0.08706745902646</x:v>
      </x:c>
      <x:c r="BD14" s="223">
        <x:v>0.1416391703483</x:v>
      </x:c>
      <x:c r="BE14" s="223">
        <x:v>0.06527653435106</x:v>
      </x:c>
      <x:c r="BF14" s="223">
        <x:v>0.08516737838936</x:v>
      </x:c>
      <x:c r="BG14" s="223">
        <x:v>0.07781226046496</x:v>
      </x:c>
      <x:c r="BH14" s="223">
        <x:v>0.095194238832</x:v>
      </x:c>
      <x:c r="BI14" s="223">
        <x:v>0.06956935695607</x:v>
      </x:c>
      <x:c r="BJ14" s="223">
        <x:v>0.05970785644509</x:v>
      </x:c>
      <x:c r="BK14" s="223">
        <x:v>0.09144898483405</x:v>
      </x:c>
      <x:c r="BL14" s="223">
        <x:v>0.06853599926924</x:v>
      </x:c>
      <x:c r="BM14" s="223">
        <x:v>0.06655627824632</x:v>
      </x:c>
      <x:c r="BN14" s="223">
        <x:v>0.04627237533211</x:v>
      </x:c>
      <x:c r="BO14" s="223">
        <x:v>0.06969331609134</x:v>
      </x:c>
      <x:c r="BP14" s="223">
        <x:v>0.1666712480691</x:v>
      </x:c>
      <x:c r="BQ14" s="223">
        <x:v>0.04176701066648</x:v>
      </x:c>
      <x:c r="BR14" s="223">
        <x:v>0.1036068402707</x:v>
      </x:c>
      <x:c r="BS14" s="223">
        <x:v>0.06205014644867</x:v>
      </x:c>
      <x:c r="BT14" s="223">
        <x:v>0.07710446236501</x:v>
      </x:c>
      <x:c r="BU14" s="223">
        <x:v>0.09383559902246</x:v>
      </x:c>
      <x:c r="BV14" s="223">
        <x:v>0.07854769408738</x:v>
      </x:c>
      <x:c r="BW14" s="222">
        <x:v>0.09253727309387</x:v>
      </x:c>
      <x:c r="BX14" s="222">
        <x:v>0.06838850594503</x:v>
      </x:c>
      <x:c r="BY14" s="222">
        <x:v>0.07546840859945</x:v>
      </x:c>
      <x:c r="BZ14" s="223">
        <x:v>0.09690365068885</x:v>
      </x:c>
      <x:c r="CA14" s="223">
        <x:v>0.09128673518275</x:v>
      </x:c>
      <x:c r="CB14" s="222">
        <x:v>0.08365961849073</x:v>
      </x:c>
      <x:c r="CC14" s="222">
        <x:v>0.1060689660917</x:v>
      </x:c>
      <x:c r="CD14" s="222">
        <x:v>0.08885262621726</x:v>
      </x:c>
      <x:c r="CE14" s="223">
        <x:v>0.1285159073968</x:v>
      </x:c>
      <x:c r="CF14" s="223">
        <x:v>0.08923307095242</x:v>
      </x:c>
      <x:c r="CG14" s="222">
        <x:v>0.1632089223387</x:v>
      </x:c>
      <x:c r="CH14" s="222">
        <x:v>0.07686726502724</x:v>
      </x:c>
      <x:c r="CI14" s="222">
        <x:v>0.08099382382018</x:v>
      </x:c>
      <x:c r="CJ14" s="223">
        <x:v>0.1012613353439</x:v>
      </x:c>
      <x:c r="CK14" s="223">
        <x:v>0.08509414036624</x:v>
      </x:c>
      <x:c r="CL14" s="223">
        <x:v>0.0758510040379</x:v>
      </x:c>
      <x:c r="CM14" s="222">
        <x:v>0.0902626104509</x:v>
      </x:c>
      <x:c r="CN14" s="222">
        <x:v>0.09982339386324</x:v>
      </x:c>
      <x:c r="CO14" s="222">
        <x:v>0.100677337071</x:v>
      </x:c>
      <x:c r="CP14" s="223">
        <x:v>0.09400019873898</x:v>
      </x:c>
      <x:c r="CQ14" s="223">
        <x:v>0.08691750491122</x:v>
      </x:c>
      <x:c r="CR14" s="223">
        <x:v>0.06282364785341</x:v>
      </x:c>
      <x:c r="CS14" s="222">
        <x:v>0.1142467223457</x:v>
      </x:c>
      <x:c r="CT14" s="222">
        <x:v>0.08426295451581</x:v>
      </x:c>
      <x:c r="CU14" s="222">
        <x:v>0.0957435958019</x:v>
      </x:c>
      <x:c r="CV14" s="223">
        <x:v>0.1156751276704</x:v>
      </x:c>
      <x:c r="CW14" s="223">
        <x:v>0.08553242442352</x:v>
      </x:c>
      <x:c r="CX14" s="223">
        <x:v>0.07592865129323</x:v>
      </x:c>
    </x:row>
    <x:row r="15" spans="1:102" x14ac:dyDescent="0.25">
      <x:c r="A15" s="0" t="s">
        <x:v>6431</x:v>
      </x:c>
      <x:c r="B15" s="222">
        <x:v>0.03396912985689</x:v>
      </x:c>
      <x:c r="C15" s="223">
        <x:v>0.03127731371482</x:v>
      </x:c>
      <x:c r="D15" s="223">
        <x:v>0.02638812595987</x:v>
      </x:c>
      <x:c r="E15" s="223">
        <x:v>0.03390713512751</x:v>
      </x:c>
      <x:c r="F15" s="223">
        <x:v>0.03306658644899</x:v>
      </x:c>
      <x:c r="G15" s="223">
        <x:v>0.04339547922037</x:v>
      </x:c>
      <x:c r="H15" s="223">
        <x:v>0.0230342441291</x:v>
      </x:c>
      <x:c r="I15" s="222">
        <x:v>0.03127731371482</x:v>
      </x:c>
      <x:c r="J15" s="222">
        <x:v>0.02638812595987</x:v>
      </x:c>
      <x:c r="K15" s="222">
        <x:v>0.03251727532073</x:v>
      </x:c>
      <x:c r="L15" s="222">
        <x:v>0.03503653188706</x:v>
      </x:c>
      <x:c r="M15" s="222">
        <x:v>0.03306658644899</x:v>
      </x:c>
      <x:c r="N15" s="222">
        <x:v>0.04339547922037</x:v>
      </x:c>
      <x:c r="O15" s="222">
        <x:v>0.0230342441291</x:v>
      </x:c>
      <x:c r="P15" s="222">
        <x:v>0.07223218228762</x:v>
      </x:c>
      <x:c r="Q15" s="223">
        <x:v>0.0161325538441</x:v>
      </x:c>
      <x:c r="R15" s="223">
        <x:v>0.02404275418265</x:v>
      </x:c>
      <x:c r="S15" s="223">
        <x:v>0.04135904987173</x:v>
      </x:c>
      <x:c r="T15" s="223">
        <x:v>0.02295949026773</x:v>
      </x:c>
      <x:c r="U15" s="222">
        <x:v>0.03014810766745</x:v>
      </x:c>
      <x:c r="V15" s="222">
        <x:v>0.03584926372449</x:v>
      </x:c>
      <x:c r="W15" s="222">
        <x:v>0.03722503842454</x:v>
      </x:c>
      <x:c r="X15" s="222">
        <x:v>0.0385971732778</x:v>
      </x:c>
      <x:c r="Y15" s="222">
        <x:v>0.02786204482</x:v>
      </x:c>
      <x:c r="Z15" s="222">
        <x:v>0.04507331249376</x:v>
      </x:c>
      <x:c r="AA15" s="222">
        <x:v>0.02366701876116</x:v>
      </x:c>
      <x:c r="AB15" s="223">
        <x:v>0.0350704485542</x:v>
      </x:c>
      <x:c r="AC15" s="223">
        <x:v>0.03722503842454</x:v>
      </x:c>
      <x:c r="AD15" s="223">
        <x:v>0.03335977333779</x:v>
      </x:c>
      <x:c r="AE15" s="223">
        <x:v>0.04507331249376</x:v>
      </x:c>
      <x:c r="AF15" s="223">
        <x:v>0.02366701876116</x:v>
      </x:c>
      <x:c r="AG15" s="222">
        <x:v>0.02880897400819</x:v>
      </x:c>
      <x:c r="AH15" s="222">
        <x:v>0.03966236032825</x:v>
      </x:c>
      <x:c r="AI15" s="223">
        <x:v>0.02880331004632</x:v>
      </x:c>
      <x:c r="AJ15" s="223">
        <x:v>0.03949647357641</x:v>
      </x:c>
      <x:c r="AK15" s="223">
        <x:v>0.02577693010811</x:v>
      </x:c>
      <x:c r="AL15" s="222">
        <x:v>0.02559522212959</x:v>
      </x:c>
      <x:c r="AM15" s="222">
        <x:v>0.03376982362979</x:v>
      </x:c>
      <x:c r="AN15" s="223">
        <x:v>0.04187302231268</x:v>
      </x:c>
      <x:c r="AO15" s="223">
        <x:v>0.02644860211497</x:v>
      </x:c>
      <x:c r="AP15" s="223">
        <x:v>0.02636295922239</x:v>
      </x:c>
      <x:c r="AQ15" s="222">
        <x:v>0.02502002086392</x:v>
      </x:c>
      <x:c r="AR15" s="222">
        <x:v>0.08280651372906</x:v>
      </x:c>
      <x:c r="AS15" s="223">
        <x:v>0.01805330977255</x:v>
      </x:c>
      <x:c r="AT15" s="223">
        <x:v>0.06539104309231</x:v>
      </x:c>
      <x:c r="AU15" s="222">
        <x:v>0.01756522893078</x:v>
      </x:c>
      <x:c r="AV15" s="222">
        <x:v>0.04518933497605</x:v>
      </x:c>
      <x:c r="AW15" s="223">
        <x:v>0.01581612933797</x:v>
      </x:c>
      <x:c r="AX15" s="223">
        <x:v>0.05026246993152</x:v>
      </x:c>
      <x:c r="AY15" s="222">
        <x:v>0.03842508373123</x:v>
      </x:c>
      <x:c r="AZ15" s="222">
        <x:v>0.03048790215068</x:v>
      </x:c>
      <x:c r="BA15" s="223">
        <x:v>0.01838234097117</x:v>
      </x:c>
      <x:c r="BB15" s="223">
        <x:v>0.01706846132672</x:v>
      </x:c>
      <x:c r="BC15" s="223">
        <x:v>0.01115999336314</x:v>
      </x:c>
      <x:c r="BD15" s="223">
        <x:v>0.009811149431415</x:v>
      </x:c>
      <x:c r="BE15" s="223">
        <x:v>0.0161411650571</x:v>
      </x:c>
      <x:c r="BF15" s="223">
        <x:v>0.01763671932986</x:v>
      </x:c>
      <x:c r="BG15" s="223">
        <x:v>0.01197311230509</x:v>
      </x:c>
      <x:c r="BI15" s="223">
        <x:v>0.00596628386155</x:v>
      </x:c>
      <x:c r="BJ15" s="223">
        <x:v>0.01625577093799</x:v>
      </x:c>
      <x:c r="BK15" s="223">
        <x:v>0.01900883198897</x:v>
      </x:c>
      <x:c r="BL15" s="223">
        <x:v>0.01986102170728</x:v>
      </x:c>
      <x:c r="BM15" s="223">
        <x:v>0.006512861474875</x:v>
      </x:c>
      <x:c r="BN15" s="223">
        <x:v>0.003671748264546</x:v>
      </x:c>
      <x:c r="BO15" s="223">
        <x:v>0.01443708390548</x:v>
      </x:c>
      <x:c r="BP15" s="223">
        <x:v>0.01051065950222</x:v>
      </x:c>
      <x:c r="BQ15" s="223">
        <x:v>0.01371661340396</x:v>
      </x:c>
      <x:c r="BR15" s="223">
        <x:v>0.009458047381288</x:v>
      </x:c>
      <x:c r="BS15" s="223">
        <x:v>0.01171798772493</x:v>
      </x:c>
      <x:c r="BT15" s="223">
        <x:v>0.009833290406247</x:v>
      </x:c>
      <x:c r="BU15" s="223">
        <x:v>0.01457446678837</x:v>
      </x:c>
      <x:c r="BW15" s="222">
        <x:v>0.01392379779911</x:v>
      </x:c>
      <x:c r="BX15" s="222">
        <x:v>0.007609060579239</x:v>
      </x:c>
      <x:c r="BY15" s="222">
        <x:v>0.0100698963981</x:v>
      </x:c>
      <x:c r="BZ15" s="223">
        <x:v>0.02978923152582</x:v>
      </x:c>
      <x:c r="CA15" s="223">
        <x:v>0.03397691481666</x:v>
      </x:c>
      <x:c r="CB15" s="222">
        <x:v>0.04139748753531</x:v>
      </x:c>
      <x:c r="CC15" s="222">
        <x:v>0.03504482358986</x:v>
      </x:c>
      <x:c r="CD15" s="222">
        <x:v>0.02887052899968</x:v>
      </x:c>
      <x:c r="CE15" s="223">
        <x:v>0.0276432365013</x:v>
      </x:c>
      <x:c r="CF15" s="223">
        <x:v>0.03395993479802</x:v>
      </x:c>
      <x:c r="CG15" s="222">
        <x:v>0.1326735055228</x:v>
      </x:c>
      <x:c r="CH15" s="222">
        <x:v>0.01344764485024</x:v>
      </x:c>
      <x:c r="CI15" s="222">
        <x:v>0.006332335407571</x:v>
      </x:c>
      <x:c r="CJ15" s="223">
        <x:v>0.05805503622108</x:v>
      </x:c>
      <x:c r="CK15" s="223">
        <x:v>0.008583704129331</x:v>
      </x:c>
      <x:c r="CL15" s="223">
        <x:v>0.007554618353183</x:v>
      </x:c>
      <x:c r="CM15" s="222">
        <x:v>0.04414641589442</x:v>
      </x:c>
      <x:c r="CN15" s="222">
        <x:v>0.006269465955034</x:v>
      </x:c>
      <x:c r="CO15" s="222">
        <x:v>0.02126912502509</x:v>
      </x:c>
      <x:c r="CP15" s="223">
        <x:v>0.03620110351341</x:v>
      </x:c>
      <x:c r="CQ15" s="223">
        <x:v>0.0114804124952</x:v>
      </x:c>
      <x:c r="CR15" s="223">
        <x:v>0.01377279348932</x:v>
      </x:c>
      <x:c r="CS15" s="222">
        <x:v>0.1095649063505</x:v>
      </x:c>
      <x:c r="CT15" s="222">
        <x:v>0.01358027745552</x:v>
      </x:c>
      <x:c r="CU15" s="222">
        <x:v>0.01143874656004</x:v>
      </x:c>
      <x:c r="CV15" s="223">
        <x:v>0.09330934400898</x:v>
      </x:c>
      <x:c r="CW15" s="223">
        <x:v>0.01129820253684</x:v>
      </x:c>
      <x:c r="CX15" s="223">
        <x:v>0.01060495362645</x:v>
      </x:c>
    </x:row>
    <x:row r="16" spans="1:102" x14ac:dyDescent="0.25">
      <x:c r="A16" s="0" t="s">
        <x:v>6432</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0766dcf7-963b-4263-8d84-995ceb3a8f15" sqref="A2 CX16"/>
    <x:dataValidation allowBlank="1" showErrorMessage="0" error="0766dcf7-963b-4263-8d84-995ceb3a8f15" sqref="A1"/>
  </x:dataValidations>
  <x:hyperlinks>
    <x:hyperlink ref="A1" location="'TOC'!A1" display="Back to TOC"/>
  </x:hyperlinks>
  <x:pageMargins left="0.7" right="0.7" top="0.75" bottom="0.75" header="0.3" footer="0.3"/>
  <x:tableParts count="1">
    <x:tablePart r:id="rId1"/>
  </x:tableParts>
</x:worksheet>
</file>

<file path=xl/worksheets/sheet19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59.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59544</x:v>
      </x:c>
    </x:row>
    <x:row r="2" spans="1:102" x14ac:dyDescent="0.25">
      <x:c r="A2" s="0" t="s">
        <x:v>59545</x:v>
      </x:c>
    </x:row>
    <x:row r="3" spans="1:102" ht="45" x14ac:dyDescent="0.25">
      <x:c r="C3" s="216" t="s">
        <x:v>59546</x:v>
      </x:c>
      <x:c r="D3" s="217" t="s">
        <x:v>59547</x:v>
      </x:c>
      <x:c r="E3" s="217" t="s">
        <x:v>59548</x:v>
      </x:c>
      <x:c r="F3" s="217" t="s">
        <x:v>59549</x:v>
      </x:c>
      <x:c r="G3" s="217" t="s">
        <x:v>59550</x:v>
      </x:c>
      <x:c r="H3" s="217" t="s">
        <x:v>59551</x:v>
      </x:c>
      <x:c r="I3" s="216" t="s">
        <x:v>59552</x:v>
      </x:c>
      <x:c r="J3" s="217" t="s">
        <x:v>59553</x:v>
      </x:c>
      <x:c r="K3" s="217" t="s">
        <x:v>59554</x:v>
      </x:c>
      <x:c r="L3" s="217" t="s">
        <x:v>59555</x:v>
      </x:c>
      <x:c r="M3" s="217" t="s">
        <x:v>59556</x:v>
      </x:c>
      <x:c r="N3" s="217" t="s">
        <x:v>59557</x:v>
      </x:c>
      <x:c r="O3" s="217" t="s">
        <x:v>59558</x:v>
      </x:c>
      <x:c r="P3" s="217" t="s">
        <x:v>59559</x:v>
      </x:c>
      <x:c r="Q3" s="216" t="s">
        <x:v>59560</x:v>
      </x:c>
      <x:c r="R3" s="217" t="s">
        <x:v>59561</x:v>
      </x:c>
      <x:c r="S3" s="217" t="s">
        <x:v>59562</x:v>
      </x:c>
      <x:c r="T3" s="217" t="s">
        <x:v>59563</x:v>
      </x:c>
      <x:c r="U3" s="216" t="s">
        <x:v>59564</x:v>
      </x:c>
      <x:c r="V3" s="217" t="s">
        <x:v>59565</x:v>
      </x:c>
      <x:c r="W3" s="217" t="s">
        <x:v>59566</x:v>
      </x:c>
      <x:c r="X3" s="217" t="s">
        <x:v>59567</x:v>
      </x:c>
      <x:c r="Y3" s="217" t="s">
        <x:v>59568</x:v>
      </x:c>
      <x:c r="Z3" s="217" t="s">
        <x:v>59569</x:v>
      </x:c>
      <x:c r="AA3" s="217" t="s">
        <x:v>59570</x:v>
      </x:c>
      <x:c r="AB3" s="216" t="s">
        <x:v>59571</x:v>
      </x:c>
      <x:c r="AC3" s="217" t="s">
        <x:v>59572</x:v>
      </x:c>
      <x:c r="AD3" s="217" t="s">
        <x:v>59573</x:v>
      </x:c>
      <x:c r="AE3" s="217" t="s">
        <x:v>59574</x:v>
      </x:c>
      <x:c r="AF3" s="217" t="s">
        <x:v>59575</x:v>
      </x:c>
      <x:c r="AG3" s="216" t="s">
        <x:v>59576</x:v>
      </x:c>
      <x:c r="AH3" s="217" t="s">
        <x:v>59577</x:v>
      </x:c>
      <x:c r="AI3" s="216" t="s">
        <x:v>59578</x:v>
      </x:c>
      <x:c r="AJ3" s="217" t="s">
        <x:v>59579</x:v>
      </x:c>
      <x:c r="AK3" s="217" t="s">
        <x:v>59580</x:v>
      </x:c>
      <x:c r="AL3" s="216" t="s">
        <x:v>59581</x:v>
      </x:c>
      <x:c r="AM3" s="217" t="s">
        <x:v>59582</x:v>
      </x:c>
      <x:c r="AN3" s="216" t="s">
        <x:v>59583</x:v>
      </x:c>
      <x:c r="AO3" s="217" t="s">
        <x:v>59584</x:v>
      </x:c>
      <x:c r="AP3" s="217" t="s">
        <x:v>59585</x:v>
      </x:c>
      <x:c r="AQ3" s="216" t="s">
        <x:v>59586</x:v>
      </x:c>
      <x:c r="AR3" s="217" t="s">
        <x:v>59587</x:v>
      </x:c>
      <x:c r="AS3" s="216" t="s">
        <x:v>59588</x:v>
      </x:c>
      <x:c r="AT3" s="217" t="s">
        <x:v>59589</x:v>
      </x:c>
      <x:c r="AU3" s="216" t="s">
        <x:v>59590</x:v>
      </x:c>
      <x:c r="AV3" s="217" t="s">
        <x:v>59591</x:v>
      </x:c>
      <x:c r="AW3" s="216" t="s">
        <x:v>59592</x:v>
      </x:c>
      <x:c r="AX3" s="217" t="s">
        <x:v>59593</x:v>
      </x:c>
      <x:c r="AY3" s="216" t="s">
        <x:v>59594</x:v>
      </x:c>
      <x:c r="AZ3" s="217" t="s">
        <x:v>59595</x:v>
      </x:c>
      <x:c r="BA3" s="216" t="s">
        <x:v>59596</x:v>
      </x:c>
      <x:c r="BB3" s="217" t="s">
        <x:v>59597</x:v>
      </x:c>
      <x:c r="BC3" s="217" t="s">
        <x:v>59598</x:v>
      </x:c>
      <x:c r="BD3" s="217" t="s">
        <x:v>59599</x:v>
      </x:c>
      <x:c r="BE3" s="217" t="s">
        <x:v>59600</x:v>
      </x:c>
      <x:c r="BF3" s="217" t="s">
        <x:v>59601</x:v>
      </x:c>
      <x:c r="BG3" s="217" t="s">
        <x:v>59602</x:v>
      </x:c>
      <x:c r="BH3" s="217" t="s">
        <x:v>59603</x:v>
      </x:c>
      <x:c r="BI3" s="217" t="s">
        <x:v>59604</x:v>
      </x:c>
      <x:c r="BJ3" s="217" t="s">
        <x:v>59605</x:v>
      </x:c>
      <x:c r="BK3" s="217" t="s">
        <x:v>59606</x:v>
      </x:c>
      <x:c r="BL3" s="217" t="s">
        <x:v>59607</x:v>
      </x:c>
      <x:c r="BM3" s="217" t="s">
        <x:v>59608</x:v>
      </x:c>
      <x:c r="BN3" s="217" t="s">
        <x:v>59609</x:v>
      </x:c>
      <x:c r="BO3" s="217" t="s">
        <x:v>59610</x:v>
      </x:c>
      <x:c r="BP3" s="217" t="s">
        <x:v>59611</x:v>
      </x:c>
      <x:c r="BQ3" s="217" t="s">
        <x:v>59612</x:v>
      </x:c>
      <x:c r="BR3" s="217" t="s">
        <x:v>59613</x:v>
      </x:c>
      <x:c r="BS3" s="217" t="s">
        <x:v>59614</x:v>
      </x:c>
      <x:c r="BT3" s="217" t="s">
        <x:v>59615</x:v>
      </x:c>
      <x:c r="BU3" s="217" t="s">
        <x:v>59616</x:v>
      </x:c>
      <x:c r="BV3" s="217" t="s">
        <x:v>59617</x:v>
      </x:c>
      <x:c r="BW3" s="216" t="s">
        <x:v>59618</x:v>
      </x:c>
      <x:c r="BX3" s="217" t="s">
        <x:v>59619</x:v>
      </x:c>
      <x:c r="BY3" s="217" t="s">
        <x:v>59620</x:v>
      </x:c>
      <x:c r="BZ3" s="216" t="s">
        <x:v>59621</x:v>
      </x:c>
      <x:c r="CA3" s="217" t="s">
        <x:v>59622</x:v>
      </x:c>
      <x:c r="CB3" s="216" t="s">
        <x:v>59623</x:v>
      </x:c>
      <x:c r="CC3" s="217" t="s">
        <x:v>59624</x:v>
      </x:c>
      <x:c r="CD3" s="217" t="s">
        <x:v>59625</x:v>
      </x:c>
      <x:c r="CE3" s="216" t="s">
        <x:v>59626</x:v>
      </x:c>
      <x:c r="CF3" s="217" t="s">
        <x:v>59627</x:v>
      </x:c>
      <x:c r="CG3" s="216" t="s">
        <x:v>59628</x:v>
      </x:c>
      <x:c r="CH3" s="217" t="s">
        <x:v>59629</x:v>
      </x:c>
      <x:c r="CI3" s="217" t="s">
        <x:v>59630</x:v>
      </x:c>
      <x:c r="CJ3" s="216" t="s">
        <x:v>59631</x:v>
      </x:c>
      <x:c r="CK3" s="217" t="s">
        <x:v>59632</x:v>
      </x:c>
      <x:c r="CL3" s="217" t="s">
        <x:v>59633</x:v>
      </x:c>
      <x:c r="CM3" s="216" t="s">
        <x:v>59634</x:v>
      </x:c>
      <x:c r="CN3" s="217" t="s">
        <x:v>59635</x:v>
      </x:c>
      <x:c r="CO3" s="217" t="s">
        <x:v>59636</x:v>
      </x:c>
      <x:c r="CP3" s="216" t="s">
        <x:v>59637</x:v>
      </x:c>
      <x:c r="CQ3" s="217" t="s">
        <x:v>59638</x:v>
      </x:c>
      <x:c r="CR3" s="217" t="s">
        <x:v>59639</x:v>
      </x:c>
      <x:c r="CS3" s="216" t="s">
        <x:v>59640</x:v>
      </x:c>
      <x:c r="CT3" s="217" t="s">
        <x:v>59641</x:v>
      </x:c>
      <x:c r="CU3" s="217" t="s">
        <x:v>59642</x:v>
      </x:c>
      <x:c r="CV3" s="216" t="s">
        <x:v>59643</x:v>
      </x:c>
      <x:c r="CW3" s="217" t="s">
        <x:v>59644</x:v>
      </x:c>
      <x:c r="CX3" s="217" t="s">
        <x:v>59645</x:v>
      </x:c>
    </x:row>
    <x:row r="4" spans="1:102" ht="60" x14ac:dyDescent="0.25">
      <x:c r="A4" s="217" t="s">
        <x:v>59646</x:v>
      </x:c>
      <x:c r="B4" s="217" t="s">
        <x:v>59647</x:v>
      </x:c>
      <x:c r="C4" s="217" t="s">
        <x:v>59648</x:v>
      </x:c>
      <x:c r="D4" s="217" t="s">
        <x:v>59649</x:v>
      </x:c>
      <x:c r="E4" s="217" t="s">
        <x:v>59650</x:v>
      </x:c>
      <x:c r="F4" s="217" t="s">
        <x:v>59651</x:v>
      </x:c>
      <x:c r="G4" s="217" t="s">
        <x:v>59652</x:v>
      </x:c>
      <x:c r="H4" s="217" t="s">
        <x:v>59653</x:v>
      </x:c>
      <x:c r="I4" s="217" t="s">
        <x:v>59654</x:v>
      </x:c>
      <x:c r="J4" s="217" t="s">
        <x:v>59655</x:v>
      </x:c>
      <x:c r="K4" s="217" t="s">
        <x:v>59656</x:v>
      </x:c>
      <x:c r="L4" s="217" t="s">
        <x:v>59657</x:v>
      </x:c>
      <x:c r="M4" s="217" t="s">
        <x:v>59658</x:v>
      </x:c>
      <x:c r="N4" s="217" t="s">
        <x:v>59659</x:v>
      </x:c>
      <x:c r="O4" s="217" t="s">
        <x:v>59660</x:v>
      </x:c>
      <x:c r="P4" s="217" t="s">
        <x:v>59661</x:v>
      </x:c>
      <x:c r="Q4" s="217" t="s">
        <x:v>59662</x:v>
      </x:c>
      <x:c r="R4" s="217" t="s">
        <x:v>59663</x:v>
      </x:c>
      <x:c r="S4" s="217" t="s">
        <x:v>59664</x:v>
      </x:c>
      <x:c r="T4" s="217" t="s">
        <x:v>59665</x:v>
      </x:c>
      <x:c r="U4" s="217" t="s">
        <x:v>59666</x:v>
      </x:c>
      <x:c r="V4" s="217" t="s">
        <x:v>59667</x:v>
      </x:c>
      <x:c r="W4" s="217" t="s">
        <x:v>59668</x:v>
      </x:c>
      <x:c r="X4" s="217" t="s">
        <x:v>59669</x:v>
      </x:c>
      <x:c r="Y4" s="217" t="s">
        <x:v>59670</x:v>
      </x:c>
      <x:c r="Z4" s="217" t="s">
        <x:v>59671</x:v>
      </x:c>
      <x:c r="AA4" s="217" t="s">
        <x:v>59672</x:v>
      </x:c>
      <x:c r="AB4" s="217" t="s">
        <x:v>59673</x:v>
      </x:c>
      <x:c r="AC4" s="217" t="s">
        <x:v>59674</x:v>
      </x:c>
      <x:c r="AD4" s="217" t="s">
        <x:v>59675</x:v>
      </x:c>
      <x:c r="AE4" s="217" t="s">
        <x:v>59676</x:v>
      </x:c>
      <x:c r="AF4" s="217" t="s">
        <x:v>59677</x:v>
      </x:c>
      <x:c r="AG4" s="217" t="s">
        <x:v>59678</x:v>
      </x:c>
      <x:c r="AH4" s="217" t="s">
        <x:v>59679</x:v>
      </x:c>
      <x:c r="AI4" s="217" t="s">
        <x:v>59680</x:v>
      </x:c>
      <x:c r="AJ4" s="217" t="s">
        <x:v>59681</x:v>
      </x:c>
      <x:c r="AK4" s="217" t="s">
        <x:v>59682</x:v>
      </x:c>
      <x:c r="AL4" s="217" t="s">
        <x:v>59683</x:v>
      </x:c>
      <x:c r="AM4" s="217" t="s">
        <x:v>59684</x:v>
      </x:c>
      <x:c r="AN4" s="217" t="s">
        <x:v>59685</x:v>
      </x:c>
      <x:c r="AO4" s="217" t="s">
        <x:v>59686</x:v>
      </x:c>
      <x:c r="AP4" s="217" t="s">
        <x:v>59687</x:v>
      </x:c>
      <x:c r="AQ4" s="217" t="s">
        <x:v>59688</x:v>
      </x:c>
      <x:c r="AR4" s="217" t="s">
        <x:v>59689</x:v>
      </x:c>
      <x:c r="AS4" s="217" t="s">
        <x:v>59690</x:v>
      </x:c>
      <x:c r="AT4" s="217" t="s">
        <x:v>59691</x:v>
      </x:c>
      <x:c r="AU4" s="217" t="s">
        <x:v>59692</x:v>
      </x:c>
      <x:c r="AV4" s="217" t="s">
        <x:v>59693</x:v>
      </x:c>
      <x:c r="AW4" s="217" t="s">
        <x:v>59694</x:v>
      </x:c>
      <x:c r="AX4" s="217" t="s">
        <x:v>59695</x:v>
      </x:c>
      <x:c r="AY4" s="217" t="s">
        <x:v>59696</x:v>
      </x:c>
      <x:c r="AZ4" s="217" t="s">
        <x:v>59697</x:v>
      </x:c>
      <x:c r="BA4" s="217" t="s">
        <x:v>59698</x:v>
      </x:c>
      <x:c r="BB4" s="217" t="s">
        <x:v>59699</x:v>
      </x:c>
      <x:c r="BC4" s="217" t="s">
        <x:v>59700</x:v>
      </x:c>
      <x:c r="BD4" s="217" t="s">
        <x:v>59701</x:v>
      </x:c>
      <x:c r="BE4" s="217" t="s">
        <x:v>59702</x:v>
      </x:c>
      <x:c r="BF4" s="217" t="s">
        <x:v>59703</x:v>
      </x:c>
      <x:c r="BG4" s="217" t="s">
        <x:v>59704</x:v>
      </x:c>
      <x:c r="BH4" s="217" t="s">
        <x:v>59705</x:v>
      </x:c>
      <x:c r="BI4" s="217" t="s">
        <x:v>59706</x:v>
      </x:c>
      <x:c r="BJ4" s="217" t="s">
        <x:v>59707</x:v>
      </x:c>
      <x:c r="BK4" s="217" t="s">
        <x:v>59708</x:v>
      </x:c>
      <x:c r="BL4" s="217" t="s">
        <x:v>59709</x:v>
      </x:c>
      <x:c r="BM4" s="217" t="s">
        <x:v>59710</x:v>
      </x:c>
      <x:c r="BN4" s="217" t="s">
        <x:v>59711</x:v>
      </x:c>
      <x:c r="BO4" s="217" t="s">
        <x:v>59712</x:v>
      </x:c>
      <x:c r="BP4" s="217" t="s">
        <x:v>59713</x:v>
      </x:c>
      <x:c r="BQ4" s="217" t="s">
        <x:v>59714</x:v>
      </x:c>
      <x:c r="BR4" s="217" t="s">
        <x:v>59715</x:v>
      </x:c>
      <x:c r="BS4" s="217" t="s">
        <x:v>59716</x:v>
      </x:c>
      <x:c r="BT4" s="217" t="s">
        <x:v>59717</x:v>
      </x:c>
      <x:c r="BU4" s="217" t="s">
        <x:v>59718</x:v>
      </x:c>
      <x:c r="BV4" s="217" t="s">
        <x:v>59719</x:v>
      </x:c>
      <x:c r="BW4" s="217" t="s">
        <x:v>59720</x:v>
      </x:c>
      <x:c r="BX4" s="217" t="s">
        <x:v>59721</x:v>
      </x:c>
      <x:c r="BY4" s="217" t="s">
        <x:v>59722</x:v>
      </x:c>
      <x:c r="BZ4" s="217" t="s">
        <x:v>59723</x:v>
      </x:c>
      <x:c r="CA4" s="217" t="s">
        <x:v>59724</x:v>
      </x:c>
      <x:c r="CB4" s="217" t="s">
        <x:v>59725</x:v>
      </x:c>
      <x:c r="CC4" s="217" t="s">
        <x:v>59726</x:v>
      </x:c>
      <x:c r="CD4" s="217" t="s">
        <x:v>59727</x:v>
      </x:c>
      <x:c r="CE4" s="217" t="s">
        <x:v>59728</x:v>
      </x:c>
      <x:c r="CF4" s="217" t="s">
        <x:v>59729</x:v>
      </x:c>
      <x:c r="CG4" s="217" t="s">
        <x:v>59730</x:v>
      </x:c>
      <x:c r="CH4" s="217" t="s">
        <x:v>59731</x:v>
      </x:c>
      <x:c r="CI4" s="217" t="s">
        <x:v>59732</x:v>
      </x:c>
      <x:c r="CJ4" s="217" t="s">
        <x:v>59733</x:v>
      </x:c>
      <x:c r="CK4" s="217" t="s">
        <x:v>59734</x:v>
      </x:c>
      <x:c r="CL4" s="217" t="s">
        <x:v>59735</x:v>
      </x:c>
      <x:c r="CM4" s="217" t="s">
        <x:v>59736</x:v>
      </x:c>
      <x:c r="CN4" s="217" t="s">
        <x:v>59737</x:v>
      </x:c>
      <x:c r="CO4" s="217" t="s">
        <x:v>59738</x:v>
      </x:c>
      <x:c r="CP4" s="217" t="s">
        <x:v>59739</x:v>
      </x:c>
      <x:c r="CQ4" s="217" t="s">
        <x:v>59740</x:v>
      </x:c>
      <x:c r="CR4" s="217" t="s">
        <x:v>59741</x:v>
      </x:c>
      <x:c r="CS4" s="217" t="s">
        <x:v>59742</x:v>
      </x:c>
      <x:c r="CT4" s="217" t="s">
        <x:v>59743</x:v>
      </x:c>
      <x:c r="CU4" s="217" t="s">
        <x:v>59744</x:v>
      </x:c>
      <x:c r="CV4" s="217" t="s">
        <x:v>59745</x:v>
      </x:c>
      <x:c r="CW4" s="217" t="s">
        <x:v>59746</x:v>
      </x:c>
      <x:c r="CX4" s="217" t="s">
        <x:v>59747</x:v>
      </x:c>
    </x:row>
    <x:row r="5" spans="1:102" x14ac:dyDescent="0.25">
      <x:c r="A5" s="0" t="s">
        <x:v>59748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59749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59750</x:v>
      </x:c>
      <x:c r="B7" s="220" t="s">
        <x:v>59751</x:v>
      </x:c>
      <x:c r="C7" s="221" t="s">
        <x:v>59752</x:v>
      </x:c>
      <x:c r="D7" s="221" t="s">
        <x:v>59753</x:v>
      </x:c>
      <x:c r="E7" s="221" t="s">
        <x:v>59754</x:v>
      </x:c>
      <x:c r="F7" s="221" t="s">
        <x:v>59755</x:v>
      </x:c>
      <x:c r="G7" s="221" t="s">
        <x:v>59756</x:v>
      </x:c>
      <x:c r="H7" s="221" t="s">
        <x:v>59757</x:v>
      </x:c>
      <x:c r="I7" s="220" t="s">
        <x:v>59758</x:v>
      </x:c>
      <x:c r="J7" s="220" t="s">
        <x:v>59759</x:v>
      </x:c>
      <x:c r="K7" s="220" t="s">
        <x:v>59760</x:v>
      </x:c>
      <x:c r="L7" s="220" t="s">
        <x:v>59761</x:v>
      </x:c>
      <x:c r="M7" s="220" t="s">
        <x:v>59762</x:v>
      </x:c>
      <x:c r="N7" s="220" t="s">
        <x:v>59763</x:v>
      </x:c>
      <x:c r="O7" s="220" t="s">
        <x:v>59764</x:v>
      </x:c>
      <x:c r="P7" s="220" t="s">
        <x:v>59765</x:v>
      </x:c>
      <x:c r="Q7" s="221" t="s">
        <x:v>59766</x:v>
      </x:c>
      <x:c r="R7" s="221" t="s">
        <x:v>59767</x:v>
      </x:c>
      <x:c r="S7" s="221" t="s">
        <x:v>59768</x:v>
      </x:c>
      <x:c r="T7" s="221" t="s">
        <x:v>59769</x:v>
      </x:c>
      <x:c r="U7" s="220" t="s">
        <x:v>59770</x:v>
      </x:c>
      <x:c r="V7" s="220" t="s">
        <x:v>59771</x:v>
      </x:c>
      <x:c r="W7" s="220" t="s">
        <x:v>59772</x:v>
      </x:c>
      <x:c r="X7" s="220" t="s">
        <x:v>59773</x:v>
      </x:c>
      <x:c r="Y7" s="220" t="s">
        <x:v>59774</x:v>
      </x:c>
      <x:c r="Z7" s="220" t="s">
        <x:v>59775</x:v>
      </x:c>
      <x:c r="AA7" s="220" t="s">
        <x:v>59776</x:v>
      </x:c>
      <x:c r="AB7" s="221" t="s">
        <x:v>59777</x:v>
      </x:c>
      <x:c r="AC7" s="221" t="s">
        <x:v>59778</x:v>
      </x:c>
      <x:c r="AD7" s="221" t="s">
        <x:v>59779</x:v>
      </x:c>
      <x:c r="AE7" s="221" t="s">
        <x:v>59780</x:v>
      </x:c>
      <x:c r="AF7" s="221" t="s">
        <x:v>59781</x:v>
      </x:c>
      <x:c r="AG7" s="220" t="s">
        <x:v>59782</x:v>
      </x:c>
      <x:c r="AH7" s="220" t="s">
        <x:v>59783</x:v>
      </x:c>
      <x:c r="AI7" s="221" t="s">
        <x:v>59784</x:v>
      </x:c>
      <x:c r="AJ7" s="221" t="s">
        <x:v>59785</x:v>
      </x:c>
      <x:c r="AK7" s="221" t="s">
        <x:v>59786</x:v>
      </x:c>
      <x:c r="AL7" s="220" t="s">
        <x:v>59787</x:v>
      </x:c>
      <x:c r="AM7" s="220" t="s">
        <x:v>59788</x:v>
      </x:c>
      <x:c r="AN7" s="221" t="s">
        <x:v>59789</x:v>
      </x:c>
      <x:c r="AO7" s="221" t="s">
        <x:v>59790</x:v>
      </x:c>
      <x:c r="AP7" s="221" t="s">
        <x:v>59791</x:v>
      </x:c>
      <x:c r="AQ7" s="220" t="s">
        <x:v>59792</x:v>
      </x:c>
      <x:c r="AR7" s="220" t="s">
        <x:v>59793</x:v>
      </x:c>
      <x:c r="AS7" s="221" t="s">
        <x:v>59794</x:v>
      </x:c>
      <x:c r="AT7" s="221" t="s">
        <x:v>59795</x:v>
      </x:c>
      <x:c r="AU7" s="220" t="s">
        <x:v>59796</x:v>
      </x:c>
      <x:c r="AV7" s="220" t="s">
        <x:v>59797</x:v>
      </x:c>
      <x:c r="AW7" s="221" t="s">
        <x:v>59798</x:v>
      </x:c>
      <x:c r="AX7" s="221" t="s">
        <x:v>59799</x:v>
      </x:c>
      <x:c r="AY7" s="220" t="s">
        <x:v>59800</x:v>
      </x:c>
      <x:c r="AZ7" s="220" t="s">
        <x:v>59801</x:v>
      </x:c>
      <x:c r="BA7" s="221" t="s">
        <x:v>59802</x:v>
      </x:c>
      <x:c r="BB7" s="221" t="s">
        <x:v>59803</x:v>
      </x:c>
      <x:c r="BC7" s="221" t="s">
        <x:v>59804</x:v>
      </x:c>
      <x:c r="BD7" s="221" t="s">
        <x:v>59805</x:v>
      </x:c>
      <x:c r="BE7" s="221" t="s">
        <x:v>59806</x:v>
      </x:c>
      <x:c r="BF7" s="221" t="s">
        <x:v>59807</x:v>
      </x:c>
      <x:c r="BG7" s="221" t="s">
        <x:v>59808</x:v>
      </x:c>
      <x:c r="BH7" s="221" t="s">
        <x:v>59809</x:v>
      </x:c>
      <x:c r="BI7" s="221" t="s">
        <x:v>59810</x:v>
      </x:c>
      <x:c r="BJ7" s="221" t="s">
        <x:v>59811</x:v>
      </x:c>
      <x:c r="BK7" s="221" t="s">
        <x:v>59812</x:v>
      </x:c>
      <x:c r="BL7" s="221" t="s">
        <x:v>59813</x:v>
      </x:c>
      <x:c r="BM7" s="221" t="s">
        <x:v>59814</x:v>
      </x:c>
      <x:c r="BN7" s="221" t="s">
        <x:v>59815</x:v>
      </x:c>
      <x:c r="BO7" s="221" t="s">
        <x:v>59816</x:v>
      </x:c>
      <x:c r="BP7" s="221" t="s">
        <x:v>59817</x:v>
      </x:c>
      <x:c r="BQ7" s="221" t="s">
        <x:v>59818</x:v>
      </x:c>
      <x:c r="BR7" s="221" t="s">
        <x:v>59819</x:v>
      </x:c>
      <x:c r="BS7" s="221" t="s">
        <x:v>59820</x:v>
      </x:c>
      <x:c r="BT7" s="221" t="s">
        <x:v>59821</x:v>
      </x:c>
      <x:c r="BU7" s="221" t="s">
        <x:v>59822</x:v>
      </x:c>
      <x:c r="BV7" s="221" t="s">
        <x:v>59823</x:v>
      </x:c>
      <x:c r="BW7" s="220" t="s">
        <x:v>59824</x:v>
      </x:c>
      <x:c r="BX7" s="220" t="s">
        <x:v>59825</x:v>
      </x:c>
      <x:c r="BY7" s="220" t="s">
        <x:v>59826</x:v>
      </x:c>
      <x:c r="BZ7" s="221" t="s">
        <x:v>59827</x:v>
      </x:c>
      <x:c r="CA7" s="221" t="s">
        <x:v>59828</x:v>
      </x:c>
      <x:c r="CB7" s="220" t="s">
        <x:v>59829</x:v>
      </x:c>
      <x:c r="CC7" s="220" t="s">
        <x:v>59830</x:v>
      </x:c>
      <x:c r="CD7" s="220" t="s">
        <x:v>59831</x:v>
      </x:c>
      <x:c r="CE7" s="221" t="s">
        <x:v>59832</x:v>
      </x:c>
      <x:c r="CF7" s="221" t="s">
        <x:v>59833</x:v>
      </x:c>
      <x:c r="CG7" s="220" t="s">
        <x:v>59834</x:v>
      </x:c>
      <x:c r="CH7" s="220" t="s">
        <x:v>59835</x:v>
      </x:c>
      <x:c r="CI7" s="220" t="s">
        <x:v>59836</x:v>
      </x:c>
      <x:c r="CJ7" s="221" t="s">
        <x:v>59837</x:v>
      </x:c>
      <x:c r="CK7" s="221" t="s">
        <x:v>59838</x:v>
      </x:c>
      <x:c r="CL7" s="221" t="s">
        <x:v>59839</x:v>
      </x:c>
      <x:c r="CM7" s="220" t="s">
        <x:v>59840</x:v>
      </x:c>
      <x:c r="CN7" s="220" t="s">
        <x:v>59841</x:v>
      </x:c>
      <x:c r="CO7" s="220" t="s">
        <x:v>59842</x:v>
      </x:c>
      <x:c r="CP7" s="221" t="s">
        <x:v>59843</x:v>
      </x:c>
      <x:c r="CQ7" s="221" t="s">
        <x:v>59844</x:v>
      </x:c>
      <x:c r="CR7" s="221" t="s">
        <x:v>59845</x:v>
      </x:c>
      <x:c r="CS7" s="220" t="s">
        <x:v>59846</x:v>
      </x:c>
      <x:c r="CT7" s="220" t="s">
        <x:v>59847</x:v>
      </x:c>
      <x:c r="CU7" s="220" t="s">
        <x:v>59848</x:v>
      </x:c>
      <x:c r="CV7" s="221" t="s">
        <x:v>59849</x:v>
      </x:c>
      <x:c r="CW7" s="221" t="s">
        <x:v>59850</x:v>
      </x:c>
      <x:c r="CX7" s="221" t="s">
        <x:v>59851</x:v>
      </x:c>
    </x:row>
    <x:row r="8" spans="1:102" x14ac:dyDescent="0.25">
      <x:c r="A8" s="0" t="s">
        <x:v>59852</x:v>
      </x:c>
      <x:c r="B8" s="222">
        <x:v>0.55047185993</x:v>
      </x:c>
      <x:c r="C8" s="223">
        <x:v>0.5433487242906</x:v>
      </x:c>
      <x:c r="D8" s="223">
        <x:v>0.5592273423882</x:v>
      </x:c>
      <x:c r="E8" s="223">
        <x:v>0.5410824347691</x:v>
      </x:c>
      <x:c r="F8" s="223">
        <x:v>0.5512975008437</x:v>
      </x:c>
      <x:c r="G8" s="223">
        <x:v>0.5665539646805</x:v>
      </x:c>
      <x:c r="H8" s="223">
        <x:v>0.5005618477475</x:v>
      </x:c>
      <x:c r="I8" s="222">
        <x:v>0.5433487242906</x:v>
      </x:c>
      <x:c r="J8" s="222">
        <x:v>0.5592273423882</x:v>
      </x:c>
      <x:c r="K8" s="222">
        <x:v>0.5625490189358</x:v>
      </x:c>
      <x:c r="L8" s="222">
        <x:v>0.5236387397444</x:v>
      </x:c>
      <x:c r="M8" s="222">
        <x:v>0.5512975008437</x:v>
      </x:c>
      <x:c r="N8" s="222">
        <x:v>0.5665539646805</x:v>
      </x:c>
      <x:c r="O8" s="222">
        <x:v>0.5005618477475</x:v>
      </x:c>
      <x:c r="P8" s="222">
        <x:v>0.5297247696113</x:v>
      </x:c>
      <x:c r="Q8" s="223">
        <x:v>0.5056357659194</x:v>
      </x:c>
      <x:c r="R8" s="223">
        <x:v>0.4666561579957</x:v>
      </x:c>
      <x:c r="S8" s="223">
        <x:v>0.5219952382104</x:v>
      </x:c>
      <x:c r="T8" s="223">
        <x:v>0.5370851255635</x:v>
      </x:c>
      <x:c r="U8" s="222">
        <x:v>0.5518480730486</x:v>
      </x:c>
      <x:c r="V8" s="222">
        <x:v>0.6160632736984</x:v>
      </x:c>
      <x:c r="W8" s="222">
        <x:v>0.6169486283853</x:v>
      </x:c>
      <x:c r="X8" s="222">
        <x:v>0.5826451257305</x:v>
      </x:c>
      <x:c r="Y8" s="222">
        <x:v>0.5279769624153</x:v>
      </x:c>
      <x:c r="Z8" s="222">
        <x:v>0.5134029749914</x:v>
      </x:c>
      <x:c r="AA8" s="222">
        <x:v>0.4930674228252</x:v>
      </x:c>
      <x:c r="AB8" s="223">
        <x:v>0.6072910576901</x:v>
      </x:c>
      <x:c r="AC8" s="223">
        <x:v>0.6169486283853</x:v>
      </x:c>
      <x:c r="AD8" s="223">
        <x:v>0.555973899914</x:v>
      </x:c>
      <x:c r="AE8" s="223">
        <x:v>0.5134029749914</x:v>
      </x:c>
      <x:c r="AF8" s="223">
        <x:v>0.4930674228252</x:v>
      </x:c>
      <x:c r="AG8" s="222">
        <x:v>0.5194026723128</x:v>
      </x:c>
      <x:c r="AH8" s="222">
        <x:v>0.5849564545629</x:v>
      </x:c>
      <x:c r="AI8" s="223">
        <x:v>0.5199340253576</x:v>
      </x:c>
      <x:c r="AJ8" s="223">
        <x:v>0.585648852824</x:v>
      </x:c>
      <x:c r="AK8" s="223">
        <x:v>0.5394314495303</x:v>
      </x:c>
      <x:c r="AL8" s="222">
        <x:v>0.604713562319</x:v>
      </x:c>
      <x:c r="AM8" s="222">
        <x:v>0.5518700451978</x:v>
      </x:c>
      <x:c r="AN8" s="223">
        <x:v>0.5081717433622</x:v>
      </x:c>
      <x:c r="AO8" s="223">
        <x:v>0.5664694424573</x:v>
      </x:c>
      <x:c r="AP8" s="223">
        <x:v>0.6149265844338</x:v>
      </x:c>
      <x:c r="AQ8" s="222">
        <x:v>0.5556653517927</x:v>
      </x:c>
      <x:c r="AR8" s="222">
        <x:v>0.5221297583939</x:v>
      </x:c>
      <x:c r="AS8" s="223">
        <x:v>0.5794552857185</x:v>
      </x:c>
      <x:c r="AT8" s="223">
        <x:v>0.4932511395671</x:v>
      </x:c>
      <x:c r="AU8" s="222">
        <x:v>0.5521182832067</x:v>
      </x:c>
      <x:c r="AV8" s="222">
        <x:v>0.5521283401818</x:v>
      </x:c>
      <x:c r="AW8" s="223">
        <x:v>0.6203300273656</x:v>
      </x:c>
      <x:c r="AX8" s="223">
        <x:v>0.4877702212762</x:v>
      </x:c>
      <x:c r="AY8" s="222">
        <x:v>0.4602591869654</x:v>
      </x:c>
      <x:c r="AZ8" s="222">
        <x:v>0.6209507888938</x:v>
      </x:c>
      <x:c r="BA8" s="223">
        <x:v>0.6160141109781</x:v>
      </x:c>
      <x:c r="BB8" s="223">
        <x:v>0.6406541067726</x:v>
      </x:c>
      <x:c r="BC8" s="223">
        <x:v>0.6120609311051</x:v>
      </x:c>
      <x:c r="BD8" s="223">
        <x:v>0.6171841840319</x:v>
      </x:c>
      <x:c r="BE8" s="223">
        <x:v>0.6728773969405</x:v>
      </x:c>
      <x:c r="BF8" s="223">
        <x:v>0.5592756579459</x:v>
      </x:c>
      <x:c r="BG8" s="223">
        <x:v>0.7623881294393</x:v>
      </x:c>
      <x:c r="BH8" s="223">
        <x:v>0.7011872231201</x:v>
      </x:c>
      <x:c r="BI8" s="223">
        <x:v>0.7093880104408</x:v>
      </x:c>
      <x:c r="BJ8" s="223">
        <x:v>0.7807989454719</x:v>
      </x:c>
      <x:c r="BK8" s="223">
        <x:v>0.8464164149449</x:v>
      </x:c>
      <x:c r="BL8" s="223">
        <x:v>0.7218812309292</x:v>
      </x:c>
      <x:c r="BM8" s="223">
        <x:v>0.6460095295201</x:v>
      </x:c>
      <x:c r="BN8" s="223">
        <x:v>0.6669039024997</x:v>
      </x:c>
      <x:c r="BO8" s="223">
        <x:v>0.5886831620074</x:v>
      </x:c>
      <x:c r="BP8" s="223">
        <x:v>0.5174758225379</x:v>
      </x:c>
      <x:c r="BQ8" s="223">
        <x:v>0.4664495427192</x:v>
      </x:c>
      <x:c r="BR8" s="223">
        <x:v>0.57198993312</x:v>
      </x:c>
      <x:c r="BS8" s="223">
        <x:v>0.7040359660127</x:v>
      </x:c>
      <x:c r="BT8" s="223">
        <x:v>0.731939996752</x:v>
      </x:c>
      <x:c r="BU8" s="223">
        <x:v>0.7594603013892</x:v>
      </x:c>
      <x:c r="BV8" s="223">
        <x:v>0.7382785383987</x:v>
      </x:c>
      <x:c r="BW8" s="222">
        <x:v>0.6233493869126</x:v>
      </x:c>
      <x:c r="BX8" s="222">
        <x:v>0.636801811231</x:v>
      </x:c>
      <x:c r="BY8" s="222">
        <x:v>0.7076344578146</x:v>
      </x:c>
      <x:c r="BZ8" s="223">
        <x:v>0.5997679625031</x:v>
      </x:c>
      <x:c r="CA8" s="223">
        <x:v>0.5461011618094</x:v>
      </x:c>
      <x:c r="CB8" s="222">
        <x:v>0.4738108424675</x:v>
      </x:c>
      <x:c r="CC8" s="222">
        <x:v>0.5185985465646</x:v>
      </x:c>
      <x:c r="CD8" s="222">
        <x:v>0.6128151732132</x:v>
      </x:c>
      <x:c r="CE8" s="223">
        <x:v>0.4859336069773</x:v>
      </x:c>
      <x:c r="CF8" s="223">
        <x:v>0.5595115297972</x:v>
      </x:c>
      <x:c r="CG8" s="222">
        <x:v>0.515430717648</x:v>
      </x:c>
      <x:c r="CH8" s="222">
        <x:v>0.5588125972217</x:v>
      </x:c>
      <x:c r="CI8" s="222">
        <x:v>0.5545241190205</x:v>
      </x:c>
      <x:c r="CJ8" s="223">
        <x:v>0.5352316343473</x:v>
      </x:c>
      <x:c r="CK8" s="223">
        <x:v>0.5633529176999</x:v>
      </x:c>
      <x:c r="CL8" s="223">
        <x:v>0.5925260186424</x:v>
      </x:c>
      <x:c r="CM8" s="222">
        <x:v>0.5411190642872</x:v>
      </x:c>
      <x:c r="CN8" s="222">
        <x:v>0.5680267120106</x:v>
      </x:c>
      <x:c r="CO8" s="222">
        <x:v>0.6870350372051</x:v>
      </x:c>
      <x:c r="CP8" s="223">
        <x:v>0.5407200342623</x:v>
      </x:c>
      <x:c r="CQ8" s="223">
        <x:v>0.6594469372881</x:v>
      </x:c>
      <x:c r="CR8" s="223">
        <x:v>0.5955877816816</x:v>
      </x:c>
      <x:c r="CS8" s="222">
        <x:v>0.5292469709569</x:v>
      </x:c>
      <x:c r="CT8" s="222">
        <x:v>0.563865507792</x:v>
      </x:c>
      <x:c r="CU8" s="222">
        <x:v>0.5323875115398</x:v>
      </x:c>
      <x:c r="CV8" s="223">
        <x:v>0.5233626331494</x:v>
      </x:c>
      <x:c r="CW8" s="223">
        <x:v>0.5614685095559</x:v>
      </x:c>
      <x:c r="CX8" s="223">
        <x:v>0.5572721196114</x:v>
      </x:c>
    </x:row>
    <x:row r="9" spans="1:102" x14ac:dyDescent="0.25">
      <x:c r="A9" s="0" t="s">
        <x:v>59853</x:v>
      </x:c>
      <x:c r="B9" s="222">
        <x:v>0.06306688397427</x:v>
      </x:c>
      <x:c r="C9" s="223">
        <x:v>0.05868833497831</x:v>
      </x:c>
      <x:c r="D9" s="223">
        <x:v>0.03762721320205</x:v>
      </x:c>
      <x:c r="E9" s="223">
        <x:v>0.06461202118036</x:v>
      </x:c>
      <x:c r="F9" s="223">
        <x:v>0.06188880051623</x:v>
      </x:c>
      <x:c r="G9" s="223">
        <x:v>0.08747442623533</x:v>
      </x:c>
      <x:c r="H9" s="223">
        <x:v>0.03620473658305</x:v>
      </x:c>
      <x:c r="I9" s="222">
        <x:v>0.05868833497831</x:v>
      </x:c>
      <x:c r="J9" s="222">
        <x:v>0.03762721320205</x:v>
      </x:c>
      <x:c r="K9" s="222">
        <x:v>0.07013708449034</x:v>
      </x:c>
      <x:c r="L9" s="222">
        <x:v>0.06012236793029</x:v>
      </x:c>
      <x:c r="M9" s="222">
        <x:v>0.06188880051623</x:v>
      </x:c>
      <x:c r="N9" s="222">
        <x:v>0.08747442623533</x:v>
      </x:c>
      <x:c r="O9" s="222">
        <x:v>0.03620473658305</x:v>
      </x:c>
      <x:c r="P9" s="222">
        <x:v>0.04870348738123</x:v>
      </x:c>
      <x:c r="Q9" s="223">
        <x:v>0.05575883570719</x:v>
      </x:c>
      <x:c r="R9" s="223">
        <x:v>0.03701906836833</x:v>
      </x:c>
      <x:c r="S9" s="223">
        <x:v>0.01751575654542</x:v>
      </x:c>
      <x:c r="T9" s="223">
        <x:v>0.02436269550745</x:v>
      </x:c>
      <x:c r="U9" s="222">
        <x:v>0.0602333459742</x:v>
      </x:c>
      <x:c r="V9" s="222">
        <x:v>0.1022683771054</x:v>
      </x:c>
      <x:c r="W9" s="222">
        <x:v>0.08773488855273</x:v>
      </x:c>
      <x:c r="X9" s="222">
        <x:v>0.07009670530581</x:v>
      </x:c>
      <x:c r="Y9" s="222">
        <x:v>0.05095377123699</x:v>
      </x:c>
      <x:c r="Z9" s="222">
        <x:v>0.04985347446041</x:v>
      </x:c>
      <x:c r="AA9" s="222">
        <x:v>0.04059819153409</x:v>
      </x:c>
      <x:c r="AB9" s="223">
        <x:v>0.09652611718455</x:v>
      </x:c>
      <x:c r="AC9" s="223">
        <x:v>0.08773488855273</x:v>
      </x:c>
      <x:c r="AD9" s="223">
        <x:v>0.06075734787402</x:v>
      </x:c>
      <x:c r="AE9" s="223">
        <x:v>0.04985347446041</x:v>
      </x:c>
      <x:c r="AF9" s="223">
        <x:v>0.04059819153409</x:v>
      </x:c>
      <x:c r="AG9" s="222">
        <x:v>0.04082588933945</x:v>
      </x:c>
      <x:c r="AH9" s="222">
        <x:v>0.08777911397661</x:v>
      </x:c>
      <x:c r="AI9" s="223">
        <x:v>0.04209888179285</x:v>
      </x:c>
      <x:c r="AJ9" s="223">
        <x:v>0.08727162247801</x:v>
      </x:c>
      <x:c r="AK9" s="223">
        <x:v>0.03013098695499</x:v>
      </x:c>
      <x:c r="AL9" s="222">
        <x:v>0.1209079696464</x:v>
      </x:c>
      <x:c r="AM9" s="222">
        <x:v>0.05978449957239</x:v>
      </x:c>
      <x:c r="AN9" s="223">
        <x:v>0.05921849111398</x:v>
      </x:c>
      <x:c r="AO9" s="223">
        <x:v>0.06547289906364</x:v>
      </x:c>
      <x:c r="AP9" s="223">
        <x:v>0.07582555379564</x:v>
      </x:c>
      <x:c r="AQ9" s="222">
        <x:v>0.06502635383652</x:v>
      </x:c>
      <x:c r="AR9" s="222">
        <x:v>0.05237359798078</x:v>
      </x:c>
      <x:c r="AS9" s="223">
        <x:v>0.06978035542314</x:v>
      </x:c>
      <x:c r="AT9" s="223">
        <x:v>0.04981276849313</x:v>
      </x:c>
      <x:c r="AU9" s="222">
        <x:v>0.06332155828726</x:v>
      </x:c>
      <x:c r="AV9" s="222">
        <x:v>0.06296084935207</x:v>
      </x:c>
      <x:c r="AW9" s="223">
        <x:v>0.08318260460663</x:v>
      </x:c>
      <x:c r="AX9" s="223">
        <x:v>0.04501189208642</x:v>
      </x:c>
      <x:c r="AY9" s="222">
        <x:v>0.04681920631343</x:v>
      </x:c>
      <x:c r="AZ9" s="222">
        <x:v>0.07576043225362</x:v>
      </x:c>
      <x:c r="BA9" s="223">
        <x:v>0.09472172597358</x:v>
      </x:c>
      <x:c r="BB9" s="223">
        <x:v>0.0817986514965</x:v>
      </x:c>
      <x:c r="BC9" s="223">
        <x:v>0.07851026526807</x:v>
      </x:c>
      <x:c r="BD9" s="223">
        <x:v>0.1142032455067</x:v>
      </x:c>
      <x:c r="BE9" s="223">
        <x:v>0.1321445214651</x:v>
      </x:c>
      <x:c r="BF9" s="223">
        <x:v>0.06024312184677</x:v>
      </x:c>
      <x:c r="BG9" s="223">
        <x:v>0.2157957011334</x:v>
      </x:c>
      <x:c r="BH9" s="223">
        <x:v>0.1109287562541</x:v>
      </x:c>
      <x:c r="BI9" s="223">
        <x:v>0.1525338185727</x:v>
      </x:c>
      <x:c r="BJ9" s="223">
        <x:v>0.2173045313622</x:v>
      </x:c>
      <x:c r="BK9" s="223">
        <x:v>0.2849959685192</x:v>
      </x:c>
      <x:c r="BL9" s="223">
        <x:v>0.1314067331686</x:v>
      </x:c>
      <x:c r="BM9" s="223">
        <x:v>0.06240606495028</x:v>
      </x:c>
      <x:c r="BN9" s="223">
        <x:v>0.1156579153466</x:v>
      </x:c>
      <x:c r="BO9" s="223">
        <x:v>0.04352117879763</x:v>
      </x:c>
      <x:c r="BQ9" s="223">
        <x:v>0.04427707551991</x:v>
      </x:c>
      <x:c r="BR9" s="223">
        <x:v>0.06371508277441</x:v>
      </x:c>
      <x:c r="BS9" s="223">
        <x:v>0.1277971453886</x:v>
      </x:c>
      <x:c r="BT9" s="223">
        <x:v>0.1431757557201</x:v>
      </x:c>
      <x:c r="BU9" s="223">
        <x:v>0.1602189291899</x:v>
      </x:c>
      <x:c r="BV9" s="223">
        <x:v>0.187230100512</x:v>
      </x:c>
      <x:c r="BW9" s="222">
        <x:v>0.08423654763095</x:v>
      </x:c>
      <x:c r="BX9" s="222">
        <x:v>0.07853109987156</x:v>
      </x:c>
      <x:c r="BY9" s="222">
        <x:v>0.1259820281466</x:v>
      </x:c>
      <x:c r="BZ9" s="223">
        <x:v>0.09048507140015</x:v>
      </x:c>
      <x:c r="CA9" s="223">
        <x:v>0.05733744565415</x:v>
      </x:c>
      <x:c r="CB9" s="222">
        <x:v>0.05545663834774</x:v>
      </x:c>
      <x:c r="CC9" s="222">
        <x:v>0.05693483531175</x:v>
      </x:c>
      <x:c r="CD9" s="222">
        <x:v>0.07051319743633</x:v>
      </x:c>
      <x:c r="CE9" s="223">
        <x:v>0.0476589843083</x:v>
      </x:c>
      <x:c r="CF9" s="223">
        <x:v>0.06542830139904</x:v>
      </x:c>
      <x:c r="CG9" s="222">
        <x:v>0.06391860209891</x:v>
      </x:c>
      <x:c r="CH9" s="222">
        <x:v>0.06443214485429</x:v>
      </x:c>
      <x:c r="CI9" s="222">
        <x:v>0.05441203220926</x:v>
      </x:c>
      <x:c r="CJ9" s="223">
        <x:v>0.05787322228598</x:v>
      </x:c>
      <x:c r="CK9" s="223">
        <x:v>0.06623874118117</x:v>
      </x:c>
      <x:c r="CL9" s="223">
        <x:v>0.08709856287351</x:v>
      </x:c>
      <x:c r="CM9" s="222">
        <x:v>0.0555759294416</x:v>
      </x:c>
      <x:c r="CN9" s="222">
        <x:v>0.0755094901381</x:v>
      </x:c>
      <x:c r="CO9" s="222">
        <x:v>0.1980156256367</x:v>
      </x:c>
      <x:c r="CP9" s="223">
        <x:v>0.05346160733431</x:v>
      </x:c>
      <x:c r="CQ9" s="223">
        <x:v>0.1634232779459</x:v>
      </x:c>
      <x:c r="CR9" s="223">
        <x:v>0.135592250126</x:v>
      </x:c>
      <x:c r="CS9" s="222">
        <x:v>0.06795340957358</x:v>
      </x:c>
      <x:c r="CT9" s="222">
        <x:v>0.06195457797495</x:v>
      </x:c>
      <x:c r="CU9" s="222">
        <x:v>0.06095600084707</x:v>
      </x:c>
      <x:c r="CV9" s="223">
        <x:v>0.07506662129156</x:v>
      </x:c>
      <x:c r="CW9" s="223">
        <x:v>0.05772077027231</x:v>
      </x:c>
      <x:c r="CX9" s="223">
        <x:v>0.06295487723423</x:v>
      </x:c>
    </x:row>
    <x:row r="10" spans="1:102" x14ac:dyDescent="0.25">
      <x:c r="A10" s="0" t="s">
        <x:v>59854</x:v>
      </x:c>
      <x:c r="B10" s="222">
        <x:v>0.4874049759557</x:v>
      </x:c>
      <x:c r="C10" s="223">
        <x:v>0.4846603893123</x:v>
      </x:c>
      <x:c r="D10" s="223">
        <x:v>0.5216001291862</x:v>
      </x:c>
      <x:c r="E10" s="223">
        <x:v>0.4764704135888</x:v>
      </x:c>
      <x:c r="F10" s="223">
        <x:v>0.4894087003275</x:v>
      </x:c>
      <x:c r="G10" s="223">
        <x:v>0.4790795384452</x:v>
      </x:c>
      <x:c r="H10" s="223">
        <x:v>0.4643571111644</x:v>
      </x:c>
      <x:c r="I10" s="222">
        <x:v>0.4846603893123</x:v>
      </x:c>
      <x:c r="J10" s="222">
        <x:v>0.5216001291862</x:v>
      </x:c>
      <x:c r="K10" s="222">
        <x:v>0.4924119344454</x:v>
      </x:c>
      <x:c r="L10" s="222">
        <x:v>0.4635163718141</x:v>
      </x:c>
      <x:c r="M10" s="222">
        <x:v>0.4894087003275</x:v>
      </x:c>
      <x:c r="N10" s="222">
        <x:v>0.4790795384452</x:v>
      </x:c>
      <x:c r="O10" s="222">
        <x:v>0.4643571111644</x:v>
      </x:c>
      <x:c r="P10" s="222">
        <x:v>0.4810212822301</x:v>
      </x:c>
      <x:c r="Q10" s="223">
        <x:v>0.4498769302122</x:v>
      </x:c>
      <x:c r="R10" s="223">
        <x:v>0.4296370896274</x:v>
      </x:c>
      <x:c r="S10" s="223">
        <x:v>0.504479481665</x:v>
      </x:c>
      <x:c r="T10" s="223">
        <x:v>0.512722430056</x:v>
      </x:c>
      <x:c r="U10" s="222">
        <x:v>0.4916147270744</x:v>
      </x:c>
      <x:c r="V10" s="222">
        <x:v>0.513794896593</x:v>
      </x:c>
      <x:c r="W10" s="222">
        <x:v>0.5292137398326</x:v>
      </x:c>
      <x:c r="X10" s="222">
        <x:v>0.5125484204247</x:v>
      </x:c>
      <x:c r="Y10" s="222">
        <x:v>0.4770231911784</x:v>
      </x:c>
      <x:c r="Z10" s="222">
        <x:v>0.463549500531</x:v>
      </x:c>
      <x:c r="AA10" s="222">
        <x:v>0.4524692312911</x:v>
      </x:c>
      <x:c r="AB10" s="223">
        <x:v>0.5107649405055</x:v>
      </x:c>
      <x:c r="AC10" s="223">
        <x:v>0.5292137398326</x:v>
      </x:c>
      <x:c r="AD10" s="223">
        <x:v>0.49521655204</x:v>
      </x:c>
      <x:c r="AE10" s="223">
        <x:v>0.463549500531</x:v>
      </x:c>
      <x:c r="AF10" s="223">
        <x:v>0.4524692312911</x:v>
      </x:c>
      <x:c r="AG10" s="222">
        <x:v>0.4785767829733</x:v>
      </x:c>
      <x:c r="AH10" s="222">
        <x:v>0.4971773405863</x:v>
      </x:c>
      <x:c r="AI10" s="223">
        <x:v>0.4778351435648</x:v>
      </x:c>
      <x:c r="AJ10" s="223">
        <x:v>0.498377230346</x:v>
      </x:c>
      <x:c r="AK10" s="223">
        <x:v>0.5093004625754</x:v>
      </x:c>
      <x:c r="AL10" s="222">
        <x:v>0.4838055926726</x:v>
      </x:c>
      <x:c r="AM10" s="222">
        <x:v>0.4920855456254</x:v>
      </x:c>
      <x:c r="AN10" s="223">
        <x:v>0.4489532522482</x:v>
      </x:c>
      <x:c r="AO10" s="223">
        <x:v>0.5009965433937</x:v>
      </x:c>
      <x:c r="AP10" s="223">
        <x:v>0.5391010306381</x:v>
      </x:c>
      <x:c r="AQ10" s="222">
        <x:v>0.4906389979562</x:v>
      </x:c>
      <x:c r="AR10" s="222">
        <x:v>0.4697561604131</x:v>
      </x:c>
      <x:c r="AS10" s="223">
        <x:v>0.5096749302953</x:v>
      </x:c>
      <x:c r="AT10" s="223">
        <x:v>0.4434383710739</x:v>
      </x:c>
      <x:c r="AU10" s="222">
        <x:v>0.4887967249194</x:v>
      </x:c>
      <x:c r="AV10" s="222">
        <x:v>0.4891674908297</x:v>
      </x:c>
      <x:c r="AW10" s="223">
        <x:v>0.5371474227589</x:v>
      </x:c>
      <x:c r="AX10" s="223">
        <x:v>0.4427583291898</x:v>
      </x:c>
      <x:c r="AY10" s="222">
        <x:v>0.413439980652</x:v>
      </x:c>
      <x:c r="AZ10" s="222">
        <x:v>0.5451903566401</x:v>
      </x:c>
      <x:c r="BA10" s="223">
        <x:v>0.5212923850045</x:v>
      </x:c>
      <x:c r="BB10" s="223">
        <x:v>0.5588554552761</x:v>
      </x:c>
      <x:c r="BC10" s="223">
        <x:v>0.533550665837</x:v>
      </x:c>
      <x:c r="BD10" s="223">
        <x:v>0.5029809385252</x:v>
      </x:c>
      <x:c r="BE10" s="223">
        <x:v>0.5407328754755</x:v>
      </x:c>
      <x:c r="BF10" s="223">
        <x:v>0.4990325360991</x:v>
      </x:c>
      <x:c r="BG10" s="223">
        <x:v>0.5465924283058</x:v>
      </x:c>
      <x:c r="BH10" s="223">
        <x:v>0.5902584668661</x:v>
      </x:c>
      <x:c r="BI10" s="223">
        <x:v>0.5568541918681</x:v>
      </x:c>
      <x:c r="BJ10" s="223">
        <x:v>0.5634944141098</x:v>
      </x:c>
      <x:c r="BK10" s="223">
        <x:v>0.5614204464257</x:v>
      </x:c>
      <x:c r="BL10" s="223">
        <x:v>0.5904744977606</x:v>
      </x:c>
      <x:c r="BM10" s="223">
        <x:v>0.5836034645698</x:v>
      </x:c>
      <x:c r="BN10" s="223">
        <x:v>0.5512459871531</x:v>
      </x:c>
      <x:c r="BO10" s="223">
        <x:v>0.5451619832098</x:v>
      </x:c>
      <x:c r="BP10" s="223">
        <x:v>0.5174758225379</x:v>
      </x:c>
      <x:c r="BQ10" s="223">
        <x:v>0.4221724671993</x:v>
      </x:c>
      <x:c r="BR10" s="223">
        <x:v>0.5082748503456</x:v>
      </x:c>
      <x:c r="BS10" s="223">
        <x:v>0.5762388206241</x:v>
      </x:c>
      <x:c r="BT10" s="223">
        <x:v>0.5887642410318</x:v>
      </x:c>
      <x:c r="BU10" s="223">
        <x:v>0.5992413721993</x:v>
      </x:c>
      <x:c r="BV10" s="223">
        <x:v>0.5510484378867</x:v>
      </x:c>
      <x:c r="BW10" s="222">
        <x:v>0.5391128392817</x:v>
      </x:c>
      <x:c r="BX10" s="222">
        <x:v>0.5582707113594</x:v>
      </x:c>
      <x:c r="BY10" s="222">
        <x:v>0.581652429668</x:v>
      </x:c>
      <x:c r="BZ10" s="223">
        <x:v>0.5092828911029</x:v>
      </x:c>
      <x:c r="CA10" s="223">
        <x:v>0.4887637161552</x:v>
      </x:c>
      <x:c r="CB10" s="222">
        <x:v>0.4183542041197</x:v>
      </x:c>
      <x:c r="CC10" s="222">
        <x:v>0.4616637112529</x:v>
      </x:c>
      <x:c r="CD10" s="222">
        <x:v>0.5423019757769</x:v>
      </x:c>
      <x:c r="CE10" s="223">
        <x:v>0.438274622669</x:v>
      </x:c>
      <x:c r="CF10" s="223">
        <x:v>0.4940832283982</x:v>
      </x:c>
      <x:c r="CG10" s="222">
        <x:v>0.4515121155491</x:v>
      </x:c>
      <x:c r="CH10" s="222">
        <x:v>0.4943804523674</x:v>
      </x:c>
      <x:c r="CI10" s="222">
        <x:v>0.5001120868113</x:v>
      </x:c>
      <x:c r="CJ10" s="223">
        <x:v>0.4773584120613</x:v>
      </x:c>
      <x:c r="CK10" s="223">
        <x:v>0.4971141765187</x:v>
      </x:c>
      <x:c r="CL10" s="223">
        <x:v>0.5054274557689</x:v>
      </x:c>
      <x:c r="CM10" s="222">
        <x:v>0.4855431348456</x:v>
      </x:c>
      <x:c r="CN10" s="222">
        <x:v>0.4925172218725</x:v>
      </x:c>
      <x:c r="CO10" s="222">
        <x:v>0.4890194115684</x:v>
      </x:c>
      <x:c r="CP10" s="223">
        <x:v>0.487258426928</x:v>
      </x:c>
      <x:c r="CQ10" s="223">
        <x:v>0.4960236593422</x:v>
      </x:c>
      <x:c r="CR10" s="223">
        <x:v>0.4599955315555</x:v>
      </x:c>
      <x:c r="CS10" s="222">
        <x:v>0.4612935613833</x:v>
      </x:c>
      <x:c r="CT10" s="222">
        <x:v>0.5019109298171</x:v>
      </x:c>
      <x:c r="CU10" s="222">
        <x:v>0.4714315106927</x:v>
      </x:c>
      <x:c r="CV10" s="223">
        <x:v>0.4482960118579</x:v>
      </x:c>
      <x:c r="CW10" s="223">
        <x:v>0.5037477392836</x:v>
      </x:c>
      <x:c r="CX10" s="223">
        <x:v>0.4943172423772</x:v>
      </x:c>
    </x:row>
    <x:row r="11" spans="1:102" x14ac:dyDescent="0.25">
      <x:c r="A11" s="0" t="s">
        <x:v>59855</x:v>
      </x:c>
      <x:c r="B11" s="222">
        <x:v>0.2984655873837</x:v>
      </x:c>
      <x:c r="C11" s="223">
        <x:v>0.3137104434732</x:v>
      </x:c>
      <x:c r="D11" s="223">
        <x:v>0.2920375148564</x:v>
      </x:c>
      <x:c r="E11" s="223">
        <x:v>0.3175389043063</x:v>
      </x:c>
      <x:c r="F11" s="223">
        <x:v>0.3004603755924</x:v>
      </x:c>
      <x:c r="G11" s="223">
        <x:v>0.2731914700281</x:v>
      </x:c>
      <x:c r="H11" s="223">
        <x:v>0.3336161030615</x:v>
      </x:c>
      <x:c r="I11" s="222">
        <x:v>0.3137104434732</x:v>
      </x:c>
      <x:c r="J11" s="222">
        <x:v>0.2920375148564</x:v>
      </x:c>
      <x:c r="K11" s="222">
        <x:v>0.2724130770944</x:v>
      </x:c>
      <x:c r="L11" s="222">
        <x:v>0.3542080437238</x:v>
      </x:c>
      <x:c r="M11" s="222">
        <x:v>0.3004603755924</x:v>
      </x:c>
      <x:c r="N11" s="222">
        <x:v>0.2731914700281</x:v>
      </x:c>
      <x:c r="O11" s="222">
        <x:v>0.3336161030615</x:v>
      </x:c>
      <x:c r="P11" s="222">
        <x:v>0.3251928650378</x:v>
      </x:c>
      <x:c r="Q11" s="223">
        <x:v>0.3294358895634</x:v>
      </x:c>
      <x:c r="R11" s="223">
        <x:v>0.353358727889</x:v>
      </x:c>
      <x:c r="S11" s="223">
        <x:v>0.3099565546351</x:v>
      </x:c>
      <x:c r="T11" s="223">
        <x:v>0.3156930346755</x:v>
      </x:c>
      <x:c r="U11" s="222">
        <x:v>0.3089219393658</x:v>
      </x:c>
      <x:c r="V11" s="222">
        <x:v>0.279641142872</x:v>
      </x:c>
      <x:c r="W11" s="222">
        <x:v>0.2753017615927</x:v>
      </x:c>
      <x:c r="X11" s="222">
        <x:v>0.2882879694374</x:v>
      </x:c>
      <x:c r="Y11" s="222">
        <x:v>0.3012662664667</x:v>
      </x:c>
      <x:c r="Z11" s="222">
        <x:v>0.3151667098713</x:v>
      </x:c>
      <x:c r="AA11" s="222">
        <x:v>0.3155941534686</x:v>
      </x:c>
      <x:c r="AB11" s="223">
        <x:v>0.2836410910017</x:v>
      </x:c>
      <x:c r="AC11" s="223">
        <x:v>0.2753017615927</x:v>
      </x:c>
      <x:c r="AD11" s="223">
        <x:v>0.2946197550653</x:v>
      </x:c>
      <x:c r="AE11" s="223">
        <x:v>0.3151667098713</x:v>
      </x:c>
      <x:c r="AF11" s="223">
        <x:v>0.3155941534686</x:v>
      </x:c>
      <x:c r="AG11" s="222">
        <x:v>0.3118077126355</x:v>
      </x:c>
      <x:c r="AH11" s="222">
        <x:v>0.2837470825181</x:v>
      </x:c>
      <x:c r="AI11" s="223">
        <x:v>0.3108948333487</x:v>
      </x:c>
      <x:c r="AJ11" s="223">
        <x:v>0.2827649685507</x:v>
      </x:c>
      <x:c r="AK11" s="223">
        <x:v>0.343133046851</x:v>
      </x:c>
      <x:c r="AL11" s="222">
        <x:v>0.2723010720408</x:v>
      </x:c>
      <x:c r="AM11" s="222">
        <x:v>0.2987928430787</x:v>
      </x:c>
      <x:c r="AN11" s="223">
        <x:v>0.3180293516619</x:v>
      </x:c>
      <x:c r="AO11" s="223">
        <x:v>0.2931365171746</x:v>
      </x:c>
      <x:c r="AP11" s="223">
        <x:v>0.2638285900279</x:v>
      </x:c>
      <x:c r="AQ11" s="222">
        <x:v>0.2955498622371</x:v>
      </x:c>
      <x:c r="AR11" s="222">
        <x:v>0.3143773824423</x:v>
      </x:c>
      <x:c r="AS11" s="223">
        <x:v>0.2834599235831</x:v>
      </x:c>
      <x:c r="AT11" s="223">
        <x:v>0.3280906185468</x:v>
      </x:c>
      <x:c r="AU11" s="222">
        <x:v>0.3085232149091</x:v>
      </x:c>
      <x:c r="AV11" s="222">
        <x:v>0.2908728151448</x:v>
      </x:c>
      <x:c r="AW11" s="223">
        <x:v>0.2641572239729</x:v>
      </x:c>
      <x:c r="AX11" s="223">
        <x:v>0.3292592752853</x:v>
      </x:c>
      <x:c r="AY11" s="222">
        <x:v>0.3526384447253</x:v>
      </x:c>
      <x:c r="AZ11" s="222">
        <x:v>0.2561428755199</x:v>
      </x:c>
      <x:c r="BA11" s="223">
        <x:v>0.2533315038737</x:v>
      </x:c>
      <x:c r="BB11" s="223">
        <x:v>0.2498270275547</x:v>
      </x:c>
      <x:c r="BC11" s="223">
        <x:v>0.2553918897707</x:v>
      </x:c>
      <x:c r="BD11" s="223">
        <x:v>0.2325424891804</x:v>
      </x:c>
      <x:c r="BE11" s="223">
        <x:v>0.214356170686</x:v>
      </x:c>
      <x:c r="BF11" s="223">
        <x:v>0.3157634683255</x:v>
      </x:c>
      <x:c r="BG11" s="223">
        <x:v>0.1791929246928</x:v>
      </x:c>
      <x:c r="BH11" s="223">
        <x:v>0.2237964528212</x:v>
      </x:c>
      <x:c r="BI11" s="223">
        <x:v>0.2230171899236</x:v>
      </x:c>
      <x:c r="BJ11" s="223">
        <x:v>0.1596867509637</x:v>
      </x:c>
      <x:c r="BK11" s="223">
        <x:v>0.1201439932692</x:v>
      </x:c>
      <x:c r="BL11" s="223">
        <x:v>0.2187857587194</x:v>
      </x:c>
      <x:c r="BM11" s="223">
        <x:v>0.2341291785385</x:v>
      </x:c>
      <x:c r="BN11" s="223">
        <x:v>0.2275042831978</x:v>
      </x:c>
      <x:c r="BO11" s="223">
        <x:v>0.2801128348375</x:v>
      </x:c>
      <x:c r="BP11" s="223">
        <x:v>0.3313192772553</x:v>
      </x:c>
      <x:c r="BQ11" s="223">
        <x:v>0.350621581128</x:v>
      </x:c>
      <x:c r="BR11" s="223">
        <x:v>0.2917293183757</x:v>
      </x:c>
      <x:c r="BS11" s="223">
        <x:v>0.2127914922022</x:v>
      </x:c>
      <x:c r="BT11" s="223">
        <x:v>0.1837487435848</x:v>
      </x:c>
      <x:c r="BU11" s="223">
        <x:v>0.1839788504891</x:v>
      </x:c>
      <x:c r="BV11" s="223">
        <x:v>0.2027852204764</x:v>
      </x:c>
      <x:c r="BW11" s="222">
        <x:v>0.2598054196349</x:v>
      </x:c>
      <x:c r="BX11" s="222">
        <x:v>0.2434698024513</x:v>
      </x:c>
      <x:c r="BY11" s="222">
        <x:v>0.2137100116558</x:v>
      </x:c>
      <x:c r="BZ11" s="223">
        <x:v>0.2770269693876</x:v>
      </x:c>
      <x:c r="CA11" s="223">
        <x:v>0.301825732218</x:v>
      </x:c>
      <x:c r="CB11" s="222">
        <x:v>0.3299124242378</x:v>
      </x:c>
      <x:c r="CC11" s="222">
        <x:v>0.314990413153</x:v>
      </x:c>
      <x:c r="CD11" s="222">
        <x:v>0.2711705395913</x:v>
      </x:c>
      <x:c r="CE11" s="223">
        <x:v>0.3504769337372</x:v>
      </x:c>
      <x:c r="CF11" s="223">
        <x:v>0.2939684442019</x:v>
      </x:c>
      <x:c r="CG11" s="222">
        <x:v>0.3038357873511</x:v>
      </x:c>
      <x:c r="CH11" s="222">
        <x:v>0.294631923196</x:v>
      </x:c>
      <x:c r="CI11" s="222">
        <x:v>0.311789150324</x:v>
      </x:c>
      <x:c r="CJ11" s="223">
        <x:v>0.3009856322172</x:v>
      </x:c>
      <x:c r="CK11" s="223">
        <x:v>0.2957942904355</x:v>
      </x:c>
      <x:c r="CL11" s="223">
        <x:v>0.2958236683698</x:v>
      </x:c>
      <x:c r="CM11" s="222">
        <x:v>0.3008187075495</x:v>
      </x:c>
      <x:c r="CN11" s="222">
        <x:v>0.2960811961378</x:v>
      </x:c>
      <x:c r="CO11" s="222">
        <x:v>0.2319807931052</x:v>
      </x:c>
      <x:c r="CP11" s="223">
        <x:v>0.3034502639056</x:v>
      </x:c>
      <x:c r="CQ11" s="223">
        <x:v>0.2337536319854</x:v>
      </x:c>
      <x:c r="CR11" s="223">
        <x:v>0.3116512488478</x:v>
      </x:c>
      <x:c r="CS11" s="222">
        <x:v>0.303346079292</x:v>
      </x:c>
      <x:c r="CT11" s="222">
        <x:v>0.2862001046591</x:v>
      </x:c>
      <x:c r="CU11" s="222">
        <x:v>0.3318613658524</x:v>
      </x:c>
      <x:c r="CV11" s="223">
        <x:v>0.3107211704656</x:v>
      </x:c>
      <x:c r="CW11" s="223">
        <x:v>0.2922837993666</x:v>
      </x:c>
      <x:c r="CX11" s="223">
        <x:v>0.3027220741339</x:v>
      </x:c>
    </x:row>
    <x:row r="12" spans="1:102" x14ac:dyDescent="0.25">
      <x:c r="A12" s="0" t="s">
        <x:v>59856</x:v>
      </x:c>
      <x:c r="B12" s="222">
        <x:v>0.1510625526863</x:v>
      </x:c>
      <x:c r="C12" s="223">
        <x:v>0.1429408322362</x:v>
      </x:c>
      <x:c r="D12" s="223">
        <x:v>0.1487351427553</x:v>
      </x:c>
      <x:c r="E12" s="223">
        <x:v>0.1413786609245</x:v>
      </x:c>
      <x:c r="F12" s="223">
        <x:v>0.1482421235639</x:v>
      </x:c>
      <x:c r="G12" s="223">
        <x:v>0.1602545652914</x:v>
      </x:c>
      <x:c r="H12" s="223">
        <x:v>0.165822049191</x:v>
      </x:c>
      <x:c r="I12" s="222">
        <x:v>0.1429408322362</x:v>
      </x:c>
      <x:c r="J12" s="222">
        <x:v>0.1487351427553</x:v>
      </x:c>
      <x:c r="K12" s="222">
        <x:v>0.1650379039699</x:v>
      </x:c>
      <x:c r="L12" s="222">
        <x:v>0.1221532165317</x:v>
      </x:c>
      <x:c r="M12" s="222">
        <x:v>0.1482421235639</x:v>
      </x:c>
      <x:c r="N12" s="222">
        <x:v>0.1602545652914</x:v>
      </x:c>
      <x:c r="O12" s="222">
        <x:v>0.165822049191</x:v>
      </x:c>
      <x:c r="P12" s="222">
        <x:v>0.1450823653509</x:v>
      </x:c>
      <x:c r="Q12" s="223">
        <x:v>0.1649283445173</x:v>
      </x:c>
      <x:c r="R12" s="223">
        <x:v>0.1799851141153</x:v>
      </x:c>
      <x:c r="S12" s="223">
        <x:v>0.1680482071544</x:v>
      </x:c>
      <x:c r="T12" s="223">
        <x:v>0.147221839761</x:v>
      </x:c>
      <x:c r="U12" s="222">
        <x:v>0.1392299875856</x:v>
      </x:c>
      <x:c r="V12" s="222">
        <x:v>0.1042955834296</x:v>
      </x:c>
      <x:c r="W12" s="222">
        <x:v>0.107749610022</x:v>
      </x:c>
      <x:c r="X12" s="222">
        <x:v>0.1290669048321</x:v>
      </x:c>
      <x:c r="Y12" s="222">
        <x:v>0.170756771118</x:v>
      </x:c>
      <x:c r="Z12" s="222">
        <x:v>0.1714303151374</x:v>
      </x:c>
      <x:c r="AA12" s="222">
        <x:v>0.1913384237062</x:v>
      </x:c>
      <x:c r="AB12" s="223">
        <x:v>0.1090678513082</x:v>
      </x:c>
      <x:c r="AC12" s="223">
        <x:v>0.107749610022</x:v>
      </x:c>
      <x:c r="AD12" s="223">
        <x:v>0.1494063450207</x:v>
      </x:c>
      <x:c r="AE12" s="223">
        <x:v>0.1714303151374</x:v>
      </x:c>
      <x:c r="AF12" s="223">
        <x:v>0.1913384237062</x:v>
      </x:c>
      <x:c r="AG12" s="222">
        <x:v>0.1687896150517</x:v>
      </x:c>
      <x:c r="AH12" s="222">
        <x:v>0.131296462919</x:v>
      </x:c>
      <x:c r="AI12" s="223">
        <x:v>0.1691711412936</x:v>
      </x:c>
      <x:c r="AJ12" s="223">
        <x:v>0.1315861786253</x:v>
      </x:c>
      <x:c r="AK12" s="223">
        <x:v>0.1174355036187</x:v>
      </x:c>
      <x:c r="AL12" s="222">
        <x:v>0.1229853656402</x:v>
      </x:c>
      <x:c r="AM12" s="222">
        <x:v>0.1493371117235</x:v>
      </x:c>
      <x:c r="AN12" s="223">
        <x:v>0.1737989049759</x:v>
      </x:c>
      <x:c r="AO12" s="223">
        <x:v>0.1403940403681</x:v>
      </x:c>
      <x:c r="AP12" s="223">
        <x:v>0.1212448255383</x:v>
      </x:c>
      <x:c r="AQ12" s="222">
        <x:v>0.1487847859702</x:v>
      </x:c>
      <x:c r="AR12" s="222">
        <x:v>0.1634928591638</x:v>
      </x:c>
      <x:c r="AS12" s="223">
        <x:v>0.1370847906985</x:v>
      </x:c>
      <x:c r="AT12" s="223">
        <x:v>0.1786582418861</x:v>
      </x:c>
      <x:c r="AU12" s="222">
        <x:v>0.1393585018842</x:v>
      </x:c>
      <x:c r="AV12" s="222">
        <x:v>0.1569988446735</x:v>
      </x:c>
      <x:c r="AW12" s="223">
        <x:v>0.1155127486615</x:v>
      </x:c>
      <x:c r="AX12" s="223">
        <x:v>0.1829705034385</x:v>
      </x:c>
      <x:c r="AY12" s="222">
        <x:v>0.1871023683092</x:v>
      </x:c>
      <x:c r="AZ12" s="222">
        <x:v>0.1229063355863</x:v>
      </x:c>
      <x:c r="BA12" s="223">
        <x:v>0.1306543851482</x:v>
      </x:c>
      <x:c r="BB12" s="223">
        <x:v>0.1095188656727</x:v>
      </x:c>
      <x:c r="BC12" s="223">
        <x:v>0.1325471791242</x:v>
      </x:c>
      <x:c r="BD12" s="223">
        <x:v>0.1502733267876</x:v>
      </x:c>
      <x:c r="BE12" s="223">
        <x:v>0.1127664323735</x:v>
      </x:c>
      <x:c r="BF12" s="223">
        <x:v>0.1249608737287</x:v>
      </x:c>
      <x:c r="BG12" s="223">
        <x:v>0.05841894586795</x:v>
      </x:c>
      <x:c r="BH12" s="223">
        <x:v>0.07501632405865</x:v>
      </x:c>
      <x:c r="BI12" s="223">
        <x:v>0.06759479963556</x:v>
      </x:c>
      <x:c r="BJ12" s="223">
        <x:v>0.05951430356434</x:v>
      </x:c>
      <x:c r="BK12" s="223">
        <x:v>0.03343959178596</x:v>
      </x:c>
      <x:c r="BL12" s="223">
        <x:v>0.05933301035136</x:v>
      </x:c>
      <x:c r="BM12" s="223">
        <x:v>0.1198612919415</x:v>
      </x:c>
      <x:c r="BN12" s="223">
        <x:v>0.1055918143025</x:v>
      </x:c>
      <x:c r="BO12" s="223">
        <x:v>0.131204003155</x:v>
      </x:c>
      <x:c r="BP12" s="223">
        <x:v>0.1512049002068</x:v>
      </x:c>
      <x:c r="BQ12" s="223">
        <x:v>0.1829288761528</x:v>
      </x:c>
      <x:c r="BR12" s="223">
        <x:v>0.1362807485043</x:v>
      </x:c>
      <x:c r="BS12" s="223">
        <x:v>0.08317254178511</x:v>
      </x:c>
      <x:c r="BT12" s="223">
        <x:v>0.08431125966322</x:v>
      </x:c>
      <x:c r="BU12" s="223">
        <x:v>0.05656084812172</x:v>
      </x:c>
      <x:c r="BV12" s="223">
        <x:v>0.05893624112488</x:v>
      </x:c>
      <x:c r="BW12" s="222">
        <x:v>0.1168451934524</x:v>
      </x:c>
      <x:c r="BX12" s="222">
        <x:v>0.1197283863177</x:v>
      </x:c>
      <x:c r="BY12" s="222">
        <x:v>0.07865553052952</x:v>
      </x:c>
      <x:c r="BZ12" s="223">
        <x:v>0.1232050681093</x:v>
      </x:c>
      <x:c r="CA12" s="223">
        <x:v>0.1520731059726</x:v>
      </x:c>
      <x:c r="CB12" s="222">
        <x:v>0.1962767332947</x:v>
      </x:c>
      <x:c r="CC12" s="222">
        <x:v>0.1664110402824</x:v>
      </x:c>
      <x:c r="CD12" s="222">
        <x:v>0.1160142871955</x:v>
      </x:c>
      <x:c r="CE12" s="223">
        <x:v>0.1635894592855</x:v>
      </x:c>
      <x:c r="CF12" s="223">
        <x:v>0.1465200260009</x:v>
      </x:c>
      <x:c r="CG12" s="222">
        <x:v>0.1807334950009</x:v>
      </x:c>
      <x:c r="CH12" s="222">
        <x:v>0.1465554795823</x:v>
      </x:c>
      <x:c r="CI12" s="222">
        <x:v>0.1336867306554</x:v>
      </x:c>
      <x:c r="CJ12" s="223">
        <x:v>0.1637827334355</x:v>
      </x:c>
      <x:c r="CK12" s="223">
        <x:v>0.1408527918646</x:v>
      </x:c>
      <x:c r="CL12" s="223">
        <x:v>0.1116503129878</x:v>
      </x:c>
      <x:c r="CM12" s="222">
        <x:v>0.1580622281633</x:v>
      </x:c>
      <x:c r="CN12" s="222">
        <x:v>0.1358920918515</x:v>
      </x:c>
      <x:c r="CO12" s="222">
        <x:v>0.08098416968974</x:v>
      </x:c>
      <x:c r="CP12" s="223">
        <x:v>0.1558297018321</x:v>
      </x:c>
      <x:c r="CQ12" s="223">
        <x:v>0.1067994307265</x:v>
      </x:c>
      <x:c r="CR12" s="223">
        <x:v>0.09276096947063</x:v>
      </x:c>
      <x:c r="CS12" s="222">
        <x:v>0.1674069497511</x:v>
      </x:c>
      <x:c r="CT12" s="222">
        <x:v>0.1499343875489</x:v>
      </x:c>
      <x:c r="CU12" s="222">
        <x:v>0.1357511226078</x:v>
      </x:c>
      <x:c r="CV12" s="223">
        <x:v>0.1659161963849</x:v>
      </x:c>
      <x:c r="CW12" s="223">
        <x:v>0.1462476910775</x:v>
      </x:c>
      <x:c r="CX12" s="223">
        <x:v>0.1400058062546</x:v>
      </x:c>
    </x:row>
    <x:row r="13" spans="1:102" x14ac:dyDescent="0.25">
      <x:c r="A13" s="0" t="s">
        <x:v>59857</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e552dbb-e23e-4e6f-9ff0-f224dcb8b07c" sqref="A2 CX13"/>
    <x:dataValidation allowBlank="1" showErrorMessage="0" error="ce552dbb-e23e-4e6f-9ff0-f224dcb8b07c" sqref="A1"/>
  </x:dataValidations>
  <x:hyperlinks>
    <x:hyperlink ref="A1" location="'TOC'!A1" display="Back to TOC"/>
  </x:hyperlinks>
  <x:pageMargins left="0.7" right="0.7" top="0.75" bottom="0.75" header="0.3" footer="0.3"/>
  <x:tableParts count="1">
    <x:tablePart r:id="rId1"/>
  </x:tableParts>
</x:worksheet>
</file>

<file path=xl/worksheets/sheet19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4"/>
  <x:sheetViews>
    <x:sheetView tabSelected="0" workbookViewId="0"/>
  </x:sheetViews>
  <x:sheetFormatPr defaultRowHeight="15" x14ac:dyDescent="0.25"/>
  <x:cols>
    <x:col min="1" max="1" width="6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59859</x:v>
      </x:c>
    </x:row>
    <x:row r="2" spans="1:102" x14ac:dyDescent="0.25">
      <x:c r="A2" s="0" t="s">
        <x:v>59860</x:v>
      </x:c>
    </x:row>
    <x:row r="3" spans="1:102" ht="45" x14ac:dyDescent="0.25">
      <x:c r="C3" s="216" t="s">
        <x:v>59861</x:v>
      </x:c>
      <x:c r="D3" s="217" t="s">
        <x:v>59862</x:v>
      </x:c>
      <x:c r="E3" s="217" t="s">
        <x:v>59863</x:v>
      </x:c>
      <x:c r="F3" s="217" t="s">
        <x:v>59864</x:v>
      </x:c>
      <x:c r="G3" s="217" t="s">
        <x:v>59865</x:v>
      </x:c>
      <x:c r="H3" s="217" t="s">
        <x:v>59866</x:v>
      </x:c>
      <x:c r="I3" s="216" t="s">
        <x:v>59867</x:v>
      </x:c>
      <x:c r="J3" s="217" t="s">
        <x:v>59868</x:v>
      </x:c>
      <x:c r="K3" s="217" t="s">
        <x:v>59869</x:v>
      </x:c>
      <x:c r="L3" s="217" t="s">
        <x:v>59870</x:v>
      </x:c>
      <x:c r="M3" s="217" t="s">
        <x:v>59871</x:v>
      </x:c>
      <x:c r="N3" s="217" t="s">
        <x:v>59872</x:v>
      </x:c>
      <x:c r="O3" s="217" t="s">
        <x:v>59873</x:v>
      </x:c>
      <x:c r="P3" s="217" t="s">
        <x:v>59874</x:v>
      </x:c>
      <x:c r="Q3" s="216" t="s">
        <x:v>59875</x:v>
      </x:c>
      <x:c r="R3" s="217" t="s">
        <x:v>59876</x:v>
      </x:c>
      <x:c r="S3" s="217" t="s">
        <x:v>59877</x:v>
      </x:c>
      <x:c r="T3" s="217" t="s">
        <x:v>59878</x:v>
      </x:c>
      <x:c r="U3" s="216" t="s">
        <x:v>59879</x:v>
      </x:c>
      <x:c r="V3" s="217" t="s">
        <x:v>59880</x:v>
      </x:c>
      <x:c r="W3" s="217" t="s">
        <x:v>59881</x:v>
      </x:c>
      <x:c r="X3" s="217" t="s">
        <x:v>59882</x:v>
      </x:c>
      <x:c r="Y3" s="217" t="s">
        <x:v>59883</x:v>
      </x:c>
      <x:c r="Z3" s="217" t="s">
        <x:v>59884</x:v>
      </x:c>
      <x:c r="AA3" s="217" t="s">
        <x:v>59885</x:v>
      </x:c>
      <x:c r="AB3" s="216" t="s">
        <x:v>59886</x:v>
      </x:c>
      <x:c r="AC3" s="217" t="s">
        <x:v>59887</x:v>
      </x:c>
      <x:c r="AD3" s="217" t="s">
        <x:v>59888</x:v>
      </x:c>
      <x:c r="AE3" s="217" t="s">
        <x:v>59889</x:v>
      </x:c>
      <x:c r="AF3" s="217" t="s">
        <x:v>59890</x:v>
      </x:c>
      <x:c r="AG3" s="216" t="s">
        <x:v>59891</x:v>
      </x:c>
      <x:c r="AH3" s="217" t="s">
        <x:v>59892</x:v>
      </x:c>
      <x:c r="AI3" s="216" t="s">
        <x:v>59893</x:v>
      </x:c>
      <x:c r="AJ3" s="217" t="s">
        <x:v>59894</x:v>
      </x:c>
      <x:c r="AK3" s="217" t="s">
        <x:v>59895</x:v>
      </x:c>
      <x:c r="AL3" s="216" t="s">
        <x:v>59896</x:v>
      </x:c>
      <x:c r="AM3" s="217" t="s">
        <x:v>59897</x:v>
      </x:c>
      <x:c r="AN3" s="216" t="s">
        <x:v>59898</x:v>
      </x:c>
      <x:c r="AO3" s="217" t="s">
        <x:v>59899</x:v>
      </x:c>
      <x:c r="AP3" s="217" t="s">
        <x:v>59900</x:v>
      </x:c>
      <x:c r="AQ3" s="216" t="s">
        <x:v>59901</x:v>
      </x:c>
      <x:c r="AR3" s="217" t="s">
        <x:v>59902</x:v>
      </x:c>
      <x:c r="AS3" s="216" t="s">
        <x:v>59903</x:v>
      </x:c>
      <x:c r="AT3" s="217" t="s">
        <x:v>59904</x:v>
      </x:c>
      <x:c r="AU3" s="216" t="s">
        <x:v>59905</x:v>
      </x:c>
      <x:c r="AV3" s="217" t="s">
        <x:v>59906</x:v>
      </x:c>
      <x:c r="AW3" s="216" t="s">
        <x:v>59907</x:v>
      </x:c>
      <x:c r="AX3" s="217" t="s">
        <x:v>59908</x:v>
      </x:c>
      <x:c r="AY3" s="216" t="s">
        <x:v>59909</x:v>
      </x:c>
      <x:c r="AZ3" s="217" t="s">
        <x:v>59910</x:v>
      </x:c>
      <x:c r="BA3" s="216" t="s">
        <x:v>59911</x:v>
      </x:c>
      <x:c r="BB3" s="217" t="s">
        <x:v>59912</x:v>
      </x:c>
      <x:c r="BC3" s="217" t="s">
        <x:v>59913</x:v>
      </x:c>
      <x:c r="BD3" s="217" t="s">
        <x:v>59914</x:v>
      </x:c>
      <x:c r="BE3" s="217" t="s">
        <x:v>59915</x:v>
      </x:c>
      <x:c r="BF3" s="217" t="s">
        <x:v>59916</x:v>
      </x:c>
      <x:c r="BG3" s="217" t="s">
        <x:v>59917</x:v>
      </x:c>
      <x:c r="BH3" s="217" t="s">
        <x:v>59918</x:v>
      </x:c>
      <x:c r="BI3" s="217" t="s">
        <x:v>59919</x:v>
      </x:c>
      <x:c r="BJ3" s="217" t="s">
        <x:v>59920</x:v>
      </x:c>
      <x:c r="BK3" s="217" t="s">
        <x:v>59921</x:v>
      </x:c>
      <x:c r="BL3" s="217" t="s">
        <x:v>59922</x:v>
      </x:c>
      <x:c r="BM3" s="217" t="s">
        <x:v>59923</x:v>
      </x:c>
      <x:c r="BN3" s="217" t="s">
        <x:v>59924</x:v>
      </x:c>
      <x:c r="BO3" s="217" t="s">
        <x:v>59925</x:v>
      </x:c>
      <x:c r="BP3" s="217" t="s">
        <x:v>59926</x:v>
      </x:c>
      <x:c r="BQ3" s="217" t="s">
        <x:v>59927</x:v>
      </x:c>
      <x:c r="BR3" s="217" t="s">
        <x:v>59928</x:v>
      </x:c>
      <x:c r="BS3" s="217" t="s">
        <x:v>59929</x:v>
      </x:c>
      <x:c r="BT3" s="217" t="s">
        <x:v>59930</x:v>
      </x:c>
      <x:c r="BU3" s="217" t="s">
        <x:v>59931</x:v>
      </x:c>
      <x:c r="BV3" s="217" t="s">
        <x:v>59932</x:v>
      </x:c>
      <x:c r="BW3" s="216" t="s">
        <x:v>59933</x:v>
      </x:c>
      <x:c r="BX3" s="217" t="s">
        <x:v>59934</x:v>
      </x:c>
      <x:c r="BY3" s="217" t="s">
        <x:v>59935</x:v>
      </x:c>
      <x:c r="BZ3" s="216" t="s">
        <x:v>59936</x:v>
      </x:c>
      <x:c r="CA3" s="217" t="s">
        <x:v>59937</x:v>
      </x:c>
      <x:c r="CB3" s="216" t="s">
        <x:v>59938</x:v>
      </x:c>
      <x:c r="CC3" s="217" t="s">
        <x:v>59939</x:v>
      </x:c>
      <x:c r="CD3" s="217" t="s">
        <x:v>59940</x:v>
      </x:c>
      <x:c r="CE3" s="216" t="s">
        <x:v>59941</x:v>
      </x:c>
      <x:c r="CF3" s="217" t="s">
        <x:v>59942</x:v>
      </x:c>
      <x:c r="CG3" s="216" t="s">
        <x:v>59943</x:v>
      </x:c>
      <x:c r="CH3" s="217" t="s">
        <x:v>59944</x:v>
      </x:c>
      <x:c r="CI3" s="217" t="s">
        <x:v>59945</x:v>
      </x:c>
      <x:c r="CJ3" s="216" t="s">
        <x:v>59946</x:v>
      </x:c>
      <x:c r="CK3" s="217" t="s">
        <x:v>59947</x:v>
      </x:c>
      <x:c r="CL3" s="217" t="s">
        <x:v>59948</x:v>
      </x:c>
      <x:c r="CM3" s="216" t="s">
        <x:v>59949</x:v>
      </x:c>
      <x:c r="CN3" s="217" t="s">
        <x:v>59950</x:v>
      </x:c>
      <x:c r="CO3" s="217" t="s">
        <x:v>59951</x:v>
      </x:c>
      <x:c r="CP3" s="216" t="s">
        <x:v>59952</x:v>
      </x:c>
      <x:c r="CQ3" s="217" t="s">
        <x:v>59953</x:v>
      </x:c>
      <x:c r="CR3" s="217" t="s">
        <x:v>59954</x:v>
      </x:c>
      <x:c r="CS3" s="216" t="s">
        <x:v>59955</x:v>
      </x:c>
      <x:c r="CT3" s="217" t="s">
        <x:v>59956</x:v>
      </x:c>
      <x:c r="CU3" s="217" t="s">
        <x:v>59957</x:v>
      </x:c>
      <x:c r="CV3" s="216" t="s">
        <x:v>59958</x:v>
      </x:c>
      <x:c r="CW3" s="217" t="s">
        <x:v>59959</x:v>
      </x:c>
      <x:c r="CX3" s="217" t="s">
        <x:v>59960</x:v>
      </x:c>
    </x:row>
    <x:row r="4" spans="1:102" ht="60" x14ac:dyDescent="0.25">
      <x:c r="A4" s="217" t="s">
        <x:v>59961</x:v>
      </x:c>
      <x:c r="B4" s="217" t="s">
        <x:v>59962</x:v>
      </x:c>
      <x:c r="C4" s="217" t="s">
        <x:v>59963</x:v>
      </x:c>
      <x:c r="D4" s="217" t="s">
        <x:v>59964</x:v>
      </x:c>
      <x:c r="E4" s="217" t="s">
        <x:v>59965</x:v>
      </x:c>
      <x:c r="F4" s="217" t="s">
        <x:v>59966</x:v>
      </x:c>
      <x:c r="G4" s="217" t="s">
        <x:v>59967</x:v>
      </x:c>
      <x:c r="H4" s="217" t="s">
        <x:v>59968</x:v>
      </x:c>
      <x:c r="I4" s="217" t="s">
        <x:v>59969</x:v>
      </x:c>
      <x:c r="J4" s="217" t="s">
        <x:v>59970</x:v>
      </x:c>
      <x:c r="K4" s="217" t="s">
        <x:v>59971</x:v>
      </x:c>
      <x:c r="L4" s="217" t="s">
        <x:v>59972</x:v>
      </x:c>
      <x:c r="M4" s="217" t="s">
        <x:v>59973</x:v>
      </x:c>
      <x:c r="N4" s="217" t="s">
        <x:v>59974</x:v>
      </x:c>
      <x:c r="O4" s="217" t="s">
        <x:v>59975</x:v>
      </x:c>
      <x:c r="P4" s="217" t="s">
        <x:v>59976</x:v>
      </x:c>
      <x:c r="Q4" s="217" t="s">
        <x:v>59977</x:v>
      </x:c>
      <x:c r="R4" s="217" t="s">
        <x:v>59978</x:v>
      </x:c>
      <x:c r="S4" s="217" t="s">
        <x:v>59979</x:v>
      </x:c>
      <x:c r="T4" s="217" t="s">
        <x:v>59980</x:v>
      </x:c>
      <x:c r="U4" s="217" t="s">
        <x:v>59981</x:v>
      </x:c>
      <x:c r="V4" s="217" t="s">
        <x:v>59982</x:v>
      </x:c>
      <x:c r="W4" s="217" t="s">
        <x:v>59983</x:v>
      </x:c>
      <x:c r="X4" s="217" t="s">
        <x:v>59984</x:v>
      </x:c>
      <x:c r="Y4" s="217" t="s">
        <x:v>59985</x:v>
      </x:c>
      <x:c r="Z4" s="217" t="s">
        <x:v>59986</x:v>
      </x:c>
      <x:c r="AA4" s="217" t="s">
        <x:v>59987</x:v>
      </x:c>
      <x:c r="AB4" s="217" t="s">
        <x:v>59988</x:v>
      </x:c>
      <x:c r="AC4" s="217" t="s">
        <x:v>59989</x:v>
      </x:c>
      <x:c r="AD4" s="217" t="s">
        <x:v>59990</x:v>
      </x:c>
      <x:c r="AE4" s="217" t="s">
        <x:v>59991</x:v>
      </x:c>
      <x:c r="AF4" s="217" t="s">
        <x:v>59992</x:v>
      </x:c>
      <x:c r="AG4" s="217" t="s">
        <x:v>59993</x:v>
      </x:c>
      <x:c r="AH4" s="217" t="s">
        <x:v>59994</x:v>
      </x:c>
      <x:c r="AI4" s="217" t="s">
        <x:v>59995</x:v>
      </x:c>
      <x:c r="AJ4" s="217" t="s">
        <x:v>59996</x:v>
      </x:c>
      <x:c r="AK4" s="217" t="s">
        <x:v>59997</x:v>
      </x:c>
      <x:c r="AL4" s="217" t="s">
        <x:v>59998</x:v>
      </x:c>
      <x:c r="AM4" s="217" t="s">
        <x:v>59999</x:v>
      </x:c>
      <x:c r="AN4" s="217" t="s">
        <x:v>60000</x:v>
      </x:c>
      <x:c r="AO4" s="217" t="s">
        <x:v>60001</x:v>
      </x:c>
      <x:c r="AP4" s="217" t="s">
        <x:v>60002</x:v>
      </x:c>
      <x:c r="AQ4" s="217" t="s">
        <x:v>60003</x:v>
      </x:c>
      <x:c r="AR4" s="217" t="s">
        <x:v>60004</x:v>
      </x:c>
      <x:c r="AS4" s="217" t="s">
        <x:v>60005</x:v>
      </x:c>
      <x:c r="AT4" s="217" t="s">
        <x:v>60006</x:v>
      </x:c>
      <x:c r="AU4" s="217" t="s">
        <x:v>60007</x:v>
      </x:c>
      <x:c r="AV4" s="217" t="s">
        <x:v>60008</x:v>
      </x:c>
      <x:c r="AW4" s="217" t="s">
        <x:v>60009</x:v>
      </x:c>
      <x:c r="AX4" s="217" t="s">
        <x:v>60010</x:v>
      </x:c>
      <x:c r="AY4" s="217" t="s">
        <x:v>60011</x:v>
      </x:c>
      <x:c r="AZ4" s="217" t="s">
        <x:v>60012</x:v>
      </x:c>
      <x:c r="BA4" s="217" t="s">
        <x:v>60013</x:v>
      </x:c>
      <x:c r="BB4" s="217" t="s">
        <x:v>60014</x:v>
      </x:c>
      <x:c r="BC4" s="217" t="s">
        <x:v>60015</x:v>
      </x:c>
      <x:c r="BD4" s="217" t="s">
        <x:v>60016</x:v>
      </x:c>
      <x:c r="BE4" s="217" t="s">
        <x:v>60017</x:v>
      </x:c>
      <x:c r="BF4" s="217" t="s">
        <x:v>60018</x:v>
      </x:c>
      <x:c r="BG4" s="217" t="s">
        <x:v>60019</x:v>
      </x:c>
      <x:c r="BH4" s="217" t="s">
        <x:v>60020</x:v>
      </x:c>
      <x:c r="BI4" s="217" t="s">
        <x:v>60021</x:v>
      </x:c>
      <x:c r="BJ4" s="217" t="s">
        <x:v>60022</x:v>
      </x:c>
      <x:c r="BK4" s="217" t="s">
        <x:v>60023</x:v>
      </x:c>
      <x:c r="BL4" s="217" t="s">
        <x:v>60024</x:v>
      </x:c>
      <x:c r="BM4" s="217" t="s">
        <x:v>60025</x:v>
      </x:c>
      <x:c r="BN4" s="217" t="s">
        <x:v>60026</x:v>
      </x:c>
      <x:c r="BO4" s="217" t="s">
        <x:v>60027</x:v>
      </x:c>
      <x:c r="BP4" s="217" t="s">
        <x:v>60028</x:v>
      </x:c>
      <x:c r="BQ4" s="217" t="s">
        <x:v>60029</x:v>
      </x:c>
      <x:c r="BR4" s="217" t="s">
        <x:v>60030</x:v>
      </x:c>
      <x:c r="BS4" s="217" t="s">
        <x:v>60031</x:v>
      </x:c>
      <x:c r="BT4" s="217" t="s">
        <x:v>60032</x:v>
      </x:c>
      <x:c r="BU4" s="217" t="s">
        <x:v>60033</x:v>
      </x:c>
      <x:c r="BV4" s="217" t="s">
        <x:v>60034</x:v>
      </x:c>
      <x:c r="BW4" s="217" t="s">
        <x:v>60035</x:v>
      </x:c>
      <x:c r="BX4" s="217" t="s">
        <x:v>60036</x:v>
      </x:c>
      <x:c r="BY4" s="217" t="s">
        <x:v>60037</x:v>
      </x:c>
      <x:c r="BZ4" s="217" t="s">
        <x:v>60038</x:v>
      </x:c>
      <x:c r="CA4" s="217" t="s">
        <x:v>60039</x:v>
      </x:c>
      <x:c r="CB4" s="217" t="s">
        <x:v>60040</x:v>
      </x:c>
      <x:c r="CC4" s="217" t="s">
        <x:v>60041</x:v>
      </x:c>
      <x:c r="CD4" s="217" t="s">
        <x:v>60042</x:v>
      </x:c>
      <x:c r="CE4" s="217" t="s">
        <x:v>60043</x:v>
      </x:c>
      <x:c r="CF4" s="217" t="s">
        <x:v>60044</x:v>
      </x:c>
      <x:c r="CG4" s="217" t="s">
        <x:v>60045</x:v>
      </x:c>
      <x:c r="CH4" s="217" t="s">
        <x:v>60046</x:v>
      </x:c>
      <x:c r="CI4" s="217" t="s">
        <x:v>60047</x:v>
      </x:c>
      <x:c r="CJ4" s="217" t="s">
        <x:v>60048</x:v>
      </x:c>
      <x:c r="CK4" s="217" t="s">
        <x:v>60049</x:v>
      </x:c>
      <x:c r="CL4" s="217" t="s">
        <x:v>60050</x:v>
      </x:c>
      <x:c r="CM4" s="217" t="s">
        <x:v>60051</x:v>
      </x:c>
      <x:c r="CN4" s="217" t="s">
        <x:v>60052</x:v>
      </x:c>
      <x:c r="CO4" s="217" t="s">
        <x:v>60053</x:v>
      </x:c>
      <x:c r="CP4" s="217" t="s">
        <x:v>60054</x:v>
      </x:c>
      <x:c r="CQ4" s="217" t="s">
        <x:v>60055</x:v>
      </x:c>
      <x:c r="CR4" s="217" t="s">
        <x:v>60056</x:v>
      </x:c>
      <x:c r="CS4" s="217" t="s">
        <x:v>60057</x:v>
      </x:c>
      <x:c r="CT4" s="217" t="s">
        <x:v>60058</x:v>
      </x:c>
      <x:c r="CU4" s="217" t="s">
        <x:v>60059</x:v>
      </x:c>
      <x:c r="CV4" s="217" t="s">
        <x:v>60060</x:v>
      </x:c>
      <x:c r="CW4" s="217" t="s">
        <x:v>60061</x:v>
      </x:c>
      <x:c r="CX4" s="217" t="s">
        <x:v>60062</x:v>
      </x:c>
    </x:row>
    <x:row r="5" spans="1:102" x14ac:dyDescent="0.25">
      <x:c r="A5" s="0" t="s">
        <x:v>60063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60064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60065</x:v>
      </x:c>
      <x:c r="B7" s="220" t="s">
        <x:v>60066</x:v>
      </x:c>
      <x:c r="C7" s="221" t="s">
        <x:v>60067</x:v>
      </x:c>
      <x:c r="D7" s="221" t="s">
        <x:v>60068</x:v>
      </x:c>
      <x:c r="E7" s="221" t="s">
        <x:v>60069</x:v>
      </x:c>
      <x:c r="F7" s="221" t="s">
        <x:v>60070</x:v>
      </x:c>
      <x:c r="G7" s="221" t="s">
        <x:v>60071</x:v>
      </x:c>
      <x:c r="H7" s="221" t="s">
        <x:v>60072</x:v>
      </x:c>
      <x:c r="I7" s="220" t="s">
        <x:v>60073</x:v>
      </x:c>
      <x:c r="J7" s="220" t="s">
        <x:v>60074</x:v>
      </x:c>
      <x:c r="K7" s="220" t="s">
        <x:v>60075</x:v>
      </x:c>
      <x:c r="L7" s="220" t="s">
        <x:v>60076</x:v>
      </x:c>
      <x:c r="M7" s="220" t="s">
        <x:v>60077</x:v>
      </x:c>
      <x:c r="N7" s="220" t="s">
        <x:v>60078</x:v>
      </x:c>
      <x:c r="O7" s="220" t="s">
        <x:v>60079</x:v>
      </x:c>
      <x:c r="P7" s="220" t="s">
        <x:v>60080</x:v>
      </x:c>
      <x:c r="Q7" s="221" t="s">
        <x:v>60081</x:v>
      </x:c>
      <x:c r="R7" s="221" t="s">
        <x:v>60082</x:v>
      </x:c>
      <x:c r="S7" s="221" t="s">
        <x:v>60083</x:v>
      </x:c>
      <x:c r="T7" s="221" t="s">
        <x:v>60084</x:v>
      </x:c>
      <x:c r="U7" s="220" t="s">
        <x:v>60085</x:v>
      </x:c>
      <x:c r="V7" s="220" t="s">
        <x:v>60086</x:v>
      </x:c>
      <x:c r="W7" s="220" t="s">
        <x:v>60087</x:v>
      </x:c>
      <x:c r="X7" s="220" t="s">
        <x:v>60088</x:v>
      </x:c>
      <x:c r="Y7" s="220" t="s">
        <x:v>60089</x:v>
      </x:c>
      <x:c r="Z7" s="220" t="s">
        <x:v>60090</x:v>
      </x:c>
      <x:c r="AA7" s="220" t="s">
        <x:v>60091</x:v>
      </x:c>
      <x:c r="AB7" s="221" t="s">
        <x:v>60092</x:v>
      </x:c>
      <x:c r="AC7" s="221" t="s">
        <x:v>60093</x:v>
      </x:c>
      <x:c r="AD7" s="221" t="s">
        <x:v>60094</x:v>
      </x:c>
      <x:c r="AE7" s="221" t="s">
        <x:v>60095</x:v>
      </x:c>
      <x:c r="AF7" s="221" t="s">
        <x:v>60096</x:v>
      </x:c>
      <x:c r="AG7" s="220" t="s">
        <x:v>60097</x:v>
      </x:c>
      <x:c r="AH7" s="220" t="s">
        <x:v>60098</x:v>
      </x:c>
      <x:c r="AI7" s="221" t="s">
        <x:v>60099</x:v>
      </x:c>
      <x:c r="AJ7" s="221" t="s">
        <x:v>60100</x:v>
      </x:c>
      <x:c r="AK7" s="221" t="s">
        <x:v>60101</x:v>
      </x:c>
      <x:c r="AL7" s="220" t="s">
        <x:v>60102</x:v>
      </x:c>
      <x:c r="AM7" s="220" t="s">
        <x:v>60103</x:v>
      </x:c>
      <x:c r="AN7" s="221" t="s">
        <x:v>60104</x:v>
      </x:c>
      <x:c r="AO7" s="221" t="s">
        <x:v>60105</x:v>
      </x:c>
      <x:c r="AP7" s="221" t="s">
        <x:v>60106</x:v>
      </x:c>
      <x:c r="AQ7" s="220" t="s">
        <x:v>60107</x:v>
      </x:c>
      <x:c r="AR7" s="220" t="s">
        <x:v>60108</x:v>
      </x:c>
      <x:c r="AS7" s="221" t="s">
        <x:v>60109</x:v>
      </x:c>
      <x:c r="AT7" s="221" t="s">
        <x:v>60110</x:v>
      </x:c>
      <x:c r="AU7" s="220" t="s">
        <x:v>60111</x:v>
      </x:c>
      <x:c r="AV7" s="220" t="s">
        <x:v>60112</x:v>
      </x:c>
      <x:c r="AW7" s="221" t="s">
        <x:v>60113</x:v>
      </x:c>
      <x:c r="AX7" s="221" t="s">
        <x:v>60114</x:v>
      </x:c>
      <x:c r="AY7" s="220" t="s">
        <x:v>60115</x:v>
      </x:c>
      <x:c r="AZ7" s="220" t="s">
        <x:v>60116</x:v>
      </x:c>
      <x:c r="BA7" s="221" t="s">
        <x:v>60117</x:v>
      </x:c>
      <x:c r="BB7" s="221" t="s">
        <x:v>60118</x:v>
      </x:c>
      <x:c r="BC7" s="221" t="s">
        <x:v>60119</x:v>
      </x:c>
      <x:c r="BD7" s="221" t="s">
        <x:v>60120</x:v>
      </x:c>
      <x:c r="BE7" s="221" t="s">
        <x:v>60121</x:v>
      </x:c>
      <x:c r="BF7" s="221" t="s">
        <x:v>60122</x:v>
      </x:c>
      <x:c r="BG7" s="221" t="s">
        <x:v>60123</x:v>
      </x:c>
      <x:c r="BH7" s="221" t="s">
        <x:v>60124</x:v>
      </x:c>
      <x:c r="BI7" s="221" t="s">
        <x:v>60125</x:v>
      </x:c>
      <x:c r="BJ7" s="221" t="s">
        <x:v>60126</x:v>
      </x:c>
      <x:c r="BK7" s="221" t="s">
        <x:v>60127</x:v>
      </x:c>
      <x:c r="BL7" s="221" t="s">
        <x:v>60128</x:v>
      </x:c>
      <x:c r="BM7" s="221" t="s">
        <x:v>60129</x:v>
      </x:c>
      <x:c r="BN7" s="221" t="s">
        <x:v>60130</x:v>
      </x:c>
      <x:c r="BO7" s="221" t="s">
        <x:v>60131</x:v>
      </x:c>
      <x:c r="BP7" s="221" t="s">
        <x:v>60132</x:v>
      </x:c>
      <x:c r="BQ7" s="221" t="s">
        <x:v>60133</x:v>
      </x:c>
      <x:c r="BR7" s="221" t="s">
        <x:v>60134</x:v>
      </x:c>
      <x:c r="BS7" s="221" t="s">
        <x:v>60135</x:v>
      </x:c>
      <x:c r="BT7" s="221" t="s">
        <x:v>60136</x:v>
      </x:c>
      <x:c r="BU7" s="221" t="s">
        <x:v>60137</x:v>
      </x:c>
      <x:c r="BV7" s="221" t="s">
        <x:v>60138</x:v>
      </x:c>
      <x:c r="BW7" s="220" t="s">
        <x:v>60139</x:v>
      </x:c>
      <x:c r="BX7" s="220" t="s">
        <x:v>60140</x:v>
      </x:c>
      <x:c r="BY7" s="220" t="s">
        <x:v>60141</x:v>
      </x:c>
      <x:c r="BZ7" s="221" t="s">
        <x:v>60142</x:v>
      </x:c>
      <x:c r="CA7" s="221" t="s">
        <x:v>60143</x:v>
      </x:c>
      <x:c r="CB7" s="220" t="s">
        <x:v>60144</x:v>
      </x:c>
      <x:c r="CC7" s="220" t="s">
        <x:v>60145</x:v>
      </x:c>
      <x:c r="CD7" s="220" t="s">
        <x:v>60146</x:v>
      </x:c>
      <x:c r="CE7" s="221" t="s">
        <x:v>60147</x:v>
      </x:c>
      <x:c r="CF7" s="221" t="s">
        <x:v>60148</x:v>
      </x:c>
      <x:c r="CG7" s="220" t="s">
        <x:v>60149</x:v>
      </x:c>
      <x:c r="CH7" s="220" t="s">
        <x:v>60150</x:v>
      </x:c>
      <x:c r="CI7" s="220" t="s">
        <x:v>60151</x:v>
      </x:c>
      <x:c r="CJ7" s="221" t="s">
        <x:v>60152</x:v>
      </x:c>
      <x:c r="CK7" s="221" t="s">
        <x:v>60153</x:v>
      </x:c>
      <x:c r="CL7" s="221" t="s">
        <x:v>60154</x:v>
      </x:c>
      <x:c r="CM7" s="220" t="s">
        <x:v>60155</x:v>
      </x:c>
      <x:c r="CN7" s="220" t="s">
        <x:v>60156</x:v>
      </x:c>
      <x:c r="CO7" s="220" t="s">
        <x:v>60157</x:v>
      </x:c>
      <x:c r="CP7" s="221" t="s">
        <x:v>60158</x:v>
      </x:c>
      <x:c r="CQ7" s="221" t="s">
        <x:v>60159</x:v>
      </x:c>
      <x:c r="CR7" s="221" t="s">
        <x:v>60160</x:v>
      </x:c>
      <x:c r="CS7" s="220" t="s">
        <x:v>60161</x:v>
      </x:c>
      <x:c r="CT7" s="220" t="s">
        <x:v>60162</x:v>
      </x:c>
      <x:c r="CU7" s="220" t="s">
        <x:v>60163</x:v>
      </x:c>
      <x:c r="CV7" s="221" t="s">
        <x:v>60164</x:v>
      </x:c>
      <x:c r="CW7" s="221" t="s">
        <x:v>60165</x:v>
      </x:c>
      <x:c r="CX7" s="221" t="s">
        <x:v>60166</x:v>
      </x:c>
    </x:row>
    <x:row r="8" spans="1:102" x14ac:dyDescent="0.25">
      <x:c r="A8" s="0" t="s">
        <x:v>60167</x:v>
      </x:c>
      <x:c r="B8" s="222">
        <x:v>0.4950188971407</x:v>
      </x:c>
      <x:c r="C8" s="223">
        <x:v>0.4747955113734</x:v>
      </x:c>
      <x:c r="D8" s="223">
        <x:v>0.4539204463305</x:v>
      </x:c>
      <x:c r="E8" s="223">
        <x:v>0.4744807791789</x:v>
      </x:c>
      <x:c r="F8" s="223">
        <x:v>0.4852674839758</x:v>
      </x:c>
      <x:c r="G8" s="223">
        <x:v>0.5586796310982</x:v>
      </x:c>
      <x:c r="H8" s="223">
        <x:v>0.4625441834014</x:v>
      </x:c>
      <x:c r="I8" s="222">
        <x:v>0.4747955113734</x:v>
      </x:c>
      <x:c r="J8" s="222">
        <x:v>0.4539204463305</x:v>
      </x:c>
      <x:c r="K8" s="222">
        <x:v>0.4943860733406</x:v>
      </x:c>
      <x:c r="L8" s="222">
        <x:v>0.4583057846833</x:v>
      </x:c>
      <x:c r="M8" s="222">
        <x:v>0.4852674839758</x:v>
      </x:c>
      <x:c r="N8" s="222">
        <x:v>0.5586796310982</x:v>
      </x:c>
      <x:c r="O8" s="222">
        <x:v>0.4625441834014</x:v>
      </x:c>
      <x:c r="P8" s="222">
        <x:v>0.4753960539321</x:v>
      </x:c>
      <x:c r="Q8" s="223">
        <x:v>0.4433405190263</x:v>
      </x:c>
      <x:c r="R8" s="223">
        <x:v>0.4348661937355</x:v>
      </x:c>
      <x:c r="S8" s="223">
        <x:v>0.4361768556474</x:v>
      </x:c>
      <x:c r="T8" s="223">
        <x:v>0.519508378828</x:v>
      </x:c>
      <x:c r="U8" s="222">
        <x:v>0.4962303787979</x:v>
      </x:c>
      <x:c r="V8" s="222">
        <x:v>0.5503819419927</x:v>
      </x:c>
      <x:c r="W8" s="222">
        <x:v>0.5542556662653</x:v>
      </x:c>
      <x:c r="X8" s="222">
        <x:v>0.499473759476</x:v>
      </x:c>
      <x:c r="Y8" s="222">
        <x:v>0.478870500866</x:v>
      </x:c>
      <x:c r="Z8" s="222">
        <x:v>0.4574034651024</x:v>
      </x:c>
      <x:c r="AA8" s="222">
        <x:v>0.4630273481271</x:v>
      </x:c>
      <x:c r="AB8" s="223">
        <x:v>0.5429844846193</x:v>
      </x:c>
      <x:c r="AC8" s="223">
        <x:v>0.5542556662653</x:v>
      </x:c>
      <x:c r="AD8" s="223">
        <x:v>0.4894219463252</x:v>
      </x:c>
      <x:c r="AE8" s="223">
        <x:v>0.4574034651024</x:v>
      </x:c>
      <x:c r="AF8" s="223">
        <x:v>0.4630273481271</x:v>
      </x:c>
      <x:c r="AG8" s="222">
        <x:v>0.4553770031543</x:v>
      </x:c>
      <x:c r="AH8" s="222">
        <x:v>0.5389925426522</x:v>
      </x:c>
      <x:c r="AI8" s="223">
        <x:v>0.4565617380905</x:v>
      </x:c>
      <x:c r="AJ8" s="223">
        <x:v>0.5400212223684</x:v>
      </x:c>
      <x:c r="AK8" s="223">
        <x:v>0.4434702657339</x:v>
      </x:c>
      <x:c r="AL8" s="222">
        <x:v>0.500949414905</x:v>
      </x:c>
      <x:c r="AM8" s="222">
        <x:v>0.4975851910592</x:v>
      </x:c>
      <x:c r="AN8" s="223">
        <x:v>0.4664874703521</x:v>
      </x:c>
      <x:c r="AO8" s="223">
        <x:v>0.4999124245707</x:v>
      </x:c>
      <x:c r="AP8" s="223">
        <x:v>0.5449793125771</x:v>
      </x:c>
      <x:c r="AQ8" s="222">
        <x:v>0.4991975280381</x:v>
      </x:c>
      <x:c r="AR8" s="222">
        <x:v>0.4722151295974</x:v>
      </x:c>
      <x:c r="AS8" s="223">
        <x:v>0.5246135720852</x:v>
      </x:c>
      <x:c r="AT8" s="223">
        <x:v>0.4365914140824</x:v>
      </x:c>
      <x:c r="AU8" s="222">
        <x:v>0.490834382496</x:v>
      </x:c>
      <x:c r="AV8" s="222">
        <x:v>0.5008312318165</x:v>
      </x:c>
      <x:c r="AW8" s="223">
        <x:v>0.5523534797684</x:v>
      </x:c>
      <x:c r="AX8" s="223">
        <x:v>0.4435578809954</x:v>
      </x:c>
      <x:c r="AY8" s="222">
        <x:v>0.4238733220413</x:v>
      </x:c>
      <x:c r="AZ8" s="222">
        <x:v>0.5506015970957</x:v>
      </x:c>
      <x:c r="BA8" s="223">
        <x:v>0.5959454287718</x:v>
      </x:c>
      <x:c r="BB8" s="223">
        <x:v>0.5532041079218</x:v>
      </x:c>
      <x:c r="BC8" s="223">
        <x:v>0.5407120867443</x:v>
      </x:c>
      <x:c r="BD8" s="223">
        <x:v>0.5368060056528</x:v>
      </x:c>
      <x:c r="BE8" s="223">
        <x:v>0.5364811754596</x:v>
      </x:c>
      <x:c r="BF8" s="223">
        <x:v>0.513280789967</x:v>
      </x:c>
      <x:c r="BG8" s="223">
        <x:v>0.6553467955583</x:v>
      </x:c>
      <x:c r="BH8" s="223">
        <x:v>0.6115212723202</x:v>
      </x:c>
      <x:c r="BI8" s="223">
        <x:v>0.6481777895153</x:v>
      </x:c>
      <x:c r="BJ8" s="223">
        <x:v>0.6620891111347</x:v>
      </x:c>
      <x:c r="BK8" s="223">
        <x:v>0.7680780273103</x:v>
      </x:c>
      <x:c r="BL8" s="223">
        <x:v>0.6051470105313</x:v>
      </x:c>
      <x:c r="BM8" s="223">
        <x:v>0.5637574655889</x:v>
      </x:c>
      <x:c r="BN8" s="223">
        <x:v>0.6238762648359</x:v>
      </x:c>
      <x:c r="BO8" s="223">
        <x:v>0.4792855128625</x:v>
      </x:c>
      <x:c r="BP8" s="223">
        <x:v>0.5033937561548</x:v>
      </x:c>
      <x:c r="BQ8" s="223">
        <x:v>0.4093031832207</x:v>
      </x:c>
      <x:c r="BR8" s="223">
        <x:v>0.4903775513839</x:v>
      </x:c>
      <x:c r="BS8" s="223">
        <x:v>0.6600617319313</x:v>
      </x:c>
      <x:c r="BT8" s="223">
        <x:v>0.6578922422918</x:v>
      </x:c>
      <x:c r="BU8" s="223">
        <x:v>0.7078323943138</x:v>
      </x:c>
      <x:c r="BV8" s="223">
        <x:v>0.6799269685334</x:v>
      </x:c>
      <x:c r="BW8" s="222">
        <x:v>0.5523142209829</x:v>
      </x:c>
      <x:c r="BX8" s="222">
        <x:v>0.5654680324888</x:v>
      </x:c>
      <x:c r="BY8" s="222">
        <x:v>0.6471312441021</x:v>
      </x:c>
      <x:c r="BZ8" s="223">
        <x:v>0.5480010718098</x:v>
      </x:c>
      <x:c r="CA8" s="223">
        <x:v>0.4884721934951</x:v>
      </x:c>
      <x:c r="CB8" s="222">
        <x:v>0.4238224760191</x:v>
      </x:c>
      <x:c r="CC8" s="222">
        <x:v>0.4771818984553</x:v>
      </x:c>
      <x:c r="CD8" s="222">
        <x:v>0.5449464213655</x:v>
      </x:c>
      <x:c r="CE8" s="223">
        <x:v>0.4512726859201</x:v>
      </x:c>
      <x:c r="CF8" s="223">
        <x:v>0.5015763286514</x:v>
      </x:c>
      <x:c r="CG8" s="222">
        <x:v>0.4628644128608</x:v>
      </x:c>
      <x:c r="CH8" s="222">
        <x:v>0.5038975015443</x:v>
      </x:c>
      <x:c r="CI8" s="222">
        <x:v>0.4920528162222</x:v>
      </x:c>
      <x:c r="CJ8" s="223">
        <x:v>0.4761007959184</x:v>
      </x:c>
      <x:c r="CK8" s="223">
        <x:v>0.5138457363644</x:v>
      </x:c>
      <x:c r="CL8" s="223">
        <x:v>0.5246228928674</x:v>
      </x:c>
      <x:c r="CM8" s="222">
        <x:v>0.4892809994586</x:v>
      </x:c>
      <x:c r="CN8" s="222">
        <x:v>0.5059322055539</x:v>
      </x:c>
      <x:c r="CO8" s="222">
        <x:v>0.5765316195574</x:v>
      </x:c>
      <x:c r="CP8" s="223">
        <x:v>0.486140362394</x:v>
      </x:c>
      <x:c r="CQ8" s="223">
        <x:v>0.5915194048892</x:v>
      </x:c>
      <x:c r="CR8" s="223">
        <x:v>0.5470209032804</x:v>
      </x:c>
      <x:c r="CS8" s="222">
        <x:v>0.4771978358815</x:v>
      </x:c>
      <x:c r="CT8" s="222">
        <x:v>0.5089810936459</x:v>
      </x:c>
      <x:c r="CU8" s="222">
        <x:v>0.4711883773141</x:v>
      </x:c>
      <x:c r="CV8" s="223">
        <x:v>0.4797669930534</x:v>
      </x:c>
      <x:c r="CW8" s="223">
        <x:v>0.5011699499382</x:v>
      </x:c>
      <x:c r="CX8" s="223">
        <x:v>0.4990613954362</x:v>
      </x:c>
    </x:row>
    <x:row r="9" spans="1:102" x14ac:dyDescent="0.25">
      <x:c r="A9" s="0" t="s">
        <x:v>60168</x:v>
      </x:c>
      <x:c r="B9" s="222">
        <x:v>0.06788685968294</x:v>
      </x:c>
      <x:c r="C9" s="223">
        <x:v>0.06549690881101</x:v>
      </x:c>
      <x:c r="D9" s="223">
        <x:v>0.05870332139386</x:v>
      </x:c>
      <x:c r="E9" s="223">
        <x:v>0.05689210270312</x:v>
      </x:c>
      <x:c r="F9" s="223">
        <x:v>0.07062509838695</x:v>
      </x:c>
      <x:c r="G9" s="223">
        <x:v>0.07424633364666</x:v>
      </x:c>
      <x:c r="H9" s="223">
        <x:v>0.0604002047341</x:v>
      </x:c>
      <x:c r="I9" s="222">
        <x:v>0.06549690881101</x:v>
      </x:c>
      <x:c r="J9" s="222">
        <x:v>0.05870332139386</x:v>
      </x:c>
      <x:c r="K9" s="222">
        <x:v>0.06347992005781</x:v>
      </x:c>
      <x:c r="L9" s="222">
        <x:v>0.05153885805452</x:v>
      </x:c>
      <x:c r="M9" s="222">
        <x:v>0.07062509838695</x:v>
      </x:c>
      <x:c r="N9" s="222">
        <x:v>0.07424633364666</x:v>
      </x:c>
      <x:c r="O9" s="222">
        <x:v>0.0604002047341</x:v>
      </x:c>
      <x:c r="P9" s="222">
        <x:v>0.07464472025738</x:v>
      </x:c>
      <x:c r="Q9" s="223">
        <x:v>0.08001097015386</x:v>
      </x:c>
      <x:c r="R9" s="223">
        <x:v>0.05073217767268</x:v>
      </x:c>
      <x:c r="S9" s="223">
        <x:v>0.1358976238662</x:v>
      </x:c>
      <x:c r="T9" s="223">
        <x:v>0.04207159897147</x:v>
      </x:c>
      <x:c r="U9" s="222">
        <x:v>0.0330705520595</x:v>
      </x:c>
      <x:c r="V9" s="222">
        <x:v>0.0841268053278</x:v>
      </x:c>
      <x:c r="W9" s="222">
        <x:v>0.08952891806606</x:v>
      </x:c>
      <x:c r="X9" s="222">
        <x:v>0.0838707210523</x:v>
      </x:c>
      <x:c r="Y9" s="222">
        <x:v>0.04977916893975</x:v>
      </x:c>
      <x:c r="Z9" s="222">
        <x:v>0.05672881266112</x:v>
      </x:c>
      <x:c r="AA9" s="222">
        <x:v>0.05684402099166</x:v>
      </x:c>
      <x:c r="AB9" s="223">
        <x:v>0.07715218751595</x:v>
      </x:c>
      <x:c r="AC9" s="223">
        <x:v>0.08952891806606</x:v>
      </x:c>
      <x:c r="AD9" s="223">
        <x:v>0.06723830778488</x:v>
      </x:c>
      <x:c r="AE9" s="223">
        <x:v>0.05672881266112</x:v>
      </x:c>
      <x:c r="AF9" s="223">
        <x:v>0.05684402099166</x:v>
      </x:c>
      <x:c r="AG9" s="222">
        <x:v>0.05130835869499</x:v>
      </x:c>
      <x:c r="AH9" s="222">
        <x:v>0.08591272971665</x:v>
      </x:c>
      <x:c r="AI9" s="223">
        <x:v>0.05229796621346</x:v>
      </x:c>
      <x:c r="AJ9" s="223">
        <x:v>0.08546695851183</x:v>
      </x:c>
      <x:c r="AK9" s="223">
        <x:v>0.04779961948484</x:v>
      </x:c>
      <x:c r="AL9" s="222">
        <x:v>0.0924169223174</x:v>
      </x:c>
      <x:c r="AM9" s="222">
        <x:v>0.0659920508057</x:v>
      </x:c>
      <x:c r="AN9" s="223">
        <x:v>0.0641517170542</x:v>
      </x:c>
      <x:c r="AO9" s="223">
        <x:v>0.06082104259163</x:v>
      </x:c>
      <x:c r="AP9" s="223">
        <x:v>0.08710106463066</x:v>
      </x:c>
      <x:c r="AQ9" s="222">
        <x:v>0.07128790050823</x:v>
      </x:c>
      <x:c r="AR9" s="222">
        <x:v>0.0493265832934</x:v>
      </x:c>
      <x:c r="AS9" s="223">
        <x:v>0.07802237845693</x:v>
      </x:c>
      <x:c r="AT9" s="223">
        <x:v>0.04787674460093</x:v>
      </x:c>
      <x:c r="AU9" s="222">
        <x:v>0.0777750671118</x:v>
      </x:c>
      <x:c r="AV9" s="222">
        <x:v>0.06196873902882</x:v>
      </x:c>
      <x:c r="AW9" s="223">
        <x:v>0.09170008782272</x:v>
      </x:c>
      <x:c r="AX9" s="223">
        <x:v>0.04651314661817</x:v>
      </x:c>
      <x:c r="AY9" s="222">
        <x:v>0.04347825926563</x:v>
      </x:c>
      <x:c r="AZ9" s="222">
        <x:v>0.08695615403357</x:v>
      </x:c>
      <x:c r="BA9" s="223">
        <x:v>0.09638590155203</x:v>
      </x:c>
      <x:c r="BB9" s="223">
        <x:v>0.09570800576731</x:v>
      </x:c>
      <x:c r="BC9" s="223">
        <x:v>0.08649828865026</x:v>
      </x:c>
      <x:c r="BD9" s="223">
        <x:v>0.1027490580663</x:v>
      </x:c>
      <x:c r="BE9" s="223">
        <x:v>0.1068947223622</x:v>
      </x:c>
      <x:c r="BF9" s="223">
        <x:v>0.05600396274573</x:v>
      </x:c>
      <x:c r="BG9" s="223">
        <x:v>0.1992633275138</x:v>
      </x:c>
      <x:c r="BH9" s="223">
        <x:v>0.1363532158231</x:v>
      </x:c>
      <x:c r="BI9" s="223">
        <x:v>0.1533993913151</x:v>
      </x:c>
      <x:c r="BJ9" s="223">
        <x:v>0.1498853968066</x:v>
      </x:c>
      <x:c r="BK9" s="223">
        <x:v>0.2579585491657</x:v>
      </x:c>
      <x:c r="BL9" s="223">
        <x:v>0.1107198764415</x:v>
      </x:c>
      <x:c r="BM9" s="223">
        <x:v>0.08608133241185</x:v>
      </x:c>
      <x:c r="BN9" s="223">
        <x:v>0.1284938839961</x:v>
      </x:c>
      <x:c r="BO9" s="223">
        <x:v>0.07075064291126</x:v>
      </x:c>
      <x:c r="BP9" s="223">
        <x:v>0.03395181829141</x:v>
      </x:c>
      <x:c r="BQ9" s="223">
        <x:v>0.08336751687039</x:v>
      </x:c>
      <x:c r="BR9" s="223">
        <x:v>0.07200547329636</x:v>
      </x:c>
      <x:c r="BS9" s="223">
        <x:v>0.1333732537135</x:v>
      </x:c>
      <x:c r="BT9" s="223">
        <x:v>0.1433846984984</x:v>
      </x:c>
      <x:c r="BU9" s="223">
        <x:v>0.1606369579052</x:v>
      </x:c>
      <x:c r="BV9" s="223">
        <x:v>0.1458800754934</x:v>
      </x:c>
      <x:c r="BW9" s="222">
        <x:v>0.09398193751081</x:v>
      </x:c>
      <x:c r="BX9" s="222">
        <x:v>0.09459867424568</x:v>
      </x:c>
      <x:c r="BY9" s="222">
        <x:v>0.1278515391044</x:v>
      </x:c>
      <x:c r="BZ9" s="223">
        <x:v>0.09905916417127</x:v>
      </x:c>
      <x:c r="CA9" s="223">
        <x:v>0.06161602900171</x:v>
      </x:c>
      <x:c r="CB9" s="222">
        <x:v>0.04977156840022</x:v>
      </x:c>
      <x:c r="CC9" s="222">
        <x:v>0.05746312553141</x:v>
      </x:c>
      <x:c r="CD9" s="222">
        <x:v>0.08421819323274</x:v>
      </x:c>
      <x:c r="CE9" s="223">
        <x:v>0.05097053429996</x:v>
      </x:c>
      <x:c r="CF9" s="223">
        <x:v>0.07025551556513</x:v>
      </x:c>
      <x:c r="CG9" s="222">
        <x:v>0.05483165323413</x:v>
      </x:c>
      <x:c r="CH9" s="222">
        <x:v>0.07054208596796</x:v>
      </x:c>
      <x:c r="CI9" s="222">
        <x:v>0.07186456020579</x:v>
      </x:c>
      <x:c r="CJ9" s="223">
        <x:v>0.05669197339927</x:v>
      </x:c>
      <x:c r="CK9" s="223">
        <x:v>0.07896640190976</x:v>
      </x:c>
      <x:c r="CL9" s="223">
        <x:v>0.08589375594938</x:v>
      </x:c>
      <x:c r="CM9" s="222">
        <x:v>0.06086683923804</x:v>
      </x:c>
      <x:c r="CN9" s="222">
        <x:v>0.08183724157072</x:v>
      </x:c>
      <x:c r="CO9" s="222">
        <x:v>0.1581524021031</x:v>
      </x:c>
      <x:c r="CP9" s="223">
        <x:v>0.06182970237652</x:v>
      </x:c>
      <x:c r="CQ9" s="223">
        <x:v>0.1291375318442</x:v>
      </x:c>
      <x:c r="CR9" s="223">
        <x:v>0.1218086955933</x:v>
      </x:c>
      <x:c r="CS9" s="222">
        <x:v>0.06197267195021</x:v>
      </x:c>
      <x:c r="CT9" s="222">
        <x:v>0.06827749330419</x:v>
      </x:c>
      <x:c r="CU9" s="222">
        <x:v>0.07348326017294</x:v>
      </x:c>
      <x:c r="CV9" s="223">
        <x:v>0.06551490883094</x:v>
      </x:c>
      <x:c r="CW9" s="223">
        <x:v>0.06560104412188</x:v>
      </x:c>
      <x:c r="CX9" s="223">
        <x:v>0.08815308622599</x:v>
      </x:c>
    </x:row>
    <x:row r="10" spans="1:102" x14ac:dyDescent="0.25">
      <x:c r="A10" s="0" t="s">
        <x:v>60169</x:v>
      </x:c>
      <x:c r="B10" s="222">
        <x:v>0.4271320374578</x:v>
      </x:c>
      <x:c r="C10" s="223">
        <x:v>0.4092986025624</x:v>
      </x:c>
      <x:c r="D10" s="223">
        <x:v>0.3952171249366</x:v>
      </x:c>
      <x:c r="E10" s="223">
        <x:v>0.4175886764758</x:v>
      </x:c>
      <x:c r="F10" s="223">
        <x:v>0.4146423855888</x:v>
      </x:c>
      <x:c r="G10" s="223">
        <x:v>0.4844332974515</x:v>
      </x:c>
      <x:c r="H10" s="223">
        <x:v>0.4021439786673</x:v>
      </x:c>
      <x:c r="I10" s="222">
        <x:v>0.4092986025624</x:v>
      </x:c>
      <x:c r="J10" s="222">
        <x:v>0.3952171249366</x:v>
      </x:c>
      <x:c r="K10" s="222">
        <x:v>0.4309061532828</x:v>
      </x:c>
      <x:c r="L10" s="222">
        <x:v>0.4067669266288</x:v>
      </x:c>
      <x:c r="M10" s="222">
        <x:v>0.4146423855888</x:v>
      </x:c>
      <x:c r="N10" s="222">
        <x:v>0.4844332974515</x:v>
      </x:c>
      <x:c r="O10" s="222">
        <x:v>0.4021439786673</x:v>
      </x:c>
      <x:c r="P10" s="222">
        <x:v>0.4007513336747</x:v>
      </x:c>
      <x:c r="Q10" s="223">
        <x:v>0.3633295488724</x:v>
      </x:c>
      <x:c r="R10" s="223">
        <x:v>0.3841340160628</x:v>
      </x:c>
      <x:c r="S10" s="223">
        <x:v>0.3002792317812</x:v>
      </x:c>
      <x:c r="T10" s="223">
        <x:v>0.4774367798565</x:v>
      </x:c>
      <x:c r="U10" s="222">
        <x:v>0.4631598267384</x:v>
      </x:c>
      <x:c r="V10" s="222">
        <x:v>0.4662551366649</x:v>
      </x:c>
      <x:c r="W10" s="222">
        <x:v>0.4647267481992</x:v>
      </x:c>
      <x:c r="X10" s="222">
        <x:v>0.4156030384237</x:v>
      </x:c>
      <x:c r="Y10" s="222">
        <x:v>0.4290913319263</x:v>
      </x:c>
      <x:c r="Z10" s="222">
        <x:v>0.4006746524413</x:v>
      </x:c>
      <x:c r="AA10" s="222">
        <x:v>0.4061833271354</x:v>
      </x:c>
      <x:c r="AB10" s="223">
        <x:v>0.4658322971033</x:v>
      </x:c>
      <x:c r="AC10" s="223">
        <x:v>0.4647267481992</x:v>
      </x:c>
      <x:c r="AD10" s="223">
        <x:v>0.4221836385403</x:v>
      </x:c>
      <x:c r="AE10" s="223">
        <x:v>0.4006746524413</x:v>
      </x:c>
      <x:c r="AF10" s="223">
        <x:v>0.4061833271354</x:v>
      </x:c>
      <x:c r="AG10" s="222">
        <x:v>0.4040686444593</x:v>
      </x:c>
      <x:c r="AH10" s="222">
        <x:v>0.4530798129356</x:v>
      </x:c>
      <x:c r="AI10" s="223">
        <x:v>0.404263771877</x:v>
      </x:c>
      <x:c r="AJ10" s="223">
        <x:v>0.4545542638565</x:v>
      </x:c>
      <x:c r="AK10" s="223">
        <x:v>0.3956706462491</x:v>
      </x:c>
      <x:c r="AL10" s="222">
        <x:v>0.4085324925876</x:v>
      </x:c>
      <x:c r="AM10" s="222">
        <x:v>0.4315931402535</x:v>
      </x:c>
      <x:c r="AN10" s="223">
        <x:v>0.4023357532979</x:v>
      </x:c>
      <x:c r="AO10" s="223">
        <x:v>0.4390913819791</x:v>
      </x:c>
      <x:c r="AP10" s="223">
        <x:v>0.4578782479464</x:v>
      </x:c>
      <x:c r="AQ10" s="222">
        <x:v>0.4279096275299</x:v>
      </x:c>
      <x:c r="AR10" s="222">
        <x:v>0.422888546304</x:v>
      </x:c>
      <x:c r="AS10" s="223">
        <x:v>0.4465911936283</x:v>
      </x:c>
      <x:c r="AT10" s="223">
        <x:v>0.3887146694815</x:v>
      </x:c>
      <x:c r="AU10" s="222">
        <x:v>0.4130593153842</x:v>
      </x:c>
      <x:c r="AV10" s="222">
        <x:v>0.4388624927876</x:v>
      </x:c>
      <x:c r="AW10" s="223">
        <x:v>0.4606533919457</x:v>
      </x:c>
      <x:c r="AX10" s="223">
        <x:v>0.3970447343772</x:v>
      </x:c>
      <x:c r="AY10" s="222">
        <x:v>0.3803950627757</x:v>
      </x:c>
      <x:c r="AZ10" s="222">
        <x:v>0.4636454430621</x:v>
      </x:c>
      <x:c r="BA10" s="223">
        <x:v>0.4995595272197</x:v>
      </x:c>
      <x:c r="BB10" s="223">
        <x:v>0.4574961021545</x:v>
      </x:c>
      <x:c r="BC10" s="223">
        <x:v>0.454213798094</x:v>
      </x:c>
      <x:c r="BD10" s="223">
        <x:v>0.4340569475865</x:v>
      </x:c>
      <x:c r="BE10" s="223">
        <x:v>0.4295864530975</x:v>
      </x:c>
      <x:c r="BF10" s="223">
        <x:v>0.4572768272213</x:v>
      </x:c>
      <x:c r="BG10" s="223">
        <x:v>0.4560834680446</x:v>
      </x:c>
      <x:c r="BH10" s="223">
        <x:v>0.4751680564971</x:v>
      </x:c>
      <x:c r="BI10" s="223">
        <x:v>0.4947783982002</x:v>
      </x:c>
      <x:c r="BJ10" s="223">
        <x:v>0.512203714328</x:v>
      </x:c>
      <x:c r="BK10" s="223">
        <x:v>0.5101194781446</x:v>
      </x:c>
      <x:c r="BL10" s="223">
        <x:v>0.4944271340898</x:v>
      </x:c>
      <x:c r="BM10" s="223">
        <x:v>0.477676133177</x:v>
      </x:c>
      <x:c r="BN10" s="223">
        <x:v>0.4953823808398</x:v>
      </x:c>
      <x:c r="BO10" s="223">
        <x:v>0.4085348699513</x:v>
      </x:c>
      <x:c r="BP10" s="223">
        <x:v>0.4694419378634</x:v>
      </x:c>
      <x:c r="BQ10" s="223">
        <x:v>0.3259356663504</x:v>
      </x:c>
      <x:c r="BR10" s="223">
        <x:v>0.4183720780875</x:v>
      </x:c>
      <x:c r="BS10" s="223">
        <x:v>0.5266884782178</x:v>
      </x:c>
      <x:c r="BT10" s="223">
        <x:v>0.5145075437934</x:v>
      </x:c>
      <x:c r="BU10" s="223">
        <x:v>0.5471954364086</x:v>
      </x:c>
      <x:c r="BV10" s="223">
        <x:v>0.53404689304</x:v>
      </x:c>
      <x:c r="BW10" s="222">
        <x:v>0.458332283472</x:v>
      </x:c>
      <x:c r="BX10" s="222">
        <x:v>0.4708693582431</x:v>
      </x:c>
      <x:c r="BY10" s="222">
        <x:v>0.5192797049977</x:v>
      </x:c>
      <x:c r="BZ10" s="223">
        <x:v>0.4489419076386</x:v>
      </x:c>
      <x:c r="CA10" s="223">
        <x:v>0.4268561644934</x:v>
      </x:c>
      <x:c r="CB10" s="222">
        <x:v>0.3740509076189</x:v>
      </x:c>
      <x:c r="CC10" s="222">
        <x:v>0.4197187729239</x:v>
      </x:c>
      <x:c r="CD10" s="222">
        <x:v>0.4607282281328</x:v>
      </x:c>
      <x:c r="CE10" s="223">
        <x:v>0.4003021516201</x:v>
      </x:c>
      <x:c r="CF10" s="223">
        <x:v>0.4313208130863</x:v>
      </x:c>
      <x:c r="CG10" s="222">
        <x:v>0.4080327596267</x:v>
      </x:c>
      <x:c r="CH10" s="222">
        <x:v>0.4333554155763</x:v>
      </x:c>
      <x:c r="CI10" s="222">
        <x:v>0.4201882560165</x:v>
      </x:c>
      <x:c r="CJ10" s="223">
        <x:v>0.4194088225191</x:v>
      </x:c>
      <x:c r="CK10" s="223">
        <x:v>0.4348793344546</x:v>
      </x:c>
      <x:c r="CL10" s="223">
        <x:v>0.438729136918</x:v>
      </x:c>
      <x:c r="CM10" s="222">
        <x:v>0.4284141602206</x:v>
      </x:c>
      <x:c r="CN10" s="222">
        <x:v>0.4240949639831</x:v>
      </x:c>
      <x:c r="CO10" s="222">
        <x:v>0.4183792174543</x:v>
      </x:c>
      <x:c r="CP10" s="223">
        <x:v>0.4243106600175</x:v>
      </x:c>
      <x:c r="CQ10" s="223">
        <x:v>0.4623818730451</x:v>
      </x:c>
      <x:c r="CR10" s="223">
        <x:v>0.4252122076871</x:v>
      </x:c>
      <x:c r="CS10" s="222">
        <x:v>0.4152251639312</x:v>
      </x:c>
      <x:c r="CT10" s="222">
        <x:v>0.4407036003417</x:v>
      </x:c>
      <x:c r="CU10" s="222">
        <x:v>0.3977051171411</x:v>
      </x:c>
      <x:c r="CV10" s="223">
        <x:v>0.4142520842225</x:v>
      </x:c>
      <x:c r="CW10" s="223">
        <x:v>0.4355689058164</x:v>
      </x:c>
      <x:c r="CX10" s="223">
        <x:v>0.4109083092102</x:v>
      </x:c>
    </x:row>
    <x:row r="11" spans="1:102" x14ac:dyDescent="0.25">
      <x:c r="A11" s="0" t="s">
        <x:v>60170</x:v>
      </x:c>
      <x:c r="B11" s="222">
        <x:v>0.5049811028593</x:v>
      </x:c>
      <x:c r="C11" s="223">
        <x:v>0.5252044886266</x:v>
      </x:c>
      <x:c r="D11" s="223">
        <x:v>0.5460795536695</x:v>
      </x:c>
      <x:c r="E11" s="223">
        <x:v>0.5255192208211</x:v>
      </x:c>
      <x:c r="F11" s="223">
        <x:v>0.5147325160242</x:v>
      </x:c>
      <x:c r="G11" s="223">
        <x:v>0.4413203689018</x:v>
      </x:c>
      <x:c r="H11" s="223">
        <x:v>0.5374558165986</x:v>
      </x:c>
      <x:c r="I11" s="222">
        <x:v>0.5252044886266</x:v>
      </x:c>
      <x:c r="J11" s="222">
        <x:v>0.5460795536695</x:v>
      </x:c>
      <x:c r="K11" s="222">
        <x:v>0.5056139266594</x:v>
      </x:c>
      <x:c r="L11" s="222">
        <x:v>0.5416942153167</x:v>
      </x:c>
      <x:c r="M11" s="222">
        <x:v>0.5147325160242</x:v>
      </x:c>
      <x:c r="N11" s="222">
        <x:v>0.4413203689018</x:v>
      </x:c>
      <x:c r="O11" s="222">
        <x:v>0.5374558165986</x:v>
      </x:c>
      <x:c r="P11" s="222">
        <x:v>0.5246039460679</x:v>
      </x:c>
      <x:c r="Q11" s="223">
        <x:v>0.5566594809737</x:v>
      </x:c>
      <x:c r="R11" s="223">
        <x:v>0.5651338062645</x:v>
      </x:c>
      <x:c r="S11" s="223">
        <x:v>0.5638231443526</x:v>
      </x:c>
      <x:c r="T11" s="223">
        <x:v>0.480491621172</x:v>
      </x:c>
      <x:c r="U11" s="222">
        <x:v>0.5037696212021</x:v>
      </x:c>
      <x:c r="V11" s="222">
        <x:v>0.4496180580073</x:v>
      </x:c>
      <x:c r="W11" s="222">
        <x:v>0.4457443337347</x:v>
      </x:c>
      <x:c r="X11" s="222">
        <x:v>0.500526240524</x:v>
      </x:c>
      <x:c r="Y11" s="222">
        <x:v>0.521129499134</x:v>
      </x:c>
      <x:c r="Z11" s="222">
        <x:v>0.5425965348976</x:v>
      </x:c>
      <x:c r="AA11" s="222">
        <x:v>0.5369726518729</x:v>
      </x:c>
      <x:c r="AB11" s="223">
        <x:v>0.4570155153807</x:v>
      </x:c>
      <x:c r="AC11" s="223">
        <x:v>0.4457443337347</x:v>
      </x:c>
      <x:c r="AD11" s="223">
        <x:v>0.5105780536748</x:v>
      </x:c>
      <x:c r="AE11" s="223">
        <x:v>0.5425965348976</x:v>
      </x:c>
      <x:c r="AF11" s="223">
        <x:v>0.5369726518729</x:v>
      </x:c>
      <x:c r="AG11" s="222">
        <x:v>0.5446229968457</x:v>
      </x:c>
      <x:c r="AH11" s="222">
        <x:v>0.4610074573478</x:v>
      </x:c>
      <x:c r="AI11" s="223">
        <x:v>0.5434382619095</x:v>
      </x:c>
      <x:c r="AJ11" s="223">
        <x:v>0.4599787776316</x:v>
      </x:c>
      <x:c r="AK11" s="223">
        <x:v>0.5565297342661</x:v>
      </x:c>
      <x:c r="AL11" s="222">
        <x:v>0.499050585095</x:v>
      </x:c>
      <x:c r="AM11" s="222">
        <x:v>0.5024148089408</x:v>
      </x:c>
      <x:c r="AN11" s="223">
        <x:v>0.5335125296479</x:v>
      </x:c>
      <x:c r="AO11" s="223">
        <x:v>0.5000875754293</x:v>
      </x:c>
      <x:c r="AP11" s="223">
        <x:v>0.4550206874229</x:v>
      </x:c>
      <x:c r="AQ11" s="222">
        <x:v>0.5008024719619</x:v>
      </x:c>
      <x:c r="AR11" s="222">
        <x:v>0.5277848704026</x:v>
      </x:c>
      <x:c r="AS11" s="223">
        <x:v>0.4753864279148</x:v>
      </x:c>
      <x:c r="AT11" s="223">
        <x:v>0.5634085859176</x:v>
      </x:c>
      <x:c r="AU11" s="222">
        <x:v>0.509165617504</x:v>
      </x:c>
      <x:c r="AV11" s="222">
        <x:v>0.4991687681835</x:v>
      </x:c>
      <x:c r="AW11" s="223">
        <x:v>0.4476465202316</x:v>
      </x:c>
      <x:c r="AX11" s="223">
        <x:v>0.5564421190046</x:v>
      </x:c>
      <x:c r="AY11" s="222">
        <x:v>0.5761266779587</x:v>
      </x:c>
      <x:c r="AZ11" s="222">
        <x:v>0.4493984029044</x:v>
      </x:c>
      <x:c r="BA11" s="223">
        <x:v>0.4040545712282</x:v>
      </x:c>
      <x:c r="BB11" s="223">
        <x:v>0.4467958920782</x:v>
      </x:c>
      <x:c r="BC11" s="223">
        <x:v>0.4592879132557</x:v>
      </x:c>
      <x:c r="BD11" s="223">
        <x:v>0.4631939943472</x:v>
      </x:c>
      <x:c r="BE11" s="223">
        <x:v>0.4635188245404</x:v>
      </x:c>
      <x:c r="BF11" s="223">
        <x:v>0.486719210033</x:v>
      </x:c>
      <x:c r="BG11" s="223">
        <x:v>0.3446532044417</x:v>
      </x:c>
      <x:c r="BH11" s="223">
        <x:v>0.3884787276798</x:v>
      </x:c>
      <x:c r="BI11" s="223">
        <x:v>0.3518222104847</x:v>
      </x:c>
      <x:c r="BJ11" s="223">
        <x:v>0.3379108888653</x:v>
      </x:c>
      <x:c r="BK11" s="223">
        <x:v>0.2319219726897</x:v>
      </x:c>
      <x:c r="BL11" s="223">
        <x:v>0.3948529894687</x:v>
      </x:c>
      <x:c r="BM11" s="223">
        <x:v>0.4362425344111</x:v>
      </x:c>
      <x:c r="BN11" s="223">
        <x:v>0.3761237351641</x:v>
      </x:c>
      <x:c r="BO11" s="223">
        <x:v>0.5207144871375</x:v>
      </x:c>
      <x:c r="BP11" s="223">
        <x:v>0.4966062438452</x:v>
      </x:c>
      <x:c r="BQ11" s="223">
        <x:v>0.5906968167793</x:v>
      </x:c>
      <x:c r="BR11" s="223">
        <x:v>0.5096224486161</x:v>
      </x:c>
      <x:c r="BS11" s="223">
        <x:v>0.3399382680687</x:v>
      </x:c>
      <x:c r="BT11" s="223">
        <x:v>0.3421077577082</x:v>
      </x:c>
      <x:c r="BU11" s="223">
        <x:v>0.2921676056862</x:v>
      </x:c>
      <x:c r="BV11" s="223">
        <x:v>0.3200730314666</x:v>
      </x:c>
      <x:c r="BW11" s="222">
        <x:v>0.4476857790171</x:v>
      </x:c>
      <x:c r="BX11" s="222">
        <x:v>0.4345319675112</x:v>
      </x:c>
      <x:c r="BY11" s="222">
        <x:v>0.3528687558979</x:v>
      </x:c>
      <x:c r="BZ11" s="223">
        <x:v>0.4519989281902</x:v>
      </x:c>
      <x:c r="CA11" s="223">
        <x:v>0.5115278065049</x:v>
      </x:c>
      <x:c r="CB11" s="222">
        <x:v>0.5761775239809</x:v>
      </x:c>
      <x:c r="CC11" s="222">
        <x:v>0.5228181015447</x:v>
      </x:c>
      <x:c r="CD11" s="222">
        <x:v>0.4550535786345</x:v>
      </x:c>
      <x:c r="CE11" s="223">
        <x:v>0.5487273140799</x:v>
      </x:c>
      <x:c r="CF11" s="223">
        <x:v>0.4984236713486</x:v>
      </x:c>
      <x:c r="CG11" s="222">
        <x:v>0.5371355871392</x:v>
      </x:c>
      <x:c r="CH11" s="222">
        <x:v>0.4961024984557</x:v>
      </x:c>
      <x:c r="CI11" s="222">
        <x:v>0.5079471837778</x:v>
      </x:c>
      <x:c r="CJ11" s="223">
        <x:v>0.5238992040816</x:v>
      </x:c>
      <x:c r="CK11" s="223">
        <x:v>0.4861542636356</x:v>
      </x:c>
      <x:c r="CL11" s="223">
        <x:v>0.4753771071326</x:v>
      </x:c>
      <x:c r="CM11" s="222">
        <x:v>0.5107190005414</x:v>
      </x:c>
      <x:c r="CN11" s="222">
        <x:v>0.4940677944461</x:v>
      </x:c>
      <x:c r="CO11" s="222">
        <x:v>0.4234683804426</x:v>
      </x:c>
      <x:c r="CP11" s="223">
        <x:v>0.513859637606</x:v>
      </x:c>
      <x:c r="CQ11" s="223">
        <x:v>0.4084805951108</x:v>
      </x:c>
      <x:c r="CR11" s="223">
        <x:v>0.4529790967196</x:v>
      </x:c>
      <x:c r="CS11" s="222">
        <x:v>0.5228021641185</x:v>
      </x:c>
      <x:c r="CT11" s="222">
        <x:v>0.4910189063541</x:v>
      </x:c>
      <x:c r="CU11" s="222">
        <x:v>0.5288116226859</x:v>
      </x:c>
      <x:c r="CV11" s="223">
        <x:v>0.5202330069466</x:v>
      </x:c>
      <x:c r="CW11" s="223">
        <x:v>0.4988300500618</x:v>
      </x:c>
      <x:c r="CX11" s="223">
        <x:v>0.5009386045638</x:v>
      </x:c>
    </x:row>
    <x:row r="12" spans="1:102" x14ac:dyDescent="0.25">
      <x:c r="A12" s="0" t="s">
        <x:v>60171</x:v>
      </x:c>
      <x:c r="B12" s="222">
        <x:v>0.3248346548492</x:v>
      </x:c>
      <x:c r="C12" s="223">
        <x:v>0.3533748097154</x:v>
      </x:c>
      <x:c r="D12" s="223">
        <x:v>0.3333358410223</x:v>
      </x:c>
      <x:c r="E12" s="223">
        <x:v>0.3039598964875</x:v>
      </x:c>
      <x:c r="F12" s="223">
        <x:v>0.3300031908387</x:v>
      </x:c>
      <x:c r="G12" s="223">
        <x:v>0.2971913577832</x:v>
      </x:c>
      <x:c r="H12" s="223">
        <x:v>0.3433491983955</x:v>
      </x:c>
      <x:c r="I12" s="222">
        <x:v>0.3533748097154</x:v>
      </x:c>
      <x:c r="J12" s="222">
        <x:v>0.3333358410223</x:v>
      </x:c>
      <x:c r="K12" s="222">
        <x:v>0.2873126833737</x:v>
      </x:c>
      <x:c r="L12" s="222">
        <x:v>0.3174873821049</x:v>
      </x:c>
      <x:c r="M12" s="222">
        <x:v>0.3300031908387</x:v>
      </x:c>
      <x:c r="N12" s="222">
        <x:v>0.2971913577832</x:v>
      </x:c>
      <x:c r="O12" s="222">
        <x:v>0.3433491983955</x:v>
      </x:c>
      <x:c r="P12" s="222">
        <x:v>0.1991202220448</x:v>
      </x:c>
      <x:c r="Q12" s="223">
        <x:v>0.3153400953243</x:v>
      </x:c>
      <x:c r="R12" s="223">
        <x:v>0.3672754093326</x:v>
      </x:c>
      <x:c r="S12" s="223">
        <x:v>0.4160910902243</x:v>
      </x:c>
      <x:c r="T12" s="223">
        <x:v>0.3170766149011</x:v>
      </x:c>
      <x:c r="U12" s="222">
        <x:v>0.3680154731913</x:v>
      </x:c>
      <x:c r="V12" s="222">
        <x:v>0.3049757487258</x:v>
      </x:c>
      <x:c r="W12" s="222">
        <x:v>0.2980802054362</x:v>
      </x:c>
      <x:c r="X12" s="222">
        <x:v>0.3313258812616</x:v>
      </x:c>
      <x:c r="Y12" s="222">
        <x:v>0.3315531394634</x:v>
      </x:c>
      <x:c r="Z12" s="222">
        <x:v>0.3476667511518</x:v>
      </x:c>
      <x:c r="AA12" s="222">
        <x:v>0.323752373486</x:v>
      </x:c>
      <x:c r="AB12" s="223">
        <x:v>0.3135873870064</x:v>
      </x:c>
      <x:c r="AC12" s="223">
        <x:v>0.2980802054362</x:v>
      </x:c>
      <x:c r="AD12" s="223">
        <x:v>0.3314367548387</x:v>
      </x:c>
      <x:c r="AE12" s="223">
        <x:v>0.3476667511518</x:v>
      </x:c>
      <x:c r="AF12" s="223">
        <x:v>0.323752373486</x:v>
      </x:c>
      <x:c r="AG12" s="222">
        <x:v>0.3504953452635</x:v>
      </x:c>
      <x:c r="AH12" s="222">
        <x:v>0.2972128605826</x:v>
      </x:c>
      <x:c r="AI12" s="223">
        <x:v>0.3513441304065</x:v>
      </x:c>
      <x:c r="AJ12" s="223">
        <x:v>0.2972477871045</x:v>
      </x:c>
      <x:c r="AK12" s="223">
        <x:v>0.2836978195262</x:v>
      </x:c>
      <x:c r="AL12" s="222">
        <x:v>0.3240109204809</x:v>
      </x:c>
      <x:c r="AM12" s="222">
        <x:v>0.3244974259299</x:v>
      </x:c>
      <x:c r="AN12" s="223">
        <x:v>0.3324304587412</x:v>
      </x:c>
      <x:c r="AO12" s="223">
        <x:v>0.325307573099</x:v>
      </x:c>
      <x:c r="AP12" s="223">
        <x:v>0.3117490277137</x:v>
      </x:c>
      <x:c r="AQ12" s="222">
        <x:v>0.3229941865354</x:v>
      </x:c>
      <x:c r="AR12" s="222">
        <x:v>0.3348785215197</x:v>
      </x:c>
      <x:c r="AS12" s="223">
        <x:v>0.3071560439841</x:v>
      </x:c>
      <x:c r="AT12" s="223">
        <x:v>0.3597367694609</x:v>
      </x:c>
      <x:c r="AU12" s="222">
        <x:v>0.3127486276404</x:v>
      </x:c>
      <x:c r="AV12" s="222">
        <x:v>0.332839175901</x:v>
      </x:c>
      <x:c r="AW12" s="223">
        <x:v>0.3001789758843</x:v>
      </x:c>
      <x:c r="AX12" s="223">
        <x:v>0.3469645149638</x:v>
      </x:c>
      <x:c r="AY12" s="222">
        <x:v>0.3521394084933</x:v>
      </x:c>
      <x:c r="AZ12" s="222">
        <x:v>0.3035027318585</x:v>
      </x:c>
      <x:c r="BA12" s="223">
        <x:v>0.2914612214763</x:v>
      </x:c>
      <x:c r="BB12" s="223">
        <x:v>0.3260938983323</x:v>
      </x:c>
      <x:c r="BC12" s="223">
        <x:v>0.309076892778</x:v>
      </x:c>
      <x:c r="BD12" s="223">
        <x:v>0.3929880844753</x:v>
      </x:c>
      <x:c r="BE12" s="223">
        <x:v>0.3685125535928</x:v>
      </x:c>
      <x:c r="BF12" s="223">
        <x:v>0.2764721727388</x:v>
      </x:c>
      <x:c r="BG12" s="223">
        <x:v>0.2557795787175</x:v>
      </x:c>
      <x:c r="BH12" s="223">
        <x:v>0.2435723943234</x:v>
      </x:c>
      <x:c r="BI12" s="223">
        <x:v>0.2340816227695</x:v>
      </x:c>
      <x:c r="BJ12" s="223">
        <x:v>0.2493636508137</x:v>
      </x:c>
      <x:c r="BK12" s="223">
        <x:v>0.1990797544275</x:v>
      </x:c>
      <x:c r="BL12" s="223">
        <x:v>0.2751824900998</x:v>
      </x:c>
      <x:c r="BM12" s="223">
        <x:v>0.2816106175317</x:v>
      </x:c>
      <x:c r="BN12" s="223">
        <x:v>0.2564488325566</x:v>
      </x:c>
      <x:c r="BO12" s="223">
        <x:v>0.3291020442597</x:v>
      </x:c>
      <x:c r="BP12" s="223">
        <x:v>0.3243482609349</x:v>
      </x:c>
      <x:c r="BQ12" s="223">
        <x:v>0.3912413300799</x:v>
      </x:c>
      <x:c r="BR12" s="223">
        <x:v>0.3643985321739</x:v>
      </x:c>
      <x:c r="BS12" s="223">
        <x:v>0.2233563789829</x:v>
      </x:c>
      <x:c r="BT12" s="223">
        <x:v>0.2213132402783</x:v>
      </x:c>
      <x:c r="BU12" s="223">
        <x:v>0.201665255342</x:v>
      </x:c>
      <x:c r="BV12" s="223">
        <x:v>0.2060190558291</x:v>
      </x:c>
      <x:c r="BW12" s="222">
        <x:v>0.3048674169567</x:v>
      </x:c>
      <x:c r="BX12" s="222">
        <x:v>0.2854657623431</x:v>
      </x:c>
      <x:c r="BY12" s="222">
        <x:v>0.2330061987302</x:v>
      </x:c>
      <x:c r="BZ12" s="223">
        <x:v>0.2926047657355</x:v>
      </x:c>
      <x:c r="CA12" s="223">
        <x:v>0.3315047570873</x:v>
      </x:c>
      <x:c r="CB12" s="222">
        <x:v>0.354717308033</x:v>
      </x:c>
      <x:c r="CC12" s="222">
        <x:v>0.3389349889104</x:v>
      </x:c>
      <x:c r="CD12" s="222">
        <x:v>0.3011058897814</x:v>
      </x:c>
      <x:c r="CE12" s="223">
        <x:v>0.3490286149332</x:v>
      </x:c>
      <x:c r="CF12" s="223">
        <x:v>0.3217569134363</x:v>
      </x:c>
      <x:c r="CG12" s="222">
        <x:v>0.3489589107815</x:v>
      </x:c>
      <x:c r="CH12" s="222">
        <x:v>0.3222363026161</x:v>
      </x:c>
      <x:c r="CI12" s="222">
        <x:v>0.3048891097627</x:v>
      </x:c>
      <x:c r="CJ12" s="223">
        <x:v>0.3445777245693</x:v>
      </x:c>
      <x:c r="CK12" s="223">
        <x:v>0.3039515351621</x:v>
      </x:c>
      <x:c r="CL12" s="223">
        <x:v>0.3037789674742</x:v>
      </x:c>
      <x:c r="CM12" s="222">
        <x:v>0.3296791726666</x:v>
      </x:c>
      <x:c r="CN12" s="222">
        <x:v>0.3147031579051</x:v>
      </x:c>
      <x:c r="CO12" s="222">
        <x:v>0.2705146821263</x:v>
      </x:c>
      <x:c r="CP12" s="223">
        <x:v>0.3304376316113</x:v>
      </x:c>
      <x:c r="CQ12" s="223">
        <x:v>0.274787537755</x:v>
      </x:c>
      <x:c r="CR12" s="223">
        <x:v>0.2483580033903</x:v>
      </x:c>
      <x:c r="CS12" s="222">
        <x:v>0.3475318925143</x:v>
      </x:c>
      <x:c r="CT12" s="222">
        <x:v>0.3192762063366</x:v>
      </x:c>
      <x:c r="CU12" s="222">
        <x:v>0.3162774095544</x:v>
      </x:c>
      <x:c r="CV12" s="223">
        <x:v>0.3417358895477</x:v>
      </x:c>
      <x:c r="CW12" s="223">
        <x:v>0.3195325022124</x:v>
      </x:c>
      <x:c r="CX12" s="223">
        <x:v>0.3111851058679</x:v>
      </x:c>
    </x:row>
    <x:row r="13" spans="1:102" x14ac:dyDescent="0.25">
      <x:c r="A13" s="0" t="s">
        <x:v>60172</x:v>
      </x:c>
      <x:c r="B13" s="222">
        <x:v>0.1801464480101</x:v>
      </x:c>
      <x:c r="C13" s="223">
        <x:v>0.1718296789112</x:v>
      </x:c>
      <x:c r="D13" s="223">
        <x:v>0.2127437126472</x:v>
      </x:c>
      <x:c r="E13" s="223">
        <x:v>0.2215593243336</x:v>
      </x:c>
      <x:c r="F13" s="223">
        <x:v>0.1847293251855</x:v>
      </x:c>
      <x:c r="G13" s="223">
        <x:v>0.1441290111187</x:v>
      </x:c>
      <x:c r="H13" s="223">
        <x:v>0.194106618203</x:v>
      </x:c>
      <x:c r="I13" s="222">
        <x:v>0.1718296789112</x:v>
      </x:c>
      <x:c r="J13" s="222">
        <x:v>0.2127437126472</x:v>
      </x:c>
      <x:c r="K13" s="222">
        <x:v>0.2183012432857</x:v>
      </x:c>
      <x:c r="L13" s="222">
        <x:v>0.2242068332118</x:v>
      </x:c>
      <x:c r="M13" s="222">
        <x:v>0.1847293251855</x:v>
      </x:c>
      <x:c r="N13" s="222">
        <x:v>0.1441290111187</x:v>
      </x:c>
      <x:c r="O13" s="222">
        <x:v>0.194106618203</x:v>
      </x:c>
      <x:c r="P13" s="222">
        <x:v>0.3254837240231</x:v>
      </x:c>
      <x:c r="Q13" s="223">
        <x:v>0.2413193856495</x:v>
      </x:c>
      <x:c r="R13" s="223">
        <x:v>0.1978583969319</x:v>
      </x:c>
      <x:c r="S13" s="223">
        <x:v>0.1477320541283</x:v>
      </x:c>
      <x:c r="T13" s="223">
        <x:v>0.1634150062709</x:v>
      </x:c>
      <x:c r="U13" s="222">
        <x:v>0.1357541480109</x:v>
      </x:c>
      <x:c r="V13" s="222">
        <x:v>0.1446423092815</x:v>
      </x:c>
      <x:c r="W13" s="222">
        <x:v>0.1476641282984</x:v>
      </x:c>
      <x:c r="X13" s="222">
        <x:v>0.1692003592624</x:v>
      </x:c>
      <x:c r="Y13" s="222">
        <x:v>0.1895763596705</x:v>
      </x:c>
      <x:c r="Z13" s="222">
        <x:v>0.1949297837458</x:v>
      </x:c>
      <x:c r="AA13" s="222">
        <x:v>0.2132202783869</x:v>
      </x:c>
      <x:c r="AB13" s="223">
        <x:v>0.1434281283743</x:v>
      </x:c>
      <x:c r="AC13" s="223">
        <x:v>0.1476641282984</x:v>
      </x:c>
      <x:c r="AD13" s="223">
        <x:v>0.1791412988361</x:v>
      </x:c>
      <x:c r="AE13" s="223">
        <x:v>0.1949297837458</x:v>
      </x:c>
      <x:c r="AF13" s="223">
        <x:v>0.2132202783869</x:v>
      </x:c>
      <x:c r="AG13" s="222">
        <x:v>0.1941276515822</x:v>
      </x:c>
      <x:c r="AH13" s="222">
        <x:v>0.1637945967652</x:v>
      </x:c>
      <x:c r="AI13" s="223">
        <x:v>0.1920941315031</x:v>
      </x:c>
      <x:c r="AJ13" s="223">
        <x:v>0.1627309905271</x:v>
      </x:c>
      <x:c r="AK13" s="223">
        <x:v>0.2728319147399</x:v>
      </x:c>
      <x:c r="AL13" s="222">
        <x:v>0.1750396646141</x:v>
      </x:c>
      <x:c r="AM13" s="222">
        <x:v>0.1779173830109</x:v>
      </x:c>
      <x:c r="AN13" s="223">
        <x:v>0.2010820709067</x:v>
      </x:c>
      <x:c r="AO13" s="223">
        <x:v>0.1747800023303</x:v>
      </x:c>
      <x:c r="AP13" s="223">
        <x:v>0.1432716597092</x:v>
      </x:c>
      <x:c r="AQ13" s="222">
        <x:v>0.1778082854265</x:v>
      </x:c>
      <x:c r="AR13" s="222">
        <x:v>0.1929063488829</x:v>
      </x:c>
      <x:c r="AS13" s="223">
        <x:v>0.1682303839307</x:v>
      </x:c>
      <x:c r="AT13" s="223">
        <x:v>0.2036718164567</x:v>
      </x:c>
      <x:c r="AU13" s="222">
        <x:v>0.1964169898636</x:v>
      </x:c>
      <x:c r="AV13" s="222">
        <x:v>0.1663295922826</x:v>
      </x:c>
      <x:c r="AW13" s="223">
        <x:v>0.1474675443473</x:v>
      </x:c>
      <x:c r="AX13" s="223">
        <x:v>0.2094776040408</x:v>
      </x:c>
      <x:c r="AY13" s="222">
        <x:v>0.2239872694653</x:v>
      </x:c>
      <x:c r="AZ13" s="222">
        <x:v>0.1458956710459</x:v>
      </x:c>
      <x:c r="BA13" s="223">
        <x:v>0.1125933497519</x:v>
      </x:c>
      <x:c r="BB13" s="223">
        <x:v>0.1207019937459</x:v>
      </x:c>
      <x:c r="BC13" s="223">
        <x:v>0.1502110204777</x:v>
      </x:c>
      <x:c r="BD13" s="223">
        <x:v>0.07020590987196</x:v>
      </x:c>
      <x:c r="BE13" s="223">
        <x:v>0.09500627094751</x:v>
      </x:c>
      <x:c r="BF13" s="223">
        <x:v>0.2102470372941</x:v>
      </x:c>
      <x:c r="BG13" s="223">
        <x:v>0.08887362572416</x:v>
      </x:c>
      <x:c r="BH13" s="223">
        <x:v>0.1449063333565</x:v>
      </x:c>
      <x:c r="BI13" s="223">
        <x:v>0.1177405877152</x:v>
      </x:c>
      <x:c r="BJ13" s="223">
        <x:v>0.08854723805168</x:v>
      </x:c>
      <x:c r="BK13" s="223">
        <x:v>0.03284221826215</x:v>
      </x:c>
      <x:c r="BL13" s="223">
        <x:v>0.1196704993689</x:v>
      </x:c>
      <x:c r="BM13" s="223">
        <x:v>0.1546319168794</x:v>
      </x:c>
      <x:c r="BN13" s="223">
        <x:v>0.1196749026075</x:v>
      </x:c>
      <x:c r="BO13" s="223">
        <x:v>0.1916124428778</x:v>
      </x:c>
      <x:c r="BP13" s="223">
        <x:v>0.1722579829103</x:v>
      </x:c>
      <x:c r="BQ13" s="223">
        <x:v>0.1994554866994</x:v>
      </x:c>
      <x:c r="BR13" s="223">
        <x:v>0.1452239164423</x:v>
      </x:c>
      <x:c r="BS13" s="223">
        <x:v>0.1165818890858</x:v>
      </x:c>
      <x:c r="BT13" s="223">
        <x:v>0.1207945174298</x:v>
      </x:c>
      <x:c r="BU13" s="223">
        <x:v>0.0905023503442</x:v>
      </x:c>
      <x:c r="BV13" s="223">
        <x:v>0.1140539756376</x:v>
      </x:c>
      <x:c r="BW13" s="222">
        <x:v>0.1428183620605</x:v>
      </x:c>
      <x:c r="BX13" s="222">
        <x:v>0.1490662051681</x:v>
      </x:c>
      <x:c r="BY13" s="222">
        <x:v>0.1198625571677</x:v>
      </x:c>
      <x:c r="BZ13" s="223">
        <x:v>0.1593941624547</x:v>
      </x:c>
      <x:c r="CA13" s="223">
        <x:v>0.1800230494176</x:v>
      </x:c>
      <x:c r="CB13" s="222">
        <x:v>0.2214602159479</x:v>
      </x:c>
      <x:c r="CC13" s="222">
        <x:v>0.1838831126343</x:v>
      </x:c>
      <x:c r="CD13" s="222">
        <x:v>0.1539476888531</x:v>
      </x:c>
      <x:c r="CE13" s="223">
        <x:v>0.1996986991467</x:v>
      </x:c>
      <x:c r="CF13" s="223">
        <x:v>0.1766667579123</x:v>
      </x:c>
      <x:c r="CG13" s="222">
        <x:v>0.1881766763577</x:v>
      </x:c>
      <x:c r="CH13" s="222">
        <x:v>0.1738661958396</x:v>
      </x:c>
      <x:c r="CI13" s="222">
        <x:v>0.2030580740151</x:v>
      </x:c>
      <x:c r="CJ13" s="223">
        <x:v>0.1793214795124</x:v>
      </x:c>
      <x:c r="CK13" s="223">
        <x:v>0.1822027284735</x:v>
      </x:c>
      <x:c r="CL13" s="223">
        <x:v>0.1715981396584</x:v>
      </x:c>
      <x:c r="CM13" s="222">
        <x:v>0.1810398278747</x:v>
      </x:c>
      <x:c r="CN13" s="222">
        <x:v>0.1793646365411</x:v>
      </x:c>
      <x:c r="CO13" s="222">
        <x:v>0.1529536983162</x:v>
      </x:c>
      <x:c r="CP13" s="223">
        <x:v>0.1834220059947</x:v>
      </x:c>
      <x:c r="CQ13" s="223">
        <x:v>0.1336930573557</x:v>
      </x:c>
      <x:c r="CR13" s="223">
        <x:v>0.2046210933293</x:v>
      </x:c>
      <x:c r="CS13" s="222">
        <x:v>0.1752702716043</x:v>
      </x:c>
      <x:c r="CT13" s="222">
        <x:v>0.1717427000175</x:v>
      </x:c>
      <x:c r="CU13" s="222">
        <x:v>0.2125342131316</x:v>
      </x:c>
      <x:c r="CV13" s="223">
        <x:v>0.1784971173989</x:v>
      </x:c>
      <x:c r="CW13" s="223">
        <x:v>0.1792975478493</x:v>
      </x:c>
      <x:c r="CX13" s="223">
        <x:v>0.1897534986959</x:v>
      </x:c>
    </x:row>
    <x:row r="14" spans="1:102" x14ac:dyDescent="0.25">
      <x:c r="A14" s="0" t="s">
        <x:v>60173</x:v>
      </x:c>
      <x:c r="CX1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3f94a0ce-e3e8-4ba9-9049-6ad6715a8b45" sqref="A2 CX14"/>
    <x:dataValidation allowBlank="1" showErrorMessage="0" error="3f94a0ce-e3e8-4ba9-9049-6ad6715a8b45" sqref="A1"/>
  </x:dataValidations>
  <x:hyperlinks>
    <x:hyperlink ref="A1" location="'TOC'!A1" display="Back to TOC"/>
  </x:hyperlinks>
  <x:pageMargins left="0.7" right="0.7" top="0.75" bottom="0.75" header="0.3" footer="0.3"/>
  <x:tableParts count="1">
    <x:tablePart r:id="rId1"/>
  </x:tableParts>
</x:worksheet>
</file>

<file path=xl/worksheets/sheet19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14"/>
  <x:sheetViews>
    <x:sheetView tabSelected="0" workbookViewId="0"/>
  </x:sheetViews>
  <x:sheetFormatPr defaultRowHeight="15" x14ac:dyDescent="0.25"/>
  <x:cols>
    <x:col min="1" max="1" width="40.13"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60175</x:v>
      </x:c>
    </x:row>
    <x:row r="2" spans="1:87" x14ac:dyDescent="0.25">
      <x:c r="A2" s="0" t="s">
        <x:v>60176</x:v>
      </x:c>
    </x:row>
    <x:row r="3" spans="1:87" ht="45" x14ac:dyDescent="0.25">
      <x:c r="C3" s="216" t="s">
        <x:v>60177</x:v>
      </x:c>
      <x:c r="D3" s="217" t="s">
        <x:v>60178</x:v>
      </x:c>
      <x:c r="E3" s="217" t="s">
        <x:v>60179</x:v>
      </x:c>
      <x:c r="F3" s="217" t="s">
        <x:v>60180</x:v>
      </x:c>
      <x:c r="G3" s="217" t="s">
        <x:v>60181</x:v>
      </x:c>
      <x:c r="H3" s="217" t="s">
        <x:v>60182</x:v>
      </x:c>
      <x:c r="I3" s="216" t="s">
        <x:v>60183</x:v>
      </x:c>
      <x:c r="J3" s="217" t="s">
        <x:v>60184</x:v>
      </x:c>
      <x:c r="K3" s="217" t="s">
        <x:v>60185</x:v>
      </x:c>
      <x:c r="L3" s="217" t="s">
        <x:v>60186</x:v>
      </x:c>
      <x:c r="M3" s="217" t="s">
        <x:v>60187</x:v>
      </x:c>
      <x:c r="N3" s="217" t="s">
        <x:v>60188</x:v>
      </x:c>
      <x:c r="O3" s="217" t="s">
        <x:v>60189</x:v>
      </x:c>
      <x:c r="P3" s="216" t="s">
        <x:v>60190</x:v>
      </x:c>
      <x:c r="Q3" s="217" t="s">
        <x:v>60191</x:v>
      </x:c>
      <x:c r="R3" s="217" t="s">
        <x:v>60192</x:v>
      </x:c>
      <x:c r="S3" s="217" t="s">
        <x:v>60193</x:v>
      </x:c>
      <x:c r="T3" s="217" t="s">
        <x:v>60194</x:v>
      </x:c>
      <x:c r="U3" s="217" t="s">
        <x:v>60195</x:v>
      </x:c>
      <x:c r="V3" s="216" t="s">
        <x:v>60196</x:v>
      </x:c>
      <x:c r="W3" s="217" t="s">
        <x:v>60197</x:v>
      </x:c>
      <x:c r="X3" s="217" t="s">
        <x:v>60198</x:v>
      </x:c>
      <x:c r="Y3" s="217" t="s">
        <x:v>60199</x:v>
      </x:c>
      <x:c r="Z3" s="217" t="s">
        <x:v>60200</x:v>
      </x:c>
      <x:c r="AA3" s="216" t="s">
        <x:v>60201</x:v>
      </x:c>
      <x:c r="AB3" s="217" t="s">
        <x:v>60202</x:v>
      </x:c>
      <x:c r="AC3" s="216" t="s">
        <x:v>60203</x:v>
      </x:c>
      <x:c r="AD3" s="217" t="s">
        <x:v>60204</x:v>
      </x:c>
      <x:c r="AE3" s="216" t="s">
        <x:v>60205</x:v>
      </x:c>
      <x:c r="AF3" s="217" t="s">
        <x:v>60206</x:v>
      </x:c>
      <x:c r="AG3" s="216" t="s">
        <x:v>60207</x:v>
      </x:c>
      <x:c r="AH3" s="217" t="s">
        <x:v>60208</x:v>
      </x:c>
      <x:c r="AI3" s="217" t="s">
        <x:v>60209</x:v>
      </x:c>
      <x:c r="AJ3" s="216" t="s">
        <x:v>60210</x:v>
      </x:c>
      <x:c r="AK3" s="217" t="s">
        <x:v>60211</x:v>
      </x:c>
      <x:c r="AL3" s="216" t="s">
        <x:v>60212</x:v>
      </x:c>
      <x:c r="AM3" s="217" t="s">
        <x:v>60213</x:v>
      </x:c>
      <x:c r="AN3" s="216" t="s">
        <x:v>60214</x:v>
      </x:c>
      <x:c r="AO3" s="217" t="s">
        <x:v>60215</x:v>
      </x:c>
      <x:c r="AP3" s="216" t="s">
        <x:v>60216</x:v>
      </x:c>
      <x:c r="AQ3" s="217" t="s">
        <x:v>60217</x:v>
      </x:c>
      <x:c r="AR3" s="216" t="s">
        <x:v>60218</x:v>
      </x:c>
      <x:c r="AS3" s="217" t="s">
        <x:v>60219</x:v>
      </x:c>
      <x:c r="AT3" s="216" t="s">
        <x:v>60220</x:v>
      </x:c>
      <x:c r="AU3" s="217" t="s">
        <x:v>60221</x:v>
      </x:c>
      <x:c r="AV3" s="217" t="s">
        <x:v>60222</x:v>
      </x:c>
      <x:c r="AW3" s="217" t="s">
        <x:v>60223</x:v>
      </x:c>
      <x:c r="AX3" s="217" t="s">
        <x:v>60224</x:v>
      </x:c>
      <x:c r="AY3" s="217" t="s">
        <x:v>60225</x:v>
      </x:c>
      <x:c r="AZ3" s="217" t="s">
        <x:v>60226</x:v>
      </x:c>
      <x:c r="BA3" s="217" t="s">
        <x:v>60227</x:v>
      </x:c>
      <x:c r="BB3" s="217" t="s">
        <x:v>60228</x:v>
      </x:c>
      <x:c r="BC3" s="217" t="s">
        <x:v>60229</x:v>
      </x:c>
      <x:c r="BD3" s="217" t="s">
        <x:v>60230</x:v>
      </x:c>
      <x:c r="BE3" s="217" t="s">
        <x:v>60231</x:v>
      </x:c>
      <x:c r="BF3" s="217" t="s">
        <x:v>60232</x:v>
      </x:c>
      <x:c r="BG3" s="217" t="s">
        <x:v>60233</x:v>
      </x:c>
      <x:c r="BH3" s="216" t="s">
        <x:v>60234</x:v>
      </x:c>
      <x:c r="BI3" s="217" t="s">
        <x:v>60235</x:v>
      </x:c>
      <x:c r="BJ3" s="217" t="s">
        <x:v>60236</x:v>
      </x:c>
      <x:c r="BK3" s="216" t="s">
        <x:v>60237</x:v>
      </x:c>
      <x:c r="BL3" s="217" t="s">
        <x:v>60238</x:v>
      </x:c>
      <x:c r="BM3" s="216" t="s">
        <x:v>60239</x:v>
      </x:c>
      <x:c r="BN3" s="217" t="s">
        <x:v>60240</x:v>
      </x:c>
      <x:c r="BO3" s="217" t="s">
        <x:v>60241</x:v>
      </x:c>
      <x:c r="BP3" s="216" t="s">
        <x:v>60242</x:v>
      </x:c>
      <x:c r="BQ3" s="217" t="s">
        <x:v>60243</x:v>
      </x:c>
      <x:c r="BR3" s="216" t="s">
        <x:v>60244</x:v>
      </x:c>
      <x:c r="BS3" s="217" t="s">
        <x:v>60245</x:v>
      </x:c>
      <x:c r="BT3" s="217" t="s">
        <x:v>60246</x:v>
      </x:c>
      <x:c r="BU3" s="216" t="s">
        <x:v>60247</x:v>
      </x:c>
      <x:c r="BV3" s="217" t="s">
        <x:v>60248</x:v>
      </x:c>
      <x:c r="BW3" s="217" t="s">
        <x:v>60249</x:v>
      </x:c>
      <x:c r="BX3" s="216" t="s">
        <x:v>60250</x:v>
      </x:c>
      <x:c r="BY3" s="217" t="s">
        <x:v>60251</x:v>
      </x:c>
      <x:c r="BZ3" s="217" t="s">
        <x:v>60252</x:v>
      </x:c>
      <x:c r="CA3" s="216" t="s">
        <x:v>60253</x:v>
      </x:c>
      <x:c r="CB3" s="217" t="s">
        <x:v>60254</x:v>
      </x:c>
      <x:c r="CC3" s="217" t="s">
        <x:v>60255</x:v>
      </x:c>
      <x:c r="CD3" s="216" t="s">
        <x:v>60256</x:v>
      </x:c>
      <x:c r="CE3" s="217" t="s">
        <x:v>60257</x:v>
      </x:c>
      <x:c r="CF3" s="217" t="s">
        <x:v>60258</x:v>
      </x:c>
      <x:c r="CG3" s="216" t="s">
        <x:v>60259</x:v>
      </x:c>
      <x:c r="CH3" s="217" t="s">
        <x:v>60260</x:v>
      </x:c>
      <x:c r="CI3" s="217" t="s">
        <x:v>60261</x:v>
      </x:c>
    </x:row>
    <x:row r="4" spans="1:87" ht="60" x14ac:dyDescent="0.25">
      <x:c r="A4" s="217" t="s">
        <x:v>60262</x:v>
      </x:c>
      <x:c r="B4" s="217" t="s">
        <x:v>60263</x:v>
      </x:c>
      <x:c r="C4" s="217" t="s">
        <x:v>60264</x:v>
      </x:c>
      <x:c r="D4" s="217" t="s">
        <x:v>60265</x:v>
      </x:c>
      <x:c r="E4" s="217" t="s">
        <x:v>60266</x:v>
      </x:c>
      <x:c r="F4" s="217" t="s">
        <x:v>60267</x:v>
      </x:c>
      <x:c r="G4" s="217" t="s">
        <x:v>60268</x:v>
      </x:c>
      <x:c r="H4" s="217" t="s">
        <x:v>60269</x:v>
      </x:c>
      <x:c r="I4" s="217" t="s">
        <x:v>60270</x:v>
      </x:c>
      <x:c r="J4" s="217" t="s">
        <x:v>60271</x:v>
      </x:c>
      <x:c r="K4" s="217" t="s">
        <x:v>60272</x:v>
      </x:c>
      <x:c r="L4" s="217" t="s">
        <x:v>60273</x:v>
      </x:c>
      <x:c r="M4" s="217" t="s">
        <x:v>60274</x:v>
      </x:c>
      <x:c r="N4" s="217" t="s">
        <x:v>60275</x:v>
      </x:c>
      <x:c r="O4" s="217" t="s">
        <x:v>60276</x:v>
      </x:c>
      <x:c r="P4" s="217" t="s">
        <x:v>60277</x:v>
      </x:c>
      <x:c r="Q4" s="217" t="s">
        <x:v>60278</x:v>
      </x:c>
      <x:c r="R4" s="217" t="s">
        <x:v>60279</x:v>
      </x:c>
      <x:c r="S4" s="217" t="s">
        <x:v>60280</x:v>
      </x:c>
      <x:c r="T4" s="217" t="s">
        <x:v>60281</x:v>
      </x:c>
      <x:c r="U4" s="217" t="s">
        <x:v>60282</x:v>
      </x:c>
      <x:c r="V4" s="217" t="s">
        <x:v>60283</x:v>
      </x:c>
      <x:c r="W4" s="217" t="s">
        <x:v>60284</x:v>
      </x:c>
      <x:c r="X4" s="217" t="s">
        <x:v>60285</x:v>
      </x:c>
      <x:c r="Y4" s="217" t="s">
        <x:v>60286</x:v>
      </x:c>
      <x:c r="Z4" s="217" t="s">
        <x:v>60287</x:v>
      </x:c>
      <x:c r="AA4" s="217" t="s">
        <x:v>60288</x:v>
      </x:c>
      <x:c r="AB4" s="217" t="s">
        <x:v>60289</x:v>
      </x:c>
      <x:c r="AC4" s="217" t="s">
        <x:v>60290</x:v>
      </x:c>
      <x:c r="AD4" s="217" t="s">
        <x:v>60291</x:v>
      </x:c>
      <x:c r="AE4" s="217" t="s">
        <x:v>60292</x:v>
      </x:c>
      <x:c r="AF4" s="217" t="s">
        <x:v>60293</x:v>
      </x:c>
      <x:c r="AG4" s="217" t="s">
        <x:v>60294</x:v>
      </x:c>
      <x:c r="AH4" s="217" t="s">
        <x:v>60295</x:v>
      </x:c>
      <x:c r="AI4" s="217" t="s">
        <x:v>60296</x:v>
      </x:c>
      <x:c r="AJ4" s="217" t="s">
        <x:v>60297</x:v>
      </x:c>
      <x:c r="AK4" s="217" t="s">
        <x:v>60298</x:v>
      </x:c>
      <x:c r="AL4" s="217" t="s">
        <x:v>60299</x:v>
      </x:c>
      <x:c r="AM4" s="217" t="s">
        <x:v>60300</x:v>
      </x:c>
      <x:c r="AN4" s="217" t="s">
        <x:v>60301</x:v>
      </x:c>
      <x:c r="AO4" s="217" t="s">
        <x:v>60302</x:v>
      </x:c>
      <x:c r="AP4" s="217" t="s">
        <x:v>60303</x:v>
      </x:c>
      <x:c r="AQ4" s="217" t="s">
        <x:v>60304</x:v>
      </x:c>
      <x:c r="AR4" s="217" t="s">
        <x:v>60305</x:v>
      </x:c>
      <x:c r="AS4" s="217" t="s">
        <x:v>60306</x:v>
      </x:c>
      <x:c r="AT4" s="217" t="s">
        <x:v>60307</x:v>
      </x:c>
      <x:c r="AU4" s="217" t="s">
        <x:v>60308</x:v>
      </x:c>
      <x:c r="AV4" s="217" t="s">
        <x:v>60309</x:v>
      </x:c>
      <x:c r="AW4" s="217" t="s">
        <x:v>60310</x:v>
      </x:c>
      <x:c r="AX4" s="217" t="s">
        <x:v>60311</x:v>
      </x:c>
      <x:c r="AY4" s="217" t="s">
        <x:v>60312</x:v>
      </x:c>
      <x:c r="AZ4" s="217" t="s">
        <x:v>60313</x:v>
      </x:c>
      <x:c r="BA4" s="217" t="s">
        <x:v>60314</x:v>
      </x:c>
      <x:c r="BB4" s="217" t="s">
        <x:v>60315</x:v>
      </x:c>
      <x:c r="BC4" s="217" t="s">
        <x:v>60316</x:v>
      </x:c>
      <x:c r="BD4" s="217" t="s">
        <x:v>60317</x:v>
      </x:c>
      <x:c r="BE4" s="217" t="s">
        <x:v>60318</x:v>
      </x:c>
      <x:c r="BF4" s="217" t="s">
        <x:v>60319</x:v>
      </x:c>
      <x:c r="BG4" s="217" t="s">
        <x:v>60320</x:v>
      </x:c>
      <x:c r="BH4" s="217" t="s">
        <x:v>60321</x:v>
      </x:c>
      <x:c r="BI4" s="217" t="s">
        <x:v>60322</x:v>
      </x:c>
      <x:c r="BJ4" s="217" t="s">
        <x:v>60323</x:v>
      </x:c>
      <x:c r="BK4" s="217" t="s">
        <x:v>60324</x:v>
      </x:c>
      <x:c r="BL4" s="217" t="s">
        <x:v>60325</x:v>
      </x:c>
      <x:c r="BM4" s="217" t="s">
        <x:v>60326</x:v>
      </x:c>
      <x:c r="BN4" s="217" t="s">
        <x:v>60327</x:v>
      </x:c>
      <x:c r="BO4" s="217" t="s">
        <x:v>60328</x:v>
      </x:c>
      <x:c r="BP4" s="217" t="s">
        <x:v>60329</x:v>
      </x:c>
      <x:c r="BQ4" s="217" t="s">
        <x:v>60330</x:v>
      </x:c>
      <x:c r="BR4" s="217" t="s">
        <x:v>60331</x:v>
      </x:c>
      <x:c r="BS4" s="217" t="s">
        <x:v>60332</x:v>
      </x:c>
      <x:c r="BT4" s="217" t="s">
        <x:v>60333</x:v>
      </x:c>
      <x:c r="BU4" s="217" t="s">
        <x:v>60334</x:v>
      </x:c>
      <x:c r="BV4" s="217" t="s">
        <x:v>60335</x:v>
      </x:c>
      <x:c r="BW4" s="217" t="s">
        <x:v>60336</x:v>
      </x:c>
      <x:c r="BX4" s="217" t="s">
        <x:v>60337</x:v>
      </x:c>
      <x:c r="BY4" s="217" t="s">
        <x:v>60338</x:v>
      </x:c>
      <x:c r="BZ4" s="217" t="s">
        <x:v>60339</x:v>
      </x:c>
      <x:c r="CA4" s="217" t="s">
        <x:v>60340</x:v>
      </x:c>
      <x:c r="CB4" s="217" t="s">
        <x:v>60341</x:v>
      </x:c>
      <x:c r="CC4" s="217" t="s">
        <x:v>60342</x:v>
      </x:c>
      <x:c r="CD4" s="217" t="s">
        <x:v>60343</x:v>
      </x:c>
      <x:c r="CE4" s="217" t="s">
        <x:v>60344</x:v>
      </x:c>
      <x:c r="CF4" s="217" t="s">
        <x:v>60345</x:v>
      </x:c>
      <x:c r="CG4" s="217" t="s">
        <x:v>60346</x:v>
      </x:c>
      <x:c r="CH4" s="217" t="s">
        <x:v>60347</x:v>
      </x:c>
      <x:c r="CI4" s="217" t="s">
        <x:v>60348</x:v>
      </x:c>
    </x:row>
    <x:row r="5" spans="1:87" x14ac:dyDescent="0.25">
      <x:c r="A5" s="0" t="s">
        <x:v>60349</x:v>
      </x:c>
      <x:c r="B5" s="219">
        <x:v>1120</x:v>
      </x:c>
      <x:c r="C5" s="219">
        <x:v>153</x:v>
      </x:c>
      <x:c r="D5" s="219">
        <x:v>127</x:v>
      </x:c>
      <x:c r="E5" s="219">
        <x:v>80</x:v>
      </x:c>
      <x:c r="F5" s="219">
        <x:v>515</x:v>
      </x:c>
      <x:c r="G5" s="219">
        <x:v>190</x:v>
      </x:c>
      <x:c r="H5" s="219">
        <x:v>55</x:v>
      </x:c>
      <x:c r="I5" s="218">
        <x:v>153</x:v>
      </x:c>
      <x:c r="J5" s="218">
        <x:v>127</x:v>
      </x:c>
      <x:c r="K5" s="218">
        <x:v>39</x:v>
      </x:c>
      <x:c r="L5" s="218">
        <x:v>40</x:v>
      </x:c>
      <x:c r="M5" s="218">
        <x:v>515</x:v>
      </x:c>
      <x:c r="N5" s="218">
        <x:v>190</x:v>
      </x:c>
      <x:c r="O5" s="218">
        <x:v>55</x:v>
      </x:c>
      <x:c r="P5" s="219">
        <x:v>235</x:v>
      </x:c>
      <x:c r="Q5" s="219">
        <x:v>282</x:v>
      </x:c>
      <x:c r="R5" s="219">
        <x:v>211</x:v>
      </x:c>
      <x:c r="S5" s="219">
        <x:v>136</x:v>
      </x:c>
      <x:c r="T5" s="219">
        <x:v>108</x:v>
      </x:c>
      <x:c r="U5" s="219">
        <x:v>130</x:v>
      </x:c>
      <x:c r="V5" s="218">
        <x:v>252</x:v>
      </x:c>
      <x:c r="W5" s="218">
        <x:v>282</x:v>
      </x:c>
      <x:c r="X5" s="218">
        <x:v>347</x:v>
      </x:c>
      <x:c r="Y5" s="218">
        <x:v>108</x:v>
      </x:c>
      <x:c r="Z5" s="218">
        <x:v>130</x:v>
      </x:c>
      <x:c r="AA5" s="219">
        <x:v>526</x:v>
      </x:c>
      <x:c r="AB5" s="219">
        <x:v>586</x:v>
      </x:c>
      <x:c r="AC5" s="218">
        <x:v>514</x:v>
      </x:c>
      <x:c r="AD5" s="218">
        <x:v>582</x:v>
      </x:c>
      <x:c r="AE5" s="219">
        <x:v>109</x:v>
      </x:c>
      <x:c r="AF5" s="219">
        <x:v>963</x:v>
      </x:c>
      <x:c r="AG5" s="218">
        <x:v>374</x:v>
      </x:c>
      <x:c r="AH5" s="218">
        <x:v>319</x:v>
      </x:c>
      <x:c r="AI5" s="218">
        <x:v>374</x:v>
      </x:c>
      <x:c r="AJ5" s="219">
        <x:v>1008</x:v>
      </x:c>
      <x:c r="AK5" s="219">
        <x:v>112</x:v>
      </x:c>
      <x:c r="AL5" s="218">
        <x:v>882</x:v>
      </x:c>
      <x:c r="AM5" s="218">
        <x:v>239</x:v>
      </x:c>
      <x:c r="AN5" s="219">
        <x:v>505</x:v>
      </x:c>
      <x:c r="AO5" s="219">
        <x:v>608</x:v>
      </x:c>
      <x:c r="AP5" s="218">
        <x:v>804</x:v>
      </x:c>
      <x:c r="AQ5" s="218">
        <x:v>316</x:v>
      </x:c>
      <x:c r="AR5" s="219">
        <x:v>393</x:v>
      </x:c>
      <x:c r="AS5" s="219">
        <x:v>727</x:v>
      </x:c>
      <x:c r="AT5" s="218">
        <x:v>73</x:v>
      </x:c>
      <x:c r="AU5" s="218">
        <x:v>71</x:v>
      </x:c>
      <x:c r="AV5" s="218">
        <x:v>56</x:v>
      </x:c>
      <x:c r="AW5" s="218">
        <x:v>59</x:v>
      </x:c>
      <x:c r="AX5" s="218">
        <x:v>78</x:v>
      </x:c>
      <x:c r="AY5" s="218">
        <x:v>106</x:v>
      </x:c>
      <x:c r="AZ5" s="218">
        <x:v>74</x:v>
      </x:c>
      <x:c r="BA5" s="218">
        <x:v>95</x:v>
      </x:c>
      <x:c r="BB5" s="218">
        <x:v>73</x:v>
      </x:c>
      <x:c r="BC5" s="218">
        <x:v>93</x:v>
      </x:c>
      <x:c r="BD5" s="218">
        <x:v>141</x:v>
      </x:c>
      <x:c r="BE5" s="218">
        <x:v>98</x:v>
      </x:c>
      <x:c r="BF5" s="218">
        <x:v>62</x:v>
      </x:c>
      <x:c r="BG5" s="218">
        <x:v>58</x:v>
      </x:c>
      <x:c r="BH5" s="219">
        <x:v>552</x:v>
      </x:c>
      <x:c r="BI5" s="219">
        <x:v>219</x:v>
      </x:c>
      <x:c r="BJ5" s="219">
        <x:v>267</x:v>
      </x:c>
      <x:c r="BK5" s="218">
        <x:v>304</x:v>
      </x:c>
      <x:c r="BL5" s="218">
        <x:v>789</x:v>
      </x:c>
      <x:c r="BM5" s="219">
        <x:v>196</x:v>
      </x:c>
      <x:c r="BN5" s="219">
        <x:v>305</x:v>
      </x:c>
      <x:c r="BO5" s="219">
        <x:v>614</x:v>
      </x:c>
      <x:c r="BP5" s="218">
        <x:v>69</x:v>
      </x:c>
      <x:c r="BQ5" s="218">
        <x:v>1036</x:v>
      </x:c>
      <x:c r="BR5" s="219">
        <x:v>151</x:v>
      </x:c>
      <x:c r="BS5" s="219">
        <x:v>791</x:v>
      </x:c>
      <x:c r="BT5" s="219">
        <x:v>178</x:v>
      </x:c>
      <x:c r="BU5" s="218">
        <x:v>440</x:v>
      </x:c>
      <x:c r="BV5" s="218">
        <x:v>580</x:v>
      </x:c>
      <x:c r="BW5" s="218">
        <x:v>100</x:v>
      </x:c>
      <x:c r="BX5" s="219">
        <x:v>664</x:v>
      </x:c>
      <x:c r="BY5" s="219">
        <x:v>405</x:v>
      </x:c>
      <x:c r="BZ5" s="219">
        <x:v>51</x:v>
      </x:c>
      <x:c r="CA5" s="218">
        <x:v>840</x:v>
      </x:c>
      <x:c r="CB5" s="218">
        <x:v>233</x:v>
      </x:c>
      <x:c r="CC5" s="218">
        <x:v>47</x:v>
      </x:c>
      <x:c r="CD5" s="219">
        <x:v>189</x:v>
      </x:c>
      <x:c r="CE5" s="219">
        <x:v>674</x:v>
      </x:c>
      <x:c r="CF5" s="219">
        <x:v>257</x:v>
      </x:c>
      <x:c r="CG5" s="218">
        <x:v>300</x:v>
      </x:c>
      <x:c r="CH5" s="218">
        <x:v>658</x:v>
      </x:c>
      <x:c r="CI5" s="218">
        <x:v>162</x:v>
      </x:c>
    </x:row>
    <x:row r="6" spans="1:87" x14ac:dyDescent="0.25">
      <x:c r="A6" s="0" t="s">
        <x:v>60350</x:v>
      </x:c>
      <x:c r="B6" s="219">
        <x:v>1109</x:v>
      </x:c>
      <x:c r="C6" s="219">
        <x:v>146</x:v>
      </x:c>
      <x:c r="D6" s="219">
        <x:v>128</x:v>
      </x:c>
      <x:c r="E6" s="219">
        <x:v>75</x:v>
      </x:c>
      <x:c r="F6" s="219">
        <x:v>509</x:v>
      </x:c>
      <x:c r="G6" s="219">
        <x:v>196</x:v>
      </x:c>
      <x:c r="H6" s="219">
        <x:v>55</x:v>
      </x:c>
      <x:c r="I6" s="218">
        <x:v>146</x:v>
      </x:c>
      <x:c r="J6" s="218">
        <x:v>128</x:v>
      </x:c>
      <x:c r="K6" s="218">
        <x:v>37</x:v>
      </x:c>
      <x:c r="L6" s="218">
        <x:v>38</x:v>
      </x:c>
      <x:c r="M6" s="218">
        <x:v>509</x:v>
      </x:c>
      <x:c r="N6" s="218">
        <x:v>196</x:v>
      </x:c>
      <x:c r="O6" s="218">
        <x:v>55</x:v>
      </x:c>
      <x:c r="P6" s="219">
        <x:v>205</x:v>
      </x:c>
      <x:c r="Q6" s="219">
        <x:v>292</x:v>
      </x:c>
      <x:c r="R6" s="219">
        <x:v>219</x:v>
      </x:c>
      <x:c r="S6" s="219">
        <x:v>137</x:v>
      </x:c>
      <x:c r="T6" s="219">
        <x:v>109</x:v>
      </x:c>
      <x:c r="U6" s="219">
        <x:v>130</x:v>
      </x:c>
      <x:c r="V6" s="218">
        <x:v>222</x:v>
      </x:c>
      <x:c r="W6" s="218">
        <x:v>292</x:v>
      </x:c>
      <x:c r="X6" s="218">
        <x:v>356</x:v>
      </x:c>
      <x:c r="Y6" s="218">
        <x:v>109</x:v>
      </x:c>
      <x:c r="Z6" s="218">
        <x:v>130</x:v>
      </x:c>
      <x:c r="AA6" s="219">
        <x:v>523</x:v>
      </x:c>
      <x:c r="AB6" s="219">
        <x:v>577</x:v>
      </x:c>
      <x:c r="AC6" s="218">
        <x:v>512</x:v>
      </x:c>
      <x:c r="AD6" s="218">
        <x:v>574</x:v>
      </x:c>
      <x:c r="AE6" s="219">
        <x:v>105</x:v>
      </x:c>
      <x:c r="AF6" s="219">
        <x:v>957</x:v>
      </x:c>
      <x:c r="AG6" s="218">
        <x:v>365</x:v>
      </x:c>
      <x:c r="AH6" s="218">
        <x:v>317</x:v>
      </x:c>
      <x:c r="AI6" s="218">
        <x:v>374</x:v>
      </x:c>
      <x:c r="AJ6" s="219">
        <x:v>1001</x:v>
      </x:c>
      <x:c r="AK6" s="219">
        <x:v>108</x:v>
      </x:c>
      <x:c r="AL6" s="218">
        <x:v>873</x:v>
      </x:c>
      <x:c r="AM6" s="218">
        <x:v>236</x:v>
      </x:c>
      <x:c r="AN6" s="219">
        <x:v>504</x:v>
      </x:c>
      <x:c r="AO6" s="219">
        <x:v>598</x:v>
      </x:c>
      <x:c r="AP6" s="218">
        <x:v>795</x:v>
      </x:c>
      <x:c r="AQ6" s="218">
        <x:v>314</x:v>
      </x:c>
      <x:c r="AR6" s="219">
        <x:v>388</x:v>
      </x:c>
      <x:c r="AS6" s="219">
        <x:v>721</x:v>
      </x:c>
      <x:c r="AT6" s="218">
        <x:v>75</x:v>
      </x:c>
      <x:c r="AU6" s="218">
        <x:v>67</x:v>
      </x:c>
      <x:c r="AV6" s="218">
        <x:v>54</x:v>
      </x:c>
      <x:c r="AW6" s="218">
        <x:v>58</x:v>
      </x:c>
      <x:c r="AX6" s="218">
        <x:v>78</x:v>
      </x:c>
      <x:c r="AY6" s="218">
        <x:v>104</x:v>
      </x:c>
      <x:c r="AZ6" s="218">
        <x:v>73</x:v>
      </x:c>
      <x:c r="BA6" s="218">
        <x:v>94</x:v>
      </x:c>
      <x:c r="BB6" s="218">
        <x:v>73</x:v>
      </x:c>
      <x:c r="BC6" s="218">
        <x:v>94</x:v>
      </x:c>
      <x:c r="BD6" s="218">
        <x:v>142</x:v>
      </x:c>
      <x:c r="BE6" s="218">
        <x:v>97</x:v>
      </x:c>
      <x:c r="BF6" s="218">
        <x:v>61</x:v>
      </x:c>
      <x:c r="BG6" s="218">
        <x:v>58</x:v>
      </x:c>
      <x:c r="BH6" s="219">
        <x:v>548</x:v>
      </x:c>
      <x:c r="BI6" s="219">
        <x:v>216</x:v>
      </x:c>
      <x:c r="BJ6" s="219">
        <x:v>266</x:v>
      </x:c>
      <x:c r="BK6" s="218">
        <x:v>298</x:v>
      </x:c>
      <x:c r="BL6" s="218">
        <x:v>785</x:v>
      </x:c>
      <x:c r="BM6" s="219">
        <x:v>192</x:v>
      </x:c>
      <x:c r="BN6" s="219">
        <x:v>303</x:v>
      </x:c>
      <x:c r="BO6" s="219">
        <x:v>609</x:v>
      </x:c>
      <x:c r="BP6" s="218">
        <x:v>68</x:v>
      </x:c>
      <x:c r="BQ6" s="218">
        <x:v>1026</x:v>
      </x:c>
      <x:c r="BR6" s="219">
        <x:v>147</x:v>
      </x:c>
      <x:c r="BS6" s="219">
        <x:v>785</x:v>
      </x:c>
      <x:c r="BT6" s="219">
        <x:v>177</x:v>
      </x:c>
      <x:c r="BU6" s="218">
        <x:v>436</x:v>
      </x:c>
      <x:c r="BV6" s="218">
        <x:v>576</x:v>
      </x:c>
      <x:c r="BW6" s="218">
        <x:v>97</x:v>
      </x:c>
      <x:c r="BX6" s="219">
        <x:v>658</x:v>
      </x:c>
      <x:c r="BY6" s="219">
        <x:v>401</x:v>
      </x:c>
      <x:c r="BZ6" s="219">
        <x:v>50</x:v>
      </x:c>
      <x:c r="CA6" s="218">
        <x:v>837</x:v>
      </x:c>
      <x:c r="CB6" s="218">
        <x:v>226</x:v>
      </x:c>
      <x:c r="CC6" s="218">
        <x:v>46</x:v>
      </x:c>
      <x:c r="CD6" s="219">
        <x:v>188</x:v>
      </x:c>
      <x:c r="CE6" s="219">
        <x:v>667</x:v>
      </x:c>
      <x:c r="CF6" s="219">
        <x:v>254</x:v>
      </x:c>
      <x:c r="CG6" s="218">
        <x:v>297</x:v>
      </x:c>
      <x:c r="CH6" s="218">
        <x:v>651</x:v>
      </x:c>
      <x:c r="CI6" s="218">
        <x:v>161</x:v>
      </x:c>
    </x:row>
    <x:row r="7" spans="1:87" x14ac:dyDescent="0.25">
      <x:c r="A7" s="0" t="s">
        <x:v>60351</x:v>
      </x:c>
      <x:c r="B7" s="221" t="s">
        <x:v>60352</x:v>
      </x:c>
      <x:c r="C7" s="221" t="s">
        <x:v>60353</x:v>
      </x:c>
      <x:c r="D7" s="221" t="s">
        <x:v>60354</x:v>
      </x:c>
      <x:c r="E7" s="221" t="s">
        <x:v>60355</x:v>
      </x:c>
      <x:c r="F7" s="221" t="s">
        <x:v>60356</x:v>
      </x:c>
      <x:c r="G7" s="221" t="s">
        <x:v>60357</x:v>
      </x:c>
      <x:c r="H7" s="221" t="s">
        <x:v>60358</x:v>
      </x:c>
      <x:c r="I7" s="220" t="s">
        <x:v>60359</x:v>
      </x:c>
      <x:c r="J7" s="220" t="s">
        <x:v>60360</x:v>
      </x:c>
      <x:c r="K7" s="220" t="s">
        <x:v>60361</x:v>
      </x:c>
      <x:c r="L7" s="220" t="s">
        <x:v>60362</x:v>
      </x:c>
      <x:c r="M7" s="220" t="s">
        <x:v>60363</x:v>
      </x:c>
      <x:c r="N7" s="220" t="s">
        <x:v>60364</x:v>
      </x:c>
      <x:c r="O7" s="220" t="s">
        <x:v>60365</x:v>
      </x:c>
      <x:c r="P7" s="221" t="s">
        <x:v>60366</x:v>
      </x:c>
      <x:c r="Q7" s="221" t="s">
        <x:v>60367</x:v>
      </x:c>
      <x:c r="R7" s="221" t="s">
        <x:v>60368</x:v>
      </x:c>
      <x:c r="S7" s="221" t="s">
        <x:v>60369</x:v>
      </x:c>
      <x:c r="T7" s="221" t="s">
        <x:v>60370</x:v>
      </x:c>
      <x:c r="U7" s="221" t="s">
        <x:v>60371</x:v>
      </x:c>
      <x:c r="V7" s="220" t="s">
        <x:v>60372</x:v>
      </x:c>
      <x:c r="W7" s="220" t="s">
        <x:v>60373</x:v>
      </x:c>
      <x:c r="X7" s="220" t="s">
        <x:v>60374</x:v>
      </x:c>
      <x:c r="Y7" s="220" t="s">
        <x:v>60375</x:v>
      </x:c>
      <x:c r="Z7" s="220" t="s">
        <x:v>60376</x:v>
      </x:c>
      <x:c r="AA7" s="221" t="s">
        <x:v>60377</x:v>
      </x:c>
      <x:c r="AB7" s="221" t="s">
        <x:v>60378</x:v>
      </x:c>
      <x:c r="AC7" s="220" t="s">
        <x:v>60379</x:v>
      </x:c>
      <x:c r="AD7" s="220" t="s">
        <x:v>60380</x:v>
      </x:c>
      <x:c r="AE7" s="221" t="s">
        <x:v>60381</x:v>
      </x:c>
      <x:c r="AF7" s="221" t="s">
        <x:v>60382</x:v>
      </x:c>
      <x:c r="AG7" s="220" t="s">
        <x:v>60383</x:v>
      </x:c>
      <x:c r="AH7" s="220" t="s">
        <x:v>60384</x:v>
      </x:c>
      <x:c r="AI7" s="220" t="s">
        <x:v>60385</x:v>
      </x:c>
      <x:c r="AJ7" s="221" t="s">
        <x:v>60386</x:v>
      </x:c>
      <x:c r="AK7" s="221" t="s">
        <x:v>60387</x:v>
      </x:c>
      <x:c r="AL7" s="220" t="s">
        <x:v>60388</x:v>
      </x:c>
      <x:c r="AM7" s="220" t="s">
        <x:v>60389</x:v>
      </x:c>
      <x:c r="AN7" s="221" t="s">
        <x:v>60390</x:v>
      </x:c>
      <x:c r="AO7" s="221" t="s">
        <x:v>60391</x:v>
      </x:c>
      <x:c r="AP7" s="220" t="s">
        <x:v>60392</x:v>
      </x:c>
      <x:c r="AQ7" s="220" t="s">
        <x:v>60393</x:v>
      </x:c>
      <x:c r="AR7" s="221" t="s">
        <x:v>60394</x:v>
      </x:c>
      <x:c r="AS7" s="221" t="s">
        <x:v>60395</x:v>
      </x:c>
      <x:c r="AT7" s="220" t="s">
        <x:v>60396</x:v>
      </x:c>
      <x:c r="AU7" s="220" t="s">
        <x:v>60397</x:v>
      </x:c>
      <x:c r="AV7" s="220" t="s">
        <x:v>60398</x:v>
      </x:c>
      <x:c r="AW7" s="220" t="s">
        <x:v>60399</x:v>
      </x:c>
      <x:c r="AX7" s="220" t="s">
        <x:v>60400</x:v>
      </x:c>
      <x:c r="AY7" s="220" t="s">
        <x:v>60401</x:v>
      </x:c>
      <x:c r="AZ7" s="220" t="s">
        <x:v>60402</x:v>
      </x:c>
      <x:c r="BA7" s="220" t="s">
        <x:v>60403</x:v>
      </x:c>
      <x:c r="BB7" s="220" t="s">
        <x:v>60404</x:v>
      </x:c>
      <x:c r="BC7" s="220" t="s">
        <x:v>60405</x:v>
      </x:c>
      <x:c r="BD7" s="220" t="s">
        <x:v>60406</x:v>
      </x:c>
      <x:c r="BE7" s="220" t="s">
        <x:v>60407</x:v>
      </x:c>
      <x:c r="BF7" s="220" t="s">
        <x:v>60408</x:v>
      </x:c>
      <x:c r="BG7" s="220" t="s">
        <x:v>60409</x:v>
      </x:c>
      <x:c r="BH7" s="221" t="s">
        <x:v>60410</x:v>
      </x:c>
      <x:c r="BI7" s="221" t="s">
        <x:v>60411</x:v>
      </x:c>
      <x:c r="BJ7" s="221" t="s">
        <x:v>60412</x:v>
      </x:c>
      <x:c r="BK7" s="220" t="s">
        <x:v>60413</x:v>
      </x:c>
      <x:c r="BL7" s="220" t="s">
        <x:v>60414</x:v>
      </x:c>
      <x:c r="BM7" s="221" t="s">
        <x:v>60415</x:v>
      </x:c>
      <x:c r="BN7" s="221" t="s">
        <x:v>60416</x:v>
      </x:c>
      <x:c r="BO7" s="221" t="s">
        <x:v>60417</x:v>
      </x:c>
      <x:c r="BP7" s="220" t="s">
        <x:v>60418</x:v>
      </x:c>
      <x:c r="BQ7" s="220" t="s">
        <x:v>60419</x:v>
      </x:c>
      <x:c r="BR7" s="221" t="s">
        <x:v>60420</x:v>
      </x:c>
      <x:c r="BS7" s="221" t="s">
        <x:v>60421</x:v>
      </x:c>
      <x:c r="BT7" s="221" t="s">
        <x:v>60422</x:v>
      </x:c>
      <x:c r="BU7" s="220" t="s">
        <x:v>60423</x:v>
      </x:c>
      <x:c r="BV7" s="220" t="s">
        <x:v>60424</x:v>
      </x:c>
      <x:c r="BW7" s="220" t="s">
        <x:v>60425</x:v>
      </x:c>
      <x:c r="BX7" s="221" t="s">
        <x:v>60426</x:v>
      </x:c>
      <x:c r="BY7" s="221" t="s">
        <x:v>60427</x:v>
      </x:c>
      <x:c r="BZ7" s="221" t="s">
        <x:v>60428</x:v>
      </x:c>
      <x:c r="CA7" s="220" t="s">
        <x:v>60429</x:v>
      </x:c>
      <x:c r="CB7" s="220" t="s">
        <x:v>60430</x:v>
      </x:c>
      <x:c r="CC7" s="220" t="s">
        <x:v>60431</x:v>
      </x:c>
      <x:c r="CD7" s="221" t="s">
        <x:v>60432</x:v>
      </x:c>
      <x:c r="CE7" s="221" t="s">
        <x:v>60433</x:v>
      </x:c>
      <x:c r="CF7" s="221" t="s">
        <x:v>60434</x:v>
      </x:c>
      <x:c r="CG7" s="220" t="s">
        <x:v>60435</x:v>
      </x:c>
      <x:c r="CH7" s="220" t="s">
        <x:v>60436</x:v>
      </x:c>
      <x:c r="CI7" s="220" t="s">
        <x:v>60437</x:v>
      </x:c>
    </x:row>
    <x:row r="8" spans="1:87" x14ac:dyDescent="0.25">
      <x:c r="A8" s="0" t="s">
        <x:v>60438</x:v>
      </x:c>
      <x:c r="B8" s="223">
        <x:v>0.6742072333931</x:v>
      </x:c>
      <x:c r="C8" s="223">
        <x:v>0.6971501111469</x:v>
      </x:c>
      <x:c r="D8" s="223">
        <x:v>0.6084289298452</x:v>
      </x:c>
      <x:c r="E8" s="223">
        <x:v>0.6417869226898</x:v>
      </x:c>
      <x:c r="F8" s="223">
        <x:v>0.7027058444944</x:v>
      </x:c>
      <x:c r="G8" s="223">
        <x:v>0.6512638719388</x:v>
      </x:c>
      <x:c r="H8" s="223">
        <x:v>0.6222009053572</x:v>
      </x:c>
      <x:c r="I8" s="222">
        <x:v>0.6971501111469</x:v>
      </x:c>
      <x:c r="J8" s="222">
        <x:v>0.6084289298452</x:v>
      </x:c>
      <x:c r="K8" s="222">
        <x:v>0.7528121269461</x:v>
      </x:c>
      <x:c r="L8" s="222">
        <x:v>0.5336512160083</x:v>
      </x:c>
      <x:c r="M8" s="222">
        <x:v>0.7027058444944</x:v>
      </x:c>
      <x:c r="N8" s="222">
        <x:v>0.6512638719388</x:v>
      </x:c>
      <x:c r="O8" s="222">
        <x:v>0.6222009053572</x:v>
      </x:c>
      <x:c r="P8" s="223">
        <x:v>0.786613640256</x:v>
      </x:c>
      <x:c r="Q8" s="223">
        <x:v>0.7330353950924</x:v>
      </x:c>
      <x:c r="R8" s="223">
        <x:v>0.6534917103786</x:v>
      </x:c>
      <x:c r="S8" s="223">
        <x:v>0.5553037245404</x:v>
      </x:c>
      <x:c r="T8" s="223">
        <x:v>0.5151165285798</x:v>
      </x:c>
      <x:c r="U8" s="223">
        <x:v>0.6533416193214</x:v>
      </x:c>
      <x:c r="V8" s="222">
        <x:v>0.7691828039237</x:v>
      </x:c>
      <x:c r="W8" s="222">
        <x:v>0.7330353950924</x:v>
      </x:c>
      <x:c r="X8" s="222">
        <x:v>0.6149448814692</x:v>
      </x:c>
      <x:c r="Y8" s="222">
        <x:v>0.5151165285798</x:v>
      </x:c>
      <x:c r="Z8" s="222">
        <x:v>0.6533416193214</x:v>
      </x:c>
      <x:c r="AA8" s="223">
        <x:v>0.5945115931864</x:v>
      </x:c>
      <x:c r="AB8" s="223">
        <x:v>0.7459504864136</x:v>
      </x:c>
      <x:c r="AC8" s="222">
        <x:v>0.6024108155668</x:v>
      </x:c>
      <x:c r="AD8" s="222">
        <x:v>0.7461909066891</x:v>
      </x:c>
      <x:c r="AE8" s="223">
        <x:v>0.7238451264369</x:v>
      </x:c>
      <x:c r="AF8" s="223">
        <x:v>0.6692170549106</x:v>
      </x:c>
      <x:c r="AG8" s="222">
        <x:v>0.6903276057466</x:v>
      </x:c>
      <x:c r="AH8" s="222">
        <x:v>0.6643691722017</x:v>
      </x:c>
      <x:c r="AI8" s="222">
        <x:v>0.6759312996067</x:v>
      </x:c>
      <x:c r="AJ8" s="223">
        <x:v>0.6782646906434</x:v>
      </x:c>
      <x:c r="AK8" s="223">
        <x:v>0.6377407755888</x:v>
      </x:c>
      <x:c r="AL8" s="222">
        <x:v>0.6966438111577</x:v>
      </x:c>
      <x:c r="AM8" s="222">
        <x:v>0.5914072111799</x:v>
      </x:c>
      <x:c r="AN8" s="223">
        <x:v>0.6382930307823</x:v>
      </x:c>
      <x:c r="AO8" s="223">
        <x:v>0.7050304861565</x:v>
      </x:c>
      <x:c r="AP8" s="222">
        <x:v>0.7061572678492</x:v>
      </x:c>
      <x:c r="AQ8" s="222">
        <x:v>0.5929207386757</x:v>
      </x:c>
      <x:c r="AR8" s="223">
        <x:v>0.636426788624</x:v>
      </x:c>
      <x:c r="AS8" s="223">
        <x:v>0.6946520752154</x:v>
      </x:c>
      <x:c r="AT8" s="222">
        <x:v>0.692259104949</x:v>
      </x:c>
      <x:c r="AU8" s="222">
        <x:v>0.7711069458928</x:v>
      </x:c>
      <x:c r="AV8" s="222">
        <x:v>0.648802501332</x:v>
      </x:c>
      <x:c r="AW8" s="222">
        <x:v>0.8926969579808</x:v>
      </x:c>
      <x:c r="AX8" s="222">
        <x:v>0.7574725397206</x:v>
      </x:c>
      <x:c r="AY8" s="222">
        <x:v>0.8285012406156</x:v>
      </x:c>
      <x:c r="AZ8" s="222">
        <x:v>0.8689731380716</x:v>
      </x:c>
      <x:c r="BA8" s="222">
        <x:v>0.6004674044214</x:v>
      </x:c>
      <x:c r="BB8" s="222">
        <x:v>0.7091959002851</x:v>
      </x:c>
      <x:c r="BC8" s="222">
        <x:v>0.6489213616194</x:v>
      </x:c>
      <x:c r="BD8" s="222">
        <x:v>0.7086099006149</x:v>
      </x:c>
      <x:c r="BE8" s="222">
        <x:v>0.7768767814642</x:v>
      </x:c>
      <x:c r="BF8" s="222">
        <x:v>0.8407206077728</x:v>
      </x:c>
      <x:c r="BG8" s="222">
        <x:v>0.8302602502874</x:v>
      </x:c>
      <x:c r="BH8" s="223">
        <x:v>0.7396653863747</x:v>
      </x:c>
      <x:c r="BI8" s="223">
        <x:v>0.6580458762019</x:v>
      </x:c>
      <x:c r="BJ8" s="223">
        <x:v>0.7255298154521</x:v>
      </x:c>
      <x:c r="BK8" s="222">
        <x:v>0.7680821298004</x:v>
      </x:c>
      <x:c r="BL8" s="222">
        <x:v>0.6420964284488</x:v>
      </x:c>
      <x:c r="BM8" s="223">
        <x:v>0.6602608907797</x:v>
      </x:c>
      <x:c r="BN8" s="223">
        <x:v>0.6279299165962</x:v>
      </x:c>
      <x:c r="BO8" s="223">
        <x:v>0.7052654045578</x:v>
      </x:c>
      <x:c r="BP8" s="222">
        <x:v>0.6473358336959</x:v>
      </x:c>
      <x:c r="BQ8" s="222">
        <x:v>0.6766906559415</x:v>
      </x:c>
      <x:c r="BR8" s="223">
        <x:v>0.6649828478343</x:v>
      </x:c>
      <x:c r="BS8" s="223">
        <x:v>0.6954397095378</x:v>
      </x:c>
      <x:c r="BT8" s="223">
        <x:v>0.587727971831</x:v>
      </x:c>
      <x:c r="BU8" s="222">
        <x:v>0.6567207933901</x:v>
      </x:c>
      <x:c r="BV8" s="222">
        <x:v>0.6779850454684</x:v>
      </x:c>
      <x:c r="BW8" s="222">
        <x:v>0.7295643806971</x:v>
      </x:c>
      <x:c r="BX8" s="223">
        <x:v>0.6720492364485</x:v>
      </x:c>
      <x:c r="BY8" s="223">
        <x:v>0.6570022093368</x:v>
      </x:c>
      <x:c r="BZ8" s="223">
        <x:v>0.8398315909094</x:v>
      </x:c>
      <x:c r="CA8" s="222">
        <x:v>0.6290395553332</x:v>
      </x:c>
      <x:c r="CB8" s="222">
        <x:v>0.8365660013796</x:v>
      </x:c>
      <x:c r="CC8" s="222">
        <x:v>0.6772105933849</x:v>
      </x:c>
      <x:c r="CD8" s="223">
        <x:v>0.7102915684438</x:v>
      </x:c>
      <x:c r="CE8" s="223">
        <x:v>0.6829009687179</x:v>
      </x:c>
      <x:c r="CF8" s="223">
        <x:v>0.6247973204311</x:v>
      </x:c>
      <x:c r="CG8" s="222">
        <x:v>0.6863842562547</x:v>
      </x:c>
      <x:c r="CH8" s="222">
        <x:v>0.678524972723</x:v>
      </x:c>
      <x:c r="CI8" s="222">
        <x:v>0.6341895028015</x:v>
      </x:c>
    </x:row>
    <x:row r="9" spans="1:87" x14ac:dyDescent="0.25">
      <x:c r="A9" s="0" t="s">
        <x:v>60439</x:v>
      </x:c>
      <x:c r="B9" s="223">
        <x:v>0.2641377948877</x:v>
      </x:c>
      <x:c r="C9" s="223">
        <x:v>0.2866353113137</x:v>
      </x:c>
      <x:c r="D9" s="223">
        <x:v>0.248687939378</x:v>
      </x:c>
      <x:c r="E9" s="223">
        <x:v>0.242862463226</x:v>
      </x:c>
      <x:c r="F9" s="223">
        <x:v>0.2782703700293</x:v>
      </x:c>
      <x:c r="G9" s="223">
        <x:v>0.2609435028694</x:v>
      </x:c>
      <x:c r="H9" s="223">
        <x:v>0.1474835978525</x:v>
      </x:c>
      <x:c r="I9" s="222">
        <x:v>0.2866353113137</x:v>
      </x:c>
      <x:c r="J9" s="222">
        <x:v>0.248687939378</x:v>
      </x:c>
      <x:c r="K9" s="222">
        <x:v>0.3204370723925</x:v>
      </x:c>
      <x:c r="L9" s="222">
        <x:v>0.1673067798209</x:v>
      </x:c>
      <x:c r="M9" s="222">
        <x:v>0.2782703700293</x:v>
      </x:c>
      <x:c r="N9" s="222">
        <x:v>0.2609435028694</x:v>
      </x:c>
      <x:c r="O9" s="222">
        <x:v>0.1474835978525</x:v>
      </x:c>
      <x:c r="P9" s="223">
        <x:v>0.2960302566104</x:v>
      </x:c>
      <x:c r="Q9" s="223">
        <x:v>0.3070512655564</x:v>
      </x:c>
      <x:c r="R9" s="223">
        <x:v>0.2744568435811</x:v>
      </x:c>
      <x:c r="S9" s="223">
        <x:v>0.1827272831568</x:v>
      </x:c>
      <x:c r="T9" s="223">
        <x:v>0.1820422515978</x:v>
      </x:c>
      <x:c r="U9" s="223">
        <x:v>0.2623056153549</x:v>
      </x:c>
      <x:c r="V9" s="222">
        <x:v>0.2877059690169</x:v>
      </x:c>
      <x:c r="W9" s="222">
        <x:v>0.3070512655564</x:v>
      </x:c>
      <x:c r="X9" s="222">
        <x:v>0.2384454757807</x:v>
      </x:c>
      <x:c r="Y9" s="222">
        <x:v>0.1820422515978</x:v>
      </x:c>
      <x:c r="Z9" s="222">
        <x:v>0.2623056153549</x:v>
      </x:c>
      <x:c r="AA9" s="223">
        <x:v>0.233626054211</x:v>
      </x:c>
      <x:c r="AB9" s="223">
        <x:v>0.2891030692588</x:v>
      </x:c>
      <x:c r="AC9" s="222">
        <x:v>0.2373086788152</x:v>
      </x:c>
      <x:c r="AD9" s="222">
        <x:v>0.2923061133133</x:v>
      </x:c>
      <x:c r="AE9" s="223">
        <x:v>0.2795925845131</x:v>
      </x:c>
      <x:c r="AF9" s="223">
        <x:v>0.2578152457969</x:v>
      </x:c>
      <x:c r="AG9" s="222">
        <x:v>0.2584794423123</x:v>
      </x:c>
      <x:c r="AH9" s="222">
        <x:v>0.2511128040073</x:v>
      </x:c>
      <x:c r="AI9" s="222">
        <x:v>0.2888608818863</x:v>
      </x:c>
      <x:c r="AJ9" s="223">
        <x:v>0.2739323398369</x:v>
      </x:c>
      <x:c r="AK9" s="223">
        <x:v>0.1761091754679</x:v>
      </x:c>
      <x:c r="AL9" s="222">
        <x:v>0.282106426458</x:v>
      </x:c>
      <x:c r="AM9" s="222">
        <x:v>0.1978262963706</x:v>
      </x:c>
      <x:c r="AN9" s="223">
        <x:v>0.2584166199727</x:v>
      </x:c>
      <x:c r="AO9" s="223">
        <x:v>0.2702666180847</x:v>
      </x:c>
      <x:c r="AP9" s="222">
        <x:v>0.2813459658526</x:v>
      </x:c>
      <x:c r="AQ9" s="222">
        <x:v>0.2203571880104</x:v>
      </x:c>
      <x:c r="AR9" s="223">
        <x:v>0.206052115158</x:v>
      </x:c>
      <x:c r="AS9" s="223">
        <x:v>0.2955707899589</x:v>
      </x:c>
      <x:c r="AT9" s="222">
        <x:v>0.2854936639866</x:v>
      </x:c>
      <x:c r="AU9" s="222">
        <x:v>0.3097143818422</x:v>
      </x:c>
      <x:c r="AV9" s="222">
        <x:v>0.2220625213436</x:v>
      </x:c>
      <x:c r="AW9" s="222">
        <x:v>0.4710855458856</x:v>
      </x:c>
      <x:c r="AX9" s="222">
        <x:v>0.2296109041605</x:v>
      </x:c>
      <x:c r="AY9" s="222">
        <x:v>0.4238084695893</x:v>
      </x:c>
      <x:c r="AZ9" s="222">
        <x:v>0.2729571943386</x:v>
      </x:c>
      <x:c r="BA9" s="222">
        <x:v>0.2793558329354</x:v>
      </x:c>
      <x:c r="BB9" s="222">
        <x:v>0.2784764002993</x:v>
      </x:c>
      <x:c r="BC9" s="222">
        <x:v>0.2654350429602</x:v>
      </x:c>
      <x:c r="BD9" s="222">
        <x:v>0.3324299951956</x:v>
      </x:c>
      <x:c r="BE9" s="222">
        <x:v>0.3935142179459</x:v>
      </x:c>
      <x:c r="BF9" s="222">
        <x:v>0.2797925576851</x:v>
      </x:c>
      <x:c r="BG9" s="222">
        <x:v>0.4257465825086</x:v>
      </x:c>
      <x:c r="BH9" s="223">
        <x:v>0.3010778946393</x:v>
      </x:c>
      <x:c r="BI9" s="223">
        <x:v>0.2660735754668</x:v>
      </x:c>
      <x:c r="BJ9" s="223">
        <x:v>0.3329373371278</x:v>
      </x:c>
      <x:c r="BK9" s="222">
        <x:v>0.3218757829549</x:v>
      </x:c>
      <x:c r="BL9" s="222">
        <x:v>0.2460998896163</x:v>
      </x:c>
      <x:c r="BM9" s="223">
        <x:v>0.2149000595071</x:v>
      </x:c>
      <x:c r="BN9" s="223">
        <x:v>0.2489751588021</x:v>
      </x:c>
      <x:c r="BO9" s="223">
        <x:v>0.2898027165875</x:v>
      </x:c>
      <x:c r="BP9" s="222">
        <x:v>0.2057993777892</x:v>
      </x:c>
      <x:c r="BQ9" s="222">
        <x:v>0.2699786739764</x:v>
      </x:c>
      <x:c r="BR9" s="223">
        <x:v>0.2222902917785</x:v>
      </x:c>
      <x:c r="BS9" s="223">
        <x:v>0.292323529061</x:v>
      </x:c>
      <x:c r="BT9" s="223">
        <x:v>0.1745258778418</x:v>
      </x:c>
      <x:c r="BU9" s="222">
        <x:v>0.2809545154949</x:v>
      </x:c>
      <x:c r="BV9" s="222">
        <x:v>0.248876608717</x:v>
      </x:c>
      <x:c r="BW9" s="222">
        <x:v>0.2787092294972</x:v>
      </x:c>
      <x:c r="BX9" s="223">
        <x:v>0.2416419938195</x:v>
      </x:c>
      <x:c r="BY9" s="223">
        <x:v>0.2847132137676</x:v>
      </x:c>
      <x:c r="BZ9" s="223">
        <x:v>0.3941941890494</x:v>
      </x:c>
      <x:c r="CA9" s="222">
        <x:v>0.2358723539818</x:v>
      </x:c>
      <x:c r="CB9" s="222">
        <x:v>0.3429867277374</x:v>
      </x:c>
      <x:c r="CC9" s="222">
        <x:v>0.3778617314418</x:v>
      </x:c>
      <x:c r="CD9" s="223">
        <x:v>0.2913149213324</x:v>
      </x:c>
      <x:c r="CE9" s="223">
        <x:v>0.2691035595695</x:v>
      </x:c>
      <x:c r="CF9" s="223">
        <x:v>0.2310744367527</x:v>
      </x:c>
      <x:c r="CG9" s="222">
        <x:v>0.2594191174163</x:v>
      </x:c>
      <x:c r="CH9" s="222">
        <x:v>0.2721480130741</x:v>
      </x:c>
      <x:c r="CI9" s="222">
        <x:v>0.240389294415</x:v>
      </x:c>
    </x:row>
    <x:row r="10" spans="1:87" x14ac:dyDescent="0.25">
      <x:c r="A10" s="0" t="s">
        <x:v>60440</x:v>
      </x:c>
      <x:c r="B10" s="223">
        <x:v>0.4100694385054</x:v>
      </x:c>
      <x:c r="C10" s="223">
        <x:v>0.4105147998331</x:v>
      </x:c>
      <x:c r="D10" s="223">
        <x:v>0.3597409904672</x:v>
      </x:c>
      <x:c r="E10" s="223">
        <x:v>0.3989244594638</x:v>
      </x:c>
      <x:c r="F10" s="223">
        <x:v>0.4244354744651</x:v>
      </x:c>
      <x:c r="G10" s="223">
        <x:v>0.3903203690694</x:v>
      </x:c>
      <x:c r="H10" s="223">
        <x:v>0.4747173075047</x:v>
      </x:c>
      <x:c r="I10" s="222">
        <x:v>0.4105147998331</x:v>
      </x:c>
      <x:c r="J10" s="222">
        <x:v>0.3597409904672</x:v>
      </x:c>
      <x:c r="K10" s="222">
        <x:v>0.4323750545536</x:v>
      </x:c>
      <x:c r="L10" s="222">
        <x:v>0.3663444361874</x:v>
      </x:c>
      <x:c r="M10" s="222">
        <x:v>0.4244354744651</x:v>
      </x:c>
      <x:c r="N10" s="222">
        <x:v>0.3903203690694</x:v>
      </x:c>
      <x:c r="O10" s="222">
        <x:v>0.4747173075047</x:v>
      </x:c>
      <x:c r="P10" s="223">
        <x:v>0.4905833836456</x:v>
      </x:c>
      <x:c r="Q10" s="223">
        <x:v>0.425984129536</x:v>
      </x:c>
      <x:c r="R10" s="223">
        <x:v>0.3790348667974</x:v>
      </x:c>
      <x:c r="S10" s="223">
        <x:v>0.3725764413836</x:v>
      </x:c>
      <x:c r="T10" s="223">
        <x:v>0.333074276982</x:v>
      </x:c>
      <x:c r="U10" s="223">
        <x:v>0.3910360039665</x:v>
      </x:c>
      <x:c r="V10" s="222">
        <x:v>0.4814768349068</x:v>
      </x:c>
      <x:c r="W10" s="222">
        <x:v>0.425984129536</x:v>
      </x:c>
      <x:c r="X10" s="222">
        <x:v>0.3764994056886</x:v>
      </x:c>
      <x:c r="Y10" s="222">
        <x:v>0.333074276982</x:v>
      </x:c>
      <x:c r="Z10" s="222">
        <x:v>0.3910360039665</x:v>
      </x:c>
      <x:c r="AA10" s="223">
        <x:v>0.3608855389754</x:v>
      </x:c>
      <x:c r="AB10" s="223">
        <x:v>0.4568474171548</x:v>
      </x:c>
      <x:c r="AC10" s="222">
        <x:v>0.3651021367516</x:v>
      </x:c>
      <x:c r="AD10" s="222">
        <x:v>0.4538847933758</x:v>
      </x:c>
      <x:c r="AE10" s="223">
        <x:v>0.4442525419238</x:v>
      </x:c>
      <x:c r="AF10" s="223">
        <x:v>0.4114018091138</x:v>
      </x:c>
      <x:c r="AG10" s="222">
        <x:v>0.4318481634343</x:v>
      </x:c>
      <x:c r="AH10" s="222">
        <x:v>0.4132563681944</x:v>
      </x:c>
      <x:c r="AI10" s="222">
        <x:v>0.3870704177204</x:v>
      </x:c>
      <x:c r="AJ10" s="223">
        <x:v>0.4043323508066</x:v>
      </x:c>
      <x:c r="AK10" s="223">
        <x:v>0.4616316001208</x:v>
      </x:c>
      <x:c r="AL10" s="222">
        <x:v>0.4145373846996</x:v>
      </x:c>
      <x:c r="AM10" s="222">
        <x:v>0.3935809148093</x:v>
      </x:c>
      <x:c r="AN10" s="223">
        <x:v>0.3798764108096</x:v>
      </x:c>
      <x:c r="AO10" s="223">
        <x:v>0.4347638680719</x:v>
      </x:c>
      <x:c r="AP10" s="222">
        <x:v>0.4248113019965</x:v>
      </x:c>
      <x:c r="AQ10" s="222">
        <x:v>0.3725635506653</x:v>
      </x:c>
      <x:c r="AR10" s="223">
        <x:v>0.430374673466</x:v>
      </x:c>
      <x:c r="AS10" s="223">
        <x:v>0.3990812852565</x:v>
      </x:c>
      <x:c r="AT10" s="222">
        <x:v>0.4067654409624</x:v>
      </x:c>
      <x:c r="AU10" s="222">
        <x:v>0.4613925640506</x:v>
      </x:c>
      <x:c r="AV10" s="222">
        <x:v>0.4267399799883</x:v>
      </x:c>
      <x:c r="AW10" s="222">
        <x:v>0.4216114120952</x:v>
      </x:c>
      <x:c r="AX10" s="222">
        <x:v>0.5278616355601</x:v>
      </x:c>
      <x:c r="AY10" s="222">
        <x:v>0.4046927710264</x:v>
      </x:c>
      <x:c r="AZ10" s="222">
        <x:v>0.596015943733</x:v>
      </x:c>
      <x:c r="BA10" s="222">
        <x:v>0.321111571486</x:v>
      </x:c>
      <x:c r="BB10" s="222">
        <x:v>0.4307194999858</x:v>
      </x:c>
      <x:c r="BC10" s="222">
        <x:v>0.3834863186592</x:v>
      </x:c>
      <x:c r="BD10" s="222">
        <x:v>0.3761799054193</x:v>
      </x:c>
      <x:c r="BE10" s="222">
        <x:v>0.3833625635183</x:v>
      </x:c>
      <x:c r="BF10" s="222">
        <x:v>0.5609280500877</x:v>
      </x:c>
      <x:c r="BG10" s="222">
        <x:v>0.4045136677788</x:v>
      </x:c>
      <x:c r="BH10" s="223">
        <x:v>0.4385874917354</x:v>
      </x:c>
      <x:c r="BI10" s="223">
        <x:v>0.3919723007352</x:v>
      </x:c>
      <x:c r="BJ10" s="223">
        <x:v>0.3925924783243</x:v>
      </x:c>
      <x:c r="BK10" s="222">
        <x:v>0.4462063468455</x:v>
      </x:c>
      <x:c r="BL10" s="222">
        <x:v>0.3959965388326</x:v>
      </x:c>
      <x:c r="BM10" s="223">
        <x:v>0.4453608312725</x:v>
      </x:c>
      <x:c r="BN10" s="223">
        <x:v>0.3789547577941</x:v>
      </x:c>
      <x:c r="BO10" s="223">
        <x:v>0.4154626879703</x:v>
      </x:c>
      <x:c r="BP10" s="222">
        <x:v>0.4415364559067</x:v>
      </x:c>
      <x:c r="BQ10" s="222">
        <x:v>0.406711981965</x:v>
      </x:c>
      <x:c r="BR10" s="223">
        <x:v>0.4426925560558</x:v>
      </x:c>
      <x:c r="BS10" s="223">
        <x:v>0.4031161804769</x:v>
      </x:c>
      <x:c r="BT10" s="223">
        <x:v>0.4132020939891</x:v>
      </x:c>
      <x:c r="BU10" s="222">
        <x:v>0.3757662778952</x:v>
      </x:c>
      <x:c r="BV10" s="222">
        <x:v>0.4291084367514</x:v>
      </x:c>
      <x:c r="BW10" s="222">
        <x:v>0.4508551511999</x:v>
      </x:c>
      <x:c r="BX10" s="223">
        <x:v>0.430407242629</x:v>
      </x:c>
      <x:c r="BY10" s="223">
        <x:v>0.3722889955692</x:v>
      </x:c>
      <x:c r="BZ10" s="223">
        <x:v>0.44563740186</x:v>
      </x:c>
      <x:c r="CA10" s="222">
        <x:v>0.3931672013515</x:v>
      </x:c>
      <x:c r="CB10" s="222">
        <x:v>0.4935792736422</x:v>
      </x:c>
      <x:c r="CC10" s="222">
        <x:v>0.2993488619431</x:v>
      </x:c>
      <x:c r="CD10" s="223">
        <x:v>0.4189766471114</x:v>
      </x:c>
      <x:c r="CE10" s="223">
        <x:v>0.4137974091484</x:v>
      </x:c>
      <x:c r="CF10" s="223">
        <x:v>0.3937228836784</x:v>
      </x:c>
      <x:c r="CG10" s="222">
        <x:v>0.4269651388383</x:v>
      </x:c>
      <x:c r="CH10" s="222">
        <x:v>0.4063769596489</x:v>
      </x:c>
      <x:c r="CI10" s="222">
        <x:v>0.3938002083865</x:v>
      </x:c>
    </x:row>
    <x:row r="11" spans="1:87" x14ac:dyDescent="0.25">
      <x:c r="A11" s="0" t="s">
        <x:v>60441</x:v>
      </x:c>
      <x:c r="B11" s="223">
        <x:v>0.3257927666069</x:v>
      </x:c>
      <x:c r="C11" s="223">
        <x:v>0.3028498888531</x:v>
      </x:c>
      <x:c r="D11" s="223">
        <x:v>0.3915710701548</x:v>
      </x:c>
      <x:c r="E11" s="223">
        <x:v>0.3582130773102</x:v>
      </x:c>
      <x:c r="F11" s="223">
        <x:v>0.2972941555056</x:v>
      </x:c>
      <x:c r="G11" s="223">
        <x:v>0.3487361280612</x:v>
      </x:c>
      <x:c r="H11" s="223">
        <x:v>0.3777990946428</x:v>
      </x:c>
      <x:c r="I11" s="222">
        <x:v>0.3028498888531</x:v>
      </x:c>
      <x:c r="J11" s="222">
        <x:v>0.3915710701548</x:v>
      </x:c>
      <x:c r="K11" s="222">
        <x:v>0.2471878730539</x:v>
      </x:c>
      <x:c r="L11" s="222">
        <x:v>0.4663487839917</x:v>
      </x:c>
      <x:c r="M11" s="222">
        <x:v>0.2972941555056</x:v>
      </x:c>
      <x:c r="N11" s="222">
        <x:v>0.3487361280612</x:v>
      </x:c>
      <x:c r="O11" s="222">
        <x:v>0.3777990946428</x:v>
      </x:c>
      <x:c r="P11" s="223">
        <x:v>0.213386359744</x:v>
      </x:c>
      <x:c r="Q11" s="223">
        <x:v>0.2669646049076</x:v>
      </x:c>
      <x:c r="R11" s="223">
        <x:v>0.3465082896214</x:v>
      </x:c>
      <x:c r="S11" s="223">
        <x:v>0.4446962754596</x:v>
      </x:c>
      <x:c r="T11" s="223">
        <x:v>0.4848834714202</x:v>
      </x:c>
      <x:c r="U11" s="223">
        <x:v>0.3466583806786</x:v>
      </x:c>
      <x:c r="V11" s="222">
        <x:v>0.2308171960763</x:v>
      </x:c>
      <x:c r="W11" s="222">
        <x:v>0.2669646049076</x:v>
      </x:c>
      <x:c r="X11" s="222">
        <x:v>0.3850551185308</x:v>
      </x:c>
      <x:c r="Y11" s="222">
        <x:v>0.4848834714202</x:v>
      </x:c>
      <x:c r="Z11" s="222">
        <x:v>0.3466583806786</x:v>
      </x:c>
      <x:c r="AA11" s="223">
        <x:v>0.4054884068136</x:v>
      </x:c>
      <x:c r="AB11" s="223">
        <x:v>0.2540495135864</x:v>
      </x:c>
      <x:c r="AC11" s="222">
        <x:v>0.3975891844332</x:v>
      </x:c>
      <x:c r="AD11" s="222">
        <x:v>0.2538090933109</x:v>
      </x:c>
      <x:c r="AE11" s="223">
        <x:v>0.2761548735631</x:v>
      </x:c>
      <x:c r="AF11" s="223">
        <x:v>0.3307829450894</x:v>
      </x:c>
      <x:c r="AG11" s="222">
        <x:v>0.3096723942534</x:v>
      </x:c>
      <x:c r="AH11" s="222">
        <x:v>0.3356308277983</x:v>
      </x:c>
      <x:c r="AI11" s="222">
        <x:v>0.3240687003933</x:v>
      </x:c>
      <x:c r="AJ11" s="223">
        <x:v>0.3217353093566</x:v>
      </x:c>
      <x:c r="AK11" s="223">
        <x:v>0.3622592244112</x:v>
      </x:c>
      <x:c r="AL11" s="222">
        <x:v>0.3033561888423</x:v>
      </x:c>
      <x:c r="AM11" s="222">
        <x:v>0.4085927888201</x:v>
      </x:c>
      <x:c r="AN11" s="223">
        <x:v>0.3617069692177</x:v>
      </x:c>
      <x:c r="AO11" s="223">
        <x:v>0.2949695138435</x:v>
      </x:c>
      <x:c r="AP11" s="222">
        <x:v>0.2938427321508</x:v>
      </x:c>
      <x:c r="AQ11" s="222">
        <x:v>0.4070792613243</x:v>
      </x:c>
      <x:c r="AR11" s="223">
        <x:v>0.363573211376</x:v>
      </x:c>
      <x:c r="AS11" s="223">
        <x:v>0.3053479247846</x:v>
      </x:c>
      <x:c r="AT11" s="222">
        <x:v>0.307740895051</x:v>
      </x:c>
      <x:c r="AU11" s="222">
        <x:v>0.2288930541072</x:v>
      </x:c>
      <x:c r="AV11" s="222">
        <x:v>0.351197498668</x:v>
      </x:c>
      <x:c r="AW11" s="222">
        <x:v>0.1073030420192</x:v>
      </x:c>
      <x:c r="AX11" s="222">
        <x:v>0.2425274602794</x:v>
      </x:c>
      <x:c r="AY11" s="222">
        <x:v>0.1714987593844</x:v>
      </x:c>
      <x:c r="AZ11" s="222">
        <x:v>0.1310268619284</x:v>
      </x:c>
      <x:c r="BA11" s="222">
        <x:v>0.3995325955786</x:v>
      </x:c>
      <x:c r="BB11" s="222">
        <x:v>0.2908040997149</x:v>
      </x:c>
      <x:c r="BC11" s="222">
        <x:v>0.3510786383806</x:v>
      </x:c>
      <x:c r="BD11" s="222">
        <x:v>0.2913900993851</x:v>
      </x:c>
      <x:c r="BE11" s="222">
        <x:v>0.2231232185358</x:v>
      </x:c>
      <x:c r="BF11" s="222">
        <x:v>0.1592793922272</x:v>
      </x:c>
      <x:c r="BG11" s="222">
        <x:v>0.1697397497126</x:v>
      </x:c>
      <x:c r="BH11" s="223">
        <x:v>0.2603346136253</x:v>
      </x:c>
      <x:c r="BI11" s="223">
        <x:v>0.3419541237981</x:v>
      </x:c>
      <x:c r="BJ11" s="223">
        <x:v>0.2744701845479</x:v>
      </x:c>
      <x:c r="BK11" s="222">
        <x:v>0.2319178701996</x:v>
      </x:c>
      <x:c r="BL11" s="222">
        <x:v>0.3579035715512</x:v>
      </x:c>
      <x:c r="BM11" s="223">
        <x:v>0.3397391092203</x:v>
      </x:c>
      <x:c r="BN11" s="223">
        <x:v>0.3720700834038</x:v>
      </x:c>
      <x:c r="BO11" s="223">
        <x:v>0.2947345954422</x:v>
      </x:c>
      <x:c r="BP11" s="222">
        <x:v>0.3526641663041</x:v>
      </x:c>
      <x:c r="BQ11" s="222">
        <x:v>0.3233093440585</x:v>
      </x:c>
      <x:c r="BR11" s="223">
        <x:v>0.3350171521657</x:v>
      </x:c>
      <x:c r="BS11" s="223">
        <x:v>0.3045602904622</x:v>
      </x:c>
      <x:c r="BT11" s="223">
        <x:v>0.412272028169</x:v>
      </x:c>
      <x:c r="BU11" s="222">
        <x:v>0.3432792066099</x:v>
      </x:c>
      <x:c r="BV11" s="222">
        <x:v>0.3220149545316</x:v>
      </x:c>
      <x:c r="BW11" s="222">
        <x:v>0.2704356193029</x:v>
      </x:c>
      <x:c r="BX11" s="223">
        <x:v>0.3279507635515</x:v>
      </x:c>
      <x:c r="BY11" s="223">
        <x:v>0.3429977906632</x:v>
      </x:c>
      <x:c r="BZ11" s="223">
        <x:v>0.1601684090906</x:v>
      </x:c>
      <x:c r="CA11" s="222">
        <x:v>0.3709604446668</x:v>
      </x:c>
      <x:c r="CB11" s="222">
        <x:v>0.1634339986204</x:v>
      </x:c>
      <x:c r="CC11" s="222">
        <x:v>0.3227894066151</x:v>
      </x:c>
      <x:c r="CD11" s="223">
        <x:v>0.2897084315562</x:v>
      </x:c>
      <x:c r="CE11" s="223">
        <x:v>0.3170990312822</x:v>
      </x:c>
      <x:c r="CF11" s="223">
        <x:v>0.3752026795689</x:v>
      </x:c>
      <x:c r="CG11" s="222">
        <x:v>0.3136157437453</x:v>
      </x:c>
      <x:c r="CH11" s="222">
        <x:v>0.321475027277</x:v>
      </x:c>
      <x:c r="CI11" s="222">
        <x:v>0.3658104971985</x:v>
      </x:c>
    </x:row>
    <x:row r="12" spans="1:87" x14ac:dyDescent="0.25">
      <x:c r="A12" s="0" t="s">
        <x:v>60442</x:v>
      </x:c>
      <x:c r="B12" s="223">
        <x:v>0.2809797130435</x:v>
      </x:c>
      <x:c r="C12" s="223">
        <x:v>0.2635985260764</x:v>
      </x:c>
      <x:c r="D12" s="223">
        <x:v>0.3589511605127</x:v>
      </x:c>
      <x:c r="E12" s="223">
        <x:v>0.3131466755362</x:v>
      </x:c>
      <x:c r="F12" s="223">
        <x:v>0.2566586781513</x:v>
      </x:c>
      <x:c r="G12" s="223">
        <x:v>0.2859315174688</x:v>
      </x:c>
      <x:c r="H12" s="223">
        <x:v>0.3129973581228</x:v>
      </x:c>
      <x:c r="I12" s="222">
        <x:v>0.2635985260764</x:v>
      </x:c>
      <x:c r="J12" s="222">
        <x:v>0.3589511605127</x:v>
      </x:c>
      <x:c r="K12" s="222">
        <x:v>0.2211537239817</x:v>
      </x:c>
      <x:c r="L12" s="222">
        <x:v>0.4027454553151</x:v>
      </x:c>
      <x:c r="M12" s="222">
        <x:v>0.2566586781513</x:v>
      </x:c>
      <x:c r="N12" s="222">
        <x:v>0.2859315174688</x:v>
      </x:c>
      <x:c r="O12" s="222">
        <x:v>0.3129973581228</x:v>
      </x:c>
      <x:c r="P12" s="223">
        <x:v>0.1668079701992</x:v>
      </x:c>
      <x:c r="Q12" s="223">
        <x:v>0.2328928452351</x:v>
      </x:c>
      <x:c r="R12" s="223">
        <x:v>0.3056480544948</x:v>
      </x:c>
      <x:c r="S12" s="223">
        <x:v>0.3858969761616</x:v>
      </x:c>
      <x:c r="T12" s="223">
        <x:v>0.4209689171508</x:v>
      </x:c>
      <x:c r="U12" s="223">
        <x:v>0.308063085793</x:v>
      </x:c>
      <x:c r="V12" s="222">
        <x:v>0.1832185403908</x:v>
      </x:c>
      <x:c r="W12" s="222">
        <x:v>0.2328928452351</x:v>
      </x:c>
      <x:c r="X12" s="222">
        <x:v>0.3371523309829</x:v>
      </x:c>
      <x:c r="Y12" s="222">
        <x:v>0.4209689171508</x:v>
      </x:c>
      <x:c r="Z12" s="222">
        <x:v>0.308063085793</x:v>
      </x:c>
      <x:c r="AA12" s="223">
        <x:v>0.360274725742</x:v>
      </x:c>
      <x:c r="AB12" s="223">
        <x:v>0.2089570738038</x:v>
      </x:c>
      <x:c r="AC12" s="222">
        <x:v>0.3563794701785</x:v>
      </x:c>
      <x:c r="AD12" s="222">
        <x:v>0.2066409451199</x:v>
      </x:c>
      <x:c r="AE12" s="223">
        <x:v>0.2562143041543</x:v>
      </x:c>
      <x:c r="AF12" s="223">
        <x:v>0.2871400620373</x:v>
      </x:c>
      <x:c r="AG12" s="222">
        <x:v>0.2571243067374</x:v>
      </x:c>
      <x:c r="AH12" s="222">
        <x:v>0.2866443991261</x:v>
      </x:c>
      <x:c r="AI12" s="222">
        <x:v>0.2867864353214</x:v>
      </x:c>
      <x:c r="AJ12" s="223">
        <x:v>0.2818023210325</x:v>
      </x:c>
      <x:c r="AK12" s="223">
        <x:v>0.2735865114222</x:v>
      </x:c>
      <x:c r="AL12" s="222">
        <x:v>0.2607214526539</x:v>
      </x:c>
      <x:c r="AM12" s="222">
        <x:v>0.3557408654733</x:v>
      </x:c>
      <x:c r="AN12" s="223">
        <x:v>0.314789747326</x:v>
      </x:c>
      <x:c r="AO12" s="223">
        <x:v>0.2514082998964</x:v>
      </x:c>
      <x:c r="AP12" s="222">
        <x:v>0.253199218082</x:v>
      </x:c>
      <x:c r="AQ12" s="222">
        <x:v>0.3516581675547</x:v>
      </x:c>
      <x:c r="AR12" s="223">
        <x:v>0.3060202094957</x:v>
      </x:c>
      <x:c r="AS12" s="223">
        <x:v>0.2674290787869</x:v>
      </x:c>
      <x:c r="AT12" s="222">
        <x:v>0.2670562674577</x:v>
      </x:c>
      <x:c r="AU12" s="222">
        <x:v>0.2010467265985</x:v>
      </x:c>
      <x:c r="AV12" s="222">
        <x:v>0.2987073973687</x:v>
      </x:c>
      <x:c r="AW12" s="222">
        <x:v>0.08795881104724</x:v>
      </x:c>
      <x:c r="AX12" s="222">
        <x:v>0.2166670284731</x:v>
      </x:c>
      <x:c r="AY12" s="222">
        <x:v>0.151758059438</x:v>
      </x:c>
      <x:c r="AZ12" s="222">
        <x:v>0.1160647387412</x:v>
      </x:c>
      <x:c r="BA12" s="222">
        <x:v>0.3469955125646</x:v>
      </x:c>
      <x:c r="BB12" s="222">
        <x:v>0.2280654252207</x:v>
      </x:c>
      <x:c r="BC12" s="222">
        <x:v>0.3306978101569</x:v>
      </x:c>
      <x:c r="BD12" s="222">
        <x:v>0.2410091116069</x:v>
      </x:c>
      <x:c r="BE12" s="222">
        <x:v>0.1800913036931</x:v>
      </x:c>
      <x:c r="BF12" s="222">
        <x:v>0.1427702863226</x:v>
      </x:c>
      <x:c r="BG12" s="222">
        <x:v>0.1697397497126</x:v>
      </x:c>
      <x:c r="BH12" s="223">
        <x:v>0.2311925473091</x:v>
      </x:c>
      <x:c r="BI12" s="223">
        <x:v>0.2894651160931</x:v>
      </x:c>
      <x:c r="BJ12" s="223">
        <x:v>0.2282031932988</x:v>
      </x:c>
      <x:c r="BK12" s="222">
        <x:v>0.1802123399985</x:v>
      </x:c>
      <x:c r="BL12" s="222">
        <x:v>0.317855957004</x:v>
      </x:c>
      <x:c r="BM12" s="223">
        <x:v>0.3094419211273</x:v>
      </x:c>
      <x:c r="BN12" s="223">
        <x:v>0.3093449649092</x:v>
      </x:c>
      <x:c r="BO12" s="223">
        <x:v>0.2553748544421</x:v>
      </x:c>
      <x:c r="BP12" s="222">
        <x:v>0.3158224250551</x:v>
      </x:c>
      <x:c r="BQ12" s="222">
        <x:v>0.2782563452056</x:v>
      </x:c>
      <x:c r="BR12" s="223">
        <x:v>0.2635044503208</x:v>
      </x:c>
      <x:c r="BS12" s="223">
        <x:v>0.2635581412515</x:v>
      </x:c>
      <x:c r="BT12" s="223">
        <x:v>0.3732465194476</x:v>
      </x:c>
      <x:c r="BU12" s="222">
        <x:v>0.2914389594884</x:v>
      </x:c>
      <x:c r="BV12" s="222">
        <x:v>0.2799762684597</x:v>
      </x:c>
      <x:c r="BW12" s="222">
        <x:v>0.2405432415989</x:v>
      </x:c>
      <x:c r="BX12" s="223">
        <x:v>0.2891823893463</x:v>
      </x:c>
      <x:c r="BY12" s="223">
        <x:v>0.2873323567057</x:v>
      </x:c>
      <x:c r="BZ12" s="223">
        <x:v>0.1229202327982</x:v>
      </x:c>
      <x:c r="CA12" s="222">
        <x:v>0.3227754357096</x:v>
      </x:c>
      <x:c r="CB12" s="222">
        <x:v>0.1265705494166</x:v>
      </x:c>
      <x:c r="CC12" s="222">
        <x:v>0.298703884813</x:v>
      </x:c>
      <x:c r="CD12" s="223">
        <x:v>0.2043630907459</x:v>
      </x:c>
      <x:c r="CE12" s="223">
        <x:v>0.28453549174</x:v>
      </x:c>
      <x:c r="CF12" s="223">
        <x:v>0.3281381987438</x:v>
      </x:c>
      <x:c r="CG12" s="222">
        <x:v>0.2600458351455</x:v>
      </x:c>
      <x:c r="CH12" s="222">
        <x:v>0.280944420564</x:v>
      </x:c>
      <x:c r="CI12" s="222">
        <x:v>0.3198271773604</x:v>
      </x:c>
    </x:row>
    <x:row r="13" spans="1:87" x14ac:dyDescent="0.25">
      <x:c r="A13" s="0" t="s">
        <x:v>60443</x:v>
      </x:c>
      <x:c r="B13" s="223">
        <x:v>0.04481305356338</x:v>
      </x:c>
      <x:c r="C13" s="223">
        <x:v>0.0392513627768</x:v>
      </x:c>
      <x:c r="D13" s="223">
        <x:v>0.03261990964207</x:v>
      </x:c>
      <x:c r="E13" s="223">
        <x:v>0.04506640177401</x:v>
      </x:c>
      <x:c r="F13" s="223">
        <x:v>0.04063547735431</x:v>
      </x:c>
      <x:c r="G13" s="223">
        <x:v>0.06280461059241</x:v>
      </x:c>
      <x:c r="H13" s="223">
        <x:v>0.06480173652005</x:v>
      </x:c>
      <x:c r="I13" s="222">
        <x:v>0.0392513627768</x:v>
      </x:c>
      <x:c r="J13" s="222">
        <x:v>0.03261990964207</x:v>
      </x:c>
      <x:c r="K13" s="222">
        <x:v>0.02603414907222</x:v>
      </x:c>
      <x:c r="L13" s="222">
        <x:v>0.06360332867666</x:v>
      </x:c>
      <x:c r="M13" s="222">
        <x:v>0.04063547735431</x:v>
      </x:c>
      <x:c r="N13" s="222">
        <x:v>0.06280461059241</x:v>
      </x:c>
      <x:c r="O13" s="222">
        <x:v>0.06480173652005</x:v>
      </x:c>
      <x:c r="P13" s="223">
        <x:v>0.04657838954474</x:v>
      </x:c>
      <x:c r="Q13" s="223">
        <x:v>0.03407175967246</x:v>
      </x:c>
      <x:c r="R13" s="223">
        <x:v>0.04086023512658</x:v>
      </x:c>
      <x:c r="S13" s="223">
        <x:v>0.05879929929801</x:v>
      </x:c>
      <x:c r="T13" s="223">
        <x:v>0.06391455426947</x:v>
      </x:c>
      <x:c r="U13" s="223">
        <x:v>0.03859529488556</x:v>
      </x:c>
      <x:c r="V13" s="222">
        <x:v>0.04759865568551</x:v>
      </x:c>
      <x:c r="W13" s="222">
        <x:v>0.03407175967246</x:v>
      </x:c>
      <x:c r="X13" s="222">
        <x:v>0.0479027875479</x:v>
      </x:c>
      <x:c r="Y13" s="222">
        <x:v>0.06391455426947</x:v>
      </x:c>
      <x:c r="Z13" s="222">
        <x:v>0.03859529488556</x:v>
      </x:c>
      <x:c r="AA13" s="223">
        <x:v>0.04521368107157</x:v>
      </x:c>
      <x:c r="AB13" s="223">
        <x:v>0.04509243978261</x:v>
      </x:c>
      <x:c r="AC13" s="222">
        <x:v>0.04120971425469</x:v>
      </x:c>
      <x:c r="AD13" s="222">
        <x:v>0.04716814819098</x:v>
      </x:c>
      <x:c r="AE13" s="223">
        <x:v>0.01994056940874</x:v>
      </x:c>
      <x:c r="AF13" s="223">
        <x:v>0.0436428830521</x:v>
      </x:c>
      <x:c r="AG13" s="222">
        <x:v>0.05254808751598</x:v>
      </x:c>
      <x:c r="AH13" s="222">
        <x:v>0.04898642867226</x:v>
      </x:c>
      <x:c r="AI13" s="222">
        <x:v>0.03728226507194</x:v>
      </x:c>
      <x:c r="AJ13" s="223">
        <x:v>0.03993298832404</x:v>
      </x:c>
      <x:c r="AK13" s="223">
        <x:v>0.08867271298898</x:v>
      </x:c>
      <x:c r="AL13" s="222">
        <x:v>0.04263473618842</x:v>
      </x:c>
      <x:c r="AM13" s="222">
        <x:v>0.05285192334679</x:v>
      </x:c>
      <x:c r="AN13" s="223">
        <x:v>0.0469172218917</x:v>
      </x:c>
      <x:c r="AO13" s="223">
        <x:v>0.04356121394702</x:v>
      </x:c>
      <x:c r="AP13" s="222">
        <x:v>0.0406435140688</x:v>
      </x:c>
      <x:c r="AQ13" s="222">
        <x:v>0.05542109376963</x:v>
      </x:c>
      <x:c r="AR13" s="223">
        <x:v>0.05755300188029</x:v>
      </x:c>
      <x:c r="AS13" s="223">
        <x:v>0.03791884599767</x:v>
      </x:c>
      <x:c r="AT13" s="222">
        <x:v>0.04068462759331</x:v>
      </x:c>
      <x:c r="AU13" s="222">
        <x:v>0.02784632750872</x:v>
      </x:c>
      <x:c r="AV13" s="222">
        <x:v>0.05249010129931</x:v>
      </x:c>
      <x:c r="AW13" s="222">
        <x:v>0.01934423097195</x:v>
      </x:c>
      <x:c r="AX13" s="222">
        <x:v>0.02586043180627</x:v>
      </x:c>
      <x:c r="AY13" s="222">
        <x:v>0.01974069994636</x:v>
      </x:c>
      <x:c r="AZ13" s="222">
        <x:v>0.01496212318723</x:v>
      </x:c>
      <x:c r="BA13" s="222">
        <x:v>0.05253708301394</x:v>
      </x:c>
      <x:c r="BB13" s="222">
        <x:v>0.06273867449425</x:v>
      </x:c>
      <x:c r="BC13" s="222">
        <x:v>0.02038082822372</x:v>
      </x:c>
      <x:c r="BD13" s="222">
        <x:v>0.05038098777819</x:v>
      </x:c>
      <x:c r="BE13" s="222">
        <x:v>0.04303191484272</x:v>
      </x:c>
      <x:c r="BF13" s="222">
        <x:v>0.01650910590462</x:v>
      </x:c>
      <x:c r="BH13" s="223">
        <x:v>0.02914206631627</x:v>
      </x:c>
      <x:c r="BI13" s="223">
        <x:v>0.05248900770497</x:v>
      </x:c>
      <x:c r="BJ13" s="223">
        <x:v>0.04626699124914</x:v>
      </x:c>
      <x:c r="BK13" s="222">
        <x:v>0.05170553020113</x:v>
      </x:c>
      <x:c r="BL13" s="222">
        <x:v>0.0400476145471</x:v>
      </x:c>
      <x:c r="BM13" s="223">
        <x:v>0.03029718809305</x:v>
      </x:c>
      <x:c r="BN13" s="223">
        <x:v>0.06272511849456</x:v>
      </x:c>
      <x:c r="BO13" s="223">
        <x:v>0.0393597410001</x:v>
      </x:c>
      <x:c r="BP13" s="222">
        <x:v>0.03684174124897</x:v>
      </x:c>
      <x:c r="BQ13" s="222">
        <x:v>0.04505299885298</x:v>
      </x:c>
      <x:c r="BR13" s="223">
        <x:v>0.0715127018449</x:v>
      </x:c>
      <x:c r="BS13" s="223">
        <x:v>0.04100214921064</x:v>
      </x:c>
      <x:c r="BT13" s="223">
        <x:v>0.03902550872143</x:v>
      </x:c>
      <x:c r="BU13" s="222">
        <x:v>0.0518402471215</x:v>
      </x:c>
      <x:c r="BV13" s="222">
        <x:v>0.04203868607188</x:v>
      </x:c>
      <x:c r="BW13" s="222">
        <x:v>0.02989237770398</x:v>
      </x:c>
      <x:c r="BX13" s="223">
        <x:v>0.03876837420524</x:v>
      </x:c>
      <x:c r="BY13" s="223">
        <x:v>0.0556654339575</x:v>
      </x:c>
      <x:c r="BZ13" s="223">
        <x:v>0.03724817629238</x:v>
      </x:c>
      <x:c r="CA13" s="222">
        <x:v>0.04818500895724</x:v>
      </x:c>
      <x:c r="CB13" s="222">
        <x:v>0.03686344920379</x:v>
      </x:c>
      <x:c r="CC13" s="222">
        <x:v>0.02408552180209</x:v>
      </x:c>
      <x:c r="CD13" s="223">
        <x:v>0.08534534081031</x:v>
      </x:c>
      <x:c r="CE13" s="223">
        <x:v>0.03256353954218</x:v>
      </x:c>
      <x:c r="CF13" s="223">
        <x:v>0.04706448082507</x:v>
      </x:c>
      <x:c r="CG13" s="222">
        <x:v>0.05356990859984</x:v>
      </x:c>
      <x:c r="CH13" s="222">
        <x:v>0.04053060671303</x:v>
      </x:c>
      <x:c r="CI13" s="222">
        <x:v>0.04598331983801</x:v>
      </x:c>
    </x:row>
    <x:row r="14" spans="1:87" x14ac:dyDescent="0.25">
      <x:c r="A14" s="0" t="s">
        <x:v>60444</x:v>
      </x:c>
      <x:c r="CI14"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ecab3a10-dcb2-4b62-bd97-0b31608e948a" sqref="A2 CI14"/>
    <x:dataValidation allowBlank="1" showErrorMessage="0" error="ecab3a10-dcb2-4b62-bd97-0b31608e948a" sqref="A1"/>
  </x:dataValidations>
  <x:hyperlinks>
    <x:hyperlink ref="A1" location="'TOC'!A1" display="Back to TOC"/>
  </x:hyperlinks>
  <x:pageMargins left="0.7" right="0.7" top="0.75" bottom="0.75" header="0.3" footer="0.3"/>
  <x:tableParts count="1">
    <x:tablePart r:id="rId1"/>
  </x:tableParts>
</x:worksheet>
</file>

<file path=xl/worksheets/sheet19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16"/>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60446</x:v>
      </x:c>
    </x:row>
    <x:row r="2" spans="1:87" x14ac:dyDescent="0.25">
      <x:c r="A2" s="0" t="s">
        <x:v>60447</x:v>
      </x:c>
    </x:row>
    <x:row r="3" spans="1:87" ht="45" x14ac:dyDescent="0.25">
      <x:c r="C3" s="216" t="s">
        <x:v>60448</x:v>
      </x:c>
      <x:c r="D3" s="217" t="s">
        <x:v>60449</x:v>
      </x:c>
      <x:c r="E3" s="217" t="s">
        <x:v>60450</x:v>
      </x:c>
      <x:c r="F3" s="217" t="s">
        <x:v>60451</x:v>
      </x:c>
      <x:c r="G3" s="217" t="s">
        <x:v>60452</x:v>
      </x:c>
      <x:c r="H3" s="217" t="s">
        <x:v>60453</x:v>
      </x:c>
      <x:c r="I3" s="216" t="s">
        <x:v>60454</x:v>
      </x:c>
      <x:c r="J3" s="217" t="s">
        <x:v>60455</x:v>
      </x:c>
      <x:c r="K3" s="217" t="s">
        <x:v>60456</x:v>
      </x:c>
      <x:c r="L3" s="217" t="s">
        <x:v>60457</x:v>
      </x:c>
      <x:c r="M3" s="217" t="s">
        <x:v>60458</x:v>
      </x:c>
      <x:c r="N3" s="217" t="s">
        <x:v>60459</x:v>
      </x:c>
      <x:c r="O3" s="217" t="s">
        <x:v>60460</x:v>
      </x:c>
      <x:c r="P3" s="216" t="s">
        <x:v>60461</x:v>
      </x:c>
      <x:c r="Q3" s="217" t="s">
        <x:v>60462</x:v>
      </x:c>
      <x:c r="R3" s="217" t="s">
        <x:v>60463</x:v>
      </x:c>
      <x:c r="S3" s="217" t="s">
        <x:v>60464</x:v>
      </x:c>
      <x:c r="T3" s="217" t="s">
        <x:v>60465</x:v>
      </x:c>
      <x:c r="U3" s="217" t="s">
        <x:v>60466</x:v>
      </x:c>
      <x:c r="V3" s="216" t="s">
        <x:v>60467</x:v>
      </x:c>
      <x:c r="W3" s="217" t="s">
        <x:v>60468</x:v>
      </x:c>
      <x:c r="X3" s="217" t="s">
        <x:v>60469</x:v>
      </x:c>
      <x:c r="Y3" s="217" t="s">
        <x:v>60470</x:v>
      </x:c>
      <x:c r="Z3" s="217" t="s">
        <x:v>60471</x:v>
      </x:c>
      <x:c r="AA3" s="216" t="s">
        <x:v>60472</x:v>
      </x:c>
      <x:c r="AB3" s="217" t="s">
        <x:v>60473</x:v>
      </x:c>
      <x:c r="AC3" s="216" t="s">
        <x:v>60474</x:v>
      </x:c>
      <x:c r="AD3" s="217" t="s">
        <x:v>60475</x:v>
      </x:c>
      <x:c r="AE3" s="216" t="s">
        <x:v>60476</x:v>
      </x:c>
      <x:c r="AF3" s="217" t="s">
        <x:v>60477</x:v>
      </x:c>
      <x:c r="AG3" s="216" t="s">
        <x:v>60478</x:v>
      </x:c>
      <x:c r="AH3" s="217" t="s">
        <x:v>60479</x:v>
      </x:c>
      <x:c r="AI3" s="217" t="s">
        <x:v>60480</x:v>
      </x:c>
      <x:c r="AJ3" s="216" t="s">
        <x:v>60481</x:v>
      </x:c>
      <x:c r="AK3" s="217" t="s">
        <x:v>60482</x:v>
      </x:c>
      <x:c r="AL3" s="216" t="s">
        <x:v>60483</x:v>
      </x:c>
      <x:c r="AM3" s="217" t="s">
        <x:v>60484</x:v>
      </x:c>
      <x:c r="AN3" s="216" t="s">
        <x:v>60485</x:v>
      </x:c>
      <x:c r="AO3" s="217" t="s">
        <x:v>60486</x:v>
      </x:c>
      <x:c r="AP3" s="216" t="s">
        <x:v>60487</x:v>
      </x:c>
      <x:c r="AQ3" s="217" t="s">
        <x:v>60488</x:v>
      </x:c>
      <x:c r="AR3" s="216" t="s">
        <x:v>60489</x:v>
      </x:c>
      <x:c r="AS3" s="217" t="s">
        <x:v>60490</x:v>
      </x:c>
      <x:c r="AT3" s="216" t="s">
        <x:v>60491</x:v>
      </x:c>
      <x:c r="AU3" s="217" t="s">
        <x:v>60492</x:v>
      </x:c>
      <x:c r="AV3" s="217" t="s">
        <x:v>60493</x:v>
      </x:c>
      <x:c r="AW3" s="217" t="s">
        <x:v>60494</x:v>
      </x:c>
      <x:c r="AX3" s="217" t="s">
        <x:v>60495</x:v>
      </x:c>
      <x:c r="AY3" s="217" t="s">
        <x:v>60496</x:v>
      </x:c>
      <x:c r="AZ3" s="217" t="s">
        <x:v>60497</x:v>
      </x:c>
      <x:c r="BA3" s="217" t="s">
        <x:v>60498</x:v>
      </x:c>
      <x:c r="BB3" s="217" t="s">
        <x:v>60499</x:v>
      </x:c>
      <x:c r="BC3" s="217" t="s">
        <x:v>60500</x:v>
      </x:c>
      <x:c r="BD3" s="217" t="s">
        <x:v>60501</x:v>
      </x:c>
      <x:c r="BE3" s="217" t="s">
        <x:v>60502</x:v>
      </x:c>
      <x:c r="BF3" s="217" t="s">
        <x:v>60503</x:v>
      </x:c>
      <x:c r="BG3" s="217" t="s">
        <x:v>60504</x:v>
      </x:c>
      <x:c r="BH3" s="216" t="s">
        <x:v>60505</x:v>
      </x:c>
      <x:c r="BI3" s="217" t="s">
        <x:v>60506</x:v>
      </x:c>
      <x:c r="BJ3" s="217" t="s">
        <x:v>60507</x:v>
      </x:c>
      <x:c r="BK3" s="216" t="s">
        <x:v>60508</x:v>
      </x:c>
      <x:c r="BL3" s="217" t="s">
        <x:v>60509</x:v>
      </x:c>
      <x:c r="BM3" s="216" t="s">
        <x:v>60510</x:v>
      </x:c>
      <x:c r="BN3" s="217" t="s">
        <x:v>60511</x:v>
      </x:c>
      <x:c r="BO3" s="217" t="s">
        <x:v>60512</x:v>
      </x:c>
      <x:c r="BP3" s="216" t="s">
        <x:v>60513</x:v>
      </x:c>
      <x:c r="BQ3" s="217" t="s">
        <x:v>60514</x:v>
      </x:c>
      <x:c r="BR3" s="216" t="s">
        <x:v>60515</x:v>
      </x:c>
      <x:c r="BS3" s="217" t="s">
        <x:v>60516</x:v>
      </x:c>
      <x:c r="BT3" s="217" t="s">
        <x:v>60517</x:v>
      </x:c>
      <x:c r="BU3" s="216" t="s">
        <x:v>60518</x:v>
      </x:c>
      <x:c r="BV3" s="217" t="s">
        <x:v>60519</x:v>
      </x:c>
      <x:c r="BW3" s="217" t="s">
        <x:v>60520</x:v>
      </x:c>
      <x:c r="BX3" s="216" t="s">
        <x:v>60521</x:v>
      </x:c>
      <x:c r="BY3" s="217" t="s">
        <x:v>60522</x:v>
      </x:c>
      <x:c r="BZ3" s="217" t="s">
        <x:v>60523</x:v>
      </x:c>
      <x:c r="CA3" s="216" t="s">
        <x:v>60524</x:v>
      </x:c>
      <x:c r="CB3" s="217" t="s">
        <x:v>60525</x:v>
      </x:c>
      <x:c r="CC3" s="217" t="s">
        <x:v>60526</x:v>
      </x:c>
      <x:c r="CD3" s="216" t="s">
        <x:v>60527</x:v>
      </x:c>
      <x:c r="CE3" s="217" t="s">
        <x:v>60528</x:v>
      </x:c>
      <x:c r="CF3" s="217" t="s">
        <x:v>60529</x:v>
      </x:c>
      <x:c r="CG3" s="216" t="s">
        <x:v>60530</x:v>
      </x:c>
      <x:c r="CH3" s="217" t="s">
        <x:v>60531</x:v>
      </x:c>
      <x:c r="CI3" s="217" t="s">
        <x:v>60532</x:v>
      </x:c>
    </x:row>
    <x:row r="4" spans="1:87" ht="60" x14ac:dyDescent="0.25">
      <x:c r="A4" s="217" t="s">
        <x:v>60533</x:v>
      </x:c>
      <x:c r="B4" s="217" t="s">
        <x:v>60534</x:v>
      </x:c>
      <x:c r="C4" s="217" t="s">
        <x:v>60535</x:v>
      </x:c>
      <x:c r="D4" s="217" t="s">
        <x:v>60536</x:v>
      </x:c>
      <x:c r="E4" s="217" t="s">
        <x:v>60537</x:v>
      </x:c>
      <x:c r="F4" s="217" t="s">
        <x:v>60538</x:v>
      </x:c>
      <x:c r="G4" s="217" t="s">
        <x:v>60539</x:v>
      </x:c>
      <x:c r="H4" s="217" t="s">
        <x:v>60540</x:v>
      </x:c>
      <x:c r="I4" s="217" t="s">
        <x:v>60541</x:v>
      </x:c>
      <x:c r="J4" s="217" t="s">
        <x:v>60542</x:v>
      </x:c>
      <x:c r="K4" s="217" t="s">
        <x:v>60543</x:v>
      </x:c>
      <x:c r="L4" s="217" t="s">
        <x:v>60544</x:v>
      </x:c>
      <x:c r="M4" s="217" t="s">
        <x:v>60545</x:v>
      </x:c>
      <x:c r="N4" s="217" t="s">
        <x:v>60546</x:v>
      </x:c>
      <x:c r="O4" s="217" t="s">
        <x:v>60547</x:v>
      </x:c>
      <x:c r="P4" s="217" t="s">
        <x:v>60548</x:v>
      </x:c>
      <x:c r="Q4" s="217" t="s">
        <x:v>60549</x:v>
      </x:c>
      <x:c r="R4" s="217" t="s">
        <x:v>60550</x:v>
      </x:c>
      <x:c r="S4" s="217" t="s">
        <x:v>60551</x:v>
      </x:c>
      <x:c r="T4" s="217" t="s">
        <x:v>60552</x:v>
      </x:c>
      <x:c r="U4" s="217" t="s">
        <x:v>60553</x:v>
      </x:c>
      <x:c r="V4" s="217" t="s">
        <x:v>60554</x:v>
      </x:c>
      <x:c r="W4" s="217" t="s">
        <x:v>60555</x:v>
      </x:c>
      <x:c r="X4" s="217" t="s">
        <x:v>60556</x:v>
      </x:c>
      <x:c r="Y4" s="217" t="s">
        <x:v>60557</x:v>
      </x:c>
      <x:c r="Z4" s="217" t="s">
        <x:v>60558</x:v>
      </x:c>
      <x:c r="AA4" s="217" t="s">
        <x:v>60559</x:v>
      </x:c>
      <x:c r="AB4" s="217" t="s">
        <x:v>60560</x:v>
      </x:c>
      <x:c r="AC4" s="217" t="s">
        <x:v>60561</x:v>
      </x:c>
      <x:c r="AD4" s="217" t="s">
        <x:v>60562</x:v>
      </x:c>
      <x:c r="AE4" s="217" t="s">
        <x:v>60563</x:v>
      </x:c>
      <x:c r="AF4" s="217" t="s">
        <x:v>60564</x:v>
      </x:c>
      <x:c r="AG4" s="217" t="s">
        <x:v>60565</x:v>
      </x:c>
      <x:c r="AH4" s="217" t="s">
        <x:v>60566</x:v>
      </x:c>
      <x:c r="AI4" s="217" t="s">
        <x:v>60567</x:v>
      </x:c>
      <x:c r="AJ4" s="217" t="s">
        <x:v>60568</x:v>
      </x:c>
      <x:c r="AK4" s="217" t="s">
        <x:v>60569</x:v>
      </x:c>
      <x:c r="AL4" s="217" t="s">
        <x:v>60570</x:v>
      </x:c>
      <x:c r="AM4" s="217" t="s">
        <x:v>60571</x:v>
      </x:c>
      <x:c r="AN4" s="217" t="s">
        <x:v>60572</x:v>
      </x:c>
      <x:c r="AO4" s="217" t="s">
        <x:v>60573</x:v>
      </x:c>
      <x:c r="AP4" s="217" t="s">
        <x:v>60574</x:v>
      </x:c>
      <x:c r="AQ4" s="217" t="s">
        <x:v>60575</x:v>
      </x:c>
      <x:c r="AR4" s="217" t="s">
        <x:v>60576</x:v>
      </x:c>
      <x:c r="AS4" s="217" t="s">
        <x:v>60577</x:v>
      </x:c>
      <x:c r="AT4" s="217" t="s">
        <x:v>60578</x:v>
      </x:c>
      <x:c r="AU4" s="217" t="s">
        <x:v>60579</x:v>
      </x:c>
      <x:c r="AV4" s="217" t="s">
        <x:v>60580</x:v>
      </x:c>
      <x:c r="AW4" s="217" t="s">
        <x:v>60581</x:v>
      </x:c>
      <x:c r="AX4" s="217" t="s">
        <x:v>60582</x:v>
      </x:c>
      <x:c r="AY4" s="217" t="s">
        <x:v>60583</x:v>
      </x:c>
      <x:c r="AZ4" s="217" t="s">
        <x:v>60584</x:v>
      </x:c>
      <x:c r="BA4" s="217" t="s">
        <x:v>60585</x:v>
      </x:c>
      <x:c r="BB4" s="217" t="s">
        <x:v>60586</x:v>
      </x:c>
      <x:c r="BC4" s="217" t="s">
        <x:v>60587</x:v>
      </x:c>
      <x:c r="BD4" s="217" t="s">
        <x:v>60588</x:v>
      </x:c>
      <x:c r="BE4" s="217" t="s">
        <x:v>60589</x:v>
      </x:c>
      <x:c r="BF4" s="217" t="s">
        <x:v>60590</x:v>
      </x:c>
      <x:c r="BG4" s="217" t="s">
        <x:v>60591</x:v>
      </x:c>
      <x:c r="BH4" s="217" t="s">
        <x:v>60592</x:v>
      </x:c>
      <x:c r="BI4" s="217" t="s">
        <x:v>60593</x:v>
      </x:c>
      <x:c r="BJ4" s="217" t="s">
        <x:v>60594</x:v>
      </x:c>
      <x:c r="BK4" s="217" t="s">
        <x:v>60595</x:v>
      </x:c>
      <x:c r="BL4" s="217" t="s">
        <x:v>60596</x:v>
      </x:c>
      <x:c r="BM4" s="217" t="s">
        <x:v>60597</x:v>
      </x:c>
      <x:c r="BN4" s="217" t="s">
        <x:v>60598</x:v>
      </x:c>
      <x:c r="BO4" s="217" t="s">
        <x:v>60599</x:v>
      </x:c>
      <x:c r="BP4" s="217" t="s">
        <x:v>60600</x:v>
      </x:c>
      <x:c r="BQ4" s="217" t="s">
        <x:v>60601</x:v>
      </x:c>
      <x:c r="BR4" s="217" t="s">
        <x:v>60602</x:v>
      </x:c>
      <x:c r="BS4" s="217" t="s">
        <x:v>60603</x:v>
      </x:c>
      <x:c r="BT4" s="217" t="s">
        <x:v>60604</x:v>
      </x:c>
      <x:c r="BU4" s="217" t="s">
        <x:v>60605</x:v>
      </x:c>
      <x:c r="BV4" s="217" t="s">
        <x:v>60606</x:v>
      </x:c>
      <x:c r="BW4" s="217" t="s">
        <x:v>60607</x:v>
      </x:c>
      <x:c r="BX4" s="217" t="s">
        <x:v>60608</x:v>
      </x:c>
      <x:c r="BY4" s="217" t="s">
        <x:v>60609</x:v>
      </x:c>
      <x:c r="BZ4" s="217" t="s">
        <x:v>60610</x:v>
      </x:c>
      <x:c r="CA4" s="217" t="s">
        <x:v>60611</x:v>
      </x:c>
      <x:c r="CB4" s="217" t="s">
        <x:v>60612</x:v>
      </x:c>
      <x:c r="CC4" s="217" t="s">
        <x:v>60613</x:v>
      </x:c>
      <x:c r="CD4" s="217" t="s">
        <x:v>60614</x:v>
      </x:c>
      <x:c r="CE4" s="217" t="s">
        <x:v>60615</x:v>
      </x:c>
      <x:c r="CF4" s="217" t="s">
        <x:v>60616</x:v>
      </x:c>
      <x:c r="CG4" s="217" t="s">
        <x:v>60617</x:v>
      </x:c>
      <x:c r="CH4" s="217" t="s">
        <x:v>60618</x:v>
      </x:c>
      <x:c r="CI4" s="217" t="s">
        <x:v>60619</x:v>
      </x:c>
    </x:row>
    <x:row r="5" spans="1:87" x14ac:dyDescent="0.25">
      <x:c r="A5" s="0" t="s">
        <x:v>60620</x:v>
      </x:c>
      <x:c r="B5" s="219">
        <x:v>1120</x:v>
      </x:c>
      <x:c r="C5" s="219">
        <x:v>153</x:v>
      </x:c>
      <x:c r="D5" s="219">
        <x:v>127</x:v>
      </x:c>
      <x:c r="E5" s="219">
        <x:v>80</x:v>
      </x:c>
      <x:c r="F5" s="219">
        <x:v>515</x:v>
      </x:c>
      <x:c r="G5" s="219">
        <x:v>190</x:v>
      </x:c>
      <x:c r="H5" s="219">
        <x:v>55</x:v>
      </x:c>
      <x:c r="I5" s="218">
        <x:v>153</x:v>
      </x:c>
      <x:c r="J5" s="218">
        <x:v>127</x:v>
      </x:c>
      <x:c r="K5" s="218">
        <x:v>39</x:v>
      </x:c>
      <x:c r="L5" s="218">
        <x:v>40</x:v>
      </x:c>
      <x:c r="M5" s="218">
        <x:v>515</x:v>
      </x:c>
      <x:c r="N5" s="218">
        <x:v>190</x:v>
      </x:c>
      <x:c r="O5" s="218">
        <x:v>55</x:v>
      </x:c>
      <x:c r="P5" s="219">
        <x:v>235</x:v>
      </x:c>
      <x:c r="Q5" s="219">
        <x:v>282</x:v>
      </x:c>
      <x:c r="R5" s="219">
        <x:v>211</x:v>
      </x:c>
      <x:c r="S5" s="219">
        <x:v>136</x:v>
      </x:c>
      <x:c r="T5" s="219">
        <x:v>108</x:v>
      </x:c>
      <x:c r="U5" s="219">
        <x:v>130</x:v>
      </x:c>
      <x:c r="V5" s="218">
        <x:v>252</x:v>
      </x:c>
      <x:c r="W5" s="218">
        <x:v>282</x:v>
      </x:c>
      <x:c r="X5" s="218">
        <x:v>347</x:v>
      </x:c>
      <x:c r="Y5" s="218">
        <x:v>108</x:v>
      </x:c>
      <x:c r="Z5" s="218">
        <x:v>130</x:v>
      </x:c>
      <x:c r="AA5" s="219">
        <x:v>526</x:v>
      </x:c>
      <x:c r="AB5" s="219">
        <x:v>586</x:v>
      </x:c>
      <x:c r="AC5" s="218">
        <x:v>514</x:v>
      </x:c>
      <x:c r="AD5" s="218">
        <x:v>582</x:v>
      </x:c>
      <x:c r="AE5" s="219">
        <x:v>109</x:v>
      </x:c>
      <x:c r="AF5" s="219">
        <x:v>963</x:v>
      </x:c>
      <x:c r="AG5" s="218">
        <x:v>374</x:v>
      </x:c>
      <x:c r="AH5" s="218">
        <x:v>319</x:v>
      </x:c>
      <x:c r="AI5" s="218">
        <x:v>374</x:v>
      </x:c>
      <x:c r="AJ5" s="219">
        <x:v>1008</x:v>
      </x:c>
      <x:c r="AK5" s="219">
        <x:v>112</x:v>
      </x:c>
      <x:c r="AL5" s="218">
        <x:v>882</x:v>
      </x:c>
      <x:c r="AM5" s="218">
        <x:v>239</x:v>
      </x:c>
      <x:c r="AN5" s="219">
        <x:v>505</x:v>
      </x:c>
      <x:c r="AO5" s="219">
        <x:v>608</x:v>
      </x:c>
      <x:c r="AP5" s="218">
        <x:v>804</x:v>
      </x:c>
      <x:c r="AQ5" s="218">
        <x:v>316</x:v>
      </x:c>
      <x:c r="AR5" s="219">
        <x:v>393</x:v>
      </x:c>
      <x:c r="AS5" s="219">
        <x:v>727</x:v>
      </x:c>
      <x:c r="AT5" s="218">
        <x:v>73</x:v>
      </x:c>
      <x:c r="AU5" s="218">
        <x:v>71</x:v>
      </x:c>
      <x:c r="AV5" s="218">
        <x:v>56</x:v>
      </x:c>
      <x:c r="AW5" s="218">
        <x:v>59</x:v>
      </x:c>
      <x:c r="AX5" s="218">
        <x:v>78</x:v>
      </x:c>
      <x:c r="AY5" s="218">
        <x:v>106</x:v>
      </x:c>
      <x:c r="AZ5" s="218">
        <x:v>74</x:v>
      </x:c>
      <x:c r="BA5" s="218">
        <x:v>95</x:v>
      </x:c>
      <x:c r="BB5" s="218">
        <x:v>73</x:v>
      </x:c>
      <x:c r="BC5" s="218">
        <x:v>93</x:v>
      </x:c>
      <x:c r="BD5" s="218">
        <x:v>141</x:v>
      </x:c>
      <x:c r="BE5" s="218">
        <x:v>98</x:v>
      </x:c>
      <x:c r="BF5" s="218">
        <x:v>62</x:v>
      </x:c>
      <x:c r="BG5" s="218">
        <x:v>58</x:v>
      </x:c>
      <x:c r="BH5" s="219">
        <x:v>552</x:v>
      </x:c>
      <x:c r="BI5" s="219">
        <x:v>219</x:v>
      </x:c>
      <x:c r="BJ5" s="219">
        <x:v>267</x:v>
      </x:c>
      <x:c r="BK5" s="218">
        <x:v>304</x:v>
      </x:c>
      <x:c r="BL5" s="218">
        <x:v>789</x:v>
      </x:c>
      <x:c r="BM5" s="219">
        <x:v>196</x:v>
      </x:c>
      <x:c r="BN5" s="219">
        <x:v>305</x:v>
      </x:c>
      <x:c r="BO5" s="219">
        <x:v>614</x:v>
      </x:c>
      <x:c r="BP5" s="218">
        <x:v>69</x:v>
      </x:c>
      <x:c r="BQ5" s="218">
        <x:v>1036</x:v>
      </x:c>
      <x:c r="BR5" s="219">
        <x:v>151</x:v>
      </x:c>
      <x:c r="BS5" s="219">
        <x:v>791</x:v>
      </x:c>
      <x:c r="BT5" s="219">
        <x:v>178</x:v>
      </x:c>
      <x:c r="BU5" s="218">
        <x:v>440</x:v>
      </x:c>
      <x:c r="BV5" s="218">
        <x:v>580</x:v>
      </x:c>
      <x:c r="BW5" s="218">
        <x:v>100</x:v>
      </x:c>
      <x:c r="BX5" s="219">
        <x:v>664</x:v>
      </x:c>
      <x:c r="BY5" s="219">
        <x:v>405</x:v>
      </x:c>
      <x:c r="BZ5" s="219">
        <x:v>51</x:v>
      </x:c>
      <x:c r="CA5" s="218">
        <x:v>840</x:v>
      </x:c>
      <x:c r="CB5" s="218">
        <x:v>233</x:v>
      </x:c>
      <x:c r="CC5" s="218">
        <x:v>47</x:v>
      </x:c>
      <x:c r="CD5" s="219">
        <x:v>189</x:v>
      </x:c>
      <x:c r="CE5" s="219">
        <x:v>674</x:v>
      </x:c>
      <x:c r="CF5" s="219">
        <x:v>257</x:v>
      </x:c>
      <x:c r="CG5" s="218">
        <x:v>300</x:v>
      </x:c>
      <x:c r="CH5" s="218">
        <x:v>658</x:v>
      </x:c>
      <x:c r="CI5" s="218">
        <x:v>162</x:v>
      </x:c>
    </x:row>
    <x:row r="6" spans="1:87" x14ac:dyDescent="0.25">
      <x:c r="A6" s="0" t="s">
        <x:v>60621</x:v>
      </x:c>
      <x:c r="B6" s="219">
        <x:v>1109</x:v>
      </x:c>
      <x:c r="C6" s="219">
        <x:v>146</x:v>
      </x:c>
      <x:c r="D6" s="219">
        <x:v>128</x:v>
      </x:c>
      <x:c r="E6" s="219">
        <x:v>75</x:v>
      </x:c>
      <x:c r="F6" s="219">
        <x:v>509</x:v>
      </x:c>
      <x:c r="G6" s="219">
        <x:v>196</x:v>
      </x:c>
      <x:c r="H6" s="219">
        <x:v>55</x:v>
      </x:c>
      <x:c r="I6" s="218">
        <x:v>146</x:v>
      </x:c>
      <x:c r="J6" s="218">
        <x:v>128</x:v>
      </x:c>
      <x:c r="K6" s="218">
        <x:v>37</x:v>
      </x:c>
      <x:c r="L6" s="218">
        <x:v>38</x:v>
      </x:c>
      <x:c r="M6" s="218">
        <x:v>509</x:v>
      </x:c>
      <x:c r="N6" s="218">
        <x:v>196</x:v>
      </x:c>
      <x:c r="O6" s="218">
        <x:v>55</x:v>
      </x:c>
      <x:c r="P6" s="219">
        <x:v>205</x:v>
      </x:c>
      <x:c r="Q6" s="219">
        <x:v>292</x:v>
      </x:c>
      <x:c r="R6" s="219">
        <x:v>219</x:v>
      </x:c>
      <x:c r="S6" s="219">
        <x:v>137</x:v>
      </x:c>
      <x:c r="T6" s="219">
        <x:v>109</x:v>
      </x:c>
      <x:c r="U6" s="219">
        <x:v>130</x:v>
      </x:c>
      <x:c r="V6" s="218">
        <x:v>222</x:v>
      </x:c>
      <x:c r="W6" s="218">
        <x:v>292</x:v>
      </x:c>
      <x:c r="X6" s="218">
        <x:v>356</x:v>
      </x:c>
      <x:c r="Y6" s="218">
        <x:v>109</x:v>
      </x:c>
      <x:c r="Z6" s="218">
        <x:v>130</x:v>
      </x:c>
      <x:c r="AA6" s="219">
        <x:v>523</x:v>
      </x:c>
      <x:c r="AB6" s="219">
        <x:v>577</x:v>
      </x:c>
      <x:c r="AC6" s="218">
        <x:v>512</x:v>
      </x:c>
      <x:c r="AD6" s="218">
        <x:v>574</x:v>
      </x:c>
      <x:c r="AE6" s="219">
        <x:v>105</x:v>
      </x:c>
      <x:c r="AF6" s="219">
        <x:v>957</x:v>
      </x:c>
      <x:c r="AG6" s="218">
        <x:v>365</x:v>
      </x:c>
      <x:c r="AH6" s="218">
        <x:v>317</x:v>
      </x:c>
      <x:c r="AI6" s="218">
        <x:v>374</x:v>
      </x:c>
      <x:c r="AJ6" s="219">
        <x:v>1001</x:v>
      </x:c>
      <x:c r="AK6" s="219">
        <x:v>108</x:v>
      </x:c>
      <x:c r="AL6" s="218">
        <x:v>873</x:v>
      </x:c>
      <x:c r="AM6" s="218">
        <x:v>236</x:v>
      </x:c>
      <x:c r="AN6" s="219">
        <x:v>504</x:v>
      </x:c>
      <x:c r="AO6" s="219">
        <x:v>598</x:v>
      </x:c>
      <x:c r="AP6" s="218">
        <x:v>795</x:v>
      </x:c>
      <x:c r="AQ6" s="218">
        <x:v>314</x:v>
      </x:c>
      <x:c r="AR6" s="219">
        <x:v>388</x:v>
      </x:c>
      <x:c r="AS6" s="219">
        <x:v>721</x:v>
      </x:c>
      <x:c r="AT6" s="218">
        <x:v>75</x:v>
      </x:c>
      <x:c r="AU6" s="218">
        <x:v>67</x:v>
      </x:c>
      <x:c r="AV6" s="218">
        <x:v>54</x:v>
      </x:c>
      <x:c r="AW6" s="218">
        <x:v>58</x:v>
      </x:c>
      <x:c r="AX6" s="218">
        <x:v>78</x:v>
      </x:c>
      <x:c r="AY6" s="218">
        <x:v>104</x:v>
      </x:c>
      <x:c r="AZ6" s="218">
        <x:v>73</x:v>
      </x:c>
      <x:c r="BA6" s="218">
        <x:v>94</x:v>
      </x:c>
      <x:c r="BB6" s="218">
        <x:v>73</x:v>
      </x:c>
      <x:c r="BC6" s="218">
        <x:v>94</x:v>
      </x:c>
      <x:c r="BD6" s="218">
        <x:v>142</x:v>
      </x:c>
      <x:c r="BE6" s="218">
        <x:v>97</x:v>
      </x:c>
      <x:c r="BF6" s="218">
        <x:v>61</x:v>
      </x:c>
      <x:c r="BG6" s="218">
        <x:v>58</x:v>
      </x:c>
      <x:c r="BH6" s="219">
        <x:v>548</x:v>
      </x:c>
      <x:c r="BI6" s="219">
        <x:v>216</x:v>
      </x:c>
      <x:c r="BJ6" s="219">
        <x:v>266</x:v>
      </x:c>
      <x:c r="BK6" s="218">
        <x:v>298</x:v>
      </x:c>
      <x:c r="BL6" s="218">
        <x:v>785</x:v>
      </x:c>
      <x:c r="BM6" s="219">
        <x:v>192</x:v>
      </x:c>
      <x:c r="BN6" s="219">
        <x:v>303</x:v>
      </x:c>
      <x:c r="BO6" s="219">
        <x:v>609</x:v>
      </x:c>
      <x:c r="BP6" s="218">
        <x:v>68</x:v>
      </x:c>
      <x:c r="BQ6" s="218">
        <x:v>1026</x:v>
      </x:c>
      <x:c r="BR6" s="219">
        <x:v>147</x:v>
      </x:c>
      <x:c r="BS6" s="219">
        <x:v>785</x:v>
      </x:c>
      <x:c r="BT6" s="219">
        <x:v>177</x:v>
      </x:c>
      <x:c r="BU6" s="218">
        <x:v>436</x:v>
      </x:c>
      <x:c r="BV6" s="218">
        <x:v>576</x:v>
      </x:c>
      <x:c r="BW6" s="218">
        <x:v>97</x:v>
      </x:c>
      <x:c r="BX6" s="219">
        <x:v>658</x:v>
      </x:c>
      <x:c r="BY6" s="219">
        <x:v>401</x:v>
      </x:c>
      <x:c r="BZ6" s="219">
        <x:v>50</x:v>
      </x:c>
      <x:c r="CA6" s="218">
        <x:v>837</x:v>
      </x:c>
      <x:c r="CB6" s="218">
        <x:v>226</x:v>
      </x:c>
      <x:c r="CC6" s="218">
        <x:v>46</x:v>
      </x:c>
      <x:c r="CD6" s="219">
        <x:v>188</x:v>
      </x:c>
      <x:c r="CE6" s="219">
        <x:v>667</x:v>
      </x:c>
      <x:c r="CF6" s="219">
        <x:v>254</x:v>
      </x:c>
      <x:c r="CG6" s="218">
        <x:v>297</x:v>
      </x:c>
      <x:c r="CH6" s="218">
        <x:v>651</x:v>
      </x:c>
      <x:c r="CI6" s="218">
        <x:v>161</x:v>
      </x:c>
    </x:row>
    <x:row r="7" spans="1:87" x14ac:dyDescent="0.25">
      <x:c r="A7" s="0" t="s">
        <x:v>60622</x:v>
      </x:c>
      <x:c r="B7" s="221" t="s">
        <x:v>60623</x:v>
      </x:c>
      <x:c r="C7" s="221" t="s">
        <x:v>60624</x:v>
      </x:c>
      <x:c r="D7" s="221" t="s">
        <x:v>60625</x:v>
      </x:c>
      <x:c r="E7" s="221" t="s">
        <x:v>60626</x:v>
      </x:c>
      <x:c r="F7" s="221" t="s">
        <x:v>60627</x:v>
      </x:c>
      <x:c r="G7" s="221" t="s">
        <x:v>60628</x:v>
      </x:c>
      <x:c r="H7" s="221" t="s">
        <x:v>60629</x:v>
      </x:c>
      <x:c r="I7" s="220" t="s">
        <x:v>60630</x:v>
      </x:c>
      <x:c r="J7" s="220" t="s">
        <x:v>60631</x:v>
      </x:c>
      <x:c r="K7" s="220" t="s">
        <x:v>60632</x:v>
      </x:c>
      <x:c r="L7" s="220" t="s">
        <x:v>60633</x:v>
      </x:c>
      <x:c r="M7" s="220" t="s">
        <x:v>60634</x:v>
      </x:c>
      <x:c r="N7" s="220" t="s">
        <x:v>60635</x:v>
      </x:c>
      <x:c r="O7" s="220" t="s">
        <x:v>60636</x:v>
      </x:c>
      <x:c r="P7" s="221" t="s">
        <x:v>60637</x:v>
      </x:c>
      <x:c r="Q7" s="221" t="s">
        <x:v>60638</x:v>
      </x:c>
      <x:c r="R7" s="221" t="s">
        <x:v>60639</x:v>
      </x:c>
      <x:c r="S7" s="221" t="s">
        <x:v>60640</x:v>
      </x:c>
      <x:c r="T7" s="221" t="s">
        <x:v>60641</x:v>
      </x:c>
      <x:c r="U7" s="221" t="s">
        <x:v>60642</x:v>
      </x:c>
      <x:c r="V7" s="220" t="s">
        <x:v>60643</x:v>
      </x:c>
      <x:c r="W7" s="220" t="s">
        <x:v>60644</x:v>
      </x:c>
      <x:c r="X7" s="220" t="s">
        <x:v>60645</x:v>
      </x:c>
      <x:c r="Y7" s="220" t="s">
        <x:v>60646</x:v>
      </x:c>
      <x:c r="Z7" s="220" t="s">
        <x:v>60647</x:v>
      </x:c>
      <x:c r="AA7" s="221" t="s">
        <x:v>60648</x:v>
      </x:c>
      <x:c r="AB7" s="221" t="s">
        <x:v>60649</x:v>
      </x:c>
      <x:c r="AC7" s="220" t="s">
        <x:v>60650</x:v>
      </x:c>
      <x:c r="AD7" s="220" t="s">
        <x:v>60651</x:v>
      </x:c>
      <x:c r="AE7" s="221" t="s">
        <x:v>60652</x:v>
      </x:c>
      <x:c r="AF7" s="221" t="s">
        <x:v>60653</x:v>
      </x:c>
      <x:c r="AG7" s="220" t="s">
        <x:v>60654</x:v>
      </x:c>
      <x:c r="AH7" s="220" t="s">
        <x:v>60655</x:v>
      </x:c>
      <x:c r="AI7" s="220" t="s">
        <x:v>60656</x:v>
      </x:c>
      <x:c r="AJ7" s="221" t="s">
        <x:v>60657</x:v>
      </x:c>
      <x:c r="AK7" s="221" t="s">
        <x:v>60658</x:v>
      </x:c>
      <x:c r="AL7" s="220" t="s">
        <x:v>60659</x:v>
      </x:c>
      <x:c r="AM7" s="220" t="s">
        <x:v>60660</x:v>
      </x:c>
      <x:c r="AN7" s="221" t="s">
        <x:v>60661</x:v>
      </x:c>
      <x:c r="AO7" s="221" t="s">
        <x:v>60662</x:v>
      </x:c>
      <x:c r="AP7" s="220" t="s">
        <x:v>60663</x:v>
      </x:c>
      <x:c r="AQ7" s="220" t="s">
        <x:v>60664</x:v>
      </x:c>
      <x:c r="AR7" s="221" t="s">
        <x:v>60665</x:v>
      </x:c>
      <x:c r="AS7" s="221" t="s">
        <x:v>60666</x:v>
      </x:c>
      <x:c r="AT7" s="220" t="s">
        <x:v>60667</x:v>
      </x:c>
      <x:c r="AU7" s="220" t="s">
        <x:v>60668</x:v>
      </x:c>
      <x:c r="AV7" s="220" t="s">
        <x:v>60669</x:v>
      </x:c>
      <x:c r="AW7" s="220" t="s">
        <x:v>60670</x:v>
      </x:c>
      <x:c r="AX7" s="220" t="s">
        <x:v>60671</x:v>
      </x:c>
      <x:c r="AY7" s="220" t="s">
        <x:v>60672</x:v>
      </x:c>
      <x:c r="AZ7" s="220" t="s">
        <x:v>60673</x:v>
      </x:c>
      <x:c r="BA7" s="220" t="s">
        <x:v>60674</x:v>
      </x:c>
      <x:c r="BB7" s="220" t="s">
        <x:v>60675</x:v>
      </x:c>
      <x:c r="BC7" s="220" t="s">
        <x:v>60676</x:v>
      </x:c>
      <x:c r="BD7" s="220" t="s">
        <x:v>60677</x:v>
      </x:c>
      <x:c r="BE7" s="220" t="s">
        <x:v>60678</x:v>
      </x:c>
      <x:c r="BF7" s="220" t="s">
        <x:v>60679</x:v>
      </x:c>
      <x:c r="BG7" s="220" t="s">
        <x:v>60680</x:v>
      </x:c>
      <x:c r="BH7" s="221" t="s">
        <x:v>60681</x:v>
      </x:c>
      <x:c r="BI7" s="221" t="s">
        <x:v>60682</x:v>
      </x:c>
      <x:c r="BJ7" s="221" t="s">
        <x:v>60683</x:v>
      </x:c>
      <x:c r="BK7" s="220" t="s">
        <x:v>60684</x:v>
      </x:c>
      <x:c r="BL7" s="220" t="s">
        <x:v>60685</x:v>
      </x:c>
      <x:c r="BM7" s="221" t="s">
        <x:v>60686</x:v>
      </x:c>
      <x:c r="BN7" s="221" t="s">
        <x:v>60687</x:v>
      </x:c>
      <x:c r="BO7" s="221" t="s">
        <x:v>60688</x:v>
      </x:c>
      <x:c r="BP7" s="220" t="s">
        <x:v>60689</x:v>
      </x:c>
      <x:c r="BQ7" s="220" t="s">
        <x:v>60690</x:v>
      </x:c>
      <x:c r="BR7" s="221" t="s">
        <x:v>60691</x:v>
      </x:c>
      <x:c r="BS7" s="221" t="s">
        <x:v>60692</x:v>
      </x:c>
      <x:c r="BT7" s="221" t="s">
        <x:v>60693</x:v>
      </x:c>
      <x:c r="BU7" s="220" t="s">
        <x:v>60694</x:v>
      </x:c>
      <x:c r="BV7" s="220" t="s">
        <x:v>60695</x:v>
      </x:c>
      <x:c r="BW7" s="220" t="s">
        <x:v>60696</x:v>
      </x:c>
      <x:c r="BX7" s="221" t="s">
        <x:v>60697</x:v>
      </x:c>
      <x:c r="BY7" s="221" t="s">
        <x:v>60698</x:v>
      </x:c>
      <x:c r="BZ7" s="221" t="s">
        <x:v>60699</x:v>
      </x:c>
      <x:c r="CA7" s="220" t="s">
        <x:v>60700</x:v>
      </x:c>
      <x:c r="CB7" s="220" t="s">
        <x:v>60701</x:v>
      </x:c>
      <x:c r="CC7" s="220" t="s">
        <x:v>60702</x:v>
      </x:c>
      <x:c r="CD7" s="221" t="s">
        <x:v>60703</x:v>
      </x:c>
      <x:c r="CE7" s="221" t="s">
        <x:v>60704</x:v>
      </x:c>
      <x:c r="CF7" s="221" t="s">
        <x:v>60705</x:v>
      </x:c>
      <x:c r="CG7" s="220" t="s">
        <x:v>60706</x:v>
      </x:c>
      <x:c r="CH7" s="220" t="s">
        <x:v>60707</x:v>
      </x:c>
      <x:c r="CI7" s="220" t="s">
        <x:v>60708</x:v>
      </x:c>
    </x:row>
    <x:row r="8" spans="1:87" x14ac:dyDescent="0.25">
      <x:c r="A8" s="0" t="s">
        <x:v>60709</x:v>
      </x:c>
      <x:c r="B8" s="223">
        <x:v>0.657631844341</x:v>
      </x:c>
      <x:c r="C8" s="223">
        <x:v>0.6894900428759</x:v>
      </x:c>
      <x:c r="D8" s="223">
        <x:v>0.6747998371321</x:v>
      </x:c>
      <x:c r="E8" s="223">
        <x:v>0.7359099893926</x:v>
      </x:c>
      <x:c r="F8" s="223">
        <x:v>0.6557735337904</x:v>
      </x:c>
      <x:c r="G8" s="223">
        <x:v>0.6179447482133</x:v>
      </x:c>
      <x:c r="H8" s="223">
        <x:v>0.5710951787064</x:v>
      </x:c>
      <x:c r="I8" s="222">
        <x:v>0.6894900428759</x:v>
      </x:c>
      <x:c r="J8" s="222">
        <x:v>0.6747998371321</x:v>
      </x:c>
      <x:c r="K8" s="222">
        <x:v>0.6769174122554</x:v>
      </x:c>
      <x:c r="L8" s="222">
        <x:v>0.7933672493043</x:v>
      </x:c>
      <x:c r="M8" s="222">
        <x:v>0.6557735337904</x:v>
      </x:c>
      <x:c r="N8" s="222">
        <x:v>0.6179447482133</x:v>
      </x:c>
      <x:c r="O8" s="222">
        <x:v>0.5710951787064</x:v>
      </x:c>
      <x:c r="P8" s="223">
        <x:v>0.5957385151278</x:v>
      </x:c>
      <x:c r="Q8" s="223">
        <x:v>0.6881450439604</x:v>
      </x:c>
      <x:c r="R8" s="223">
        <x:v>0.6537856561079</x:v>
      </x:c>
      <x:c r="S8" s="223">
        <x:v>0.6144808938391</x:v>
      </x:c>
      <x:c r="T8" s="223">
        <x:v>0.7264975979206</x:v>
      </x:c>
      <x:c r="U8" s="223">
        <x:v>0.723753279276</x:v>
      </x:c>
      <x:c r="V8" s="222">
        <x:v>0.5860978526529</x:v>
      </x:c>
      <x:c r="W8" s="222">
        <x:v>0.6881450439604</x:v>
      </x:c>
      <x:c r="X8" s="222">
        <x:v>0.6383553167078</x:v>
      </x:c>
      <x:c r="Y8" s="222">
        <x:v>0.7264975979206</x:v>
      </x:c>
      <x:c r="Z8" s="222">
        <x:v>0.723753279276</x:v>
      </x:c>
      <x:c r="AA8" s="223">
        <x:v>0.6638480760067</x:v>
      </x:c>
      <x:c r="AB8" s="223">
        <x:v>0.655157950312</x:v>
      </x:c>
      <x:c r="AC8" s="222">
        <x:v>0.6656309132833</x:v>
      </x:c>
      <x:c r="AD8" s="222">
        <x:v>0.6552837981551</x:v>
      </x:c>
      <x:c r="AE8" s="223">
        <x:v>0.5748449998619</x:v>
      </x:c>
      <x:c r="AF8" s="223">
        <x:v>0.6765859999689</x:v>
      </x:c>
      <x:c r="AG8" s="222">
        <x:v>0.6350652976058</x:v>
      </x:c>
      <x:c r="AH8" s="222">
        <x:v>0.640447292809</x:v>
      </x:c>
      <x:c r="AI8" s="222">
        <x:v>0.6998073286133</x:v>
      </x:c>
      <x:c r="AJ8" s="223">
        <x:v>0.6689260318701</x:v>
      </x:c>
      <x:c r="AK8" s="223">
        <x:v>0.556125164774</x:v>
      </x:c>
      <x:c r="AL8" s="222">
        <x:v>0.6711933304285</x:v>
      </x:c>
      <x:c r="AM8" s="222">
        <x:v>0.6075844903695</x:v>
      </x:c>
      <x:c r="AN8" s="223">
        <x:v>0.6649670803024</x:v>
      </x:c>
      <x:c r="AO8" s="223">
        <x:v>0.6511234418516</x:v>
      </x:c>
      <x:c r="AP8" s="222">
        <x:v>0.6659356398659</x:v>
      </x:c>
      <x:c r="AQ8" s="222">
        <x:v>0.6365055312536</x:v>
      </x:c>
      <x:c r="AR8" s="223">
        <x:v>0.5566915602421</x:v>
      </x:c>
      <x:c r="AS8" s="223">
        <x:v>0.7122555565421</x:v>
      </x:c>
      <x:c r="AT8" s="222">
        <x:v>0.6091743299039</x:v>
      </x:c>
      <x:c r="AU8" s="222">
        <x:v>0.7499156431553</x:v>
      </x:c>
      <x:c r="AV8" s="222">
        <x:v>0.7441586542276</x:v>
      </x:c>
      <x:c r="AW8" s="222">
        <x:v>0.566148477867</x:v>
      </x:c>
      <x:c r="AX8" s="222">
        <x:v>0.6380051601073</x:v>
      </x:c>
      <x:c r="AY8" s="222">
        <x:v>0.6963278926007</x:v>
      </x:c>
      <x:c r="AZ8" s="222">
        <x:v>0.5352536062478</x:v>
      </x:c>
      <x:c r="BA8" s="222">
        <x:v>0.6875395724561</x:v>
      </x:c>
      <x:c r="BB8" s="222">
        <x:v>0.6824307681301</x:v>
      </x:c>
      <x:c r="BC8" s="222">
        <x:v>0.6942848435292</x:v>
      </x:c>
      <x:c r="BD8" s="222">
        <x:v>0.7712110303395</x:v>
      </x:c>
      <x:c r="BE8" s="222">
        <x:v>0.784556280917</x:v>
      </x:c>
      <x:c r="BF8" s="222">
        <x:v>0.7232735148536</x:v>
      </x:c>
      <x:c r="BG8" s="222">
        <x:v>0.735487807479</x:v>
      </x:c>
      <x:c r="BH8" s="223">
        <x:v>0.648945658159</x:v>
      </x:c>
      <x:c r="BI8" s="223">
        <x:v>0.7064659268808</x:v>
      </x:c>
      <x:c r="BJ8" s="223">
        <x:v>0.7262586466781</x:v>
      </x:c>
      <x:c r="BK8" s="222">
        <x:v>0.6017330515973</x:v>
      </x:c>
      <x:c r="BL8" s="222">
        <x:v>0.6880762032326</x:v>
      </x:c>
      <x:c r="BM8" s="223">
        <x:v>0.623742795813</x:v>
      </x:c>
      <x:c r="BN8" s="223">
        <x:v>0.64917270748</x:v>
      </x:c>
      <x:c r="BO8" s="223">
        <x:v>0.6738898203545</x:v>
      </x:c>
      <x:c r="BP8" s="222">
        <x:v>0.6540360092128</x:v>
      </x:c>
      <x:c r="BQ8" s="222">
        <x:v>0.6618992086677</x:v>
      </x:c>
      <x:c r="BR8" s="223">
        <x:v>0.5752709898407</x:v>
      </x:c>
      <x:c r="BS8" s="223">
        <x:v>0.6670007586184</x:v>
      </x:c>
      <x:c r="BT8" s="223">
        <x:v>0.686087768496</x:v>
      </x:c>
      <x:c r="BU8" s="222">
        <x:v>0.6586844875423</x:v>
      </x:c>
      <x:c r="BV8" s="222">
        <x:v>0.6568640276186</x:v>
      </x:c>
      <x:c r="BW8" s="222">
        <x:v>0.6574507936689</x:v>
      </x:c>
      <x:c r="BX8" s="223">
        <x:v>0.6450976190938</x:v>
      </x:c>
      <x:c r="BY8" s="223">
        <x:v>0.6656544506766</x:v>
      </x:c>
      <x:c r="BZ8" s="223">
        <x:v>0.7575790614754</x:v>
      </x:c>
      <x:c r="CA8" s="222">
        <x:v>0.6504840341378</x:v>
      </x:c>
      <x:c r="CB8" s="222">
        <x:v>0.6590063816084</x:v>
      </x:c>
      <x:c r="CC8" s="222">
        <x:v>0.7776463837304</x:v>
      </x:c>
      <x:c r="CD8" s="223">
        <x:v>0.6359297784582</x:v>
      </x:c>
      <x:c r="CE8" s="223">
        <x:v>0.6440748192582</x:v>
      </x:c>
      <x:c r="CF8" s="223">
        <x:v>0.7091961982782</x:v>
      </x:c>
      <x:c r="CG8" s="222">
        <x:v>0.6279514598522</x:v>
      </x:c>
      <x:c r="CH8" s="222">
        <x:v>0.6636563817129</x:v>
      </x:c>
      <x:c r="CI8" s="222">
        <x:v>0.6880845359034</x:v>
      </x:c>
    </x:row>
    <x:row r="9" spans="1:87" x14ac:dyDescent="0.25">
      <x:c r="A9" s="0" t="s">
        <x:v>60710</x:v>
      </x:c>
      <x:c r="B9" s="223">
        <x:v>0.305950206019</x:v>
      </x:c>
      <x:c r="C9" s="223">
        <x:v>0.36952797139</x:v>
      </x:c>
      <x:c r="D9" s="223">
        <x:v>0.3910919252191</x:v>
      </x:c>
      <x:c r="E9" s="223">
        <x:v>0.3081388392074</x:v>
      </x:c>
      <x:c r="F9" s="223">
        <x:v>0.2993432088424</x:v>
      </x:c>
      <x:c r="G9" s="223">
        <x:v>0.2129018869203</x:v>
      </x:c>
      <x:c r="H9" s="223">
        <x:v>0.3134734116064</x:v>
      </x:c>
      <x:c r="I9" s="222">
        <x:v>0.36952797139</x:v>
      </x:c>
      <x:c r="J9" s="222">
        <x:v>0.3910919252191</x:v>
      </x:c>
      <x:c r="K9" s="222">
        <x:v>0.2867415505502</x:v>
      </x:c>
      <x:c r="L9" s="222">
        <x:v>0.3289792505852</x:v>
      </x:c>
      <x:c r="M9" s="222">
        <x:v>0.2993432088424</x:v>
      </x:c>
      <x:c r="N9" s="222">
        <x:v>0.2129018869203</x:v>
      </x:c>
      <x:c r="O9" s="222">
        <x:v>0.3134734116064</x:v>
      </x:c>
      <x:c r="P9" s="223">
        <x:v>0.2917469361594</x:v>
      </x:c>
      <x:c r="Q9" s="223">
        <x:v>0.2791920920753</x:v>
      </x:c>
      <x:c r="R9" s="223">
        <x:v>0.2890816842983</x:v>
      </x:c>
      <x:c r="S9" s="223">
        <x:v>0.29178790288</x:v>
      </x:c>
      <x:c r="T9" s="223">
        <x:v>0.3304797010905</x:v>
      </x:c>
      <x:c r="U9" s="223">
        <x:v>0.4319467882329</x:v>
      </x:c>
      <x:c r="V9" s="222">
        <x:v>0.2819083996574</x:v>
      </x:c>
      <x:c r="W9" s="222">
        <x:v>0.2791920920753</x:v>
      </x:c>
      <x:c r="X9" s="222">
        <x:v>0.2901440968101</x:v>
      </x:c>
      <x:c r="Y9" s="222">
        <x:v>0.3304797010905</x:v>
      </x:c>
      <x:c r="Z9" s="222">
        <x:v>0.4319467882329</x:v>
      </x:c>
      <x:c r="AA9" s="223">
        <x:v>0.2885225689168</x:v>
      </x:c>
      <x:c r="AB9" s="223">
        <x:v>0.3213060215799</x:v>
      </x:c>
      <x:c r="AC9" s="222">
        <x:v>0.2871488392142</x:v>
      </x:c>
      <x:c r="AD9" s="222">
        <x:v>0.3248513686442</x:v>
      </x:c>
      <x:c r="AE9" s="223">
        <x:v>0.2816234670672</x:v>
      </x:c>
      <x:c r="AF9" s="223">
        <x:v>0.3137949095972</x:v>
      </x:c>
      <x:c r="AG9" s="222">
        <x:v>0.2613108001959</x:v>
      </x:c>
      <x:c r="AH9" s="222">
        <x:v>0.299436670635</x:v>
      </x:c>
      <x:c r="AI9" s="222">
        <x:v>0.3620454196194</x:v>
      </x:c>
      <x:c r="AJ9" s="223">
        <x:v>0.3197117937838</x:v>
      </x:c>
      <x:c r="AK9" s="223">
        <x:v>0.1822677298803</x:v>
      </x:c>
      <x:c r="AL9" s="222">
        <x:v>0.3157616122402</x:v>
      </x:c>
      <x:c r="AM9" s="222">
        <x:v>0.2697421594269</x:v>
      </x:c>
      <x:c r="AN9" s="223">
        <x:v>0.3069755778512</x:v>
      </x:c>
      <x:c r="AO9" s="223">
        <x:v>0.3053862953285</x:v>
      </x:c>
      <x:c r="AP9" s="222">
        <x:v>0.3146434665642</x:v>
      </x:c>
      <x:c r="AQ9" s="222">
        <x:v>0.2838330255709</x:v>
      </x:c>
      <x:c r="AR9" s="223">
        <x:v>0.2502880057098</x:v>
      </x:c>
      <x:c r="AS9" s="223">
        <x:v>0.3360717381437</x:v>
      </x:c>
      <x:c r="AT9" s="222">
        <x:v>0.2011654792859</x:v>
      </x:c>
      <x:c r="AU9" s="222">
        <x:v>0.3622713921856</x:v>
      </x:c>
      <x:c r="AV9" s="222">
        <x:v>0.3616962295041</x:v>
      </x:c>
      <x:c r="AW9" s="222">
        <x:v>0.2409433836118</x:v>
      </x:c>
      <x:c r="AX9" s="222">
        <x:v>0.2536350511035</x:v>
      </x:c>
      <x:c r="AY9" s="222">
        <x:v>0.2636169042159</x:v>
      </x:c>
      <x:c r="AZ9" s="222">
        <x:v>0.2366873037748</x:v>
      </x:c>
      <x:c r="BA9" s="222">
        <x:v>0.3609696329846</x:v>
      </x:c>
      <x:c r="BB9" s="222">
        <x:v>0.2657989001789</x:v>
      </x:c>
      <x:c r="BC9" s="222">
        <x:v>0.4364670093094</x:v>
      </x:c>
      <x:c r="BD9" s="222">
        <x:v>0.3044103039597</x:v>
      </x:c>
      <x:c r="BE9" s="222">
        <x:v>0.4229673382751</x:v>
      </x:c>
      <x:c r="BF9" s="222">
        <x:v>0.3397966607826</x:v>
      </x:c>
      <x:c r="BG9" s="222">
        <x:v>0.3988905437843</x:v>
      </x:c>
      <x:c r="BH9" s="223">
        <x:v>0.3030349668675</x:v>
      </x:c>
      <x:c r="BI9" s="223">
        <x:v>0.3328357950646</x:v>
      </x:c>
      <x:c r="BJ9" s="223">
        <x:v>0.3201477527087</x:v>
      </x:c>
      <x:c r="BK9" s="222">
        <x:v>0.2546794737998</x:v>
      </x:c>
      <x:c r="BL9" s="222">
        <x:v>0.3336892276311</x:v>
      </x:c>
      <x:c r="BM9" s="223">
        <x:v>0.2809722320108</x:v>
      </x:c>
      <x:c r="BN9" s="223">
        <x:v>0.2894340713258</x:v>
      </x:c>
      <x:c r="BO9" s="223">
        <x:v>0.3249151646346</x:v>
      </x:c>
      <x:c r="BP9" s="222">
        <x:v>0.1996313441752</x:v>
      </x:c>
      <x:c r="BQ9" s="222">
        <x:v>0.3166902479146</x:v>
      </x:c>
      <x:c r="BR9" s="223">
        <x:v>0.1974552283672</x:v>
      </x:c>
      <x:c r="BS9" s="223">
        <x:v>0.3153953473464</x:v>
      </x:c>
      <x:c r="BT9" s="223">
        <x:v>0.3563042744641</x:v>
      </x:c>
      <x:c r="BU9" s="222">
        <x:v>0.3003283273341</x:v>
      </x:c>
      <x:c r="BV9" s="222">
        <x:v>0.3048012427851</x:v>
      </x:c>
      <x:c r="BW9" s="222">
        <x:v>0.3375302781207</x:v>
      </x:c>
      <x:c r="BX9" s="223">
        <x:v>0.3017087581798</x:v>
      </x:c>
      <x:c r="BY9" s="223">
        <x:v>0.2945764137346</x:v>
      </x:c>
      <x:c r="BZ9" s="223">
        <x:v>0.4522724167422</x:v>
      </x:c>
      <x:c r="CA9" s="222">
        <x:v>0.301684052566</x:v>
      </x:c>
      <x:c r="CB9" s="222">
        <x:v>0.294394768849</x:v>
      </x:c>
      <x:c r="CC9" s="222">
        <x:v>0.4384140008027</x:v>
      </x:c>
      <x:c r="CD9" s="223">
        <x:v>0.269367253134</x:v>
      </x:c>
      <x:c r="CE9" s="223">
        <x:v>0.2893112737967</x:v>
      </x:c>
      <x:c r="CF9" s="223">
        <x:v>0.3765704459218</x:v>
      </x:c>
      <x:c r="CG9" s="222">
        <x:v>0.2607191440401</x:v>
      </x:c>
      <x:c r="CH9" s="222">
        <x:v>0.3192434662156</x:v>
      </x:c>
      <x:c r="CI9" s="222">
        <x:v>0.3356875146385</x:v>
      </x:c>
    </x:row>
    <x:row r="10" spans="1:87" x14ac:dyDescent="0.25">
      <x:c r="A10" s="0" t="s">
        <x:v>60711</x:v>
      </x:c>
      <x:c r="B10" s="223">
        <x:v>0.351681638322</x:v>
      </x:c>
      <x:c r="C10" s="223">
        <x:v>0.319962071486</x:v>
      </x:c>
      <x:c r="D10" s="223">
        <x:v>0.283707911913</x:v>
      </x:c>
      <x:c r="E10" s="223">
        <x:v>0.4277711501853</x:v>
      </x:c>
      <x:c r="F10" s="223">
        <x:v>0.356430324948</x:v>
      </x:c>
      <x:c r="G10" s="223">
        <x:v>0.4050428612931</x:v>
      </x:c>
      <x:c r="H10" s="223">
        <x:v>0.2576217671</x:v>
      </x:c>
      <x:c r="I10" s="222">
        <x:v>0.319962071486</x:v>
      </x:c>
      <x:c r="J10" s="222">
        <x:v>0.283707911913</x:v>
      </x:c>
      <x:c r="K10" s="222">
        <x:v>0.3901758617052</x:v>
      </x:c>
      <x:c r="L10" s="222">
        <x:v>0.4643879987191</x:v>
      </x:c>
      <x:c r="M10" s="222">
        <x:v>0.356430324948</x:v>
      </x:c>
      <x:c r="N10" s="222">
        <x:v>0.4050428612931</x:v>
      </x:c>
      <x:c r="O10" s="222">
        <x:v>0.2576217671</x:v>
      </x:c>
      <x:c r="P10" s="223">
        <x:v>0.3039915789684</x:v>
      </x:c>
      <x:c r="Q10" s="223">
        <x:v>0.4089529518851</x:v>
      </x:c>
      <x:c r="R10" s="223">
        <x:v>0.3647039718096</x:v>
      </x:c>
      <x:c r="S10" s="223">
        <x:v>0.3226929909591</x:v>
      </x:c>
      <x:c r="T10" s="223">
        <x:v>0.3960178968301</x:v>
      </x:c>
      <x:c r="U10" s="223">
        <x:v>0.2918064910431</x:v>
      </x:c>
      <x:c r="V10" s="222">
        <x:v>0.3041894529955</x:v>
      </x:c>
      <x:c r="W10" s="222">
        <x:v>0.4089529518851</x:v>
      </x:c>
      <x:c r="X10" s="222">
        <x:v>0.3482112198977</x:v>
      </x:c>
      <x:c r="Y10" s="222">
        <x:v>0.3960178968301</x:v>
      </x:c>
      <x:c r="Z10" s="222">
        <x:v>0.2918064910431</x:v>
      </x:c>
      <x:c r="AA10" s="223">
        <x:v>0.3753255070899</x:v>
      </x:c>
      <x:c r="AB10" s="223">
        <x:v>0.333851928732</x:v>
      </x:c>
      <x:c r="AC10" s="222">
        <x:v>0.3784820740691</x:v>
      </x:c>
      <x:c r="AD10" s="222">
        <x:v>0.3304324295109</x:v>
      </x:c>
      <x:c r="AE10" s="223">
        <x:v>0.2932215327948</x:v>
      </x:c>
      <x:c r="AF10" s="223">
        <x:v>0.3627910903717</x:v>
      </x:c>
      <x:c r="AG10" s="222">
        <x:v>0.3737544974099</x:v>
      </x:c>
      <x:c r="AH10" s="222">
        <x:v>0.341010622174</x:v>
      </x:c>
      <x:c r="AI10" s="222">
        <x:v>0.3377619089939</x:v>
      </x:c>
      <x:c r="AJ10" s="223">
        <x:v>0.3492142380863</x:v>
      </x:c>
      <x:c r="AK10" s="223">
        <x:v>0.3738574348937</x:v>
      </x:c>
      <x:c r="AL10" s="222">
        <x:v>0.3554317181883</x:v>
      </x:c>
      <x:c r="AM10" s="222">
        <x:v>0.3378423309425</x:v>
      </x:c>
      <x:c r="AN10" s="223">
        <x:v>0.3579915024512</x:v>
      </x:c>
      <x:c r="AO10" s="223">
        <x:v>0.3457371465231</x:v>
      </x:c>
      <x:c r="AP10" s="222">
        <x:v>0.3512921733017</x:v>
      </x:c>
      <x:c r="AQ10" s="222">
        <x:v>0.3526725056827</x:v>
      </x:c>
      <x:c r="AR10" s="223">
        <x:v>0.3064035545323</x:v>
      </x:c>
      <x:c r="AS10" s="223">
        <x:v>0.3761838183984</x:v>
      </x:c>
      <x:c r="AT10" s="222">
        <x:v>0.408008850618</x:v>
      </x:c>
      <x:c r="AU10" s="222">
        <x:v>0.3876442509697</x:v>
      </x:c>
      <x:c r="AV10" s="222">
        <x:v>0.3824624247235</x:v>
      </x:c>
      <x:c r="AW10" s="222">
        <x:v>0.3252050942553</x:v>
      </x:c>
      <x:c r="AX10" s="222">
        <x:v>0.3843701090038</x:v>
      </x:c>
      <x:c r="AY10" s="222">
        <x:v>0.4327109883848</x:v>
      </x:c>
      <x:c r="AZ10" s="222">
        <x:v>0.298566302473</x:v>
      </x:c>
      <x:c r="BA10" s="222">
        <x:v>0.3265699394715</x:v>
      </x:c>
      <x:c r="BB10" s="222">
        <x:v>0.4166318679512</x:v>
      </x:c>
      <x:c r="BC10" s="222">
        <x:v>0.2578178342197</x:v>
      </x:c>
      <x:c r="BD10" s="222">
        <x:v>0.4668007263798</x:v>
      </x:c>
      <x:c r="BE10" s="222">
        <x:v>0.3615889426419</x:v>
      </x:c>
      <x:c r="BF10" s="222">
        <x:v>0.383476854071</x:v>
      </x:c>
      <x:c r="BG10" s="222">
        <x:v>0.3365972636946</x:v>
      </x:c>
      <x:c r="BH10" s="223">
        <x:v>0.3459106912915</x:v>
      </x:c>
      <x:c r="BI10" s="223">
        <x:v>0.3736301318162</x:v>
      </x:c>
      <x:c r="BJ10" s="223">
        <x:v>0.4061108939694</x:v>
      </x:c>
      <x:c r="BK10" s="222">
        <x:v>0.3470535777975</x:v>
      </x:c>
      <x:c r="BL10" s="222">
        <x:v>0.3543869756014</x:v>
      </x:c>
      <x:c r="BM10" s="223">
        <x:v>0.3427705638022</x:v>
      </x:c>
      <x:c r="BN10" s="223">
        <x:v>0.3597386361542</x:v>
      </x:c>
      <x:c r="BO10" s="223">
        <x:v>0.3489746557198</x:v>
      </x:c>
      <x:c r="BP10" s="222">
        <x:v>0.4544046650377</x:v>
      </x:c>
      <x:c r="BQ10" s="222">
        <x:v>0.3452089607531</x:v>
      </x:c>
      <x:c r="BR10" s="223">
        <x:v>0.3778157614735</x:v>
      </x:c>
      <x:c r="BS10" s="223">
        <x:v>0.351605411272</x:v>
      </x:c>
      <x:c r="BT10" s="223">
        <x:v>0.3297834940318</x:v>
      </x:c>
      <x:c r="BU10" s="222">
        <x:v>0.3583561602082</x:v>
      </x:c>
      <x:c r="BV10" s="222">
        <x:v>0.3520627848335</x:v>
      </x:c>
      <x:c r="BW10" s="222">
        <x:v>0.3199205155482</x:v>
      </x:c>
      <x:c r="BX10" s="223">
        <x:v>0.343388860914</x:v>
      </x:c>
      <x:c r="BY10" s="223">
        <x:v>0.371078036942</x:v>
      </x:c>
      <x:c r="BZ10" s="223">
        <x:v>0.3053066447332</x:v>
      </x:c>
      <x:c r="CA10" s="222">
        <x:v>0.3487999815718</x:v>
      </x:c>
      <x:c r="CB10" s="222">
        <x:v>0.3646116127594</x:v>
      </x:c>
      <x:c r="CC10" s="222">
        <x:v>0.3392323829277</x:v>
      </x:c>
      <x:c r="CD10" s="223">
        <x:v>0.3665625253242</x:v>
      </x:c>
      <x:c r="CE10" s="223">
        <x:v>0.3547635454615</x:v>
      </x:c>
      <x:c r="CF10" s="223">
        <x:v>0.3326257523564</x:v>
      </x:c>
      <x:c r="CG10" s="222">
        <x:v>0.3672323158121</x:v>
      </x:c>
      <x:c r="CH10" s="222">
        <x:v>0.3444129154973</x:v>
      </x:c>
      <x:c r="CI10" s="222">
        <x:v>0.3523970212649</x:v>
      </x:c>
    </x:row>
    <x:row r="11" spans="1:87" x14ac:dyDescent="0.25">
      <x:c r="A11" s="0" t="s">
        <x:v>60712</x:v>
      </x:c>
      <x:c r="B11" s="223">
        <x:v>0.1694625150107</x:v>
      </x:c>
      <x:c r="C11" s="223">
        <x:v>0.1416351337757</x:v>
      </x:c>
      <x:c r="D11" s="223">
        <x:v>0.1404532822165</x:v>
      </x:c>
      <x:c r="E11" s="223">
        <x:v>0.1776013608003</x:v>
      </x:c>
      <x:c r="F11" s="223">
        <x:v>0.1762373679439</x:v>
      </x:c>
      <x:c r="G11" s="223">
        <x:v>0.1572829850353</x:v>
      </x:c>
      <x:c r="H11" s="223">
        <x:v>0.2800882352593</x:v>
      </x:c>
      <x:c r="I11" s="222">
        <x:v>0.1416351337757</x:v>
      </x:c>
      <x:c r="J11" s="222">
        <x:v>0.1404532822165</x:v>
      </x:c>
      <x:c r="K11" s="222">
        <x:v>0.2445155847364</x:v>
      </x:c>
      <x:c r="L11" s="222">
        <x:v>0.1124286197019</x:v>
      </x:c>
      <x:c r="M11" s="222">
        <x:v>0.1762373679439</x:v>
      </x:c>
      <x:c r="N11" s="222">
        <x:v>0.1572829850353</x:v>
      </x:c>
      <x:c r="O11" s="222">
        <x:v>0.2800882352593</x:v>
      </x:c>
      <x:c r="P11" s="223">
        <x:v>0.1788546602843</x:v>
      </x:c>
      <x:c r="Q11" s="223">
        <x:v>0.1510736443298</x:v>
      </x:c>
      <x:c r="R11" s="223">
        <x:v>0.1976300262541</x:v>
      </x:c>
      <x:c r="S11" s="223">
        <x:v>0.2255821739234</x:v>
      </x:c>
      <x:c r="T11" s="223">
        <x:v>0.1012769807346</x:v>
      </x:c>
      <x:c r="U11" s="223">
        <x:v>0.1374158855533</x:v>
      </x:c>
      <x:c r="V11" s="222">
        <x:v>0.1820889083106</x:v>
      </x:c>
      <x:c r="W11" s="222">
        <x:v>0.1510736443298</x:v>
      </x:c>
      <x:c r="X11" s="222">
        <x:v>0.2086035343127</x:v>
      </x:c>
      <x:c r="Y11" s="222">
        <x:v>0.1012769807346</x:v>
      </x:c>
      <x:c r="Z11" s="222">
        <x:v>0.1374158855533</x:v>
      </x:c>
      <x:c r="AA11" s="223">
        <x:v>0.1598076330761</x:v>
      </x:c>
      <x:c r="AB11" s="223">
        <x:v>0.177300007115</x:v>
      </x:c>
      <x:c r="AC11" s="222">
        <x:v>0.1630309834888</x:v>
      </x:c>
      <x:c r="AD11" s="222">
        <x:v>0.1712616765525</x:v>
      </x:c>
      <x:c r="AE11" s="223">
        <x:v>0.2317636257884</x:v>
      </x:c>
      <x:c r="AF11" s="223">
        <x:v>0.1581517495408</x:v>
      </x:c>
      <x:c r="AG11" s="222">
        <x:v>0.1819488458624</x:v>
      </x:c>
      <x:c r="AH11" s="222">
        <x:v>0.1786521001581</x:v>
      </x:c>
      <x:c r="AI11" s="222">
        <x:v>0.132566732451</x:v>
      </x:c>
      <x:c r="AJ11" s="223">
        <x:v>0.1609416803679</x:v>
      </x:c>
      <x:c r="AK11" s="223">
        <x:v>0.246043643976</x:v>
      </x:c>
      <x:c r="AL11" s="222">
        <x:v>0.1609018215181</x:v>
      </x:c>
      <x:c r="AM11" s="222">
        <x:v>0.2010549271327</x:v>
      </x:c>
      <x:c r="AN11" s="223">
        <x:v>0.1467383836767</x:v>
      </x:c>
      <x:c r="AO11" s="223">
        <x:v>0.1868370730537</x:v>
      </x:c>
      <x:c r="AP11" s="222">
        <x:v>0.1633541482741</x:v>
      </x:c>
      <x:c r="AQ11" s="222">
        <x:v>0.1850032719744</x:v>
      </x:c>
      <x:c r="AR11" s="223">
        <x:v>0.2268982723657</x:v>
      </x:c>
      <x:c r="AS11" s="223">
        <x:v>0.1383812246435</x:v>
      </x:c>
      <x:c r="AT11" s="222">
        <x:v>0.1585801590209</x:v>
      </x:c>
      <x:c r="AU11" s="222">
        <x:v>0.1172783564001</x:v>
      </x:c>
      <x:c r="AV11" s="222">
        <x:v>0.07469962935529</x:v>
      </x:c>
      <x:c r="AW11" s="222">
        <x:v>0.1672632112531</x:v>
      </x:c>
      <x:c r="AX11" s="222">
        <x:v>0.1996739431027</x:v>
      </x:c>
      <x:c r="AY11" s="222">
        <x:v>0.1462535397412</x:v>
      </x:c>
      <x:c r="AZ11" s="222">
        <x:v>0.2349993261162</x:v>
      </x:c>
      <x:c r="BA11" s="222">
        <x:v>0.201568916023</x:v>
      </x:c>
      <x:c r="BB11" s="222">
        <x:v>0.1506568439614</x:v>
      </x:c>
      <x:c r="BC11" s="222">
        <x:v>0.09663908447062</x:v>
      </x:c>
      <x:c r="BD11" s="222">
        <x:v>0.1098328379726</x:v>
      </x:c>
      <x:c r="BE11" s="222">
        <x:v>0.1027374060544</x:v>
      </x:c>
      <x:c r="BF11" s="222">
        <x:v>0.1435386319028</x:v>
      </x:c>
      <x:c r="BG11" s="222">
        <x:v>0.1151665800188</x:v>
      </x:c>
      <x:c r="BH11" s="223">
        <x:v>0.1596956299873</x:v>
      </x:c>
      <x:c r="BI11" s="223">
        <x:v>0.1478814286827</x:v>
      </x:c>
      <x:c r="BJ11" s="223">
        <x:v>0.1210906130219</x:v>
      </x:c>
      <x:c r="BK11" s="222">
        <x:v>0.1907591532935</x:v>
      </x:c>
      <x:c r="BL11" s="222">
        <x:v>0.1553382528625</x:v>
      </x:c>
      <x:c r="BM11" s="223">
        <x:v>0.2205130303193</x:v>
      </x:c>
      <x:c r="BN11" s="223">
        <x:v>0.1796207160735</x:v>
      </x:c>
      <x:c r="BO11" s="223">
        <x:v>0.147118964989</x:v>
      </x:c>
      <x:c r="BP11" s="222">
        <x:v>0.1813690185231</x:v>
      </x:c>
      <x:c r="BQ11" s="222">
        <x:v>0.1657806321865</x:v>
      </x:c>
      <x:c r="BR11" s="223">
        <x:v>0.2495114644104</x:v>
      </x:c>
      <x:c r="BS11" s="223">
        <x:v>0.160187090012</x:v>
      </x:c>
      <x:c r="BT11" s="223">
        <x:v>0.1425583878417</x:v>
      </x:c>
      <x:c r="BU11" s="222">
        <x:v>0.1670350932621</x:v>
      </x:c>
      <x:c r="BV11" s="222">
        <x:v>0.1780465238004</x:v>
      </x:c>
      <x:c r="BW11" s="222">
        <x:v>0.1301480104249</x:v>
      </x:c>
      <x:c r="BX11" s="223">
        <x:v>0.1828221358116</x:v>
      </x:c>
      <x:c r="BY11" s="223">
        <x:v>0.1515210458702</x:v>
      </x:c>
      <x:c r="BZ11" s="223">
        <x:v>0.1379199658801</x:v>
      </x:c>
      <x:c r="CA11" s="222">
        <x:v>0.1808348766555</x:v>
      </x:c>
      <x:c r="CB11" s="222">
        <x:v>0.1483373356941</x:v>
      </x:c>
      <x:c r="CC11" s="222">
        <x:v>0.07160712432061</x:v>
      </x:c>
      <x:c r="CD11" s="223">
        <x:v>0.153576260384</x:v>
      </x:c>
      <x:c r="CE11" s="223">
        <x:v>0.1843530074261</x:v>
      </x:c>
      <x:c r="CF11" s="223">
        <x:v>0.1421124401799</x:v>
      </x:c>
      <x:c r="CG11" s="222">
        <x:v>0.2109220725771</x:v>
      </x:c>
      <x:c r="CH11" s="222">
        <x:v>0.1505612767045</x:v>
      </x:c>
      <x:c r="CI11" s="222">
        <x:v>0.169432604846</x:v>
      </x:c>
    </x:row>
    <x:row r="12" spans="1:87" x14ac:dyDescent="0.25">
      <x:c r="A12" s="0" t="s">
        <x:v>60713</x:v>
      </x:c>
      <x:c r="B12" s="223">
        <x:v>0.1202817241196</x:v>
      </x:c>
      <x:c r="C12" s="223">
        <x:v>0.1028189594523</x:v>
      </x:c>
      <x:c r="D12" s="223">
        <x:v>0.1394348665564</x:v>
      </x:c>
      <x:c r="E12" s="223">
        <x:v>0.07229656148768</x:v>
      </x:c>
      <x:c r="F12" s="223">
        <x:v>0.140725029175</x:v>
      </x:c>
      <x:c r="G12" s="223">
        <x:v>0.1068833297284</x:v>
      </x:c>
      <x:c r="H12" s="223">
        <x:v>0.04946710596891</x:v>
      </x:c>
      <x:c r="I12" s="222">
        <x:v>0.1028189594523</x:v>
      </x:c>
      <x:c r="J12" s="222">
        <x:v>0.1394348665564</x:v>
      </x:c>
      <x:c r="K12" s="222">
        <x:v>0.0785670030082</x:v>
      </x:c>
      <x:c r="L12" s="222">
        <x:v>0.06618931197106</x:v>
      </x:c>
      <x:c r="M12" s="222">
        <x:v>0.140725029175</x:v>
      </x:c>
      <x:c r="N12" s="222">
        <x:v>0.1068833297284</x:v>
      </x:c>
      <x:c r="O12" s="222">
        <x:v>0.04946710596891</x:v>
      </x:c>
      <x:c r="P12" s="223">
        <x:v>0.2035254531869</x:v>
      </x:c>
      <x:c r="Q12" s="223">
        <x:v>0.1208748532392</x:v>
      </x:c>
      <x:c r="R12" s="223">
        <x:v>0.08322833102261</x:v>
      </x:c>
      <x:c r="S12" s="223">
        <x:v>0.1242121059033</x:v>
      </x:c>
      <x:c r="T12" s="223">
        <x:v>0.08227339177291</x:v>
      </x:c>
      <x:c r="U12" s="223">
        <x:v>0.03910495543672</x:v>
      </x:c>
      <x:c r="V12" s="222">
        <x:v>0.2069083094489</x:v>
      </x:c>
      <x:c r="W12" s="222">
        <x:v>0.1208748532392</x:v>
      </x:c>
      <x:c r="X12" s="222">
        <x:v>0.09931782043315</x:v>
      </x:c>
      <x:c r="Y12" s="222">
        <x:v>0.08227339177291</x:v>
      </x:c>
      <x:c r="Z12" s="222">
        <x:v>0.03910495543672</x:v>
      </x:c>
      <x:c r="AA12" s="223">
        <x:v>0.09976270479416</x:v>
      </x:c>
      <x:c r="AB12" s="223">
        <x:v>0.1356816901565</x:v>
      </x:c>
      <x:c r="AC12" s="222">
        <x:v>0.09485248543477</x:v>
      </x:c>
      <x:c r="AD12" s="222">
        <x:v>0.1414012573296</x:v>
      </x:c>
      <x:c r="AE12" s="223">
        <x:v>0.1933913743497</x:v>
      </x:c>
      <x:c r="AF12" s="223">
        <x:v>0.1052326946262</x:v>
      </x:c>
      <x:c r="AG12" s="222">
        <x:v>0.1351705416018</x:v>
      </x:c>
      <x:c r="AH12" s="222">
        <x:v>0.1254925967565</x:v>
      </x:c>
      <x:c r="AI12" s="222">
        <x:v>0.1128788121052</x:v>
      </x:c>
      <x:c r="AJ12" s="223">
        <x:v>0.1167831647237</x:v>
      </x:c>
      <x:c r="AK12" s="223">
        <x:v>0.151725079087</x:v>
      </x:c>
      <x:c r="AL12" s="222">
        <x:v>0.1175972102712</x:v>
      </x:c>
      <x:c r="AM12" s="222">
        <x:v>0.130188663075</x:v>
      </x:c>
      <x:c r="AN12" s="223">
        <x:v>0.1293723519984</x:v>
      </x:c>
      <x:c r="AO12" s="223">
        <x:v>0.1140632479769</x:v>
      </x:c>
      <x:c r="AP12" s="222">
        <x:v>0.1282675655692</x:v>
      </x:c>
      <x:c r="AQ12" s="222">
        <x:v>0.0999643419991</x:v>
      </x:c>
      <x:c r="AR12" s="223">
        <x:v>0.1718608810464</x:v>
      </x:c>
      <x:c r="AS12" s="223">
        <x:v>0.09236972596445</x:v>
      </x:c>
      <x:c r="AT12" s="222">
        <x:v>0.08499993441501</x:v>
      </x:c>
      <x:c r="AU12" s="222">
        <x:v>0.07642564493062</x:v>
      </x:c>
      <x:c r="AV12" s="222">
        <x:v>0.1086022132051</x:v>
      </x:c>
      <x:c r="AW12" s="222">
        <x:v>0.2665883108799</x:v>
      </x:c>
      <x:c r="AX12" s="222">
        <x:v>0.16232089679</x:v>
      </x:c>
      <x:c r="AY12" s="222">
        <x:v>0.1469158511848</x:v>
      </x:c>
      <x:c r="AZ12" s="222">
        <x:v>0.2158431945093</x:v>
      </x:c>
      <x:c r="BA12" s="222">
        <x:v>0.08865151051629</x:v>
      </x:c>
      <x:c r="BB12" s="222">
        <x:v>0.1527697526184</x:v>
      </x:c>
      <x:c r="BC12" s="222">
        <x:v>0.1470290145111</x:v>
      </x:c>
      <x:c r="BD12" s="222">
        <x:v>0.07937917409413</x:v>
      </x:c>
      <x:c r="BE12" s="222">
        <x:v>0.1022837196881</x:v>
      </x:c>
      <x:c r="BF12" s="222">
        <x:v>0.1169288853072</x:v>
      </x:c>
      <x:c r="BG12" s="222">
        <x:v>0.1493456125023</x:v>
      </x:c>
      <x:c r="BH12" s="223">
        <x:v>0.1383283533036</x:v>
      </x:c>
      <x:c r="BI12" s="223">
        <x:v>0.112660553375</x:v>
      </x:c>
      <x:c r="BJ12" s="223">
        <x:v>0.1241111965035</x:v>
      </x:c>
      <x:c r="BK12" s="222">
        <x:v>0.1838972072769</x:v>
      </x:c>
      <x:c r="BL12" s="222">
        <x:v>0.09456066134293</x:v>
      </x:c>
      <x:c r="BM12" s="223">
        <x:v>0.1304318646959</x:v>
      </x:c>
      <x:c r="BN12" s="223">
        <x:v>0.1003055904104</x:v>
      </x:c>
      <x:c r="BO12" s="223">
        <x:v>0.1262513710757</x:v>
      </x:c>
      <x:c r="BP12" s="222">
        <x:v>0.1237361663411</x:v>
      </x:c>
      <x:c r="BQ12" s="222">
        <x:v>0.1208963954065</x:v>
      </x:c>
      <x:c r="BR12" s="223">
        <x:v>0.1234941631194</x:v>
      </x:c>
      <x:c r="BS12" s="223">
        <x:v>0.1233938014742</x:v>
      </x:c>
      <x:c r="BT12" s="223">
        <x:v>0.1037225420134</x:v>
      </x:c>
      <x:c r="BU12" s="222">
        <x:v>0.1116608299635</x:v>
      </x:c>
      <x:c r="BV12" s="222">
        <x:v>0.1181530602296</x:v>
      </x:c>
      <x:c r="BW12" s="222">
        <x:v>0.1708471879523</x:v>
      </x:c>
      <x:c r="BX12" s="223">
        <x:v>0.113847423129</x:v>
      </x:c>
      <x:c r="BY12" s="223">
        <x:v>0.1328014292321</x:v>
      </x:c>
      <x:c r="BZ12" s="223">
        <x:v>0.1045009726445</x:v>
      </x:c>
      <x:c r="CA12" s="222">
        <x:v>0.1010480167726</x:v>
      </x:c>
      <x:c r="CB12" s="222">
        <x:v>0.1834812853248</x:v>
      </x:c>
      <x:c r="CC12" s="222">
        <x:v>0.150746491949</x:v>
      </x:c>
      <x:c r="CD12" s="223">
        <x:v>0.1433925260538</x:v>
      </x:c>
      <x:c r="CE12" s="223">
        <x:v>0.1252447819277</x:v>
      </x:c>
      <x:c r="CF12" s="223">
        <x:v>0.09022340669699</x:v>
      </x:c>
      <x:c r="CG12" s="222">
        <x:v>0.1187531593807</x:v>
      </x:c>
      <x:c r="CH12" s="222">
        <x:v>0.1305958179926</x:v>
      </x:c>
      <x:c r="CI12" s="222">
        <x:v>0.08129532911871</x:v>
      </x:c>
    </x:row>
    <x:row r="13" spans="1:87" x14ac:dyDescent="0.25">
      <x:c r="A13" s="0" t="s">
        <x:v>60714</x:v>
      </x:c>
      <x:c r="B13" s="223">
        <x:v>0.06789452248927</x:v>
      </x:c>
      <x:c r="C13" s="223">
        <x:v>0.07030566855282</x:v>
      </x:c>
      <x:c r="D13" s="223">
        <x:v>0.0701025220891</x:v>
      </x:c>
      <x:c r="E13" s="223">
        <x:v>0.03353098802941</x:v>
      </x:c>
      <x:c r="F13" s="223">
        <x:v>0.0716491595478</x:v>
      </x:c>
      <x:c r="G13" s="223">
        <x:v>0.07408637570619</x:v>
      </x:c>
      <x:c r="H13" s="223">
        <x:v>0.04946710596891</x:v>
      </x:c>
      <x:c r="I13" s="222">
        <x:v>0.07030566855282</x:v>
      </x:c>
      <x:c r="J13" s="222">
        <x:v>0.0701025220891</x:v>
      </x:c>
      <x:c r="K13" s="222">
        <x:v>0.02876340387138</x:v>
      </x:c>
      <x:c r="L13" s="222">
        <x:v>0.03817449294837</x:v>
      </x:c>
      <x:c r="M13" s="222">
        <x:v>0.0716491595478</x:v>
      </x:c>
      <x:c r="N13" s="222">
        <x:v>0.07408637570619</x:v>
      </x:c>
      <x:c r="O13" s="222">
        <x:v>0.04946710596891</x:v>
      </x:c>
      <x:c r="P13" s="223">
        <x:v>0.1264263497136</x:v>
      </x:c>
      <x:c r="Q13" s="223">
        <x:v>0.06529055280985</x:v>
      </x:c>
      <x:c r="R13" s="223">
        <x:v>0.03683165197019</x:v>
      </x:c>
      <x:c r="S13" s="223">
        <x:v>0.08098683005629</x:v>
      </x:c>
      <x:c r="T13" s="223">
        <x:v>0.04564204688727</x:v>
      </x:c>
      <x:c r="U13" s="223">
        <x:v>0.01566695042546</x:v>
      </x:c>
      <x:c r="V13" s="222">
        <x:v>0.1263597921519</x:v>
      </x:c>
      <x:c r="W13" s="222">
        <x:v>0.06529055280985</x:v>
      </x:c>
      <x:c r="X13" s="222">
        <x:v>0.05416617696952</x:v>
      </x:c>
      <x:c r="Y13" s="222">
        <x:v>0.04564204688727</x:v>
      </x:c>
      <x:c r="Z13" s="222">
        <x:v>0.01566695042546</x:v>
      </x:c>
      <x:c r="AA13" s="223">
        <x:v>0.05326863952832</x:v>
      </x:c>
      <x:c r="AB13" s="223">
        <x:v>0.0787847226342</x:v>
      </x:c>
      <x:c r="AC13" s="222">
        <x:v>0.05338953530871</x:v>
      </x:c>
      <x:c r="AD13" s="222">
        <x:v>0.07919364700911</x:v>
      </x:c>
      <x:c r="AE13" s="223">
        <x:v>0.1070891990623</x:v>
      </x:c>
      <x:c r="AF13" s="223">
        <x:v>0.06056368788404</x:v>
      </x:c>
      <x:c r="AG13" s="222">
        <x:v>0.07888256687088</x:v>
      </x:c>
      <x:c r="AH13" s="222">
        <x:v>0.07780440029043</x:v>
      </x:c>
      <x:c r="AI13" s="222">
        <x:v>0.05555042767349</x:v>
      </x:c>
      <x:c r="AJ13" s="223">
        <x:v>0.06487389977369</x:v>
      </x:c>
      <x:c r="AK13" s="223">
        <x:v>0.09504241438433</x:v>
      </x:c>
      <x:c r="AL13" s="222">
        <x:v>0.06654478302819</x:v>
      </x:c>
      <x:c r="AM13" s="222">
        <x:v>0.07287560554627</x:v>
      </x:c>
      <x:c r="AN13" s="223">
        <x:v>0.05522533104066</x:v>
      </x:c>
      <x:c r="AO13" s="223">
        <x:v>0.07916326376743</x:v>
      </x:c>
      <x:c r="AP13" s="222">
        <x:v>0.07189290252731</x:v>
      </x:c>
      <x:c r="AQ13" s="222">
        <x:v>0.05772194197806</x:v>
      </x:c>
      <x:c r="AR13" s="223">
        <x:v>0.101303905341</x:v>
      </x:c>
      <x:c r="AS13" s="223">
        <x:v>0.0498150755172</x:v>
      </x:c>
      <x:c r="AT13" s="222">
        <x:v>0.07035484532831</x:v>
      </x:c>
      <x:c r="AU13" s="222">
        <x:v>0.04857931742191</x:v>
      </x:c>
      <x:c r="AV13" s="222">
        <x:v>0.07368442863915</x:v>
      </x:c>
      <x:c r="AW13" s="222">
        <x:v>0.1402159189648</x:v>
      </x:c>
      <x:c r="AX13" s="222">
        <x:v>0.1083611091877</x:v>
      </x:c>
      <x:c r="AY13" s="222">
        <x:v>0.05259917398314</x:v>
      </x:c>
      <x:c r="AZ13" s="222">
        <x:v>0.1154942390166</x:v>
      </x:c>
      <x:c r="BA13" s="222">
        <x:v>0.03131951346582</x:v>
      </x:c>
      <x:c r="BB13" s="222">
        <x:v>0.09867004048089</x:v>
      </x:c>
      <x:c r="BC13" s="222">
        <x:v>0.06228063481872</x:v>
      </x:c>
      <x:c r="BD13" s="222">
        <x:v>0.06554246164279</x:v>
      </x:c>
      <x:c r="BE13" s="222">
        <x:v>0.03049689878303</x:v>
      </x:c>
      <x:c r="BF13" s="222">
        <x:v>0.06853019701222</x:v>
      </x:c>
      <x:c r="BG13" s="222">
        <x:v>0.03726144162222</x:v>
      </x:c>
      <x:c r="BH13" s="223">
        <x:v>0.0752096966672</x:v>
      </x:c>
      <x:c r="BI13" s="223">
        <x:v>0.06090007309118</x:v>
      </x:c>
      <x:c r="BJ13" s="223">
        <x:v>0.06597856370037</x:v>
      </x:c>
      <x:c r="BK13" s="222">
        <x:v>0.1100122674949</x:v>
      </x:c>
      <x:c r="BL13" s="222">
        <x:v>0.0512418315813</x:v>
      </x:c>
      <x:c r="BM13" s="223">
        <x:v>0.0593983725724</x:v>
      </x:c>
      <x:c r="BN13" s="223">
        <x:v>0.04842606502839</x:v>
      </x:c>
      <x:c r="BO13" s="223">
        <x:v>0.07909521867041</x:v>
      </x:c>
      <x:c r="BP13" s="222">
        <x:v>0.06155387480115</x:v>
      </x:c>
      <x:c r="BQ13" s="222">
        <x:v>0.0683610271231</x:v>
      </x:c>
      <x:c r="BR13" s="223">
        <x:v>0.06904237541336</x:v>
      </x:c>
      <x:c r="BS13" s="223">
        <x:v>0.07108904241734</x:v>
      </x:c>
      <x:c r="BT13" s="223">
        <x:v>0.05272577696589</x:v>
      </x:c>
      <x:c r="BU13" s="222">
        <x:v>0.05823401027988</x:v>
      </x:c>
      <x:c r="BV13" s="222">
        <x:v>0.06882967477195</x:v>
      </x:c>
      <x:c r="BW13" s="222">
        <x:v>0.1051943919006</x:v>
      </x:c>
      <x:c r="BX13" s="223">
        <x:v>0.07181098721777</x:v>
      </x:c>
      <x:c r="BY13" s="223">
        <x:v>0.06201832296447</x:v>
      </x:c>
      <x:c r="BZ13" s="223">
        <x:v>0.06357081055508</x:v>
      </x:c>
      <x:c r="CA13" s="222">
        <x:v>0.05888317635399</x:v>
      </x:c>
      <x:c r="CB13" s="222">
        <x:v>0.1062508500111</x:v>
      </x:c>
      <x:c r="CC13" s="222">
        <x:v>0.03917601292439</x:v>
      </x:c>
      <x:c r="CD13" s="223">
        <x:v>0.0762654251687</x:v>
      </x:c>
      <x:c r="CE13" s="223">
        <x:v>0.07568959615881</x:v>
      </x:c>
      <x:c r="CF13" s="223">
        <x:v>0.04127409202963</x:v>
      </x:c>
      <x:c r="CG13" s="222">
        <x:v>0.07705031282233</x:v>
      </x:c>
      <x:c r="CH13" s="222">
        <x:v>0.07288995401561</x:v>
      </x:c>
      <x:c r="CI13" s="222">
        <x:v>0.03071540003746</x:v>
      </x:c>
    </x:row>
    <x:row r="14" spans="1:87" x14ac:dyDescent="0.25">
      <x:c r="A14" s="0" t="s">
        <x:v>60715</x:v>
      </x:c>
      <x:c r="B14" s="223">
        <x:v>0.05238720163034</x:v>
      </x:c>
      <x:c r="C14" s="223">
        <x:v>0.03251329089945</x:v>
      </x:c>
      <x:c r="D14" s="223">
        <x:v>0.06933234446726</x:v>
      </x:c>
      <x:c r="E14" s="223">
        <x:v>0.03876557345827</x:v>
      </x:c>
      <x:c r="F14" s="223">
        <x:v>0.06907586962721</x:v>
      </x:c>
      <x:c r="G14" s="223">
        <x:v>0.03279695402219</x:v>
      </x:c>
      <x:c r="I14" s="222">
        <x:v>0.03251329089945</x:v>
      </x:c>
      <x:c r="J14" s="222">
        <x:v>0.06933234446726</x:v>
      </x:c>
      <x:c r="K14" s="222">
        <x:v>0.04980359913682</x:v>
      </x:c>
      <x:c r="L14" s="222">
        <x:v>0.02801481902269</x:v>
      </x:c>
      <x:c r="M14" s="222">
        <x:v>0.06907586962721</x:v>
      </x:c>
      <x:c r="N14" s="222">
        <x:v>0.03279695402219</x:v>
      </x:c>
      <x:c r="P14" s="223">
        <x:v>0.0770991034733</x:v>
      </x:c>
      <x:c r="Q14" s="223">
        <x:v>0.05558430042932</x:v>
      </x:c>
      <x:c r="R14" s="223">
        <x:v>0.04639667905242</x:v>
      </x:c>
      <x:c r="S14" s="223">
        <x:v>0.04322527584703</x:v>
      </x:c>
      <x:c r="T14" s="223">
        <x:v>0.03663134488564</x:v>
      </x:c>
      <x:c r="U14" s="223">
        <x:v>0.02343800501126</x:v>
      </x:c>
      <x:c r="V14" s="222">
        <x:v>0.08054851729695</x:v>
      </x:c>
      <x:c r="W14" s="222">
        <x:v>0.05558430042932</x:v>
      </x:c>
      <x:c r="X14" s="222">
        <x:v>0.04515164346362</x:v>
      </x:c>
      <x:c r="Y14" s="222">
        <x:v>0.03663134488564</x:v>
      </x:c>
      <x:c r="Z14" s="222">
        <x:v>0.02343800501126</x:v>
      </x:c>
      <x:c r="AA14" s="223">
        <x:v>0.04649406526584</x:v>
      </x:c>
      <x:c r="AB14" s="223">
        <x:v>0.05689696752233</x:v>
      </x:c>
      <x:c r="AC14" s="222">
        <x:v>0.04146295012606</x:v>
      </x:c>
      <x:c r="AD14" s="222">
        <x:v>0.0622076103205</x:v>
      </x:c>
      <x:c r="AE14" s="223">
        <x:v>0.08630217528736</x:v>
      </x:c>
      <x:c r="AF14" s="223">
        <x:v>0.04466900674219</x:v>
      </x:c>
      <x:c r="AG14" s="222">
        <x:v>0.05628797473088</x:v>
      </x:c>
      <x:c r="AH14" s="222">
        <x:v>0.04768819646607</x:v>
      </x:c>
      <x:c r="AI14" s="222">
        <x:v>0.05732838443169</x:v>
      </x:c>
      <x:c r="AJ14" s="223">
        <x:v>0.05190926495001</x:v>
      </x:c>
      <x:c r="AK14" s="223">
        <x:v>0.05668266470266</x:v>
      </x:c>
      <x:c r="AL14" s="222">
        <x:v>0.051052427243</x:v>
      </x:c>
      <x:c r="AM14" s="222">
        <x:v>0.0573130575287</x:v>
      </x:c>
      <x:c r="AN14" s="223">
        <x:v>0.07414702095775</x:v>
      </x:c>
      <x:c r="AO14" s="223">
        <x:v>0.03489998420946</x:v>
      </x:c>
      <x:c r="AP14" s="222">
        <x:v>0.05637466304189</x:v>
      </x:c>
      <x:c r="AQ14" s="222">
        <x:v>0.04224240002104</x:v>
      </x:c>
      <x:c r="AR14" s="223">
        <x:v>0.07055697570542</x:v>
      </x:c>
      <x:c r="AS14" s="223">
        <x:v>0.04255465044726</x:v>
      </x:c>
      <x:c r="AT14" s="222">
        <x:v>0.0146450890867</x:v>
      </x:c>
      <x:c r="AU14" s="222">
        <x:v>0.02784632750872</x:v>
      </x:c>
      <x:c r="AV14" s="222">
        <x:v>0.03491778456591</x:v>
      </x:c>
      <x:c r="AW14" s="222">
        <x:v>0.1263723919151</x:v>
      </x:c>
      <x:c r="AX14" s="222">
        <x:v>0.05395978760225</x:v>
      </x:c>
      <x:c r="AY14" s="222">
        <x:v>0.0943166772017</x:v>
      </x:c>
      <x:c r="AZ14" s="222">
        <x:v>0.1003489554928</x:v>
      </x:c>
      <x:c r="BA14" s="222">
        <x:v>0.05733199705047</x:v>
      </x:c>
      <x:c r="BB14" s="222">
        <x:v>0.05409971213748</x:v>
      </x:c>
      <x:c r="BC14" s="222">
        <x:v>0.08474837969238</x:v>
      </x:c>
      <x:c r="BD14" s="222">
        <x:v>0.01383671245135</x:v>
      </x:c>
      <x:c r="BE14" s="222">
        <x:v>0.07178682090511</x:v>
      </x:c>
      <x:c r="BF14" s="222">
        <x:v>0.04839868829495</x:v>
      </x:c>
      <x:c r="BG14" s="222">
        <x:v>0.11208417088</x:v>
      </x:c>
      <x:c r="BH14" s="223">
        <x:v>0.06311865663643</x:v>
      </x:c>
      <x:c r="BI14" s="223">
        <x:v>0.05176048028387</x:v>
      </x:c>
      <x:c r="BJ14" s="223">
        <x:v>0.05813263280316</x:v>
      </x:c>
      <x:c r="BK14" s="222">
        <x:v>0.07388493978201</x:v>
      </x:c>
      <x:c r="BL14" s="222">
        <x:v>0.04331882976163</x:v>
      </x:c>
      <x:c r="BM14" s="223">
        <x:v>0.07103349212348</x:v>
      </x:c>
      <x:c r="BN14" s="223">
        <x:v>0.05187952538203</x:v>
      </x:c>
      <x:c r="BO14" s="223">
        <x:v>0.04715615240528</x:v>
      </x:c>
      <x:c r="BP14" s="222">
        <x:v>0.06218229153994</x:v>
      </x:c>
      <x:c r="BQ14" s="222">
        <x:v>0.05253536828336</x:v>
      </x:c>
      <x:c r="BR14" s="223">
        <x:v>0.05445178770603</x:v>
      </x:c>
      <x:c r="BS14" s="223">
        <x:v>0.05230475905684</x:v>
      </x:c>
      <x:c r="BT14" s="223">
        <x:v>0.05099676504751</x:v>
      </x:c>
      <x:c r="BU14" s="222">
        <x:v>0.05342681968367</x:v>
      </x:c>
      <x:c r="BV14" s="222">
        <x:v>0.04932338545765</x:v>
      </x:c>
      <x:c r="BW14" s="222">
        <x:v>0.06565279605169</x:v>
      </x:c>
      <x:c r="BX14" s="223">
        <x:v>0.04203643591121</x:v>
      </x:c>
      <x:c r="BY14" s="223">
        <x:v>0.07078310626759</x:v>
      </x:c>
      <x:c r="BZ14" s="223">
        <x:v>0.04093016208939</x:v>
      </x:c>
      <x:c r="CA14" s="222">
        <x:v>0.04216484041859</x:v>
      </x:c>
      <x:c r="CB14" s="222">
        <x:v>0.07723043531369</x:v>
      </x:c>
      <x:c r="CC14" s="222">
        <x:v>0.1115704790246</x:v>
      </x:c>
      <x:c r="CD14" s="223">
        <x:v>0.06712710088513</x:v>
      </x:c>
      <x:c r="CE14" s="223">
        <x:v>0.04955518576893</x:v>
      </x:c>
      <x:c r="CF14" s="223">
        <x:v>0.04894931466735</x:v>
      </x:c>
      <x:c r="CG14" s="222">
        <x:v>0.04170284655835</x:v>
      </x:c>
      <x:c r="CH14" s="222">
        <x:v>0.057705863977</x:v>
      </x:c>
      <x:c r="CI14" s="222">
        <x:v>0.05057992908125</x:v>
      </x:c>
    </x:row>
    <x:row r="15" spans="1:87" x14ac:dyDescent="0.25">
      <x:c r="A15" s="0" t="s">
        <x:v>60716</x:v>
      </x:c>
      <x:c r="B15" s="223">
        <x:v>0.05262391652878</x:v>
      </x:c>
      <x:c r="C15" s="223">
        <x:v>0.0660558638961</x:v>
      </x:c>
      <x:c r="D15" s="223">
        <x:v>0.04531201409496</x:v>
      </x:c>
      <x:c r="E15" s="223">
        <x:v>0.01419208831944</x:v>
      </x:c>
      <x:c r="F15" s="223">
        <x:v>0.02726406909072</x:v>
      </x:c>
      <x:c r="G15" s="223">
        <x:v>0.117888937023</x:v>
      </x:c>
      <x:c r="H15" s="223">
        <x:v>0.09934948006532</x:v>
      </x:c>
      <x:c r="I15" s="222">
        <x:v>0.0660558638961</x:v>
      </x:c>
      <x:c r="J15" s="222">
        <x:v>0.04531201409496</x:v>
      </x:c>
      <x:c r="L15" s="222">
        <x:v>0.02801481902269</x:v>
      </x:c>
      <x:c r="M15" s="222">
        <x:v>0.02726406909072</x:v>
      </x:c>
      <x:c r="N15" s="222">
        <x:v>0.117888937023</x:v>
      </x:c>
      <x:c r="O15" s="222">
        <x:v>0.09934948006532</x:v>
      </x:c>
      <x:c r="P15" s="223">
        <x:v>0.02188137140103</x:v>
      </x:c>
      <x:c r="Q15" s="223">
        <x:v>0.03990645847055</x:v>
      </x:c>
      <x:c r="R15" s="223">
        <x:v>0.06535598661534</x:v>
      </x:c>
      <x:c r="S15" s="223">
        <x:v>0.0357248263342</x:v>
      </x:c>
      <x:c r="T15" s="223">
        <x:v>0.08995202957192</x:v>
      </x:c>
      <x:c r="U15" s="223">
        <x:v>0.099725879734</x:v>
      </x:c>
      <x:c r="V15" s="222">
        <x:v>0.02490492958769</x:v>
      </x:c>
      <x:c r="W15" s="222">
        <x:v>0.03990645847055</x:v>
      </x:c>
      <x:c r="X15" s="222">
        <x:v>0.05372332854632</x:v>
      </x:c>
      <x:c r="Y15" s="222">
        <x:v>0.08995202957192</x:v>
      </x:c>
      <x:c r="Z15" s="222">
        <x:v>0.099725879734</x:v>
      </x:c>
      <x:c r="AA15" s="223">
        <x:v>0.07658158612297</x:v>
      </x:c>
      <x:c r="AB15" s="223">
        <x:v>0.03186035241644</x:v>
      </x:c>
      <x:c r="AC15" s="222">
        <x:v>0.07648561779308</x:v>
      </x:c>
      <x:c r="AD15" s="222">
        <x:v>0.03205326796277</x:v>
      </x:c>
      <x:c r="AF15" s="223">
        <x:v>0.06002955586408</x:v>
      </x:c>
      <x:c r="AG15" s="222">
        <x:v>0.04781531492996</x:v>
      </x:c>
      <x:c r="AH15" s="222">
        <x:v>0.05540801027644</x:v>
      </x:c>
      <x:c r="AI15" s="222">
        <x:v>0.05474712683052</x:v>
      </x:c>
      <x:c r="AJ15" s="223">
        <x:v>0.05334912303833</x:v>
      </x:c>
      <x:c r="AK15" s="223">
        <x:v>0.04610611216299</x:v>
      </x:c>
      <x:c r="AL15" s="222">
        <x:v>0.05030763778224</x:v>
      </x:c>
      <x:c r="AM15" s="222">
        <x:v>0.0611719194229</x:v>
      </x:c>
      <x:c r="AN15" s="223">
        <x:v>0.05892218402244</x:v>
      </x:c>
      <x:c r="AO15" s="223">
        <x:v>0.04797623711782</x:v>
      </x:c>
      <x:c r="AP15" s="222">
        <x:v>0.04244264629086</x:v>
      </x:c>
      <x:c r="AQ15" s="222">
        <x:v>0.07852685477287</x:v>
      </x:c>
      <x:c r="AR15" s="223">
        <x:v>0.04454928634576</x:v>
      </x:c>
      <x:c r="AS15" s="223">
        <x:v>0.05699349284992</x:v>
      </x:c>
      <x:c r="AT15" s="222">
        <x:v>0.1472455766601</x:v>
      </x:c>
      <x:c r="AU15" s="222">
        <x:v>0.05638035551397</x:v>
      </x:c>
      <x:c r="AV15" s="222">
        <x:v>0.07253950321209</x:v>
      </x:c>
      <x:c r="AY15" s="222">
        <x:v>0.01050271647332</x:v>
      </x:c>
      <x:c r="AZ15" s="222">
        <x:v>0.01390387312671</x:v>
      </x:c>
      <x:c r="BA15" s="222">
        <x:v>0.02224000100466</x:v>
      </x:c>
      <x:c r="BB15" s="222">
        <x:v>0.0141426352902</x:v>
      </x:c>
      <x:c r="BC15" s="222">
        <x:v>0.06204705748913</x:v>
      </x:c>
      <x:c r="BD15" s="222">
        <x:v>0.03957695759376</x:v>
      </x:c>
      <x:c r="BE15" s="222">
        <x:v>0.01042259334044</x:v>
      </x:c>
      <x:c r="BF15" s="222">
        <x:v>0.01625896793637</x:v>
      </x:c>
      <x:c r="BH15" s="223">
        <x:v>0.05303035855008</x:v>
      </x:c>
      <x:c r="BI15" s="223">
        <x:v>0.0329920910614</x:v>
      </x:c>
      <x:c r="BJ15" s="223">
        <x:v>0.02853954379648</x:v>
      </x:c>
      <x:c r="BK15" s="222">
        <x:v>0.02361058783229</x:v>
      </x:c>
      <x:c r="BL15" s="222">
        <x:v>0.06202488256204</x:v>
      </x:c>
      <x:c r="BM15" s="223">
        <x:v>0.02531230917176</x:v>
      </x:c>
      <x:c r="BN15" s="223">
        <x:v>0.07090098603609</x:v>
      </x:c>
      <x:c r="BO15" s="223">
        <x:v>0.05273984358083</x:v>
      </x:c>
      <x:c r="BP15" s="222">
        <x:v>0.04085880592302</x:v>
      </x:c>
      <x:c r="BQ15" s="222">
        <x:v>0.05142376373932</x:v>
      </x:c>
      <x:c r="BR15" s="223">
        <x:v>0.05172338262947</x:v>
      </x:c>
      <x:c r="BS15" s="223">
        <x:v>0.04941834989546</x:v>
      </x:c>
      <x:c r="BT15" s="223">
        <x:v>0.06763130164895</x:v>
      </x:c>
      <x:c r="BU15" s="222">
        <x:v>0.062619589232</x:v>
      </x:c>
      <x:c r="BV15" s="222">
        <x:v>0.04693638835137</x:v>
      </x:c>
      <x:c r="BW15" s="222">
        <x:v>0.04155400795391</x:v>
      </x:c>
      <x:c r="BX15" s="223">
        <x:v>0.05823282196564</x:v>
      </x:c>
      <x:c r="BY15" s="223">
        <x:v>0.05002307422122</x:v>
      </x:c>
      <x:c r="CA15" s="222">
        <x:v>0.0676330724341</x:v>
      </x:c>
      <x:c r="CB15" s="222">
        <x:v>0.009174997372695</x:v>
      </x:c>
      <x:c r="CD15" s="223">
        <x:v>0.06710143510403</x:v>
      </x:c>
      <x:c r="CE15" s="223">
        <x:v>0.04632739138794</x:v>
      </x:c>
      <x:c r="CF15" s="223">
        <x:v>0.05846795484493</x:v>
      </x:c>
      <x:c r="CG15" s="222">
        <x:v>0.04237330818997</x:v>
      </x:c>
      <x:c r="CH15" s="222">
        <x:v>0.05518652359003</x:v>
      </x:c>
      <x:c r="CI15" s="222">
        <x:v>0.0611875301319</x:v>
      </x:c>
    </x:row>
    <x:row r="16" spans="1:87" x14ac:dyDescent="0.25">
      <x:c r="A16" s="0" t="s">
        <x:v>60717</x:v>
      </x:c>
      <x:c r="CI16"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5792bc8a-044c-474c-8a45-8854a11e182f" sqref="A2 CI16"/>
    <x:dataValidation allowBlank="1" showErrorMessage="0" error="5792bc8a-044c-474c-8a45-8854a11e182f" sqref="A1"/>
  </x:dataValidations>
  <x:hyperlinks>
    <x:hyperlink ref="A1" location="'TOC'!A1" display="Back to TOC"/>
  </x:hyperlinks>
  <x:pageMargins left="0.7" right="0.7" top="0.75" bottom="0.75" header="0.3" footer="0.3"/>
  <x:tableParts count="1">
    <x:tablePart r:id="rId1"/>
  </x:tableParts>
</x:worksheet>
</file>

<file path=xl/worksheets/sheet19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16"/>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60719</x:v>
      </x:c>
    </x:row>
    <x:row r="2" spans="1:87" x14ac:dyDescent="0.25">
      <x:c r="A2" s="0" t="s">
        <x:v>60720</x:v>
      </x:c>
    </x:row>
    <x:row r="3" spans="1:87" ht="45" x14ac:dyDescent="0.25">
      <x:c r="C3" s="216" t="s">
        <x:v>60721</x:v>
      </x:c>
      <x:c r="D3" s="217" t="s">
        <x:v>60722</x:v>
      </x:c>
      <x:c r="E3" s="217" t="s">
        <x:v>60723</x:v>
      </x:c>
      <x:c r="F3" s="217" t="s">
        <x:v>60724</x:v>
      </x:c>
      <x:c r="G3" s="217" t="s">
        <x:v>60725</x:v>
      </x:c>
      <x:c r="H3" s="217" t="s">
        <x:v>60726</x:v>
      </x:c>
      <x:c r="I3" s="216" t="s">
        <x:v>60727</x:v>
      </x:c>
      <x:c r="J3" s="217" t="s">
        <x:v>60728</x:v>
      </x:c>
      <x:c r="K3" s="217" t="s">
        <x:v>60729</x:v>
      </x:c>
      <x:c r="L3" s="217" t="s">
        <x:v>60730</x:v>
      </x:c>
      <x:c r="M3" s="217" t="s">
        <x:v>60731</x:v>
      </x:c>
      <x:c r="N3" s="217" t="s">
        <x:v>60732</x:v>
      </x:c>
      <x:c r="O3" s="217" t="s">
        <x:v>60733</x:v>
      </x:c>
      <x:c r="P3" s="216" t="s">
        <x:v>60734</x:v>
      </x:c>
      <x:c r="Q3" s="217" t="s">
        <x:v>60735</x:v>
      </x:c>
      <x:c r="R3" s="217" t="s">
        <x:v>60736</x:v>
      </x:c>
      <x:c r="S3" s="217" t="s">
        <x:v>60737</x:v>
      </x:c>
      <x:c r="T3" s="217" t="s">
        <x:v>60738</x:v>
      </x:c>
      <x:c r="U3" s="217" t="s">
        <x:v>60739</x:v>
      </x:c>
      <x:c r="V3" s="216" t="s">
        <x:v>60740</x:v>
      </x:c>
      <x:c r="W3" s="217" t="s">
        <x:v>60741</x:v>
      </x:c>
      <x:c r="X3" s="217" t="s">
        <x:v>60742</x:v>
      </x:c>
      <x:c r="Y3" s="217" t="s">
        <x:v>60743</x:v>
      </x:c>
      <x:c r="Z3" s="217" t="s">
        <x:v>60744</x:v>
      </x:c>
      <x:c r="AA3" s="216" t="s">
        <x:v>60745</x:v>
      </x:c>
      <x:c r="AB3" s="217" t="s">
        <x:v>60746</x:v>
      </x:c>
      <x:c r="AC3" s="216" t="s">
        <x:v>60747</x:v>
      </x:c>
      <x:c r="AD3" s="217" t="s">
        <x:v>60748</x:v>
      </x:c>
      <x:c r="AE3" s="216" t="s">
        <x:v>60749</x:v>
      </x:c>
      <x:c r="AF3" s="217" t="s">
        <x:v>60750</x:v>
      </x:c>
      <x:c r="AG3" s="216" t="s">
        <x:v>60751</x:v>
      </x:c>
      <x:c r="AH3" s="217" t="s">
        <x:v>60752</x:v>
      </x:c>
      <x:c r="AI3" s="217" t="s">
        <x:v>60753</x:v>
      </x:c>
      <x:c r="AJ3" s="216" t="s">
        <x:v>60754</x:v>
      </x:c>
      <x:c r="AK3" s="217" t="s">
        <x:v>60755</x:v>
      </x:c>
      <x:c r="AL3" s="216" t="s">
        <x:v>60756</x:v>
      </x:c>
      <x:c r="AM3" s="217" t="s">
        <x:v>60757</x:v>
      </x:c>
      <x:c r="AN3" s="216" t="s">
        <x:v>60758</x:v>
      </x:c>
      <x:c r="AO3" s="217" t="s">
        <x:v>60759</x:v>
      </x:c>
      <x:c r="AP3" s="216" t="s">
        <x:v>60760</x:v>
      </x:c>
      <x:c r="AQ3" s="217" t="s">
        <x:v>60761</x:v>
      </x:c>
      <x:c r="AR3" s="216" t="s">
        <x:v>60762</x:v>
      </x:c>
      <x:c r="AS3" s="217" t="s">
        <x:v>60763</x:v>
      </x:c>
      <x:c r="AT3" s="216" t="s">
        <x:v>60764</x:v>
      </x:c>
      <x:c r="AU3" s="217" t="s">
        <x:v>60765</x:v>
      </x:c>
      <x:c r="AV3" s="217" t="s">
        <x:v>60766</x:v>
      </x:c>
      <x:c r="AW3" s="217" t="s">
        <x:v>60767</x:v>
      </x:c>
      <x:c r="AX3" s="217" t="s">
        <x:v>60768</x:v>
      </x:c>
      <x:c r="AY3" s="217" t="s">
        <x:v>60769</x:v>
      </x:c>
      <x:c r="AZ3" s="217" t="s">
        <x:v>60770</x:v>
      </x:c>
      <x:c r="BA3" s="217" t="s">
        <x:v>60771</x:v>
      </x:c>
      <x:c r="BB3" s="217" t="s">
        <x:v>60772</x:v>
      </x:c>
      <x:c r="BC3" s="217" t="s">
        <x:v>60773</x:v>
      </x:c>
      <x:c r="BD3" s="217" t="s">
        <x:v>60774</x:v>
      </x:c>
      <x:c r="BE3" s="217" t="s">
        <x:v>60775</x:v>
      </x:c>
      <x:c r="BF3" s="217" t="s">
        <x:v>60776</x:v>
      </x:c>
      <x:c r="BG3" s="217" t="s">
        <x:v>60777</x:v>
      </x:c>
      <x:c r="BH3" s="216" t="s">
        <x:v>60778</x:v>
      </x:c>
      <x:c r="BI3" s="217" t="s">
        <x:v>60779</x:v>
      </x:c>
      <x:c r="BJ3" s="217" t="s">
        <x:v>60780</x:v>
      </x:c>
      <x:c r="BK3" s="216" t="s">
        <x:v>60781</x:v>
      </x:c>
      <x:c r="BL3" s="217" t="s">
        <x:v>60782</x:v>
      </x:c>
      <x:c r="BM3" s="216" t="s">
        <x:v>60783</x:v>
      </x:c>
      <x:c r="BN3" s="217" t="s">
        <x:v>60784</x:v>
      </x:c>
      <x:c r="BO3" s="217" t="s">
        <x:v>60785</x:v>
      </x:c>
      <x:c r="BP3" s="216" t="s">
        <x:v>60786</x:v>
      </x:c>
      <x:c r="BQ3" s="217" t="s">
        <x:v>60787</x:v>
      </x:c>
      <x:c r="BR3" s="216" t="s">
        <x:v>60788</x:v>
      </x:c>
      <x:c r="BS3" s="217" t="s">
        <x:v>60789</x:v>
      </x:c>
      <x:c r="BT3" s="217" t="s">
        <x:v>60790</x:v>
      </x:c>
      <x:c r="BU3" s="216" t="s">
        <x:v>60791</x:v>
      </x:c>
      <x:c r="BV3" s="217" t="s">
        <x:v>60792</x:v>
      </x:c>
      <x:c r="BW3" s="217" t="s">
        <x:v>60793</x:v>
      </x:c>
      <x:c r="BX3" s="216" t="s">
        <x:v>60794</x:v>
      </x:c>
      <x:c r="BY3" s="217" t="s">
        <x:v>60795</x:v>
      </x:c>
      <x:c r="BZ3" s="217" t="s">
        <x:v>60796</x:v>
      </x:c>
      <x:c r="CA3" s="216" t="s">
        <x:v>60797</x:v>
      </x:c>
      <x:c r="CB3" s="217" t="s">
        <x:v>60798</x:v>
      </x:c>
      <x:c r="CC3" s="217" t="s">
        <x:v>60799</x:v>
      </x:c>
      <x:c r="CD3" s="216" t="s">
        <x:v>60800</x:v>
      </x:c>
      <x:c r="CE3" s="217" t="s">
        <x:v>60801</x:v>
      </x:c>
      <x:c r="CF3" s="217" t="s">
        <x:v>60802</x:v>
      </x:c>
      <x:c r="CG3" s="216" t="s">
        <x:v>60803</x:v>
      </x:c>
      <x:c r="CH3" s="217" t="s">
        <x:v>60804</x:v>
      </x:c>
      <x:c r="CI3" s="217" t="s">
        <x:v>60805</x:v>
      </x:c>
    </x:row>
    <x:row r="4" spans="1:87" ht="60" x14ac:dyDescent="0.25">
      <x:c r="A4" s="217" t="s">
        <x:v>60806</x:v>
      </x:c>
      <x:c r="B4" s="217" t="s">
        <x:v>60807</x:v>
      </x:c>
      <x:c r="C4" s="217" t="s">
        <x:v>60808</x:v>
      </x:c>
      <x:c r="D4" s="217" t="s">
        <x:v>60809</x:v>
      </x:c>
      <x:c r="E4" s="217" t="s">
        <x:v>60810</x:v>
      </x:c>
      <x:c r="F4" s="217" t="s">
        <x:v>60811</x:v>
      </x:c>
      <x:c r="G4" s="217" t="s">
        <x:v>60812</x:v>
      </x:c>
      <x:c r="H4" s="217" t="s">
        <x:v>60813</x:v>
      </x:c>
      <x:c r="I4" s="217" t="s">
        <x:v>60814</x:v>
      </x:c>
      <x:c r="J4" s="217" t="s">
        <x:v>60815</x:v>
      </x:c>
      <x:c r="K4" s="217" t="s">
        <x:v>60816</x:v>
      </x:c>
      <x:c r="L4" s="217" t="s">
        <x:v>60817</x:v>
      </x:c>
      <x:c r="M4" s="217" t="s">
        <x:v>60818</x:v>
      </x:c>
      <x:c r="N4" s="217" t="s">
        <x:v>60819</x:v>
      </x:c>
      <x:c r="O4" s="217" t="s">
        <x:v>60820</x:v>
      </x:c>
      <x:c r="P4" s="217" t="s">
        <x:v>60821</x:v>
      </x:c>
      <x:c r="Q4" s="217" t="s">
        <x:v>60822</x:v>
      </x:c>
      <x:c r="R4" s="217" t="s">
        <x:v>60823</x:v>
      </x:c>
      <x:c r="S4" s="217" t="s">
        <x:v>60824</x:v>
      </x:c>
      <x:c r="T4" s="217" t="s">
        <x:v>60825</x:v>
      </x:c>
      <x:c r="U4" s="217" t="s">
        <x:v>60826</x:v>
      </x:c>
      <x:c r="V4" s="217" t="s">
        <x:v>60827</x:v>
      </x:c>
      <x:c r="W4" s="217" t="s">
        <x:v>60828</x:v>
      </x:c>
      <x:c r="X4" s="217" t="s">
        <x:v>60829</x:v>
      </x:c>
      <x:c r="Y4" s="217" t="s">
        <x:v>60830</x:v>
      </x:c>
      <x:c r="Z4" s="217" t="s">
        <x:v>60831</x:v>
      </x:c>
      <x:c r="AA4" s="217" t="s">
        <x:v>60832</x:v>
      </x:c>
      <x:c r="AB4" s="217" t="s">
        <x:v>60833</x:v>
      </x:c>
      <x:c r="AC4" s="217" t="s">
        <x:v>60834</x:v>
      </x:c>
      <x:c r="AD4" s="217" t="s">
        <x:v>60835</x:v>
      </x:c>
      <x:c r="AE4" s="217" t="s">
        <x:v>60836</x:v>
      </x:c>
      <x:c r="AF4" s="217" t="s">
        <x:v>60837</x:v>
      </x:c>
      <x:c r="AG4" s="217" t="s">
        <x:v>60838</x:v>
      </x:c>
      <x:c r="AH4" s="217" t="s">
        <x:v>60839</x:v>
      </x:c>
      <x:c r="AI4" s="217" t="s">
        <x:v>60840</x:v>
      </x:c>
      <x:c r="AJ4" s="217" t="s">
        <x:v>60841</x:v>
      </x:c>
      <x:c r="AK4" s="217" t="s">
        <x:v>60842</x:v>
      </x:c>
      <x:c r="AL4" s="217" t="s">
        <x:v>60843</x:v>
      </x:c>
      <x:c r="AM4" s="217" t="s">
        <x:v>60844</x:v>
      </x:c>
      <x:c r="AN4" s="217" t="s">
        <x:v>60845</x:v>
      </x:c>
      <x:c r="AO4" s="217" t="s">
        <x:v>60846</x:v>
      </x:c>
      <x:c r="AP4" s="217" t="s">
        <x:v>60847</x:v>
      </x:c>
      <x:c r="AQ4" s="217" t="s">
        <x:v>60848</x:v>
      </x:c>
      <x:c r="AR4" s="217" t="s">
        <x:v>60849</x:v>
      </x:c>
      <x:c r="AS4" s="217" t="s">
        <x:v>60850</x:v>
      </x:c>
      <x:c r="AT4" s="217" t="s">
        <x:v>60851</x:v>
      </x:c>
      <x:c r="AU4" s="217" t="s">
        <x:v>60852</x:v>
      </x:c>
      <x:c r="AV4" s="217" t="s">
        <x:v>60853</x:v>
      </x:c>
      <x:c r="AW4" s="217" t="s">
        <x:v>60854</x:v>
      </x:c>
      <x:c r="AX4" s="217" t="s">
        <x:v>60855</x:v>
      </x:c>
      <x:c r="AY4" s="217" t="s">
        <x:v>60856</x:v>
      </x:c>
      <x:c r="AZ4" s="217" t="s">
        <x:v>60857</x:v>
      </x:c>
      <x:c r="BA4" s="217" t="s">
        <x:v>60858</x:v>
      </x:c>
      <x:c r="BB4" s="217" t="s">
        <x:v>60859</x:v>
      </x:c>
      <x:c r="BC4" s="217" t="s">
        <x:v>60860</x:v>
      </x:c>
      <x:c r="BD4" s="217" t="s">
        <x:v>60861</x:v>
      </x:c>
      <x:c r="BE4" s="217" t="s">
        <x:v>60862</x:v>
      </x:c>
      <x:c r="BF4" s="217" t="s">
        <x:v>60863</x:v>
      </x:c>
      <x:c r="BG4" s="217" t="s">
        <x:v>60864</x:v>
      </x:c>
      <x:c r="BH4" s="217" t="s">
        <x:v>60865</x:v>
      </x:c>
      <x:c r="BI4" s="217" t="s">
        <x:v>60866</x:v>
      </x:c>
      <x:c r="BJ4" s="217" t="s">
        <x:v>60867</x:v>
      </x:c>
      <x:c r="BK4" s="217" t="s">
        <x:v>60868</x:v>
      </x:c>
      <x:c r="BL4" s="217" t="s">
        <x:v>60869</x:v>
      </x:c>
      <x:c r="BM4" s="217" t="s">
        <x:v>60870</x:v>
      </x:c>
      <x:c r="BN4" s="217" t="s">
        <x:v>60871</x:v>
      </x:c>
      <x:c r="BO4" s="217" t="s">
        <x:v>60872</x:v>
      </x:c>
      <x:c r="BP4" s="217" t="s">
        <x:v>60873</x:v>
      </x:c>
      <x:c r="BQ4" s="217" t="s">
        <x:v>60874</x:v>
      </x:c>
      <x:c r="BR4" s="217" t="s">
        <x:v>60875</x:v>
      </x:c>
      <x:c r="BS4" s="217" t="s">
        <x:v>60876</x:v>
      </x:c>
      <x:c r="BT4" s="217" t="s">
        <x:v>60877</x:v>
      </x:c>
      <x:c r="BU4" s="217" t="s">
        <x:v>60878</x:v>
      </x:c>
      <x:c r="BV4" s="217" t="s">
        <x:v>60879</x:v>
      </x:c>
      <x:c r="BW4" s="217" t="s">
        <x:v>60880</x:v>
      </x:c>
      <x:c r="BX4" s="217" t="s">
        <x:v>60881</x:v>
      </x:c>
      <x:c r="BY4" s="217" t="s">
        <x:v>60882</x:v>
      </x:c>
      <x:c r="BZ4" s="217" t="s">
        <x:v>60883</x:v>
      </x:c>
      <x:c r="CA4" s="217" t="s">
        <x:v>60884</x:v>
      </x:c>
      <x:c r="CB4" s="217" t="s">
        <x:v>60885</x:v>
      </x:c>
      <x:c r="CC4" s="217" t="s">
        <x:v>60886</x:v>
      </x:c>
      <x:c r="CD4" s="217" t="s">
        <x:v>60887</x:v>
      </x:c>
      <x:c r="CE4" s="217" t="s">
        <x:v>60888</x:v>
      </x:c>
      <x:c r="CF4" s="217" t="s">
        <x:v>60889</x:v>
      </x:c>
      <x:c r="CG4" s="217" t="s">
        <x:v>60890</x:v>
      </x:c>
      <x:c r="CH4" s="217" t="s">
        <x:v>60891</x:v>
      </x:c>
      <x:c r="CI4" s="217" t="s">
        <x:v>60892</x:v>
      </x:c>
    </x:row>
    <x:row r="5" spans="1:87" x14ac:dyDescent="0.25">
      <x:c r="A5" s="0" t="s">
        <x:v>60893</x:v>
      </x:c>
      <x:c r="B5" s="219">
        <x:v>1120</x:v>
      </x:c>
      <x:c r="C5" s="219">
        <x:v>153</x:v>
      </x:c>
      <x:c r="D5" s="219">
        <x:v>127</x:v>
      </x:c>
      <x:c r="E5" s="219">
        <x:v>80</x:v>
      </x:c>
      <x:c r="F5" s="219">
        <x:v>515</x:v>
      </x:c>
      <x:c r="G5" s="219">
        <x:v>190</x:v>
      </x:c>
      <x:c r="H5" s="219">
        <x:v>55</x:v>
      </x:c>
      <x:c r="I5" s="218">
        <x:v>153</x:v>
      </x:c>
      <x:c r="J5" s="218">
        <x:v>127</x:v>
      </x:c>
      <x:c r="K5" s="218">
        <x:v>39</x:v>
      </x:c>
      <x:c r="L5" s="218">
        <x:v>40</x:v>
      </x:c>
      <x:c r="M5" s="218">
        <x:v>515</x:v>
      </x:c>
      <x:c r="N5" s="218">
        <x:v>190</x:v>
      </x:c>
      <x:c r="O5" s="218">
        <x:v>55</x:v>
      </x:c>
      <x:c r="P5" s="219">
        <x:v>235</x:v>
      </x:c>
      <x:c r="Q5" s="219">
        <x:v>282</x:v>
      </x:c>
      <x:c r="R5" s="219">
        <x:v>211</x:v>
      </x:c>
      <x:c r="S5" s="219">
        <x:v>136</x:v>
      </x:c>
      <x:c r="T5" s="219">
        <x:v>108</x:v>
      </x:c>
      <x:c r="U5" s="219">
        <x:v>130</x:v>
      </x:c>
      <x:c r="V5" s="218">
        <x:v>252</x:v>
      </x:c>
      <x:c r="W5" s="218">
        <x:v>282</x:v>
      </x:c>
      <x:c r="X5" s="218">
        <x:v>347</x:v>
      </x:c>
      <x:c r="Y5" s="218">
        <x:v>108</x:v>
      </x:c>
      <x:c r="Z5" s="218">
        <x:v>130</x:v>
      </x:c>
      <x:c r="AA5" s="219">
        <x:v>526</x:v>
      </x:c>
      <x:c r="AB5" s="219">
        <x:v>586</x:v>
      </x:c>
      <x:c r="AC5" s="218">
        <x:v>514</x:v>
      </x:c>
      <x:c r="AD5" s="218">
        <x:v>582</x:v>
      </x:c>
      <x:c r="AE5" s="219">
        <x:v>109</x:v>
      </x:c>
      <x:c r="AF5" s="219">
        <x:v>963</x:v>
      </x:c>
      <x:c r="AG5" s="218">
        <x:v>374</x:v>
      </x:c>
      <x:c r="AH5" s="218">
        <x:v>319</x:v>
      </x:c>
      <x:c r="AI5" s="218">
        <x:v>374</x:v>
      </x:c>
      <x:c r="AJ5" s="219">
        <x:v>1008</x:v>
      </x:c>
      <x:c r="AK5" s="219">
        <x:v>112</x:v>
      </x:c>
      <x:c r="AL5" s="218">
        <x:v>882</x:v>
      </x:c>
      <x:c r="AM5" s="218">
        <x:v>239</x:v>
      </x:c>
      <x:c r="AN5" s="219">
        <x:v>505</x:v>
      </x:c>
      <x:c r="AO5" s="219">
        <x:v>608</x:v>
      </x:c>
      <x:c r="AP5" s="218">
        <x:v>804</x:v>
      </x:c>
      <x:c r="AQ5" s="218">
        <x:v>316</x:v>
      </x:c>
      <x:c r="AR5" s="219">
        <x:v>393</x:v>
      </x:c>
      <x:c r="AS5" s="219">
        <x:v>727</x:v>
      </x:c>
      <x:c r="AT5" s="218">
        <x:v>73</x:v>
      </x:c>
      <x:c r="AU5" s="218">
        <x:v>71</x:v>
      </x:c>
      <x:c r="AV5" s="218">
        <x:v>56</x:v>
      </x:c>
      <x:c r="AW5" s="218">
        <x:v>59</x:v>
      </x:c>
      <x:c r="AX5" s="218">
        <x:v>78</x:v>
      </x:c>
      <x:c r="AY5" s="218">
        <x:v>106</x:v>
      </x:c>
      <x:c r="AZ5" s="218">
        <x:v>74</x:v>
      </x:c>
      <x:c r="BA5" s="218">
        <x:v>95</x:v>
      </x:c>
      <x:c r="BB5" s="218">
        <x:v>73</x:v>
      </x:c>
      <x:c r="BC5" s="218">
        <x:v>93</x:v>
      </x:c>
      <x:c r="BD5" s="218">
        <x:v>141</x:v>
      </x:c>
      <x:c r="BE5" s="218">
        <x:v>98</x:v>
      </x:c>
      <x:c r="BF5" s="218">
        <x:v>62</x:v>
      </x:c>
      <x:c r="BG5" s="218">
        <x:v>58</x:v>
      </x:c>
      <x:c r="BH5" s="219">
        <x:v>552</x:v>
      </x:c>
      <x:c r="BI5" s="219">
        <x:v>219</x:v>
      </x:c>
      <x:c r="BJ5" s="219">
        <x:v>267</x:v>
      </x:c>
      <x:c r="BK5" s="218">
        <x:v>304</x:v>
      </x:c>
      <x:c r="BL5" s="218">
        <x:v>789</x:v>
      </x:c>
      <x:c r="BM5" s="219">
        <x:v>196</x:v>
      </x:c>
      <x:c r="BN5" s="219">
        <x:v>305</x:v>
      </x:c>
      <x:c r="BO5" s="219">
        <x:v>614</x:v>
      </x:c>
      <x:c r="BP5" s="218">
        <x:v>69</x:v>
      </x:c>
      <x:c r="BQ5" s="218">
        <x:v>1036</x:v>
      </x:c>
      <x:c r="BR5" s="219">
        <x:v>151</x:v>
      </x:c>
      <x:c r="BS5" s="219">
        <x:v>791</x:v>
      </x:c>
      <x:c r="BT5" s="219">
        <x:v>178</x:v>
      </x:c>
      <x:c r="BU5" s="218">
        <x:v>440</x:v>
      </x:c>
      <x:c r="BV5" s="218">
        <x:v>580</x:v>
      </x:c>
      <x:c r="BW5" s="218">
        <x:v>100</x:v>
      </x:c>
      <x:c r="BX5" s="219">
        <x:v>664</x:v>
      </x:c>
      <x:c r="BY5" s="219">
        <x:v>405</x:v>
      </x:c>
      <x:c r="BZ5" s="219">
        <x:v>51</x:v>
      </x:c>
      <x:c r="CA5" s="218">
        <x:v>840</x:v>
      </x:c>
      <x:c r="CB5" s="218">
        <x:v>233</x:v>
      </x:c>
      <x:c r="CC5" s="218">
        <x:v>47</x:v>
      </x:c>
      <x:c r="CD5" s="219">
        <x:v>189</x:v>
      </x:c>
      <x:c r="CE5" s="219">
        <x:v>674</x:v>
      </x:c>
      <x:c r="CF5" s="219">
        <x:v>257</x:v>
      </x:c>
      <x:c r="CG5" s="218">
        <x:v>300</x:v>
      </x:c>
      <x:c r="CH5" s="218">
        <x:v>658</x:v>
      </x:c>
      <x:c r="CI5" s="218">
        <x:v>162</x:v>
      </x:c>
    </x:row>
    <x:row r="6" spans="1:87" x14ac:dyDescent="0.25">
      <x:c r="A6" s="0" t="s">
        <x:v>60894</x:v>
      </x:c>
      <x:c r="B6" s="219">
        <x:v>1109</x:v>
      </x:c>
      <x:c r="C6" s="219">
        <x:v>146</x:v>
      </x:c>
      <x:c r="D6" s="219">
        <x:v>128</x:v>
      </x:c>
      <x:c r="E6" s="219">
        <x:v>75</x:v>
      </x:c>
      <x:c r="F6" s="219">
        <x:v>509</x:v>
      </x:c>
      <x:c r="G6" s="219">
        <x:v>196</x:v>
      </x:c>
      <x:c r="H6" s="219">
        <x:v>55</x:v>
      </x:c>
      <x:c r="I6" s="218">
        <x:v>146</x:v>
      </x:c>
      <x:c r="J6" s="218">
        <x:v>128</x:v>
      </x:c>
      <x:c r="K6" s="218">
        <x:v>37</x:v>
      </x:c>
      <x:c r="L6" s="218">
        <x:v>38</x:v>
      </x:c>
      <x:c r="M6" s="218">
        <x:v>509</x:v>
      </x:c>
      <x:c r="N6" s="218">
        <x:v>196</x:v>
      </x:c>
      <x:c r="O6" s="218">
        <x:v>55</x:v>
      </x:c>
      <x:c r="P6" s="219">
        <x:v>205</x:v>
      </x:c>
      <x:c r="Q6" s="219">
        <x:v>292</x:v>
      </x:c>
      <x:c r="R6" s="219">
        <x:v>219</x:v>
      </x:c>
      <x:c r="S6" s="219">
        <x:v>137</x:v>
      </x:c>
      <x:c r="T6" s="219">
        <x:v>109</x:v>
      </x:c>
      <x:c r="U6" s="219">
        <x:v>130</x:v>
      </x:c>
      <x:c r="V6" s="218">
        <x:v>222</x:v>
      </x:c>
      <x:c r="W6" s="218">
        <x:v>292</x:v>
      </x:c>
      <x:c r="X6" s="218">
        <x:v>356</x:v>
      </x:c>
      <x:c r="Y6" s="218">
        <x:v>109</x:v>
      </x:c>
      <x:c r="Z6" s="218">
        <x:v>130</x:v>
      </x:c>
      <x:c r="AA6" s="219">
        <x:v>523</x:v>
      </x:c>
      <x:c r="AB6" s="219">
        <x:v>577</x:v>
      </x:c>
      <x:c r="AC6" s="218">
        <x:v>512</x:v>
      </x:c>
      <x:c r="AD6" s="218">
        <x:v>574</x:v>
      </x:c>
      <x:c r="AE6" s="219">
        <x:v>105</x:v>
      </x:c>
      <x:c r="AF6" s="219">
        <x:v>957</x:v>
      </x:c>
      <x:c r="AG6" s="218">
        <x:v>365</x:v>
      </x:c>
      <x:c r="AH6" s="218">
        <x:v>317</x:v>
      </x:c>
      <x:c r="AI6" s="218">
        <x:v>374</x:v>
      </x:c>
      <x:c r="AJ6" s="219">
        <x:v>1001</x:v>
      </x:c>
      <x:c r="AK6" s="219">
        <x:v>108</x:v>
      </x:c>
      <x:c r="AL6" s="218">
        <x:v>873</x:v>
      </x:c>
      <x:c r="AM6" s="218">
        <x:v>236</x:v>
      </x:c>
      <x:c r="AN6" s="219">
        <x:v>504</x:v>
      </x:c>
      <x:c r="AO6" s="219">
        <x:v>598</x:v>
      </x:c>
      <x:c r="AP6" s="218">
        <x:v>795</x:v>
      </x:c>
      <x:c r="AQ6" s="218">
        <x:v>314</x:v>
      </x:c>
      <x:c r="AR6" s="219">
        <x:v>388</x:v>
      </x:c>
      <x:c r="AS6" s="219">
        <x:v>721</x:v>
      </x:c>
      <x:c r="AT6" s="218">
        <x:v>75</x:v>
      </x:c>
      <x:c r="AU6" s="218">
        <x:v>67</x:v>
      </x:c>
      <x:c r="AV6" s="218">
        <x:v>54</x:v>
      </x:c>
      <x:c r="AW6" s="218">
        <x:v>58</x:v>
      </x:c>
      <x:c r="AX6" s="218">
        <x:v>78</x:v>
      </x:c>
      <x:c r="AY6" s="218">
        <x:v>104</x:v>
      </x:c>
      <x:c r="AZ6" s="218">
        <x:v>73</x:v>
      </x:c>
      <x:c r="BA6" s="218">
        <x:v>94</x:v>
      </x:c>
      <x:c r="BB6" s="218">
        <x:v>73</x:v>
      </x:c>
      <x:c r="BC6" s="218">
        <x:v>94</x:v>
      </x:c>
      <x:c r="BD6" s="218">
        <x:v>142</x:v>
      </x:c>
      <x:c r="BE6" s="218">
        <x:v>97</x:v>
      </x:c>
      <x:c r="BF6" s="218">
        <x:v>61</x:v>
      </x:c>
      <x:c r="BG6" s="218">
        <x:v>58</x:v>
      </x:c>
      <x:c r="BH6" s="219">
        <x:v>548</x:v>
      </x:c>
      <x:c r="BI6" s="219">
        <x:v>216</x:v>
      </x:c>
      <x:c r="BJ6" s="219">
        <x:v>266</x:v>
      </x:c>
      <x:c r="BK6" s="218">
        <x:v>298</x:v>
      </x:c>
      <x:c r="BL6" s="218">
        <x:v>785</x:v>
      </x:c>
      <x:c r="BM6" s="219">
        <x:v>192</x:v>
      </x:c>
      <x:c r="BN6" s="219">
        <x:v>303</x:v>
      </x:c>
      <x:c r="BO6" s="219">
        <x:v>609</x:v>
      </x:c>
      <x:c r="BP6" s="218">
        <x:v>68</x:v>
      </x:c>
      <x:c r="BQ6" s="218">
        <x:v>1026</x:v>
      </x:c>
      <x:c r="BR6" s="219">
        <x:v>147</x:v>
      </x:c>
      <x:c r="BS6" s="219">
        <x:v>785</x:v>
      </x:c>
      <x:c r="BT6" s="219">
        <x:v>177</x:v>
      </x:c>
      <x:c r="BU6" s="218">
        <x:v>436</x:v>
      </x:c>
      <x:c r="BV6" s="218">
        <x:v>576</x:v>
      </x:c>
      <x:c r="BW6" s="218">
        <x:v>97</x:v>
      </x:c>
      <x:c r="BX6" s="219">
        <x:v>658</x:v>
      </x:c>
      <x:c r="BY6" s="219">
        <x:v>401</x:v>
      </x:c>
      <x:c r="BZ6" s="219">
        <x:v>50</x:v>
      </x:c>
      <x:c r="CA6" s="218">
        <x:v>837</x:v>
      </x:c>
      <x:c r="CB6" s="218">
        <x:v>226</x:v>
      </x:c>
      <x:c r="CC6" s="218">
        <x:v>46</x:v>
      </x:c>
      <x:c r="CD6" s="219">
        <x:v>188</x:v>
      </x:c>
      <x:c r="CE6" s="219">
        <x:v>667</x:v>
      </x:c>
      <x:c r="CF6" s="219">
        <x:v>254</x:v>
      </x:c>
      <x:c r="CG6" s="218">
        <x:v>297</x:v>
      </x:c>
      <x:c r="CH6" s="218">
        <x:v>651</x:v>
      </x:c>
      <x:c r="CI6" s="218">
        <x:v>161</x:v>
      </x:c>
    </x:row>
    <x:row r="7" spans="1:87" x14ac:dyDescent="0.25">
      <x:c r="A7" s="0" t="s">
        <x:v>60895</x:v>
      </x:c>
      <x:c r="B7" s="221" t="s">
        <x:v>60896</x:v>
      </x:c>
      <x:c r="C7" s="221" t="s">
        <x:v>60897</x:v>
      </x:c>
      <x:c r="D7" s="221" t="s">
        <x:v>60898</x:v>
      </x:c>
      <x:c r="E7" s="221" t="s">
        <x:v>60899</x:v>
      </x:c>
      <x:c r="F7" s="221" t="s">
        <x:v>60900</x:v>
      </x:c>
      <x:c r="G7" s="221" t="s">
        <x:v>60901</x:v>
      </x:c>
      <x:c r="H7" s="221" t="s">
        <x:v>60902</x:v>
      </x:c>
      <x:c r="I7" s="220" t="s">
        <x:v>60903</x:v>
      </x:c>
      <x:c r="J7" s="220" t="s">
        <x:v>60904</x:v>
      </x:c>
      <x:c r="K7" s="220" t="s">
        <x:v>60905</x:v>
      </x:c>
      <x:c r="L7" s="220" t="s">
        <x:v>60906</x:v>
      </x:c>
      <x:c r="M7" s="220" t="s">
        <x:v>60907</x:v>
      </x:c>
      <x:c r="N7" s="220" t="s">
        <x:v>60908</x:v>
      </x:c>
      <x:c r="O7" s="220" t="s">
        <x:v>60909</x:v>
      </x:c>
      <x:c r="P7" s="221" t="s">
        <x:v>60910</x:v>
      </x:c>
      <x:c r="Q7" s="221" t="s">
        <x:v>60911</x:v>
      </x:c>
      <x:c r="R7" s="221" t="s">
        <x:v>60912</x:v>
      </x:c>
      <x:c r="S7" s="221" t="s">
        <x:v>60913</x:v>
      </x:c>
      <x:c r="T7" s="221" t="s">
        <x:v>60914</x:v>
      </x:c>
      <x:c r="U7" s="221" t="s">
        <x:v>60915</x:v>
      </x:c>
      <x:c r="V7" s="220" t="s">
        <x:v>60916</x:v>
      </x:c>
      <x:c r="W7" s="220" t="s">
        <x:v>60917</x:v>
      </x:c>
      <x:c r="X7" s="220" t="s">
        <x:v>60918</x:v>
      </x:c>
      <x:c r="Y7" s="220" t="s">
        <x:v>60919</x:v>
      </x:c>
      <x:c r="Z7" s="220" t="s">
        <x:v>60920</x:v>
      </x:c>
      <x:c r="AA7" s="221" t="s">
        <x:v>60921</x:v>
      </x:c>
      <x:c r="AB7" s="221" t="s">
        <x:v>60922</x:v>
      </x:c>
      <x:c r="AC7" s="220" t="s">
        <x:v>60923</x:v>
      </x:c>
      <x:c r="AD7" s="220" t="s">
        <x:v>60924</x:v>
      </x:c>
      <x:c r="AE7" s="221" t="s">
        <x:v>60925</x:v>
      </x:c>
      <x:c r="AF7" s="221" t="s">
        <x:v>60926</x:v>
      </x:c>
      <x:c r="AG7" s="220" t="s">
        <x:v>60927</x:v>
      </x:c>
      <x:c r="AH7" s="220" t="s">
        <x:v>60928</x:v>
      </x:c>
      <x:c r="AI7" s="220" t="s">
        <x:v>60929</x:v>
      </x:c>
      <x:c r="AJ7" s="221" t="s">
        <x:v>60930</x:v>
      </x:c>
      <x:c r="AK7" s="221" t="s">
        <x:v>60931</x:v>
      </x:c>
      <x:c r="AL7" s="220" t="s">
        <x:v>60932</x:v>
      </x:c>
      <x:c r="AM7" s="220" t="s">
        <x:v>60933</x:v>
      </x:c>
      <x:c r="AN7" s="221" t="s">
        <x:v>60934</x:v>
      </x:c>
      <x:c r="AO7" s="221" t="s">
        <x:v>60935</x:v>
      </x:c>
      <x:c r="AP7" s="220" t="s">
        <x:v>60936</x:v>
      </x:c>
      <x:c r="AQ7" s="220" t="s">
        <x:v>60937</x:v>
      </x:c>
      <x:c r="AR7" s="221" t="s">
        <x:v>60938</x:v>
      </x:c>
      <x:c r="AS7" s="221" t="s">
        <x:v>60939</x:v>
      </x:c>
      <x:c r="AT7" s="220" t="s">
        <x:v>60940</x:v>
      </x:c>
      <x:c r="AU7" s="220" t="s">
        <x:v>60941</x:v>
      </x:c>
      <x:c r="AV7" s="220" t="s">
        <x:v>60942</x:v>
      </x:c>
      <x:c r="AW7" s="220" t="s">
        <x:v>60943</x:v>
      </x:c>
      <x:c r="AX7" s="220" t="s">
        <x:v>60944</x:v>
      </x:c>
      <x:c r="AY7" s="220" t="s">
        <x:v>60945</x:v>
      </x:c>
      <x:c r="AZ7" s="220" t="s">
        <x:v>60946</x:v>
      </x:c>
      <x:c r="BA7" s="220" t="s">
        <x:v>60947</x:v>
      </x:c>
      <x:c r="BB7" s="220" t="s">
        <x:v>60948</x:v>
      </x:c>
      <x:c r="BC7" s="220" t="s">
        <x:v>60949</x:v>
      </x:c>
      <x:c r="BD7" s="220" t="s">
        <x:v>60950</x:v>
      </x:c>
      <x:c r="BE7" s="220" t="s">
        <x:v>60951</x:v>
      </x:c>
      <x:c r="BF7" s="220" t="s">
        <x:v>60952</x:v>
      </x:c>
      <x:c r="BG7" s="220" t="s">
        <x:v>60953</x:v>
      </x:c>
      <x:c r="BH7" s="221" t="s">
        <x:v>60954</x:v>
      </x:c>
      <x:c r="BI7" s="221" t="s">
        <x:v>60955</x:v>
      </x:c>
      <x:c r="BJ7" s="221" t="s">
        <x:v>60956</x:v>
      </x:c>
      <x:c r="BK7" s="220" t="s">
        <x:v>60957</x:v>
      </x:c>
      <x:c r="BL7" s="220" t="s">
        <x:v>60958</x:v>
      </x:c>
      <x:c r="BM7" s="221" t="s">
        <x:v>60959</x:v>
      </x:c>
      <x:c r="BN7" s="221" t="s">
        <x:v>60960</x:v>
      </x:c>
      <x:c r="BO7" s="221" t="s">
        <x:v>60961</x:v>
      </x:c>
      <x:c r="BP7" s="220" t="s">
        <x:v>60962</x:v>
      </x:c>
      <x:c r="BQ7" s="220" t="s">
        <x:v>60963</x:v>
      </x:c>
      <x:c r="BR7" s="221" t="s">
        <x:v>60964</x:v>
      </x:c>
      <x:c r="BS7" s="221" t="s">
        <x:v>60965</x:v>
      </x:c>
      <x:c r="BT7" s="221" t="s">
        <x:v>60966</x:v>
      </x:c>
      <x:c r="BU7" s="220" t="s">
        <x:v>60967</x:v>
      </x:c>
      <x:c r="BV7" s="220" t="s">
        <x:v>60968</x:v>
      </x:c>
      <x:c r="BW7" s="220" t="s">
        <x:v>60969</x:v>
      </x:c>
      <x:c r="BX7" s="221" t="s">
        <x:v>60970</x:v>
      </x:c>
      <x:c r="BY7" s="221" t="s">
        <x:v>60971</x:v>
      </x:c>
      <x:c r="BZ7" s="221" t="s">
        <x:v>60972</x:v>
      </x:c>
      <x:c r="CA7" s="220" t="s">
        <x:v>60973</x:v>
      </x:c>
      <x:c r="CB7" s="220" t="s">
        <x:v>60974</x:v>
      </x:c>
      <x:c r="CC7" s="220" t="s">
        <x:v>60975</x:v>
      </x:c>
      <x:c r="CD7" s="221" t="s">
        <x:v>60976</x:v>
      </x:c>
      <x:c r="CE7" s="221" t="s">
        <x:v>60977</x:v>
      </x:c>
      <x:c r="CF7" s="221" t="s">
        <x:v>60978</x:v>
      </x:c>
      <x:c r="CG7" s="220" t="s">
        <x:v>60979</x:v>
      </x:c>
      <x:c r="CH7" s="220" t="s">
        <x:v>60980</x:v>
      </x:c>
      <x:c r="CI7" s="220" t="s">
        <x:v>60981</x:v>
      </x:c>
    </x:row>
    <x:row r="8" spans="1:87" x14ac:dyDescent="0.25">
      <x:c r="A8" s="0" t="s">
        <x:v>60982</x:v>
      </x:c>
      <x:c r="B8" s="223">
        <x:v>0.6873122176664</x:v>
      </x:c>
      <x:c r="C8" s="223">
        <x:v>0.6688088187161</x:v>
      </x:c>
      <x:c r="D8" s="223">
        <x:v>0.6981647211476</x:v>
      </x:c>
      <x:c r="E8" s="223">
        <x:v>0.733601784914</x:v>
      </x:c>
      <x:c r="F8" s="223">
        <x:v>0.7143905189372</x:v>
      </x:c>
      <x:c r="G8" s="223">
        <x:v>0.6089043621124</x:v>
      </x:c>
      <x:c r="H8" s="223">
        <x:v>0.6643712503649</x:v>
      </x:c>
      <x:c r="I8" s="222">
        <x:v>0.6688088187161</x:v>
      </x:c>
      <x:c r="J8" s="222">
        <x:v>0.6981647211476</x:v>
      </x:c>
      <x:c r="K8" s="222">
        <x:v>0.7263029353229</x:v>
      </x:c>
      <x:c r="L8" s="222">
        <x:v>0.740710677564</x:v>
      </x:c>
      <x:c r="M8" s="222">
        <x:v>0.7143905189372</x:v>
      </x:c>
      <x:c r="N8" s="222">
        <x:v>0.6089043621124</x:v>
      </x:c>
      <x:c r="O8" s="222">
        <x:v>0.6643712503649</x:v>
      </x:c>
      <x:c r="P8" s="223">
        <x:v>0.5968100799192</x:v>
      </x:c>
      <x:c r="Q8" s="223">
        <x:v>0.6700224110761</x:v>
      </x:c>
      <x:c r="R8" s="223">
        <x:v>0.7127101266271</x:v>
      </x:c>
      <x:c r="S8" s="223">
        <x:v>0.7171520244263</x:v>
      </x:c>
      <x:c r="T8" s="223">
        <x:v>0.7536677402415</x:v>
      </x:c>
      <x:c r="U8" s="223">
        <x:v>0.7773783771187</x:v>
      </x:c>
      <x:c r="V8" s="222">
        <x:v>0.5940887992695</x:v>
      </x:c>
      <x:c r="W8" s="222">
        <x:v>0.6700224110761</x:v>
      </x:c>
      <x:c r="X8" s="222">
        <x:v>0.7144539354346</x:v>
      </x:c>
      <x:c r="Y8" s="222">
        <x:v>0.7536677402415</x:v>
      </x:c>
      <x:c r="Z8" s="222">
        <x:v>0.7773783771187</x:v>
      </x:c>
      <x:c r="AA8" s="223">
        <x:v>0.7013309715218</x:v>
      </x:c>
      <x:c r="AB8" s="223">
        <x:v>0.6734063214885</x:v>
      </x:c>
      <x:c r="AC8" s="222">
        <x:v>0.7047999550985</x:v>
      </x:c>
      <x:c r="AD8" s="222">
        <x:v>0.6718484701577</x:v>
      </x:c>
      <x:c r="AE8" s="223">
        <x:v>0.570373076088</x:v>
      </x:c>
      <x:c r="AF8" s="223">
        <x:v>0.7050564112266</x:v>
      </x:c>
      <x:c r="AG8" s="222">
        <x:v>0.6646888513576</x:v>
      </x:c>
      <x:c r="AH8" s="222">
        <x:v>0.6593453285444</x:v>
      </x:c>
      <x:c r="AI8" s="222">
        <x:v>0.7359182883345</x:v>
      </x:c>
      <x:c r="AJ8" s="223">
        <x:v>0.694898112017</x:v>
      </x:c>
      <x:c r="AK8" s="223">
        <x:v>0.6191338785791</x:v>
      </x:c>
      <x:c r="AL8" s="222">
        <x:v>0.6956380815022</x:v>
      </x:c>
      <x:c r="AM8" s="222">
        <x:v>0.6565864217012</x:v>
      </x:c>
      <x:c r="AN8" s="223">
        <x:v>0.6609819677781</x:v>
      </x:c>
      <x:c r="AO8" s="223">
        <x:v>0.7104546775693</x:v>
      </x:c>
      <x:c r="AP8" s="222">
        <x:v>0.6834101350021</x:v>
      </x:c>
      <x:c r="AQ8" s="222">
        <x:v>0.6972398007589</x:v>
      </x:c>
      <x:c r="AR8" s="223">
        <x:v>0.5854784756274</x:v>
      </x:c>
      <x:c r="AS8" s="223">
        <x:v>0.7424194235472</x:v>
      </x:c>
      <x:c r="AT8" s="222">
        <x:v>0.5726576554793</x:v>
      </x:c>
      <x:c r="AU8" s="222">
        <x:v>0.7277245514118</x:v>
      </x:c>
      <x:c r="AV8" s="222">
        <x:v>0.6833122175737</x:v>
      </x:c>
      <x:c r="AW8" s="222">
        <x:v>0.59944049683</x:v>
      </x:c>
      <x:c r="AX8" s="222">
        <x:v>0.6513119770844</x:v>
      </x:c>
      <x:c r="AY8" s="222">
        <x:v>0.7192974930698</x:v>
      </x:c>
      <x:c r="AZ8" s="222">
        <x:v>0.6187826060327</x:v>
      </x:c>
      <x:c r="BA8" s="222">
        <x:v>0.7261464150202</x:v>
      </x:c>
      <x:c r="BB8" s="222">
        <x:v>0.635726553728</x:v>
      </x:c>
      <x:c r="BC8" s="222">
        <x:v>0.7068339963154</x:v>
      </x:c>
      <x:c r="BD8" s="222">
        <x:v>0.7847392363296</x:v>
      </x:c>
      <x:c r="BE8" s="222">
        <x:v>0.7786743530188</x:v>
      </x:c>
      <x:c r="BF8" s="222">
        <x:v>0.6142799455901</x:v>
      </x:c>
      <x:c r="BG8" s="222">
        <x:v>0.657668586558</x:v>
      </x:c>
      <x:c r="BH8" s="223">
        <x:v>0.6704002320705</x:v>
      </x:c>
      <x:c r="BI8" s="223">
        <x:v>0.6878169094677</x:v>
      </x:c>
      <x:c r="BJ8" s="223">
        <x:v>0.7200534074439</x:v>
      </x:c>
      <x:c r="BK8" s="222">
        <x:v>0.6249980462186</x:v>
      </x:c>
      <x:c r="BL8" s="222">
        <x:v>0.7196063226278</x:v>
      </x:c>
      <x:c r="BM8" s="223">
        <x:v>0.6290115965379</x:v>
      </x:c>
      <x:c r="BN8" s="223">
        <x:v>0.6837527821858</x:v>
      </x:c>
      <x:c r="BO8" s="223">
        <x:v>0.7088933648841</x:v>
      </x:c>
      <x:c r="BP8" s="222">
        <x:v>0.704157126089</x:v>
      </x:c>
      <x:c r="BQ8" s="222">
        <x:v>0.6877560607152</x:v>
      </x:c>
      <x:c r="BR8" s="223">
        <x:v>0.576939287497</x:v>
      </x:c>
      <x:c r="BS8" s="223">
        <x:v>0.7025963222392</x:v>
      </x:c>
      <x:c r="BT8" s="223">
        <x:v>0.7133238307626</x:v>
      </x:c>
      <x:c r="BU8" s="222">
        <x:v>0.6786978860358</x:v>
      </x:c>
      <x:c r="BV8" s="222">
        <x:v>0.6923692924317</x:v>
      </x:c>
      <x:c r="BW8" s="222">
        <x:v>0.6959453769206</x:v>
      </x:c>
      <x:c r="BX8" s="223">
        <x:v>0.6957061257162</x:v>
      </x:c>
      <x:c r="BY8" s="223">
        <x:v>0.6814988487869</x:v>
      </x:c>
      <x:c r="BZ8" s="223">
        <x:v>0.6238995539696</x:v>
      </x:c>
      <x:c r="CA8" s="222">
        <x:v>0.6959491077901</x:v>
      </x:c>
      <x:c r="CB8" s="222">
        <x:v>0.6470210265209</x:v>
      </x:c>
      <x:c r="CC8" s="222">
        <x:v>0.7321827756725</x:v>
      </x:c>
      <x:c r="CD8" s="223">
        <x:v>0.6216886689926</x:v>
      </x:c>
      <x:c r="CE8" s="223">
        <x:v>0.7081949651349</x:v>
      </x:c>
      <x:c r="CF8" s="223">
        <x:v>0.6809119329716</x:v>
      </x:c>
      <x:c r="CG8" s="222">
        <x:v>0.6454700521724</x:v>
      </x:c>
      <x:c r="CH8" s="222">
        <x:v>0.6955147992784</x:v>
      </x:c>
      <x:c r="CI8" s="222">
        <x:v>0.7314210546131</x:v>
      </x:c>
    </x:row>
    <x:row r="9" spans="1:87" x14ac:dyDescent="0.25">
      <x:c r="A9" s="0" t="s">
        <x:v>60983</x:v>
      </x:c>
      <x:c r="B9" s="223">
        <x:v>0.328145977701</x:v>
      </x:c>
      <x:c r="C9" s="223">
        <x:v>0.2942771878686</x:v>
      </x:c>
      <x:c r="D9" s="223">
        <x:v>0.3779193401483</x:v>
      </x:c>
      <x:c r="E9" s="223">
        <x:v>0.3124293445361</x:v>
      </x:c>
      <x:c r="F9" s="223">
        <x:v>0.3686816294865</x:v>
      </x:c>
      <x:c r="G9" s="223">
        <x:v>0.1968235058468</x:v>
      </x:c>
      <x:c r="H9" s="223">
        <x:v>0.4046188507807</x:v>
      </x:c>
      <x:c r="I9" s="222">
        <x:v>0.2942771878686</x:v>
      </x:c>
      <x:c r="J9" s="222">
        <x:v>0.3779193401483</x:v>
      </x:c>
      <x:c r="K9" s="222">
        <x:v>0.3184406927353</x:v>
      </x:c>
      <x:c r="L9" s="222">
        <x:v>0.3065744452817</x:v>
      </x:c>
      <x:c r="M9" s="222">
        <x:v>0.3686816294865</x:v>
      </x:c>
      <x:c r="N9" s="222">
        <x:v>0.1968235058468</x:v>
      </x:c>
      <x:c r="O9" s="222">
        <x:v>0.4046188507807</x:v>
      </x:c>
      <x:c r="P9" s="223">
        <x:v>0.2527242250532</x:v>
      </x:c>
      <x:c r="Q9" s="223">
        <x:v>0.2839010837294</x:v>
      </x:c>
      <x:c r="R9" s="223">
        <x:v>0.333417050806</x:v>
      </x:c>
      <x:c r="S9" s="223">
        <x:v>0.3653167454632</x:v>
      </x:c>
      <x:c r="T9" s="223">
        <x:v>0.3768260657178</x:v>
      </x:c>
      <x:c r="U9" s="223">
        <x:v>0.4697882497673</x:v>
      </x:c>
      <x:c r="V9" s="222">
        <x:v>0.2589134856601</x:v>
      </x:c>
      <x:c r="W9" s="222">
        <x:v>0.2839010837294</x:v>
      </x:c>
      <x:c r="X9" s="222">
        <x:v>0.345940294477</x:v>
      </x:c>
      <x:c r="Y9" s="222">
        <x:v>0.3768260657178</x:v>
      </x:c>
      <x:c r="Z9" s="222">
        <x:v>0.4697882497673</x:v>
      </x:c>
      <x:c r="AA9" s="223">
        <x:v>0.341188573831</x:v>
      </x:c>
      <x:c r="AB9" s="223">
        <x:v>0.3164559257462</x:v>
      </x:c>
      <x:c r="AC9" s="222">
        <x:v>0.3448962914883</x:v>
      </x:c>
      <x:c r="AD9" s="222">
        <x:v>0.3165527432934</x:v>
      </x:c>
      <x:c r="AE9" s="223">
        <x:v>0.2405928586156</x:v>
      </x:c>
      <x:c r="AF9" s="223">
        <x:v>0.345299505156</x:v>
      </x:c>
      <x:c r="AG9" s="222">
        <x:v>0.3285679966502</x:v>
      </x:c>
      <x:c r="AH9" s="222">
        <x:v>0.2845988581757</x:v>
      </x:c>
      <x:c r="AI9" s="222">
        <x:v>0.3636545576578</x:v>
      </x:c>
      <x:c r="AJ9" s="223">
        <x:v>0.3348113302921</x:v>
      </x:c>
      <x:c r="AK9" s="223">
        <x:v>0.268241021464</x:v>
      </x:c>
      <x:c r="AL9" s="222">
        <x:v>0.3356684909252</x:v>
      </x:c>
      <x:c r="AM9" s="222">
        <x:v>0.300384869541</x:v>
      </x:c>
      <x:c r="AN9" s="223">
        <x:v>0.3169697667782</x:v>
      </x:c>
      <x:c r="AO9" s="223">
        <x:v>0.3395110636433</x:v>
      </x:c>
      <x:c r="AP9" s="222">
        <x:v>0.3217121599638</x:v>
      </x:c>
      <x:c r="AQ9" s="222">
        <x:v>0.3445147391251</x:v>
      </x:c>
      <x:c r="AR9" s="223">
        <x:v>0.2649331837763</x:v>
      </x:c>
      <x:c r="AS9" s="223">
        <x:v>0.3623535043946</x:v>
      </x:c>
      <x:c r="AT9" s="222">
        <x:v>0.160234986773</x:v>
      </x:c>
      <x:c r="AU9" s="222">
        <x:v>0.2495829652156</x:v>
      </x:c>
      <x:c r="AV9" s="222">
        <x:v>0.3013505977048</x:v>
      </x:c>
      <x:c r="AW9" s="222">
        <x:v>0.3263480404051</x:v>
      </x:c>
      <x:c r="AX9" s="222">
        <x:v>0.3784952482427</x:v>
      </x:c>
      <x:c r="AY9" s="222">
        <x:v>0.334821480059</x:v>
      </x:c>
      <x:c r="AZ9" s="222">
        <x:v>0.368166486362</x:v>
      </x:c>
      <x:c r="BA9" s="222">
        <x:v>0.3792802115125</x:v>
      </x:c>
      <x:c r="BB9" s="222">
        <x:v>0.3376114760194</x:v>
      </x:c>
      <x:c r="BC9" s="222">
        <x:v>0.4088082915398</x:v>
      </x:c>
      <x:c r="BD9" s="222">
        <x:v>0.3267362242748</x:v>
      </x:c>
      <x:c r="BE9" s="222">
        <x:v>0.3954920429084</x:v>
      </x:c>
      <x:c r="BF9" s="222">
        <x:v>0.2558452743095</x:v>
      </x:c>
      <x:c r="BG9" s="222">
        <x:v>0.309584936292</x:v>
      </x:c>
      <x:c r="BH9" s="223">
        <x:v>0.3232762812308</x:v>
      </x:c>
      <x:c r="BI9" s="223">
        <x:v>0.344513028792</x:v>
      </x:c>
      <x:c r="BJ9" s="223">
        <x:v>0.3163676212688</x:v>
      </x:c>
      <x:c r="BK9" s="222">
        <x:v>0.280038105032</x:v>
      </x:c>
      <x:c r="BL9" s="222">
        <x:v>0.3529513559303</x:v>
      </x:c>
      <x:c r="BM9" s="223">
        <x:v>0.2789720665616</x:v>
      </x:c>
      <x:c r="BN9" s="223">
        <x:v>0.3410308293629</x:v>
      </x:c>
      <x:c r="BO9" s="223">
        <x:v>0.3386154495071</x:v>
      </x:c>
      <x:c r="BP9" s="222">
        <x:v>0.3366638093965</x:v>
      </x:c>
      <x:c r="BQ9" s="222">
        <x:v>0.3305193664916</x:v>
      </x:c>
      <x:c r="BR9" s="223">
        <x:v>0.2186500600288</x:v>
      </x:c>
      <x:c r="BS9" s="223">
        <x:v>0.3410270323188</x:v>
      </x:c>
      <x:c r="BT9" s="223">
        <x:v>0.3640872269485</x:v>
      </x:c>
      <x:c r="BU9" s="222">
        <x:v>0.3328262163135</x:v>
      </x:c>
      <x:c r="BV9" s="222">
        <x:v>0.3093984504117</x:v>
      </x:c>
      <x:c r="BW9" s="222">
        <x:v>0.4167585398261</x:v>
      </x:c>
      <x:c r="BX9" s="223">
        <x:v>0.3400160149827</x:v>
      </x:c>
      <x:c r="BY9" s="223">
        <x:v>0.3081180782953</x:v>
      </x:c>
      <x:c r="BZ9" s="223">
        <x:v>0.3327553313294</x:v>
      </x:c>
      <x:c r="CA9" s="222">
        <x:v>0.335182517146</x:v>
      </x:c>
      <x:c r="CB9" s="222">
        <x:v>0.2862646163441</x:v>
      </x:c>
      <x:c r="CC9" s="222">
        <x:v>0.4092162851498</x:v>
      </x:c>
      <x:c r="CD9" s="223">
        <x:v>0.2729867316793</x:v>
      </x:c>
      <x:c r="CE9" s="223">
        <x:v>0.3239995012746</x:v>
      </x:c>
      <x:c r="CF9" s="223">
        <x:v>0.3796901952907</x:v>
      </x:c>
      <x:c r="CG9" s="222">
        <x:v>0.2762751930179</x:v>
      </x:c>
      <x:c r="CH9" s="222">
        <x:v>0.3394747415362</x:v>
      </x:c>
      <x:c r="CI9" s="222">
        <x:v>0.3781233050571</x:v>
      </x:c>
    </x:row>
    <x:row r="10" spans="1:87" x14ac:dyDescent="0.25">
      <x:c r="A10" s="0" t="s">
        <x:v>60984</x:v>
      </x:c>
      <x:c r="B10" s="223">
        <x:v>0.3591662399654</x:v>
      </x:c>
      <x:c r="C10" s="223">
        <x:v>0.3745316308475</x:v>
      </x:c>
      <x:c r="D10" s="223">
        <x:v>0.3202453809994</x:v>
      </x:c>
      <x:c r="E10" s="223">
        <x:v>0.4211724403779</x:v>
      </x:c>
      <x:c r="F10" s="223">
        <x:v>0.3457088894507</x:v>
      </x:c>
      <x:c r="G10" s="223">
        <x:v>0.4120808562655</x:v>
      </x:c>
      <x:c r="H10" s="223">
        <x:v>0.2597523995842</x:v>
      </x:c>
      <x:c r="I10" s="222">
        <x:v>0.3745316308475</x:v>
      </x:c>
      <x:c r="J10" s="222">
        <x:v>0.3202453809994</x:v>
      </x:c>
      <x:c r="K10" s="222">
        <x:v>0.4078622425876</x:v>
      </x:c>
      <x:c r="L10" s="222">
        <x:v>0.4341362322823</x:v>
      </x:c>
      <x:c r="M10" s="222">
        <x:v>0.3457088894507</x:v>
      </x:c>
      <x:c r="N10" s="222">
        <x:v>0.4120808562655</x:v>
      </x:c>
      <x:c r="O10" s="222">
        <x:v>0.2597523995842</x:v>
      </x:c>
      <x:c r="P10" s="223">
        <x:v>0.344085854866</x:v>
      </x:c>
      <x:c r="Q10" s="223">
        <x:v>0.3861213273466</x:v>
      </x:c>
      <x:c r="R10" s="223">
        <x:v>0.3792930758212</x:v>
      </x:c>
      <x:c r="S10" s="223">
        <x:v>0.351835278963</x:v>
      </x:c>
      <x:c r="T10" s="223">
        <x:v>0.3768416745237</x:v>
      </x:c>
      <x:c r="U10" s="223">
        <x:v>0.3075901273515</x:v>
      </x:c>
      <x:c r="V10" s="222">
        <x:v>0.3351753136094</x:v>
      </x:c>
      <x:c r="W10" s="222">
        <x:v>0.3861213273466</x:v>
      </x:c>
      <x:c r="X10" s="222">
        <x:v>0.3685136409577</x:v>
      </x:c>
      <x:c r="Y10" s="222">
        <x:v>0.3768416745237</x:v>
      </x:c>
      <x:c r="Z10" s="222">
        <x:v>0.3075901273515</x:v>
      </x:c>
      <x:c r="AA10" s="223">
        <x:v>0.3601423976908</x:v>
      </x:c>
      <x:c r="AB10" s="223">
        <x:v>0.3569503957423</x:v>
      </x:c>
      <x:c r="AC10" s="222">
        <x:v>0.3599036636102</x:v>
      </x:c>
      <x:c r="AD10" s="222">
        <x:v>0.3552957268643</x:v>
      </x:c>
      <x:c r="AE10" s="223">
        <x:v>0.3297802174724</x:v>
      </x:c>
      <x:c r="AF10" s="223">
        <x:v>0.3597569060706</x:v>
      </x:c>
      <x:c r="AG10" s="222">
        <x:v>0.3361208547074</x:v>
      </x:c>
      <x:c r="AH10" s="222">
        <x:v>0.3747464703687</x:v>
      </x:c>
      <x:c r="AI10" s="222">
        <x:v>0.3722637306767</x:v>
      </x:c>
      <x:c r="AJ10" s="223">
        <x:v>0.3600867817249</x:v>
      </x:c>
      <x:c r="AK10" s="223">
        <x:v>0.3508928571151</x:v>
      </x:c>
      <x:c r="AL10" s="222">
        <x:v>0.359969590577</x:v>
      </x:c>
      <x:c r="AM10" s="222">
        <x:v>0.3562015521602</x:v>
      </x:c>
      <x:c r="AN10" s="223">
        <x:v>0.344012201</x:v>
      </x:c>
      <x:c r="AO10" s="223">
        <x:v>0.3709436139261</x:v>
      </x:c>
      <x:c r="AP10" s="222">
        <x:v>0.3616979750383</x:v>
      </x:c>
      <x:c r="AQ10" s="222">
        <x:v>0.3527250616338</x:v>
      </x:c>
      <x:c r="AR10" s="223">
        <x:v>0.3205452918511</x:v>
      </x:c>
      <x:c r="AS10" s="223">
        <x:v>0.3800659191526</x:v>
      </x:c>
      <x:c r="AT10" s="222">
        <x:v>0.4124226687063</x:v>
      </x:c>
      <x:c r="AU10" s="222">
        <x:v>0.4781415861962</x:v>
      </x:c>
      <x:c r="AV10" s="222">
        <x:v>0.3819616198689</x:v>
      </x:c>
      <x:c r="AW10" s="222">
        <x:v>0.2730924564249</x:v>
      </x:c>
      <x:c r="AX10" s="222">
        <x:v>0.2728167288417</x:v>
      </x:c>
      <x:c r="AY10" s="222">
        <x:v>0.3844760130108</x:v>
      </x:c>
      <x:c r="AZ10" s="222">
        <x:v>0.2506161196707</x:v>
      </x:c>
      <x:c r="BA10" s="222">
        <x:v>0.3468662035076</x:v>
      </x:c>
      <x:c r="BB10" s="222">
        <x:v>0.2981150777086</x:v>
      </x:c>
      <x:c r="BC10" s="222">
        <x:v>0.2980257047756</x:v>
      </x:c>
      <x:c r="BD10" s="222">
        <x:v>0.4580030120548</x:v>
      </x:c>
      <x:c r="BE10" s="222">
        <x:v>0.3831823101105</x:v>
      </x:c>
      <x:c r="BF10" s="222">
        <x:v>0.3584346712806</x:v>
      </x:c>
      <x:c r="BG10" s="222">
        <x:v>0.348083650266</x:v>
      </x:c>
      <x:c r="BH10" s="223">
        <x:v>0.3471239508397</x:v>
      </x:c>
      <x:c r="BI10" s="223">
        <x:v>0.3433038806757</x:v>
      </x:c>
      <x:c r="BJ10" s="223">
        <x:v>0.4036857861751</x:v>
      </x:c>
      <x:c r="BK10" s="222">
        <x:v>0.3449599411866</x:v>
      </x:c>
      <x:c r="BL10" s="222">
        <x:v>0.3666549666976</x:v>
      </x:c>
      <x:c r="BM10" s="223">
        <x:v>0.3500395299763</x:v>
      </x:c>
      <x:c r="BN10" s="223">
        <x:v>0.3427219528229</x:v>
      </x:c>
      <x:c r="BO10" s="223">
        <x:v>0.370277915377</x:v>
      </x:c>
      <x:c r="BP10" s="222">
        <x:v>0.3674933166925</x:v>
      </x:c>
      <x:c r="BQ10" s="222">
        <x:v>0.3572366942236</x:v>
      </x:c>
      <x:c r="BR10" s="223">
        <x:v>0.3582892274683</x:v>
      </x:c>
      <x:c r="BS10" s="223">
        <x:v>0.3615692899204</x:v>
      </x:c>
      <x:c r="BT10" s="223">
        <x:v>0.3492366038141</x:v>
      </x:c>
      <x:c r="BU10" s="222">
        <x:v>0.3458716697224</x:v>
      </x:c>
      <x:c r="BV10" s="222">
        <x:v>0.38297084202</x:v>
      </x:c>
      <x:c r="BW10" s="222">
        <x:v>0.2791868370946</x:v>
      </x:c>
      <x:c r="BX10" s="223">
        <x:v>0.3556901107335</x:v>
      </x:c>
      <x:c r="BY10" s="223">
        <x:v>0.3733807704916</x:v>
      </x:c>
      <x:c r="BZ10" s="223">
        <x:v>0.2911442226402</x:v>
      </x:c>
      <x:c r="CA10" s="222">
        <x:v>0.3607665906441</x:v>
      </x:c>
      <x:c r="CB10" s="222">
        <x:v>0.3607564101768</x:v>
      </x:c>
      <x:c r="CC10" s="222">
        <x:v>0.3229664905227</x:v>
      </x:c>
      <x:c r="CD10" s="223">
        <x:v>0.3487019373133</x:v>
      </x:c>
      <x:c r="CE10" s="223">
        <x:v>0.3841954638603</x:v>
      </x:c>
      <x:c r="CF10" s="223">
        <x:v>0.3012217376809</x:v>
      </x:c>
      <x:c r="CG10" s="222">
        <x:v>0.3691948591546</x:v>
      </x:c>
      <x:c r="CH10" s="222">
        <x:v>0.3560400577422</x:v>
      </x:c>
      <x:c r="CI10" s="222">
        <x:v>0.353297749556</x:v>
      </x:c>
    </x:row>
    <x:row r="11" spans="1:87" x14ac:dyDescent="0.25">
      <x:c r="A11" s="0" t="s">
        <x:v>60985</x:v>
      </x:c>
      <x:c r="B11" s="223">
        <x:v>0.1384366055676</x:v>
      </x:c>
      <x:c r="C11" s="223">
        <x:v>0.1434158862641</x:v>
      </x:c>
      <x:c r="D11" s="223">
        <x:v>0.09981687208683</x:v>
      </x:c>
      <x:c r="E11" s="223">
        <x:v>0.1620025272279</x:v>
      </x:c>
      <x:c r="F11" s="223">
        <x:v>0.1269365281054</x:v>
      </x:c>
      <x:c r="G11" s="223">
        <x:v>0.162843783054</x:v>
      </x:c>
      <x:c r="H11" s="223">
        <x:v>0.2024902627604</x:v>
      </x:c>
      <x:c r="I11" s="222">
        <x:v>0.1434158862641</x:v>
      </x:c>
      <x:c r="J11" s="222">
        <x:v>0.09981687208683</x:v>
      </x:c>
      <x:c r="K11" s="222">
        <x:v>0.1430047970428</x:v>
      </x:c>
      <x:c r="L11" s="222">
        <x:v>0.1805058300831</x:v>
      </x:c>
      <x:c r="M11" s="222">
        <x:v>0.1269365281054</x:v>
      </x:c>
      <x:c r="N11" s="222">
        <x:v>0.162843783054</x:v>
      </x:c>
      <x:c r="O11" s="222">
        <x:v>0.2024902627604</x:v>
      </x:c>
      <x:c r="P11" s="223">
        <x:v>0.1920916314747</x:v>
      </x:c>
      <x:c r="Q11" s="223">
        <x:v>0.1589380451101</x:v>
      </x:c>
      <x:c r="R11" s="223">
        <x:v>0.1339321443107</x:v>
      </x:c>
      <x:c r="S11" s="223">
        <x:v>0.1228004765161</x:v>
      </x:c>
      <x:c r="T11" s="223">
        <x:v>0.07385288384903</x:v>
      </x:c>
      <x:c r="U11" s="223">
        <x:v>0.06904662536292</x:v>
      </x:c>
      <x:c r="V11" s="222">
        <x:v>0.1914163105873</x:v>
      </x:c>
      <x:c r="W11" s="222">
        <x:v>0.1589380451101</x:v>
      </x:c>
      <x:c r="X11" s="222">
        <x:v>0.1295620526921</x:v>
      </x:c>
      <x:c r="Y11" s="222">
        <x:v>0.07385288384903</x:v>
      </x:c>
      <x:c r="Z11" s="222">
        <x:v>0.06904662536292</x:v>
      </x:c>
      <x:c r="AA11" s="223">
        <x:v>0.1134098333414</x:v>
      </x:c>
      <x:c r="AB11" s="223">
        <x:v>0.1628852549774</x:v>
      </x:c>
      <x:c r="AC11" s="222">
        <x:v>0.1114807991416</x:v>
      </x:c>
      <x:c r="AD11" s="222">
        <x:v>0.1603920686904</x:v>
      </x:c>
      <x:c r="AE11" s="223">
        <x:v>0.1856913067405</x:v>
      </x:c>
      <x:c r="AF11" s="223">
        <x:v>0.1308449568717</x:v>
      </x:c>
      <x:c r="AG11" s="222">
        <x:v>0.150991485098</x:v>
      </x:c>
      <x:c r="AH11" s="222">
        <x:v>0.1589855627771</x:v>
      </x:c>
      <x:c r="AI11" s="222">
        <x:v>0.1058111326525</x:v>
      </x:c>
      <x:c r="AJ11" s="223">
        <x:v>0.1301819789307</x:v>
      </x:c>
      <x:c r="AK11" s="223">
        <x:v>0.2126251860932</x:v>
      </x:c>
      <x:c r="AL11" s="222">
        <x:v>0.1321360328561</x:v>
      </x:c>
      <x:c r="AM11" s="222">
        <x:v>0.1616882603406</x:v>
      </x:c>
      <x:c r="AN11" s="223">
        <x:v>0.1440513975159</x:v>
      </x:c>
      <x:c r="AO11" s="223">
        <x:v>0.1320800038022</x:v>
      </x:c>
      <x:c r="AP11" s="222">
        <x:v>0.1361962540888</x:v>
      </x:c>
      <x:c r="AQ11" s="222">
        <x:v>0.1441364528995</x:v>
      </x:c>
      <x:c r="AR11" s="223">
        <x:v>0.17407774138</x:v>
      </x:c>
      <x:c r="AS11" s="223">
        <x:v>0.1191494481901</x:v>
      </x:c>
      <x:c r="AT11" s="222">
        <x:v>0.1584058984083</x:v>
      </x:c>
      <x:c r="AU11" s="222">
        <x:v>0.1280704463305</x:v>
      </x:c>
      <x:c r="AV11" s="222">
        <x:v>0.08041774282116</x:v>
      </x:c>
      <x:c r="AW11" s="222">
        <x:v>0.1778171005798</x:v>
      </x:c>
      <x:c r="AX11" s="222">
        <x:v>0.1272797751856</x:v>
      </x:c>
      <x:c r="AY11" s="222">
        <x:v>0.1407289549879</x:v>
      </x:c>
      <x:c r="AZ11" s="222">
        <x:v>0.177001717108</x:v>
      </x:c>
      <x:c r="BA11" s="222">
        <x:v>0.1131621707909</x:v>
      </x:c>
      <x:c r="BB11" s="222">
        <x:v>0.187116485013</x:v>
      </x:c>
      <x:c r="BC11" s="222">
        <x:v>0.0942298195138</x:v>
      </x:c>
      <x:c r="BD11" s="222">
        <x:v>0.08382675393657</x:v>
      </x:c>
      <x:c r="BE11" s="222">
        <x:v>0.06317499407796</x:v>
      </x:c>
      <x:c r="BF11" s="222">
        <x:v>0.1843932696808</x:v>
      </x:c>
      <x:c r="BG11" s="222">
        <x:v>0.1594041475256</x:v>
      </x:c>
      <x:c r="BH11" s="223">
        <x:v>0.1338921373476</x:v>
      </x:c>
      <x:c r="BI11" s="223">
        <x:v>0.131881106333</x:v>
      </x:c>
      <x:c r="BJ11" s="223">
        <x:v>0.1040675927638</x:v>
      </x:c>
      <x:c r="BK11" s="222">
        <x:v>0.1653199651283</x:v>
      </x:c>
      <x:c r="BL11" s="222">
        <x:v>0.1202805036023</x:v>
      </x:c>
      <x:c r="BM11" s="223">
        <x:v>0.1893461374223</x:v>
      </x:c>
      <x:c r="BN11" s="223">
        <x:v>0.1298464597732</x:v>
      </x:c>
      <x:c r="BO11" s="223">
        <x:v>0.1251790477639</x:v>
      </x:c>
      <x:c r="BP11" s="222">
        <x:v>0.1655384871055</x:v>
      </x:c>
      <x:c r="BQ11" s="222">
        <x:v>0.13725673461</x:v>
      </x:c>
      <x:c r="BR11" s="223">
        <x:v>0.1521521996681</x:v>
      </x:c>
      <x:c r="BS11" s="223">
        <x:v>0.1455267157059</x:v>
      </x:c>
      <x:c r="BT11" s="223">
        <x:v>0.09526765592787</x:v>
      </x:c>
      <x:c r="BU11" s="222">
        <x:v>0.1463224662132</x:v>
      </x:c>
      <x:c r="BV11" s="222">
        <x:v>0.1304769861756</x:v>
      </x:c>
      <x:c r="BW11" s="222">
        <x:v>0.1499533754627</x:v>
      </x:c>
      <x:c r="BX11" s="223">
        <x:v>0.1317431377654</x:v>
      </x:c>
      <x:c r="BY11" s="223">
        <x:v>0.1465762969312</x:v>
      </x:c>
      <x:c r="BZ11" s="223">
        <x:v>0.1610227038458</x:v>
      </x:c>
      <x:c r="CA11" s="222">
        <x:v>0.1301447998</x:v>
      </x:c>
      <x:c r="CB11" s="222">
        <x:v>0.1694338548697</x:v>
      </x:c>
      <x:c r="CC11" s="222">
        <x:v>0.133130143793</x:v>
      </x:c>
      <x:c r="CD11" s="223">
        <x:v>0.1670010892994</x:v>
      </x:c>
      <x:c r="CE11" s="223">
        <x:v>0.1295660646781</x:v>
      </x:c>
      <x:c r="CF11" s="223">
        <x:v>0.1406473250096</x:v>
      </x:c>
      <x:c r="CG11" s="222">
        <x:v>0.1565369562741</x:v>
      </x:c>
      <x:c r="CH11" s="222">
        <x:v>0.1359836181564</x:v>
      </x:c>
      <x:c r="CI11" s="222">
        <x:v>0.1149153095208</x:v>
      </x:c>
    </x:row>
    <x:row r="12" spans="1:87" x14ac:dyDescent="0.25">
      <x:c r="A12" s="0" t="s">
        <x:v>60986</x:v>
      </x:c>
      <x:c r="B12" s="223">
        <x:v>0.1212402388213</x:v>
      </x:c>
      <x:c r="C12" s="223">
        <x:v>0.1135706915806</x:v>
      </x:c>
      <x:c r="D12" s="223">
        <x:v>0.1567063926706</x:v>
      </x:c>
      <x:c r="E12" s="223">
        <x:v>0.09020359953864</x:v>
      </x:c>
      <x:c r="F12" s="223">
        <x:v>0.1294277474029</x:v>
      </x:c>
      <x:c r="G12" s="223">
        <x:v>0.1156693797484</x:v>
      </x:c>
      <x:c r="H12" s="223">
        <x:v>0.04865236259345</x:v>
      </x:c>
      <x:c r="I12" s="222">
        <x:v>0.1135706915806</x:v>
      </x:c>
      <x:c r="J12" s="222">
        <x:v>0.1567063926706</x:v>
      </x:c>
      <x:c r="K12" s="222">
        <x:v>0.1306922676343</x:v>
      </x:c>
      <x:c r="L12" s="222">
        <x:v>0.05076867333022</x:v>
      </x:c>
      <x:c r="M12" s="222">
        <x:v>0.1294277474029</x:v>
      </x:c>
      <x:c r="N12" s="222">
        <x:v>0.1156693797484</x:v>
      </x:c>
      <x:c r="O12" s="222">
        <x:v>0.04865236259345</x:v>
      </x:c>
      <x:c r="P12" s="223">
        <x:v>0.183910079692</x:v>
      </x:c>
      <x:c r="Q12" s="223">
        <x:v>0.1311330853433</x:v>
      </x:c>
      <x:c r="R12" s="223">
        <x:v>0.09189834017491</x:v>
      </x:c>
      <x:c r="S12" s="223">
        <x:v>0.1243226727235</x:v>
      </x:c>
      <x:c r="T12" s="223">
        <x:v>0.09184578299036</x:v>
      </x:c>
      <x:c r="U12" s="223">
        <x:v>0.04602852728331</x:v>
      </x:c>
      <x:c r="V12" s="222">
        <x:v>0.1846482480447</x:v>
      </x:c>
      <x:c r="W12" s="222">
        <x:v>0.1311330853433</x:v>
      </x:c>
      <x:c r="X12" s="222">
        <x:v>0.1046275472014</x:v>
      </x:c>
      <x:c r="Y12" s="222">
        <x:v>0.09184578299036</x:v>
      </x:c>
      <x:c r="Z12" s="222">
        <x:v>0.04602852728331</x:v>
      </x:c>
      <x:c r="AA12" s="223">
        <x:v>0.1102391761662</x:v>
      </x:c>
      <x:c r="AB12" s="223">
        <x:v>0.1297056864734</x:v>
      </x:c>
      <x:c r="AC12" s="222">
        <x:v>0.1088310694706</x:v>
      </x:c>
      <x:c r="AD12" s="222">
        <x:v>0.1335508363311</x:v>
      </x:c>
      <x:c r="AE12" s="223">
        <x:v>0.2325282547255</x:v>
      </x:c>
      <x:c r="AF12" s="223">
        <x:v>0.1049114123594</x:v>
      </x:c>
      <x:c r="AG12" s="222">
        <x:v>0.1365043486145</x:v>
      </x:c>
      <x:c r="AH12" s="222">
        <x:v>0.1262211379788</x:v>
      </x:c>
      <x:c r="AI12" s="222">
        <x:v>0.1023989015942</x:v>
      </x:c>
      <x:c r="AJ12" s="223">
        <x:v>0.1211407024817</x:v>
      </x:c>
      <x:c r="AK12" s="223">
        <x:v>0.1221348231647</x:v>
      </x:c>
      <x:c r="AL12" s="222">
        <x:v>0.1214263540551</x:v>
      </x:c>
      <x:c r="AM12" s="222">
        <x:v>0.1205533985353</x:v>
      </x:c>
      <x:c r="AN12" s="223">
        <x:v>0.1355546943392</x:v>
      </x:c>
      <x:c r="AO12" s="223">
        <x:v>0.1091830793426</x:v>
      </x:c>
      <x:c r="AP12" s="222">
        <x:v>0.1361557312434</x:v>
      </x:c>
      <x:c r="AQ12" s="222">
        <x:v>0.08329260850992</x:v>
      </x:c>
      <x:c r="AR12" s="223">
        <x:v>0.1948184487072</x:v>
      </x:c>
      <x:c r="AS12" s="223">
        <x:v>0.08142347986372</x:v>
      </x:c>
      <x:c r="AT12" s="222">
        <x:v>0.1216908694522</x:v>
      </x:c>
      <x:c r="AU12" s="222">
        <x:v>0.07022366168977</x:v>
      </x:c>
      <x:c r="AV12" s="222">
        <x:v>0.163730536393</x:v>
      </x:c>
      <x:c r="AW12" s="222">
        <x:v>0.2227424025901</x:v>
      </x:c>
      <x:c r="AX12" s="222">
        <x:v>0.2083228862382</x:v>
      </x:c>
      <x:c r="AY12" s="222">
        <x:v>0.129470835469</x:v>
      </x:c>
      <x:c r="AZ12" s="222">
        <x:v>0.1903118037326</x:v>
      </x:c>
      <x:c r="BA12" s="222">
        <x:v>0.1384514131843</x:v>
      </x:c>
      <x:c r="BB12" s="222">
        <x:v>0.1490245798802</x:v>
      </x:c>
      <x:c r="BC12" s="222">
        <x:v>0.1368891266817</x:v>
      </x:c>
      <x:c r="BD12" s="222">
        <x:v>0.09053831868601</x:v>
      </x:c>
      <x:c r="BE12" s="222">
        <x:v>0.1477280595628</x:v>
      </x:c>
      <x:c r="BF12" s="222">
        <x:v>0.1850678167927</x:v>
      </x:c>
      <x:c r="BG12" s="222">
        <x:v>0.1829272659163</x:v>
      </x:c>
      <x:c r="BH12" s="223">
        <x:v>0.1400612573278</x:v>
      </x:c>
      <x:c r="BI12" s="223">
        <x:v>0.142650613582</x:v>
      </x:c>
      <x:c r="BJ12" s="223">
        <x:v>0.1466422021747</x:v>
      </x:c>
      <x:c r="BK12" s="222">
        <x:v>0.1819804123384</x:v>
      </x:c>
      <x:c r="BL12" s="222">
        <x:v>0.09911672737276</x:v>
      </x:c>
      <x:c r="BM12" s="223">
        <x:v>0.1563299568681</x:v>
      </x:c>
      <x:c r="BN12" s="223">
        <x:v>0.1154660440152</x:v>
      </x:c>
      <x:c r="BO12" s="223">
        <x:v>0.1124978874989</x:v>
      </x:c>
      <x:c r="BP12" s="222">
        <x:v>0.08944558088248</x:v>
      </x:c>
      <x:c r="BQ12" s="222">
        <x:v>0.1231447887915</x:v>
      </x:c>
      <x:c r="BR12" s="223">
        <x:v>0.2191851302054</x:v>
      </x:c>
      <x:c r="BS12" s="223">
        <x:v>0.1032006995145</x:v>
      </x:c>
      <x:c r="BT12" s="223">
        <x:v>0.1180446722211</x:v>
      </x:c>
      <x:c r="BU12" s="222">
        <x:v>0.1123600585189</x:v>
      </x:c>
      <x:c r="BV12" s="222">
        <x:v>0.1312285615511</x:v>
      </x:c>
      <x:c r="BW12" s="222">
        <x:v>0.1022936105364</x:v>
      </x:c>
      <x:c r="BX12" s="223">
        <x:v>0.1121479486986</x:v>
      </x:c>
      <x:c r="BY12" s="223">
        <x:v>0.1243878884704</x:v>
      </x:c>
      <x:c r="BZ12" s="223">
        <x:v>0.2150777421846</x:v>
      </x:c>
      <x:c r="CA12" s="222">
        <x:v>0.1072386749782</x:v>
      </x:c>
      <x:c r="CB12" s="222">
        <x:v>0.1690237651932</x:v>
      </x:c>
      <x:c r="CC12" s="222">
        <x:v>0.1346870805345</x:v>
      </x:c>
      <x:c r="CD12" s="223">
        <x:v>0.1429698805825</x:v>
      </x:c>
      <x:c r="CE12" s="223">
        <x:v>0.1171305250302</x:v>
      </x:c>
      <x:c r="CF12" s="223">
        <x:v>0.1160008899722</x:v>
      </x:c>
      <x:c r="CG12" s="222">
        <x:v>0.1514712050689</x:v>
      </x:c>
      <x:c r="CH12" s="222">
        <x:v>0.1160990473163</x:v>
      </x:c>
      <x:c r="CI12" s="222">
        <x:v>0.08618856746868</x:v>
      </x:c>
    </x:row>
    <x:row r="13" spans="1:87" x14ac:dyDescent="0.25">
      <x:c r="A13" s="0" t="s">
        <x:v>60987</x:v>
      </x:c>
      <x:c r="B13" s="223">
        <x:v>0.07739650619146</x:v>
      </x:c>
      <x:c r="C13" s="223">
        <x:v>0.08781561153896</x:v>
      </x:c>
      <x:c r="D13" s="223">
        <x:v>0.07751760678806</x:v>
      </x:c>
      <x:c r="E13" s="223">
        <x:v>0.02417475503843</x:v>
      </x:c>
      <x:c r="F13" s="223">
        <x:v>0.08902498671506</x:v>
      </x:c>
      <x:c r="G13" s="223">
        <x:v>0.07293991209894</x:v>
      </x:c>
      <x:c r="H13" s="223">
        <x:v>0.03216332727048</x:v>
      </x:c>
      <x:c r="I13" s="222">
        <x:v>0.08781561153896</x:v>
      </x:c>
      <x:c r="J13" s="222">
        <x:v>0.07751760678806</x:v>
      </x:c>
      <x:c r="K13" s="222">
        <x:v>0.04899548445663</x:v>
      </x:c>
      <x:c r="M13" s="222">
        <x:v>0.08902498671506</x:v>
      </x:c>
      <x:c r="N13" s="222">
        <x:v>0.07293991209894</x:v>
      </x:c>
      <x:c r="O13" s="222">
        <x:v>0.03216332727048</x:v>
      </x:c>
      <x:c r="P13" s="223">
        <x:v>0.1275904247813</x:v>
      </x:c>
      <x:c r="Q13" s="223">
        <x:v>0.0885456640278</x:v>
      </x:c>
      <x:c r="R13" s="223">
        <x:v>0.0496377313955</x:v>
      </x:c>
      <x:c r="S13" s="223">
        <x:v>0.07362012394871</x:v>
      </x:c>
      <x:c r="T13" s="223">
        <x:v>0.04605751509212</x:v>
      </x:c>
      <x:c r="U13" s="223">
        <x:v>0.03044704544534</x:v>
      </x:c>
      <x:c r="V13" s="222">
        <x:v>0.127978552816</x:v>
      </x:c>
      <x:c r="W13" s="222">
        <x:v>0.0885456640278</x:v>
      </x:c>
      <x:c r="X13" s="222">
        <x:v>0.05905278533202</x:v>
      </x:c>
      <x:c r="Y13" s="222">
        <x:v>0.04605751509212</x:v>
      </x:c>
      <x:c r="Z13" s="222">
        <x:v>0.03044704544534</x:v>
      </x:c>
      <x:c r="AA13" s="223">
        <x:v>0.07147181954453</x:v>
      </x:c>
      <x:c r="AB13" s="223">
        <x:v>0.08067801331191</x:v>
      </x:c>
      <x:c r="AC13" s="222">
        <x:v>0.07527233598783</x:v>
      </x:c>
      <x:c r="AD13" s="222">
        <x:v>0.08079891256204</x:v>
      </x:c>
      <x:c r="AE13" s="223">
        <x:v>0.115665148339</x:v>
      </x:c>
      <x:c r="AF13" s="223">
        <x:v>0.07026440444327</x:v>
      </x:c>
      <x:c r="AG13" s="222">
        <x:v>0.07235473792103</x:v>
      </x:c>
      <x:c r="AH13" s="222">
        <x:v>0.09081206819162</x:v>
      </x:c>
      <x:c r="AI13" s="222">
        <x:v>0.07069226057442</x:v>
      </x:c>
      <x:c r="AJ13" s="223">
        <x:v>0.07885460950163</x:v>
      </x:c>
      <x:c r="AK13" s="223">
        <x:v>0.06429178085375</x:v>
      </x:c>
      <x:c r="AL13" s="222">
        <x:v>0.07713349299449</x:v>
      </x:c>
      <x:c r="AM13" s="222">
        <x:v>0.07836713098012</x:v>
      </x:c>
      <x:c r="AN13" s="223">
        <x:v>0.08510028852838</x:v>
      </x:c>
      <x:c r="AO13" s="223">
        <x:v>0.07185561461794</x:v>
      </x:c>
      <x:c r="AP13" s="222">
        <x:v>0.09045139076875</x:v>
      </x:c>
      <x:c r="AQ13" s="222">
        <x:v>0.04418258876394</x:v>
      </x:c>
      <x:c r="AR13" s="223">
        <x:v>0.1332209293362</x:v>
      </x:c>
      <x:c r="AS13" s="223">
        <x:v>0.04718718737613</x:v>
      </x:c>
      <x:c r="AT13" s="222">
        <x:v>0.06678267762592</x:v>
      </x:c>
      <x:c r="AU13" s="222">
        <x:v>0.05575468149503</x:v>
      </x:c>
      <x:c r="AV13" s="222">
        <x:v>0.1288127518271</x:v>
      </x:c>
      <x:c r="AW13" s="222">
        <x:v>0.1557657272813</x:v>
      </x:c>
      <x:c r="AX13" s="222">
        <x:v>0.1312550588355</x:v>
      </x:c>
      <x:c r="AY13" s="222">
        <x:v>0.1001827182212</x:v>
      </x:c>
      <x:c r="AZ13" s="222">
        <x:v>0.1502323937033</x:v>
      </x:c>
      <x:c r="BA13" s="222">
        <x:v>0.09655052986817</x:v>
      </x:c>
      <x:c r="BB13" s="222">
        <x:v>0.1367402689497</x:v>
      </x:c>
      <x:c r="BC13" s="222">
        <x:v>0.08331142544911</x:v>
      </x:c>
      <x:c r="BD13" s="222">
        <x:v>0.05606623166102</x:v>
      </x:c>
      <x:c r="BE13" s="222">
        <x:v>0.08445136681495</x:v>
      </x:c>
      <x:c r="BF13" s="222">
        <x:v>0.1196802404416</x:v>
      </x:c>
      <x:c r="BG13" s="222">
        <x:v>0.08835318838886</x:v>
      </x:c>
      <x:c r="BH13" s="223">
        <x:v>0.09554284366168</x:v>
      </x:c>
      <x:c r="BI13" s="223">
        <x:v>0.1114783799006</x:v>
      </x:c>
      <x:c r="BJ13" s="223">
        <x:v>0.08834091067634</x:v>
      </x:c>
      <x:c r="BK13" s="222">
        <x:v>0.1216057868052</x:v>
      </x:c>
      <x:c r="BL13" s="222">
        <x:v>0.06156558060985</x:v>
      </x:c>
      <x:c r="BM13" s="223">
        <x:v>0.08079447564101</x:v>
      </x:c>
      <x:c r="BN13" s="223">
        <x:v>0.07885984518214</x:v>
      </x:c>
      <x:c r="BO13" s="223">
        <x:v>0.07628429466899</x:v>
      </x:c>
      <x:c r="BP13" s="222">
        <x:v>0.02819868395592</x:v>
      </x:c>
      <x:c r="BQ13" s="222">
        <x:v>0.0797889581407</x:v>
      </x:c>
      <x:c r="BR13" s="223">
        <x:v>0.1443728616592</x:v>
      </x:c>
      <x:c r="BS13" s="223">
        <x:v>0.06188490268896</x:v>
      </x:c>
      <x:c r="BT13" s="223">
        <x:v>0.08932051565798</x:v>
      </x:c>
      <x:c r="BU13" s="222">
        <x:v>0.06930180468617</x:v>
      </x:c>
      <x:c r="BV13" s="222">
        <x:v>0.08279720976473</x:v>
      </x:c>
      <x:c r="BW13" s="222">
        <x:v>0.08172615841191</x:v>
      </x:c>
      <x:c r="BX13" s="223">
        <x:v>0.07353595069661</x:v>
      </x:c>
      <x:c r="BY13" s="223">
        <x:v>0.07651553003738</x:v>
      </x:c>
      <x:c r="BZ13" s="223">
        <x:v>0.1349466217156</x:v>
      </x:c>
      <x:c r="CA13" s="222">
        <x:v>0.07135178833712</x:v>
      </x:c>
      <x:c r="CB13" s="222">
        <x:v>0.1012249089036</x:v>
      </x:c>
      <x:c r="CC13" s="222">
        <x:v>0.06747495519067</x:v>
      </x:c>
      <x:c r="CD13" s="223">
        <x:v>0.08133483723603</x:v>
      </x:c>
      <x:c r="CE13" s="223">
        <x:v>0.07610062445625</x:v>
      </x:c>
      <x:c r="CF13" s="223">
        <x:v>0.07789243068283</x:v>
      </x:c>
      <x:c r="CG13" s="222">
        <x:v>0.09642394269517</x:v>
      </x:c>
      <x:c r="CH13" s="222">
        <x:v>0.07103307829938</x:v>
      </x:c>
      <x:c r="CI13" s="222">
        <x:v>0.06801375611706</x:v>
      </x:c>
    </x:row>
    <x:row r="14" spans="1:87" x14ac:dyDescent="0.25">
      <x:c r="A14" s="0" t="s">
        <x:v>60988</x:v>
      </x:c>
      <x:c r="B14" s="223">
        <x:v>0.04384373262989</x:v>
      </x:c>
      <x:c r="C14" s="223">
        <x:v>0.02575508004161</x:v>
      </x:c>
      <x:c r="D14" s="223">
        <x:v>0.07918878588253</x:v>
      </x:c>
      <x:c r="E14" s="223">
        <x:v>0.0660288445002</x:v>
      </x:c>
      <x:c r="F14" s="223">
        <x:v>0.04040276068787</x:v>
      </x:c>
      <x:c r="G14" s="223">
        <x:v>0.04272946764948</x:v>
      </x:c>
      <x:c r="H14" s="223">
        <x:v>0.01648903532297</x:v>
      </x:c>
      <x:c r="I14" s="222">
        <x:v>0.02575508004161</x:v>
      </x:c>
      <x:c r="J14" s="222">
        <x:v>0.07918878588253</x:v>
      </x:c>
      <x:c r="K14" s="222">
        <x:v>0.0816967831777</x:v>
      </x:c>
      <x:c r="L14" s="222">
        <x:v>0.05076867333022</x:v>
      </x:c>
      <x:c r="M14" s="222">
        <x:v>0.04040276068787</x:v>
      </x:c>
      <x:c r="N14" s="222">
        <x:v>0.04272946764948</x:v>
      </x:c>
      <x:c r="O14" s="222">
        <x:v>0.01648903532297</x:v>
      </x:c>
      <x:c r="P14" s="223">
        <x:v>0.0563196549107</x:v>
      </x:c>
      <x:c r="Q14" s="223">
        <x:v>0.04258742131553</x:v>
      </x:c>
      <x:c r="R14" s="223">
        <x:v>0.04226060877942</x:v>
      </x:c>
      <x:c r="S14" s="223">
        <x:v>0.05070254877477</x:v>
      </x:c>
      <x:c r="T14" s="223">
        <x:v>0.04578826789825</x:v>
      </x:c>
      <x:c r="U14" s="223">
        <x:v>0.01558148183796</x:v>
      </x:c>
      <x:c r="V14" s="222">
        <x:v>0.05666969522871</x:v>
      </x:c>
      <x:c r="W14" s="222">
        <x:v>0.04258742131553</x:v>
      </x:c>
      <x:c r="X14" s="222">
        <x:v>0.04557476186939</x:v>
      </x:c>
      <x:c r="Y14" s="222">
        <x:v>0.04578826789825</x:v>
      </x:c>
      <x:c r="Z14" s="222">
        <x:v>0.01558148183796</x:v>
      </x:c>
      <x:c r="AA14" s="223">
        <x:v>0.03876735662172</x:v>
      </x:c>
      <x:c r="AB14" s="223">
        <x:v>0.04902767316154</x:v>
      </x:c>
      <x:c r="AC14" s="222">
        <x:v>0.03355873348276</x:v>
      </x:c>
      <x:c r="AD14" s="222">
        <x:v>0.05275192376908</x:v>
      </x:c>
      <x:c r="AE14" s="223">
        <x:v>0.1168631063866</x:v>
      </x:c>
      <x:c r="AF14" s="223">
        <x:v>0.03464700791613</x:v>
      </x:c>
      <x:c r="AG14" s="222">
        <x:v>0.06414961069342</x:v>
      </x:c>
      <x:c r="AH14" s="222">
        <x:v>0.03540906978717</x:v>
      </x:c>
      <x:c r="AI14" s="222">
        <x:v>0.03170664101981</x:v>
      </x:c>
      <x:c r="AJ14" s="223">
        <x:v>0.04228609298006</x:v>
      </x:c>
      <x:c r="AK14" s="223">
        <x:v>0.05784304231095</x:v>
      </x:c>
      <x:c r="AL14" s="222">
        <x:v>0.04429286106063</x:v>
      </x:c>
      <x:c r="AM14" s="222">
        <x:v>0.04218626755514</x:v>
      </x:c>
      <x:c r="AN14" s="223">
        <x:v>0.05045440581084</x:v>
      </x:c>
      <x:c r="AO14" s="223">
        <x:v>0.03732746472467</x:v>
      </x:c>
      <x:c r="AP14" s="222">
        <x:v>0.04570434047467</x:v>
      </x:c>
      <x:c r="AQ14" s="222">
        <x:v>0.03911001974598</x:v>
      </x:c>
      <x:c r="AR14" s="223">
        <x:v>0.06159751937101</x:v>
      </x:c>
      <x:c r="AS14" s="223">
        <x:v>0.03423629248758</x:v>
      </x:c>
      <x:c r="AT14" s="222">
        <x:v>0.05490819182628</x:v>
      </x:c>
      <x:c r="AU14" s="222">
        <x:v>0.01446898019474</x:v>
      </x:c>
      <x:c r="AV14" s="222">
        <x:v>0.03491778456591</x:v>
      </x:c>
      <x:c r="AW14" s="222">
        <x:v>0.06697667530889</x:v>
      </x:c>
      <x:c r="AX14" s="222">
        <x:v>0.07706782740276</x:v>
      </x:c>
      <x:c r="AY14" s="222">
        <x:v>0.02928811724778</x:v>
      </x:c>
      <x:c r="AZ14" s="222">
        <x:v>0.04007941002929</x:v>
      </x:c>
      <x:c r="BA14" s="222">
        <x:v>0.04190088331608</x:v>
      </x:c>
      <x:c r="BB14" s="222">
        <x:v>0.01228431093046</x:v>
      </x:c>
      <x:c r="BC14" s="222">
        <x:v>0.05357770123258</x:v>
      </x:c>
      <x:c r="BD14" s="222">
        <x:v>0.03447208702499</x:v>
      </x:c>
      <x:c r="BE14" s="222">
        <x:v>0.06327669274782</x:v>
      </x:c>
      <x:c r="BF14" s="222">
        <x:v>0.06538757635114</x:v>
      </x:c>
      <x:c r="BG14" s="222">
        <x:v>0.09457407752749</x:v>
      </x:c>
      <x:c r="BH14" s="223">
        <x:v>0.04451841366615</x:v>
      </x:c>
      <x:c r="BI14" s="223">
        <x:v>0.03117223368146</x:v>
      </x:c>
      <x:c r="BJ14" s="223">
        <x:v>0.05830129149835</x:v>
      </x:c>
      <x:c r="BK14" s="222">
        <x:v>0.06037462553311</x:v>
      </x:c>
      <x:c r="BL14" s="222">
        <x:v>0.03755114676292</x:v>
      </x:c>
      <x:c r="BM14" s="223">
        <x:v>0.07553548122705</x:v>
      </x:c>
      <x:c r="BN14" s="223">
        <x:v>0.03660619883308</x:v>
      </x:c>
      <x:c r="BO14" s="223">
        <x:v>0.03621359282986</x:v>
      </x:c>
      <x:c r="BP14" s="222">
        <x:v>0.06124689692656</x:v>
      </x:c>
      <x:c r="BQ14" s="222">
        <x:v>0.04335583065081</x:v>
      </x:c>
      <x:c r="BR14" s="223">
        <x:v>0.07481226854619</x:v>
      </x:c>
      <x:c r="BS14" s="223">
        <x:v>0.04131579682552</x:v>
      </x:c>
      <x:c r="BT14" s="223">
        <x:v>0.02872415656308</x:v>
      </x:c>
      <x:c r="BU14" s="222">
        <x:v>0.04305825383276</x:v>
      </x:c>
      <x:c r="BV14" s="222">
        <x:v>0.04843135178634</x:v>
      </x:c>
      <x:c r="BW14" s="222">
        <x:v>0.02056745212451</x:v>
      </x:c>
      <x:c r="BX14" s="223">
        <x:v>0.03861199800195</x:v>
      </x:c>
      <x:c r="BY14" s="223">
        <x:v>0.04787235843302</x:v>
      </x:c>
      <x:c r="BZ14" s="223">
        <x:v>0.08013112046904</x:v>
      </x:c>
      <x:c r="CA14" s="222">
        <x:v>0.03588688664107</x:v>
      </x:c>
      <x:c r="CB14" s="222">
        <x:v>0.06779885628954</x:v>
      </x:c>
      <x:c r="CC14" s="222">
        <x:v>0.06721212534379</x:v>
      </x:c>
      <x:c r="CD14" s="223">
        <x:v>0.06163504334645</x:v>
      </x:c>
      <x:c r="CE14" s="223">
        <x:v>0.04102990057393</x:v>
      </x:c>
      <x:c r="CF14" s="223">
        <x:v>0.03810845928936</x:v>
      </x:c>
      <x:c r="CG14" s="222">
        <x:v>0.05504726237369</x:v>
      </x:c>
      <x:c r="CH14" s="222">
        <x:v>0.04506596901694</x:v>
      </x:c>
      <x:c r="CI14" s="222">
        <x:v>0.01817481135162</x:v>
      </x:c>
    </x:row>
    <x:row r="15" spans="1:87" x14ac:dyDescent="0.25">
      <x:c r="A15" s="0" t="s">
        <x:v>60989</x:v>
      </x:c>
      <x:c r="B15" s="223">
        <x:v>0.05301093794469</x:v>
      </x:c>
      <x:c r="C15" s="223">
        <x:v>0.07420460343924</x:v>
      </x:c>
      <x:c r="D15" s="223">
        <x:v>0.04531201409496</x:v>
      </x:c>
      <x:c r="E15" s="223">
        <x:v>0.01419208831944</x:v>
      </x:c>
      <x:c r="F15" s="223">
        <x:v>0.02924520555445</x:v>
      </x:c>
      <x:c r="G15" s="223">
        <x:v>0.1125824750852</x:v>
      </x:c>
      <x:c r="H15" s="223">
        <x:v>0.08448612428124</x:v>
      </x:c>
      <x:c r="I15" s="222">
        <x:v>0.07420460343924</x:v>
      </x:c>
      <x:c r="J15" s="222">
        <x:v>0.04531201409496</x:v>
      </x:c>
      <x:c r="L15" s="222">
        <x:v>0.02801481902269</x:v>
      </x:c>
      <x:c r="M15" s="222">
        <x:v>0.02924520555445</x:v>
      </x:c>
      <x:c r="N15" s="222">
        <x:v>0.1125824750852</x:v>
      </x:c>
      <x:c r="O15" s="222">
        <x:v>0.08448612428124</x:v>
      </x:c>
      <x:c r="P15" s="223">
        <x:v>0.02718820891406</x:v>
      </x:c>
      <x:c r="Q15" s="223">
        <x:v>0.03990645847055</x:v>
      </x:c>
      <x:c r="R15" s="223">
        <x:v>0.0614593888873</x:v>
      </x:c>
      <x:c r="S15" s="223">
        <x:v>0.0357248263342</x:v>
      </x:c>
      <x:c r="T15" s="223">
        <x:v>0.08063359291913</x:v>
      </x:c>
      <x:c r="U15" s="223">
        <x:v>0.1075464702351</x:v>
      </x:c>
      <x:c r="V15" s="222">
        <x:v>0.0298466420985</x:v>
      </x:c>
      <x:c r="W15" s="222">
        <x:v>0.03990645847055</x:v>
      </x:c>
      <x:c r="X15" s="222">
        <x:v>0.05135646467185</x:v>
      </x:c>
      <x:c r="Y15" s="222">
        <x:v>0.08063359291913</x:v>
      </x:c>
      <x:c r="Z15" s="222">
        <x:v>0.1075464702351</x:v>
      </x:c>
      <x:c r="AA15" s="223">
        <x:v>0.07502001897053</x:v>
      </x:c>
      <x:c r="AB15" s="223">
        <x:v>0.0340027370606</x:v>
      </x:c>
      <x:c r="AC15" s="222">
        <x:v>0.07488817628927</x:v>
      </x:c>
      <x:c r="AD15" s="222">
        <x:v>0.03420862482075</x:v>
      </x:c>
      <x:c r="AE15" s="223">
        <x:v>0.011407362446</x:v>
      </x:c>
      <x:c r="AF15" s="223">
        <x:v>0.05918721954232</x:v>
      </x:c>
      <x:c r="AG15" s="222">
        <x:v>0.04781531492996</x:v>
      </x:c>
      <x:c r="AH15" s="222">
        <x:v>0.05544797069974</x:v>
      </x:c>
      <x:c r="AI15" s="222">
        <x:v>0.05587167741873</x:v>
      </x:c>
      <x:c r="AJ15" s="223">
        <x:v>0.05377920657062</x:v>
      </x:c>
      <x:c r="AK15" s="223">
        <x:v>0.04610611216299</x:v>
      </x:c>
      <x:c r="AL15" s="222">
        <x:v>0.05079953158661</x:v>
      </x:c>
      <x:c r="AM15" s="222">
        <x:v>0.0611719194229</x:v>
      </x:c>
      <x:c r="AN15" s="223">
        <x:v>0.05941194036679</x:v>
      </x:c>
      <x:c r="AO15" s="223">
        <x:v>0.04828223928583</x:v>
      </x:c>
      <x:c r="AP15" s="222">
        <x:v>0.04423787966567</x:v>
      </x:c>
      <x:c r="AQ15" s="222">
        <x:v>0.07533113783161</x:v>
      </x:c>
      <x:c r="AR15" s="223">
        <x:v>0.04562533428536</x:v>
      </x:c>
      <x:c r="AS15" s="223">
        <x:v>0.05700764839899</x:v>
      </x:c>
      <x:c r="AT15" s="222">
        <x:v>0.1472455766601</x:v>
      </x:c>
      <x:c r="AU15" s="222">
        <x:v>0.07398134056794</x:v>
      </x:c>
      <x:c r="AV15" s="222">
        <x:v>0.07253950321209</x:v>
      </x:c>
      <x:c r="AX15" s="222">
        <x:v>0.01308536149171</x:v>
      </x:c>
      <x:c r="AY15" s="222">
        <x:v>0.01050271647332</x:v>
      </x:c>
      <x:c r="AZ15" s="222">
        <x:v>0.01390387312671</x:v>
      </x:c>
      <x:c r="BA15" s="222">
        <x:v>0.02224000100466</x:v>
      </x:c>
      <x:c r="BB15" s="222">
        <x:v>0.02813238137882</x:v>
      </x:c>
      <x:c r="BC15" s="222">
        <x:v>0.06204705748913</x:v>
      </x:c>
      <x:c r="BD15" s="222">
        <x:v>0.04089569104782</x:v>
      </x:c>
      <x:c r="BE15" s="222">
        <x:v>0.01042259334044</x:v>
      </x:c>
      <x:c r="BF15" s="222">
        <x:v>0.01625896793637</x:v>
      </x:c>
      <x:c r="BH15" s="223">
        <x:v>0.05564637325405</x:v>
      </x:c>
      <x:c r="BI15" s="223">
        <x:v>0.03765137061735</x:v>
      </x:c>
      <x:c r="BJ15" s="223">
        <x:v>0.02923679761762</x:v>
      </x:c>
      <x:c r="BK15" s="222">
        <x:v>0.02770157631478</x:v>
      </x:c>
      <x:c r="BL15" s="222">
        <x:v>0.06099644639706</x:v>
      </x:c>
      <x:c r="BM15" s="223">
        <x:v>0.02531230917176</x:v>
      </x:c>
      <x:c r="BN15" s="223">
        <x:v>0.07093471402577</x:v>
      </x:c>
      <x:c r="BO15" s="223">
        <x:v>0.05342969985322</x:v>
      </x:c>
      <x:c r="BP15" s="222">
        <x:v>0.04085880592302</x:v>
      </x:c>
      <x:c r="BQ15" s="222">
        <x:v>0.05184241588331</x:v>
      </x:c>
      <x:c r="BR15" s="223">
        <x:v>0.05172338262947</x:v>
      </x:c>
      <x:c r="BS15" s="223">
        <x:v>0.0486762625405</x:v>
      </x:c>
      <x:c r="BT15" s="223">
        <x:v>0.07336384108851</x:v>
      </x:c>
      <x:c r="BU15" s="222">
        <x:v>0.062619589232</x:v>
      </x:c>
      <x:c r="BV15" s="222">
        <x:v>0.04592515984167</x:v>
      </x:c>
      <x:c r="BW15" s="222">
        <x:v>0.05180763708028</x:v>
      </x:c>
      <x:c r="BX15" s="223">
        <x:v>0.06040278781976</x:v>
      </x:c>
      <x:c r="BY15" s="223">
        <x:v>0.04753696581149</x:v>
      </x:c>
      <x:c r="CA15" s="222">
        <x:v>0.06666741743173</x:v>
      </x:c>
      <x:c r="CB15" s="222">
        <x:v>0.01452135341618</x:v>
      </x:c>
      <x:c r="CD15" s="223">
        <x:v>0.06834036112546</x:v>
      </x:c>
      <x:c r="CE15" s="223">
        <x:v>0.04510844515683</x:v>
      </x:c>
      <x:c r="CF15" s="223">
        <x:v>0.06243985204657</x:v>
      </x:c>
      <x:c r="CG15" s="222">
        <x:v>0.04652178648459</x:v>
      </x:c>
      <x:c r="CH15" s="222">
        <x:v>0.05240253524891</x:v>
      </x:c>
      <x:c r="CI15" s="222">
        <x:v>0.06747506839744</x:v>
      </x:c>
    </x:row>
    <x:row r="16" spans="1:87" x14ac:dyDescent="0.25">
      <x:c r="A16" s="0" t="s">
        <x:v>60990</x:v>
      </x:c>
      <x:c r="CI16"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c3c9929e-3702-4632-b030-521750a3a605" sqref="A2 CI16"/>
    <x:dataValidation allowBlank="1" showErrorMessage="0" error="c3c9929e-3702-4632-b030-521750a3a605" sqref="A1"/>
  </x:dataValidations>
  <x:hyperlinks>
    <x:hyperlink ref="A1" location="'TOC'!A1" display="Back to TOC"/>
  </x:hyperlinks>
  <x:pageMargins left="0.7" right="0.7" top="0.75" bottom="0.75" header="0.3" footer="0.3"/>
  <x:tableParts count="1">
    <x:tablePart r:id="rId1"/>
  </x:tableParts>
</x:worksheet>
</file>

<file path=xl/worksheets/sheet19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10"/>
  <x:sheetViews>
    <x:sheetView tabSelected="0" workbookViewId="0"/>
  </x:sheetViews>
  <x:sheetFormatPr defaultRowHeight="15" x14ac:dyDescent="0.25"/>
  <x:cols>
    <x:col min="1" max="1" width="61.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60992</x:v>
      </x:c>
    </x:row>
    <x:row r="2" spans="1:87" x14ac:dyDescent="0.25">
      <x:c r="A2" s="0" t="s">
        <x:v>60993</x:v>
      </x:c>
    </x:row>
    <x:row r="3" spans="1:87" ht="45" x14ac:dyDescent="0.25">
      <x:c r="C3" s="216" t="s">
        <x:v>60994</x:v>
      </x:c>
      <x:c r="D3" s="217" t="s">
        <x:v>60995</x:v>
      </x:c>
      <x:c r="E3" s="217" t="s">
        <x:v>60996</x:v>
      </x:c>
      <x:c r="F3" s="217" t="s">
        <x:v>60997</x:v>
      </x:c>
      <x:c r="G3" s="217" t="s">
        <x:v>60998</x:v>
      </x:c>
      <x:c r="H3" s="217" t="s">
        <x:v>60999</x:v>
      </x:c>
      <x:c r="I3" s="216" t="s">
        <x:v>61000</x:v>
      </x:c>
      <x:c r="J3" s="217" t="s">
        <x:v>61001</x:v>
      </x:c>
      <x:c r="K3" s="217" t="s">
        <x:v>61002</x:v>
      </x:c>
      <x:c r="L3" s="217" t="s">
        <x:v>61003</x:v>
      </x:c>
      <x:c r="M3" s="217" t="s">
        <x:v>61004</x:v>
      </x:c>
      <x:c r="N3" s="217" t="s">
        <x:v>61005</x:v>
      </x:c>
      <x:c r="O3" s="217" t="s">
        <x:v>61006</x:v>
      </x:c>
      <x:c r="P3" s="216" t="s">
        <x:v>61007</x:v>
      </x:c>
      <x:c r="Q3" s="217" t="s">
        <x:v>61008</x:v>
      </x:c>
      <x:c r="R3" s="217" t="s">
        <x:v>61009</x:v>
      </x:c>
      <x:c r="S3" s="217" t="s">
        <x:v>61010</x:v>
      </x:c>
      <x:c r="T3" s="217" t="s">
        <x:v>61011</x:v>
      </x:c>
      <x:c r="U3" s="217" t="s">
        <x:v>61012</x:v>
      </x:c>
      <x:c r="V3" s="216" t="s">
        <x:v>61013</x:v>
      </x:c>
      <x:c r="W3" s="217" t="s">
        <x:v>61014</x:v>
      </x:c>
      <x:c r="X3" s="217" t="s">
        <x:v>61015</x:v>
      </x:c>
      <x:c r="Y3" s="217" t="s">
        <x:v>61016</x:v>
      </x:c>
      <x:c r="Z3" s="217" t="s">
        <x:v>61017</x:v>
      </x:c>
      <x:c r="AA3" s="216" t="s">
        <x:v>61018</x:v>
      </x:c>
      <x:c r="AB3" s="217" t="s">
        <x:v>61019</x:v>
      </x:c>
      <x:c r="AC3" s="216" t="s">
        <x:v>61020</x:v>
      </x:c>
      <x:c r="AD3" s="217" t="s">
        <x:v>61021</x:v>
      </x:c>
      <x:c r="AE3" s="216" t="s">
        <x:v>61022</x:v>
      </x:c>
      <x:c r="AF3" s="217" t="s">
        <x:v>61023</x:v>
      </x:c>
      <x:c r="AG3" s="216" t="s">
        <x:v>61024</x:v>
      </x:c>
      <x:c r="AH3" s="217" t="s">
        <x:v>61025</x:v>
      </x:c>
      <x:c r="AI3" s="217" t="s">
        <x:v>61026</x:v>
      </x:c>
      <x:c r="AJ3" s="216" t="s">
        <x:v>61027</x:v>
      </x:c>
      <x:c r="AK3" s="217" t="s">
        <x:v>61028</x:v>
      </x:c>
      <x:c r="AL3" s="216" t="s">
        <x:v>61029</x:v>
      </x:c>
      <x:c r="AM3" s="217" t="s">
        <x:v>61030</x:v>
      </x:c>
      <x:c r="AN3" s="216" t="s">
        <x:v>61031</x:v>
      </x:c>
      <x:c r="AO3" s="217" t="s">
        <x:v>61032</x:v>
      </x:c>
      <x:c r="AP3" s="216" t="s">
        <x:v>61033</x:v>
      </x:c>
      <x:c r="AQ3" s="217" t="s">
        <x:v>61034</x:v>
      </x:c>
      <x:c r="AR3" s="216" t="s">
        <x:v>61035</x:v>
      </x:c>
      <x:c r="AS3" s="217" t="s">
        <x:v>61036</x:v>
      </x:c>
      <x:c r="AT3" s="216" t="s">
        <x:v>61037</x:v>
      </x:c>
      <x:c r="AU3" s="217" t="s">
        <x:v>61038</x:v>
      </x:c>
      <x:c r="AV3" s="217" t="s">
        <x:v>61039</x:v>
      </x:c>
      <x:c r="AW3" s="217" t="s">
        <x:v>61040</x:v>
      </x:c>
      <x:c r="AX3" s="217" t="s">
        <x:v>61041</x:v>
      </x:c>
      <x:c r="AY3" s="217" t="s">
        <x:v>61042</x:v>
      </x:c>
      <x:c r="AZ3" s="217" t="s">
        <x:v>61043</x:v>
      </x:c>
      <x:c r="BA3" s="217" t="s">
        <x:v>61044</x:v>
      </x:c>
      <x:c r="BB3" s="217" t="s">
        <x:v>61045</x:v>
      </x:c>
      <x:c r="BC3" s="217" t="s">
        <x:v>61046</x:v>
      </x:c>
      <x:c r="BD3" s="217" t="s">
        <x:v>61047</x:v>
      </x:c>
      <x:c r="BE3" s="217" t="s">
        <x:v>61048</x:v>
      </x:c>
      <x:c r="BF3" s="217" t="s">
        <x:v>61049</x:v>
      </x:c>
      <x:c r="BG3" s="217" t="s">
        <x:v>61050</x:v>
      </x:c>
      <x:c r="BH3" s="216" t="s">
        <x:v>61051</x:v>
      </x:c>
      <x:c r="BI3" s="217" t="s">
        <x:v>61052</x:v>
      </x:c>
      <x:c r="BJ3" s="217" t="s">
        <x:v>61053</x:v>
      </x:c>
      <x:c r="BK3" s="216" t="s">
        <x:v>61054</x:v>
      </x:c>
      <x:c r="BL3" s="217" t="s">
        <x:v>61055</x:v>
      </x:c>
      <x:c r="BM3" s="216" t="s">
        <x:v>61056</x:v>
      </x:c>
      <x:c r="BN3" s="217" t="s">
        <x:v>61057</x:v>
      </x:c>
      <x:c r="BO3" s="217" t="s">
        <x:v>61058</x:v>
      </x:c>
      <x:c r="BP3" s="216" t="s">
        <x:v>61059</x:v>
      </x:c>
      <x:c r="BQ3" s="217" t="s">
        <x:v>61060</x:v>
      </x:c>
      <x:c r="BR3" s="216" t="s">
        <x:v>61061</x:v>
      </x:c>
      <x:c r="BS3" s="217" t="s">
        <x:v>61062</x:v>
      </x:c>
      <x:c r="BT3" s="217" t="s">
        <x:v>61063</x:v>
      </x:c>
      <x:c r="BU3" s="216" t="s">
        <x:v>61064</x:v>
      </x:c>
      <x:c r="BV3" s="217" t="s">
        <x:v>61065</x:v>
      </x:c>
      <x:c r="BW3" s="217" t="s">
        <x:v>61066</x:v>
      </x:c>
      <x:c r="BX3" s="216" t="s">
        <x:v>61067</x:v>
      </x:c>
      <x:c r="BY3" s="217" t="s">
        <x:v>61068</x:v>
      </x:c>
      <x:c r="BZ3" s="217" t="s">
        <x:v>61069</x:v>
      </x:c>
      <x:c r="CA3" s="216" t="s">
        <x:v>61070</x:v>
      </x:c>
      <x:c r="CB3" s="217" t="s">
        <x:v>61071</x:v>
      </x:c>
      <x:c r="CC3" s="217" t="s">
        <x:v>61072</x:v>
      </x:c>
      <x:c r="CD3" s="216" t="s">
        <x:v>61073</x:v>
      </x:c>
      <x:c r="CE3" s="217" t="s">
        <x:v>61074</x:v>
      </x:c>
      <x:c r="CF3" s="217" t="s">
        <x:v>61075</x:v>
      </x:c>
      <x:c r="CG3" s="216" t="s">
        <x:v>61076</x:v>
      </x:c>
      <x:c r="CH3" s="217" t="s">
        <x:v>61077</x:v>
      </x:c>
      <x:c r="CI3" s="217" t="s">
        <x:v>61078</x:v>
      </x:c>
    </x:row>
    <x:row r="4" spans="1:87" ht="60" x14ac:dyDescent="0.25">
      <x:c r="A4" s="217" t="s">
        <x:v>61079</x:v>
      </x:c>
      <x:c r="B4" s="217" t="s">
        <x:v>61080</x:v>
      </x:c>
      <x:c r="C4" s="217" t="s">
        <x:v>61081</x:v>
      </x:c>
      <x:c r="D4" s="217" t="s">
        <x:v>61082</x:v>
      </x:c>
      <x:c r="E4" s="217" t="s">
        <x:v>61083</x:v>
      </x:c>
      <x:c r="F4" s="217" t="s">
        <x:v>61084</x:v>
      </x:c>
      <x:c r="G4" s="217" t="s">
        <x:v>61085</x:v>
      </x:c>
      <x:c r="H4" s="217" t="s">
        <x:v>61086</x:v>
      </x:c>
      <x:c r="I4" s="217" t="s">
        <x:v>61087</x:v>
      </x:c>
      <x:c r="J4" s="217" t="s">
        <x:v>61088</x:v>
      </x:c>
      <x:c r="K4" s="217" t="s">
        <x:v>61089</x:v>
      </x:c>
      <x:c r="L4" s="217" t="s">
        <x:v>61090</x:v>
      </x:c>
      <x:c r="M4" s="217" t="s">
        <x:v>61091</x:v>
      </x:c>
      <x:c r="N4" s="217" t="s">
        <x:v>61092</x:v>
      </x:c>
      <x:c r="O4" s="217" t="s">
        <x:v>61093</x:v>
      </x:c>
      <x:c r="P4" s="217" t="s">
        <x:v>61094</x:v>
      </x:c>
      <x:c r="Q4" s="217" t="s">
        <x:v>61095</x:v>
      </x:c>
      <x:c r="R4" s="217" t="s">
        <x:v>61096</x:v>
      </x:c>
      <x:c r="S4" s="217" t="s">
        <x:v>61097</x:v>
      </x:c>
      <x:c r="T4" s="217" t="s">
        <x:v>61098</x:v>
      </x:c>
      <x:c r="U4" s="217" t="s">
        <x:v>61099</x:v>
      </x:c>
      <x:c r="V4" s="217" t="s">
        <x:v>61100</x:v>
      </x:c>
      <x:c r="W4" s="217" t="s">
        <x:v>61101</x:v>
      </x:c>
      <x:c r="X4" s="217" t="s">
        <x:v>61102</x:v>
      </x:c>
      <x:c r="Y4" s="217" t="s">
        <x:v>61103</x:v>
      </x:c>
      <x:c r="Z4" s="217" t="s">
        <x:v>61104</x:v>
      </x:c>
      <x:c r="AA4" s="217" t="s">
        <x:v>61105</x:v>
      </x:c>
      <x:c r="AB4" s="217" t="s">
        <x:v>61106</x:v>
      </x:c>
      <x:c r="AC4" s="217" t="s">
        <x:v>61107</x:v>
      </x:c>
      <x:c r="AD4" s="217" t="s">
        <x:v>61108</x:v>
      </x:c>
      <x:c r="AE4" s="217" t="s">
        <x:v>61109</x:v>
      </x:c>
      <x:c r="AF4" s="217" t="s">
        <x:v>61110</x:v>
      </x:c>
      <x:c r="AG4" s="217" t="s">
        <x:v>61111</x:v>
      </x:c>
      <x:c r="AH4" s="217" t="s">
        <x:v>61112</x:v>
      </x:c>
      <x:c r="AI4" s="217" t="s">
        <x:v>61113</x:v>
      </x:c>
      <x:c r="AJ4" s="217" t="s">
        <x:v>61114</x:v>
      </x:c>
      <x:c r="AK4" s="217" t="s">
        <x:v>61115</x:v>
      </x:c>
      <x:c r="AL4" s="217" t="s">
        <x:v>61116</x:v>
      </x:c>
      <x:c r="AM4" s="217" t="s">
        <x:v>61117</x:v>
      </x:c>
      <x:c r="AN4" s="217" t="s">
        <x:v>61118</x:v>
      </x:c>
      <x:c r="AO4" s="217" t="s">
        <x:v>61119</x:v>
      </x:c>
      <x:c r="AP4" s="217" t="s">
        <x:v>61120</x:v>
      </x:c>
      <x:c r="AQ4" s="217" t="s">
        <x:v>61121</x:v>
      </x:c>
      <x:c r="AR4" s="217" t="s">
        <x:v>61122</x:v>
      </x:c>
      <x:c r="AS4" s="217" t="s">
        <x:v>61123</x:v>
      </x:c>
      <x:c r="AT4" s="217" t="s">
        <x:v>61124</x:v>
      </x:c>
      <x:c r="AU4" s="217" t="s">
        <x:v>61125</x:v>
      </x:c>
      <x:c r="AV4" s="217" t="s">
        <x:v>61126</x:v>
      </x:c>
      <x:c r="AW4" s="217" t="s">
        <x:v>61127</x:v>
      </x:c>
      <x:c r="AX4" s="217" t="s">
        <x:v>61128</x:v>
      </x:c>
      <x:c r="AY4" s="217" t="s">
        <x:v>61129</x:v>
      </x:c>
      <x:c r="AZ4" s="217" t="s">
        <x:v>61130</x:v>
      </x:c>
      <x:c r="BA4" s="217" t="s">
        <x:v>61131</x:v>
      </x:c>
      <x:c r="BB4" s="217" t="s">
        <x:v>61132</x:v>
      </x:c>
      <x:c r="BC4" s="217" t="s">
        <x:v>61133</x:v>
      </x:c>
      <x:c r="BD4" s="217" t="s">
        <x:v>61134</x:v>
      </x:c>
      <x:c r="BE4" s="217" t="s">
        <x:v>61135</x:v>
      </x:c>
      <x:c r="BF4" s="217" t="s">
        <x:v>61136</x:v>
      </x:c>
      <x:c r="BG4" s="217" t="s">
        <x:v>61137</x:v>
      </x:c>
      <x:c r="BH4" s="217" t="s">
        <x:v>61138</x:v>
      </x:c>
      <x:c r="BI4" s="217" t="s">
        <x:v>61139</x:v>
      </x:c>
      <x:c r="BJ4" s="217" t="s">
        <x:v>61140</x:v>
      </x:c>
      <x:c r="BK4" s="217" t="s">
        <x:v>61141</x:v>
      </x:c>
      <x:c r="BL4" s="217" t="s">
        <x:v>61142</x:v>
      </x:c>
      <x:c r="BM4" s="217" t="s">
        <x:v>61143</x:v>
      </x:c>
      <x:c r="BN4" s="217" t="s">
        <x:v>61144</x:v>
      </x:c>
      <x:c r="BO4" s="217" t="s">
        <x:v>61145</x:v>
      </x:c>
      <x:c r="BP4" s="217" t="s">
        <x:v>61146</x:v>
      </x:c>
      <x:c r="BQ4" s="217" t="s">
        <x:v>61147</x:v>
      </x:c>
      <x:c r="BR4" s="217" t="s">
        <x:v>61148</x:v>
      </x:c>
      <x:c r="BS4" s="217" t="s">
        <x:v>61149</x:v>
      </x:c>
      <x:c r="BT4" s="217" t="s">
        <x:v>61150</x:v>
      </x:c>
      <x:c r="BU4" s="217" t="s">
        <x:v>61151</x:v>
      </x:c>
      <x:c r="BV4" s="217" t="s">
        <x:v>61152</x:v>
      </x:c>
      <x:c r="BW4" s="217" t="s">
        <x:v>61153</x:v>
      </x:c>
      <x:c r="BX4" s="217" t="s">
        <x:v>61154</x:v>
      </x:c>
      <x:c r="BY4" s="217" t="s">
        <x:v>61155</x:v>
      </x:c>
      <x:c r="BZ4" s="217" t="s">
        <x:v>61156</x:v>
      </x:c>
      <x:c r="CA4" s="217" t="s">
        <x:v>61157</x:v>
      </x:c>
      <x:c r="CB4" s="217" t="s">
        <x:v>61158</x:v>
      </x:c>
      <x:c r="CC4" s="217" t="s">
        <x:v>61159</x:v>
      </x:c>
      <x:c r="CD4" s="217" t="s">
        <x:v>61160</x:v>
      </x:c>
      <x:c r="CE4" s="217" t="s">
        <x:v>61161</x:v>
      </x:c>
      <x:c r="CF4" s="217" t="s">
        <x:v>61162</x:v>
      </x:c>
      <x:c r="CG4" s="217" t="s">
        <x:v>61163</x:v>
      </x:c>
      <x:c r="CH4" s="217" t="s">
        <x:v>61164</x:v>
      </x:c>
      <x:c r="CI4" s="217" t="s">
        <x:v>61165</x:v>
      </x:c>
    </x:row>
    <x:row r="5" spans="1:87" x14ac:dyDescent="0.25">
      <x:c r="A5" s="0" t="s">
        <x:v>61166</x:v>
      </x:c>
      <x:c r="B5" s="219">
        <x:v>1120</x:v>
      </x:c>
      <x:c r="C5" s="219">
        <x:v>153</x:v>
      </x:c>
      <x:c r="D5" s="219">
        <x:v>127</x:v>
      </x:c>
      <x:c r="E5" s="219">
        <x:v>80</x:v>
      </x:c>
      <x:c r="F5" s="219">
        <x:v>515</x:v>
      </x:c>
      <x:c r="G5" s="219">
        <x:v>190</x:v>
      </x:c>
      <x:c r="H5" s="219">
        <x:v>55</x:v>
      </x:c>
      <x:c r="I5" s="218">
        <x:v>153</x:v>
      </x:c>
      <x:c r="J5" s="218">
        <x:v>127</x:v>
      </x:c>
      <x:c r="K5" s="218">
        <x:v>39</x:v>
      </x:c>
      <x:c r="L5" s="218">
        <x:v>40</x:v>
      </x:c>
      <x:c r="M5" s="218">
        <x:v>515</x:v>
      </x:c>
      <x:c r="N5" s="218">
        <x:v>190</x:v>
      </x:c>
      <x:c r="O5" s="218">
        <x:v>55</x:v>
      </x:c>
      <x:c r="P5" s="219">
        <x:v>235</x:v>
      </x:c>
      <x:c r="Q5" s="219">
        <x:v>282</x:v>
      </x:c>
      <x:c r="R5" s="219">
        <x:v>211</x:v>
      </x:c>
      <x:c r="S5" s="219">
        <x:v>136</x:v>
      </x:c>
      <x:c r="T5" s="219">
        <x:v>108</x:v>
      </x:c>
      <x:c r="U5" s="219">
        <x:v>130</x:v>
      </x:c>
      <x:c r="V5" s="218">
        <x:v>252</x:v>
      </x:c>
      <x:c r="W5" s="218">
        <x:v>282</x:v>
      </x:c>
      <x:c r="X5" s="218">
        <x:v>347</x:v>
      </x:c>
      <x:c r="Y5" s="218">
        <x:v>108</x:v>
      </x:c>
      <x:c r="Z5" s="218">
        <x:v>130</x:v>
      </x:c>
      <x:c r="AA5" s="219">
        <x:v>526</x:v>
      </x:c>
      <x:c r="AB5" s="219">
        <x:v>586</x:v>
      </x:c>
      <x:c r="AC5" s="218">
        <x:v>514</x:v>
      </x:c>
      <x:c r="AD5" s="218">
        <x:v>582</x:v>
      </x:c>
      <x:c r="AE5" s="219">
        <x:v>109</x:v>
      </x:c>
      <x:c r="AF5" s="219">
        <x:v>963</x:v>
      </x:c>
      <x:c r="AG5" s="218">
        <x:v>374</x:v>
      </x:c>
      <x:c r="AH5" s="218">
        <x:v>319</x:v>
      </x:c>
      <x:c r="AI5" s="218">
        <x:v>374</x:v>
      </x:c>
      <x:c r="AJ5" s="219">
        <x:v>1008</x:v>
      </x:c>
      <x:c r="AK5" s="219">
        <x:v>112</x:v>
      </x:c>
      <x:c r="AL5" s="218">
        <x:v>882</x:v>
      </x:c>
      <x:c r="AM5" s="218">
        <x:v>239</x:v>
      </x:c>
      <x:c r="AN5" s="219">
        <x:v>505</x:v>
      </x:c>
      <x:c r="AO5" s="219">
        <x:v>608</x:v>
      </x:c>
      <x:c r="AP5" s="218">
        <x:v>804</x:v>
      </x:c>
      <x:c r="AQ5" s="218">
        <x:v>316</x:v>
      </x:c>
      <x:c r="AR5" s="219">
        <x:v>393</x:v>
      </x:c>
      <x:c r="AS5" s="219">
        <x:v>727</x:v>
      </x:c>
      <x:c r="AT5" s="218">
        <x:v>73</x:v>
      </x:c>
      <x:c r="AU5" s="218">
        <x:v>71</x:v>
      </x:c>
      <x:c r="AV5" s="218">
        <x:v>56</x:v>
      </x:c>
      <x:c r="AW5" s="218">
        <x:v>59</x:v>
      </x:c>
      <x:c r="AX5" s="218">
        <x:v>78</x:v>
      </x:c>
      <x:c r="AY5" s="218">
        <x:v>106</x:v>
      </x:c>
      <x:c r="AZ5" s="218">
        <x:v>74</x:v>
      </x:c>
      <x:c r="BA5" s="218">
        <x:v>95</x:v>
      </x:c>
      <x:c r="BB5" s="218">
        <x:v>73</x:v>
      </x:c>
      <x:c r="BC5" s="218">
        <x:v>93</x:v>
      </x:c>
      <x:c r="BD5" s="218">
        <x:v>141</x:v>
      </x:c>
      <x:c r="BE5" s="218">
        <x:v>98</x:v>
      </x:c>
      <x:c r="BF5" s="218">
        <x:v>62</x:v>
      </x:c>
      <x:c r="BG5" s="218">
        <x:v>58</x:v>
      </x:c>
      <x:c r="BH5" s="219">
        <x:v>552</x:v>
      </x:c>
      <x:c r="BI5" s="219">
        <x:v>219</x:v>
      </x:c>
      <x:c r="BJ5" s="219">
        <x:v>267</x:v>
      </x:c>
      <x:c r="BK5" s="218">
        <x:v>304</x:v>
      </x:c>
      <x:c r="BL5" s="218">
        <x:v>789</x:v>
      </x:c>
      <x:c r="BM5" s="219">
        <x:v>196</x:v>
      </x:c>
      <x:c r="BN5" s="219">
        <x:v>305</x:v>
      </x:c>
      <x:c r="BO5" s="219">
        <x:v>614</x:v>
      </x:c>
      <x:c r="BP5" s="218">
        <x:v>69</x:v>
      </x:c>
      <x:c r="BQ5" s="218">
        <x:v>1036</x:v>
      </x:c>
      <x:c r="BR5" s="219">
        <x:v>151</x:v>
      </x:c>
      <x:c r="BS5" s="219">
        <x:v>791</x:v>
      </x:c>
      <x:c r="BT5" s="219">
        <x:v>178</x:v>
      </x:c>
      <x:c r="BU5" s="218">
        <x:v>440</x:v>
      </x:c>
      <x:c r="BV5" s="218">
        <x:v>580</x:v>
      </x:c>
      <x:c r="BW5" s="218">
        <x:v>100</x:v>
      </x:c>
      <x:c r="BX5" s="219">
        <x:v>664</x:v>
      </x:c>
      <x:c r="BY5" s="219">
        <x:v>405</x:v>
      </x:c>
      <x:c r="BZ5" s="219">
        <x:v>51</x:v>
      </x:c>
      <x:c r="CA5" s="218">
        <x:v>840</x:v>
      </x:c>
      <x:c r="CB5" s="218">
        <x:v>233</x:v>
      </x:c>
      <x:c r="CC5" s="218">
        <x:v>47</x:v>
      </x:c>
      <x:c r="CD5" s="219">
        <x:v>189</x:v>
      </x:c>
      <x:c r="CE5" s="219">
        <x:v>674</x:v>
      </x:c>
      <x:c r="CF5" s="219">
        <x:v>257</x:v>
      </x:c>
      <x:c r="CG5" s="218">
        <x:v>300</x:v>
      </x:c>
      <x:c r="CH5" s="218">
        <x:v>658</x:v>
      </x:c>
      <x:c r="CI5" s="218">
        <x:v>162</x:v>
      </x:c>
    </x:row>
    <x:row r="6" spans="1:87" x14ac:dyDescent="0.25">
      <x:c r="A6" s="0" t="s">
        <x:v>61167</x:v>
      </x:c>
      <x:c r="B6" s="219">
        <x:v>1109</x:v>
      </x:c>
      <x:c r="C6" s="219">
        <x:v>146</x:v>
      </x:c>
      <x:c r="D6" s="219">
        <x:v>128</x:v>
      </x:c>
      <x:c r="E6" s="219">
        <x:v>75</x:v>
      </x:c>
      <x:c r="F6" s="219">
        <x:v>509</x:v>
      </x:c>
      <x:c r="G6" s="219">
        <x:v>196</x:v>
      </x:c>
      <x:c r="H6" s="219">
        <x:v>55</x:v>
      </x:c>
      <x:c r="I6" s="218">
        <x:v>146</x:v>
      </x:c>
      <x:c r="J6" s="218">
        <x:v>128</x:v>
      </x:c>
      <x:c r="K6" s="218">
        <x:v>37</x:v>
      </x:c>
      <x:c r="L6" s="218">
        <x:v>38</x:v>
      </x:c>
      <x:c r="M6" s="218">
        <x:v>509</x:v>
      </x:c>
      <x:c r="N6" s="218">
        <x:v>196</x:v>
      </x:c>
      <x:c r="O6" s="218">
        <x:v>55</x:v>
      </x:c>
      <x:c r="P6" s="219">
        <x:v>205</x:v>
      </x:c>
      <x:c r="Q6" s="219">
        <x:v>292</x:v>
      </x:c>
      <x:c r="R6" s="219">
        <x:v>219</x:v>
      </x:c>
      <x:c r="S6" s="219">
        <x:v>137</x:v>
      </x:c>
      <x:c r="T6" s="219">
        <x:v>109</x:v>
      </x:c>
      <x:c r="U6" s="219">
        <x:v>130</x:v>
      </x:c>
      <x:c r="V6" s="218">
        <x:v>222</x:v>
      </x:c>
      <x:c r="W6" s="218">
        <x:v>292</x:v>
      </x:c>
      <x:c r="X6" s="218">
        <x:v>356</x:v>
      </x:c>
      <x:c r="Y6" s="218">
        <x:v>109</x:v>
      </x:c>
      <x:c r="Z6" s="218">
        <x:v>130</x:v>
      </x:c>
      <x:c r="AA6" s="219">
        <x:v>523</x:v>
      </x:c>
      <x:c r="AB6" s="219">
        <x:v>577</x:v>
      </x:c>
      <x:c r="AC6" s="218">
        <x:v>512</x:v>
      </x:c>
      <x:c r="AD6" s="218">
        <x:v>574</x:v>
      </x:c>
      <x:c r="AE6" s="219">
        <x:v>105</x:v>
      </x:c>
      <x:c r="AF6" s="219">
        <x:v>957</x:v>
      </x:c>
      <x:c r="AG6" s="218">
        <x:v>365</x:v>
      </x:c>
      <x:c r="AH6" s="218">
        <x:v>317</x:v>
      </x:c>
      <x:c r="AI6" s="218">
        <x:v>374</x:v>
      </x:c>
      <x:c r="AJ6" s="219">
        <x:v>1001</x:v>
      </x:c>
      <x:c r="AK6" s="219">
        <x:v>108</x:v>
      </x:c>
      <x:c r="AL6" s="218">
        <x:v>873</x:v>
      </x:c>
      <x:c r="AM6" s="218">
        <x:v>236</x:v>
      </x:c>
      <x:c r="AN6" s="219">
        <x:v>504</x:v>
      </x:c>
      <x:c r="AO6" s="219">
        <x:v>598</x:v>
      </x:c>
      <x:c r="AP6" s="218">
        <x:v>795</x:v>
      </x:c>
      <x:c r="AQ6" s="218">
        <x:v>314</x:v>
      </x:c>
      <x:c r="AR6" s="219">
        <x:v>388</x:v>
      </x:c>
      <x:c r="AS6" s="219">
        <x:v>721</x:v>
      </x:c>
      <x:c r="AT6" s="218">
        <x:v>75</x:v>
      </x:c>
      <x:c r="AU6" s="218">
        <x:v>67</x:v>
      </x:c>
      <x:c r="AV6" s="218">
        <x:v>54</x:v>
      </x:c>
      <x:c r="AW6" s="218">
        <x:v>58</x:v>
      </x:c>
      <x:c r="AX6" s="218">
        <x:v>78</x:v>
      </x:c>
      <x:c r="AY6" s="218">
        <x:v>104</x:v>
      </x:c>
      <x:c r="AZ6" s="218">
        <x:v>73</x:v>
      </x:c>
      <x:c r="BA6" s="218">
        <x:v>94</x:v>
      </x:c>
      <x:c r="BB6" s="218">
        <x:v>73</x:v>
      </x:c>
      <x:c r="BC6" s="218">
        <x:v>94</x:v>
      </x:c>
      <x:c r="BD6" s="218">
        <x:v>142</x:v>
      </x:c>
      <x:c r="BE6" s="218">
        <x:v>97</x:v>
      </x:c>
      <x:c r="BF6" s="218">
        <x:v>61</x:v>
      </x:c>
      <x:c r="BG6" s="218">
        <x:v>58</x:v>
      </x:c>
      <x:c r="BH6" s="219">
        <x:v>548</x:v>
      </x:c>
      <x:c r="BI6" s="219">
        <x:v>216</x:v>
      </x:c>
      <x:c r="BJ6" s="219">
        <x:v>266</x:v>
      </x:c>
      <x:c r="BK6" s="218">
        <x:v>298</x:v>
      </x:c>
      <x:c r="BL6" s="218">
        <x:v>785</x:v>
      </x:c>
      <x:c r="BM6" s="219">
        <x:v>192</x:v>
      </x:c>
      <x:c r="BN6" s="219">
        <x:v>303</x:v>
      </x:c>
      <x:c r="BO6" s="219">
        <x:v>609</x:v>
      </x:c>
      <x:c r="BP6" s="218">
        <x:v>68</x:v>
      </x:c>
      <x:c r="BQ6" s="218">
        <x:v>1026</x:v>
      </x:c>
      <x:c r="BR6" s="219">
        <x:v>147</x:v>
      </x:c>
      <x:c r="BS6" s="219">
        <x:v>785</x:v>
      </x:c>
      <x:c r="BT6" s="219">
        <x:v>177</x:v>
      </x:c>
      <x:c r="BU6" s="218">
        <x:v>436</x:v>
      </x:c>
      <x:c r="BV6" s="218">
        <x:v>576</x:v>
      </x:c>
      <x:c r="BW6" s="218">
        <x:v>97</x:v>
      </x:c>
      <x:c r="BX6" s="219">
        <x:v>658</x:v>
      </x:c>
      <x:c r="BY6" s="219">
        <x:v>401</x:v>
      </x:c>
      <x:c r="BZ6" s="219">
        <x:v>50</x:v>
      </x:c>
      <x:c r="CA6" s="218">
        <x:v>837</x:v>
      </x:c>
      <x:c r="CB6" s="218">
        <x:v>226</x:v>
      </x:c>
      <x:c r="CC6" s="218">
        <x:v>46</x:v>
      </x:c>
      <x:c r="CD6" s="219">
        <x:v>188</x:v>
      </x:c>
      <x:c r="CE6" s="219">
        <x:v>667</x:v>
      </x:c>
      <x:c r="CF6" s="219">
        <x:v>254</x:v>
      </x:c>
      <x:c r="CG6" s="218">
        <x:v>297</x:v>
      </x:c>
      <x:c r="CH6" s="218">
        <x:v>651</x:v>
      </x:c>
      <x:c r="CI6" s="218">
        <x:v>161</x:v>
      </x:c>
    </x:row>
    <x:row r="7" spans="1:87" x14ac:dyDescent="0.25">
      <x:c r="A7" s="0" t="s">
        <x:v>61168</x:v>
      </x:c>
      <x:c r="B7" s="221" t="s">
        <x:v>61169</x:v>
      </x:c>
      <x:c r="C7" s="221" t="s">
        <x:v>61170</x:v>
      </x:c>
      <x:c r="D7" s="221" t="s">
        <x:v>61171</x:v>
      </x:c>
      <x:c r="E7" s="221" t="s">
        <x:v>61172</x:v>
      </x:c>
      <x:c r="F7" s="221" t="s">
        <x:v>61173</x:v>
      </x:c>
      <x:c r="G7" s="221" t="s">
        <x:v>61174</x:v>
      </x:c>
      <x:c r="H7" s="221" t="s">
        <x:v>61175</x:v>
      </x:c>
      <x:c r="I7" s="220" t="s">
        <x:v>61176</x:v>
      </x:c>
      <x:c r="J7" s="220" t="s">
        <x:v>61177</x:v>
      </x:c>
      <x:c r="K7" s="220" t="s">
        <x:v>61178</x:v>
      </x:c>
      <x:c r="L7" s="220" t="s">
        <x:v>61179</x:v>
      </x:c>
      <x:c r="M7" s="220" t="s">
        <x:v>61180</x:v>
      </x:c>
      <x:c r="N7" s="220" t="s">
        <x:v>61181</x:v>
      </x:c>
      <x:c r="O7" s="220" t="s">
        <x:v>61182</x:v>
      </x:c>
      <x:c r="P7" s="221" t="s">
        <x:v>61183</x:v>
      </x:c>
      <x:c r="Q7" s="221" t="s">
        <x:v>61184</x:v>
      </x:c>
      <x:c r="R7" s="221" t="s">
        <x:v>61185</x:v>
      </x:c>
      <x:c r="S7" s="221" t="s">
        <x:v>61186</x:v>
      </x:c>
      <x:c r="T7" s="221" t="s">
        <x:v>61187</x:v>
      </x:c>
      <x:c r="U7" s="221" t="s">
        <x:v>61188</x:v>
      </x:c>
      <x:c r="V7" s="220" t="s">
        <x:v>61189</x:v>
      </x:c>
      <x:c r="W7" s="220" t="s">
        <x:v>61190</x:v>
      </x:c>
      <x:c r="X7" s="220" t="s">
        <x:v>61191</x:v>
      </x:c>
      <x:c r="Y7" s="220" t="s">
        <x:v>61192</x:v>
      </x:c>
      <x:c r="Z7" s="220" t="s">
        <x:v>61193</x:v>
      </x:c>
      <x:c r="AA7" s="221" t="s">
        <x:v>61194</x:v>
      </x:c>
      <x:c r="AB7" s="221" t="s">
        <x:v>61195</x:v>
      </x:c>
      <x:c r="AC7" s="220" t="s">
        <x:v>61196</x:v>
      </x:c>
      <x:c r="AD7" s="220" t="s">
        <x:v>61197</x:v>
      </x:c>
      <x:c r="AE7" s="221" t="s">
        <x:v>61198</x:v>
      </x:c>
      <x:c r="AF7" s="221" t="s">
        <x:v>61199</x:v>
      </x:c>
      <x:c r="AG7" s="220" t="s">
        <x:v>61200</x:v>
      </x:c>
      <x:c r="AH7" s="220" t="s">
        <x:v>61201</x:v>
      </x:c>
      <x:c r="AI7" s="220" t="s">
        <x:v>61202</x:v>
      </x:c>
      <x:c r="AJ7" s="221" t="s">
        <x:v>61203</x:v>
      </x:c>
      <x:c r="AK7" s="221" t="s">
        <x:v>61204</x:v>
      </x:c>
      <x:c r="AL7" s="220" t="s">
        <x:v>61205</x:v>
      </x:c>
      <x:c r="AM7" s="220" t="s">
        <x:v>61206</x:v>
      </x:c>
      <x:c r="AN7" s="221" t="s">
        <x:v>61207</x:v>
      </x:c>
      <x:c r="AO7" s="221" t="s">
        <x:v>61208</x:v>
      </x:c>
      <x:c r="AP7" s="220" t="s">
        <x:v>61209</x:v>
      </x:c>
      <x:c r="AQ7" s="220" t="s">
        <x:v>61210</x:v>
      </x:c>
      <x:c r="AR7" s="221" t="s">
        <x:v>61211</x:v>
      </x:c>
      <x:c r="AS7" s="221" t="s">
        <x:v>61212</x:v>
      </x:c>
      <x:c r="AT7" s="220" t="s">
        <x:v>61213</x:v>
      </x:c>
      <x:c r="AU7" s="220" t="s">
        <x:v>61214</x:v>
      </x:c>
      <x:c r="AV7" s="220" t="s">
        <x:v>61215</x:v>
      </x:c>
      <x:c r="AW7" s="220" t="s">
        <x:v>61216</x:v>
      </x:c>
      <x:c r="AX7" s="220" t="s">
        <x:v>61217</x:v>
      </x:c>
      <x:c r="AY7" s="220" t="s">
        <x:v>61218</x:v>
      </x:c>
      <x:c r="AZ7" s="220" t="s">
        <x:v>61219</x:v>
      </x:c>
      <x:c r="BA7" s="220" t="s">
        <x:v>61220</x:v>
      </x:c>
      <x:c r="BB7" s="220" t="s">
        <x:v>61221</x:v>
      </x:c>
      <x:c r="BC7" s="220" t="s">
        <x:v>61222</x:v>
      </x:c>
      <x:c r="BD7" s="220" t="s">
        <x:v>61223</x:v>
      </x:c>
      <x:c r="BE7" s="220" t="s">
        <x:v>61224</x:v>
      </x:c>
      <x:c r="BF7" s="220" t="s">
        <x:v>61225</x:v>
      </x:c>
      <x:c r="BG7" s="220" t="s">
        <x:v>61226</x:v>
      </x:c>
      <x:c r="BH7" s="221" t="s">
        <x:v>61227</x:v>
      </x:c>
      <x:c r="BI7" s="221" t="s">
        <x:v>61228</x:v>
      </x:c>
      <x:c r="BJ7" s="221" t="s">
        <x:v>61229</x:v>
      </x:c>
      <x:c r="BK7" s="220" t="s">
        <x:v>61230</x:v>
      </x:c>
      <x:c r="BL7" s="220" t="s">
        <x:v>61231</x:v>
      </x:c>
      <x:c r="BM7" s="221" t="s">
        <x:v>61232</x:v>
      </x:c>
      <x:c r="BN7" s="221" t="s">
        <x:v>61233</x:v>
      </x:c>
      <x:c r="BO7" s="221" t="s">
        <x:v>61234</x:v>
      </x:c>
      <x:c r="BP7" s="220" t="s">
        <x:v>61235</x:v>
      </x:c>
      <x:c r="BQ7" s="220" t="s">
        <x:v>61236</x:v>
      </x:c>
      <x:c r="BR7" s="221" t="s">
        <x:v>61237</x:v>
      </x:c>
      <x:c r="BS7" s="221" t="s">
        <x:v>61238</x:v>
      </x:c>
      <x:c r="BT7" s="221" t="s">
        <x:v>61239</x:v>
      </x:c>
      <x:c r="BU7" s="220" t="s">
        <x:v>61240</x:v>
      </x:c>
      <x:c r="BV7" s="220" t="s">
        <x:v>61241</x:v>
      </x:c>
      <x:c r="BW7" s="220" t="s">
        <x:v>61242</x:v>
      </x:c>
      <x:c r="BX7" s="221" t="s">
        <x:v>61243</x:v>
      </x:c>
      <x:c r="BY7" s="221" t="s">
        <x:v>61244</x:v>
      </x:c>
      <x:c r="BZ7" s="221" t="s">
        <x:v>61245</x:v>
      </x:c>
      <x:c r="CA7" s="220" t="s">
        <x:v>61246</x:v>
      </x:c>
      <x:c r="CB7" s="220" t="s">
        <x:v>61247</x:v>
      </x:c>
      <x:c r="CC7" s="220" t="s">
        <x:v>61248</x:v>
      </x:c>
      <x:c r="CD7" s="221" t="s">
        <x:v>61249</x:v>
      </x:c>
      <x:c r="CE7" s="221" t="s">
        <x:v>61250</x:v>
      </x:c>
      <x:c r="CF7" s="221" t="s">
        <x:v>61251</x:v>
      </x:c>
      <x:c r="CG7" s="220" t="s">
        <x:v>61252</x:v>
      </x:c>
      <x:c r="CH7" s="220" t="s">
        <x:v>61253</x:v>
      </x:c>
      <x:c r="CI7" s="220" t="s">
        <x:v>61254</x:v>
      </x:c>
    </x:row>
    <x:row r="8" spans="1:87" x14ac:dyDescent="0.25">
      <x:c r="A8" s="0" t="s">
        <x:v>61255</x:v>
      </x:c>
      <x:c r="B8" s="223">
        <x:v>0.657631844341</x:v>
      </x:c>
      <x:c r="C8" s="223">
        <x:v>0.6894900428759</x:v>
      </x:c>
      <x:c r="D8" s="223">
        <x:v>0.6747998371321</x:v>
      </x:c>
      <x:c r="E8" s="223">
        <x:v>0.7359099893926</x:v>
      </x:c>
      <x:c r="F8" s="223">
        <x:v>0.6557735337904</x:v>
      </x:c>
      <x:c r="G8" s="223">
        <x:v>0.6179447482133</x:v>
      </x:c>
      <x:c r="H8" s="223">
        <x:v>0.5710951787064</x:v>
      </x:c>
      <x:c r="I8" s="222">
        <x:v>0.6894900428759</x:v>
      </x:c>
      <x:c r="J8" s="222">
        <x:v>0.6747998371321</x:v>
      </x:c>
      <x:c r="K8" s="222">
        <x:v>0.6769174122554</x:v>
      </x:c>
      <x:c r="L8" s="222">
        <x:v>0.7933672493043</x:v>
      </x:c>
      <x:c r="M8" s="222">
        <x:v>0.6557735337904</x:v>
      </x:c>
      <x:c r="N8" s="222">
        <x:v>0.6179447482133</x:v>
      </x:c>
      <x:c r="O8" s="222">
        <x:v>0.5710951787064</x:v>
      </x:c>
      <x:c r="P8" s="223">
        <x:v>0.5957385151278</x:v>
      </x:c>
      <x:c r="Q8" s="223">
        <x:v>0.6881450439604</x:v>
      </x:c>
      <x:c r="R8" s="223">
        <x:v>0.6537856561079</x:v>
      </x:c>
      <x:c r="S8" s="223">
        <x:v>0.6144808938391</x:v>
      </x:c>
      <x:c r="T8" s="223">
        <x:v>0.7264975979206</x:v>
      </x:c>
      <x:c r="U8" s="223">
        <x:v>0.723753279276</x:v>
      </x:c>
      <x:c r="V8" s="222">
        <x:v>0.5860978526529</x:v>
      </x:c>
      <x:c r="W8" s="222">
        <x:v>0.6881450439604</x:v>
      </x:c>
      <x:c r="X8" s="222">
        <x:v>0.6383553167078</x:v>
      </x:c>
      <x:c r="Y8" s="222">
        <x:v>0.7264975979206</x:v>
      </x:c>
      <x:c r="Z8" s="222">
        <x:v>0.723753279276</x:v>
      </x:c>
      <x:c r="AA8" s="223">
        <x:v>0.6638480760067</x:v>
      </x:c>
      <x:c r="AB8" s="223">
        <x:v>0.655157950312</x:v>
      </x:c>
      <x:c r="AC8" s="222">
        <x:v>0.6656309132833</x:v>
      </x:c>
      <x:c r="AD8" s="222">
        <x:v>0.6552837981551</x:v>
      </x:c>
      <x:c r="AE8" s="223">
        <x:v>0.5748449998619</x:v>
      </x:c>
      <x:c r="AF8" s="223">
        <x:v>0.6765859999689</x:v>
      </x:c>
      <x:c r="AG8" s="222">
        <x:v>0.6350652976058</x:v>
      </x:c>
      <x:c r="AH8" s="222">
        <x:v>0.640447292809</x:v>
      </x:c>
      <x:c r="AI8" s="222">
        <x:v>0.6998073286133</x:v>
      </x:c>
      <x:c r="AJ8" s="223">
        <x:v>0.6689260318701</x:v>
      </x:c>
      <x:c r="AK8" s="223">
        <x:v>0.556125164774</x:v>
      </x:c>
      <x:c r="AL8" s="222">
        <x:v>0.6711933304285</x:v>
      </x:c>
      <x:c r="AM8" s="222">
        <x:v>0.6075844903695</x:v>
      </x:c>
      <x:c r="AN8" s="223">
        <x:v>0.6649670803024</x:v>
      </x:c>
      <x:c r="AO8" s="223">
        <x:v>0.6511234418516</x:v>
      </x:c>
      <x:c r="AP8" s="222">
        <x:v>0.6659356398659</x:v>
      </x:c>
      <x:c r="AQ8" s="222">
        <x:v>0.6365055312536</x:v>
      </x:c>
      <x:c r="AR8" s="223">
        <x:v>0.5566915602421</x:v>
      </x:c>
      <x:c r="AS8" s="223">
        <x:v>0.7122555565421</x:v>
      </x:c>
      <x:c r="AT8" s="222">
        <x:v>0.6091743299039</x:v>
      </x:c>
      <x:c r="AU8" s="222">
        <x:v>0.7499156431553</x:v>
      </x:c>
      <x:c r="AV8" s="222">
        <x:v>0.7441586542276</x:v>
      </x:c>
      <x:c r="AW8" s="222">
        <x:v>0.566148477867</x:v>
      </x:c>
      <x:c r="AX8" s="222">
        <x:v>0.6380051601073</x:v>
      </x:c>
      <x:c r="AY8" s="222">
        <x:v>0.6963278926007</x:v>
      </x:c>
      <x:c r="AZ8" s="222">
        <x:v>0.5352536062478</x:v>
      </x:c>
      <x:c r="BA8" s="222">
        <x:v>0.6875395724561</x:v>
      </x:c>
      <x:c r="BB8" s="222">
        <x:v>0.6824307681301</x:v>
      </x:c>
      <x:c r="BC8" s="222">
        <x:v>0.6942848435292</x:v>
      </x:c>
      <x:c r="BD8" s="222">
        <x:v>0.7712110303395</x:v>
      </x:c>
      <x:c r="BE8" s="222">
        <x:v>0.784556280917</x:v>
      </x:c>
      <x:c r="BF8" s="222">
        <x:v>0.7232735148536</x:v>
      </x:c>
      <x:c r="BG8" s="222">
        <x:v>0.735487807479</x:v>
      </x:c>
      <x:c r="BH8" s="223">
        <x:v>0.648945658159</x:v>
      </x:c>
      <x:c r="BI8" s="223">
        <x:v>0.7064659268808</x:v>
      </x:c>
      <x:c r="BJ8" s="223">
        <x:v>0.7262586466781</x:v>
      </x:c>
      <x:c r="BK8" s="222">
        <x:v>0.6017330515973</x:v>
      </x:c>
      <x:c r="BL8" s="222">
        <x:v>0.6880762032326</x:v>
      </x:c>
      <x:c r="BM8" s="223">
        <x:v>0.623742795813</x:v>
      </x:c>
      <x:c r="BN8" s="223">
        <x:v>0.64917270748</x:v>
      </x:c>
      <x:c r="BO8" s="223">
        <x:v>0.6738898203545</x:v>
      </x:c>
      <x:c r="BP8" s="222">
        <x:v>0.6540360092128</x:v>
      </x:c>
      <x:c r="BQ8" s="222">
        <x:v>0.6618992086677</x:v>
      </x:c>
      <x:c r="BR8" s="223">
        <x:v>0.5752709898407</x:v>
      </x:c>
      <x:c r="BS8" s="223">
        <x:v>0.6670007586184</x:v>
      </x:c>
      <x:c r="BT8" s="223">
        <x:v>0.686087768496</x:v>
      </x:c>
      <x:c r="BU8" s="222">
        <x:v>0.6586844875423</x:v>
      </x:c>
      <x:c r="BV8" s="222">
        <x:v>0.6568640276186</x:v>
      </x:c>
      <x:c r="BW8" s="222">
        <x:v>0.6574507936689</x:v>
      </x:c>
      <x:c r="BX8" s="223">
        <x:v>0.6450976190938</x:v>
      </x:c>
      <x:c r="BY8" s="223">
        <x:v>0.6656544506766</x:v>
      </x:c>
      <x:c r="BZ8" s="223">
        <x:v>0.7575790614754</x:v>
      </x:c>
      <x:c r="CA8" s="222">
        <x:v>0.6504840341378</x:v>
      </x:c>
      <x:c r="CB8" s="222">
        <x:v>0.6590063816084</x:v>
      </x:c>
      <x:c r="CC8" s="222">
        <x:v>0.7776463837304</x:v>
      </x:c>
      <x:c r="CD8" s="223">
        <x:v>0.6359297784582</x:v>
      </x:c>
      <x:c r="CE8" s="223">
        <x:v>0.6440748192582</x:v>
      </x:c>
      <x:c r="CF8" s="223">
        <x:v>0.7091961982782</x:v>
      </x:c>
      <x:c r="CG8" s="222">
        <x:v>0.6279514598522</x:v>
      </x:c>
      <x:c r="CH8" s="222">
        <x:v>0.6636563817129</x:v>
      </x:c>
      <x:c r="CI8" s="222">
        <x:v>0.6880845359034</x:v>
      </x:c>
    </x:row>
    <x:row r="9" spans="1:87" x14ac:dyDescent="0.25">
      <x:c r="A9" s="0" t="s">
        <x:v>61256</x:v>
      </x:c>
      <x:c r="B9" s="223">
        <x:v>0.6873122176664</x:v>
      </x:c>
      <x:c r="C9" s="223">
        <x:v>0.6688088187161</x:v>
      </x:c>
      <x:c r="D9" s="223">
        <x:v>0.6981647211476</x:v>
      </x:c>
      <x:c r="E9" s="223">
        <x:v>0.733601784914</x:v>
      </x:c>
      <x:c r="F9" s="223">
        <x:v>0.7143905189372</x:v>
      </x:c>
      <x:c r="G9" s="223">
        <x:v>0.6089043621124</x:v>
      </x:c>
      <x:c r="H9" s="223">
        <x:v>0.6643712503649</x:v>
      </x:c>
      <x:c r="I9" s="222">
        <x:v>0.6688088187161</x:v>
      </x:c>
      <x:c r="J9" s="222">
        <x:v>0.6981647211476</x:v>
      </x:c>
      <x:c r="K9" s="222">
        <x:v>0.7263029353229</x:v>
      </x:c>
      <x:c r="L9" s="222">
        <x:v>0.740710677564</x:v>
      </x:c>
      <x:c r="M9" s="222">
        <x:v>0.7143905189372</x:v>
      </x:c>
      <x:c r="N9" s="222">
        <x:v>0.6089043621124</x:v>
      </x:c>
      <x:c r="O9" s="222">
        <x:v>0.6643712503649</x:v>
      </x:c>
      <x:c r="P9" s="223">
        <x:v>0.5968100799192</x:v>
      </x:c>
      <x:c r="Q9" s="223">
        <x:v>0.6700224110761</x:v>
      </x:c>
      <x:c r="R9" s="223">
        <x:v>0.7127101266271</x:v>
      </x:c>
      <x:c r="S9" s="223">
        <x:v>0.7171520244263</x:v>
      </x:c>
      <x:c r="T9" s="223">
        <x:v>0.7536677402415</x:v>
      </x:c>
      <x:c r="U9" s="223">
        <x:v>0.7773783771187</x:v>
      </x:c>
      <x:c r="V9" s="222">
        <x:v>0.5940887992695</x:v>
      </x:c>
      <x:c r="W9" s="222">
        <x:v>0.6700224110761</x:v>
      </x:c>
      <x:c r="X9" s="222">
        <x:v>0.7144539354346</x:v>
      </x:c>
      <x:c r="Y9" s="222">
        <x:v>0.7536677402415</x:v>
      </x:c>
      <x:c r="Z9" s="222">
        <x:v>0.7773783771187</x:v>
      </x:c>
      <x:c r="AA9" s="223">
        <x:v>0.7013309715218</x:v>
      </x:c>
      <x:c r="AB9" s="223">
        <x:v>0.6734063214885</x:v>
      </x:c>
      <x:c r="AC9" s="222">
        <x:v>0.7047999550985</x:v>
      </x:c>
      <x:c r="AD9" s="222">
        <x:v>0.6718484701577</x:v>
      </x:c>
      <x:c r="AE9" s="223">
        <x:v>0.570373076088</x:v>
      </x:c>
      <x:c r="AF9" s="223">
        <x:v>0.7050564112266</x:v>
      </x:c>
      <x:c r="AG9" s="222">
        <x:v>0.6646888513576</x:v>
      </x:c>
      <x:c r="AH9" s="222">
        <x:v>0.6593453285444</x:v>
      </x:c>
      <x:c r="AI9" s="222">
        <x:v>0.7359182883345</x:v>
      </x:c>
      <x:c r="AJ9" s="223">
        <x:v>0.694898112017</x:v>
      </x:c>
      <x:c r="AK9" s="223">
        <x:v>0.6191338785791</x:v>
      </x:c>
      <x:c r="AL9" s="222">
        <x:v>0.6956380815022</x:v>
      </x:c>
      <x:c r="AM9" s="222">
        <x:v>0.6565864217012</x:v>
      </x:c>
      <x:c r="AN9" s="223">
        <x:v>0.6609819677781</x:v>
      </x:c>
      <x:c r="AO9" s="223">
        <x:v>0.7104546775693</x:v>
      </x:c>
      <x:c r="AP9" s="222">
        <x:v>0.6834101350021</x:v>
      </x:c>
      <x:c r="AQ9" s="222">
        <x:v>0.6972398007589</x:v>
      </x:c>
      <x:c r="AR9" s="223">
        <x:v>0.5854784756274</x:v>
      </x:c>
      <x:c r="AS9" s="223">
        <x:v>0.7424194235472</x:v>
      </x:c>
      <x:c r="AT9" s="222">
        <x:v>0.5726576554793</x:v>
      </x:c>
      <x:c r="AU9" s="222">
        <x:v>0.7277245514118</x:v>
      </x:c>
      <x:c r="AV9" s="222">
        <x:v>0.6833122175737</x:v>
      </x:c>
      <x:c r="AW9" s="222">
        <x:v>0.59944049683</x:v>
      </x:c>
      <x:c r="AX9" s="222">
        <x:v>0.6513119770844</x:v>
      </x:c>
      <x:c r="AY9" s="222">
        <x:v>0.7192974930698</x:v>
      </x:c>
      <x:c r="AZ9" s="222">
        <x:v>0.6187826060327</x:v>
      </x:c>
      <x:c r="BA9" s="222">
        <x:v>0.7261464150202</x:v>
      </x:c>
      <x:c r="BB9" s="222">
        <x:v>0.635726553728</x:v>
      </x:c>
      <x:c r="BC9" s="222">
        <x:v>0.7068339963154</x:v>
      </x:c>
      <x:c r="BD9" s="222">
        <x:v>0.7847392363296</x:v>
      </x:c>
      <x:c r="BE9" s="222">
        <x:v>0.7786743530188</x:v>
      </x:c>
      <x:c r="BF9" s="222">
        <x:v>0.6142799455901</x:v>
      </x:c>
      <x:c r="BG9" s="222">
        <x:v>0.657668586558</x:v>
      </x:c>
      <x:c r="BH9" s="223">
        <x:v>0.6704002320705</x:v>
      </x:c>
      <x:c r="BI9" s="223">
        <x:v>0.6878169094677</x:v>
      </x:c>
      <x:c r="BJ9" s="223">
        <x:v>0.7200534074439</x:v>
      </x:c>
      <x:c r="BK9" s="222">
        <x:v>0.6249980462186</x:v>
      </x:c>
      <x:c r="BL9" s="222">
        <x:v>0.7196063226278</x:v>
      </x:c>
      <x:c r="BM9" s="223">
        <x:v>0.6290115965379</x:v>
      </x:c>
      <x:c r="BN9" s="223">
        <x:v>0.6837527821858</x:v>
      </x:c>
      <x:c r="BO9" s="223">
        <x:v>0.7088933648841</x:v>
      </x:c>
      <x:c r="BP9" s="222">
        <x:v>0.704157126089</x:v>
      </x:c>
      <x:c r="BQ9" s="222">
        <x:v>0.6877560607152</x:v>
      </x:c>
      <x:c r="BR9" s="223">
        <x:v>0.576939287497</x:v>
      </x:c>
      <x:c r="BS9" s="223">
        <x:v>0.7025963222392</x:v>
      </x:c>
      <x:c r="BT9" s="223">
        <x:v>0.7133238307626</x:v>
      </x:c>
      <x:c r="BU9" s="222">
        <x:v>0.6786978860358</x:v>
      </x:c>
      <x:c r="BV9" s="222">
        <x:v>0.6923692924317</x:v>
      </x:c>
      <x:c r="BW9" s="222">
        <x:v>0.6959453769206</x:v>
      </x:c>
      <x:c r="BX9" s="223">
        <x:v>0.6957061257162</x:v>
      </x:c>
      <x:c r="BY9" s="223">
        <x:v>0.6814988487869</x:v>
      </x:c>
      <x:c r="BZ9" s="223">
        <x:v>0.6238995539696</x:v>
      </x:c>
      <x:c r="CA9" s="222">
        <x:v>0.6959491077901</x:v>
      </x:c>
      <x:c r="CB9" s="222">
        <x:v>0.6470210265209</x:v>
      </x:c>
      <x:c r="CC9" s="222">
        <x:v>0.7321827756725</x:v>
      </x:c>
      <x:c r="CD9" s="223">
        <x:v>0.6216886689926</x:v>
      </x:c>
      <x:c r="CE9" s="223">
        <x:v>0.7081949651349</x:v>
      </x:c>
      <x:c r="CF9" s="223">
        <x:v>0.6809119329716</x:v>
      </x:c>
      <x:c r="CG9" s="222">
        <x:v>0.6454700521724</x:v>
      </x:c>
      <x:c r="CH9" s="222">
        <x:v>0.6955147992784</x:v>
      </x:c>
      <x:c r="CI9" s="222">
        <x:v>0.7314210546131</x:v>
      </x:c>
    </x:row>
    <x:row r="10" spans="1:87" x14ac:dyDescent="0.25">
      <x:c r="A10" s="0" t="s">
        <x:v>61257</x:v>
      </x:c>
      <x:c r="CI10"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e8b39de2-c79a-4355-9a72-b8ada534b119" sqref="A2 CI10"/>
    <x:dataValidation allowBlank="1" showErrorMessage="0" error="e8b39de2-c79a-4355-9a72-b8ada534b119" sqref="A1"/>
  </x:dataValidations>
  <x:hyperlinks>
    <x:hyperlink ref="A1" location="'TOC'!A1" display="Back to TOC"/>
  </x:hyperlinks>
  <x:pageMargins left="0.7" right="0.7" top="0.75" bottom="0.75" header="0.3" footer="0.3"/>
  <x:tableParts count="1">
    <x:tablePart r:id="rId1"/>
  </x:tableParts>
</x:worksheet>
</file>

<file path=xl/worksheets/sheet19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10"/>
  <x:sheetViews>
    <x:sheetView tabSelected="0" workbookViewId="0"/>
  </x:sheetViews>
  <x:sheetFormatPr defaultRowHeight="15" x14ac:dyDescent="0.25"/>
  <x:cols>
    <x:col min="1" max="1" width="61.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61259</x:v>
      </x:c>
    </x:row>
    <x:row r="2" spans="1:87" x14ac:dyDescent="0.25">
      <x:c r="A2" s="0" t="s">
        <x:v>61260</x:v>
      </x:c>
    </x:row>
    <x:row r="3" spans="1:87" ht="45" x14ac:dyDescent="0.25">
      <x:c r="C3" s="216" t="s">
        <x:v>61261</x:v>
      </x:c>
      <x:c r="D3" s="217" t="s">
        <x:v>61262</x:v>
      </x:c>
      <x:c r="E3" s="217" t="s">
        <x:v>61263</x:v>
      </x:c>
      <x:c r="F3" s="217" t="s">
        <x:v>61264</x:v>
      </x:c>
      <x:c r="G3" s="217" t="s">
        <x:v>61265</x:v>
      </x:c>
      <x:c r="H3" s="217" t="s">
        <x:v>61266</x:v>
      </x:c>
      <x:c r="I3" s="216" t="s">
        <x:v>61267</x:v>
      </x:c>
      <x:c r="J3" s="217" t="s">
        <x:v>61268</x:v>
      </x:c>
      <x:c r="K3" s="217" t="s">
        <x:v>61269</x:v>
      </x:c>
      <x:c r="L3" s="217" t="s">
        <x:v>61270</x:v>
      </x:c>
      <x:c r="M3" s="217" t="s">
        <x:v>61271</x:v>
      </x:c>
      <x:c r="N3" s="217" t="s">
        <x:v>61272</x:v>
      </x:c>
      <x:c r="O3" s="217" t="s">
        <x:v>61273</x:v>
      </x:c>
      <x:c r="P3" s="216" t="s">
        <x:v>61274</x:v>
      </x:c>
      <x:c r="Q3" s="217" t="s">
        <x:v>61275</x:v>
      </x:c>
      <x:c r="R3" s="217" t="s">
        <x:v>61276</x:v>
      </x:c>
      <x:c r="S3" s="217" t="s">
        <x:v>61277</x:v>
      </x:c>
      <x:c r="T3" s="217" t="s">
        <x:v>61278</x:v>
      </x:c>
      <x:c r="U3" s="217" t="s">
        <x:v>61279</x:v>
      </x:c>
      <x:c r="V3" s="216" t="s">
        <x:v>61280</x:v>
      </x:c>
      <x:c r="W3" s="217" t="s">
        <x:v>61281</x:v>
      </x:c>
      <x:c r="X3" s="217" t="s">
        <x:v>61282</x:v>
      </x:c>
      <x:c r="Y3" s="217" t="s">
        <x:v>61283</x:v>
      </x:c>
      <x:c r="Z3" s="217" t="s">
        <x:v>61284</x:v>
      </x:c>
      <x:c r="AA3" s="216" t="s">
        <x:v>61285</x:v>
      </x:c>
      <x:c r="AB3" s="217" t="s">
        <x:v>61286</x:v>
      </x:c>
      <x:c r="AC3" s="216" t="s">
        <x:v>61287</x:v>
      </x:c>
      <x:c r="AD3" s="217" t="s">
        <x:v>61288</x:v>
      </x:c>
      <x:c r="AE3" s="216" t="s">
        <x:v>61289</x:v>
      </x:c>
      <x:c r="AF3" s="217" t="s">
        <x:v>61290</x:v>
      </x:c>
      <x:c r="AG3" s="216" t="s">
        <x:v>61291</x:v>
      </x:c>
      <x:c r="AH3" s="217" t="s">
        <x:v>61292</x:v>
      </x:c>
      <x:c r="AI3" s="217" t="s">
        <x:v>61293</x:v>
      </x:c>
      <x:c r="AJ3" s="216" t="s">
        <x:v>61294</x:v>
      </x:c>
      <x:c r="AK3" s="217" t="s">
        <x:v>61295</x:v>
      </x:c>
      <x:c r="AL3" s="216" t="s">
        <x:v>61296</x:v>
      </x:c>
      <x:c r="AM3" s="217" t="s">
        <x:v>61297</x:v>
      </x:c>
      <x:c r="AN3" s="216" t="s">
        <x:v>61298</x:v>
      </x:c>
      <x:c r="AO3" s="217" t="s">
        <x:v>61299</x:v>
      </x:c>
      <x:c r="AP3" s="216" t="s">
        <x:v>61300</x:v>
      </x:c>
      <x:c r="AQ3" s="217" t="s">
        <x:v>61301</x:v>
      </x:c>
      <x:c r="AR3" s="216" t="s">
        <x:v>61302</x:v>
      </x:c>
      <x:c r="AS3" s="217" t="s">
        <x:v>61303</x:v>
      </x:c>
      <x:c r="AT3" s="216" t="s">
        <x:v>61304</x:v>
      </x:c>
      <x:c r="AU3" s="217" t="s">
        <x:v>61305</x:v>
      </x:c>
      <x:c r="AV3" s="217" t="s">
        <x:v>61306</x:v>
      </x:c>
      <x:c r="AW3" s="217" t="s">
        <x:v>61307</x:v>
      </x:c>
      <x:c r="AX3" s="217" t="s">
        <x:v>61308</x:v>
      </x:c>
      <x:c r="AY3" s="217" t="s">
        <x:v>61309</x:v>
      </x:c>
      <x:c r="AZ3" s="217" t="s">
        <x:v>61310</x:v>
      </x:c>
      <x:c r="BA3" s="217" t="s">
        <x:v>61311</x:v>
      </x:c>
      <x:c r="BB3" s="217" t="s">
        <x:v>61312</x:v>
      </x:c>
      <x:c r="BC3" s="217" t="s">
        <x:v>61313</x:v>
      </x:c>
      <x:c r="BD3" s="217" t="s">
        <x:v>61314</x:v>
      </x:c>
      <x:c r="BE3" s="217" t="s">
        <x:v>61315</x:v>
      </x:c>
      <x:c r="BF3" s="217" t="s">
        <x:v>61316</x:v>
      </x:c>
      <x:c r="BG3" s="217" t="s">
        <x:v>61317</x:v>
      </x:c>
      <x:c r="BH3" s="216" t="s">
        <x:v>61318</x:v>
      </x:c>
      <x:c r="BI3" s="217" t="s">
        <x:v>61319</x:v>
      </x:c>
      <x:c r="BJ3" s="217" t="s">
        <x:v>61320</x:v>
      </x:c>
      <x:c r="BK3" s="216" t="s">
        <x:v>61321</x:v>
      </x:c>
      <x:c r="BL3" s="217" t="s">
        <x:v>61322</x:v>
      </x:c>
      <x:c r="BM3" s="216" t="s">
        <x:v>61323</x:v>
      </x:c>
      <x:c r="BN3" s="217" t="s">
        <x:v>61324</x:v>
      </x:c>
      <x:c r="BO3" s="217" t="s">
        <x:v>61325</x:v>
      </x:c>
      <x:c r="BP3" s="216" t="s">
        <x:v>61326</x:v>
      </x:c>
      <x:c r="BQ3" s="217" t="s">
        <x:v>61327</x:v>
      </x:c>
      <x:c r="BR3" s="216" t="s">
        <x:v>61328</x:v>
      </x:c>
      <x:c r="BS3" s="217" t="s">
        <x:v>61329</x:v>
      </x:c>
      <x:c r="BT3" s="217" t="s">
        <x:v>61330</x:v>
      </x:c>
      <x:c r="BU3" s="216" t="s">
        <x:v>61331</x:v>
      </x:c>
      <x:c r="BV3" s="217" t="s">
        <x:v>61332</x:v>
      </x:c>
      <x:c r="BW3" s="217" t="s">
        <x:v>61333</x:v>
      </x:c>
      <x:c r="BX3" s="216" t="s">
        <x:v>61334</x:v>
      </x:c>
      <x:c r="BY3" s="217" t="s">
        <x:v>61335</x:v>
      </x:c>
      <x:c r="BZ3" s="217" t="s">
        <x:v>61336</x:v>
      </x:c>
      <x:c r="CA3" s="216" t="s">
        <x:v>61337</x:v>
      </x:c>
      <x:c r="CB3" s="217" t="s">
        <x:v>61338</x:v>
      </x:c>
      <x:c r="CC3" s="217" t="s">
        <x:v>61339</x:v>
      </x:c>
      <x:c r="CD3" s="216" t="s">
        <x:v>61340</x:v>
      </x:c>
      <x:c r="CE3" s="217" t="s">
        <x:v>61341</x:v>
      </x:c>
      <x:c r="CF3" s="217" t="s">
        <x:v>61342</x:v>
      </x:c>
      <x:c r="CG3" s="216" t="s">
        <x:v>61343</x:v>
      </x:c>
      <x:c r="CH3" s="217" t="s">
        <x:v>61344</x:v>
      </x:c>
      <x:c r="CI3" s="217" t="s">
        <x:v>61345</x:v>
      </x:c>
    </x:row>
    <x:row r="4" spans="1:87" ht="60" x14ac:dyDescent="0.25">
      <x:c r="A4" s="217" t="s">
        <x:v>61346</x:v>
      </x:c>
      <x:c r="B4" s="217" t="s">
        <x:v>61347</x:v>
      </x:c>
      <x:c r="C4" s="217" t="s">
        <x:v>61348</x:v>
      </x:c>
      <x:c r="D4" s="217" t="s">
        <x:v>61349</x:v>
      </x:c>
      <x:c r="E4" s="217" t="s">
        <x:v>61350</x:v>
      </x:c>
      <x:c r="F4" s="217" t="s">
        <x:v>61351</x:v>
      </x:c>
      <x:c r="G4" s="217" t="s">
        <x:v>61352</x:v>
      </x:c>
      <x:c r="H4" s="217" t="s">
        <x:v>61353</x:v>
      </x:c>
      <x:c r="I4" s="217" t="s">
        <x:v>61354</x:v>
      </x:c>
      <x:c r="J4" s="217" t="s">
        <x:v>61355</x:v>
      </x:c>
      <x:c r="K4" s="217" t="s">
        <x:v>61356</x:v>
      </x:c>
      <x:c r="L4" s="217" t="s">
        <x:v>61357</x:v>
      </x:c>
      <x:c r="M4" s="217" t="s">
        <x:v>61358</x:v>
      </x:c>
      <x:c r="N4" s="217" t="s">
        <x:v>61359</x:v>
      </x:c>
      <x:c r="O4" s="217" t="s">
        <x:v>61360</x:v>
      </x:c>
      <x:c r="P4" s="217" t="s">
        <x:v>61361</x:v>
      </x:c>
      <x:c r="Q4" s="217" t="s">
        <x:v>61362</x:v>
      </x:c>
      <x:c r="R4" s="217" t="s">
        <x:v>61363</x:v>
      </x:c>
      <x:c r="S4" s="217" t="s">
        <x:v>61364</x:v>
      </x:c>
      <x:c r="T4" s="217" t="s">
        <x:v>61365</x:v>
      </x:c>
      <x:c r="U4" s="217" t="s">
        <x:v>61366</x:v>
      </x:c>
      <x:c r="V4" s="217" t="s">
        <x:v>61367</x:v>
      </x:c>
      <x:c r="W4" s="217" t="s">
        <x:v>61368</x:v>
      </x:c>
      <x:c r="X4" s="217" t="s">
        <x:v>61369</x:v>
      </x:c>
      <x:c r="Y4" s="217" t="s">
        <x:v>61370</x:v>
      </x:c>
      <x:c r="Z4" s="217" t="s">
        <x:v>61371</x:v>
      </x:c>
      <x:c r="AA4" s="217" t="s">
        <x:v>61372</x:v>
      </x:c>
      <x:c r="AB4" s="217" t="s">
        <x:v>61373</x:v>
      </x:c>
      <x:c r="AC4" s="217" t="s">
        <x:v>61374</x:v>
      </x:c>
      <x:c r="AD4" s="217" t="s">
        <x:v>61375</x:v>
      </x:c>
      <x:c r="AE4" s="217" t="s">
        <x:v>61376</x:v>
      </x:c>
      <x:c r="AF4" s="217" t="s">
        <x:v>61377</x:v>
      </x:c>
      <x:c r="AG4" s="217" t="s">
        <x:v>61378</x:v>
      </x:c>
      <x:c r="AH4" s="217" t="s">
        <x:v>61379</x:v>
      </x:c>
      <x:c r="AI4" s="217" t="s">
        <x:v>61380</x:v>
      </x:c>
      <x:c r="AJ4" s="217" t="s">
        <x:v>61381</x:v>
      </x:c>
      <x:c r="AK4" s="217" t="s">
        <x:v>61382</x:v>
      </x:c>
      <x:c r="AL4" s="217" t="s">
        <x:v>61383</x:v>
      </x:c>
      <x:c r="AM4" s="217" t="s">
        <x:v>61384</x:v>
      </x:c>
      <x:c r="AN4" s="217" t="s">
        <x:v>61385</x:v>
      </x:c>
      <x:c r="AO4" s="217" t="s">
        <x:v>61386</x:v>
      </x:c>
      <x:c r="AP4" s="217" t="s">
        <x:v>61387</x:v>
      </x:c>
      <x:c r="AQ4" s="217" t="s">
        <x:v>61388</x:v>
      </x:c>
      <x:c r="AR4" s="217" t="s">
        <x:v>61389</x:v>
      </x:c>
      <x:c r="AS4" s="217" t="s">
        <x:v>61390</x:v>
      </x:c>
      <x:c r="AT4" s="217" t="s">
        <x:v>61391</x:v>
      </x:c>
      <x:c r="AU4" s="217" t="s">
        <x:v>61392</x:v>
      </x:c>
      <x:c r="AV4" s="217" t="s">
        <x:v>61393</x:v>
      </x:c>
      <x:c r="AW4" s="217" t="s">
        <x:v>61394</x:v>
      </x:c>
      <x:c r="AX4" s="217" t="s">
        <x:v>61395</x:v>
      </x:c>
      <x:c r="AY4" s="217" t="s">
        <x:v>61396</x:v>
      </x:c>
      <x:c r="AZ4" s="217" t="s">
        <x:v>61397</x:v>
      </x:c>
      <x:c r="BA4" s="217" t="s">
        <x:v>61398</x:v>
      </x:c>
      <x:c r="BB4" s="217" t="s">
        <x:v>61399</x:v>
      </x:c>
      <x:c r="BC4" s="217" t="s">
        <x:v>61400</x:v>
      </x:c>
      <x:c r="BD4" s="217" t="s">
        <x:v>61401</x:v>
      </x:c>
      <x:c r="BE4" s="217" t="s">
        <x:v>61402</x:v>
      </x:c>
      <x:c r="BF4" s="217" t="s">
        <x:v>61403</x:v>
      </x:c>
      <x:c r="BG4" s="217" t="s">
        <x:v>61404</x:v>
      </x:c>
      <x:c r="BH4" s="217" t="s">
        <x:v>61405</x:v>
      </x:c>
      <x:c r="BI4" s="217" t="s">
        <x:v>61406</x:v>
      </x:c>
      <x:c r="BJ4" s="217" t="s">
        <x:v>61407</x:v>
      </x:c>
      <x:c r="BK4" s="217" t="s">
        <x:v>61408</x:v>
      </x:c>
      <x:c r="BL4" s="217" t="s">
        <x:v>61409</x:v>
      </x:c>
      <x:c r="BM4" s="217" t="s">
        <x:v>61410</x:v>
      </x:c>
      <x:c r="BN4" s="217" t="s">
        <x:v>61411</x:v>
      </x:c>
      <x:c r="BO4" s="217" t="s">
        <x:v>61412</x:v>
      </x:c>
      <x:c r="BP4" s="217" t="s">
        <x:v>61413</x:v>
      </x:c>
      <x:c r="BQ4" s="217" t="s">
        <x:v>61414</x:v>
      </x:c>
      <x:c r="BR4" s="217" t="s">
        <x:v>61415</x:v>
      </x:c>
      <x:c r="BS4" s="217" t="s">
        <x:v>61416</x:v>
      </x:c>
      <x:c r="BT4" s="217" t="s">
        <x:v>61417</x:v>
      </x:c>
      <x:c r="BU4" s="217" t="s">
        <x:v>61418</x:v>
      </x:c>
      <x:c r="BV4" s="217" t="s">
        <x:v>61419</x:v>
      </x:c>
      <x:c r="BW4" s="217" t="s">
        <x:v>61420</x:v>
      </x:c>
      <x:c r="BX4" s="217" t="s">
        <x:v>61421</x:v>
      </x:c>
      <x:c r="BY4" s="217" t="s">
        <x:v>61422</x:v>
      </x:c>
      <x:c r="BZ4" s="217" t="s">
        <x:v>61423</x:v>
      </x:c>
      <x:c r="CA4" s="217" t="s">
        <x:v>61424</x:v>
      </x:c>
      <x:c r="CB4" s="217" t="s">
        <x:v>61425</x:v>
      </x:c>
      <x:c r="CC4" s="217" t="s">
        <x:v>61426</x:v>
      </x:c>
      <x:c r="CD4" s="217" t="s">
        <x:v>61427</x:v>
      </x:c>
      <x:c r="CE4" s="217" t="s">
        <x:v>61428</x:v>
      </x:c>
      <x:c r="CF4" s="217" t="s">
        <x:v>61429</x:v>
      </x:c>
      <x:c r="CG4" s="217" t="s">
        <x:v>61430</x:v>
      </x:c>
      <x:c r="CH4" s="217" t="s">
        <x:v>61431</x:v>
      </x:c>
      <x:c r="CI4" s="217" t="s">
        <x:v>61432</x:v>
      </x:c>
    </x:row>
    <x:row r="5" spans="1:87" x14ac:dyDescent="0.25">
      <x:c r="A5" s="0" t="s">
        <x:v>61433</x:v>
      </x:c>
      <x:c r="B5" s="219">
        <x:v>1120</x:v>
      </x:c>
      <x:c r="C5" s="219">
        <x:v>153</x:v>
      </x:c>
      <x:c r="D5" s="219">
        <x:v>127</x:v>
      </x:c>
      <x:c r="E5" s="219">
        <x:v>80</x:v>
      </x:c>
      <x:c r="F5" s="219">
        <x:v>515</x:v>
      </x:c>
      <x:c r="G5" s="219">
        <x:v>190</x:v>
      </x:c>
      <x:c r="H5" s="219">
        <x:v>55</x:v>
      </x:c>
      <x:c r="I5" s="218">
        <x:v>153</x:v>
      </x:c>
      <x:c r="J5" s="218">
        <x:v>127</x:v>
      </x:c>
      <x:c r="K5" s="218">
        <x:v>39</x:v>
      </x:c>
      <x:c r="L5" s="218">
        <x:v>40</x:v>
      </x:c>
      <x:c r="M5" s="218">
        <x:v>515</x:v>
      </x:c>
      <x:c r="N5" s="218">
        <x:v>190</x:v>
      </x:c>
      <x:c r="O5" s="218">
        <x:v>55</x:v>
      </x:c>
      <x:c r="P5" s="219">
        <x:v>235</x:v>
      </x:c>
      <x:c r="Q5" s="219">
        <x:v>282</x:v>
      </x:c>
      <x:c r="R5" s="219">
        <x:v>211</x:v>
      </x:c>
      <x:c r="S5" s="219">
        <x:v>136</x:v>
      </x:c>
      <x:c r="T5" s="219">
        <x:v>108</x:v>
      </x:c>
      <x:c r="U5" s="219">
        <x:v>130</x:v>
      </x:c>
      <x:c r="V5" s="218">
        <x:v>252</x:v>
      </x:c>
      <x:c r="W5" s="218">
        <x:v>282</x:v>
      </x:c>
      <x:c r="X5" s="218">
        <x:v>347</x:v>
      </x:c>
      <x:c r="Y5" s="218">
        <x:v>108</x:v>
      </x:c>
      <x:c r="Z5" s="218">
        <x:v>130</x:v>
      </x:c>
      <x:c r="AA5" s="219">
        <x:v>526</x:v>
      </x:c>
      <x:c r="AB5" s="219">
        <x:v>586</x:v>
      </x:c>
      <x:c r="AC5" s="218">
        <x:v>514</x:v>
      </x:c>
      <x:c r="AD5" s="218">
        <x:v>582</x:v>
      </x:c>
      <x:c r="AE5" s="219">
        <x:v>109</x:v>
      </x:c>
      <x:c r="AF5" s="219">
        <x:v>963</x:v>
      </x:c>
      <x:c r="AG5" s="218">
        <x:v>374</x:v>
      </x:c>
      <x:c r="AH5" s="218">
        <x:v>319</x:v>
      </x:c>
      <x:c r="AI5" s="218">
        <x:v>374</x:v>
      </x:c>
      <x:c r="AJ5" s="219">
        <x:v>1008</x:v>
      </x:c>
      <x:c r="AK5" s="219">
        <x:v>112</x:v>
      </x:c>
      <x:c r="AL5" s="218">
        <x:v>882</x:v>
      </x:c>
      <x:c r="AM5" s="218">
        <x:v>239</x:v>
      </x:c>
      <x:c r="AN5" s="219">
        <x:v>505</x:v>
      </x:c>
      <x:c r="AO5" s="219">
        <x:v>608</x:v>
      </x:c>
      <x:c r="AP5" s="218">
        <x:v>804</x:v>
      </x:c>
      <x:c r="AQ5" s="218">
        <x:v>316</x:v>
      </x:c>
      <x:c r="AR5" s="219">
        <x:v>393</x:v>
      </x:c>
      <x:c r="AS5" s="219">
        <x:v>727</x:v>
      </x:c>
      <x:c r="AT5" s="218">
        <x:v>73</x:v>
      </x:c>
      <x:c r="AU5" s="218">
        <x:v>71</x:v>
      </x:c>
      <x:c r="AV5" s="218">
        <x:v>56</x:v>
      </x:c>
      <x:c r="AW5" s="218">
        <x:v>59</x:v>
      </x:c>
      <x:c r="AX5" s="218">
        <x:v>78</x:v>
      </x:c>
      <x:c r="AY5" s="218">
        <x:v>106</x:v>
      </x:c>
      <x:c r="AZ5" s="218">
        <x:v>74</x:v>
      </x:c>
      <x:c r="BA5" s="218">
        <x:v>95</x:v>
      </x:c>
      <x:c r="BB5" s="218">
        <x:v>73</x:v>
      </x:c>
      <x:c r="BC5" s="218">
        <x:v>93</x:v>
      </x:c>
      <x:c r="BD5" s="218">
        <x:v>141</x:v>
      </x:c>
      <x:c r="BE5" s="218">
        <x:v>98</x:v>
      </x:c>
      <x:c r="BF5" s="218">
        <x:v>62</x:v>
      </x:c>
      <x:c r="BG5" s="218">
        <x:v>58</x:v>
      </x:c>
      <x:c r="BH5" s="219">
        <x:v>552</x:v>
      </x:c>
      <x:c r="BI5" s="219">
        <x:v>219</x:v>
      </x:c>
      <x:c r="BJ5" s="219">
        <x:v>267</x:v>
      </x:c>
      <x:c r="BK5" s="218">
        <x:v>304</x:v>
      </x:c>
      <x:c r="BL5" s="218">
        <x:v>789</x:v>
      </x:c>
      <x:c r="BM5" s="219">
        <x:v>196</x:v>
      </x:c>
      <x:c r="BN5" s="219">
        <x:v>305</x:v>
      </x:c>
      <x:c r="BO5" s="219">
        <x:v>614</x:v>
      </x:c>
      <x:c r="BP5" s="218">
        <x:v>69</x:v>
      </x:c>
      <x:c r="BQ5" s="218">
        <x:v>1036</x:v>
      </x:c>
      <x:c r="BR5" s="219">
        <x:v>151</x:v>
      </x:c>
      <x:c r="BS5" s="219">
        <x:v>791</x:v>
      </x:c>
      <x:c r="BT5" s="219">
        <x:v>178</x:v>
      </x:c>
      <x:c r="BU5" s="218">
        <x:v>440</x:v>
      </x:c>
      <x:c r="BV5" s="218">
        <x:v>580</x:v>
      </x:c>
      <x:c r="BW5" s="218">
        <x:v>100</x:v>
      </x:c>
      <x:c r="BX5" s="219">
        <x:v>664</x:v>
      </x:c>
      <x:c r="BY5" s="219">
        <x:v>405</x:v>
      </x:c>
      <x:c r="BZ5" s="219">
        <x:v>51</x:v>
      </x:c>
      <x:c r="CA5" s="218">
        <x:v>840</x:v>
      </x:c>
      <x:c r="CB5" s="218">
        <x:v>233</x:v>
      </x:c>
      <x:c r="CC5" s="218">
        <x:v>47</x:v>
      </x:c>
      <x:c r="CD5" s="219">
        <x:v>189</x:v>
      </x:c>
      <x:c r="CE5" s="219">
        <x:v>674</x:v>
      </x:c>
      <x:c r="CF5" s="219">
        <x:v>257</x:v>
      </x:c>
      <x:c r="CG5" s="218">
        <x:v>300</x:v>
      </x:c>
      <x:c r="CH5" s="218">
        <x:v>658</x:v>
      </x:c>
      <x:c r="CI5" s="218">
        <x:v>162</x:v>
      </x:c>
    </x:row>
    <x:row r="6" spans="1:87" x14ac:dyDescent="0.25">
      <x:c r="A6" s="0" t="s">
        <x:v>61434</x:v>
      </x:c>
      <x:c r="B6" s="219">
        <x:v>1109</x:v>
      </x:c>
      <x:c r="C6" s="219">
        <x:v>146</x:v>
      </x:c>
      <x:c r="D6" s="219">
        <x:v>128</x:v>
      </x:c>
      <x:c r="E6" s="219">
        <x:v>75</x:v>
      </x:c>
      <x:c r="F6" s="219">
        <x:v>509</x:v>
      </x:c>
      <x:c r="G6" s="219">
        <x:v>196</x:v>
      </x:c>
      <x:c r="H6" s="219">
        <x:v>55</x:v>
      </x:c>
      <x:c r="I6" s="218">
        <x:v>146</x:v>
      </x:c>
      <x:c r="J6" s="218">
        <x:v>128</x:v>
      </x:c>
      <x:c r="K6" s="218">
        <x:v>37</x:v>
      </x:c>
      <x:c r="L6" s="218">
        <x:v>38</x:v>
      </x:c>
      <x:c r="M6" s="218">
        <x:v>509</x:v>
      </x:c>
      <x:c r="N6" s="218">
        <x:v>196</x:v>
      </x:c>
      <x:c r="O6" s="218">
        <x:v>55</x:v>
      </x:c>
      <x:c r="P6" s="219">
        <x:v>205</x:v>
      </x:c>
      <x:c r="Q6" s="219">
        <x:v>292</x:v>
      </x:c>
      <x:c r="R6" s="219">
        <x:v>219</x:v>
      </x:c>
      <x:c r="S6" s="219">
        <x:v>137</x:v>
      </x:c>
      <x:c r="T6" s="219">
        <x:v>109</x:v>
      </x:c>
      <x:c r="U6" s="219">
        <x:v>130</x:v>
      </x:c>
      <x:c r="V6" s="218">
        <x:v>222</x:v>
      </x:c>
      <x:c r="W6" s="218">
        <x:v>292</x:v>
      </x:c>
      <x:c r="X6" s="218">
        <x:v>356</x:v>
      </x:c>
      <x:c r="Y6" s="218">
        <x:v>109</x:v>
      </x:c>
      <x:c r="Z6" s="218">
        <x:v>130</x:v>
      </x:c>
      <x:c r="AA6" s="219">
        <x:v>523</x:v>
      </x:c>
      <x:c r="AB6" s="219">
        <x:v>577</x:v>
      </x:c>
      <x:c r="AC6" s="218">
        <x:v>512</x:v>
      </x:c>
      <x:c r="AD6" s="218">
        <x:v>574</x:v>
      </x:c>
      <x:c r="AE6" s="219">
        <x:v>105</x:v>
      </x:c>
      <x:c r="AF6" s="219">
        <x:v>957</x:v>
      </x:c>
      <x:c r="AG6" s="218">
        <x:v>365</x:v>
      </x:c>
      <x:c r="AH6" s="218">
        <x:v>317</x:v>
      </x:c>
      <x:c r="AI6" s="218">
        <x:v>374</x:v>
      </x:c>
      <x:c r="AJ6" s="219">
        <x:v>1001</x:v>
      </x:c>
      <x:c r="AK6" s="219">
        <x:v>108</x:v>
      </x:c>
      <x:c r="AL6" s="218">
        <x:v>873</x:v>
      </x:c>
      <x:c r="AM6" s="218">
        <x:v>236</x:v>
      </x:c>
      <x:c r="AN6" s="219">
        <x:v>504</x:v>
      </x:c>
      <x:c r="AO6" s="219">
        <x:v>598</x:v>
      </x:c>
      <x:c r="AP6" s="218">
        <x:v>795</x:v>
      </x:c>
      <x:c r="AQ6" s="218">
        <x:v>314</x:v>
      </x:c>
      <x:c r="AR6" s="219">
        <x:v>388</x:v>
      </x:c>
      <x:c r="AS6" s="219">
        <x:v>721</x:v>
      </x:c>
      <x:c r="AT6" s="218">
        <x:v>75</x:v>
      </x:c>
      <x:c r="AU6" s="218">
        <x:v>67</x:v>
      </x:c>
      <x:c r="AV6" s="218">
        <x:v>54</x:v>
      </x:c>
      <x:c r="AW6" s="218">
        <x:v>58</x:v>
      </x:c>
      <x:c r="AX6" s="218">
        <x:v>78</x:v>
      </x:c>
      <x:c r="AY6" s="218">
        <x:v>104</x:v>
      </x:c>
      <x:c r="AZ6" s="218">
        <x:v>73</x:v>
      </x:c>
      <x:c r="BA6" s="218">
        <x:v>94</x:v>
      </x:c>
      <x:c r="BB6" s="218">
        <x:v>73</x:v>
      </x:c>
      <x:c r="BC6" s="218">
        <x:v>94</x:v>
      </x:c>
      <x:c r="BD6" s="218">
        <x:v>142</x:v>
      </x:c>
      <x:c r="BE6" s="218">
        <x:v>97</x:v>
      </x:c>
      <x:c r="BF6" s="218">
        <x:v>61</x:v>
      </x:c>
      <x:c r="BG6" s="218">
        <x:v>58</x:v>
      </x:c>
      <x:c r="BH6" s="219">
        <x:v>548</x:v>
      </x:c>
      <x:c r="BI6" s="219">
        <x:v>216</x:v>
      </x:c>
      <x:c r="BJ6" s="219">
        <x:v>266</x:v>
      </x:c>
      <x:c r="BK6" s="218">
        <x:v>298</x:v>
      </x:c>
      <x:c r="BL6" s="218">
        <x:v>785</x:v>
      </x:c>
      <x:c r="BM6" s="219">
        <x:v>192</x:v>
      </x:c>
      <x:c r="BN6" s="219">
        <x:v>303</x:v>
      </x:c>
      <x:c r="BO6" s="219">
        <x:v>609</x:v>
      </x:c>
      <x:c r="BP6" s="218">
        <x:v>68</x:v>
      </x:c>
      <x:c r="BQ6" s="218">
        <x:v>1026</x:v>
      </x:c>
      <x:c r="BR6" s="219">
        <x:v>147</x:v>
      </x:c>
      <x:c r="BS6" s="219">
        <x:v>785</x:v>
      </x:c>
      <x:c r="BT6" s="219">
        <x:v>177</x:v>
      </x:c>
      <x:c r="BU6" s="218">
        <x:v>436</x:v>
      </x:c>
      <x:c r="BV6" s="218">
        <x:v>576</x:v>
      </x:c>
      <x:c r="BW6" s="218">
        <x:v>97</x:v>
      </x:c>
      <x:c r="BX6" s="219">
        <x:v>658</x:v>
      </x:c>
      <x:c r="BY6" s="219">
        <x:v>401</x:v>
      </x:c>
      <x:c r="BZ6" s="219">
        <x:v>50</x:v>
      </x:c>
      <x:c r="CA6" s="218">
        <x:v>837</x:v>
      </x:c>
      <x:c r="CB6" s="218">
        <x:v>226</x:v>
      </x:c>
      <x:c r="CC6" s="218">
        <x:v>46</x:v>
      </x:c>
      <x:c r="CD6" s="219">
        <x:v>188</x:v>
      </x:c>
      <x:c r="CE6" s="219">
        <x:v>667</x:v>
      </x:c>
      <x:c r="CF6" s="219">
        <x:v>254</x:v>
      </x:c>
      <x:c r="CG6" s="218">
        <x:v>297</x:v>
      </x:c>
      <x:c r="CH6" s="218">
        <x:v>651</x:v>
      </x:c>
      <x:c r="CI6" s="218">
        <x:v>161</x:v>
      </x:c>
    </x:row>
    <x:row r="7" spans="1:87" x14ac:dyDescent="0.25">
      <x:c r="A7" s="0" t="s">
        <x:v>61435</x:v>
      </x:c>
      <x:c r="B7" s="221" t="s">
        <x:v>61436</x:v>
      </x:c>
      <x:c r="C7" s="221" t="s">
        <x:v>61437</x:v>
      </x:c>
      <x:c r="D7" s="221" t="s">
        <x:v>61438</x:v>
      </x:c>
      <x:c r="E7" s="221" t="s">
        <x:v>61439</x:v>
      </x:c>
      <x:c r="F7" s="221" t="s">
        <x:v>61440</x:v>
      </x:c>
      <x:c r="G7" s="221" t="s">
        <x:v>61441</x:v>
      </x:c>
      <x:c r="H7" s="221" t="s">
        <x:v>61442</x:v>
      </x:c>
      <x:c r="I7" s="220" t="s">
        <x:v>61443</x:v>
      </x:c>
      <x:c r="J7" s="220" t="s">
        <x:v>61444</x:v>
      </x:c>
      <x:c r="K7" s="220" t="s">
        <x:v>61445</x:v>
      </x:c>
      <x:c r="L7" s="220" t="s">
        <x:v>61446</x:v>
      </x:c>
      <x:c r="M7" s="220" t="s">
        <x:v>61447</x:v>
      </x:c>
      <x:c r="N7" s="220" t="s">
        <x:v>61448</x:v>
      </x:c>
      <x:c r="O7" s="220" t="s">
        <x:v>61449</x:v>
      </x:c>
      <x:c r="P7" s="221" t="s">
        <x:v>61450</x:v>
      </x:c>
      <x:c r="Q7" s="221" t="s">
        <x:v>61451</x:v>
      </x:c>
      <x:c r="R7" s="221" t="s">
        <x:v>61452</x:v>
      </x:c>
      <x:c r="S7" s="221" t="s">
        <x:v>61453</x:v>
      </x:c>
      <x:c r="T7" s="221" t="s">
        <x:v>61454</x:v>
      </x:c>
      <x:c r="U7" s="221" t="s">
        <x:v>61455</x:v>
      </x:c>
      <x:c r="V7" s="220" t="s">
        <x:v>61456</x:v>
      </x:c>
      <x:c r="W7" s="220" t="s">
        <x:v>61457</x:v>
      </x:c>
      <x:c r="X7" s="220" t="s">
        <x:v>61458</x:v>
      </x:c>
      <x:c r="Y7" s="220" t="s">
        <x:v>61459</x:v>
      </x:c>
      <x:c r="Z7" s="220" t="s">
        <x:v>61460</x:v>
      </x:c>
      <x:c r="AA7" s="221" t="s">
        <x:v>61461</x:v>
      </x:c>
      <x:c r="AB7" s="221" t="s">
        <x:v>61462</x:v>
      </x:c>
      <x:c r="AC7" s="220" t="s">
        <x:v>61463</x:v>
      </x:c>
      <x:c r="AD7" s="220" t="s">
        <x:v>61464</x:v>
      </x:c>
      <x:c r="AE7" s="221" t="s">
        <x:v>61465</x:v>
      </x:c>
      <x:c r="AF7" s="221" t="s">
        <x:v>61466</x:v>
      </x:c>
      <x:c r="AG7" s="220" t="s">
        <x:v>61467</x:v>
      </x:c>
      <x:c r="AH7" s="220" t="s">
        <x:v>61468</x:v>
      </x:c>
      <x:c r="AI7" s="220" t="s">
        <x:v>61469</x:v>
      </x:c>
      <x:c r="AJ7" s="221" t="s">
        <x:v>61470</x:v>
      </x:c>
      <x:c r="AK7" s="221" t="s">
        <x:v>61471</x:v>
      </x:c>
      <x:c r="AL7" s="220" t="s">
        <x:v>61472</x:v>
      </x:c>
      <x:c r="AM7" s="220" t="s">
        <x:v>61473</x:v>
      </x:c>
      <x:c r="AN7" s="221" t="s">
        <x:v>61474</x:v>
      </x:c>
      <x:c r="AO7" s="221" t="s">
        <x:v>61475</x:v>
      </x:c>
      <x:c r="AP7" s="220" t="s">
        <x:v>61476</x:v>
      </x:c>
      <x:c r="AQ7" s="220" t="s">
        <x:v>61477</x:v>
      </x:c>
      <x:c r="AR7" s="221" t="s">
        <x:v>61478</x:v>
      </x:c>
      <x:c r="AS7" s="221" t="s">
        <x:v>61479</x:v>
      </x:c>
      <x:c r="AT7" s="220" t="s">
        <x:v>61480</x:v>
      </x:c>
      <x:c r="AU7" s="220" t="s">
        <x:v>61481</x:v>
      </x:c>
      <x:c r="AV7" s="220" t="s">
        <x:v>61482</x:v>
      </x:c>
      <x:c r="AW7" s="220" t="s">
        <x:v>61483</x:v>
      </x:c>
      <x:c r="AX7" s="220" t="s">
        <x:v>61484</x:v>
      </x:c>
      <x:c r="AY7" s="220" t="s">
        <x:v>61485</x:v>
      </x:c>
      <x:c r="AZ7" s="220" t="s">
        <x:v>61486</x:v>
      </x:c>
      <x:c r="BA7" s="220" t="s">
        <x:v>61487</x:v>
      </x:c>
      <x:c r="BB7" s="220" t="s">
        <x:v>61488</x:v>
      </x:c>
      <x:c r="BC7" s="220" t="s">
        <x:v>61489</x:v>
      </x:c>
      <x:c r="BD7" s="220" t="s">
        <x:v>61490</x:v>
      </x:c>
      <x:c r="BE7" s="220" t="s">
        <x:v>61491</x:v>
      </x:c>
      <x:c r="BF7" s="220" t="s">
        <x:v>61492</x:v>
      </x:c>
      <x:c r="BG7" s="220" t="s">
        <x:v>61493</x:v>
      </x:c>
      <x:c r="BH7" s="221" t="s">
        <x:v>61494</x:v>
      </x:c>
      <x:c r="BI7" s="221" t="s">
        <x:v>61495</x:v>
      </x:c>
      <x:c r="BJ7" s="221" t="s">
        <x:v>61496</x:v>
      </x:c>
      <x:c r="BK7" s="220" t="s">
        <x:v>61497</x:v>
      </x:c>
      <x:c r="BL7" s="220" t="s">
        <x:v>61498</x:v>
      </x:c>
      <x:c r="BM7" s="221" t="s">
        <x:v>61499</x:v>
      </x:c>
      <x:c r="BN7" s="221" t="s">
        <x:v>61500</x:v>
      </x:c>
      <x:c r="BO7" s="221" t="s">
        <x:v>61501</x:v>
      </x:c>
      <x:c r="BP7" s="220" t="s">
        <x:v>61502</x:v>
      </x:c>
      <x:c r="BQ7" s="220" t="s">
        <x:v>61503</x:v>
      </x:c>
      <x:c r="BR7" s="221" t="s">
        <x:v>61504</x:v>
      </x:c>
      <x:c r="BS7" s="221" t="s">
        <x:v>61505</x:v>
      </x:c>
      <x:c r="BT7" s="221" t="s">
        <x:v>61506</x:v>
      </x:c>
      <x:c r="BU7" s="220" t="s">
        <x:v>61507</x:v>
      </x:c>
      <x:c r="BV7" s="220" t="s">
        <x:v>61508</x:v>
      </x:c>
      <x:c r="BW7" s="220" t="s">
        <x:v>61509</x:v>
      </x:c>
      <x:c r="BX7" s="221" t="s">
        <x:v>61510</x:v>
      </x:c>
      <x:c r="BY7" s="221" t="s">
        <x:v>61511</x:v>
      </x:c>
      <x:c r="BZ7" s="221" t="s">
        <x:v>61512</x:v>
      </x:c>
      <x:c r="CA7" s="220" t="s">
        <x:v>61513</x:v>
      </x:c>
      <x:c r="CB7" s="220" t="s">
        <x:v>61514</x:v>
      </x:c>
      <x:c r="CC7" s="220" t="s">
        <x:v>61515</x:v>
      </x:c>
      <x:c r="CD7" s="221" t="s">
        <x:v>61516</x:v>
      </x:c>
      <x:c r="CE7" s="221" t="s">
        <x:v>61517</x:v>
      </x:c>
      <x:c r="CF7" s="221" t="s">
        <x:v>61518</x:v>
      </x:c>
      <x:c r="CG7" s="220" t="s">
        <x:v>61519</x:v>
      </x:c>
      <x:c r="CH7" s="220" t="s">
        <x:v>61520</x:v>
      </x:c>
      <x:c r="CI7" s="220" t="s">
        <x:v>61521</x:v>
      </x:c>
    </x:row>
    <x:row r="8" spans="1:87" x14ac:dyDescent="0.25">
      <x:c r="A8" s="0" t="s">
        <x:v>61522</x:v>
      </x:c>
      <x:c r="B8" s="223">
        <x:v>0.1202817241196</x:v>
      </x:c>
      <x:c r="C8" s="223">
        <x:v>0.1028189594523</x:v>
      </x:c>
      <x:c r="D8" s="223">
        <x:v>0.1394348665564</x:v>
      </x:c>
      <x:c r="E8" s="223">
        <x:v>0.07229656148768</x:v>
      </x:c>
      <x:c r="F8" s="223">
        <x:v>0.140725029175</x:v>
      </x:c>
      <x:c r="G8" s="223">
        <x:v>0.1068833297284</x:v>
      </x:c>
      <x:c r="H8" s="223">
        <x:v>0.04946710596891</x:v>
      </x:c>
      <x:c r="I8" s="222">
        <x:v>0.1028189594523</x:v>
      </x:c>
      <x:c r="J8" s="222">
        <x:v>0.1394348665564</x:v>
      </x:c>
      <x:c r="K8" s="222">
        <x:v>0.0785670030082</x:v>
      </x:c>
      <x:c r="L8" s="222">
        <x:v>0.06618931197106</x:v>
      </x:c>
      <x:c r="M8" s="222">
        <x:v>0.140725029175</x:v>
      </x:c>
      <x:c r="N8" s="222">
        <x:v>0.1068833297284</x:v>
      </x:c>
      <x:c r="O8" s="222">
        <x:v>0.04946710596891</x:v>
      </x:c>
      <x:c r="P8" s="223">
        <x:v>0.2035254531869</x:v>
      </x:c>
      <x:c r="Q8" s="223">
        <x:v>0.1208748532392</x:v>
      </x:c>
      <x:c r="R8" s="223">
        <x:v>0.08322833102261</x:v>
      </x:c>
      <x:c r="S8" s="223">
        <x:v>0.1242121059033</x:v>
      </x:c>
      <x:c r="T8" s="223">
        <x:v>0.08227339177291</x:v>
      </x:c>
      <x:c r="U8" s="223">
        <x:v>0.03910495543672</x:v>
      </x:c>
      <x:c r="V8" s="222">
        <x:v>0.2069083094489</x:v>
      </x:c>
      <x:c r="W8" s="222">
        <x:v>0.1208748532392</x:v>
      </x:c>
      <x:c r="X8" s="222">
        <x:v>0.09931782043315</x:v>
      </x:c>
      <x:c r="Y8" s="222">
        <x:v>0.08227339177291</x:v>
      </x:c>
      <x:c r="Z8" s="222">
        <x:v>0.03910495543672</x:v>
      </x:c>
      <x:c r="AA8" s="223">
        <x:v>0.09976270479416</x:v>
      </x:c>
      <x:c r="AB8" s="223">
        <x:v>0.1356816901565</x:v>
      </x:c>
      <x:c r="AC8" s="222">
        <x:v>0.09485248543477</x:v>
      </x:c>
      <x:c r="AD8" s="222">
        <x:v>0.1414012573296</x:v>
      </x:c>
      <x:c r="AE8" s="223">
        <x:v>0.1933913743497</x:v>
      </x:c>
      <x:c r="AF8" s="223">
        <x:v>0.1052326946262</x:v>
      </x:c>
      <x:c r="AG8" s="222">
        <x:v>0.1351705416018</x:v>
      </x:c>
      <x:c r="AH8" s="222">
        <x:v>0.1254925967565</x:v>
      </x:c>
      <x:c r="AI8" s="222">
        <x:v>0.1128788121052</x:v>
      </x:c>
      <x:c r="AJ8" s="223">
        <x:v>0.1167831647237</x:v>
      </x:c>
      <x:c r="AK8" s="223">
        <x:v>0.151725079087</x:v>
      </x:c>
      <x:c r="AL8" s="222">
        <x:v>0.1175972102712</x:v>
      </x:c>
      <x:c r="AM8" s="222">
        <x:v>0.130188663075</x:v>
      </x:c>
      <x:c r="AN8" s="223">
        <x:v>0.1293723519984</x:v>
      </x:c>
      <x:c r="AO8" s="223">
        <x:v>0.1140632479769</x:v>
      </x:c>
      <x:c r="AP8" s="222">
        <x:v>0.1282675655692</x:v>
      </x:c>
      <x:c r="AQ8" s="222">
        <x:v>0.0999643419991</x:v>
      </x:c>
      <x:c r="AR8" s="223">
        <x:v>0.1718608810464</x:v>
      </x:c>
      <x:c r="AS8" s="223">
        <x:v>0.09236972596445</x:v>
      </x:c>
      <x:c r="AT8" s="222">
        <x:v>0.08499993441501</x:v>
      </x:c>
      <x:c r="AU8" s="222">
        <x:v>0.07642564493062</x:v>
      </x:c>
      <x:c r="AV8" s="222">
        <x:v>0.1086022132051</x:v>
      </x:c>
      <x:c r="AW8" s="222">
        <x:v>0.2665883108799</x:v>
      </x:c>
      <x:c r="AX8" s="222">
        <x:v>0.16232089679</x:v>
      </x:c>
      <x:c r="AY8" s="222">
        <x:v>0.1469158511848</x:v>
      </x:c>
      <x:c r="AZ8" s="222">
        <x:v>0.2158431945093</x:v>
      </x:c>
      <x:c r="BA8" s="222">
        <x:v>0.08865151051629</x:v>
      </x:c>
      <x:c r="BB8" s="222">
        <x:v>0.1527697526184</x:v>
      </x:c>
      <x:c r="BC8" s="222">
        <x:v>0.1470290145111</x:v>
      </x:c>
      <x:c r="BD8" s="222">
        <x:v>0.07937917409413</x:v>
      </x:c>
      <x:c r="BE8" s="222">
        <x:v>0.1022837196881</x:v>
      </x:c>
      <x:c r="BF8" s="222">
        <x:v>0.1169288853072</x:v>
      </x:c>
      <x:c r="BG8" s="222">
        <x:v>0.1493456125023</x:v>
      </x:c>
      <x:c r="BH8" s="223">
        <x:v>0.1383283533036</x:v>
      </x:c>
      <x:c r="BI8" s="223">
        <x:v>0.112660553375</x:v>
      </x:c>
      <x:c r="BJ8" s="223">
        <x:v>0.1241111965035</x:v>
      </x:c>
      <x:c r="BK8" s="222">
        <x:v>0.1838972072769</x:v>
      </x:c>
      <x:c r="BL8" s="222">
        <x:v>0.09456066134293</x:v>
      </x:c>
      <x:c r="BM8" s="223">
        <x:v>0.1304318646959</x:v>
      </x:c>
      <x:c r="BN8" s="223">
        <x:v>0.1003055904104</x:v>
      </x:c>
      <x:c r="BO8" s="223">
        <x:v>0.1262513710757</x:v>
      </x:c>
      <x:c r="BP8" s="222">
        <x:v>0.1237361663411</x:v>
      </x:c>
      <x:c r="BQ8" s="222">
        <x:v>0.1208963954065</x:v>
      </x:c>
      <x:c r="BR8" s="223">
        <x:v>0.1234941631194</x:v>
      </x:c>
      <x:c r="BS8" s="223">
        <x:v>0.1233938014742</x:v>
      </x:c>
      <x:c r="BT8" s="223">
        <x:v>0.1037225420134</x:v>
      </x:c>
      <x:c r="BU8" s="222">
        <x:v>0.1116608299635</x:v>
      </x:c>
      <x:c r="BV8" s="222">
        <x:v>0.1181530602296</x:v>
      </x:c>
      <x:c r="BW8" s="222">
        <x:v>0.1708471879523</x:v>
      </x:c>
      <x:c r="BX8" s="223">
        <x:v>0.113847423129</x:v>
      </x:c>
      <x:c r="BY8" s="223">
        <x:v>0.1328014292321</x:v>
      </x:c>
      <x:c r="BZ8" s="223">
        <x:v>0.1045009726445</x:v>
      </x:c>
      <x:c r="CA8" s="222">
        <x:v>0.1010480167726</x:v>
      </x:c>
      <x:c r="CB8" s="222">
        <x:v>0.1834812853248</x:v>
      </x:c>
      <x:c r="CC8" s="222">
        <x:v>0.150746491949</x:v>
      </x:c>
      <x:c r="CD8" s="223">
        <x:v>0.1433925260538</x:v>
      </x:c>
      <x:c r="CE8" s="223">
        <x:v>0.1252447819277</x:v>
      </x:c>
      <x:c r="CF8" s="223">
        <x:v>0.09022340669699</x:v>
      </x:c>
      <x:c r="CG8" s="222">
        <x:v>0.1187531593807</x:v>
      </x:c>
      <x:c r="CH8" s="222">
        <x:v>0.1305958179926</x:v>
      </x:c>
      <x:c r="CI8" s="222">
        <x:v>0.08129532911871</x:v>
      </x:c>
    </x:row>
    <x:row r="9" spans="1:87" x14ac:dyDescent="0.25">
      <x:c r="A9" s="0" t="s">
        <x:v>61523</x:v>
      </x:c>
      <x:c r="B9" s="223">
        <x:v>0.1212402388213</x:v>
      </x:c>
      <x:c r="C9" s="223">
        <x:v>0.1135706915806</x:v>
      </x:c>
      <x:c r="D9" s="223">
        <x:v>0.1567063926706</x:v>
      </x:c>
      <x:c r="E9" s="223">
        <x:v>0.09020359953864</x:v>
      </x:c>
      <x:c r="F9" s="223">
        <x:v>0.1294277474029</x:v>
      </x:c>
      <x:c r="G9" s="223">
        <x:v>0.1156693797484</x:v>
      </x:c>
      <x:c r="H9" s="223">
        <x:v>0.04865236259345</x:v>
      </x:c>
      <x:c r="I9" s="222">
        <x:v>0.1135706915806</x:v>
      </x:c>
      <x:c r="J9" s="222">
        <x:v>0.1567063926706</x:v>
      </x:c>
      <x:c r="K9" s="222">
        <x:v>0.1306922676343</x:v>
      </x:c>
      <x:c r="L9" s="222">
        <x:v>0.05076867333022</x:v>
      </x:c>
      <x:c r="M9" s="222">
        <x:v>0.1294277474029</x:v>
      </x:c>
      <x:c r="N9" s="222">
        <x:v>0.1156693797484</x:v>
      </x:c>
      <x:c r="O9" s="222">
        <x:v>0.04865236259345</x:v>
      </x:c>
      <x:c r="P9" s="223">
        <x:v>0.183910079692</x:v>
      </x:c>
      <x:c r="Q9" s="223">
        <x:v>0.1311330853433</x:v>
      </x:c>
      <x:c r="R9" s="223">
        <x:v>0.09189834017491</x:v>
      </x:c>
      <x:c r="S9" s="223">
        <x:v>0.1243226727235</x:v>
      </x:c>
      <x:c r="T9" s="223">
        <x:v>0.09184578299036</x:v>
      </x:c>
      <x:c r="U9" s="223">
        <x:v>0.04602852728331</x:v>
      </x:c>
      <x:c r="V9" s="222">
        <x:v>0.1846482480447</x:v>
      </x:c>
      <x:c r="W9" s="222">
        <x:v>0.1311330853433</x:v>
      </x:c>
      <x:c r="X9" s="222">
        <x:v>0.1046275472014</x:v>
      </x:c>
      <x:c r="Y9" s="222">
        <x:v>0.09184578299036</x:v>
      </x:c>
      <x:c r="Z9" s="222">
        <x:v>0.04602852728331</x:v>
      </x:c>
      <x:c r="AA9" s="223">
        <x:v>0.1102391761662</x:v>
      </x:c>
      <x:c r="AB9" s="223">
        <x:v>0.1297056864734</x:v>
      </x:c>
      <x:c r="AC9" s="222">
        <x:v>0.1088310694706</x:v>
      </x:c>
      <x:c r="AD9" s="222">
        <x:v>0.1335508363311</x:v>
      </x:c>
      <x:c r="AE9" s="223">
        <x:v>0.2325282547255</x:v>
      </x:c>
      <x:c r="AF9" s="223">
        <x:v>0.1049114123594</x:v>
      </x:c>
      <x:c r="AG9" s="222">
        <x:v>0.1365043486145</x:v>
      </x:c>
      <x:c r="AH9" s="222">
        <x:v>0.1262211379788</x:v>
      </x:c>
      <x:c r="AI9" s="222">
        <x:v>0.1023989015942</x:v>
      </x:c>
      <x:c r="AJ9" s="223">
        <x:v>0.1211407024817</x:v>
      </x:c>
      <x:c r="AK9" s="223">
        <x:v>0.1221348231647</x:v>
      </x:c>
      <x:c r="AL9" s="222">
        <x:v>0.1214263540551</x:v>
      </x:c>
      <x:c r="AM9" s="222">
        <x:v>0.1205533985353</x:v>
      </x:c>
      <x:c r="AN9" s="223">
        <x:v>0.1355546943392</x:v>
      </x:c>
      <x:c r="AO9" s="223">
        <x:v>0.1091830793426</x:v>
      </x:c>
      <x:c r="AP9" s="222">
        <x:v>0.1361557312434</x:v>
      </x:c>
      <x:c r="AQ9" s="222">
        <x:v>0.08329260850992</x:v>
      </x:c>
      <x:c r="AR9" s="223">
        <x:v>0.1948184487072</x:v>
      </x:c>
      <x:c r="AS9" s="223">
        <x:v>0.08142347986372</x:v>
      </x:c>
      <x:c r="AT9" s="222">
        <x:v>0.1216908694522</x:v>
      </x:c>
      <x:c r="AU9" s="222">
        <x:v>0.07022366168977</x:v>
      </x:c>
      <x:c r="AV9" s="222">
        <x:v>0.163730536393</x:v>
      </x:c>
      <x:c r="AW9" s="222">
        <x:v>0.2227424025901</x:v>
      </x:c>
      <x:c r="AX9" s="222">
        <x:v>0.2083228862382</x:v>
      </x:c>
      <x:c r="AY9" s="222">
        <x:v>0.129470835469</x:v>
      </x:c>
      <x:c r="AZ9" s="222">
        <x:v>0.1903118037326</x:v>
      </x:c>
      <x:c r="BA9" s="222">
        <x:v>0.1384514131843</x:v>
      </x:c>
      <x:c r="BB9" s="222">
        <x:v>0.1490245798802</x:v>
      </x:c>
      <x:c r="BC9" s="222">
        <x:v>0.1368891266817</x:v>
      </x:c>
      <x:c r="BD9" s="222">
        <x:v>0.09053831868601</x:v>
      </x:c>
      <x:c r="BE9" s="222">
        <x:v>0.1477280595628</x:v>
      </x:c>
      <x:c r="BF9" s="222">
        <x:v>0.1850678167927</x:v>
      </x:c>
      <x:c r="BG9" s="222">
        <x:v>0.1829272659163</x:v>
      </x:c>
      <x:c r="BH9" s="223">
        <x:v>0.1400612573278</x:v>
      </x:c>
      <x:c r="BI9" s="223">
        <x:v>0.142650613582</x:v>
      </x:c>
      <x:c r="BJ9" s="223">
        <x:v>0.1466422021747</x:v>
      </x:c>
      <x:c r="BK9" s="222">
        <x:v>0.1819804123384</x:v>
      </x:c>
      <x:c r="BL9" s="222">
        <x:v>0.09911672737276</x:v>
      </x:c>
      <x:c r="BM9" s="223">
        <x:v>0.1563299568681</x:v>
      </x:c>
      <x:c r="BN9" s="223">
        <x:v>0.1154660440152</x:v>
      </x:c>
      <x:c r="BO9" s="223">
        <x:v>0.1124978874989</x:v>
      </x:c>
      <x:c r="BP9" s="222">
        <x:v>0.08944558088248</x:v>
      </x:c>
      <x:c r="BQ9" s="222">
        <x:v>0.1231447887915</x:v>
      </x:c>
      <x:c r="BR9" s="223">
        <x:v>0.2191851302054</x:v>
      </x:c>
      <x:c r="BS9" s="223">
        <x:v>0.1032006995145</x:v>
      </x:c>
      <x:c r="BT9" s="223">
        <x:v>0.1180446722211</x:v>
      </x:c>
      <x:c r="BU9" s="222">
        <x:v>0.1123600585189</x:v>
      </x:c>
      <x:c r="BV9" s="222">
        <x:v>0.1312285615511</x:v>
      </x:c>
      <x:c r="BW9" s="222">
        <x:v>0.1022936105364</x:v>
      </x:c>
      <x:c r="BX9" s="223">
        <x:v>0.1121479486986</x:v>
      </x:c>
      <x:c r="BY9" s="223">
        <x:v>0.1243878884704</x:v>
      </x:c>
      <x:c r="BZ9" s="223">
        <x:v>0.2150777421846</x:v>
      </x:c>
      <x:c r="CA9" s="222">
        <x:v>0.1072386749782</x:v>
      </x:c>
      <x:c r="CB9" s="222">
        <x:v>0.1690237651932</x:v>
      </x:c>
      <x:c r="CC9" s="222">
        <x:v>0.1346870805345</x:v>
      </x:c>
      <x:c r="CD9" s="223">
        <x:v>0.1429698805825</x:v>
      </x:c>
      <x:c r="CE9" s="223">
        <x:v>0.1171305250302</x:v>
      </x:c>
      <x:c r="CF9" s="223">
        <x:v>0.1160008899722</x:v>
      </x:c>
      <x:c r="CG9" s="222">
        <x:v>0.1514712050689</x:v>
      </x:c>
      <x:c r="CH9" s="222">
        <x:v>0.1160990473163</x:v>
      </x:c>
      <x:c r="CI9" s="222">
        <x:v>0.08618856746868</x:v>
      </x:c>
    </x:row>
    <x:row r="10" spans="1:87" x14ac:dyDescent="0.25">
      <x:c r="A10" s="0" t="s">
        <x:v>61524</x:v>
      </x:c>
      <x:c r="CI10"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eec3be29-e49e-42ed-846d-4fe9b919f7d5" sqref="A2 CI10"/>
    <x:dataValidation allowBlank="1" showErrorMessage="0" error="eec3be29-e49e-42ed-846d-4fe9b919f7d5" sqref="A1"/>
  </x:dataValidations>
  <x:hyperlinks>
    <x:hyperlink ref="A1" location="'TOC'!A1" display="Back to TOC"/>
  </x:hyperlinks>
  <x:pageMargins left="0.7" right="0.7" top="0.75" bottom="0.75" header="0.3" footer="0.3"/>
  <x:tableParts count="1">
    <x:tablePart r:id="rId1"/>
  </x:tableParts>
</x:worksheet>
</file>

<file path=xl/worksheets/sheet19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16"/>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61526</x:v>
      </x:c>
    </x:row>
    <x:row r="2" spans="1:87" x14ac:dyDescent="0.25">
      <x:c r="A2" s="0" t="s">
        <x:v>61527</x:v>
      </x:c>
    </x:row>
    <x:row r="3" spans="1:87" ht="45" x14ac:dyDescent="0.25">
      <x:c r="C3" s="216" t="s">
        <x:v>61528</x:v>
      </x:c>
      <x:c r="D3" s="217" t="s">
        <x:v>61529</x:v>
      </x:c>
      <x:c r="E3" s="217" t="s">
        <x:v>61530</x:v>
      </x:c>
      <x:c r="F3" s="217" t="s">
        <x:v>61531</x:v>
      </x:c>
      <x:c r="G3" s="217" t="s">
        <x:v>61532</x:v>
      </x:c>
      <x:c r="H3" s="217" t="s">
        <x:v>61533</x:v>
      </x:c>
      <x:c r="I3" s="216" t="s">
        <x:v>61534</x:v>
      </x:c>
      <x:c r="J3" s="217" t="s">
        <x:v>61535</x:v>
      </x:c>
      <x:c r="K3" s="217" t="s">
        <x:v>61536</x:v>
      </x:c>
      <x:c r="L3" s="217" t="s">
        <x:v>61537</x:v>
      </x:c>
      <x:c r="M3" s="217" t="s">
        <x:v>61538</x:v>
      </x:c>
      <x:c r="N3" s="217" t="s">
        <x:v>61539</x:v>
      </x:c>
      <x:c r="O3" s="217" t="s">
        <x:v>61540</x:v>
      </x:c>
      <x:c r="P3" s="216" t="s">
        <x:v>61541</x:v>
      </x:c>
      <x:c r="Q3" s="217" t="s">
        <x:v>61542</x:v>
      </x:c>
      <x:c r="R3" s="217" t="s">
        <x:v>61543</x:v>
      </x:c>
      <x:c r="S3" s="217" t="s">
        <x:v>61544</x:v>
      </x:c>
      <x:c r="T3" s="217" t="s">
        <x:v>61545</x:v>
      </x:c>
      <x:c r="U3" s="217" t="s">
        <x:v>61546</x:v>
      </x:c>
      <x:c r="V3" s="216" t="s">
        <x:v>61547</x:v>
      </x:c>
      <x:c r="W3" s="217" t="s">
        <x:v>61548</x:v>
      </x:c>
      <x:c r="X3" s="217" t="s">
        <x:v>61549</x:v>
      </x:c>
      <x:c r="Y3" s="217" t="s">
        <x:v>61550</x:v>
      </x:c>
      <x:c r="Z3" s="217" t="s">
        <x:v>61551</x:v>
      </x:c>
      <x:c r="AA3" s="216" t="s">
        <x:v>61552</x:v>
      </x:c>
      <x:c r="AB3" s="217" t="s">
        <x:v>61553</x:v>
      </x:c>
      <x:c r="AC3" s="216" t="s">
        <x:v>61554</x:v>
      </x:c>
      <x:c r="AD3" s="217" t="s">
        <x:v>61555</x:v>
      </x:c>
      <x:c r="AE3" s="216" t="s">
        <x:v>61556</x:v>
      </x:c>
      <x:c r="AF3" s="217" t="s">
        <x:v>61557</x:v>
      </x:c>
      <x:c r="AG3" s="216" t="s">
        <x:v>61558</x:v>
      </x:c>
      <x:c r="AH3" s="217" t="s">
        <x:v>61559</x:v>
      </x:c>
      <x:c r="AI3" s="217" t="s">
        <x:v>61560</x:v>
      </x:c>
      <x:c r="AJ3" s="216" t="s">
        <x:v>61561</x:v>
      </x:c>
      <x:c r="AK3" s="217" t="s">
        <x:v>61562</x:v>
      </x:c>
      <x:c r="AL3" s="216" t="s">
        <x:v>61563</x:v>
      </x:c>
      <x:c r="AM3" s="217" t="s">
        <x:v>61564</x:v>
      </x:c>
      <x:c r="AN3" s="216" t="s">
        <x:v>61565</x:v>
      </x:c>
      <x:c r="AO3" s="217" t="s">
        <x:v>61566</x:v>
      </x:c>
      <x:c r="AP3" s="216" t="s">
        <x:v>61567</x:v>
      </x:c>
      <x:c r="AQ3" s="217" t="s">
        <x:v>61568</x:v>
      </x:c>
      <x:c r="AR3" s="216" t="s">
        <x:v>61569</x:v>
      </x:c>
      <x:c r="AS3" s="217" t="s">
        <x:v>61570</x:v>
      </x:c>
      <x:c r="AT3" s="216" t="s">
        <x:v>61571</x:v>
      </x:c>
      <x:c r="AU3" s="217" t="s">
        <x:v>61572</x:v>
      </x:c>
      <x:c r="AV3" s="217" t="s">
        <x:v>61573</x:v>
      </x:c>
      <x:c r="AW3" s="217" t="s">
        <x:v>61574</x:v>
      </x:c>
      <x:c r="AX3" s="217" t="s">
        <x:v>61575</x:v>
      </x:c>
      <x:c r="AY3" s="217" t="s">
        <x:v>61576</x:v>
      </x:c>
      <x:c r="AZ3" s="217" t="s">
        <x:v>61577</x:v>
      </x:c>
      <x:c r="BA3" s="217" t="s">
        <x:v>61578</x:v>
      </x:c>
      <x:c r="BB3" s="217" t="s">
        <x:v>61579</x:v>
      </x:c>
      <x:c r="BC3" s="217" t="s">
        <x:v>61580</x:v>
      </x:c>
      <x:c r="BD3" s="217" t="s">
        <x:v>61581</x:v>
      </x:c>
      <x:c r="BE3" s="217" t="s">
        <x:v>61582</x:v>
      </x:c>
      <x:c r="BF3" s="217" t="s">
        <x:v>61583</x:v>
      </x:c>
      <x:c r="BG3" s="217" t="s">
        <x:v>61584</x:v>
      </x:c>
      <x:c r="BH3" s="216" t="s">
        <x:v>61585</x:v>
      </x:c>
      <x:c r="BI3" s="217" t="s">
        <x:v>61586</x:v>
      </x:c>
      <x:c r="BJ3" s="217" t="s">
        <x:v>61587</x:v>
      </x:c>
      <x:c r="BK3" s="216" t="s">
        <x:v>61588</x:v>
      </x:c>
      <x:c r="BL3" s="217" t="s">
        <x:v>61589</x:v>
      </x:c>
      <x:c r="BM3" s="216" t="s">
        <x:v>61590</x:v>
      </x:c>
      <x:c r="BN3" s="217" t="s">
        <x:v>61591</x:v>
      </x:c>
      <x:c r="BO3" s="217" t="s">
        <x:v>61592</x:v>
      </x:c>
      <x:c r="BP3" s="216" t="s">
        <x:v>61593</x:v>
      </x:c>
      <x:c r="BQ3" s="217" t="s">
        <x:v>61594</x:v>
      </x:c>
      <x:c r="BR3" s="216" t="s">
        <x:v>61595</x:v>
      </x:c>
      <x:c r="BS3" s="217" t="s">
        <x:v>61596</x:v>
      </x:c>
      <x:c r="BT3" s="217" t="s">
        <x:v>61597</x:v>
      </x:c>
      <x:c r="BU3" s="216" t="s">
        <x:v>61598</x:v>
      </x:c>
      <x:c r="BV3" s="217" t="s">
        <x:v>61599</x:v>
      </x:c>
      <x:c r="BW3" s="217" t="s">
        <x:v>61600</x:v>
      </x:c>
      <x:c r="BX3" s="216" t="s">
        <x:v>61601</x:v>
      </x:c>
      <x:c r="BY3" s="217" t="s">
        <x:v>61602</x:v>
      </x:c>
      <x:c r="BZ3" s="217" t="s">
        <x:v>61603</x:v>
      </x:c>
      <x:c r="CA3" s="216" t="s">
        <x:v>61604</x:v>
      </x:c>
      <x:c r="CB3" s="217" t="s">
        <x:v>61605</x:v>
      </x:c>
      <x:c r="CC3" s="217" t="s">
        <x:v>61606</x:v>
      </x:c>
      <x:c r="CD3" s="216" t="s">
        <x:v>61607</x:v>
      </x:c>
      <x:c r="CE3" s="217" t="s">
        <x:v>61608</x:v>
      </x:c>
      <x:c r="CF3" s="217" t="s">
        <x:v>61609</x:v>
      </x:c>
      <x:c r="CG3" s="216" t="s">
        <x:v>61610</x:v>
      </x:c>
      <x:c r="CH3" s="217" t="s">
        <x:v>61611</x:v>
      </x:c>
      <x:c r="CI3" s="217" t="s">
        <x:v>61612</x:v>
      </x:c>
    </x:row>
    <x:row r="4" spans="1:87" ht="60" x14ac:dyDescent="0.25">
      <x:c r="A4" s="217" t="s">
        <x:v>61613</x:v>
      </x:c>
      <x:c r="B4" s="217" t="s">
        <x:v>61614</x:v>
      </x:c>
      <x:c r="C4" s="217" t="s">
        <x:v>61615</x:v>
      </x:c>
      <x:c r="D4" s="217" t="s">
        <x:v>61616</x:v>
      </x:c>
      <x:c r="E4" s="217" t="s">
        <x:v>61617</x:v>
      </x:c>
      <x:c r="F4" s="217" t="s">
        <x:v>61618</x:v>
      </x:c>
      <x:c r="G4" s="217" t="s">
        <x:v>61619</x:v>
      </x:c>
      <x:c r="H4" s="217" t="s">
        <x:v>61620</x:v>
      </x:c>
      <x:c r="I4" s="217" t="s">
        <x:v>61621</x:v>
      </x:c>
      <x:c r="J4" s="217" t="s">
        <x:v>61622</x:v>
      </x:c>
      <x:c r="K4" s="217" t="s">
        <x:v>61623</x:v>
      </x:c>
      <x:c r="L4" s="217" t="s">
        <x:v>61624</x:v>
      </x:c>
      <x:c r="M4" s="217" t="s">
        <x:v>61625</x:v>
      </x:c>
      <x:c r="N4" s="217" t="s">
        <x:v>61626</x:v>
      </x:c>
      <x:c r="O4" s="217" t="s">
        <x:v>61627</x:v>
      </x:c>
      <x:c r="P4" s="217" t="s">
        <x:v>61628</x:v>
      </x:c>
      <x:c r="Q4" s="217" t="s">
        <x:v>61629</x:v>
      </x:c>
      <x:c r="R4" s="217" t="s">
        <x:v>61630</x:v>
      </x:c>
      <x:c r="S4" s="217" t="s">
        <x:v>61631</x:v>
      </x:c>
      <x:c r="T4" s="217" t="s">
        <x:v>61632</x:v>
      </x:c>
      <x:c r="U4" s="217" t="s">
        <x:v>61633</x:v>
      </x:c>
      <x:c r="V4" s="217" t="s">
        <x:v>61634</x:v>
      </x:c>
      <x:c r="W4" s="217" t="s">
        <x:v>61635</x:v>
      </x:c>
      <x:c r="X4" s="217" t="s">
        <x:v>61636</x:v>
      </x:c>
      <x:c r="Y4" s="217" t="s">
        <x:v>61637</x:v>
      </x:c>
      <x:c r="Z4" s="217" t="s">
        <x:v>61638</x:v>
      </x:c>
      <x:c r="AA4" s="217" t="s">
        <x:v>61639</x:v>
      </x:c>
      <x:c r="AB4" s="217" t="s">
        <x:v>61640</x:v>
      </x:c>
      <x:c r="AC4" s="217" t="s">
        <x:v>61641</x:v>
      </x:c>
      <x:c r="AD4" s="217" t="s">
        <x:v>61642</x:v>
      </x:c>
      <x:c r="AE4" s="217" t="s">
        <x:v>61643</x:v>
      </x:c>
      <x:c r="AF4" s="217" t="s">
        <x:v>61644</x:v>
      </x:c>
      <x:c r="AG4" s="217" t="s">
        <x:v>61645</x:v>
      </x:c>
      <x:c r="AH4" s="217" t="s">
        <x:v>61646</x:v>
      </x:c>
      <x:c r="AI4" s="217" t="s">
        <x:v>61647</x:v>
      </x:c>
      <x:c r="AJ4" s="217" t="s">
        <x:v>61648</x:v>
      </x:c>
      <x:c r="AK4" s="217" t="s">
        <x:v>61649</x:v>
      </x:c>
      <x:c r="AL4" s="217" t="s">
        <x:v>61650</x:v>
      </x:c>
      <x:c r="AM4" s="217" t="s">
        <x:v>61651</x:v>
      </x:c>
      <x:c r="AN4" s="217" t="s">
        <x:v>61652</x:v>
      </x:c>
      <x:c r="AO4" s="217" t="s">
        <x:v>61653</x:v>
      </x:c>
      <x:c r="AP4" s="217" t="s">
        <x:v>61654</x:v>
      </x:c>
      <x:c r="AQ4" s="217" t="s">
        <x:v>61655</x:v>
      </x:c>
      <x:c r="AR4" s="217" t="s">
        <x:v>61656</x:v>
      </x:c>
      <x:c r="AS4" s="217" t="s">
        <x:v>61657</x:v>
      </x:c>
      <x:c r="AT4" s="217" t="s">
        <x:v>61658</x:v>
      </x:c>
      <x:c r="AU4" s="217" t="s">
        <x:v>61659</x:v>
      </x:c>
      <x:c r="AV4" s="217" t="s">
        <x:v>61660</x:v>
      </x:c>
      <x:c r="AW4" s="217" t="s">
        <x:v>61661</x:v>
      </x:c>
      <x:c r="AX4" s="217" t="s">
        <x:v>61662</x:v>
      </x:c>
      <x:c r="AY4" s="217" t="s">
        <x:v>61663</x:v>
      </x:c>
      <x:c r="AZ4" s="217" t="s">
        <x:v>61664</x:v>
      </x:c>
      <x:c r="BA4" s="217" t="s">
        <x:v>61665</x:v>
      </x:c>
      <x:c r="BB4" s="217" t="s">
        <x:v>61666</x:v>
      </x:c>
      <x:c r="BC4" s="217" t="s">
        <x:v>61667</x:v>
      </x:c>
      <x:c r="BD4" s="217" t="s">
        <x:v>61668</x:v>
      </x:c>
      <x:c r="BE4" s="217" t="s">
        <x:v>61669</x:v>
      </x:c>
      <x:c r="BF4" s="217" t="s">
        <x:v>61670</x:v>
      </x:c>
      <x:c r="BG4" s="217" t="s">
        <x:v>61671</x:v>
      </x:c>
      <x:c r="BH4" s="217" t="s">
        <x:v>61672</x:v>
      </x:c>
      <x:c r="BI4" s="217" t="s">
        <x:v>61673</x:v>
      </x:c>
      <x:c r="BJ4" s="217" t="s">
        <x:v>61674</x:v>
      </x:c>
      <x:c r="BK4" s="217" t="s">
        <x:v>61675</x:v>
      </x:c>
      <x:c r="BL4" s="217" t="s">
        <x:v>61676</x:v>
      </x:c>
      <x:c r="BM4" s="217" t="s">
        <x:v>61677</x:v>
      </x:c>
      <x:c r="BN4" s="217" t="s">
        <x:v>61678</x:v>
      </x:c>
      <x:c r="BO4" s="217" t="s">
        <x:v>61679</x:v>
      </x:c>
      <x:c r="BP4" s="217" t="s">
        <x:v>61680</x:v>
      </x:c>
      <x:c r="BQ4" s="217" t="s">
        <x:v>61681</x:v>
      </x:c>
      <x:c r="BR4" s="217" t="s">
        <x:v>61682</x:v>
      </x:c>
      <x:c r="BS4" s="217" t="s">
        <x:v>61683</x:v>
      </x:c>
      <x:c r="BT4" s="217" t="s">
        <x:v>61684</x:v>
      </x:c>
      <x:c r="BU4" s="217" t="s">
        <x:v>61685</x:v>
      </x:c>
      <x:c r="BV4" s="217" t="s">
        <x:v>61686</x:v>
      </x:c>
      <x:c r="BW4" s="217" t="s">
        <x:v>61687</x:v>
      </x:c>
      <x:c r="BX4" s="217" t="s">
        <x:v>61688</x:v>
      </x:c>
      <x:c r="BY4" s="217" t="s">
        <x:v>61689</x:v>
      </x:c>
      <x:c r="BZ4" s="217" t="s">
        <x:v>61690</x:v>
      </x:c>
      <x:c r="CA4" s="217" t="s">
        <x:v>61691</x:v>
      </x:c>
      <x:c r="CB4" s="217" t="s">
        <x:v>61692</x:v>
      </x:c>
      <x:c r="CC4" s="217" t="s">
        <x:v>61693</x:v>
      </x:c>
      <x:c r="CD4" s="217" t="s">
        <x:v>61694</x:v>
      </x:c>
      <x:c r="CE4" s="217" t="s">
        <x:v>61695</x:v>
      </x:c>
      <x:c r="CF4" s="217" t="s">
        <x:v>61696</x:v>
      </x:c>
      <x:c r="CG4" s="217" t="s">
        <x:v>61697</x:v>
      </x:c>
      <x:c r="CH4" s="217" t="s">
        <x:v>61698</x:v>
      </x:c>
      <x:c r="CI4" s="217" t="s">
        <x:v>61699</x:v>
      </x:c>
    </x:row>
    <x:row r="5" spans="1:87" x14ac:dyDescent="0.25">
      <x:c r="A5" s="0" t="s">
        <x:v>61700</x:v>
      </x:c>
      <x:c r="B5" s="219">
        <x:v>1061</x:v>
      </x:c>
      <x:c r="C5" s="219">
        <x:v>143</x:v>
      </x:c>
      <x:c r="D5" s="219">
        <x:v>121</x:v>
      </x:c>
      <x:c r="E5" s="219">
        <x:v>79</x:v>
      </x:c>
      <x:c r="F5" s="219">
        <x:v>501</x:v>
      </x:c>
      <x:c r="G5" s="219">
        <x:v>168</x:v>
      </x:c>
      <x:c r="H5" s="219">
        <x:v>50</x:v>
      </x:c>
      <x:c r="I5" s="218">
        <x:v>143</x:v>
      </x:c>
      <x:c r="J5" s="218">
        <x:v>121</x:v>
      </x:c>
      <x:c r="K5" s="218">
        <x:v>39</x:v>
      </x:c>
      <x:c r="L5" s="218">
        <x:v>39</x:v>
      </x:c>
      <x:c r="M5" s="218">
        <x:v>501</x:v>
      </x:c>
      <x:c r="N5" s="218">
        <x:v>168</x:v>
      </x:c>
      <x:c r="O5" s="218">
        <x:v>50</x:v>
      </x:c>
      <x:c r="P5" s="219">
        <x:v>229</x:v>
      </x:c>
      <x:c r="Q5" s="219">
        <x:v>271</x:v>
      </x:c>
      <x:c r="R5" s="219">
        <x:v>197</x:v>
      </x:c>
      <x:c r="S5" s="219">
        <x:v>131</x:v>
      </x:c>
      <x:c r="T5" s="219">
        <x:v>99</x:v>
      </x:c>
      <x:c r="U5" s="219">
        <x:v>117</x:v>
      </x:c>
      <x:c r="V5" s="218">
        <x:v>246</x:v>
      </x:c>
      <x:c r="W5" s="218">
        <x:v>271</x:v>
      </x:c>
      <x:c r="X5" s="218">
        <x:v>328</x:v>
      </x:c>
      <x:c r="Y5" s="218">
        <x:v>99</x:v>
      </x:c>
      <x:c r="Z5" s="218">
        <x:v>117</x:v>
      </x:c>
      <x:c r="AA5" s="219">
        <x:v>486</x:v>
      </x:c>
      <x:c r="AB5" s="219">
        <x:v>567</x:v>
      </x:c>
      <x:c r="AC5" s="218">
        <x:v>475</x:v>
      </x:c>
      <x:c r="AD5" s="218">
        <x:v>564</x:v>
      </x:c>
      <x:c r="AE5" s="219">
        <x:v>109</x:v>
      </x:c>
      <x:c r="AF5" s="219">
        <x:v>905</x:v>
      </x:c>
      <x:c r="AG5" s="218">
        <x:v>356</x:v>
      </x:c>
      <x:c r="AH5" s="218">
        <x:v>301</x:v>
      </x:c>
      <x:c r="AI5" s="218">
        <x:v>354</x:v>
      </x:c>
      <x:c r="AJ5" s="219">
        <x:v>954</x:v>
      </x:c>
      <x:c r="AK5" s="219">
        <x:v>107</x:v>
      </x:c>
      <x:c r="AL5" s="218">
        <x:v>837</x:v>
      </x:c>
      <x:c r="AM5" s="218">
        <x:v>224</x:v>
      </x:c>
      <x:c r="AN5" s="219">
        <x:v>475</x:v>
      </x:c>
      <x:c r="AO5" s="219">
        <x:v>579</x:v>
      </x:c>
      <x:c r="AP5" s="218">
        <x:v>770</x:v>
      </x:c>
      <x:c r="AQ5" s="218">
        <x:v>291</x:v>
      </x:c>
      <x:c r="AR5" s="219">
        <x:v>376</x:v>
      </x:c>
      <x:c r="AS5" s="219">
        <x:v>686</x:v>
      </x:c>
      <x:c r="AT5" s="218">
        <x:v>62</x:v>
      </x:c>
      <x:c r="AU5" s="218">
        <x:v>67</x:v>
      </x:c>
      <x:c r="AV5" s="218">
        <x:v>52</x:v>
      </x:c>
      <x:c r="AW5" s="218">
        <x:v>59</x:v>
      </x:c>
      <x:c r="AX5" s="218">
        <x:v>78</x:v>
      </x:c>
      <x:c r="AY5" s="218">
        <x:v>105</x:v>
      </x:c>
      <x:c r="AZ5" s="218">
        <x:v>73</x:v>
      </x:c>
      <x:c r="BA5" s="218">
        <x:v>92</x:v>
      </x:c>
      <x:c r="BB5" s="218">
        <x:v>72</x:v>
      </x:c>
      <x:c r="BC5" s="218">
        <x:v>87</x:v>
      </x:c>
      <x:c r="BD5" s="218">
        <x:v>136</x:v>
      </x:c>
      <x:c r="BE5" s="218">
        <x:v>97</x:v>
      </x:c>
      <x:c r="BF5" s="218">
        <x:v>61</x:v>
      </x:c>
      <x:c r="BG5" s="218">
        <x:v>58</x:v>
      </x:c>
      <x:c r="BH5" s="219">
        <x:v>523</x:v>
      </x:c>
      <x:c r="BI5" s="219">
        <x:v>212</x:v>
      </x:c>
      <x:c r="BJ5" s="219">
        <x:v>259</x:v>
      </x:c>
      <x:c r="BK5" s="218">
        <x:v>297</x:v>
      </x:c>
      <x:c r="BL5" s="218">
        <x:v>740</x:v>
      </x:c>
      <x:c r="BM5" s="219">
        <x:v>191</x:v>
      </x:c>
      <x:c r="BN5" s="219">
        <x:v>283</x:v>
      </x:c>
      <x:c r="BO5" s="219">
        <x:v>581</x:v>
      </x:c>
      <x:c r="BP5" s="218">
        <x:v>66</x:v>
      </x:c>
      <x:c r="BQ5" s="218">
        <x:v>982</x:v>
      </x:c>
      <x:c r="BR5" s="219">
        <x:v>144</x:v>
      </x:c>
      <x:c r="BS5" s="219">
        <x:v>752</x:v>
      </x:c>
      <x:c r="BT5" s="219">
        <x:v>166</x:v>
      </x:c>
      <x:c r="BU5" s="218">
        <x:v>413</x:v>
      </x:c>
      <x:c r="BV5" s="218">
        <x:v>553</x:v>
      </x:c>
      <x:c r="BW5" s="218">
        <x:v>95</x:v>
      </x:c>
      <x:c r="BX5" s="219">
        <x:v>626</x:v>
      </x:c>
      <x:c r="BY5" s="219">
        <x:v>385</x:v>
      </x:c>
      <x:c r="BZ5" s="219">
        <x:v>51</x:v>
      </x:c>
      <x:c r="CA5" s="218">
        <x:v>783</x:v>
      </x:c>
      <x:c r="CB5" s="218">
        <x:v>231</x:v>
      </x:c>
      <x:c r="CC5" s="218">
        <x:v>47</x:v>
      </x:c>
      <x:c r="CD5" s="219">
        <x:v>177</x:v>
      </x:c>
      <x:c r="CE5" s="219">
        <x:v>643</x:v>
      </x:c>
      <x:c r="CF5" s="219">
        <x:v>242</x:v>
      </x:c>
      <x:c r="CG5" s="218">
        <x:v>287</x:v>
      </x:c>
      <x:c r="CH5" s="218">
        <x:v>622</x:v>
      </x:c>
      <x:c r="CI5" s="218">
        <x:v>152</x:v>
      </x:c>
    </x:row>
    <x:row r="6" spans="1:87" x14ac:dyDescent="0.25">
      <x:c r="A6" s="0" t="s">
        <x:v>61701</x:v>
      </x:c>
      <x:c r="B6" s="219">
        <x:v>1049</x:v>
      </x:c>
      <x:c r="C6" s="219">
        <x:v>136</x:v>
      </x:c>
      <x:c r="D6" s="219">
        <x:v>122</x:v>
      </x:c>
      <x:c r="E6" s="219">
        <x:v>74</x:v>
      </x:c>
      <x:c r="F6" s="219">
        <x:v>495</x:v>
      </x:c>
      <x:c r="G6" s="219">
        <x:v>173</x:v>
      </x:c>
      <x:c r="H6" s="219">
        <x:v>49</x:v>
      </x:c>
      <x:c r="I6" s="218">
        <x:v>136</x:v>
      </x:c>
      <x:c r="J6" s="218">
        <x:v>122</x:v>
      </x:c>
      <x:c r="K6" s="218">
        <x:v>37</x:v>
      </x:c>
      <x:c r="L6" s="218">
        <x:v>37</x:v>
      </x:c>
      <x:c r="M6" s="218">
        <x:v>495</x:v>
      </x:c>
      <x:c r="N6" s="218">
        <x:v>173</x:v>
      </x:c>
      <x:c r="O6" s="218">
        <x:v>49</x:v>
      </x:c>
      <x:c r="P6" s="219">
        <x:v>200</x:v>
      </x:c>
      <x:c r="Q6" s="219">
        <x:v>281</x:v>
      </x:c>
      <x:c r="R6" s="219">
        <x:v>204</x:v>
      </x:c>
      <x:c r="S6" s="219">
        <x:v>132</x:v>
      </x:c>
      <x:c r="T6" s="219">
        <x:v>99</x:v>
      </x:c>
      <x:c r="U6" s="219">
        <x:v>117</x:v>
      </x:c>
      <x:c r="V6" s="218">
        <x:v>216</x:v>
      </x:c>
      <x:c r="W6" s="218">
        <x:v>281</x:v>
      </x:c>
      <x:c r="X6" s="218">
        <x:v>336</x:v>
      </x:c>
      <x:c r="Y6" s="218">
        <x:v>99</x:v>
      </x:c>
      <x:c r="Z6" s="218">
        <x:v>117</x:v>
      </x:c>
      <x:c r="AA6" s="219">
        <x:v>482</x:v>
      </x:c>
      <x:c r="AB6" s="219">
        <x:v>558</x:v>
      </x:c>
      <x:c r="AC6" s="218">
        <x:v>472</x:v>
      </x:c>
      <x:c r="AD6" s="218">
        <x:v>555</x:v>
      </x:c>
      <x:c r="AE6" s="219">
        <x:v>105</x:v>
      </x:c>
      <x:c r="AF6" s="219">
        <x:v>898</x:v>
      </x:c>
      <x:c r="AG6" s="218">
        <x:v>347</x:v>
      </x:c>
      <x:c r="AH6" s="218">
        <x:v>299</x:v>
      </x:c>
      <x:c r="AI6" s="218">
        <x:v>353</x:v>
      </x:c>
      <x:c r="AJ6" s="219">
        <x:v>946</x:v>
      </x:c>
      <x:c r="AK6" s="219">
        <x:v>103</x:v>
      </x:c>
      <x:c r="AL6" s="218">
        <x:v>828</x:v>
      </x:c>
      <x:c r="AM6" s="218">
        <x:v>221</x:v>
      </x:c>
      <x:c r="AN6" s="219">
        <x:v>474</x:v>
      </x:c>
      <x:c r="AO6" s="219">
        <x:v>568</x:v>
      </x:c>
      <x:c r="AP6" s="218">
        <x:v>760</x:v>
      </x:c>
      <x:c r="AQ6" s="218">
        <x:v>289</x:v>
      </x:c>
      <x:c r="AR6" s="219">
        <x:v>370</x:v>
      </x:c>
      <x:c r="AS6" s="219">
        <x:v>679</x:v>
      </x:c>
      <x:c r="AT6" s="218">
        <x:v>64</x:v>
      </x:c>
      <x:c r="AU6" s="218">
        <x:v>63</x:v>
      </x:c>
      <x:c r="AV6" s="218">
        <x:v>50</x:v>
      </x:c>
      <x:c r="AW6" s="218">
        <x:v>58</x:v>
      </x:c>
      <x:c r="AX6" s="218">
        <x:v>78</x:v>
      </x:c>
      <x:c r="AY6" s="218">
        <x:v>103</x:v>
      </x:c>
      <x:c r="AZ6" s="218">
        <x:v>72</x:v>
      </x:c>
      <x:c r="BA6" s="218">
        <x:v>92</x:v>
      </x:c>
      <x:c r="BB6" s="218">
        <x:v>72</x:v>
      </x:c>
      <x:c r="BC6" s="218">
        <x:v>88</x:v>
      </x:c>
      <x:c r="BD6" s="218">
        <x:v>136</x:v>
      </x:c>
      <x:c r="BE6" s="218">
        <x:v>96</x:v>
      </x:c>
      <x:c r="BF6" s="218">
        <x:v>60</x:v>
      </x:c>
      <x:c r="BG6" s="218">
        <x:v>58</x:v>
      </x:c>
      <x:c r="BH6" s="219">
        <x:v>518</x:v>
      </x:c>
      <x:c r="BI6" s="219">
        <x:v>209</x:v>
      </x:c>
      <x:c r="BJ6" s="219">
        <x:v>258</x:v>
      </x:c>
      <x:c r="BK6" s="218">
        <x:v>291</x:v>
      </x:c>
      <x:c r="BL6" s="218">
        <x:v>735</x:v>
      </x:c>
      <x:c r="BM6" s="219">
        <x:v>187</x:v>
      </x:c>
      <x:c r="BN6" s="219">
        <x:v>281</x:v>
      </x:c>
      <x:c r="BO6" s="219">
        <x:v>576</x:v>
      </x:c>
      <x:c r="BP6" s="218">
        <x:v>65</x:v>
      </x:c>
      <x:c r="BQ6" s="218">
        <x:v>972</x:v>
      </x:c>
      <x:c r="BR6" s="219">
        <x:v>139</x:v>
      </x:c>
      <x:c r="BS6" s="219">
        <x:v>745</x:v>
      </x:c>
      <x:c r="BT6" s="219">
        <x:v>165</x:v>
      </x:c>
      <x:c r="BU6" s="218">
        <x:v>408</x:v>
      </x:c>
      <x:c r="BV6" s="218">
        <x:v>548</x:v>
      </x:c>
      <x:c r="BW6" s="218">
        <x:v>93</x:v>
      </x:c>
      <x:c r="BX6" s="219">
        <x:v>619</x:v>
      </x:c>
      <x:c r="BY6" s="219">
        <x:v>380</x:v>
      </x:c>
      <x:c r="BZ6" s="219">
        <x:v>50</x:v>
      </x:c>
      <x:c r="CA6" s="218">
        <x:v>779</x:v>
      </x:c>
      <x:c r="CB6" s="218">
        <x:v>224</x:v>
      </x:c>
      <x:c r="CC6" s="218">
        <x:v>46</x:v>
      </x:c>
      <x:c r="CD6" s="219">
        <x:v>175</x:v>
      </x:c>
      <x:c r="CE6" s="219">
        <x:v>635</x:v>
      </x:c>
      <x:c r="CF6" s="219">
        <x:v>239</x:v>
      </x:c>
      <x:c r="CG6" s="218">
        <x:v>284</x:v>
      </x:c>
      <x:c r="CH6" s="218">
        <x:v>614</x:v>
      </x:c>
      <x:c r="CI6" s="218">
        <x:v>151</x:v>
      </x:c>
    </x:row>
    <x:row r="7" spans="1:87" x14ac:dyDescent="0.25">
      <x:c r="A7" s="0" t="s">
        <x:v>61702</x:v>
      </x:c>
      <x:c r="B7" s="221" t="s">
        <x:v>61703</x:v>
      </x:c>
      <x:c r="C7" s="221" t="s">
        <x:v>61704</x:v>
      </x:c>
      <x:c r="D7" s="221" t="s">
        <x:v>61705</x:v>
      </x:c>
      <x:c r="E7" s="221" t="s">
        <x:v>61706</x:v>
      </x:c>
      <x:c r="F7" s="221" t="s">
        <x:v>61707</x:v>
      </x:c>
      <x:c r="G7" s="221" t="s">
        <x:v>61708</x:v>
      </x:c>
      <x:c r="H7" s="221" t="s">
        <x:v>61709</x:v>
      </x:c>
      <x:c r="I7" s="220" t="s">
        <x:v>61710</x:v>
      </x:c>
      <x:c r="J7" s="220" t="s">
        <x:v>61711</x:v>
      </x:c>
      <x:c r="K7" s="220" t="s">
        <x:v>61712</x:v>
      </x:c>
      <x:c r="L7" s="220" t="s">
        <x:v>61713</x:v>
      </x:c>
      <x:c r="M7" s="220" t="s">
        <x:v>61714</x:v>
      </x:c>
      <x:c r="N7" s="220" t="s">
        <x:v>61715</x:v>
      </x:c>
      <x:c r="O7" s="220" t="s">
        <x:v>61716</x:v>
      </x:c>
      <x:c r="P7" s="221" t="s">
        <x:v>61717</x:v>
      </x:c>
      <x:c r="Q7" s="221" t="s">
        <x:v>61718</x:v>
      </x:c>
      <x:c r="R7" s="221" t="s">
        <x:v>61719</x:v>
      </x:c>
      <x:c r="S7" s="221" t="s">
        <x:v>61720</x:v>
      </x:c>
      <x:c r="T7" s="221" t="s">
        <x:v>61721</x:v>
      </x:c>
      <x:c r="U7" s="221" t="s">
        <x:v>61722</x:v>
      </x:c>
      <x:c r="V7" s="220" t="s">
        <x:v>61723</x:v>
      </x:c>
      <x:c r="W7" s="220" t="s">
        <x:v>61724</x:v>
      </x:c>
      <x:c r="X7" s="220" t="s">
        <x:v>61725</x:v>
      </x:c>
      <x:c r="Y7" s="220" t="s">
        <x:v>61726</x:v>
      </x:c>
      <x:c r="Z7" s="220" t="s">
        <x:v>61727</x:v>
      </x:c>
      <x:c r="AA7" s="221" t="s">
        <x:v>61728</x:v>
      </x:c>
      <x:c r="AB7" s="221" t="s">
        <x:v>61729</x:v>
      </x:c>
      <x:c r="AC7" s="220" t="s">
        <x:v>61730</x:v>
      </x:c>
      <x:c r="AD7" s="220" t="s">
        <x:v>61731</x:v>
      </x:c>
      <x:c r="AE7" s="221" t="s">
        <x:v>61732</x:v>
      </x:c>
      <x:c r="AF7" s="221" t="s">
        <x:v>61733</x:v>
      </x:c>
      <x:c r="AG7" s="220" t="s">
        <x:v>61734</x:v>
      </x:c>
      <x:c r="AH7" s="220" t="s">
        <x:v>61735</x:v>
      </x:c>
      <x:c r="AI7" s="220" t="s">
        <x:v>61736</x:v>
      </x:c>
      <x:c r="AJ7" s="221" t="s">
        <x:v>61737</x:v>
      </x:c>
      <x:c r="AK7" s="221" t="s">
        <x:v>61738</x:v>
      </x:c>
      <x:c r="AL7" s="220" t="s">
        <x:v>61739</x:v>
      </x:c>
      <x:c r="AM7" s="220" t="s">
        <x:v>61740</x:v>
      </x:c>
      <x:c r="AN7" s="221" t="s">
        <x:v>61741</x:v>
      </x:c>
      <x:c r="AO7" s="221" t="s">
        <x:v>61742</x:v>
      </x:c>
      <x:c r="AP7" s="220" t="s">
        <x:v>61743</x:v>
      </x:c>
      <x:c r="AQ7" s="220" t="s">
        <x:v>61744</x:v>
      </x:c>
      <x:c r="AR7" s="221" t="s">
        <x:v>61745</x:v>
      </x:c>
      <x:c r="AS7" s="221" t="s">
        <x:v>61746</x:v>
      </x:c>
      <x:c r="AT7" s="220" t="s">
        <x:v>61747</x:v>
      </x:c>
      <x:c r="AU7" s="220" t="s">
        <x:v>61748</x:v>
      </x:c>
      <x:c r="AV7" s="220" t="s">
        <x:v>61749</x:v>
      </x:c>
      <x:c r="AW7" s="220" t="s">
        <x:v>61750</x:v>
      </x:c>
      <x:c r="AX7" s="220" t="s">
        <x:v>61751</x:v>
      </x:c>
      <x:c r="AY7" s="220" t="s">
        <x:v>61752</x:v>
      </x:c>
      <x:c r="AZ7" s="220" t="s">
        <x:v>61753</x:v>
      </x:c>
      <x:c r="BA7" s="220" t="s">
        <x:v>61754</x:v>
      </x:c>
      <x:c r="BB7" s="220" t="s">
        <x:v>61755</x:v>
      </x:c>
      <x:c r="BC7" s="220" t="s">
        <x:v>61756</x:v>
      </x:c>
      <x:c r="BD7" s="220" t="s">
        <x:v>61757</x:v>
      </x:c>
      <x:c r="BE7" s="220" t="s">
        <x:v>61758</x:v>
      </x:c>
      <x:c r="BF7" s="220" t="s">
        <x:v>61759</x:v>
      </x:c>
      <x:c r="BG7" s="220" t="s">
        <x:v>61760</x:v>
      </x:c>
      <x:c r="BH7" s="221" t="s">
        <x:v>61761</x:v>
      </x:c>
      <x:c r="BI7" s="221" t="s">
        <x:v>61762</x:v>
      </x:c>
      <x:c r="BJ7" s="221" t="s">
        <x:v>61763</x:v>
      </x:c>
      <x:c r="BK7" s="220" t="s">
        <x:v>61764</x:v>
      </x:c>
      <x:c r="BL7" s="220" t="s">
        <x:v>61765</x:v>
      </x:c>
      <x:c r="BM7" s="221" t="s">
        <x:v>61766</x:v>
      </x:c>
      <x:c r="BN7" s="221" t="s">
        <x:v>61767</x:v>
      </x:c>
      <x:c r="BO7" s="221" t="s">
        <x:v>61768</x:v>
      </x:c>
      <x:c r="BP7" s="220" t="s">
        <x:v>61769</x:v>
      </x:c>
      <x:c r="BQ7" s="220" t="s">
        <x:v>61770</x:v>
      </x:c>
      <x:c r="BR7" s="221" t="s">
        <x:v>61771</x:v>
      </x:c>
      <x:c r="BS7" s="221" t="s">
        <x:v>61772</x:v>
      </x:c>
      <x:c r="BT7" s="221" t="s">
        <x:v>61773</x:v>
      </x:c>
      <x:c r="BU7" s="220" t="s">
        <x:v>61774</x:v>
      </x:c>
      <x:c r="BV7" s="220" t="s">
        <x:v>61775</x:v>
      </x:c>
      <x:c r="BW7" s="220" t="s">
        <x:v>61776</x:v>
      </x:c>
      <x:c r="BX7" s="221" t="s">
        <x:v>61777</x:v>
      </x:c>
      <x:c r="BY7" s="221" t="s">
        <x:v>61778</x:v>
      </x:c>
      <x:c r="BZ7" s="221" t="s">
        <x:v>61779</x:v>
      </x:c>
      <x:c r="CA7" s="220" t="s">
        <x:v>61780</x:v>
      </x:c>
      <x:c r="CB7" s="220" t="s">
        <x:v>61781</x:v>
      </x:c>
      <x:c r="CC7" s="220" t="s">
        <x:v>61782</x:v>
      </x:c>
      <x:c r="CD7" s="221" t="s">
        <x:v>61783</x:v>
      </x:c>
      <x:c r="CE7" s="221" t="s">
        <x:v>61784</x:v>
      </x:c>
      <x:c r="CF7" s="221" t="s">
        <x:v>61785</x:v>
      </x:c>
      <x:c r="CG7" s="220" t="s">
        <x:v>61786</x:v>
      </x:c>
      <x:c r="CH7" s="220" t="s">
        <x:v>61787</x:v>
      </x:c>
      <x:c r="CI7" s="220" t="s">
        <x:v>61788</x:v>
      </x:c>
    </x:row>
    <x:row r="8" spans="1:87" x14ac:dyDescent="0.25">
      <x:c r="A8" s="0" t="s">
        <x:v>61789</x:v>
      </x:c>
      <x:c r="B8" s="223">
        <x:v>0.6941613323522</x:v>
      </x:c>
      <x:c r="C8" s="223">
        <x:v>0.7382561935152</x:v>
      </x:c>
      <x:c r="D8" s="223">
        <x:v>0.7068276202224</x:v>
      </x:c>
      <x:c r="E8" s="223">
        <x:v>0.7465044464272</x:v>
      </x:c>
      <x:c r="F8" s="223">
        <x:v>0.6741537070368</x:v>
      </x:c>
      <x:c r="G8" s="223">
        <x:v>0.7005294164749</x:v>
      </x:c>
      <x:c r="H8" s="223">
        <x:v>0.634091877</x:v>
      </x:c>
      <x:c r="I8" s="222">
        <x:v>0.7382561935152</x:v>
      </x:c>
      <x:c r="J8" s="222">
        <x:v>0.7068276202224</x:v>
      </x:c>
      <x:c r="K8" s="222">
        <x:v>0.6769174122554</x:v>
      </x:c>
      <x:c r="L8" s="222">
        <x:v>0.8162338941285</x:v>
      </x:c>
      <x:c r="M8" s="222">
        <x:v>0.6741537070368</x:v>
      </x:c>
      <x:c r="N8" s="222">
        <x:v>0.7005294164749</x:v>
      </x:c>
      <x:c r="O8" s="222">
        <x:v>0.634091877</x:v>
      </x:c>
      <x:c r="P8" s="223">
        <x:v>0.6090657080942</x:v>
      </x:c>
      <x:c r="Q8" s="223">
        <x:v>0.7167479148586</x:v>
      </x:c>
      <x:c r="R8" s="223">
        <x:v>0.6995023203972</x:v>
      </x:c>
      <x:c r="S8" s="223">
        <x:v>0.6372464112117</x:v>
      </x:c>
      <x:c r="T8" s="223">
        <x:v>0.798306926149</x:v>
      </x:c>
      <x:c r="U8" s="223">
        <x:v>0.8039254522413</x:v>
      </x:c>
      <x:c r="V8" s="222">
        <x:v>0.6010673937722</x:v>
      </x:c>
      <x:c r="W8" s="222">
        <x:v>0.7167479148586</x:v>
      </x:c>
      <x:c r="X8" s="222">
        <x:v>0.6745969080345</x:v>
      </x:c>
      <x:c r="Y8" s="222">
        <x:v>0.798306926149</x:v>
      </x:c>
      <x:c r="Z8" s="222">
        <x:v>0.8039254522413</x:v>
      </x:c>
      <x:c r="AA8" s="223">
        <x:v>0.7189027920935</x:v>
      </x:c>
      <x:c r="AB8" s="223">
        <x:v>0.676718438241</x:v>
      </x:c>
      <x:c r="AC8" s="222">
        <x:v>0.7207585784345</x:v>
      </x:c>
      <x:c r="AD8" s="222">
        <x:v>0.6769833261134</x:v>
      </x:c>
      <x:c r="AE8" s="223">
        <x:v>0.5748449998619</x:v>
      </x:c>
      <x:c r="AF8" s="223">
        <x:v>0.7197949724801</x:v>
      </x:c>
      <x:c r="AG8" s="222">
        <x:v>0.6669560092317</x:v>
      </x:c>
      <x:c r="AH8" s="222">
        <x:v>0.6780147405193</x:v>
      </x:c>
      <x:c r="AI8" s="222">
        <x:v>0.7403387479446</x:v>
      </x:c>
      <x:c r="AJ8" s="223">
        <x:v>0.7066237914626</x:v>
      </x:c>
      <x:c r="AK8" s="223">
        <x:v>0.5830052711995</x:v>
      </x:c>
      <x:c r="AL8" s="222">
        <x:v>0.7067481609108</x:v>
      </x:c>
      <x:c r="AM8" s="222">
        <x:v>0.6471733248498</x:v>
      </x:c>
      <x:c r="AN8" s="223">
        <x:v>0.70660158917</x:v>
      </x:c>
      <x:c r="AO8" s="223">
        <x:v>0.6839361234853</x:v>
      </x:c>
      <x:c r="AP8" s="222">
        <x:v>0.6954524836411</x:v>
      </x:c>
      <x:c r="AQ8" s="222">
        <x:v>0.6907477820167</x:v>
      </x:c>
      <x:c r="AR8" s="223">
        <x:v>0.5826481180938</x:v>
      </x:c>
      <x:c r="AS8" s="223">
        <x:v>0.7553029073942</x:v>
      </x:c>
      <x:c r="AT8" s="222">
        <x:v>0.7143607974709</x:v>
      </x:c>
      <x:c r="AU8" s="222">
        <x:v>0.7947223730847</x:v>
      </x:c>
      <x:c r="AV8" s="222">
        <x:v>0.8023615634357</x:v>
      </x:c>
      <x:c r="AW8" s="222">
        <x:v>0.566148477867</x:v>
      </x:c>
      <x:c r="AX8" s="222">
        <x:v>0.6380051601073</x:v>
      </x:c>
      <x:c r="AY8" s="222">
        <x:v>0.7037188521821</x:v>
      </x:c>
      <x:c r="AZ8" s="222">
        <x:v>0.5428006374439</x:v>
      </x:c>
      <x:c r="BA8" s="222">
        <x:v>0.7031782576118</x:v>
      </x:c>
      <x:c r="BB8" s="222">
        <x:v>0.692220591496</x:v>
      </x:c>
      <x:c r="BC8" s="222">
        <x:v>0.7402128742947</x:v>
      </x:c>
      <x:c r="BD8" s="222">
        <x:v>0.8029909699036</x:v>
      </x:c>
      <x:c r="BE8" s="222">
        <x:v>0.792819516328</x:v>
      </x:c>
      <x:c r="BF8" s="222">
        <x:v>0.7352275561144</x:v>
      </x:c>
      <x:c r="BG8" s="222">
        <x:v>0.735487807479</x:v>
      </x:c>
      <x:c r="BH8" s="223">
        <x:v>0.6852866551935</x:v>
      </x:c>
      <x:c r="BI8" s="223">
        <x:v>0.7305689233258</x:v>
      </x:c>
      <x:c r="BJ8" s="223">
        <x:v>0.7475946571375</x:v>
      </x:c>
      <x:c r="BK8" s="222">
        <x:v>0.6162838761856</x:v>
      </x:c>
      <x:c r="BL8" s="222">
        <x:v>0.7335761796241</x:v>
      </x:c>
      <x:c r="BM8" s="223">
        <x:v>0.6399411849379</x:v>
      </x:c>
      <x:c r="BN8" s="223">
        <x:v>0.6987120831292</x:v>
      </x:c>
      <x:c r="BO8" s="223">
        <x:v>0.7114094431058</x:v>
      </x:c>
      <x:c r="BP8" s="222">
        <x:v>0.6818975279674</x:v>
      </x:c>
      <x:c r="BQ8" s="222">
        <x:v>0.6977817737422</x:v>
      </x:c>
      <x:c r="BR8" s="223">
        <x:v>0.6066489242726</x:v>
      </x:c>
      <x:c r="BS8" s="223">
        <x:v>0.7016764509867</x:v>
      </x:c>
      <x:c r="BT8" s="223">
        <x:v>0.7358545709539</x:v>
      </x:c>
      <x:c r="BU8" s="222">
        <x:v>0.7026864226901</x:v>
      </x:c>
      <x:c r="BV8" s="222">
        <x:v>0.6892132063277</x:v>
      </x:c>
      <x:c r="BW8" s="222">
        <x:v>0.6859549720328</x:v>
      </x:c>
      <x:c r="BX8" s="223">
        <x:v>0.6849863046196</x:v>
      </x:c>
      <x:c r="BY8" s="223">
        <x:v>0.7007059146525</x:v>
      </x:c>
      <x:c r="BZ8" s="223">
        <x:v>0.7575790614754</x:v>
      </x:c>
      <x:c r="CA8" s="222">
        <x:v>0.6976695707515</x:v>
      </x:c>
      <x:c r="CB8" s="222">
        <x:v>0.6651087526666</x:v>
      </x:c>
      <x:c r="CC8" s="222">
        <x:v>0.7776463837304</x:v>
      </x:c>
      <x:c r="CD8" s="223">
        <x:v>0.6816708722551</x:v>
      </x:c>
      <x:c r="CE8" s="223">
        <x:v>0.6753626070855</x:v>
      </x:c>
      <x:c r="CF8" s="223">
        <x:v>0.7532363894862</x:v>
      </x:c>
      <x:c r="CG8" s="222">
        <x:v>0.6557372149531</x:v>
      </x:c>
      <x:c r="CH8" s="222">
        <x:v>0.7024205287954</x:v>
      </x:c>
      <x:c r="CI8" s="222">
        <x:v>0.7329307587916</x:v>
      </x:c>
    </x:row>
    <x:row r="9" spans="1:87" x14ac:dyDescent="0.25">
      <x:c r="A9" s="0" t="s">
        <x:v>61790</x:v>
      </x:c>
      <x:c r="B9" s="223">
        <x:v>0.3229448276739</x:v>
      </x:c>
      <x:c r="C9" s="223">
        <x:v>0.3956638915594</x:v>
      </x:c>
      <x:c r="D9" s="223">
        <x:v>0.4096541812542</x:v>
      </x:c>
      <x:c r="E9" s="223">
        <x:v>0.3125749302235</x:v>
      </x:c>
      <x:c r="F9" s="223">
        <x:v>0.3077332699766</x:v>
      </x:c>
      <x:c r="G9" s="223">
        <x:v>0.2413549674819</x:v>
      </x:c>
      <x:c r="H9" s="223">
        <x:v>0.3480522185555</x:v>
      </x:c>
      <x:c r="I9" s="222">
        <x:v>0.3956638915594</x:v>
      </x:c>
      <x:c r="J9" s="222">
        <x:v>0.4096541812542</x:v>
      </x:c>
      <x:c r="K9" s="222">
        <x:v>0.2867415505502</x:v>
      </x:c>
      <x:c r="L9" s="222">
        <x:v>0.3384611792687</x:v>
      </x:c>
      <x:c r="M9" s="222">
        <x:v>0.3077332699766</x:v>
      </x:c>
      <x:c r="N9" s="222">
        <x:v>0.2413549674819</x:v>
      </x:c>
      <x:c r="O9" s="222">
        <x:v>0.3480522185555</x:v>
      </x:c>
      <x:c r="P9" s="223">
        <x:v>0.2982735709444</x:v>
      </x:c>
      <x:c r="Q9" s="223">
        <x:v>0.2907967609391</x:v>
      </x:c>
      <x:c r="R9" s="223">
        <x:v>0.3092960315997</x:v>
      </x:c>
      <x:c r="S9" s="223">
        <x:v>0.3025981699506</x:v>
      </x:c>
      <x:c r="T9" s="223">
        <x:v>0.3631453635736</x:v>
      </x:c>
      <x:c r="U9" s="223">
        <x:v>0.4797947408565</x:v>
      </x:c>
      <x:c r="V9" s="222">
        <x:v>0.2891086297239</x:v>
      </x:c>
      <x:c r="W9" s="222">
        <x:v>0.2907967609391</x:v>
      </x:c>
      <x:c r="X9" s="222">
        <x:v>0.306616558944</x:v>
      </x:c>
      <x:c r="Y9" s="222">
        <x:v>0.3631453635736</x:v>
      </x:c>
      <x:c r="Z9" s="222">
        <x:v>0.4797947408565</x:v>
      </x:c>
      <x:c r="AA9" s="223">
        <x:v>0.3124505257649</x:v>
      </x:c>
      <x:c r="AB9" s="223">
        <x:v>0.3318798299211</x:v>
      </x:c>
      <x:c r="AC9" s="222">
        <x:v>0.3109305547879</x:v>
      </x:c>
      <x:c r="AD9" s="222">
        <x:v>0.3356087250385</x:v>
      </x:c>
      <x:c r="AE9" s="223">
        <x:v>0.2816234670672</x:v>
      </x:c>
      <x:c r="AF9" s="223">
        <x:v>0.3338348684843</x:v>
      </x:c>
      <x:c r="AG9" s="222">
        <x:v>0.2744328955225</x:v>
      </x:c>
      <x:c r="AH9" s="222">
        <x:v>0.3170010691311</x:v>
      </x:c>
      <x:c r="AI9" s="222">
        <x:v>0.3830143550957</x:v>
      </x:c>
      <x:c r="AJ9" s="223">
        <x:v>0.3377293589057</x:v>
      </x:c>
      <x:c r="AK9" s="223">
        <x:v>0.191077573936</x:v>
      </x:c>
      <x:c r="AL9" s="222">
        <x:v>0.3324883139029</x:v>
      </x:c>
      <x:c r="AM9" s="222">
        <x:v>0.2873179499074</x:v>
      </x:c>
      <x:c r="AN9" s="223">
        <x:v>0.3261957434756</x:v>
      </x:c>
      <x:c r="AO9" s="223">
        <x:v>0.3207759167733</x:v>
      </x:c>
      <x:c r="AP9" s="222">
        <x:v>0.3285896822215</x:v>
      </x:c>
      <x:c r="AQ9" s="222">
        <x:v>0.308020941295</x:v>
      </x:c>
      <x:c r="AR9" s="223">
        <x:v>0.2619580498847</x:v>
      </x:c>
      <x:c r="AS9" s="223">
        <x:v>0.356383265222</x:v>
      </x:c>
      <x:c r="AT9" s="222">
        <x:v>0.2359008335578</x:v>
      </x:c>
      <x:c r="AU9" s="222">
        <x:v>0.3839167553394</x:v>
      </x:c>
      <x:c r="AV9" s="222">
        <x:v>0.3899855904988</x:v>
      </x:c>
      <x:c r="AW9" s="222">
        <x:v>0.2409433836118</x:v>
      </x:c>
      <x:c r="AX9" s="222">
        <x:v>0.2536350511035</x:v>
      </x:c>
      <x:c r="AY9" s="222">
        <x:v>0.2664149852704</x:v>
      </x:c>
      <x:c r="AZ9" s="222">
        <x:v>0.2400245750131</x:v>
      </x:c>
      <x:c r="BA9" s="222">
        <x:v>0.3691802010263</x:v>
      </x:c>
      <x:c r="BB9" s="222">
        <x:v>0.2696119232797</x:v>
      </x:c>
      <x:c r="BC9" s="222">
        <x:v>0.4653399861842</x:v>
      </x:c>
      <x:c r="BD9" s="222">
        <x:v>0.3169543945937</x:v>
      </x:c>
      <x:c r="BE9" s="222">
        <x:v>0.4274221859035</x:v>
      </x:c>
      <x:c r="BF9" s="222">
        <x:v>0.3454127150413</x:v>
      </x:c>
      <x:c r="BG9" s="222">
        <x:v>0.3988905437843</x:v>
      </x:c>
      <x:c r="BH9" s="223">
        <x:v>0.3200049437736</x:v>
      </x:c>
      <x:c r="BI9" s="223">
        <x:v>0.3441913887033</x:v>
      </x:c>
      <x:c r="BJ9" s="223">
        <x:v>0.3295530463071</x:v>
      </x:c>
      <x:c r="BK9" s="222">
        <x:v>0.2608380126064</x:v>
      </x:c>
      <x:c r="BL9" s="222">
        <x:v>0.355754882435</x:v>
      </x:c>
      <x:c r="BM9" s="223">
        <x:v>0.2882689857016</x:v>
      </x:c>
      <x:c r="BN9" s="223">
        <x:v>0.3115212339867</x:v>
      </x:c>
      <x:c r="BO9" s="223">
        <x:v>0.3430052055212</x:v>
      </x:c>
      <x:c r="BP9" s="222">
        <x:v>0.208135512694</x:v>
      </x:c>
      <x:c r="BQ9" s="222">
        <x:v>0.333858509004</x:v>
      </x:c>
      <x:c r="BR9" s="223">
        <x:v>0.2082253476994</x:v>
      </x:c>
      <x:c r="BS9" s="223">
        <x:v>0.3317919584412</x:v>
      </x:c>
      <x:c r="BT9" s="223">
        <x:v>0.3821495456618</x:v>
      </x:c>
      <x:c r="BU9" s="222">
        <x:v>0.3203910855018</x:v>
      </x:c>
      <x:c r="BV9" s="222">
        <x:v>0.31981206612</x:v>
      </x:c>
      <x:c r="BW9" s="222">
        <x:v>0.3521641082772</x:v>
      </x:c>
      <x:c r="BX9" s="223">
        <x:v>0.3203644862731</x:v>
      </x:c>
      <x:c r="BY9" s="223">
        <x:v>0.3100879671294</x:v>
      </x:c>
      <x:c r="BZ9" s="223">
        <x:v>0.4522724167422</x:v>
      </x:c>
      <x:c r="CA9" s="222">
        <x:v>0.3235679469601</x:v>
      </x:c>
      <x:c r="CB9" s="222">
        <x:v>0.2971208518844</x:v>
      </x:c>
      <x:c r="CC9" s="222">
        <x:v>0.4384140008027</x:v>
      </x:c>
      <x:c r="CD9" s="223">
        <x:v>0.2887422741014</x:v>
      </x:c>
      <x:c r="CE9" s="223">
        <x:v>0.3033654014849</x:v>
      </x:c>
      <x:c r="CF9" s="223">
        <x:v>0.3999549966032</x:v>
      </x:c>
      <x:c r="CG9" s="222">
        <x:v>0.2722555107015</x:v>
      </x:c>
      <x:c r="CH9" s="222">
        <x:v>0.3378904664111</x:v>
      </x:c>
      <x:c r="CI9" s="222">
        <x:v>0.3575661012318</x:v>
      </x:c>
    </x:row>
    <x:row r="10" spans="1:87" x14ac:dyDescent="0.25">
      <x:c r="A10" s="0" t="s">
        <x:v>61791</x:v>
      </x:c>
      <x:c r="B10" s="223">
        <x:v>0.3712165046783</x:v>
      </x:c>
      <x:c r="C10" s="223">
        <x:v>0.3425923019558</x:v>
      </x:c>
      <x:c r="D10" s="223">
        <x:v>0.2971734389682</x:v>
      </x:c>
      <x:c r="E10" s="223">
        <x:v>0.4339295162036</x:v>
      </x:c>
      <x:c r="F10" s="223">
        <x:v>0.3664204370603</x:v>
      </x:c>
      <x:c r="G10" s="223">
        <x:v>0.459174448993</x:v>
      </x:c>
      <x:c r="H10" s="223">
        <x:v>0.2860396584446</x:v>
      </x:c>
      <x:c r="I10" s="222">
        <x:v>0.3425923019558</x:v>
      </x:c>
      <x:c r="J10" s="222">
        <x:v>0.2971734389682</x:v>
      </x:c>
      <x:c r="K10" s="222">
        <x:v>0.3901758617052</x:v>
      </x:c>
      <x:c r="L10" s="222">
        <x:v>0.4777727148599</x:v>
      </x:c>
      <x:c r="M10" s="222">
        <x:v>0.3664204370603</x:v>
      </x:c>
      <x:c r="N10" s="222">
        <x:v>0.459174448993</x:v>
      </x:c>
      <x:c r="O10" s="222">
        <x:v>0.2860396584446</x:v>
      </x:c>
      <x:c r="P10" s="223">
        <x:v>0.3107921371498</x:v>
      </x:c>
      <x:c r="Q10" s="223">
        <x:v>0.4259511539195</x:v>
      </x:c>
      <x:c r="R10" s="223">
        <x:v>0.3902062887975</x:v>
      </x:c>
      <x:c r="S10" s="223">
        <x:v>0.3346482412612</x:v>
      </x:c>
      <x:c r="T10" s="223">
        <x:v>0.4351615625754</x:v>
      </x:c>
      <x:c r="U10" s="223">
        <x:v>0.3241307113848</x:v>
      </x:c>
      <x:c r="V10" s="222">
        <x:v>0.3119587640483</x:v>
      </x:c>
      <x:c r="W10" s="222">
        <x:v>0.4259511539195</x:v>
      </x:c>
      <x:c r="X10" s="222">
        <x:v>0.3679803490905</x:v>
      </x:c>
      <x:c r="Y10" s="222">
        <x:v>0.4351615625754</x:v>
      </x:c>
      <x:c r="Z10" s="222">
        <x:v>0.3241307113848</x:v>
      </x:c>
      <x:c r="AA10" s="223">
        <x:v>0.4064522663286</x:v>
      </x:c>
      <x:c r="AB10" s="223">
        <x:v>0.3448386083199</x:v>
      </x:c>
      <x:c r="AC10" s="222">
        <x:v>0.4098280236467</x:v>
      </x:c>
      <x:c r="AD10" s="222">
        <x:v>0.3413746010748</x:v>
      </x:c>
      <x:c r="AE10" s="223">
        <x:v>0.2932215327948</x:v>
      </x:c>
      <x:c r="AF10" s="223">
        <x:v>0.3859601039958</x:v>
      </x:c>
      <x:c r="AG10" s="222">
        <x:v>0.3925231137092</x:v>
      </x:c>
      <x:c r="AH10" s="222">
        <x:v>0.3610136713882</x:v>
      </x:c>
      <x:c r="AI10" s="222">
        <x:v>0.3573243928488</x:v>
      </x:c>
      <x:c r="AJ10" s="223">
        <x:v>0.3688944325569</x:v>
      </x:c>
      <x:c r="AK10" s="223">
        <x:v>0.3919276972635</x:v>
      </x:c>
      <x:c r="AL10" s="222">
        <x:v>0.374259847008</x:v>
      </x:c>
      <x:c r="AM10" s="222">
        <x:v>0.3598553749424</x:v>
      </x:c>
      <x:c r="AN10" s="223">
        <x:v>0.3804058456944</x:v>
      </x:c>
      <x:c r="AO10" s="223">
        <x:v>0.3631602067121</x:v>
      </x:c>
      <x:c r="AP10" s="222">
        <x:v>0.3668628014196</x:v>
      </x:c>
      <x:c r="AQ10" s="222">
        <x:v>0.3827268407217</x:v>
      </x:c>
      <x:c r="AR10" s="223">
        <x:v>0.3206900682092</x:v>
      </x:c>
      <x:c r="AS10" s="223">
        <x:v>0.3989196421722</x:v>
      </x:c>
      <x:c r="AT10" s="222">
        <x:v>0.4784599639132</x:v>
      </x:c>
      <x:c r="AU10" s="222">
        <x:v>0.4108056177453</x:v>
      </x:c>
      <x:c r="AV10" s="222">
        <x:v>0.4123759729369</x:v>
      </x:c>
      <x:c r="AW10" s="222">
        <x:v>0.3252050942553</x:v>
      </x:c>
      <x:c r="AX10" s="222">
        <x:v>0.3843701090038</x:v>
      </x:c>
      <x:c r="AY10" s="222">
        <x:v>0.4373038669116</x:v>
      </x:c>
      <x:c r="AZ10" s="222">
        <x:v>0.3027760624308</x:v>
      </x:c>
      <x:c r="BA10" s="222">
        <x:v>0.3339980565855</x:v>
      </x:c>
      <x:c r="BB10" s="222">
        <x:v>0.4226086682162</x:v>
      </x:c>
      <x:c r="BC10" s="222">
        <x:v>0.2748728881105</x:v>
      </x:c>
      <x:c r="BD10" s="222">
        <x:v>0.4860365753099</x:v>
      </x:c>
      <x:c r="BE10" s="222">
        <x:v>0.3653973304246</x:v>
      </x:c>
      <x:c r="BF10" s="222">
        <x:v>0.3898148410731</x:v>
      </x:c>
      <x:c r="BG10" s="222">
        <x:v>0.3365972636946</x:v>
      </x:c>
      <x:c r="BH10" s="223">
        <x:v>0.3652817114199</x:v>
      </x:c>
      <x:c r="BI10" s="223">
        <x:v>0.3863775346226</x:v>
      </x:c>
      <x:c r="BJ10" s="223">
        <x:v>0.4180416108304</x:v>
      </x:c>
      <x:c r="BK10" s="222">
        <x:v>0.3554458635792</x:v>
      </x:c>
      <x:c r="BL10" s="222">
        <x:v>0.377821297189</x:v>
      </x:c>
      <x:c r="BM10" s="223">
        <x:v>0.3516721992364</x:v>
      </x:c>
      <x:c r="BN10" s="223">
        <x:v>0.3871908491425</x:v>
      </x:c>
      <x:c r="BO10" s="223">
        <x:v>0.3684042375845</x:v>
      </x:c>
      <x:c r="BP10" s="222">
        <x:v>0.4737620152734</x:v>
      </x:c>
      <x:c r="BQ10" s="222">
        <x:v>0.3639232647382</x:v>
      </x:c>
      <x:c r="BR10" s="223">
        <x:v>0.3984235765732</x:v>
      </x:c>
      <x:c r="BS10" s="223">
        <x:v>0.3698844925455</x:v>
      </x:c>
      <x:c r="BT10" s="223">
        <x:v>0.3537050252921</x:v>
      </x:c>
      <x:c r="BU10" s="222">
        <x:v>0.3822953371883</x:v>
      </x:c>
      <x:c r="BV10" s="222">
        <x:v>0.3694011402077</x:v>
      </x:c>
      <x:c r="BW10" s="222">
        <x:v>0.3337908637556</x:v>
      </x:c>
      <x:c r="BX10" s="223">
        <x:v>0.3646218183465</x:v>
      </x:c>
      <x:c r="BY10" s="223">
        <x:v>0.3906179475231</x:v>
      </x:c>
      <x:c r="BZ10" s="223">
        <x:v>0.3053066447332</x:v>
      </x:c>
      <x:c r="CA10" s="222">
        <x:v>0.3741016237914</x:v>
      </x:c>
      <x:c r="CB10" s="222">
        <x:v>0.3679879007822</x:v>
      </x:c>
      <x:c r="CC10" s="222">
        <x:v>0.3392323829277</x:v>
      </x:c>
      <x:c r="CD10" s="223">
        <x:v>0.3929285981537</x:v>
      </x:c>
      <x:c r="CE10" s="223">
        <x:v>0.3719972056006</x:v>
      </x:c>
      <x:c r="CF10" s="223">
        <x:v>0.353281392883</x:v>
      </x:c>
      <x:c r="CG10" s="222">
        <x:v>0.3834817042516</x:v>
      </x:c>
      <x:c r="CH10" s="222">
        <x:v>0.3645300623843</x:v>
      </x:c>
      <x:c r="CI10" s="222">
        <x:v>0.3753646575598</x:v>
      </x:c>
    </x:row>
    <x:row r="11" spans="1:87" x14ac:dyDescent="0.25">
      <x:c r="A11" s="0" t="s">
        <x:v>61792</x:v>
      </x:c>
      <x:c r="B11" s="223">
        <x:v>0.1788756524122</x:v>
      </x:c>
      <x:c r="C11" s="223">
        <x:v>0.1516526827467</x:v>
      </x:c>
      <x:c r="D11" s="223">
        <x:v>0.1471195660678</x:v>
      </x:c>
      <x:c r="E11" s="223">
        <x:v>0.1801581816254</x:v>
      </x:c>
      <x:c r="F11" s="223">
        <x:v>0.1811769899145</x:v>
      </x:c>
      <x:c r="G11" s="223">
        <x:v>0.1783029276432</x:v>
      </x:c>
      <x:c r="H11" s="223">
        <x:v>0.3109843708075</x:v>
      </x:c>
      <x:c r="I11" s="222">
        <x:v>0.1516526827467</x:v>
      </x:c>
      <x:c r="J11" s="222">
        <x:v>0.1471195660678</x:v>
      </x:c>
      <x:c r="K11" s="222">
        <x:v>0.2445155847364</x:v>
      </x:c>
      <x:c r="L11" s="222">
        <x:v>0.1156690677001</x:v>
      </x:c>
      <x:c r="M11" s="222">
        <x:v>0.1811769899145</x:v>
      </x:c>
      <x:c r="N11" s="222">
        <x:v>0.1783029276432</x:v>
      </x:c>
      <x:c r="O11" s="222">
        <x:v>0.3109843708075</x:v>
      </x:c>
      <x:c r="P11" s="223">
        <x:v>0.1828557958665</x:v>
      </x:c>
      <x:c r="Q11" s="223">
        <x:v>0.157353047172</x:v>
      </x:c>
      <x:c r="R11" s="223">
        <x:v>0.2114495181309</x:v>
      </x:c>
      <x:c r="S11" s="223">
        <x:v>0.233939626451</x:v>
      </x:c>
      <x:c r="T11" s="223">
        <x:v>0.1112875189282</x:v>
      </x:c>
      <x:c r="U11" s="223">
        <x:v>0.1526378271461</x:v>
      </x:c>
      <x:c r="V11" s="222">
        <x:v>0.1867396460466</x:v>
      </x:c>
      <x:c r="W11" s="222">
        <x:v>0.157353047172</x:v>
      </x:c>
      <x:c r="X11" s="222">
        <x:v>0.2204466628056</x:v>
      </x:c>
      <x:c r="Y11" s="222">
        <x:v>0.1112875189282</x:v>
      </x:c>
      <x:c r="Z11" s="222">
        <x:v>0.1526378271461</x:v>
      </x:c>
      <x:c r="AA11" s="223">
        <x:v>0.1730609122306</x:v>
      </x:c>
      <x:c r="AB11" s="223">
        <x:v>0.1831347446183</x:v>
      </x:c>
      <x:c r="AC11" s="222">
        <x:v>0.1765332371969</x:v>
      </x:c>
      <x:c r="AD11" s="222">
        <x:v>0.1769329560027</x:v>
      </x:c>
      <x:c r="AE11" s="223">
        <x:v>0.2317636257884</x:v>
      </x:c>
      <x:c r="AF11" s="223">
        <x:v>0.1682518323075</x:v>
      </x:c>
      <x:c r="AG11" s="222">
        <x:v>0.1910856672191</x:v>
      </x:c>
      <x:c r="AH11" s="222">
        <x:v>0.1891315002685</x:v>
      </x:c>
      <x:c r="AI11" s="222">
        <x:v>0.1402447283831</x:v>
      </x:c>
      <x:c r="AJ11" s="223">
        <x:v>0.1700116529596</x:v>
      </x:c>
      <x:c r="AK11" s="223">
        <x:v>0.2579360735122</x:v>
      </x:c>
      <x:c r="AL11" s="222">
        <x:v>0.1694252032757</x:v>
      </x:c>
      <x:c r="AM11" s="222">
        <x:v>0.214155212538</x:v>
      </x:c>
      <x:c r="AN11" s="223">
        <x:v>0.1559258768886</x:v>
      </x:c>
      <x:c r="AO11" s="223">
        <x:v>0.1962525310168</x:v>
      </x:c>
      <x:c r="AP11" s="222">
        <x:v>0.170594636072</x:v>
      </x:c>
      <x:c r="AQ11" s="222">
        <x:v>0.2007690326437</x:v>
      </x:c>
      <x:c r="AR11" s="223">
        <x:v>0.2374777360288</x:v>
      </x:c>
      <x:c r="AS11" s="223">
        <x:v>0.1467447187207</x:v>
      </x:c>
      <x:c r="AT11" s="222">
        <x:v>0.1859622825524</x:v>
      </x:c>
      <x:c r="AU11" s="222">
        <x:v>0.1242856240705</x:v>
      </x:c>
      <x:c r="AV11" s="222">
        <x:v>0.08054211431538</x:v>
      </x:c>
      <x:c r="AW11" s="222">
        <x:v>0.1672632112531</x:v>
      </x:c>
      <x:c r="AX11" s="222">
        <x:v>0.1996739431027</x:v>
      </x:c>
      <x:c r="AY11" s="222">
        <x:v>0.1478059032359</x:v>
      </x:c>
      <x:c r="AZ11" s="222">
        <x:v>0.2383127970103</x:v>
      </x:c>
      <x:c r="BA11" s="222">
        <x:v>0.2061537762131</x:v>
      </x:c>
      <x:c r="BB11" s="222">
        <x:v>0.1528180945382</x:v>
      </x:c>
      <x:c r="BC11" s="222">
        <x:v>0.1030319114005</x:v>
      </x:c>
      <x:c r="BD11" s="222">
        <x:v>0.1143588118184</x:v>
      </x:c>
      <x:c r="BE11" s="222">
        <x:v>0.103819474215</x:v>
      </x:c>
      <x:c r="BF11" s="222">
        <x:v>0.1459109940771</x:v>
      </x:c>
      <x:c r="BG11" s="222">
        <x:v>0.1151665800188</x:v>
      </x:c>
      <x:c r="BH11" s="223">
        <x:v>0.1686385951537</x:v>
      </x:c>
      <x:c r="BI11" s="223">
        <x:v>0.1529268037167</x:v>
      </x:c>
      <x:c r="BJ11" s="223">
        <x:v>0.1246480103731</x:v>
      </x:c>
      <x:c r="BK11" s="222">
        <x:v>0.195372001085</x:v>
      </x:c>
      <x:c r="BL11" s="222">
        <x:v>0.1656102064698</x:v>
      </x:c>
      <x:c r="BM11" s="223">
        <x:v>0.2262396790216</x:v>
      </x:c>
      <x:c r="BN11" s="223">
        <x:v>0.1933278513634</x:v>
      </x:c>
      <x:c r="BO11" s="223">
        <x:v>0.1553099895441</x:v>
      </x:c>
      <x:c r="BP11" s="222">
        <x:v>0.1890952235636</x:v>
      </x:c>
      <x:c r="BQ11" s="222">
        <x:v>0.1747678529667</x:v>
      </x:c>
      <x:c r="BR11" s="223">
        <x:v>0.2631209710752</x:v>
      </x:c>
      <x:c r="BS11" s="223">
        <x:v>0.1685148140555</x:v>
      </x:c>
      <x:c r="BT11" s="223">
        <x:v>0.1528991568398</x:v>
      </x:c>
      <x:c r="BU11" s="222">
        <x:v>0.1781934968379</x:v>
      </x:c>
      <x:c r="BV11" s="222">
        <x:v>0.186814942491</x:v>
      </x:c>
      <x:c r="BW11" s="222">
        <x:v>0.1357906564428</x:v>
      </x:c>
      <x:c r="BX11" s="223">
        <x:v>0.1941266802196</x:v>
      </x:c>
      <x:c r="BY11" s="223">
        <x:v>0.1594997117914</x:v>
      </x:c>
      <x:c r="BZ11" s="223">
        <x:v>0.1379199658801</x:v>
      </x:c>
      <x:c r="CA11" s="222">
        <x:v>0.1939524786959</x:v>
      </x:c>
      <x:c r="CB11" s="222">
        <x:v>0.1497109331121</x:v>
      </x:c>
      <x:c r="CC11" s="222">
        <x:v>0.07160712432061</x:v>
      </x:c>
      <x:c r="CD11" s="223">
        <x:v>0.1646226783521</x:v>
      </x:c>
      <x:c r="CE11" s="223">
        <x:v>0.1933084852824</x:v>
      </x:c>
      <x:c r="CF11" s="223">
        <x:v>0.1509374438302</x:v>
      </x:c>
      <x:c r="CG11" s="222">
        <x:v>0.2202550058191</x:v>
      </x:c>
      <x:c r="CH11" s="222">
        <x:v>0.1593555558464</x:v>
      </x:c>
      <x:c r="CI11" s="222">
        <x:v>0.1804754520035</x:v>
      </x:c>
    </x:row>
    <x:row r="12" spans="1:87" x14ac:dyDescent="0.25">
      <x:c r="A12" s="0" t="s">
        <x:v>61793</x:v>
      </x:c>
      <x:c r="B12" s="223">
        <x:v>0.1269630152356</x:v>
      </x:c>
      <x:c r="C12" s="223">
        <x:v>0.1100911237381</x:v>
      </x:c>
      <x:c r="D12" s="223">
        <x:v>0.1460528137098</x:v>
      </x:c>
      <x:c r="E12" s="223">
        <x:v>0.07333737194747</x:v>
      </x:c>
      <x:c r="F12" s="223">
        <x:v>0.1446693030486</x:v>
      </x:c>
      <x:c r="G12" s="223">
        <x:v>0.1211676558819</x:v>
      </x:c>
      <x:c r="H12" s="223">
        <x:v>0.05492375219247</x:v>
      </x:c>
      <x:c r="I12" s="222">
        <x:v>0.1100911237381</x:v>
      </x:c>
      <x:c r="J12" s="222">
        <x:v>0.1460528137098</x:v>
      </x:c>
      <x:c r="K12" s="222">
        <x:v>0.0785670030082</x:v>
      </x:c>
      <x:c r="L12" s="222">
        <x:v>0.06809703817142</x:v>
      </x:c>
      <x:c r="M12" s="222">
        <x:v>0.1446693030486</x:v>
      </x:c>
      <x:c r="N12" s="222">
        <x:v>0.1211676558819</x:v>
      </x:c>
      <x:c r="O12" s="222">
        <x:v>0.05492375219247</x:v>
      </x:c>
      <x:c r="P12" s="223">
        <x:v>0.2080784960393</x:v>
      </x:c>
      <x:c r="Q12" s="223">
        <x:v>0.1258990379694</x:v>
      </x:c>
      <x:c r="R12" s="223">
        <x:v>0.08904816147189</x:v>
      </x:c>
      <x:c r="S12" s="223">
        <x:v>0.1288139623372</x:v>
      </x:c>
      <x:c r="T12" s="223">
        <x:v>0.09040555492279</x:v>
      </x:c>
      <x:c r="U12" s="223">
        <x:v>0.04343672061257</x:v>
      </x:c>
      <x:c r="V12" s="222">
        <x:v>0.2121929601812</x:v>
      </x:c>
      <x:c r="W12" s="222">
        <x:v>0.1258990379694</x:v>
      </x:c>
      <x:c r="X12" s="222">
        <x:v>0.10495642916</x:v>
      </x:c>
      <x:c r="Y12" s="222">
        <x:v>0.09040555492279</x:v>
      </x:c>
      <x:c r="Z12" s="222">
        <x:v>0.04343672061257</x:v>
      </x:c>
      <x:c r="AA12" s="223">
        <x:v>0.1080362956759</x:v>
      </x:c>
      <x:c r="AB12" s="223">
        <x:v>0.1401468171407</x:v>
      </x:c>
      <x:c r="AC12" s="222">
        <x:v>0.1027081843686</x:v>
      </x:c>
      <x:c r="AD12" s="222">
        <x:v>0.1460837178839</x:v>
      </x:c>
      <x:c r="AE12" s="223">
        <x:v>0.1933913743497</x:v>
      </x:c>
      <x:c r="AF12" s="223">
        <x:v>0.1119531952124</x:v>
      </x:c>
      <x:c r="AG12" s="222">
        <x:v>0.1419583235492</x:v>
      </x:c>
      <x:c r="AH12" s="222">
        <x:v>0.1328537592122</x:v>
      </x:c>
      <x:c r="AI12" s="222">
        <x:v>0.1194165236723</x:v>
      </x:c>
      <x:c r="AJ12" s="223">
        <x:v>0.1233645555778</x:v>
      </x:c>
      <x:c r="AK12" s="223">
        <x:v>0.1590586552882</x:v>
      </x:c>
      <x:c r="AL12" s="222">
        <x:v>0.1238266358135</x:v>
      </x:c>
      <x:c r="AM12" s="222">
        <x:v>0.1386714626121</x:v>
      </x:c>
      <x:c r="AN12" s="223">
        <x:v>0.1374725339413</x:v>
      </x:c>
      <x:c r="AO12" s="223">
        <x:v>0.1198113454979</x:v>
      </x:c>
      <x:c r="AP12" s="222">
        <x:v>0.1339528802869</x:v>
      </x:c>
      <x:c r="AQ12" s="222">
        <x:v>0.1084831853396</x:v>
      </x:c>
      <x:c r="AR12" s="223">
        <x:v>0.1798741458773</x:v>
      </x:c>
      <x:c r="AS12" s="223">
        <x:v>0.09795237388511</x:v>
      </x:c>
      <x:c r="AT12" s="222">
        <x:v>0.09967691997669</x:v>
      </x:c>
      <x:c r="AU12" s="222">
        <x:v>0.0809920028448</x:v>
      </x:c>
      <x:c r="AV12" s="222">
        <x:v>0.117096322249</x:v>
      </x:c>
      <x:c r="AW12" s="222">
        <x:v>0.2665883108799</x:v>
      </x:c>
      <x:c r="AX12" s="222">
        <x:v>0.16232089679</x:v>
      </x:c>
      <x:c r="AY12" s="222">
        <x:v>0.148475244582</x:v>
      </x:c>
      <x:c r="AZ12" s="222">
        <x:v>0.2188865655458</x:v>
      </x:c>
      <x:c r="BA12" s="222">
        <x:v>0.09066796617511</x:v>
      </x:c>
      <x:c r="BB12" s="222">
        <x:v>0.1549613139659</x:v>
      </x:c>
      <x:c r="BC12" s="222">
        <x:v>0.1567552143048</x:v>
      </x:c>
      <x:c r="BD12" s="222">
        <x:v>0.08265021827804</x:v>
      </x:c>
      <x:c r="BE12" s="222">
        <x:v>0.103361009457</x:v>
      </x:c>
      <x:c r="BF12" s="222">
        <x:v>0.1188614498085</x:v>
      </x:c>
      <x:c r="BG12" s="222">
        <x:v>0.1493456125023</x:v>
      </x:c>
      <x:c r="BH12" s="223">
        <x:v>0.1460747496528</x:v>
      </x:c>
      <x:c r="BI12" s="223">
        <x:v>0.1165042729575</x:v>
      </x:c>
      <x:c r="BJ12" s="223">
        <x:v>0.1277573324894</x:v>
      </x:c>
      <x:c r="BK12" s="222">
        <x:v>0.1883441227293</x:v>
      </x:c>
      <x:c r="BL12" s="222">
        <x:v>0.1008136139061</x:v>
      </x:c>
      <x:c r="BM12" s="223">
        <x:v>0.1338191360404</x:v>
      </x:c>
      <x:c r="BN12" s="223">
        <x:v>0.1079600655074</x:v>
      </x:c>
      <x:c r="BO12" s="223">
        <x:v>0.1332805673501</x:v>
      </x:c>
      <x:c r="BP12" s="222">
        <x:v>0.1290072484689</x:v>
      </x:c>
      <x:c r="BQ12" s="222">
        <x:v>0.1274503732911</x:v>
      </x:c>
      <x:c r="BR12" s="223">
        <x:v>0.1302301046522</x:v>
      </x:c>
      <x:c r="BS12" s="223">
        <x:v>0.1298087349578</x:v>
      </x:c>
      <x:c r="BT12" s="223">
        <x:v>0.1112462722063</x:v>
      </x:c>
      <x:c r="BU12" s="222">
        <x:v>0.119120080472</x:v>
      </x:c>
      <x:c r="BV12" s="222">
        <x:v>0.1239718511813</x:v>
      </x:c>
      <x:c r="BW12" s="222">
        <x:v>0.1782543715244</x:v>
      </x:c>
      <x:c r="BX12" s="223">
        <x:v>0.1208870151608</x:v>
      </x:c>
      <x:c r="BY12" s="223">
        <x:v>0.1397943735562</x:v>
      </x:c>
      <x:c r="BZ12" s="223">
        <x:v>0.1045009726445</x:v>
      </x:c>
      <x:c r="CA12" s="222">
        <x:v>0.1083779505526</x:v>
      </x:c>
      <x:c r="CB12" s="222">
        <x:v>0.1851803142213</x:v>
      </x:c>
      <x:c r="CC12" s="222">
        <x:v>0.150746491949</x:v>
      </x:c>
      <x:c r="CD12" s="223">
        <x:v>0.1537064493928</x:v>
      </x:c>
      <x:c r="CE12" s="223">
        <x:v>0.1313289076322</x:v>
      </x:c>
      <x:c r="CF12" s="223">
        <x:v>0.09582616668361</x:v>
      </x:c>
      <x:c r="CG12" s="222">
        <x:v>0.1240077792279</x:v>
      </x:c>
      <x:c r="CH12" s="222">
        <x:v>0.1382239153582</x:v>
      </x:c>
      <x:c r="CI12" s="222">
        <x:v>0.08659378920492</x:v>
      </x:c>
    </x:row>
    <x:row r="13" spans="1:87" x14ac:dyDescent="0.25">
      <x:c r="A13" s="0" t="s">
        <x:v>61794</x:v>
      </x:c>
      <x:c r="B13" s="223">
        <x:v>0.07166586076408</x:v>
      </x:c>
      <x:c r="C13" s="223">
        <x:v>0.07527823756795</x:v>
      </x:c>
      <x:c r="D13" s="223">
        <x:v>0.07342977299818</x:v>
      </x:c>
      <x:c r="E13" s="223">
        <x:v>0.03401371365771</x:v>
      </x:c>
      <x:c r="F13" s="223">
        <x:v>0.07365735886904</x:v>
      </x:c>
      <x:c r="G13" s="223">
        <x:v>0.08398758253428</x:v>
      </x:c>
      <x:c r="H13" s="223">
        <x:v>0.05492375219247</x:v>
      </x:c>
      <x:c r="I13" s="222">
        <x:v>0.07527823756795</x:v>
      </x:c>
      <x:c r="J13" s="222">
        <x:v>0.07342977299818</x:v>
      </x:c>
      <x:c r="K13" s="222">
        <x:v>0.02876340387138</x:v>
      </x:c>
      <x:c r="L13" s="222">
        <x:v>0.03927476847948</x:v>
      </x:c>
      <x:c r="M13" s="222">
        <x:v>0.07365735886904</x:v>
      </x:c>
      <x:c r="N13" s="222">
        <x:v>0.08398758253428</x:v>
      </x:c>
      <x:c r="O13" s="222">
        <x:v>0.05492375219247</x:v>
      </x:c>
      <x:c r="P13" s="223">
        <x:v>0.1292546180157</x:v>
      </x:c>
      <x:c r="Q13" s="223">
        <x:v>0.06800436622648</x:v>
      </x:c>
      <x:c r="R13" s="223">
        <x:v>0.03940714479817</x:v>
      </x:c>
      <x:c r="S13" s="223">
        <x:v>0.08398726034646</x:v>
      </x:c>
      <x:c r="T13" s="223">
        <x:v>0.05015345165355</x:v>
      </x:c>
      <x:c r="U13" s="223">
        <x:v>0.0174024222987</x:v>
      </x:c>
      <x:c r="V13" s="222">
        <x:v>0.1295871510236</x:v>
      </x:c>
      <x:c r="W13" s="222">
        <x:v>0.06800436622648</x:v>
      </x:c>
      <x:c r="X13" s="222">
        <x:v>0.05724137411769</x:v>
      </x:c>
      <x:c r="Y13" s="222">
        <x:v>0.05015345165355</x:v>
      </x:c>
      <x:c r="Z13" s="222">
        <x:v>0.0174024222987</x:v>
      </x:c>
      <x:c r="AA13" s="223">
        <x:v>0.0576863518507</x:v>
      </x:c>
      <x:c r="AB13" s="223">
        <x:v>0.08137743643786</x:v>
      </x:c>
      <x:c r="AC13" s="222">
        <x:v>0.05781126567961</x:v>
      </x:c>
      <x:c r="AD13" s="222">
        <x:v>0.08181612106115</x:v>
      </x:c>
      <x:c r="AE13" s="223">
        <x:v>0.1070891990623</x:v>
      </x:c>
      <x:c r="AF13" s="223">
        <x:v>0.06443148107674</x:v>
      </x:c>
      <x:c r="AG13" s="222">
        <x:v>0.08284376771411</x:v>
      </x:c>
      <x:c r="AH13" s="222">
        <x:v>0.08236826178592</x:v>
      </x:c>
      <x:c r="AI13" s="222">
        <x:v>0.05876779563465</x:v>
      </x:c>
      <x:c r="AJ13" s="223">
        <x:v>0.06852991039517</x:v>
      </x:c>
      <x:c r="AK13" s="223">
        <x:v>0.09963625471995</x:v>
      </x:c>
      <x:c r="AL13" s="222">
        <x:v>0.07006983069</x:v>
      </x:c>
      <x:c r="AM13" s="222">
        <x:v>0.07762401557213</x:v>
      </x:c>
      <x:c r="AN13" s="223">
        <x:v>0.05868306542036</x:v>
      </x:c>
      <x:c r="AO13" s="223">
        <x:v>0.08315261325807</x:v>
      </x:c>
      <x:c r="AP13" s="222">
        <x:v>0.0750794740898</x:v>
      </x:c>
      <x:c r="AQ13" s="222">
        <x:v>0.06264093780381</x:v>
      </x:c>
      <x:c r="AR13" s="223">
        <x:v>0.1060273480289</x:v>
      </x:c>
      <x:c r="AS13" s="223">
        <x:v>0.05282580251513</x:v>
      </x:c>
      <x:c r="AT13" s="222">
        <x:v>0.0825030552791</x:v>
      </x:c>
      <x:c r="AU13" s="222">
        <x:v>0.05148188436493</x:v>
      </x:c>
      <x:c r="AV13" s="222">
        <x:v>0.07944751166691</x:v>
      </x:c>
      <x:c r="AW13" s="222">
        <x:v>0.1402159189648</x:v>
      </x:c>
      <x:c r="AX13" s="222">
        <x:v>0.1083611091877</x:v>
      </x:c>
      <x:c r="AY13" s="222">
        <x:v>0.0531574718383</x:v>
      </x:c>
      <x:c r="AZ13" s="222">
        <x:v>0.1171226981519</x:v>
      </x:c>
      <x:c r="BA13" s="222">
        <x:v>0.03203190302119</x:v>
      </x:c>
      <x:c r="BB13" s="222">
        <x:v>0.1000855133947</x:v>
      </x:c>
      <x:c r="BC13" s="222">
        <x:v>0.06640059644356</x:v>
      </x:c>
      <x:c r="BD13" s="222">
        <x:v>0.06824332481505</x:v>
      </x:c>
      <x:c r="BE13" s="222">
        <x:v>0.03081810334169</x:v>
      </x:c>
      <x:c r="BF13" s="222">
        <x:v>0.06966284294197</x:v>
      </x:c>
      <x:c r="BG13" s="222">
        <x:v>0.03726144162222</x:v>
      </x:c>
      <x:c r="BH13" s="223">
        <x:v>0.07942144433695</x:v>
      </x:c>
      <x:c r="BI13" s="223">
        <x:v>0.06297784385034</x:v>
      </x:c>
      <x:c r="BJ13" s="223">
        <x:v>0.06791688048551</x:v>
      </x:c>
      <x:c r="BK13" s="222">
        <x:v>0.112672532213</x:v>
      </x:c>
      <x:c r="BL13" s="222">
        <x:v>0.05463026750781</x:v>
      </x:c>
      <x:c r="BM13" s="223">
        <x:v>0.0609409281879</x:v>
      </x:c>
      <x:c r="BN13" s="223">
        <x:v>0.05212153312033</x:v>
      </x:c>
      <x:c r="BO13" s="223">
        <x:v>0.08349893968876</x:v>
      </x:c>
      <x:c r="BP13" s="222">
        <x:v>0.06417603078802</x:v>
      </x:c>
      <x:c r="BQ13" s="222">
        <x:v>0.07206698261025</x:v>
      </x:c>
      <x:c r="BR13" s="223">
        <x:v>0.0728082651714</x:v>
      </x:c>
      <x:c r="BS13" s="223">
        <x:v>0.07478478298999</x:v>
      </x:c>
      <x:c r="BT13" s="223">
        <x:v>0.05655035079914</x:v>
      </x:c>
      <x:c r="BU13" s="222">
        <x:v>0.06212420230989</x:v>
      </x:c>
      <x:c r="BV13" s="222">
        <x:v>0.07221939221128</x:v>
      </x:c>
      <x:c r="BW13" s="222">
        <x:v>0.1097551586355</x:v>
      </x:c>
      <x:c r="BX13" s="223">
        <x:v>0.07625131655963</x:v>
      </x:c>
      <x:c r="BY13" s="223">
        <x:v>0.06528403088699</x:v>
      </x:c>
      <x:c r="BZ13" s="223">
        <x:v>0.06357081055508</x:v>
      </x:c>
      <x:c r="CA13" s="222">
        <x:v>0.06315450989636</x:v>
      </x:c>
      <x:c r="CB13" s="222">
        <x:v>0.1072347283621</x:v>
      </x:c>
      <x:c r="CC13" s="222">
        <x:v>0.03917601292439</x:v>
      </x:c>
      <x:c r="CD13" s="223">
        <x:v>0.08175103707787</x:v>
      </x:c>
      <x:c r="CE13" s="223">
        <x:v>0.07936643610743</x:v>
      </x:c>
      <x:c r="CF13" s="223">
        <x:v>0.04383716119066</x:v>
      </x:c>
      <x:c r="CG13" s="222">
        <x:v>0.08045965456194</x:v>
      </x:c>
      <x:c r="CH13" s="222">
        <x:v>0.07714745379434</x:v>
      </x:c>
      <x:c r="CI13" s="222">
        <x:v>0.03271729021854</x:v>
      </x:c>
    </x:row>
    <x:row r="14" spans="1:87" x14ac:dyDescent="0.25">
      <x:c r="A14" s="0" t="s">
        <x:v>61795</x:v>
      </x:c>
      <x:c r="B14" s="223">
        <x:v>0.05529715447152</x:v>
      </x:c>
      <x:c r="C14" s="223">
        <x:v>0.03481288617014</x:v>
      </x:c>
      <x:c r="D14" s="223">
        <x:v>0.0726230407116</x:v>
      </x:c>
      <x:c r="E14" s="223">
        <x:v>0.03932365828976</x:v>
      </x:c>
      <x:c r="F14" s="223">
        <x:v>0.07101194417959</x:v>
      </x:c>
      <x:c r="G14" s="223">
        <x:v>0.03718007334757</x:v>
      </x:c>
      <x:c r="I14" s="222">
        <x:v>0.03481288617014</x:v>
      </x:c>
      <x:c r="J14" s="222">
        <x:v>0.0726230407116</x:v>
      </x:c>
      <x:c r="K14" s="222">
        <x:v>0.04980359913682</x:v>
      </x:c>
      <x:c r="L14" s="222">
        <x:v>0.02882226969194</x:v>
      </x:c>
      <x:c r="M14" s="222">
        <x:v>0.07101194417959</x:v>
      </x:c>
      <x:c r="N14" s="222">
        <x:v>0.03718007334757</x:v>
      </x:c>
      <x:c r="P14" s="223">
        <x:v>0.0788238780236</x:v>
      </x:c>
      <x:c r="Q14" s="223">
        <x:v>0.0578946717429</x:v>
      </x:c>
      <x:c r="R14" s="223">
        <x:v>0.04964101667372</x:v>
      </x:c>
      <x:c r="S14" s="223">
        <x:v>0.04482670199078</x:v>
      </x:c>
      <x:c r="T14" s="223">
        <x:v>0.04025210326924</x:v>
      </x:c>
      <x:c r="U14" s="223">
        <x:v>0.02603429831387</x:v>
      </x:c>
      <x:c r="V14" s="222">
        <x:v>0.08260580915755</x:v>
      </x:c>
      <x:c r="W14" s="222">
        <x:v>0.0578946717429</x:v>
      </x:c>
      <x:c r="X14" s="222">
        <x:v>0.04771505504226</x:v>
      </x:c>
      <x:c r="Y14" s="222">
        <x:v>0.04025210326924</x:v>
      </x:c>
      <x:c r="Z14" s="222">
        <x:v>0.02603429831387</x:v>
      </x:c>
      <x:c r="AA14" s="223">
        <x:v>0.05034994382517</x:v>
      </x:c>
      <x:c r="AB14" s="223">
        <x:v>0.05876938070282</x:v>
      </x:c>
      <x:c r="AC14" s="222">
        <x:v>0.04489691868899</x:v>
      </x:c>
      <x:c r="AD14" s="222">
        <x:v>0.06426759682278</x:v>
      </x:c>
      <x:c r="AE14" s="223">
        <x:v>0.08630217528736</x:v>
      </x:c>
      <x:c r="AF14" s="223">
        <x:v>0.04752171413565</x:v>
      </x:c>
      <x:c r="AG14" s="222">
        <x:v>0.05911455583508</x:v>
      </x:c>
      <x:c r="AH14" s="222">
        <x:v>0.05048549742628</x:v>
      </x:c>
      <x:c r="AI14" s="222">
        <x:v>0.06064872803768</x:v>
      </x:c>
      <x:c r="AJ14" s="223">
        <x:v>0.05483464518262</x:v>
      </x:c>
      <x:c r="AK14" s="223">
        <x:v>0.05942240056825</x:v>
      </x:c>
      <x:c r="AL14" s="222">
        <x:v>0.05375680512349</x:v>
      </x:c>
      <x:c r="AM14" s="222">
        <x:v>0.06104744704001</x:v>
      </x:c>
      <x:c r="AN14" s="223">
        <x:v>0.07878946852097</x:v>
      </x:c>
      <x:c r="AO14" s="223">
        <x:v>0.03665873223984</x:v>
      </x:c>
      <x:c r="AP14" s="222">
        <x:v>0.05887340619705</x:v>
      </x:c>
      <x:c r="AQ14" s="222">
        <x:v>0.04584224753574</x:v>
      </x:c>
      <x:c r="AR14" s="223">
        <x:v>0.07384679784849</x:v>
      </x:c>
      <x:c r="AS14" s="223">
        <x:v>0.04512657136997</x:v>
      </x:c>
      <x:c r="AT14" s="222">
        <x:v>0.01717386469758</x:v>
      </x:c>
      <x:c r="AU14" s="222">
        <x:v>0.02951011847987</x:v>
      </x:c>
      <x:c r="AV14" s="222">
        <x:v>0.03764881058206</x:v>
      </x:c>
      <x:c r="AW14" s="222">
        <x:v>0.1263723919151</x:v>
      </x:c>
      <x:c r="AX14" s="222">
        <x:v>0.05395978760225</x:v>
      </x:c>
      <x:c r="AY14" s="222">
        <x:v>0.09531777274369</x:v>
      </x:c>
      <x:c r="AZ14" s="222">
        <x:v>0.1017638673939</x:v>
      </x:c>
      <x:c r="BA14" s="222">
        <x:v>0.05863606315393</x:v>
      </x:c>
      <x:c r="BB14" s="222">
        <x:v>0.05487580057121</x:v>
      </x:c>
      <x:c r="BC14" s="222">
        <x:v>0.09035461786123</x:v>
      </x:c>
      <x:c r="BD14" s="222">
        <x:v>0.01440689346299</x:v>
      </x:c>
      <x:c r="BE14" s="222">
        <x:v>0.07254290611529</x:v>
      </x:c>
      <x:c r="BF14" s="222">
        <x:v>0.0491986068665</x:v>
      </x:c>
      <x:c r="BG14" s="222">
        <x:v>0.11208417088</x:v>
      </x:c>
      <x:c r="BH14" s="223">
        <x:v>0.06665330531587</x:v>
      </x:c>
      <x:c r="BI14" s="223">
        <x:v>0.05352642910716</x:v>
      </x:c>
      <x:c r="BJ14" s="223">
        <x:v>0.05984045200392</x:v>
      </x:c>
      <x:c r="BK14" s="222">
        <x:v>0.0756715905163</x:v>
      </x:c>
      <x:c r="BL14" s="222">
        <x:v>0.04618334639831</x:v>
      </x:c>
      <x:c r="BM14" s="223">
        <x:v>0.07287820785253</x:v>
      </x:c>
      <x:c r="BN14" s="223">
        <x:v>0.05583853238708</x:v>
      </x:c>
      <x:c r="BO14" s="223">
        <x:v>0.04978162766134</x:v>
      </x:c>
      <x:c r="BP14" s="222">
        <x:v>0.06483121768092</x:v>
      </x:c>
      <x:c r="BQ14" s="222">
        <x:v>0.05538339068081</x:v>
      </x:c>
      <x:c r="BR14" s="223">
        <x:v>0.05742183948078</x:v>
      </x:c>
      <x:c r="BS14" s="223">
        <x:v>0.05502395196781</x:v>
      </x:c>
      <x:c r="BT14" s="223">
        <x:v>0.05469592140717</x:v>
      </x:c>
      <x:c r="BU14" s="222">
        <x:v>0.05699587816209</x:v>
      </x:c>
      <x:c r="BV14" s="222">
        <x:v>0.05175245897001</x:v>
      </x:c>
      <x:c r="BW14" s="222">
        <x:v>0.06849921288891</x:v>
      </x:c>
      <x:c r="BX14" s="223">
        <x:v>0.04463569860116</x:v>
      </x:c>
      <x:c r="BY14" s="223">
        <x:v>0.07451034266917</x:v>
      </x:c>
      <x:c r="BZ14" s="223">
        <x:v>0.04093016208939</x:v>
      </x:c>
      <x:c r="CA14" s="222">
        <x:v>0.04522344065621</x:v>
      </x:c>
      <x:c r="CB14" s="222">
        <x:v>0.07794558585916</x:v>
      </x:c>
      <x:c r="CC14" s="222">
        <x:v>0.1115704790246</x:v>
      </x:c>
      <x:c r="CD14" s="223">
        <x:v>0.07195541231497</x:v>
      </x:c>
      <x:c r="CE14" s="223">
        <x:v>0.05196247152475</x:v>
      </x:c>
      <x:c r="CF14" s="223">
        <x:v>0.05198900549295</x:v>
      </x:c>
      <x:c r="CG14" s="222">
        <x:v>0.04354812466592</x:v>
      </x:c>
      <x:c r="CH14" s="222">
        <x:v>0.06107646156389</x:v>
      </x:c>
      <x:c r="CI14" s="222">
        <x:v>0.05387649898638</x:v>
      </x:c>
    </x:row>
    <x:row r="15" spans="1:87" x14ac:dyDescent="0.25">
      <x:c r="A15" s="0" t="s">
        <x:v>61796</x:v>
      </x:c>
    </x:row>
    <x:row r="16" spans="1:87" x14ac:dyDescent="0.25">
      <x:c r="A16" s="0" t="s">
        <x:v>61797</x:v>
      </x:c>
      <x:c r="CI16"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830bbfea-94cc-4fd8-aca5-b2884cf007b3" sqref="A2 CI16"/>
    <x:dataValidation allowBlank="1" showErrorMessage="0" error="830bbfea-94cc-4fd8-aca5-b2884cf007b3" sqref="A1"/>
  </x:dataValidations>
  <x:hyperlinks>
    <x:hyperlink ref="A1" location="'TOC'!A1" display="Back to TOC"/>
  </x:hyperlinks>
  <x:pageMargins left="0.7" right="0.7" top="0.75" bottom="0.75" header="0.3" footer="0.3"/>
  <x:tableParts count="1">
    <x:tablePart r:id="rId1"/>
  </x:tableParts>
</x:worksheet>
</file>

<file path=xl/worksheets/sheet19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16"/>
  <x:sheetViews>
    <x:sheetView tabSelected="0" workbookViewId="0"/>
  </x:sheetViews>
  <x:sheetFormatPr defaultRowHeight="15" x14ac:dyDescent="0.25"/>
  <x:cols>
    <x:col min="1" max="1" width="20.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61799</x:v>
      </x:c>
    </x:row>
    <x:row r="2" spans="1:87" x14ac:dyDescent="0.25">
      <x:c r="A2" s="0" t="s">
        <x:v>61800</x:v>
      </x:c>
    </x:row>
    <x:row r="3" spans="1:87" ht="45" x14ac:dyDescent="0.25">
      <x:c r="C3" s="216" t="s">
        <x:v>61801</x:v>
      </x:c>
      <x:c r="D3" s="217" t="s">
        <x:v>61802</x:v>
      </x:c>
      <x:c r="E3" s="217" t="s">
        <x:v>61803</x:v>
      </x:c>
      <x:c r="F3" s="217" t="s">
        <x:v>61804</x:v>
      </x:c>
      <x:c r="G3" s="217" t="s">
        <x:v>61805</x:v>
      </x:c>
      <x:c r="H3" s="217" t="s">
        <x:v>61806</x:v>
      </x:c>
      <x:c r="I3" s="216" t="s">
        <x:v>61807</x:v>
      </x:c>
      <x:c r="J3" s="217" t="s">
        <x:v>61808</x:v>
      </x:c>
      <x:c r="K3" s="217" t="s">
        <x:v>61809</x:v>
      </x:c>
      <x:c r="L3" s="217" t="s">
        <x:v>61810</x:v>
      </x:c>
      <x:c r="M3" s="217" t="s">
        <x:v>61811</x:v>
      </x:c>
      <x:c r="N3" s="217" t="s">
        <x:v>61812</x:v>
      </x:c>
      <x:c r="O3" s="217" t="s">
        <x:v>61813</x:v>
      </x:c>
      <x:c r="P3" s="216" t="s">
        <x:v>61814</x:v>
      </x:c>
      <x:c r="Q3" s="217" t="s">
        <x:v>61815</x:v>
      </x:c>
      <x:c r="R3" s="217" t="s">
        <x:v>61816</x:v>
      </x:c>
      <x:c r="S3" s="217" t="s">
        <x:v>61817</x:v>
      </x:c>
      <x:c r="T3" s="217" t="s">
        <x:v>61818</x:v>
      </x:c>
      <x:c r="U3" s="217" t="s">
        <x:v>61819</x:v>
      </x:c>
      <x:c r="V3" s="216" t="s">
        <x:v>61820</x:v>
      </x:c>
      <x:c r="W3" s="217" t="s">
        <x:v>61821</x:v>
      </x:c>
      <x:c r="X3" s="217" t="s">
        <x:v>61822</x:v>
      </x:c>
      <x:c r="Y3" s="217" t="s">
        <x:v>61823</x:v>
      </x:c>
      <x:c r="Z3" s="217" t="s">
        <x:v>61824</x:v>
      </x:c>
      <x:c r="AA3" s="216" t="s">
        <x:v>61825</x:v>
      </x:c>
      <x:c r="AB3" s="217" t="s">
        <x:v>61826</x:v>
      </x:c>
      <x:c r="AC3" s="216" t="s">
        <x:v>61827</x:v>
      </x:c>
      <x:c r="AD3" s="217" t="s">
        <x:v>61828</x:v>
      </x:c>
      <x:c r="AE3" s="216" t="s">
        <x:v>61829</x:v>
      </x:c>
      <x:c r="AF3" s="217" t="s">
        <x:v>61830</x:v>
      </x:c>
      <x:c r="AG3" s="216" t="s">
        <x:v>61831</x:v>
      </x:c>
      <x:c r="AH3" s="217" t="s">
        <x:v>61832</x:v>
      </x:c>
      <x:c r="AI3" s="217" t="s">
        <x:v>61833</x:v>
      </x:c>
      <x:c r="AJ3" s="216" t="s">
        <x:v>61834</x:v>
      </x:c>
      <x:c r="AK3" s="217" t="s">
        <x:v>61835</x:v>
      </x:c>
      <x:c r="AL3" s="216" t="s">
        <x:v>61836</x:v>
      </x:c>
      <x:c r="AM3" s="217" t="s">
        <x:v>61837</x:v>
      </x:c>
      <x:c r="AN3" s="216" t="s">
        <x:v>61838</x:v>
      </x:c>
      <x:c r="AO3" s="217" t="s">
        <x:v>61839</x:v>
      </x:c>
      <x:c r="AP3" s="216" t="s">
        <x:v>61840</x:v>
      </x:c>
      <x:c r="AQ3" s="217" t="s">
        <x:v>61841</x:v>
      </x:c>
      <x:c r="AR3" s="216" t="s">
        <x:v>61842</x:v>
      </x:c>
      <x:c r="AS3" s="217" t="s">
        <x:v>61843</x:v>
      </x:c>
      <x:c r="AT3" s="216" t="s">
        <x:v>61844</x:v>
      </x:c>
      <x:c r="AU3" s="217" t="s">
        <x:v>61845</x:v>
      </x:c>
      <x:c r="AV3" s="217" t="s">
        <x:v>61846</x:v>
      </x:c>
      <x:c r="AW3" s="217" t="s">
        <x:v>61847</x:v>
      </x:c>
      <x:c r="AX3" s="217" t="s">
        <x:v>61848</x:v>
      </x:c>
      <x:c r="AY3" s="217" t="s">
        <x:v>61849</x:v>
      </x:c>
      <x:c r="AZ3" s="217" t="s">
        <x:v>61850</x:v>
      </x:c>
      <x:c r="BA3" s="217" t="s">
        <x:v>61851</x:v>
      </x:c>
      <x:c r="BB3" s="217" t="s">
        <x:v>61852</x:v>
      </x:c>
      <x:c r="BC3" s="217" t="s">
        <x:v>61853</x:v>
      </x:c>
      <x:c r="BD3" s="217" t="s">
        <x:v>61854</x:v>
      </x:c>
      <x:c r="BE3" s="217" t="s">
        <x:v>61855</x:v>
      </x:c>
      <x:c r="BF3" s="217" t="s">
        <x:v>61856</x:v>
      </x:c>
      <x:c r="BG3" s="217" t="s">
        <x:v>61857</x:v>
      </x:c>
      <x:c r="BH3" s="216" t="s">
        <x:v>61858</x:v>
      </x:c>
      <x:c r="BI3" s="217" t="s">
        <x:v>61859</x:v>
      </x:c>
      <x:c r="BJ3" s="217" t="s">
        <x:v>61860</x:v>
      </x:c>
      <x:c r="BK3" s="216" t="s">
        <x:v>61861</x:v>
      </x:c>
      <x:c r="BL3" s="217" t="s">
        <x:v>61862</x:v>
      </x:c>
      <x:c r="BM3" s="216" t="s">
        <x:v>61863</x:v>
      </x:c>
      <x:c r="BN3" s="217" t="s">
        <x:v>61864</x:v>
      </x:c>
      <x:c r="BO3" s="217" t="s">
        <x:v>61865</x:v>
      </x:c>
      <x:c r="BP3" s="216" t="s">
        <x:v>61866</x:v>
      </x:c>
      <x:c r="BQ3" s="217" t="s">
        <x:v>61867</x:v>
      </x:c>
      <x:c r="BR3" s="216" t="s">
        <x:v>61868</x:v>
      </x:c>
      <x:c r="BS3" s="217" t="s">
        <x:v>61869</x:v>
      </x:c>
      <x:c r="BT3" s="217" t="s">
        <x:v>61870</x:v>
      </x:c>
      <x:c r="BU3" s="216" t="s">
        <x:v>61871</x:v>
      </x:c>
      <x:c r="BV3" s="217" t="s">
        <x:v>61872</x:v>
      </x:c>
      <x:c r="BW3" s="217" t="s">
        <x:v>61873</x:v>
      </x:c>
      <x:c r="BX3" s="216" t="s">
        <x:v>61874</x:v>
      </x:c>
      <x:c r="BY3" s="217" t="s">
        <x:v>61875</x:v>
      </x:c>
      <x:c r="BZ3" s="217" t="s">
        <x:v>61876</x:v>
      </x:c>
      <x:c r="CA3" s="216" t="s">
        <x:v>61877</x:v>
      </x:c>
      <x:c r="CB3" s="217" t="s">
        <x:v>61878</x:v>
      </x:c>
      <x:c r="CC3" s="217" t="s">
        <x:v>61879</x:v>
      </x:c>
      <x:c r="CD3" s="216" t="s">
        <x:v>61880</x:v>
      </x:c>
      <x:c r="CE3" s="217" t="s">
        <x:v>61881</x:v>
      </x:c>
      <x:c r="CF3" s="217" t="s">
        <x:v>61882</x:v>
      </x:c>
      <x:c r="CG3" s="216" t="s">
        <x:v>61883</x:v>
      </x:c>
      <x:c r="CH3" s="217" t="s">
        <x:v>61884</x:v>
      </x:c>
      <x:c r="CI3" s="217" t="s">
        <x:v>61885</x:v>
      </x:c>
    </x:row>
    <x:row r="4" spans="1:87" ht="60" x14ac:dyDescent="0.25">
      <x:c r="A4" s="217" t="s">
        <x:v>61886</x:v>
      </x:c>
      <x:c r="B4" s="217" t="s">
        <x:v>61887</x:v>
      </x:c>
      <x:c r="C4" s="217" t="s">
        <x:v>61888</x:v>
      </x:c>
      <x:c r="D4" s="217" t="s">
        <x:v>61889</x:v>
      </x:c>
      <x:c r="E4" s="217" t="s">
        <x:v>61890</x:v>
      </x:c>
      <x:c r="F4" s="217" t="s">
        <x:v>61891</x:v>
      </x:c>
      <x:c r="G4" s="217" t="s">
        <x:v>61892</x:v>
      </x:c>
      <x:c r="H4" s="217" t="s">
        <x:v>61893</x:v>
      </x:c>
      <x:c r="I4" s="217" t="s">
        <x:v>61894</x:v>
      </x:c>
      <x:c r="J4" s="217" t="s">
        <x:v>61895</x:v>
      </x:c>
      <x:c r="K4" s="217" t="s">
        <x:v>61896</x:v>
      </x:c>
      <x:c r="L4" s="217" t="s">
        <x:v>61897</x:v>
      </x:c>
      <x:c r="M4" s="217" t="s">
        <x:v>61898</x:v>
      </x:c>
      <x:c r="N4" s="217" t="s">
        <x:v>61899</x:v>
      </x:c>
      <x:c r="O4" s="217" t="s">
        <x:v>61900</x:v>
      </x:c>
      <x:c r="P4" s="217" t="s">
        <x:v>61901</x:v>
      </x:c>
      <x:c r="Q4" s="217" t="s">
        <x:v>61902</x:v>
      </x:c>
      <x:c r="R4" s="217" t="s">
        <x:v>61903</x:v>
      </x:c>
      <x:c r="S4" s="217" t="s">
        <x:v>61904</x:v>
      </x:c>
      <x:c r="T4" s="217" t="s">
        <x:v>61905</x:v>
      </x:c>
      <x:c r="U4" s="217" t="s">
        <x:v>61906</x:v>
      </x:c>
      <x:c r="V4" s="217" t="s">
        <x:v>61907</x:v>
      </x:c>
      <x:c r="W4" s="217" t="s">
        <x:v>61908</x:v>
      </x:c>
      <x:c r="X4" s="217" t="s">
        <x:v>61909</x:v>
      </x:c>
      <x:c r="Y4" s="217" t="s">
        <x:v>61910</x:v>
      </x:c>
      <x:c r="Z4" s="217" t="s">
        <x:v>61911</x:v>
      </x:c>
      <x:c r="AA4" s="217" t="s">
        <x:v>61912</x:v>
      </x:c>
      <x:c r="AB4" s="217" t="s">
        <x:v>61913</x:v>
      </x:c>
      <x:c r="AC4" s="217" t="s">
        <x:v>61914</x:v>
      </x:c>
      <x:c r="AD4" s="217" t="s">
        <x:v>61915</x:v>
      </x:c>
      <x:c r="AE4" s="217" t="s">
        <x:v>61916</x:v>
      </x:c>
      <x:c r="AF4" s="217" t="s">
        <x:v>61917</x:v>
      </x:c>
      <x:c r="AG4" s="217" t="s">
        <x:v>61918</x:v>
      </x:c>
      <x:c r="AH4" s="217" t="s">
        <x:v>61919</x:v>
      </x:c>
      <x:c r="AI4" s="217" t="s">
        <x:v>61920</x:v>
      </x:c>
      <x:c r="AJ4" s="217" t="s">
        <x:v>61921</x:v>
      </x:c>
      <x:c r="AK4" s="217" t="s">
        <x:v>61922</x:v>
      </x:c>
      <x:c r="AL4" s="217" t="s">
        <x:v>61923</x:v>
      </x:c>
      <x:c r="AM4" s="217" t="s">
        <x:v>61924</x:v>
      </x:c>
      <x:c r="AN4" s="217" t="s">
        <x:v>61925</x:v>
      </x:c>
      <x:c r="AO4" s="217" t="s">
        <x:v>61926</x:v>
      </x:c>
      <x:c r="AP4" s="217" t="s">
        <x:v>61927</x:v>
      </x:c>
      <x:c r="AQ4" s="217" t="s">
        <x:v>61928</x:v>
      </x:c>
      <x:c r="AR4" s="217" t="s">
        <x:v>61929</x:v>
      </x:c>
      <x:c r="AS4" s="217" t="s">
        <x:v>61930</x:v>
      </x:c>
      <x:c r="AT4" s="217" t="s">
        <x:v>61931</x:v>
      </x:c>
      <x:c r="AU4" s="217" t="s">
        <x:v>61932</x:v>
      </x:c>
      <x:c r="AV4" s="217" t="s">
        <x:v>61933</x:v>
      </x:c>
      <x:c r="AW4" s="217" t="s">
        <x:v>61934</x:v>
      </x:c>
      <x:c r="AX4" s="217" t="s">
        <x:v>61935</x:v>
      </x:c>
      <x:c r="AY4" s="217" t="s">
        <x:v>61936</x:v>
      </x:c>
      <x:c r="AZ4" s="217" t="s">
        <x:v>61937</x:v>
      </x:c>
      <x:c r="BA4" s="217" t="s">
        <x:v>61938</x:v>
      </x:c>
      <x:c r="BB4" s="217" t="s">
        <x:v>61939</x:v>
      </x:c>
      <x:c r="BC4" s="217" t="s">
        <x:v>61940</x:v>
      </x:c>
      <x:c r="BD4" s="217" t="s">
        <x:v>61941</x:v>
      </x:c>
      <x:c r="BE4" s="217" t="s">
        <x:v>61942</x:v>
      </x:c>
      <x:c r="BF4" s="217" t="s">
        <x:v>61943</x:v>
      </x:c>
      <x:c r="BG4" s="217" t="s">
        <x:v>61944</x:v>
      </x:c>
      <x:c r="BH4" s="217" t="s">
        <x:v>61945</x:v>
      </x:c>
      <x:c r="BI4" s="217" t="s">
        <x:v>61946</x:v>
      </x:c>
      <x:c r="BJ4" s="217" t="s">
        <x:v>61947</x:v>
      </x:c>
      <x:c r="BK4" s="217" t="s">
        <x:v>61948</x:v>
      </x:c>
      <x:c r="BL4" s="217" t="s">
        <x:v>61949</x:v>
      </x:c>
      <x:c r="BM4" s="217" t="s">
        <x:v>61950</x:v>
      </x:c>
      <x:c r="BN4" s="217" t="s">
        <x:v>61951</x:v>
      </x:c>
      <x:c r="BO4" s="217" t="s">
        <x:v>61952</x:v>
      </x:c>
      <x:c r="BP4" s="217" t="s">
        <x:v>61953</x:v>
      </x:c>
      <x:c r="BQ4" s="217" t="s">
        <x:v>61954</x:v>
      </x:c>
      <x:c r="BR4" s="217" t="s">
        <x:v>61955</x:v>
      </x:c>
      <x:c r="BS4" s="217" t="s">
        <x:v>61956</x:v>
      </x:c>
      <x:c r="BT4" s="217" t="s">
        <x:v>61957</x:v>
      </x:c>
      <x:c r="BU4" s="217" t="s">
        <x:v>61958</x:v>
      </x:c>
      <x:c r="BV4" s="217" t="s">
        <x:v>61959</x:v>
      </x:c>
      <x:c r="BW4" s="217" t="s">
        <x:v>61960</x:v>
      </x:c>
      <x:c r="BX4" s="217" t="s">
        <x:v>61961</x:v>
      </x:c>
      <x:c r="BY4" s="217" t="s">
        <x:v>61962</x:v>
      </x:c>
      <x:c r="BZ4" s="217" t="s">
        <x:v>61963</x:v>
      </x:c>
      <x:c r="CA4" s="217" t="s">
        <x:v>61964</x:v>
      </x:c>
      <x:c r="CB4" s="217" t="s">
        <x:v>61965</x:v>
      </x:c>
      <x:c r="CC4" s="217" t="s">
        <x:v>61966</x:v>
      </x:c>
      <x:c r="CD4" s="217" t="s">
        <x:v>61967</x:v>
      </x:c>
      <x:c r="CE4" s="217" t="s">
        <x:v>61968</x:v>
      </x:c>
      <x:c r="CF4" s="217" t="s">
        <x:v>61969</x:v>
      </x:c>
      <x:c r="CG4" s="217" t="s">
        <x:v>61970</x:v>
      </x:c>
      <x:c r="CH4" s="217" t="s">
        <x:v>61971</x:v>
      </x:c>
      <x:c r="CI4" s="217" t="s">
        <x:v>61972</x:v>
      </x:c>
    </x:row>
    <x:row r="5" spans="1:87" x14ac:dyDescent="0.25">
      <x:c r="A5" s="0" t="s">
        <x:v>61973</x:v>
      </x:c>
      <x:c r="B5" s="219">
        <x:v>1061</x:v>
      </x:c>
      <x:c r="C5" s="219">
        <x:v>141</x:v>
      </x:c>
      <x:c r="D5" s="219">
        <x:v>121</x:v>
      </x:c>
      <x:c r="E5" s="219">
        <x:v>79</x:v>
      </x:c>
      <x:c r="F5" s="219">
        <x:v>500</x:v>
      </x:c>
      <x:c r="G5" s="219">
        <x:v>169</x:v>
      </x:c>
      <x:c r="H5" s="219">
        <x:v>51</x:v>
      </x:c>
      <x:c r="I5" s="218">
        <x:v>141</x:v>
      </x:c>
      <x:c r="J5" s="218">
        <x:v>121</x:v>
      </x:c>
      <x:c r="K5" s="218">
        <x:v>39</x:v>
      </x:c>
      <x:c r="L5" s="218">
        <x:v>39</x:v>
      </x:c>
      <x:c r="M5" s="218">
        <x:v>500</x:v>
      </x:c>
      <x:c r="N5" s="218">
        <x:v>169</x:v>
      </x:c>
      <x:c r="O5" s="218">
        <x:v>51</x:v>
      </x:c>
      <x:c r="P5" s="219">
        <x:v>228</x:v>
      </x:c>
      <x:c r="Q5" s="219">
        <x:v>271</x:v>
      </x:c>
      <x:c r="R5" s="219">
        <x:v>198</x:v>
      </x:c>
      <x:c r="S5" s="219">
        <x:v>131</x:v>
      </x:c>
      <x:c r="T5" s="219">
        <x:v>100</x:v>
      </x:c>
      <x:c r="U5" s="219">
        <x:v>116</x:v>
      </x:c>
      <x:c r="V5" s="218">
        <x:v>244</x:v>
      </x:c>
      <x:c r="W5" s="218">
        <x:v>271</x:v>
      </x:c>
      <x:c r="X5" s="218">
        <x:v>329</x:v>
      </x:c>
      <x:c r="Y5" s="218">
        <x:v>100</x:v>
      </x:c>
      <x:c r="Z5" s="218">
        <x:v>116</x:v>
      </x:c>
      <x:c r="AA5" s="219">
        <x:v>487</x:v>
      </x:c>
      <x:c r="AB5" s="219">
        <x:v>566</x:v>
      </x:c>
      <x:c r="AC5" s="218">
        <x:v>476</x:v>
      </x:c>
      <x:c r="AD5" s="218">
        <x:v>562</x:v>
      </x:c>
      <x:c r="AE5" s="219">
        <x:v>108</x:v>
      </x:c>
      <x:c r="AF5" s="219">
        <x:v>906</x:v>
      </x:c>
      <x:c r="AG5" s="218">
        <x:v>356</x:v>
      </x:c>
      <x:c r="AH5" s="218">
        <x:v>301</x:v>
      </x:c>
      <x:c r="AI5" s="218">
        <x:v>353</x:v>
      </x:c>
      <x:c r="AJ5" s="219">
        <x:v>954</x:v>
      </x:c>
      <x:c r="AK5" s="219">
        <x:v>107</x:v>
      </x:c>
      <x:c r="AL5" s="218">
        <x:v>837</x:v>
      </x:c>
      <x:c r="AM5" s="218">
        <x:v>224</x:v>
      </x:c>
      <x:c r="AN5" s="219">
        <x:v>475</x:v>
      </x:c>
      <x:c r="AO5" s="219">
        <x:v>579</x:v>
      </x:c>
      <x:c r="AP5" s="218">
        <x:v>769</x:v>
      </x:c>
      <x:c r="AQ5" s="218">
        <x:v>292</x:v>
      </x:c>
      <x:c r="AR5" s="219">
        <x:v>375</x:v>
      </x:c>
      <x:c r="AS5" s="219">
        <x:v>686</x:v>
      </x:c>
      <x:c r="AT5" s="218">
        <x:v>62</x:v>
      </x:c>
      <x:c r="AU5" s="218">
        <x:v>65</x:v>
      </x:c>
      <x:c r="AV5" s="218">
        <x:v>52</x:v>
      </x:c>
      <x:c r="AW5" s="218">
        <x:v>59</x:v>
      </x:c>
      <x:c r="AX5" s="218">
        <x:v>77</x:v>
      </x:c>
      <x:c r="AY5" s="218">
        <x:v>105</x:v>
      </x:c>
      <x:c r="AZ5" s="218">
        <x:v>73</x:v>
      </x:c>
      <x:c r="BA5" s="218">
        <x:v>92</x:v>
      </x:c>
      <x:c r="BB5" s="218">
        <x:v>71</x:v>
      </x:c>
      <x:c r="BC5" s="218">
        <x:v>87</x:v>
      </x:c>
      <x:c r="BD5" s="218">
        <x:v>135</x:v>
      </x:c>
      <x:c r="BE5" s="218">
        <x:v>97</x:v>
      </x:c>
      <x:c r="BF5" s="218">
        <x:v>61</x:v>
      </x:c>
      <x:c r="BG5" s="218">
        <x:v>58</x:v>
      </x:c>
      <x:c r="BH5" s="219">
        <x:v>521</x:v>
      </x:c>
      <x:c r="BI5" s="219">
        <x:v>211</x:v>
      </x:c>
      <x:c r="BJ5" s="219">
        <x:v>259</x:v>
      </x:c>
      <x:c r="BK5" s="218">
        <x:v>296</x:v>
      </x:c>
      <x:c r="BL5" s="218">
        <x:v>741</x:v>
      </x:c>
      <x:c r="BM5" s="219">
        <x:v>191</x:v>
      </x:c>
      <x:c r="BN5" s="219">
        <x:v>283</x:v>
      </x:c>
      <x:c r="BO5" s="219">
        <x:v>581</x:v>
      </x:c>
      <x:c r="BP5" s="218">
        <x:v>66</x:v>
      </x:c>
      <x:c r="BQ5" s="218">
        <x:v>982</x:v>
      </x:c>
      <x:c r="BR5" s="219">
        <x:v>144</x:v>
      </x:c>
      <x:c r="BS5" s="219">
        <x:v>752</x:v>
      </x:c>
      <x:c r="BT5" s="219">
        <x:v>165</x:v>
      </x:c>
      <x:c r="BU5" s="218">
        <x:v>413</x:v>
      </x:c>
      <x:c r="BV5" s="218">
        <x:v>554</x:v>
      </x:c>
      <x:c r="BW5" s="218">
        <x:v>94</x:v>
      </x:c>
      <x:c r="BX5" s="219">
        <x:v>624</x:v>
      </x:c>
      <x:c r="BY5" s="219">
        <x:v>386</x:v>
      </x:c>
      <x:c r="BZ5" s="219">
        <x:v>51</x:v>
      </x:c>
      <x:c r="CA5" s="218">
        <x:v>784</x:v>
      </x:c>
      <x:c r="CB5" s="218">
        <x:v>229</x:v>
      </x:c>
      <x:c r="CC5" s="218">
        <x:v>47</x:v>
      </x:c>
      <x:c r="CD5" s="219">
        <x:v>176</x:v>
      </x:c>
      <x:c r="CE5" s="219">
        <x:v>644</x:v>
      </x:c>
      <x:c r="CF5" s="219">
        <x:v>241</x:v>
      </x:c>
      <x:c r="CG5" s="218">
        <x:v>286</x:v>
      </x:c>
      <x:c r="CH5" s="218">
        <x:v>624</x:v>
      </x:c>
      <x:c r="CI5" s="218">
        <x:v>151</x:v>
      </x:c>
    </x:row>
    <x:row r="6" spans="1:87" x14ac:dyDescent="0.25">
      <x:c r="A6" s="0" t="s">
        <x:v>61974</x:v>
      </x:c>
      <x:c r="B6" s="219">
        <x:v>1049</x:v>
      </x:c>
      <x:c r="C6" s="219">
        <x:v>135</x:v>
      </x:c>
      <x:c r="D6" s="219">
        <x:v>122</x:v>
      </x:c>
      <x:c r="E6" s="219">
        <x:v>74</x:v>
      </x:c>
      <x:c r="F6" s="219">
        <x:v>494</x:v>
      </x:c>
      <x:c r="G6" s="219">
        <x:v>174</x:v>
      </x:c>
      <x:c r="H6" s="219">
        <x:v>50</x:v>
      </x:c>
      <x:c r="I6" s="218">
        <x:v>135</x:v>
      </x:c>
      <x:c r="J6" s="218">
        <x:v>122</x:v>
      </x:c>
      <x:c r="K6" s="218">
        <x:v>37</x:v>
      </x:c>
      <x:c r="L6" s="218">
        <x:v>37</x:v>
      </x:c>
      <x:c r="M6" s="218">
        <x:v>494</x:v>
      </x:c>
      <x:c r="N6" s="218">
        <x:v>174</x:v>
      </x:c>
      <x:c r="O6" s="218">
        <x:v>50</x:v>
      </x:c>
      <x:c r="P6" s="219">
        <x:v>199</x:v>
      </x:c>
      <x:c r="Q6" s="219">
        <x:v>281</x:v>
      </x:c>
      <x:c r="R6" s="219">
        <x:v>205</x:v>
      </x:c>
      <x:c r="S6" s="219">
        <x:v>132</x:v>
      </x:c>
      <x:c r="T6" s="219">
        <x:v>100</x:v>
      </x:c>
      <x:c r="U6" s="219">
        <x:v>116</x:v>
      </x:c>
      <x:c r="V6" s="218">
        <x:v>215</x:v>
      </x:c>
      <x:c r="W6" s="218">
        <x:v>281</x:v>
      </x:c>
      <x:c r="X6" s="218">
        <x:v>337</x:v>
      </x:c>
      <x:c r="Y6" s="218">
        <x:v>100</x:v>
      </x:c>
      <x:c r="Z6" s="218">
        <x:v>116</x:v>
      </x:c>
      <x:c r="AA6" s="219">
        <x:v>483</x:v>
      </x:c>
      <x:c r="AB6" s="219">
        <x:v>557</x:v>
      </x:c>
      <x:c r="AC6" s="218">
        <x:v>473</x:v>
      </x:c>
      <x:c r="AD6" s="218">
        <x:v>554</x:v>
      </x:c>
      <x:c r="AE6" s="219">
        <x:v>104</x:v>
      </x:c>
      <x:c r="AF6" s="219">
        <x:v>899</x:v>
      </x:c>
      <x:c r="AG6" s="218">
        <x:v>347</x:v>
      </x:c>
      <x:c r="AH6" s="218">
        <x:v>299</x:v>
      </x:c>
      <x:c r="AI6" s="218">
        <x:v>353</x:v>
      </x:c>
      <x:c r="AJ6" s="219">
        <x:v>946</x:v>
      </x:c>
      <x:c r="AK6" s="219">
        <x:v>103</x:v>
      </x:c>
      <x:c r="AL6" s="218">
        <x:v>828</x:v>
      </x:c>
      <x:c r="AM6" s="218">
        <x:v>221</x:v>
      </x:c>
      <x:c r="AN6" s="219">
        <x:v>474</x:v>
      </x:c>
      <x:c r="AO6" s="219">
        <x:v>568</x:v>
      </x:c>
      <x:c r="AP6" s="218">
        <x:v>759</x:v>
      </x:c>
      <x:c r="AQ6" s="218">
        <x:v>290</x:v>
      </x:c>
      <x:c r="AR6" s="219">
        <x:v>370</x:v>
      </x:c>
      <x:c r="AS6" s="219">
        <x:v>679</x:v>
      </x:c>
      <x:c r="AT6" s="218">
        <x:v>64</x:v>
      </x:c>
      <x:c r="AU6" s="218">
        <x:v>62</x:v>
      </x:c>
      <x:c r="AV6" s="218">
        <x:v>50</x:v>
      </x:c>
      <x:c r="AW6" s="218">
        <x:v>58</x:v>
      </x:c>
      <x:c r="AX6" s="218">
        <x:v>77</x:v>
      </x:c>
      <x:c r="AY6" s="218">
        <x:v>103</x:v>
      </x:c>
      <x:c r="AZ6" s="218">
        <x:v>72</x:v>
      </x:c>
      <x:c r="BA6" s="218">
        <x:v>92</x:v>
      </x:c>
      <x:c r="BB6" s="218">
        <x:v>71</x:v>
      </x:c>
      <x:c r="BC6" s="218">
        <x:v>88</x:v>
      </x:c>
      <x:c r="BD6" s="218">
        <x:v>136</x:v>
      </x:c>
      <x:c r="BE6" s="218">
        <x:v>96</x:v>
      </x:c>
      <x:c r="BF6" s="218">
        <x:v>60</x:v>
      </x:c>
      <x:c r="BG6" s="218">
        <x:v>58</x:v>
      </x:c>
      <x:c r="BH6" s="219">
        <x:v>517</x:v>
      </x:c>
      <x:c r="BI6" s="219">
        <x:v>208</x:v>
      </x:c>
      <x:c r="BJ6" s="219">
        <x:v>258</x:v>
      </x:c>
      <x:c r="BK6" s="218">
        <x:v>290</x:v>
      </x:c>
      <x:c r="BL6" s="218">
        <x:v>736</x:v>
      </x:c>
      <x:c r="BM6" s="219">
        <x:v>187</x:v>
      </x:c>
      <x:c r="BN6" s="219">
        <x:v>281</x:v>
      </x:c>
      <x:c r="BO6" s="219">
        <x:v>576</x:v>
      </x:c>
      <x:c r="BP6" s="218">
        <x:v>65</x:v>
      </x:c>
      <x:c r="BQ6" s="218">
        <x:v>972</x:v>
      </x:c>
      <x:c r="BR6" s="219">
        <x:v>139</x:v>
      </x:c>
      <x:c r="BS6" s="219">
        <x:v>746</x:v>
      </x:c>
      <x:c r="BT6" s="219">
        <x:v>164</x:v>
      </x:c>
      <x:c r="BU6" s="218">
        <x:v>408</x:v>
      </x:c>
      <x:c r="BV6" s="218">
        <x:v>549</x:v>
      </x:c>
      <x:c r="BW6" s="218">
        <x:v>92</x:v>
      </x:c>
      <x:c r="BX6" s="219">
        <x:v>618</x:v>
      </x:c>
      <x:c r="BY6" s="219">
        <x:v>381</x:v>
      </x:c>
      <x:c r="BZ6" s="219">
        <x:v>50</x:v>
      </x:c>
      <x:c r="CA6" s="218">
        <x:v>780</x:v>
      </x:c>
      <x:c r="CB6" s="218">
        <x:v>223</x:v>
      </x:c>
      <x:c r="CC6" s="218">
        <x:v>46</x:v>
      </x:c>
      <x:c r="CD6" s="219">
        <x:v>175</x:v>
      </x:c>
      <x:c r="CE6" s="219">
        <x:v>636</x:v>
      </x:c>
      <x:c r="CF6" s="219">
        <x:v>238</x:v>
      </x:c>
      <x:c r="CG6" s="218">
        <x:v>283</x:v>
      </x:c>
      <x:c r="CH6" s="218">
        <x:v>616</x:v>
      </x:c>
      <x:c r="CI6" s="218">
        <x:v>150</x:v>
      </x:c>
    </x:row>
    <x:row r="7" spans="1:87" x14ac:dyDescent="0.25">
      <x:c r="A7" s="0" t="s">
        <x:v>61975</x:v>
      </x:c>
      <x:c r="B7" s="221" t="s">
        <x:v>61976</x:v>
      </x:c>
      <x:c r="C7" s="221" t="s">
        <x:v>61977</x:v>
      </x:c>
      <x:c r="D7" s="221" t="s">
        <x:v>61978</x:v>
      </x:c>
      <x:c r="E7" s="221" t="s">
        <x:v>61979</x:v>
      </x:c>
      <x:c r="F7" s="221" t="s">
        <x:v>61980</x:v>
      </x:c>
      <x:c r="G7" s="221" t="s">
        <x:v>61981</x:v>
      </x:c>
      <x:c r="H7" s="221" t="s">
        <x:v>61982</x:v>
      </x:c>
      <x:c r="I7" s="220" t="s">
        <x:v>61983</x:v>
      </x:c>
      <x:c r="J7" s="220" t="s">
        <x:v>61984</x:v>
      </x:c>
      <x:c r="K7" s="220" t="s">
        <x:v>61985</x:v>
      </x:c>
      <x:c r="L7" s="220" t="s">
        <x:v>61986</x:v>
      </x:c>
      <x:c r="M7" s="220" t="s">
        <x:v>61987</x:v>
      </x:c>
      <x:c r="N7" s="220" t="s">
        <x:v>61988</x:v>
      </x:c>
      <x:c r="O7" s="220" t="s">
        <x:v>61989</x:v>
      </x:c>
      <x:c r="P7" s="221" t="s">
        <x:v>61990</x:v>
      </x:c>
      <x:c r="Q7" s="221" t="s">
        <x:v>61991</x:v>
      </x:c>
      <x:c r="R7" s="221" t="s">
        <x:v>61992</x:v>
      </x:c>
      <x:c r="S7" s="221" t="s">
        <x:v>61993</x:v>
      </x:c>
      <x:c r="T7" s="221" t="s">
        <x:v>61994</x:v>
      </x:c>
      <x:c r="U7" s="221" t="s">
        <x:v>61995</x:v>
      </x:c>
      <x:c r="V7" s="220" t="s">
        <x:v>61996</x:v>
      </x:c>
      <x:c r="W7" s="220" t="s">
        <x:v>61997</x:v>
      </x:c>
      <x:c r="X7" s="220" t="s">
        <x:v>61998</x:v>
      </x:c>
      <x:c r="Y7" s="220" t="s">
        <x:v>61999</x:v>
      </x:c>
      <x:c r="Z7" s="220" t="s">
        <x:v>62000</x:v>
      </x:c>
      <x:c r="AA7" s="221" t="s">
        <x:v>62001</x:v>
      </x:c>
      <x:c r="AB7" s="221" t="s">
        <x:v>62002</x:v>
      </x:c>
      <x:c r="AC7" s="220" t="s">
        <x:v>62003</x:v>
      </x:c>
      <x:c r="AD7" s="220" t="s">
        <x:v>62004</x:v>
      </x:c>
      <x:c r="AE7" s="221" t="s">
        <x:v>62005</x:v>
      </x:c>
      <x:c r="AF7" s="221" t="s">
        <x:v>62006</x:v>
      </x:c>
      <x:c r="AG7" s="220" t="s">
        <x:v>62007</x:v>
      </x:c>
      <x:c r="AH7" s="220" t="s">
        <x:v>62008</x:v>
      </x:c>
      <x:c r="AI7" s="220" t="s">
        <x:v>62009</x:v>
      </x:c>
      <x:c r="AJ7" s="221" t="s">
        <x:v>62010</x:v>
      </x:c>
      <x:c r="AK7" s="221" t="s">
        <x:v>62011</x:v>
      </x:c>
      <x:c r="AL7" s="220" t="s">
        <x:v>62012</x:v>
      </x:c>
      <x:c r="AM7" s="220" t="s">
        <x:v>62013</x:v>
      </x:c>
      <x:c r="AN7" s="221" t="s">
        <x:v>62014</x:v>
      </x:c>
      <x:c r="AO7" s="221" t="s">
        <x:v>62015</x:v>
      </x:c>
      <x:c r="AP7" s="220" t="s">
        <x:v>62016</x:v>
      </x:c>
      <x:c r="AQ7" s="220" t="s">
        <x:v>62017</x:v>
      </x:c>
      <x:c r="AR7" s="221" t="s">
        <x:v>62018</x:v>
      </x:c>
      <x:c r="AS7" s="221" t="s">
        <x:v>62019</x:v>
      </x:c>
      <x:c r="AT7" s="220" t="s">
        <x:v>62020</x:v>
      </x:c>
      <x:c r="AU7" s="220" t="s">
        <x:v>62021</x:v>
      </x:c>
      <x:c r="AV7" s="220" t="s">
        <x:v>62022</x:v>
      </x:c>
      <x:c r="AW7" s="220" t="s">
        <x:v>62023</x:v>
      </x:c>
      <x:c r="AX7" s="220" t="s">
        <x:v>62024</x:v>
      </x:c>
      <x:c r="AY7" s="220" t="s">
        <x:v>62025</x:v>
      </x:c>
      <x:c r="AZ7" s="220" t="s">
        <x:v>62026</x:v>
      </x:c>
      <x:c r="BA7" s="220" t="s">
        <x:v>62027</x:v>
      </x:c>
      <x:c r="BB7" s="220" t="s">
        <x:v>62028</x:v>
      </x:c>
      <x:c r="BC7" s="220" t="s">
        <x:v>62029</x:v>
      </x:c>
      <x:c r="BD7" s="220" t="s">
        <x:v>62030</x:v>
      </x:c>
      <x:c r="BE7" s="220" t="s">
        <x:v>62031</x:v>
      </x:c>
      <x:c r="BF7" s="220" t="s">
        <x:v>62032</x:v>
      </x:c>
      <x:c r="BG7" s="220" t="s">
        <x:v>62033</x:v>
      </x:c>
      <x:c r="BH7" s="221" t="s">
        <x:v>62034</x:v>
      </x:c>
      <x:c r="BI7" s="221" t="s">
        <x:v>62035</x:v>
      </x:c>
      <x:c r="BJ7" s="221" t="s">
        <x:v>62036</x:v>
      </x:c>
      <x:c r="BK7" s="220" t="s">
        <x:v>62037</x:v>
      </x:c>
      <x:c r="BL7" s="220" t="s">
        <x:v>62038</x:v>
      </x:c>
      <x:c r="BM7" s="221" t="s">
        <x:v>62039</x:v>
      </x:c>
      <x:c r="BN7" s="221" t="s">
        <x:v>62040</x:v>
      </x:c>
      <x:c r="BO7" s="221" t="s">
        <x:v>62041</x:v>
      </x:c>
      <x:c r="BP7" s="220" t="s">
        <x:v>62042</x:v>
      </x:c>
      <x:c r="BQ7" s="220" t="s">
        <x:v>62043</x:v>
      </x:c>
      <x:c r="BR7" s="221" t="s">
        <x:v>62044</x:v>
      </x:c>
      <x:c r="BS7" s="221" t="s">
        <x:v>62045</x:v>
      </x:c>
      <x:c r="BT7" s="221" t="s">
        <x:v>62046</x:v>
      </x:c>
      <x:c r="BU7" s="220" t="s">
        <x:v>62047</x:v>
      </x:c>
      <x:c r="BV7" s="220" t="s">
        <x:v>62048</x:v>
      </x:c>
      <x:c r="BW7" s="220" t="s">
        <x:v>62049</x:v>
      </x:c>
      <x:c r="BX7" s="221" t="s">
        <x:v>62050</x:v>
      </x:c>
      <x:c r="BY7" s="221" t="s">
        <x:v>62051</x:v>
      </x:c>
      <x:c r="BZ7" s="221" t="s">
        <x:v>62052</x:v>
      </x:c>
      <x:c r="CA7" s="220" t="s">
        <x:v>62053</x:v>
      </x:c>
      <x:c r="CB7" s="220" t="s">
        <x:v>62054</x:v>
      </x:c>
      <x:c r="CC7" s="220" t="s">
        <x:v>62055</x:v>
      </x:c>
      <x:c r="CD7" s="221" t="s">
        <x:v>62056</x:v>
      </x:c>
      <x:c r="CE7" s="221" t="s">
        <x:v>62057</x:v>
      </x:c>
      <x:c r="CF7" s="221" t="s">
        <x:v>62058</x:v>
      </x:c>
      <x:c r="CG7" s="220" t="s">
        <x:v>62059</x:v>
      </x:c>
      <x:c r="CH7" s="220" t="s">
        <x:v>62060</x:v>
      </x:c>
      <x:c r="CI7" s="220" t="s">
        <x:v>62061</x:v>
      </x:c>
    </x:row>
    <x:row r="8" spans="1:87" x14ac:dyDescent="0.25">
      <x:c r="A8" s="0" t="s">
        <x:v>62062</x:v>
      </x:c>
      <x:c r="B8" s="223">
        <x:v>0.7257868598552</x:v>
      </x:c>
      <x:c r="C8" s="223">
        <x:v>0.7224153643458</x:v>
      </x:c>
      <x:c r="D8" s="223">
        <x:v>0.7313014633632</x:v>
      </x:c>
      <x:c r="E8" s="223">
        <x:v>0.7441630121059</x:v>
      </x:c>
      <x:c r="F8" s="223">
        <x:v>0.7359124291992</x:v>
      </x:c>
      <x:c r="G8" s="223">
        <x:v>0.68615318609</x:v>
      </x:c>
      <x:c r="H8" s="223">
        <x:v>0.725681246331</x:v>
      </x:c>
      <x:c r="I8" s="222">
        <x:v>0.7224153643458</x:v>
      </x:c>
      <x:c r="J8" s="222">
        <x:v>0.7313014633632</x:v>
      </x:c>
      <x:c r="K8" s="222">
        <x:v>0.7263029353229</x:v>
      </x:c>
      <x:c r="L8" s="222">
        <x:v>0.7620596404764</x:v>
      </x:c>
      <x:c r="M8" s="222">
        <x:v>0.7359124291992</x:v>
      </x:c>
      <x:c r="N8" s="222">
        <x:v>0.68615318609</x:v>
      </x:c>
      <x:c r="O8" s="222">
        <x:v>0.725681246331</x:v>
      </x:c>
      <x:c r="P8" s="223">
        <x:v>0.6134897678954</x:v>
      </x:c>
      <x:c r="Q8" s="223">
        <x:v>0.6978720115216</x:v>
      </x:c>
      <x:c r="R8" s="223">
        <x:v>0.759381233149</x:v>
      </x:c>
      <x:c r="S8" s="223">
        <x:v>0.7437213401439</x:v>
      </x:c>
      <x:c r="T8" s="223">
        <x:v>0.8197686302619</x:v>
      </x:c>
      <x:c r="U8" s="223">
        <x:v>0.8710575410279</x:v>
      </x:c>
      <x:c r="V8" s="222">
        <x:v>0.612365864047</x:v>
      </x:c>
      <x:c r="W8" s="222">
        <x:v>0.6978720115216</x:v>
      </x:c>
      <x:c r="X8" s="222">
        <x:v>0.7531321395528</x:v>
      </x:c>
      <x:c r="Y8" s="222">
        <x:v>0.8197686302619</x:v>
      </x:c>
      <x:c r="Z8" s="222">
        <x:v>0.8710575410279</x:v>
      </x:c>
      <x:c r="AA8" s="223">
        <x:v>0.7582120542125</x:v>
      </x:c>
      <x:c r="AB8" s="223">
        <x:v>0.697109968448</x:v>
      </x:c>
      <x:c r="AC8" s="222">
        <x:v>0.7618537965189</x:v>
      </x:c>
      <x:c r="AD8" s="222">
        <x:v>0.6956455477075</x:v>
      </x:c>
      <x:c r="AE8" s="223">
        <x:v>0.5769546063981</x:v>
      </x:c>
      <x:c r="AF8" s="223">
        <x:v>0.7494120252954</x:v>
      </x:c>
      <x:c r="AG8" s="222">
        <x:v>0.6980671520764</x:v>
      </x:c>
      <x:c r="AH8" s="222">
        <x:v>0.6980508305432</x:v>
      </x:c>
      <x:c r="AI8" s="222">
        <x:v>0.7794685009793</x:v>
      </x:c>
      <x:c r="AJ8" s="223">
        <x:v>0.7343931953751</x:v>
      </x:c>
      <x:c r="AK8" s="223">
        <x:v>0.6490594881397</x:v>
      </x:c>
      <x:c r="AL8" s="222">
        <x:v>0.7328674022517</x:v>
      </x:c>
      <x:c r="AM8" s="222">
        <x:v>0.6993681114625</x:v>
      </x:c>
      <x:c r="AN8" s="223">
        <x:v>0.702732679847</x:v>
      </x:c>
      <x:c r="AO8" s="223">
        <x:v>0.7464972357311</x:v>
      </x:c>
      <x:c r="AP8" s="222">
        <x:v>0.7150420805159</x:v>
      </x:c>
      <x:c r="AQ8" s="222">
        <x:v>0.7540426949426</x:v>
      </x:c>
      <x:c r="AR8" s="223">
        <x:v>0.6134681657638</x:v>
      </x:c>
      <x:c r="AS8" s="223">
        <x:v>0.7873016385411</x:v>
      </x:c>
      <x:c r="AT8" s="222">
        <x:v>0.6715387687307</x:v>
      </x:c>
      <x:c r="AU8" s="222">
        <x:v>0.7858638095458</x:v>
      </x:c>
      <x:c r="AV8" s="222">
        <x:v>0.7367561421109</x:v>
      </x:c>
      <x:c r="AW8" s="222">
        <x:v>0.59944049683</x:v>
      </x:c>
      <x:c r="AX8" s="222">
        <x:v>0.6599476303937</x:v>
      </x:c>
      <x:c r="AY8" s="222">
        <x:v>0.7269322564546</x:v>
      </x:c>
      <x:c r="AZ8" s="222">
        <x:v>0.6275073891577</x:v>
      </x:c>
      <x:c r="BA8" s="222">
        <x:v>0.7426632463655</x:v>
      </x:c>
      <x:c r="BB8" s="222">
        <x:v>0.6541287532863</x:v>
      </x:c>
      <x:c r="BC8" s="222">
        <x:v>0.7535921732099</x:v>
      </x:c>
      <x:c r="BD8" s="222">
        <x:v>0.8182000946142</x:v>
      </x:c>
      <x:c r="BE8" s="222">
        <x:v>0.7868756378011</x:v>
      </x:c>
      <x:c r="BF8" s="222">
        <x:v>0.6244325748022</x:v>
      </x:c>
      <x:c r="BG8" s="222">
        <x:v>0.657668586558</x:v>
      </x:c>
      <x:c r="BH8" s="223">
        <x:v>0.7099038041296</x:v>
      </x:c>
      <x:c r="BI8" s="223">
        <x:v>0.7147273747446</x:v>
      </x:c>
      <x:c r="BJ8" s="223">
        <x:v>0.7417394949425</x:v>
      </x:c>
      <x:c r="BK8" s="222">
        <x:v>0.6428047510863</x:v>
      </x:c>
      <x:c r="BL8" s="222">
        <x:v>0.7663510109911</x:v>
      </x:c>
      <x:c r="BM8" s="223">
        <x:v>0.6453468146329</x:v>
      </x:c>
      <x:c r="BN8" s="223">
        <x:v>0.7359577335502</x:v>
      </x:c>
      <x:c r="BO8" s="223">
        <x:v>0.7489072547217</x:v>
      </x:c>
      <x:c r="BP8" s="222">
        <x:v>0.7341537726014</x:v>
      </x:c>
      <x:c r="BQ8" s="222">
        <x:v>0.7253605014993</x:v>
      </x:c>
      <x:c r="BR8" s="223">
        <x:v>0.6084082185816</x:v>
      </x:c>
      <x:c r="BS8" s="223">
        <x:v>0.7385459802732</x:v>
      </x:c>
      <x:c r="BT8" s="223">
        <x:v>0.7697992614496</x:v>
      </x:c>
      <x:c r="BU8" s="222">
        <x:v>0.7240367712397</x:v>
      </x:c>
      <x:c r="BV8" s="222">
        <x:v>0.7256970452305</x:v>
      </x:c>
      <x:c r="BW8" s="222">
        <x:v>0.7339706626382</x:v>
      </x:c>
      <x:c r="BX8" s="223">
        <x:v>0.7404301723096</x:v>
      </x:c>
      <x:c r="BY8" s="223">
        <x:v>0.7155121241713</x:v>
      </x:c>
      <x:c r="BZ8" s="223">
        <x:v>0.6238995539696</x:v>
      </x:c>
      <x:c r="CA8" s="222">
        <x:v>0.7456603581491</x:v>
      </x:c>
      <x:c r="CB8" s="222">
        <x:v>0.6565550950939</x:v>
      </x:c>
      <x:c r="CC8" s="222">
        <x:v>0.7321827756725</x:v>
      </x:c>
      <x:c r="CD8" s="223">
        <x:v>0.6672916192265</x:v>
      </x:c>
      <x:c r="CE8" s="223">
        <x:v>0.7416496266439</x:v>
      </x:c>
      <x:c r="CF8" s="223">
        <x:v>0.7262594666144</x:v>
      </x:c>
      <x:c r="CG8" s="222">
        <x:v>0.676963608631</x:v>
      </x:c>
      <x:c r="CH8" s="222">
        <x:v>0.7339770579283</x:v>
      </x:c>
      <x:c r="CI8" s="222">
        <x:v>0.784344771733</x:v>
      </x:c>
    </x:row>
    <x:row r="9" spans="1:87" x14ac:dyDescent="0.25">
      <x:c r="A9" s="0" t="s">
        <x:v>62063</x:v>
      </x:c>
      <x:c r="B9" s="223">
        <x:v>0.3465150663819</x:v>
      </x:c>
      <x:c r="C9" s="223">
        <x:v>0.3178641727555</x:v>
      </x:c>
      <x:c r="D9" s="223">
        <x:v>0.3958563904939</x:v>
      </x:c>
      <x:c r="E9" s="223">
        <x:v>0.3169272033976</x:v>
      </x:c>
      <x:c r="F9" s="223">
        <x:v>0.3797886259188</x:v>
      </x:c>
      <x:c r="G9" s="223">
        <x:v>0.221793575539</x:v>
      </x:c>
      <x:c r="H9" s="223">
        <x:v>0.4419581849189</x:v>
      </x:c>
      <x:c r="I9" s="222">
        <x:v>0.3178641727555</x:v>
      </x:c>
      <x:c r="J9" s="222">
        <x:v>0.3958563904939</x:v>
      </x:c>
      <x:c r="K9" s="222">
        <x:v>0.3184406927353</x:v>
      </x:c>
      <x:c r="L9" s="222">
        <x:v>0.3154106166242</x:v>
      </x:c>
      <x:c r="M9" s="222">
        <x:v>0.3797886259188</x:v>
      </x:c>
      <x:c r="N9" s="222">
        <x:v>0.221793575539</x:v>
      </x:c>
      <x:c r="O9" s="222">
        <x:v>0.4419581849189</x:v>
      </x:c>
      <x:c r="P9" s="223">
        <x:v>0.2597873785752</x:v>
      </x:c>
      <x:c r="Q9" s="223">
        <x:v>0.2957014826672</x:v>
      </x:c>
      <x:c r="R9" s="223">
        <x:v>0.3552505313656</x:v>
      </x:c>
      <x:c r="S9" s="223">
        <x:v>0.378851136522</x:v>
      </x:c>
      <x:c r="T9" s="223">
        <x:v>0.4098758262381</x:v>
      </x:c>
      <x:c r="U9" s="223">
        <x:v>0.5264007974634</x:v>
      </x:c>
      <x:c r="V9" s="222">
        <x:v>0.2668789254311</x:v>
      </x:c>
      <x:c r="W9" s="222">
        <x:v>0.2957014826672</x:v>
      </x:c>
      <x:c r="X9" s="222">
        <x:v>0.364668372886</x:v>
      </x:c>
      <x:c r="Y9" s="222">
        <x:v>0.4098758262381</x:v>
      </x:c>
      <x:c r="Z9" s="222">
        <x:v>0.5264007974634</x:v>
      </x:c>
      <x:c r="AA9" s="223">
        <x:v>0.3688604951766</x:v>
      </x:c>
      <x:c r="AB9" s="223">
        <x:v>0.3275950542378</x:v>
      </x:c>
      <x:c r="AC9" s="222">
        <x:v>0.372815785777</x:v>
      </x:c>
      <x:c r="AD9" s="222">
        <x:v>0.3277651379261</x:v>
      </x:c>
      <x:c r="AE9" s="223">
        <x:v>0.2433690576645</x:v>
      </x:c>
      <x:c r="AF9" s="223">
        <x:v>0.3670225493621</x:v>
      </x:c>
      <x:c r="AG9" s="222">
        <x:v>0.3450675082282</x:v>
      </x:c>
      <x:c r="AH9" s="222">
        <x:v>0.3013056447367</x:v>
      </x:c>
      <x:c r="AI9" s="222">
        <x:v>0.3851749269247</x:v>
      </x:c>
      <x:c r="AJ9" s="223">
        <x:v>0.3538405968428</x:v>
      </x:c>
      <x:c r="AK9" s="223">
        <x:v>0.281206353122</x:v>
      </x:c>
      <x:c r="AL9" s="222">
        <x:v>0.3536328753464</x:v>
      </x:c>
      <x:c r="AM9" s="222">
        <x:v>0.3199572698724</x:v>
      </x:c>
      <x:c r="AN9" s="223">
        <x:v>0.3369910595099</x:v>
      </x:c>
      <x:c r="AO9" s="223">
        <x:v>0.3567350297093</x:v>
      </x:c>
      <x:c r="AP9" s="222">
        <x:v>0.336602752002</x:v>
      </x:c>
      <x:c r="AQ9" s="222">
        <x:v>0.3725817459855</x:v>
      </x:c>
      <x:c r="AR9" s="223">
        <x:v>0.2775987180862</x:v>
      </x:c>
      <x:c r="AS9" s="223">
        <x:v>0.3842592188361</x:v>
      </x:c>
      <x:c r="AT9" s="222">
        <x:v>0.1879028503252</x:v>
      </x:c>
      <x:c r="AU9" s="222">
        <x:v>0.2695226091542</x:v>
      </x:c>
      <x:c r="AV9" s="222">
        <x:v>0.3249201434977</x:v>
      </x:c>
      <x:c r="AW9" s="222">
        <x:v>0.3263480404051</x:v>
      </x:c>
      <x:c r="AX9" s="222">
        <x:v>0.3835136631622</x:v>
      </x:c>
      <x:c r="AY9" s="222">
        <x:v>0.3383753403199</x:v>
      </x:c>
      <x:c r="AZ9" s="222">
        <x:v>0.3733576031065</x:v>
      </x:c>
      <x:c r="BA9" s="222">
        <x:v>0.3879072695777</x:v>
      </x:c>
      <x:c r="BB9" s="222">
        <x:v>0.3473842214214</x:v>
      </x:c>
      <x:c r="BC9" s="222">
        <x:v>0.4358516008761</x:v>
      </x:c>
      <x:c r="BD9" s="222">
        <x:v>0.3406680808594</x:v>
      </x:c>
      <x:c r="BE9" s="222">
        <x:v>0.399657510617</x:v>
      </x:c>
      <x:c r="BF9" s="222">
        <x:v>0.2600738059821</x:v>
      </x:c>
      <x:c r="BG9" s="222">
        <x:v>0.309584936292</x:v>
      </x:c>
      <x:c r="BH9" s="223">
        <x:v>0.3423254510545</x:v>
      </x:c>
      <x:c r="BI9" s="223">
        <x:v>0.357991915064</x:v>
      </x:c>
      <x:c r="BJ9" s="223">
        <x:v>0.3258957699389</x:v>
      </x:c>
      <x:c r="BK9" s="222">
        <x:v>0.288016619394</x:v>
      </x:c>
      <x:c r="BL9" s="222">
        <x:v>0.3758786157688</x:v>
      </x:c>
      <x:c r="BM9" s="223">
        <x:v>0.2862168766331</x:v>
      </x:c>
      <x:c r="BN9" s="223">
        <x:v>0.3670687458797</x:v>
      </x:c>
      <x:c r="BO9" s="223">
        <x:v>0.3577287914638</x:v>
      </x:c>
      <x:c r="BP9" s="222">
        <x:v>0.3510054739339</x:v>
      </x:c>
      <x:c r="BQ9" s="222">
        <x:v>0.3485911751679</x:v>
      </x:c>
      <x:c r="BR9" s="223">
        <x:v>0.2305762432855</x:v>
      </x:c>
      <x:c r="BS9" s="223">
        <x:v>0.3584763197747</x:v>
      </x:c>
      <x:c r="BT9" s="223">
        <x:v>0.392912820687</x:v>
      </x:c>
      <x:c r="BU9" s="222">
        <x:v>0.3550599228341</x:v>
      </x:c>
      <x:c r="BV9" s="222">
        <x:v>0.3242915936871</x:v>
      </x:c>
      <x:c r="BW9" s="222">
        <x:v>0.4395295259949</x:v>
      </x:c>
      <x:c r="BX9" s="223">
        <x:v>0.3618742271422</x:v>
      </x:c>
      <x:c r="BY9" s="223">
        <x:v>0.3234961014081</x:v>
      </x:c>
      <x:c r="BZ9" s="223">
        <x:v>0.3327553313294</x:v>
      </x:c>
      <x:c r="CA9" s="222">
        <x:v>0.35912441439</x:v>
      </x:c>
      <x:c r="CB9" s="222">
        <x:v>0.2904828200352</x:v>
      </x:c>
      <x:c r="CC9" s="222">
        <x:v>0.4092162851498</x:v>
      </x:c>
      <x:c r="CD9" s="223">
        <x:v>0.293011224581</x:v>
      </x:c>
      <x:c r="CE9" s="223">
        <x:v>0.33930502331</x:v>
      </x:c>
      <x:c r="CF9" s="223">
        <x:v>0.4049768925434</x:v>
      </x:c>
      <x:c r="CG9" s="222">
        <x:v>0.2897551187869</x:v>
      </x:c>
      <x:c r="CH9" s="222">
        <x:v>0.3582478364116</x:v>
      </x:c>
      <x:c r="CI9" s="222">
        <x:v>0.4054833197942</x:v>
      </x:c>
    </x:row>
    <x:row r="10" spans="1:87" x14ac:dyDescent="0.25">
      <x:c r="A10" s="0" t="s">
        <x:v>62064</x:v>
      </x:c>
      <x:c r="B10" s="223">
        <x:v>0.3792717934734</x:v>
      </x:c>
      <x:c r="C10" s="223">
        <x:v>0.4045511915903</x:v>
      </x:c>
      <x:c r="D10" s="223">
        <x:v>0.3354450728693</x:v>
      </x:c>
      <x:c r="E10" s="223">
        <x:v>0.4272358087083</x:v>
      </x:c>
      <x:c r="F10" s="223">
        <x:v>0.3561238032804</x:v>
      </x:c>
      <x:c r="G10" s="223">
        <x:v>0.464359610551</x:v>
      </x:c>
      <x:c r="H10" s="223">
        <x:v>0.2837230614121</x:v>
      </x:c>
      <x:c r="I10" s="222">
        <x:v>0.4045511915903</x:v>
      </x:c>
      <x:c r="J10" s="222">
        <x:v>0.3354450728693</x:v>
      </x:c>
      <x:c r="K10" s="222">
        <x:v>0.4078622425876</x:v>
      </x:c>
      <x:c r="L10" s="222">
        <x:v>0.4466490238522</x:v>
      </x:c>
      <x:c r="M10" s="222">
        <x:v>0.3561238032804</x:v>
      </x:c>
      <x:c r="N10" s="222">
        <x:v>0.464359610551</x:v>
      </x:c>
      <x:c r="O10" s="222">
        <x:v>0.2837230614121</x:v>
      </x:c>
      <x:c r="P10" s="223">
        <x:v>0.3537023893202</x:v>
      </x:c>
      <x:c r="Q10" s="223">
        <x:v>0.4021705288544</x:v>
      </x:c>
      <x:c r="R10" s="223">
        <x:v>0.4041307017834</x:v>
      </x:c>
      <x:c r="S10" s="223">
        <x:v>0.3648702036219</x:v>
      </x:c>
      <x:c r="T10" s="223">
        <x:v>0.4098928040238</x:v>
      </x:c>
      <x:c r="U10" s="223">
        <x:v>0.3446567435645</x:v>
      </x:c>
      <x:c r="V10" s="222">
        <x:v>0.345486938616</x:v>
      </x:c>
      <x:c r="W10" s="222">
        <x:v>0.4021705288544</x:v>
      </x:c>
      <x:c r="X10" s="222">
        <x:v>0.3884637666668</x:v>
      </x:c>
      <x:c r="Y10" s="222">
        <x:v>0.4098928040238</x:v>
      </x:c>
      <x:c r="Z10" s="222">
        <x:v>0.3446567435645</x:v>
      </x:c>
      <x:c r="AA10" s="223">
        <x:v>0.3893515590359</x:v>
      </x:c>
      <x:c r="AB10" s="223">
        <x:v>0.3695149142102</x:v>
      </x:c>
      <x:c r="AC10" s="222">
        <x:v>0.3890380107419</x:v>
      </x:c>
      <x:c r="AD10" s="222">
        <x:v>0.3678804097814</x:v>
      </x:c>
      <x:c r="AE10" s="223">
        <x:v>0.3335855487335</x:v>
      </x:c>
      <x:c r="AF10" s="223">
        <x:v>0.3823894759334</x:v>
      </x:c>
      <x:c r="AG10" s="222">
        <x:v>0.3529996438482</x:v>
      </x:c>
      <x:c r="AH10" s="222">
        <x:v>0.3967451858066</x:v>
      </x:c>
      <x:c r="AI10" s="222">
        <x:v>0.3942935740546</x:v>
      </x:c>
      <x:c r="AJ10" s="223">
        <x:v>0.3805525985324</x:v>
      </x:c>
      <x:c r="AK10" s="223">
        <x:v>0.3678531350177</x:v>
      </x:c>
      <x:c r="AL10" s="222">
        <x:v>0.3792345269053</x:v>
      </x:c>
      <x:c r="AM10" s="222">
        <x:v>0.3794108415901</x:v>
      </x:c>
      <x:c r="AN10" s="223">
        <x:v>0.3657416203371</x:v>
      </x:c>
      <x:c r="AO10" s="223">
        <x:v>0.3897622060218</x:v>
      </x:c>
      <x:c r="AP10" s="222">
        <x:v>0.3784393285139</x:v>
      </x:c>
      <x:c r="AQ10" s="222">
        <x:v>0.3814609489571</x:v>
      </x:c>
      <x:c r="AR10" s="223">
        <x:v>0.3358694476776</x:v>
      </x:c>
      <x:c r="AS10" s="223">
        <x:v>0.403042419705</x:v>
      </x:c>
      <x:c r="AT10" s="222">
        <x:v>0.4836359184055</x:v>
      </x:c>
      <x:c r="AU10" s="222">
        <x:v>0.5163412003916</x:v>
      </x:c>
      <x:c r="AV10" s="222">
        <x:v>0.4118359986132</x:v>
      </x:c>
      <x:c r="AW10" s="222">
        <x:v>0.2730924564249</x:v>
      </x:c>
      <x:c r="AX10" s="222">
        <x:v>0.2764339672316</x:v>
      </x:c>
      <x:c r="AY10" s="222">
        <x:v>0.3885569161347</x:v>
      </x:c>
      <x:c r="AZ10" s="222">
        <x:v>0.2541497860512</x:v>
      </x:c>
      <x:c r="BA10" s="222">
        <x:v>0.3547559767878</x:v>
      </x:c>
      <x:c r="BB10" s="222">
        <x:v>0.3067445318649</x:v>
      </x:c>
      <x:c r="BC10" s="222">
        <x:v>0.3177405723338</x:v>
      </x:c>
      <x:c r="BD10" s="222">
        <x:v>0.4775320137548</x:v>
      </x:c>
      <x:c r="BE10" s="222">
        <x:v>0.3872181271842</x:v>
      </x:c>
      <x:c r="BF10" s="222">
        <x:v>0.3643587688201</x:v>
      </x:c>
      <x:c r="BG10" s="222">
        <x:v>0.348083650266</x:v>
      </x:c>
      <x:c r="BH10" s="223">
        <x:v>0.3675783530751</x:v>
      </x:c>
      <x:c r="BI10" s="223">
        <x:v>0.3567354596805</x:v>
      </x:c>
      <x:c r="BJ10" s="223">
        <x:v>0.4158437250036</x:v>
      </x:c>
      <x:c r="BK10" s="222">
        <x:v>0.3547881316923</x:v>
      </x:c>
      <x:c r="BL10" s="222">
        <x:v>0.3904723952223</x:v>
      </x:c>
      <x:c r="BM10" s="223">
        <x:v>0.3591299379998</x:v>
      </x:c>
      <x:c r="BN10" s="223">
        <x:v>0.3688889876706</x:v>
      </x:c>
      <x:c r="BO10" s="223">
        <x:v>0.3911784632579</x:v>
      </x:c>
      <x:c r="BP10" s="222">
        <x:v>0.3831482986675</x:v>
      </x:c>
      <x:c r="BQ10" s="222">
        <x:v>0.3767693263314</x:v>
      </x:c>
      <x:c r="BR10" s="223">
        <x:v>0.3778319752961</x:v>
      </x:c>
      <x:c r="BS10" s="223">
        <x:v>0.3800696604985</x:v>
      </x:c>
      <x:c r="BT10" s="223">
        <x:v>0.3768864407626</x:v>
      </x:c>
      <x:c r="BU10" s="222">
        <x:v>0.3689768484056</x:v>
      </x:c>
      <x:c r="BV10" s="222">
        <x:v>0.4014054515434</x:v>
      </x:c>
      <x:c r="BW10" s="222">
        <x:v>0.2944411366433</x:v>
      </x:c>
      <x:c r="BX10" s="223">
        <x:v>0.3785559451674</x:v>
      </x:c>
      <x:c r="BY10" s="223">
        <x:v>0.3920160227632</x:v>
      </x:c>
      <x:c r="BZ10" s="223">
        <x:v>0.2911442226402</x:v>
      </x:c>
      <x:c r="CA10" s="222">
        <x:v>0.3865359437591</x:v>
      </x:c>
      <x:c r="CB10" s="222">
        <x:v>0.3660722750588</x:v>
      </x:c>
      <x:c r="CC10" s="222">
        <x:v>0.3229664905227</x:v>
      </x:c>
      <x:c r="CD10" s="223">
        <x:v>0.3742803946456</x:v>
      </x:c>
      <x:c r="CE10" s="223">
        <x:v>0.4023446033339</x:v>
      </x:c>
      <x:c r="CF10" s="223">
        <x:v>0.3212825740711</x:v>
      </x:c>
      <x:c r="CG10" s="222">
        <x:v>0.3872084898441</x:v>
      </x:c>
      <x:c r="CH10" s="222">
        <x:v>0.3757292215167</x:v>
      </x:c>
      <x:c r="CI10" s="222">
        <x:v>0.3788614519387</x:v>
      </x:c>
    </x:row>
    <x:row r="11" spans="1:87" x14ac:dyDescent="0.25">
      <x:c r="A11" s="0" t="s">
        <x:v>62065</x:v>
      </x:c>
      <x:c r="B11" s="223">
        <x:v>0.146186066043</x:v>
      </x:c>
      <x:c r="C11" s="223">
        <x:v>0.1549109952338</x:v>
      </x:c>
      <x:c r="D11" s="223">
        <x:v>0.1045544445521</x:v>
      </x:c>
      <x:c r="E11" s="223">
        <x:v>0.1643347809532</x:v>
      </x:c>
      <x:c r="F11" s="223">
        <x:v>0.1307606501989</x:v>
      </x:c>
      <x:c r="G11" s="223">
        <x:v>0.1835030056113</x:v>
      </x:c>
      <x:c r="H11" s="223">
        <x:v>0.2211766179966</x:v>
      </x:c>
      <x:c r="I11" s="222">
        <x:v>0.1549109952338</x:v>
      </x:c>
      <x:c r="J11" s="222">
        <x:v>0.1045544445521</x:v>
      </x:c>
      <x:c r="K11" s="222">
        <x:v>0.1430047970428</x:v>
      </x:c>
      <x:c r="L11" s="222">
        <x:v>0.1857084177987</x:v>
      </x:c>
      <x:c r="M11" s="222">
        <x:v>0.1307606501989</x:v>
      </x:c>
      <x:c r="N11" s="222">
        <x:v>0.1835030056113</x:v>
      </x:c>
      <x:c r="O11" s="222">
        <x:v>0.2211766179966</x:v>
      </x:c>
      <x:c r="P11" s="223">
        <x:v>0.1974602212215</x:v>
      </x:c>
      <x:c r="Q11" s="223">
        <x:v>0.1655443331666</x:v>
      </x:c>
      <x:c r="R11" s="223">
        <x:v>0.1427025562078</x:v>
      </x:c>
      <x:c r="S11" s="223">
        <x:v>0.1273500343779</x:v>
      </x:c>
      <x:c r="T11" s="223">
        <x:v>0.08033019618753</x:v>
      </x:c>
      <x:c r="U11" s="223">
        <x:v>0.07736719398836</x:v>
      </x:c>
      <x:c r="V11" s="222">
        <x:v>0.1973052085305</x:v>
      </x:c>
      <x:c r="W11" s="222">
        <x:v>0.1655443331666</x:v>
      </x:c>
      <x:c r="X11" s="222">
        <x:v>0.13657611934</x:v>
      </x:c>
      <x:c r="Y11" s="222">
        <x:v>0.08033019618753</x:v>
      </x:c>
      <x:c r="Z11" s="222">
        <x:v>0.07736719398836</x:v>
      </x:c>
      <x:c r="AA11" s="223">
        <x:v>0.1226078787297</x:v>
      </x:c>
      <x:c r="AB11" s="223">
        <x:v>0.1686187541379</x:v>
      </x:c>
      <x:c r="AC11" s="222">
        <x:v>0.1205052149204</x:v>
      </x:c>
      <x:c r="AD11" s="222">
        <x:v>0.1660732046407</x:v>
      </x:c>
      <x:c r="AE11" s="223">
        <x:v>0.1878339972265</x:v>
      </x:c>
      <x:c r="AF11" s="223">
        <x:v>0.1390765087269</x:v>
      </x:c>
      <x:c r="AG11" s="222">
        <x:v>0.1585737383362</x:v>
      </x:c>
      <x:c r="AH11" s="222">
        <x:v>0.1683184809786</x:v>
      </x:c>
      <x:c r="AI11" s="222">
        <x:v>0.1120728296374</x:v>
      </x:c>
      <x:c r="AJ11" s="223">
        <x:v>0.137580974583</x:v>
      </x:c>
      <x:c r="AK11" s="223">
        <x:v>0.2229023466911</x:v>
      </x:c>
      <x:c r="AL11" s="222">
        <x:v>0.139207719816</x:v>
      </x:c>
      <x:c r="AM11" s="222">
        <x:v>0.1722235025621</x:v>
      </x:c>
      <x:c r="AN11" s="223">
        <x:v>0.1531503574179</x:v>
      </x:c>
      <x:c r="AO11" s="223">
        <x:v>0.1387806440673</x:v>
      </x:c>
      <x:c r="AP11" s="222">
        <x:v>0.1425001589738</x:v>
      </x:c>
      <x:c r="AQ11" s="222">
        <x:v>0.1558789949534</x:v>
      </x:c>
      <x:c r="AR11" s="223">
        <x:v>0.1823997929049</x:v>
      </x:c>
      <x:c r="AS11" s="223">
        <x:v>0.1263525075128</x:v>
      </x:c>
      <x:c r="AT11" s="222">
        <x:v>0.1857579322637</x:v>
      </x:c>
      <x:c r="AU11" s="222">
        <x:v>0.1383022307661</x:v>
      </x:c>
      <x:c r="AV11" s="222">
        <x:v>0.08670745880787</x:v>
      </x:c>
      <x:c r="AW11" s="222">
        <x:v>0.1778171005798</x:v>
      </x:c>
      <x:c r="AX11" s="222">
        <x:v>0.1289673597081</x:v>
      </x:c>
      <x:c r="AY11" s="222">
        <x:v>0.1422226794665</x:v>
      </x:c>
      <x:c r="AZ11" s="222">
        <x:v>0.1794974265534</x:v>
      </x:c>
      <x:c r="BA11" s="222">
        <x:v>0.1157361427213</x:v>
      </x:c>
      <x:c r="BB11" s="222">
        <x:v>0.1925328938096</x:v>
      </x:c>
      <x:c r="BC11" s="222">
        <x:v>0.10046326979</x:v>
      </x:c>
      <x:c r="BD11" s="222">
        <x:v>0.08740108156552</x:v>
      </x:c>
      <x:c r="BE11" s="222">
        <x:v>0.06384037635945</x:v>
      </x:c>
      <x:c r="BF11" s="222">
        <x:v>0.1874408646897</x:v>
      </x:c>
      <x:c r="BG11" s="222">
        <x:v>0.1594041475256</x:v>
      </x:c>
      <x:c r="BH11" s="223">
        <x:v>0.1417817791508</x:v>
      </x:c>
      <x:c r="BI11" s="223">
        <x:v>0.1370408834245</x:v>
      </x:c>
      <x:c r="BJ11" s="223">
        <x:v>0.1072018310011</x:v>
      </x:c>
      <x:c r="BK11" s="222">
        <x:v>0.1700300659768</x:v>
      </x:c>
      <x:c r="BL11" s="222">
        <x:v>0.1280937682726</x:v>
      </x:c>
      <x:c r="BM11" s="223">
        <x:v>0.1942633924733</x:v>
      </x:c>
      <x:c r="BN11" s="223">
        <x:v>0.1397603179598</x:v>
      </x:c>
      <x:c r="BO11" s="223">
        <x:v>0.1322448504294</x:v>
      </x:c>
      <x:c r="BP11" s="222">
        <x:v>0.1725903215582</x:v>
      </x:c>
      <x:c r="BQ11" s="222">
        <x:v>0.1447615216176</x:v>
      </x:c>
      <x:c r="BR11" s="223">
        <x:v>0.1604512827597</x:v>
      </x:c>
      <x:c r="BS11" s="223">
        <x:v>0.1529728629441</x:v>
      </x:c>
      <x:c r="BT11" s="223">
        <x:v>0.1028102076653</x:v>
      </x:c>
      <x:c r="BU11" s="222">
        <x:v>0.1560972093425</x:v>
      </x:c>
      <x:c r="BV11" s="222">
        <x:v>0.1367576008544</x:v>
      </x:c>
      <x:c r="BW11" s="222">
        <x:v>0.1581465758709</x:v>
      </x:c>
      <x:c r="BX11" s="223">
        <x:v>0.1402123548874</x:v>
      </x:c>
      <x:c r="BY11" s="223">
        <x:v>0.1538918484706</x:v>
      </x:c>
      <x:c r="BZ11" s="223">
        <x:v>0.1610227038458</x:v>
      </x:c>
      <x:c r="CA11" s="222">
        <x:v>0.1394409690936</x:v>
      </x:c>
      <x:c r="CB11" s="222">
        <x:v>0.1719305186947</x:v>
      </x:c>
      <x:c r="CC11" s="222">
        <x:v>0.133130143793</x:v>
      </x:c>
      <x:c r="CD11" s="223">
        <x:v>0.1792511796488</x:v>
      </x:c>
      <x:c r="CE11" s="223">
        <x:v>0.1356866798339</x:v>
      </x:c>
      <x:c r="CF11" s="223">
        <x:v>0.1500141887607</x:v>
      </x:c>
      <x:c r="CG11" s="222">
        <x:v>0.1641746544968</x:v>
      </x:c>
      <x:c r="CH11" s="222">
        <x:v>0.1435035689887</x:v>
      </x:c>
      <x:c r="CI11" s="222">
        <x:v>0.1232302811715</x:v>
      </x:c>
    </x:row>
    <x:row r="12" spans="1:87" x14ac:dyDescent="0.25">
      <x:c r="A12" s="0" t="s">
        <x:v>62066</x:v>
      </x:c>
      <x:c r="B12" s="223">
        <x:v>0.1280270741018</x:v>
      </x:c>
      <x:c r="C12" s="223">
        <x:v>0.1226736404204</x:v>
      </x:c>
      <x:c r="D12" s="223">
        <x:v>0.1641440920847</x:v>
      </x:c>
      <x:c r="E12" s="223">
        <x:v>0.09150220694097</x:v>
      </x:c>
      <x:c r="F12" s="223">
        <x:v>0.1333269206019</x:v>
      </x:c>
      <x:c r="G12" s="223">
        <x:v>0.1303438082987</x:v>
      </x:c>
      <x:c r="H12" s="223">
        <x:v>0.05314213567244</x:v>
      </x:c>
      <x:c r="I12" s="222">
        <x:v>0.1226736404204</x:v>
      </x:c>
      <x:c r="J12" s="222">
        <x:v>0.1641440920847</x:v>
      </x:c>
      <x:c r="K12" s="222">
        <x:v>0.1306922676343</x:v>
      </x:c>
      <x:c r="L12" s="222">
        <x:v>0.05223194172484</x:v>
      </x:c>
      <x:c r="M12" s="222">
        <x:v>0.1333269206019</x:v>
      </x:c>
      <x:c r="N12" s="222">
        <x:v>0.1303438082987</x:v>
      </x:c>
      <x:c r="O12" s="222">
        <x:v>0.05314213567244</x:v>
      </x:c>
      <x:c r="P12" s="223">
        <x:v>0.1890500108831</x:v>
      </x:c>
      <x:c r="Q12" s="223">
        <x:v>0.1365836553118</x:v>
      </x:c>
      <x:c r="R12" s="223">
        <x:v>0.09791621064321</x:v>
      </x:c>
      <x:c r="S12" s="223">
        <x:v>0.1289286254782</x:v>
      </x:c>
      <x:c r="T12" s="223">
        <x:v>0.09990117355058</x:v>
      </x:c>
      <x:c r="U12" s="223">
        <x:v>0.05157526498375</x:v>
      </x:c>
      <x:c r="V12" s="222">
        <x:v>0.1903289274224</x:v>
      </x:c>
      <x:c r="W12" s="222">
        <x:v>0.1365836553118</x:v>
      </x:c>
      <x:c r="X12" s="222">
        <x:v>0.1102917411072</x:v>
      </x:c>
      <x:c r="Y12" s="222">
        <x:v>0.09990117355058</x:v>
      </x:c>
      <x:c r="Z12" s="222">
        <x:v>0.05157526498375</x:v>
      </x:c>
      <x:c r="AA12" s="223">
        <x:v>0.1191800670578</x:v>
      </x:c>
      <x:c r="AB12" s="223">
        <x:v>0.1342712774142</x:v>
      </x:c>
      <x:c r="AC12" s="222">
        <x:v>0.1176409885608</x:v>
      </x:c>
      <x:c r="AD12" s="222">
        <x:v>0.1382812476518</x:v>
      </x:c>
      <x:c r="AE12" s="223">
        <x:v>0.2352113963754</x:v>
      </x:c>
      <x:c r="AF12" s="223">
        <x:v>0.1115114659777</x:v>
      </x:c>
      <x:c r="AG12" s="222">
        <x:v>0.1433591095875</x:v>
      </x:c>
      <x:c r="AH12" s="222">
        <x:v>0.1336306884781</x:v>
      </x:c>
      <x:c r="AI12" s="222">
        <x:v>0.1084586693833</x:v>
      </x:c>
      <x:c r="AJ12" s="223">
        <x:v>0.1280258300419</x:v>
      </x:c>
      <x:c r="AK12" s="223">
        <x:v>0.1280381651691</x:v>
      </x:c>
      <x:c r="AL12" s="222">
        <x:v>0.1279248779324</x:v>
      </x:c>
      <x:c r="AM12" s="222">
        <x:v>0.1284083859754</x:v>
      </x:c>
      <x:c r="AN12" s="223">
        <x:v>0.1441169627351</x:v>
      </x:c>
      <x:c r="AO12" s="223">
        <x:v>0.1147221202016</x:v>
      </x:c>
      <x:c r="AP12" s="222">
        <x:v>0.1424577605103</x:v>
      </x:c>
      <x:c r="AQ12" s="222">
        <x:v>0.09007831010401</x:v>
      </x:c>
      <x:c r="AR12" s="223">
        <x:v>0.2041320413313</x:v>
      </x:c>
      <x:c r="AS12" s="223">
        <x:v>0.08634585394619</x:v>
      </x:c>
      <x:c r="AT12" s="222">
        <x:v>0.1427032990056</x:v>
      </x:c>
      <x:c r="AU12" s="222">
        <x:v>0.07583395968807</x:v>
      </x:c>
      <x:c r="AV12" s="222">
        <x:v>0.1765363990812</x:v>
      </x:c>
      <x:c r="AW12" s="222">
        <x:v>0.2227424025901</x:v>
      </x:c>
      <x:c r="AX12" s="222">
        <x:v>0.2110850098982</x:v>
      </x:c>
      <x:c r="AY12" s="222">
        <x:v>0.1308450640789</x:v>
      </x:c>
      <x:c r="AZ12" s="222">
        <x:v>0.192995184289</x:v>
      </x:c>
      <x:c r="BA12" s="222">
        <x:v>0.1416006109132</x:v>
      </x:c>
      <x:c r="BB12" s="222">
        <x:v>0.1533383529041</x:v>
      </x:c>
      <x:c r="BC12" s="222">
        <x:v>0.1459445570001</x:v>
      </x:c>
      <x:c r="BD12" s="222">
        <x:v>0.09439882382024</x:v>
      </x:c>
      <x:c r="BE12" s="222">
        <x:v>0.1492839858394</x:v>
      </x:c>
      <x:c r="BF12" s="222">
        <x:v>0.188126560508</x:v>
      </x:c>
      <x:c r="BG12" s="222">
        <x:v>0.1829272659163</x:v>
      </x:c>
      <x:c r="BH12" s="223">
        <x:v>0.1483144167196</x:v>
      </x:c>
      <x:c r="BI12" s="223">
        <x:v>0.148231741831</x:v>
      </x:c>
      <x:c r="BJ12" s="223">
        <x:v>0.1510586740565</x:v>
      </x:c>
      <x:c r="BK12" s="222">
        <x:v>0.1871651829369</x:v>
      </x:c>
      <x:c r="BL12" s="222">
        <x:v>0.1055552207363</x:v>
      </x:c>
      <x:c r="BM12" s="223">
        <x:v>0.1603897928938</x:v>
      </x:c>
      <x:c r="BN12" s="223">
        <x:v>0.1242819484899</x:v>
      </x:c>
      <x:c r="BO12" s="223">
        <x:v>0.1188478948488</x:v>
      </x:c>
      <x:c r="BP12" s="222">
        <x:v>0.09325590584039</x:v>
      </x:c>
      <x:c r="BQ12" s="222">
        <x:v>0.1298779768832</x:v>
      </x:c>
      <x:c r="BR12" s="223">
        <x:v>0.2311404986587</x:v>
      </x:c>
      <x:c r="BS12" s="223">
        <x:v>0.1084811567827</x:v>
      </x:c>
      <x:c r="BT12" s="223">
        <x:v>0.1273905308851</x:v>
      </x:c>
      <x:c r="BU12" s="222">
        <x:v>0.1198660194178</x:v>
      </x:c>
      <x:c r="BV12" s="222">
        <x:v>0.1375453539151</x:v>
      </x:c>
      <x:c r="BW12" s="222">
        <x:v>0.107882761491</x:v>
      </x:c>
      <x:c r="BX12" s="223">
        <x:v>0.119357472803</x:v>
      </x:c>
      <x:c r="BY12" s="223">
        <x:v>0.130596027358</x:v>
      </x:c>
      <x:c r="BZ12" s="223">
        <x:v>0.2150777421846</x:v>
      </x:c>
      <x:c r="CA12" s="222">
        <x:v>0.1148986727572</x:v>
      </x:c>
      <x:c r="CB12" s="222">
        <x:v>0.1715143862113</x:v>
      </x:c>
      <x:c r="CC12" s="222">
        <x:v>0.1346870805345</x:v>
      </x:c>
      <x:c r="CD12" s="223">
        <x:v>0.1534572011246</x:v>
      </x:c>
      <x:c r="CE12" s="223">
        <x:v>0.1226636935222</x:v>
      </x:c>
      <x:c r="CF12" s="223">
        <x:v>0.1237263446248</x:v>
      </x:c>
      <x:c r="CG12" s="222">
        <x:v>0.1588617368722</x:v>
      </x:c>
      <x:c r="CH12" s="222">
        <x:v>0.122519373083</x:v>
      </x:c>
      <x:c r="CI12" s="222">
        <x:v>0.09242494709558</x:v>
      </x:c>
    </x:row>
    <x:row r="13" spans="1:87" x14ac:dyDescent="0.25">
      <x:c r="A13" s="0" t="s">
        <x:v>62067</x:v>
      </x:c>
      <x:c r="B13" s="223">
        <x:v>0.0817290392177</x:v>
      </x:c>
      <x:c r="C13" s="223">
        <x:v>0.09485423222581</x:v>
      </x:c>
      <x:c r="D13" s="223">
        <x:v>0.08119679720759</x:v>
      </x:c>
      <x:c r="E13" s="223">
        <x:v>0.02452278456279</x:v>
      </x:c>
      <x:c r="F13" s="223">
        <x:v>0.09170697608133</x:v>
      </x:c>
      <x:c r="G13" s="223">
        <x:v>0.08219345466042</x:v>
      </x:c>
      <x:c r="H13" s="223">
        <x:v>0.03513144707417</x:v>
      </x:c>
      <x:c r="I13" s="222">
        <x:v>0.09485423222581</x:v>
      </x:c>
      <x:c r="J13" s="222">
        <x:v>0.08119679720759</x:v>
      </x:c>
      <x:c r="K13" s="222">
        <x:v>0.04899548445663</x:v>
      </x:c>
      <x:c r="M13" s="222">
        <x:v>0.09170697608133</x:v>
      </x:c>
      <x:c r="N13" s="222">
        <x:v>0.08219345466042</x:v>
      </x:c>
      <x:c r="O13" s="222">
        <x:v>0.03513144707417</x:v>
      </x:c>
      <x:c r="P13" s="223">
        <x:v>0.1311563304952</x:v>
      </x:c>
      <x:c r="Q13" s="223">
        <x:v>0.09222608026999</x:v>
      </x:c>
      <x:c r="R13" s="223">
        <x:v>0.05288820836069</x:v>
      </x:c>
      <x:c r="S13" s="223">
        <x:v>0.07634762976302</x:v>
      </x:c>
      <x:c r="T13" s="223">
        <x:v>0.05009701761712</x:v>
      </x:c>
      <x:c r="U13" s="223">
        <x:v>0.03411611297382</x:v>
      </x:c>
      <x:c r="V13" s="222">
        <x:v>0.1319157963776</x:v>
      </x:c>
      <x:c r="W13" s="222">
        <x:v>0.09222608026999</x:v>
      </x:c>
      <x:c r="X13" s="222">
        <x:v>0.0622497103842</x:v>
      </x:c>
      <x:c r="Y13" s="222">
        <x:v>0.05009701761712</x:v>
      </x:c>
      <x:c r="Z13" s="222">
        <x:v>0.03411611297382</x:v>
      </x:c>
      <x:c r="AA13" s="223">
        <x:v>0.07726850419507</x:v>
      </x:c>
      <x:c r="AB13" s="223">
        <x:v>0.08351784876327</x:v>
      </x:c>
      <x:c r="AC13" s="222">
        <x:v>0.08136566202981</x:v>
      </x:c>
      <x:c r="AD13" s="222">
        <x:v>0.08366083466736</x:v>
      </x:c>
      <x:c r="AE13" s="223">
        <x:v>0.1169998075498</x:v>
      </x:c>
      <x:c r="AF13" s="223">
        <x:v>0.07468478947436</x:v>
      </x:c>
      <x:c r="AG13" s="222">
        <x:v>0.07598813450325</x:v>
      </x:c>
      <x:c r="AH13" s="222">
        <x:v>0.09614300258176</x:v>
      </x:c>
      <x:c r="AI13" s="222">
        <x:v>0.07487569103016</x:v>
      </x:c>
      <x:c r="AJ13" s="223">
        <x:v>0.0833363735496</x:v>
      </x:c>
      <x:c r="AK13" s="223">
        <x:v>0.06739930056532</x:v>
      </x:c>
      <x:c r="AL13" s="222">
        <x:v>0.08126154122471</x:v>
      </x:c>
      <x:c r="AM13" s="222">
        <x:v>0.08347335641255</x:v>
      </x:c>
      <x:c r="AN13" s="223">
        <x:v>0.0904756207107</x:v>
      </x:c>
      <x:c r="AO13" s="223">
        <x:v>0.07550097054406</x:v>
      </x:c>
      <x:c r="AP13" s="222">
        <x:v>0.09463797407781</x:v>
      </x:c>
      <x:c r="AQ13" s="222">
        <x:v>0.047782066177</x:v>
      </x:c>
      <x:c r="AR13" s="223">
        <x:v>0.1395897587416</x:v>
      </x:c>
      <x:c r="AS13" s="223">
        <x:v>0.05003984104009</x:v>
      </x:c>
      <x:c r="AT13" s="222">
        <x:v>0.07831407940912</x:v>
      </x:c>
      <x:c r="AU13" s="222">
        <x:v>0.06020902594903</x:v>
      </x:c>
      <x:c r="AV13" s="222">
        <x:v>0.1388875884992</x:v>
      </x:c>
      <x:c r="AW13" s="222">
        <x:v>0.1557657272813</x:v>
      </x:c>
      <x:c r="AX13" s="222">
        <x:v>0.1329953510811</x:v>
      </x:c>
      <x:c r="AY13" s="222">
        <x:v>0.1012460770626</x:v>
      </x:c>
      <x:c r="AZ13" s="222">
        <x:v>0.1523506579218</x:v>
      </x:c>
      <x:c r="BA13" s="222">
        <x:v>0.09874665558765</x:v>
      </x:c>
      <x:c r="BB13" s="222">
        <x:v>0.1406984514452</x:v>
      </x:c>
      <x:c r="BC13" s="222">
        <x:v>0.08882260684218</x:v>
      </x:c>
      <x:c r="BD13" s="222">
        <x:v>0.05845686557521</x:v>
      </x:c>
      <x:c r="BE13" s="222">
        <x:v>0.08534083968229</x:v>
      </x:c>
      <x:c r="BF13" s="222">
        <x:v>0.1216582784908</x:v>
      </x:c>
      <x:c r="BG13" s="222">
        <x:v>0.08835318838886</x:v>
      </x:c>
      <x:c r="BH13" s="223">
        <x:v>0.1011727396981</x:v>
      </x:c>
      <x:c r="BI13" s="223">
        <x:v>0.1158399113345</x:v>
      </x:c>
      <x:c r="BJ13" s="223">
        <x:v>0.09100150320855</x:v>
      </x:c>
      <x:c r="BK13" s="222">
        <x:v>0.1250704350053</x:v>
      </x:c>
      <x:c r="BL13" s="222">
        <x:v>0.06556480044577</x:v>
      </x:c>
      <x:c r="BM13" s="223">
        <x:v>0.08289268080564</x:v>
      </x:c>
      <x:c r="BN13" s="223">
        <x:v>0.08488084354529</x:v>
      </x:c>
      <x:c r="BO13" s="223">
        <x:v>0.08059020514078</x:v>
      </x:c>
      <x:c r="BP13" s="222">
        <x:v>0.02939992998952</x:v>
      </x:c>
      <x:c r="BQ13" s="222">
        <x:v>0.08415157931266</x:v>
      </x:c>
      <x:c r="BR13" s="223">
        <x:v>0.1522476237572</x:v>
      </x:c>
      <x:c r="BS13" s="223">
        <x:v>0.06505135975501</x:v>
      </x:c>
      <x:c r="BT13" s="223">
        <x:v>0.09639221910237</x:v>
      </x:c>
      <x:c r="BU13" s="222">
        <x:v>0.07393135581892</x:v>
      </x:c>
      <x:c r="BV13" s="222">
        <x:v>0.08678272005474</x:v>
      </x:c>
      <x:c r="BW13" s="222">
        <x:v>0.08619153835014</x:v>
      </x:c>
      <x:c r="BX13" s="223">
        <x:v>0.07826327041347</x:v>
      </x:c>
      <x:c r="BY13" s="223">
        <x:v>0.08033438284832</x:v>
      </x:c>
      <x:c r="BZ13" s="223">
        <x:v>0.1349466217156</x:v>
      </x:c>
      <x:c r="CA13" s="222">
        <x:v>0.07644840614133</x:v>
      </x:c>
      <x:c r="CB13" s="222">
        <x:v>0.1027164913766</x:v>
      </x:c>
      <x:c r="CC13" s="222">
        <x:v>0.06747495519067</x:v>
      </x:c>
      <x:c r="CD13" s="223">
        <x:v>0.08730102050389</x:v>
      </x:c>
      <x:c r="CE13" s="223">
        <x:v>0.07969556759642</x:v>
      </x:c>
      <x:c r="CF13" s="223">
        <x:v>0.08307992916813</x:v>
      </x:c>
      <x:c r="CG13" s="222">
        <x:v>0.1011286270922</x:v>
      </x:c>
      <x:c r="CH13" s="222">
        <x:v>0.07496123717262</x:v>
      </x:c>
      <x:c r="CI13" s="222">
        <x:v>0.07293505386519</x:v>
      </x:c>
    </x:row>
    <x:row r="14" spans="1:87" x14ac:dyDescent="0.25">
      <x:c r="A14" s="0" t="s">
        <x:v>62068</x:v>
      </x:c>
      <x:c r="B14" s="223">
        <x:v>0.04629803488409</x:v>
      </x:c>
      <x:c r="C14" s="223">
        <x:v>0.02781940819461</x:v>
      </x:c>
      <x:c r="D14" s="223">
        <x:v>0.08294729487715</x:v>
      </x:c>
      <x:c r="E14" s="223">
        <x:v>0.06697942237818</x:v>
      </x:c>
      <x:c r="F14" s="223">
        <x:v>0.04161994452054</x:v>
      </x:c>
      <x:c r="G14" s="223">
        <x:v>0.04815035363831</x:v>
      </x:c>
      <x:c r="H14" s="223">
        <x:v>0.01801068859827</x:v>
      </x:c>
      <x:c r="I14" s="222">
        <x:v>0.02781940819461</x:v>
      </x:c>
      <x:c r="J14" s="222">
        <x:v>0.08294729487715</x:v>
      </x:c>
      <x:c r="K14" s="222">
        <x:v>0.0816967831777</x:v>
      </x:c>
      <x:c r="L14" s="222">
        <x:v>0.05223194172484</x:v>
      </x:c>
      <x:c r="M14" s="222">
        <x:v>0.04161994452054</x:v>
      </x:c>
      <x:c r="N14" s="222">
        <x:v>0.04815035363831</x:v>
      </x:c>
      <x:c r="O14" s="222">
        <x:v>0.01801068859827</x:v>
      </x:c>
      <x:c r="P14" s="223">
        <x:v>0.05789368038789</x:v>
      </x:c>
      <x:c r="Q14" s="223">
        <x:v>0.04435757504179</x:v>
      </x:c>
      <x:c r="R14" s="223">
        <x:v>0.04502800228252</x:v>
      </x:c>
      <x:c r="S14" s="223">
        <x:v>0.05258099571518</x:v>
      </x:c>
      <x:c r="T14" s="223">
        <x:v>0.04980415593347</x:v>
      </x:c>
      <x:c r="U14" s="223">
        <x:v>0.01745915200993</x:v>
      </x:c>
      <x:c r="V14" s="222">
        <x:v>0.05841313104486</x:v>
      </x:c>
      <x:c r="W14" s="222">
        <x:v>0.04435757504179</x:v>
      </x:c>
      <x:c r="X14" s="222">
        <x:v>0.04804203072298</x:v>
      </x:c>
      <x:c r="Y14" s="222">
        <x:v>0.04980415593347</x:v>
      </x:c>
      <x:c r="Z14" s="222">
        <x:v>0.01745915200993</x:v>
      </x:c>
      <x:c r="AA14" s="223">
        <x:v>0.04191156286277</x:v>
      </x:c>
      <x:c r="AB14" s="223">
        <x:v>0.05075342865088</x:v>
      </x:c>
      <x:c r="AC14" s="222">
        <x:v>0.03627532653096</x:v>
      </x:c>
      <x:c r="AD14" s="222">
        <x:v>0.05462041298441</x:v>
      </x:c>
      <x:c r="AE14" s="223">
        <x:v>0.1182115888256</x:v>
      </x:c>
      <x:c r="AF14" s="223">
        <x:v>0.03682667650335</x:v>
      </x:c>
      <x:c r="AG14" s="222">
        <x:v>0.06737097508421</x:v>
      </x:c>
      <x:c r="AH14" s="222">
        <x:v>0.03748768589635</x:v>
      </x:c>
      <x:c r="AI14" s="222">
        <x:v>0.03358297835312</x:v>
      </x:c>
      <x:c r="AJ14" s="223">
        <x:v>0.04468945649229</x:v>
      </x:c>
      <x:c r="AK14" s="223">
        <x:v>0.0606388646038</x:v>
      </x:c>
      <x:c r="AL14" s="222">
        <x:v>0.04666333670764</x:v>
      </x:c>
      <x:c r="AM14" s="222">
        <x:v>0.04493502956283</x:v>
      </x:c>
      <x:c r="AN14" s="223">
        <x:v>0.05364134202439</x:v>
      </x:c>
      <x:c r="AO14" s="223">
        <x:v>0.0392211496575</x:v>
      </x:c>
      <x:c r="AP14" s="222">
        <x:v>0.04781978643251</x:v>
      </x:c>
      <x:c r="AQ14" s="222">
        <x:v>0.04229624392701</x:v>
      </x:c>
      <x:c r="AR14" s="223">
        <x:v>0.06454228258971</x:v>
      </x:c>
      <x:c r="AS14" s="223">
        <x:v>0.03630601290611</x:v>
      </x:c>
      <x:c r="AT14" s="222">
        <x:v>0.06438921959646</x:v>
      </x:c>
      <x:c r="AU14" s="222">
        <x:v>0.01562493373904</x:v>
      </x:c>
      <x:c r="AV14" s="222">
        <x:v>0.03764881058206</x:v>
      </x:c>
      <x:c r="AW14" s="222">
        <x:v>0.06697667530889</x:v>
      </x:c>
      <x:c r="AX14" s="222">
        <x:v>0.07808965881714</x:v>
      </x:c>
      <x:c r="AY14" s="222">
        <x:v>0.02959898701631</x:v>
      </x:c>
      <x:c r="AZ14" s="222">
        <x:v>0.04064452636719</x:v>
      </x:c>
      <x:c r="BA14" s="222">
        <x:v>0.04285395532558</x:v>
      </x:c>
      <x:c r="BB14" s="222">
        <x:v>0.0126399014589</x:v>
      </x:c>
      <x:c r="BC14" s="222">
        <x:v>0.05712195015792</x:v>
      </x:c>
      <x:c r="BD14" s="222">
        <x:v>0.03594195824503</x:v>
      </x:c>
      <x:c r="BE14" s="222">
        <x:v>0.06394314615712</x:v>
      </x:c>
      <x:c r="BF14" s="222">
        <x:v>0.06646828201724</x:v>
      </x:c>
      <x:c r="BG14" s="222">
        <x:v>0.09457407752749</x:v>
      </x:c>
      <x:c r="BH14" s="223">
        <x:v>0.04714167702152</x:v>
      </x:c>
      <x:c r="BI14" s="223">
        <x:v>0.03239183049646</x:v>
      </x:c>
      <x:c r="BJ14" s="223">
        <x:v>0.06005717084792</x:v>
      </x:c>
      <x:c r="BK14" s="222">
        <x:v>0.06209474793169</x:v>
      </x:c>
      <x:c r="BL14" s="222">
        <x:v>0.03999042029056</x:v>
      </x:c>
      <x:c r="BM14" s="223">
        <x:v>0.07749711208814</x:v>
      </x:c>
      <x:c r="BN14" s="223">
        <x:v>0.03940110494463</x:v>
      </x:c>
      <x:c r="BO14" s="223">
        <x:v>0.03825768970804</x:v>
      </x:c>
      <x:c r="BP14" s="222">
        <x:v>0.06385597585087</x:v>
      </x:c>
      <x:c r="BQ14" s="222">
        <x:v>0.04572639757051</x:v>
      </x:c>
      <x:c r="BR14" s="223">
        <x:v>0.07889287490146</x:v>
      </x:c>
      <x:c r="BS14" s="223">
        <x:v>0.04342979702772</x:v>
      </x:c>
      <x:c r="BT14" s="223">
        <x:v>0.03099831178272</x:v>
      </x:c>
      <x:c r="BU14" s="222">
        <x:v>0.04593466359883</x:v>
      </x:c>
      <x:c r="BV14" s="222">
        <x:v>0.05076263386037</x:v>
      </x:c>
      <x:c r="BW14" s="222">
        <x:v>0.02169122314082</x:v>
      </x:c>
      <x:c r="BX14" s="223">
        <x:v>0.04109420238951</x:v>
      </x:c>
      <x:c r="BY14" s="223">
        <x:v>0.05026164450971</x:v>
      </x:c>
      <x:c r="BZ14" s="223">
        <x:v>0.08013112046904</x:v>
      </x:c>
      <x:c r="CA14" s="222">
        <x:v>0.03845026661591</x:v>
      </x:c>
      <x:c r="CB14" s="222">
        <x:v>0.06879789483473</x:v>
      </x:c>
      <x:c r="CC14" s="222">
        <x:v>0.06721212534379</x:v>
      </x:c>
      <x:c r="CD14" s="223">
        <x:v>0.06615618062076</x:v>
      </x:c>
      <x:c r="CE14" s="223">
        <x:v>0.04296812592575</x:v>
      </x:c>
      <x:c r="CF14" s="223">
        <x:v>0.0406464154567</x:v>
      </x:c>
      <x:c r="CG14" s="222">
        <x:v>0.05773310977996</x:v>
      </x:c>
      <x:c r="CH14" s="222">
        <x:v>0.04755813591035</x:v>
      </x:c>
      <x:c r="CI14" s="222">
        <x:v>0.0194898932304</x:v>
      </x:c>
    </x:row>
    <x:row r="15" spans="1:87" x14ac:dyDescent="0.25">
      <x:c r="A15" s="0" t="s">
        <x:v>62069</x:v>
      </x:c>
    </x:row>
    <x:row r="16" spans="1:87" x14ac:dyDescent="0.25">
      <x:c r="A16" s="0" t="s">
        <x:v>62070</x:v>
      </x:c>
      <x:c r="CI16"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e11b27bc-2648-4432-8392-1210a17b25fb" sqref="A2 CI16"/>
    <x:dataValidation allowBlank="1" showErrorMessage="0" error="e11b27bc-2648-4432-8392-1210a17b25fb" sqref="A1"/>
  </x:dataValidations>
  <x:hyperlinks>
    <x:hyperlink ref="A1" location="'TOC'!A1" display="Back to TOC"/>
  </x:hyperlinks>
  <x:pageMargins left="0.7" right="0.7" top="0.75" bottom="0.75" header="0.3" footer="0.3"/>
  <x:tableParts count="1">
    <x:tablePart r:id="rId1"/>
  </x:tableParts>
</x:worksheet>
</file>

<file path=xl/worksheets/sheet19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8"/>
  <x:sheetViews>
    <x:sheetView tabSelected="0" workbookViewId="0"/>
  </x:sheetViews>
  <x:sheetFormatPr defaultRowHeight="15" x14ac:dyDescent="0.25"/>
  <x:cols>
    <x:col min="1" max="1" width="61.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62072</x:v>
      </x:c>
    </x:row>
    <x:row r="2" spans="1:87" x14ac:dyDescent="0.25">
      <x:c r="A2" s="0" t="s">
        <x:v>62073</x:v>
      </x:c>
    </x:row>
    <x:row r="3" spans="1:87" ht="45" x14ac:dyDescent="0.25">
      <x:c r="C3" s="216" t="s">
        <x:v>62074</x:v>
      </x:c>
      <x:c r="D3" s="217" t="s">
        <x:v>62075</x:v>
      </x:c>
      <x:c r="E3" s="217" t="s">
        <x:v>62076</x:v>
      </x:c>
      <x:c r="F3" s="217" t="s">
        <x:v>62077</x:v>
      </x:c>
      <x:c r="G3" s="217" t="s">
        <x:v>62078</x:v>
      </x:c>
      <x:c r="H3" s="217" t="s">
        <x:v>62079</x:v>
      </x:c>
      <x:c r="I3" s="216" t="s">
        <x:v>62080</x:v>
      </x:c>
      <x:c r="J3" s="217" t="s">
        <x:v>62081</x:v>
      </x:c>
      <x:c r="K3" s="217" t="s">
        <x:v>62082</x:v>
      </x:c>
      <x:c r="L3" s="217" t="s">
        <x:v>62083</x:v>
      </x:c>
      <x:c r="M3" s="217" t="s">
        <x:v>62084</x:v>
      </x:c>
      <x:c r="N3" s="217" t="s">
        <x:v>62085</x:v>
      </x:c>
      <x:c r="O3" s="217" t="s">
        <x:v>62086</x:v>
      </x:c>
      <x:c r="P3" s="216" t="s">
        <x:v>62087</x:v>
      </x:c>
      <x:c r="Q3" s="217" t="s">
        <x:v>62088</x:v>
      </x:c>
      <x:c r="R3" s="217" t="s">
        <x:v>62089</x:v>
      </x:c>
      <x:c r="S3" s="217" t="s">
        <x:v>62090</x:v>
      </x:c>
      <x:c r="T3" s="217" t="s">
        <x:v>62091</x:v>
      </x:c>
      <x:c r="U3" s="217" t="s">
        <x:v>62092</x:v>
      </x:c>
      <x:c r="V3" s="216" t="s">
        <x:v>62093</x:v>
      </x:c>
      <x:c r="W3" s="217" t="s">
        <x:v>62094</x:v>
      </x:c>
      <x:c r="X3" s="217" t="s">
        <x:v>62095</x:v>
      </x:c>
      <x:c r="Y3" s="217" t="s">
        <x:v>62096</x:v>
      </x:c>
      <x:c r="Z3" s="217" t="s">
        <x:v>62097</x:v>
      </x:c>
      <x:c r="AA3" s="216" t="s">
        <x:v>62098</x:v>
      </x:c>
      <x:c r="AB3" s="217" t="s">
        <x:v>62099</x:v>
      </x:c>
      <x:c r="AC3" s="216" t="s">
        <x:v>62100</x:v>
      </x:c>
      <x:c r="AD3" s="217" t="s">
        <x:v>62101</x:v>
      </x:c>
      <x:c r="AE3" s="216" t="s">
        <x:v>62102</x:v>
      </x:c>
      <x:c r="AF3" s="217" t="s">
        <x:v>62103</x:v>
      </x:c>
      <x:c r="AG3" s="216" t="s">
        <x:v>62104</x:v>
      </x:c>
      <x:c r="AH3" s="217" t="s">
        <x:v>62105</x:v>
      </x:c>
      <x:c r="AI3" s="217" t="s">
        <x:v>62106</x:v>
      </x:c>
      <x:c r="AJ3" s="216" t="s">
        <x:v>62107</x:v>
      </x:c>
      <x:c r="AK3" s="217" t="s">
        <x:v>62108</x:v>
      </x:c>
      <x:c r="AL3" s="216" t="s">
        <x:v>62109</x:v>
      </x:c>
      <x:c r="AM3" s="217" t="s">
        <x:v>62110</x:v>
      </x:c>
      <x:c r="AN3" s="216" t="s">
        <x:v>62111</x:v>
      </x:c>
      <x:c r="AO3" s="217" t="s">
        <x:v>62112</x:v>
      </x:c>
      <x:c r="AP3" s="216" t="s">
        <x:v>62113</x:v>
      </x:c>
      <x:c r="AQ3" s="217" t="s">
        <x:v>62114</x:v>
      </x:c>
      <x:c r="AR3" s="216" t="s">
        <x:v>62115</x:v>
      </x:c>
      <x:c r="AS3" s="217" t="s">
        <x:v>62116</x:v>
      </x:c>
      <x:c r="AT3" s="216" t="s">
        <x:v>62117</x:v>
      </x:c>
      <x:c r="AU3" s="217" t="s">
        <x:v>62118</x:v>
      </x:c>
      <x:c r="AV3" s="217" t="s">
        <x:v>62119</x:v>
      </x:c>
      <x:c r="AW3" s="217" t="s">
        <x:v>62120</x:v>
      </x:c>
      <x:c r="AX3" s="217" t="s">
        <x:v>62121</x:v>
      </x:c>
      <x:c r="AY3" s="217" t="s">
        <x:v>62122</x:v>
      </x:c>
      <x:c r="AZ3" s="217" t="s">
        <x:v>62123</x:v>
      </x:c>
      <x:c r="BA3" s="217" t="s">
        <x:v>62124</x:v>
      </x:c>
      <x:c r="BB3" s="217" t="s">
        <x:v>62125</x:v>
      </x:c>
      <x:c r="BC3" s="217" t="s">
        <x:v>62126</x:v>
      </x:c>
      <x:c r="BD3" s="217" t="s">
        <x:v>62127</x:v>
      </x:c>
      <x:c r="BE3" s="217" t="s">
        <x:v>62128</x:v>
      </x:c>
      <x:c r="BF3" s="217" t="s">
        <x:v>62129</x:v>
      </x:c>
      <x:c r="BG3" s="217" t="s">
        <x:v>62130</x:v>
      </x:c>
      <x:c r="BH3" s="216" t="s">
        <x:v>62131</x:v>
      </x:c>
      <x:c r="BI3" s="217" t="s">
        <x:v>62132</x:v>
      </x:c>
      <x:c r="BJ3" s="217" t="s">
        <x:v>62133</x:v>
      </x:c>
      <x:c r="BK3" s="216" t="s">
        <x:v>62134</x:v>
      </x:c>
      <x:c r="BL3" s="217" t="s">
        <x:v>62135</x:v>
      </x:c>
      <x:c r="BM3" s="216" t="s">
        <x:v>62136</x:v>
      </x:c>
      <x:c r="BN3" s="217" t="s">
        <x:v>62137</x:v>
      </x:c>
      <x:c r="BO3" s="217" t="s">
        <x:v>62138</x:v>
      </x:c>
      <x:c r="BP3" s="216" t="s">
        <x:v>62139</x:v>
      </x:c>
      <x:c r="BQ3" s="217" t="s">
        <x:v>62140</x:v>
      </x:c>
      <x:c r="BR3" s="216" t="s">
        <x:v>62141</x:v>
      </x:c>
      <x:c r="BS3" s="217" t="s">
        <x:v>62142</x:v>
      </x:c>
      <x:c r="BT3" s="217" t="s">
        <x:v>62143</x:v>
      </x:c>
      <x:c r="BU3" s="216" t="s">
        <x:v>62144</x:v>
      </x:c>
      <x:c r="BV3" s="217" t="s">
        <x:v>62145</x:v>
      </x:c>
      <x:c r="BW3" s="217" t="s">
        <x:v>62146</x:v>
      </x:c>
      <x:c r="BX3" s="216" t="s">
        <x:v>62147</x:v>
      </x:c>
      <x:c r="BY3" s="217" t="s">
        <x:v>62148</x:v>
      </x:c>
      <x:c r="BZ3" s="217" t="s">
        <x:v>62149</x:v>
      </x:c>
      <x:c r="CA3" s="216" t="s">
        <x:v>62150</x:v>
      </x:c>
      <x:c r="CB3" s="217" t="s">
        <x:v>62151</x:v>
      </x:c>
      <x:c r="CC3" s="217" t="s">
        <x:v>62152</x:v>
      </x:c>
      <x:c r="CD3" s="216" t="s">
        <x:v>62153</x:v>
      </x:c>
      <x:c r="CE3" s="217" t="s">
        <x:v>62154</x:v>
      </x:c>
      <x:c r="CF3" s="217" t="s">
        <x:v>62155</x:v>
      </x:c>
      <x:c r="CG3" s="216" t="s">
        <x:v>62156</x:v>
      </x:c>
      <x:c r="CH3" s="217" t="s">
        <x:v>62157</x:v>
      </x:c>
      <x:c r="CI3" s="217" t="s">
        <x:v>62158</x:v>
      </x:c>
    </x:row>
    <x:row r="4" spans="1:87" ht="60" x14ac:dyDescent="0.25">
      <x:c r="A4" s="217" t="s">
        <x:v>62159</x:v>
      </x:c>
      <x:c r="B4" s="217" t="s">
        <x:v>62160</x:v>
      </x:c>
      <x:c r="C4" s="217" t="s">
        <x:v>62161</x:v>
      </x:c>
      <x:c r="D4" s="217" t="s">
        <x:v>62162</x:v>
      </x:c>
      <x:c r="E4" s="217" t="s">
        <x:v>62163</x:v>
      </x:c>
      <x:c r="F4" s="217" t="s">
        <x:v>62164</x:v>
      </x:c>
      <x:c r="G4" s="217" t="s">
        <x:v>62165</x:v>
      </x:c>
      <x:c r="H4" s="217" t="s">
        <x:v>62166</x:v>
      </x:c>
      <x:c r="I4" s="217" t="s">
        <x:v>62167</x:v>
      </x:c>
      <x:c r="J4" s="217" t="s">
        <x:v>62168</x:v>
      </x:c>
      <x:c r="K4" s="217" t="s">
        <x:v>62169</x:v>
      </x:c>
      <x:c r="L4" s="217" t="s">
        <x:v>62170</x:v>
      </x:c>
      <x:c r="M4" s="217" t="s">
        <x:v>62171</x:v>
      </x:c>
      <x:c r="N4" s="217" t="s">
        <x:v>62172</x:v>
      </x:c>
      <x:c r="O4" s="217" t="s">
        <x:v>62173</x:v>
      </x:c>
      <x:c r="P4" s="217" t="s">
        <x:v>62174</x:v>
      </x:c>
      <x:c r="Q4" s="217" t="s">
        <x:v>62175</x:v>
      </x:c>
      <x:c r="R4" s="217" t="s">
        <x:v>62176</x:v>
      </x:c>
      <x:c r="S4" s="217" t="s">
        <x:v>62177</x:v>
      </x:c>
      <x:c r="T4" s="217" t="s">
        <x:v>62178</x:v>
      </x:c>
      <x:c r="U4" s="217" t="s">
        <x:v>62179</x:v>
      </x:c>
      <x:c r="V4" s="217" t="s">
        <x:v>62180</x:v>
      </x:c>
      <x:c r="W4" s="217" t="s">
        <x:v>62181</x:v>
      </x:c>
      <x:c r="X4" s="217" t="s">
        <x:v>62182</x:v>
      </x:c>
      <x:c r="Y4" s="217" t="s">
        <x:v>62183</x:v>
      </x:c>
      <x:c r="Z4" s="217" t="s">
        <x:v>62184</x:v>
      </x:c>
      <x:c r="AA4" s="217" t="s">
        <x:v>62185</x:v>
      </x:c>
      <x:c r="AB4" s="217" t="s">
        <x:v>62186</x:v>
      </x:c>
      <x:c r="AC4" s="217" t="s">
        <x:v>62187</x:v>
      </x:c>
      <x:c r="AD4" s="217" t="s">
        <x:v>62188</x:v>
      </x:c>
      <x:c r="AE4" s="217" t="s">
        <x:v>62189</x:v>
      </x:c>
      <x:c r="AF4" s="217" t="s">
        <x:v>62190</x:v>
      </x:c>
      <x:c r="AG4" s="217" t="s">
        <x:v>62191</x:v>
      </x:c>
      <x:c r="AH4" s="217" t="s">
        <x:v>62192</x:v>
      </x:c>
      <x:c r="AI4" s="217" t="s">
        <x:v>62193</x:v>
      </x:c>
      <x:c r="AJ4" s="217" t="s">
        <x:v>62194</x:v>
      </x:c>
      <x:c r="AK4" s="217" t="s">
        <x:v>62195</x:v>
      </x:c>
      <x:c r="AL4" s="217" t="s">
        <x:v>62196</x:v>
      </x:c>
      <x:c r="AM4" s="217" t="s">
        <x:v>62197</x:v>
      </x:c>
      <x:c r="AN4" s="217" t="s">
        <x:v>62198</x:v>
      </x:c>
      <x:c r="AO4" s="217" t="s">
        <x:v>62199</x:v>
      </x:c>
      <x:c r="AP4" s="217" t="s">
        <x:v>62200</x:v>
      </x:c>
      <x:c r="AQ4" s="217" t="s">
        <x:v>62201</x:v>
      </x:c>
      <x:c r="AR4" s="217" t="s">
        <x:v>62202</x:v>
      </x:c>
      <x:c r="AS4" s="217" t="s">
        <x:v>62203</x:v>
      </x:c>
      <x:c r="AT4" s="217" t="s">
        <x:v>62204</x:v>
      </x:c>
      <x:c r="AU4" s="217" t="s">
        <x:v>62205</x:v>
      </x:c>
      <x:c r="AV4" s="217" t="s">
        <x:v>62206</x:v>
      </x:c>
      <x:c r="AW4" s="217" t="s">
        <x:v>62207</x:v>
      </x:c>
      <x:c r="AX4" s="217" t="s">
        <x:v>62208</x:v>
      </x:c>
      <x:c r="AY4" s="217" t="s">
        <x:v>62209</x:v>
      </x:c>
      <x:c r="AZ4" s="217" t="s">
        <x:v>62210</x:v>
      </x:c>
      <x:c r="BA4" s="217" t="s">
        <x:v>62211</x:v>
      </x:c>
      <x:c r="BB4" s="217" t="s">
        <x:v>62212</x:v>
      </x:c>
      <x:c r="BC4" s="217" t="s">
        <x:v>62213</x:v>
      </x:c>
      <x:c r="BD4" s="217" t="s">
        <x:v>62214</x:v>
      </x:c>
      <x:c r="BE4" s="217" t="s">
        <x:v>62215</x:v>
      </x:c>
      <x:c r="BF4" s="217" t="s">
        <x:v>62216</x:v>
      </x:c>
      <x:c r="BG4" s="217" t="s">
        <x:v>62217</x:v>
      </x:c>
      <x:c r="BH4" s="217" t="s">
        <x:v>62218</x:v>
      </x:c>
      <x:c r="BI4" s="217" t="s">
        <x:v>62219</x:v>
      </x:c>
      <x:c r="BJ4" s="217" t="s">
        <x:v>62220</x:v>
      </x:c>
      <x:c r="BK4" s="217" t="s">
        <x:v>62221</x:v>
      </x:c>
      <x:c r="BL4" s="217" t="s">
        <x:v>62222</x:v>
      </x:c>
      <x:c r="BM4" s="217" t="s">
        <x:v>62223</x:v>
      </x:c>
      <x:c r="BN4" s="217" t="s">
        <x:v>62224</x:v>
      </x:c>
      <x:c r="BO4" s="217" t="s">
        <x:v>62225</x:v>
      </x:c>
      <x:c r="BP4" s="217" t="s">
        <x:v>62226</x:v>
      </x:c>
      <x:c r="BQ4" s="217" t="s">
        <x:v>62227</x:v>
      </x:c>
      <x:c r="BR4" s="217" t="s">
        <x:v>62228</x:v>
      </x:c>
      <x:c r="BS4" s="217" t="s">
        <x:v>62229</x:v>
      </x:c>
      <x:c r="BT4" s="217" t="s">
        <x:v>62230</x:v>
      </x:c>
      <x:c r="BU4" s="217" t="s">
        <x:v>62231</x:v>
      </x:c>
      <x:c r="BV4" s="217" t="s">
        <x:v>62232</x:v>
      </x:c>
      <x:c r="BW4" s="217" t="s">
        <x:v>62233</x:v>
      </x:c>
      <x:c r="BX4" s="217" t="s">
        <x:v>62234</x:v>
      </x:c>
      <x:c r="BY4" s="217" t="s">
        <x:v>62235</x:v>
      </x:c>
      <x:c r="BZ4" s="217" t="s">
        <x:v>62236</x:v>
      </x:c>
      <x:c r="CA4" s="217" t="s">
        <x:v>62237</x:v>
      </x:c>
      <x:c r="CB4" s="217" t="s">
        <x:v>62238</x:v>
      </x:c>
      <x:c r="CC4" s="217" t="s">
        <x:v>62239</x:v>
      </x:c>
      <x:c r="CD4" s="217" t="s">
        <x:v>62240</x:v>
      </x:c>
      <x:c r="CE4" s="217" t="s">
        <x:v>62241</x:v>
      </x:c>
      <x:c r="CF4" s="217" t="s">
        <x:v>62242</x:v>
      </x:c>
      <x:c r="CG4" s="217" t="s">
        <x:v>62243</x:v>
      </x:c>
      <x:c r="CH4" s="217" t="s">
        <x:v>62244</x:v>
      </x:c>
      <x:c r="CI4" s="217" t="s">
        <x:v>62245</x:v>
      </x:c>
    </x:row>
    <x:row r="5" spans="1:87" x14ac:dyDescent="0.25">
      <x:c r="A5" s="0" t="s">
        <x:v>62246</x:v>
      </x:c>
      <x:c r="B5" s="221" t="s">
        <x:v>62247</x:v>
      </x:c>
      <x:c r="C5" s="221" t="s">
        <x:v>62248</x:v>
      </x:c>
      <x:c r="D5" s="221" t="s">
        <x:v>62249</x:v>
      </x:c>
      <x:c r="E5" s="221" t="s">
        <x:v>62250</x:v>
      </x:c>
      <x:c r="F5" s="221" t="s">
        <x:v>62251</x:v>
      </x:c>
      <x:c r="G5" s="221" t="s">
        <x:v>62252</x:v>
      </x:c>
      <x:c r="H5" s="221" t="s">
        <x:v>62253</x:v>
      </x:c>
      <x:c r="I5" s="220" t="s">
        <x:v>62254</x:v>
      </x:c>
      <x:c r="J5" s="220" t="s">
        <x:v>62255</x:v>
      </x:c>
      <x:c r="K5" s="220" t="s">
        <x:v>62256</x:v>
      </x:c>
      <x:c r="L5" s="220" t="s">
        <x:v>62257</x:v>
      </x:c>
      <x:c r="M5" s="220" t="s">
        <x:v>62258</x:v>
      </x:c>
      <x:c r="N5" s="220" t="s">
        <x:v>62259</x:v>
      </x:c>
      <x:c r="O5" s="220" t="s">
        <x:v>62260</x:v>
      </x:c>
      <x:c r="P5" s="221" t="s">
        <x:v>62261</x:v>
      </x:c>
      <x:c r="Q5" s="221" t="s">
        <x:v>62262</x:v>
      </x:c>
      <x:c r="R5" s="221" t="s">
        <x:v>62263</x:v>
      </x:c>
      <x:c r="S5" s="221" t="s">
        <x:v>62264</x:v>
      </x:c>
      <x:c r="T5" s="221" t="s">
        <x:v>62265</x:v>
      </x:c>
      <x:c r="U5" s="221" t="s">
        <x:v>62266</x:v>
      </x:c>
      <x:c r="V5" s="220" t="s">
        <x:v>62267</x:v>
      </x:c>
      <x:c r="W5" s="220" t="s">
        <x:v>62268</x:v>
      </x:c>
      <x:c r="X5" s="220" t="s">
        <x:v>62269</x:v>
      </x:c>
      <x:c r="Y5" s="220" t="s">
        <x:v>62270</x:v>
      </x:c>
      <x:c r="Z5" s="220" t="s">
        <x:v>62271</x:v>
      </x:c>
      <x:c r="AA5" s="221" t="s">
        <x:v>62272</x:v>
      </x:c>
      <x:c r="AB5" s="221" t="s">
        <x:v>62273</x:v>
      </x:c>
      <x:c r="AC5" s="220" t="s">
        <x:v>62274</x:v>
      </x:c>
      <x:c r="AD5" s="220" t="s">
        <x:v>62275</x:v>
      </x:c>
      <x:c r="AE5" s="221" t="s">
        <x:v>62276</x:v>
      </x:c>
      <x:c r="AF5" s="221" t="s">
        <x:v>62277</x:v>
      </x:c>
      <x:c r="AG5" s="220" t="s">
        <x:v>62278</x:v>
      </x:c>
      <x:c r="AH5" s="220" t="s">
        <x:v>62279</x:v>
      </x:c>
      <x:c r="AI5" s="220" t="s">
        <x:v>62280</x:v>
      </x:c>
      <x:c r="AJ5" s="221" t="s">
        <x:v>62281</x:v>
      </x:c>
      <x:c r="AK5" s="221" t="s">
        <x:v>62282</x:v>
      </x:c>
      <x:c r="AL5" s="220" t="s">
        <x:v>62283</x:v>
      </x:c>
      <x:c r="AM5" s="220" t="s">
        <x:v>62284</x:v>
      </x:c>
      <x:c r="AN5" s="221" t="s">
        <x:v>62285</x:v>
      </x:c>
      <x:c r="AO5" s="221" t="s">
        <x:v>62286</x:v>
      </x:c>
      <x:c r="AP5" s="220" t="s">
        <x:v>62287</x:v>
      </x:c>
      <x:c r="AQ5" s="220" t="s">
        <x:v>62288</x:v>
      </x:c>
      <x:c r="AR5" s="221" t="s">
        <x:v>62289</x:v>
      </x:c>
      <x:c r="AS5" s="221" t="s">
        <x:v>62290</x:v>
      </x:c>
      <x:c r="AT5" s="220" t="s">
        <x:v>62291</x:v>
      </x:c>
      <x:c r="AU5" s="220" t="s">
        <x:v>62292</x:v>
      </x:c>
      <x:c r="AV5" s="220" t="s">
        <x:v>62293</x:v>
      </x:c>
      <x:c r="AW5" s="220" t="s">
        <x:v>62294</x:v>
      </x:c>
      <x:c r="AX5" s="220" t="s">
        <x:v>62295</x:v>
      </x:c>
      <x:c r="AY5" s="220" t="s">
        <x:v>62296</x:v>
      </x:c>
      <x:c r="AZ5" s="220" t="s">
        <x:v>62297</x:v>
      </x:c>
      <x:c r="BA5" s="220" t="s">
        <x:v>62298</x:v>
      </x:c>
      <x:c r="BB5" s="220" t="s">
        <x:v>62299</x:v>
      </x:c>
      <x:c r="BC5" s="220" t="s">
        <x:v>62300</x:v>
      </x:c>
      <x:c r="BD5" s="220" t="s">
        <x:v>62301</x:v>
      </x:c>
      <x:c r="BE5" s="220" t="s">
        <x:v>62302</x:v>
      </x:c>
      <x:c r="BF5" s="220" t="s">
        <x:v>62303</x:v>
      </x:c>
      <x:c r="BG5" s="220" t="s">
        <x:v>62304</x:v>
      </x:c>
      <x:c r="BH5" s="221" t="s">
        <x:v>62305</x:v>
      </x:c>
      <x:c r="BI5" s="221" t="s">
        <x:v>62306</x:v>
      </x:c>
      <x:c r="BJ5" s="221" t="s">
        <x:v>62307</x:v>
      </x:c>
      <x:c r="BK5" s="220" t="s">
        <x:v>62308</x:v>
      </x:c>
      <x:c r="BL5" s="220" t="s">
        <x:v>62309</x:v>
      </x:c>
      <x:c r="BM5" s="221" t="s">
        <x:v>62310</x:v>
      </x:c>
      <x:c r="BN5" s="221" t="s">
        <x:v>62311</x:v>
      </x:c>
      <x:c r="BO5" s="221" t="s">
        <x:v>62312</x:v>
      </x:c>
      <x:c r="BP5" s="220" t="s">
        <x:v>62313</x:v>
      </x:c>
      <x:c r="BQ5" s="220" t="s">
        <x:v>62314</x:v>
      </x:c>
      <x:c r="BR5" s="221" t="s">
        <x:v>62315</x:v>
      </x:c>
      <x:c r="BS5" s="221" t="s">
        <x:v>62316</x:v>
      </x:c>
      <x:c r="BT5" s="221" t="s">
        <x:v>62317</x:v>
      </x:c>
      <x:c r="BU5" s="220" t="s">
        <x:v>62318</x:v>
      </x:c>
      <x:c r="BV5" s="220" t="s">
        <x:v>62319</x:v>
      </x:c>
      <x:c r="BW5" s="220" t="s">
        <x:v>62320</x:v>
      </x:c>
      <x:c r="BX5" s="221" t="s">
        <x:v>62321</x:v>
      </x:c>
      <x:c r="BY5" s="221" t="s">
        <x:v>62322</x:v>
      </x:c>
      <x:c r="BZ5" s="221" t="s">
        <x:v>62323</x:v>
      </x:c>
      <x:c r="CA5" s="220" t="s">
        <x:v>62324</x:v>
      </x:c>
      <x:c r="CB5" s="220" t="s">
        <x:v>62325</x:v>
      </x:c>
      <x:c r="CC5" s="220" t="s">
        <x:v>62326</x:v>
      </x:c>
      <x:c r="CD5" s="221" t="s">
        <x:v>62327</x:v>
      </x:c>
      <x:c r="CE5" s="221" t="s">
        <x:v>62328</x:v>
      </x:c>
      <x:c r="CF5" s="221" t="s">
        <x:v>62329</x:v>
      </x:c>
      <x:c r="CG5" s="220" t="s">
        <x:v>62330</x:v>
      </x:c>
      <x:c r="CH5" s="220" t="s">
        <x:v>62331</x:v>
      </x:c>
      <x:c r="CI5" s="220" t="s">
        <x:v>62332</x:v>
      </x:c>
    </x:row>
    <x:row r="6" spans="1:87" x14ac:dyDescent="0.25">
      <x:c r="A6" s="0" t="s">
        <x:v>62333</x:v>
      </x:c>
      <x:c r="B6" s="223">
        <x:v>0.6941613323522</x:v>
      </x:c>
      <x:c r="C6" s="223">
        <x:v>0.7382561935152</x:v>
      </x:c>
      <x:c r="D6" s="223">
        <x:v>0.7068276202224</x:v>
      </x:c>
      <x:c r="E6" s="223">
        <x:v>0.7465044464272</x:v>
      </x:c>
      <x:c r="F6" s="223">
        <x:v>0.6741537070368</x:v>
      </x:c>
      <x:c r="G6" s="223">
        <x:v>0.7005294164749</x:v>
      </x:c>
      <x:c r="H6" s="223">
        <x:v>0.634091877</x:v>
      </x:c>
      <x:c r="I6" s="222">
        <x:v>0.7382561935152</x:v>
      </x:c>
      <x:c r="J6" s="222">
        <x:v>0.7068276202224</x:v>
      </x:c>
      <x:c r="K6" s="222">
        <x:v>0.6769174122554</x:v>
      </x:c>
      <x:c r="L6" s="222">
        <x:v>0.8162338941285</x:v>
      </x:c>
      <x:c r="M6" s="222">
        <x:v>0.6741537070368</x:v>
      </x:c>
      <x:c r="N6" s="222">
        <x:v>0.7005294164749</x:v>
      </x:c>
      <x:c r="O6" s="222">
        <x:v>0.634091877</x:v>
      </x:c>
      <x:c r="P6" s="223">
        <x:v>0.6090657080942</x:v>
      </x:c>
      <x:c r="Q6" s="223">
        <x:v>0.7167479148586</x:v>
      </x:c>
      <x:c r="R6" s="223">
        <x:v>0.6995023203972</x:v>
      </x:c>
      <x:c r="S6" s="223">
        <x:v>0.6372464112117</x:v>
      </x:c>
      <x:c r="T6" s="223">
        <x:v>0.798306926149</x:v>
      </x:c>
      <x:c r="U6" s="223">
        <x:v>0.8039254522413</x:v>
      </x:c>
      <x:c r="V6" s="222">
        <x:v>0.6010673937722</x:v>
      </x:c>
      <x:c r="W6" s="222">
        <x:v>0.7167479148586</x:v>
      </x:c>
      <x:c r="X6" s="222">
        <x:v>0.6745969080345</x:v>
      </x:c>
      <x:c r="Y6" s="222">
        <x:v>0.798306926149</x:v>
      </x:c>
      <x:c r="Z6" s="222">
        <x:v>0.8039254522413</x:v>
      </x:c>
      <x:c r="AA6" s="223">
        <x:v>0.7189027920935</x:v>
      </x:c>
      <x:c r="AB6" s="223">
        <x:v>0.676718438241</x:v>
      </x:c>
      <x:c r="AC6" s="222">
        <x:v>0.7207585784345</x:v>
      </x:c>
      <x:c r="AD6" s="222">
        <x:v>0.6769833261134</x:v>
      </x:c>
      <x:c r="AE6" s="223">
        <x:v>0.5748449998619</x:v>
      </x:c>
      <x:c r="AF6" s="223">
        <x:v>0.7197949724801</x:v>
      </x:c>
      <x:c r="AG6" s="222">
        <x:v>0.6669560092317</x:v>
      </x:c>
      <x:c r="AH6" s="222">
        <x:v>0.6780147405193</x:v>
      </x:c>
      <x:c r="AI6" s="222">
        <x:v>0.7403387479446</x:v>
      </x:c>
      <x:c r="AJ6" s="223">
        <x:v>0.7066237914626</x:v>
      </x:c>
      <x:c r="AK6" s="223">
        <x:v>0.5830052711995</x:v>
      </x:c>
      <x:c r="AL6" s="222">
        <x:v>0.7067481609108</x:v>
      </x:c>
      <x:c r="AM6" s="222">
        <x:v>0.6471733248498</x:v>
      </x:c>
      <x:c r="AN6" s="223">
        <x:v>0.70660158917</x:v>
      </x:c>
      <x:c r="AO6" s="223">
        <x:v>0.6839361234853</x:v>
      </x:c>
      <x:c r="AP6" s="222">
        <x:v>0.6954524836411</x:v>
      </x:c>
      <x:c r="AQ6" s="222">
        <x:v>0.6907477820167</x:v>
      </x:c>
      <x:c r="AR6" s="223">
        <x:v>0.5826481180938</x:v>
      </x:c>
      <x:c r="AS6" s="223">
        <x:v>0.7553029073942</x:v>
      </x:c>
      <x:c r="AT6" s="222">
        <x:v>0.7143607974709</x:v>
      </x:c>
      <x:c r="AU6" s="222">
        <x:v>0.7947223730847</x:v>
      </x:c>
      <x:c r="AV6" s="222">
        <x:v>0.8023615634357</x:v>
      </x:c>
      <x:c r="AW6" s="222">
        <x:v>0.566148477867</x:v>
      </x:c>
      <x:c r="AX6" s="222">
        <x:v>0.6380051601073</x:v>
      </x:c>
      <x:c r="AY6" s="222">
        <x:v>0.7037188521821</x:v>
      </x:c>
      <x:c r="AZ6" s="222">
        <x:v>0.5428006374439</x:v>
      </x:c>
      <x:c r="BA6" s="222">
        <x:v>0.7031782576118</x:v>
      </x:c>
      <x:c r="BB6" s="222">
        <x:v>0.692220591496</x:v>
      </x:c>
      <x:c r="BC6" s="222">
        <x:v>0.7402128742947</x:v>
      </x:c>
      <x:c r="BD6" s="222">
        <x:v>0.8029909699036</x:v>
      </x:c>
      <x:c r="BE6" s="222">
        <x:v>0.792819516328</x:v>
      </x:c>
      <x:c r="BF6" s="222">
        <x:v>0.7352275561144</x:v>
      </x:c>
      <x:c r="BG6" s="222">
        <x:v>0.735487807479</x:v>
      </x:c>
      <x:c r="BH6" s="223">
        <x:v>0.6852866551935</x:v>
      </x:c>
      <x:c r="BI6" s="223">
        <x:v>0.7305689233258</x:v>
      </x:c>
      <x:c r="BJ6" s="223">
        <x:v>0.7475946571375</x:v>
      </x:c>
      <x:c r="BK6" s="222">
        <x:v>0.6162838761856</x:v>
      </x:c>
      <x:c r="BL6" s="222">
        <x:v>0.7335761796241</x:v>
      </x:c>
      <x:c r="BM6" s="223">
        <x:v>0.6399411849379</x:v>
      </x:c>
      <x:c r="BN6" s="223">
        <x:v>0.6987120831292</x:v>
      </x:c>
      <x:c r="BO6" s="223">
        <x:v>0.7114094431058</x:v>
      </x:c>
      <x:c r="BP6" s="222">
        <x:v>0.6818975279674</x:v>
      </x:c>
      <x:c r="BQ6" s="222">
        <x:v>0.6977817737422</x:v>
      </x:c>
      <x:c r="BR6" s="223">
        <x:v>0.6066489242726</x:v>
      </x:c>
      <x:c r="BS6" s="223">
        <x:v>0.7016764509867</x:v>
      </x:c>
      <x:c r="BT6" s="223">
        <x:v>0.7358545709539</x:v>
      </x:c>
      <x:c r="BU6" s="222">
        <x:v>0.7026864226901</x:v>
      </x:c>
      <x:c r="BV6" s="222">
        <x:v>0.6892132063277</x:v>
      </x:c>
      <x:c r="BW6" s="222">
        <x:v>0.6859549720328</x:v>
      </x:c>
      <x:c r="BX6" s="223">
        <x:v>0.6849863046196</x:v>
      </x:c>
      <x:c r="BY6" s="223">
        <x:v>0.7007059146525</x:v>
      </x:c>
      <x:c r="BZ6" s="223">
        <x:v>0.7575790614754</x:v>
      </x:c>
      <x:c r="CA6" s="222">
        <x:v>0.6976695707515</x:v>
      </x:c>
      <x:c r="CB6" s="222">
        <x:v>0.6651087526666</x:v>
      </x:c>
      <x:c r="CC6" s="222">
        <x:v>0.7776463837304</x:v>
      </x:c>
      <x:c r="CD6" s="223">
        <x:v>0.6816708722551</x:v>
      </x:c>
      <x:c r="CE6" s="223">
        <x:v>0.6753626070855</x:v>
      </x:c>
      <x:c r="CF6" s="223">
        <x:v>0.7532363894862</x:v>
      </x:c>
      <x:c r="CG6" s="222">
        <x:v>0.6557372149531</x:v>
      </x:c>
      <x:c r="CH6" s="222">
        <x:v>0.7024205287954</x:v>
      </x:c>
      <x:c r="CI6" s="222">
        <x:v>0.7329307587916</x:v>
      </x:c>
    </x:row>
    <x:row r="7" spans="1:87" x14ac:dyDescent="0.25">
      <x:c r="A7" s="0" t="s">
        <x:v>62334</x:v>
      </x:c>
      <x:c r="B7" s="223">
        <x:v>0.7257868598552</x:v>
      </x:c>
      <x:c r="C7" s="223">
        <x:v>0.7224153643458</x:v>
      </x:c>
      <x:c r="D7" s="223">
        <x:v>0.7313014633632</x:v>
      </x:c>
      <x:c r="E7" s="223">
        <x:v>0.7441630121059</x:v>
      </x:c>
      <x:c r="F7" s="223">
        <x:v>0.7359124291992</x:v>
      </x:c>
      <x:c r="G7" s="223">
        <x:v>0.68615318609</x:v>
      </x:c>
      <x:c r="H7" s="223">
        <x:v>0.725681246331</x:v>
      </x:c>
      <x:c r="I7" s="222">
        <x:v>0.7224153643458</x:v>
      </x:c>
      <x:c r="J7" s="222">
        <x:v>0.7313014633632</x:v>
      </x:c>
      <x:c r="K7" s="222">
        <x:v>0.7263029353229</x:v>
      </x:c>
      <x:c r="L7" s="222">
        <x:v>0.7620596404764</x:v>
      </x:c>
      <x:c r="M7" s="222">
        <x:v>0.7359124291992</x:v>
      </x:c>
      <x:c r="N7" s="222">
        <x:v>0.68615318609</x:v>
      </x:c>
      <x:c r="O7" s="222">
        <x:v>0.725681246331</x:v>
      </x:c>
      <x:c r="P7" s="223">
        <x:v>0.6134897678954</x:v>
      </x:c>
      <x:c r="Q7" s="223">
        <x:v>0.6978720115216</x:v>
      </x:c>
      <x:c r="R7" s="223">
        <x:v>0.759381233149</x:v>
      </x:c>
      <x:c r="S7" s="223">
        <x:v>0.7437213401439</x:v>
      </x:c>
      <x:c r="T7" s="223">
        <x:v>0.8197686302619</x:v>
      </x:c>
      <x:c r="U7" s="223">
        <x:v>0.8710575410279</x:v>
      </x:c>
      <x:c r="V7" s="222">
        <x:v>0.612365864047</x:v>
      </x:c>
      <x:c r="W7" s="222">
        <x:v>0.6978720115216</x:v>
      </x:c>
      <x:c r="X7" s="222">
        <x:v>0.7531321395528</x:v>
      </x:c>
      <x:c r="Y7" s="222">
        <x:v>0.8197686302619</x:v>
      </x:c>
      <x:c r="Z7" s="222">
        <x:v>0.8710575410279</x:v>
      </x:c>
      <x:c r="AA7" s="223">
        <x:v>0.7582120542125</x:v>
      </x:c>
      <x:c r="AB7" s="223">
        <x:v>0.697109968448</x:v>
      </x:c>
      <x:c r="AC7" s="222">
        <x:v>0.7618537965189</x:v>
      </x:c>
      <x:c r="AD7" s="222">
        <x:v>0.6956455477075</x:v>
      </x:c>
      <x:c r="AE7" s="223">
        <x:v>0.5769546063981</x:v>
      </x:c>
      <x:c r="AF7" s="223">
        <x:v>0.7494120252954</x:v>
      </x:c>
      <x:c r="AG7" s="222">
        <x:v>0.6980671520764</x:v>
      </x:c>
      <x:c r="AH7" s="222">
        <x:v>0.6980508305432</x:v>
      </x:c>
      <x:c r="AI7" s="222">
        <x:v>0.7794685009793</x:v>
      </x:c>
      <x:c r="AJ7" s="223">
        <x:v>0.7343931953751</x:v>
      </x:c>
      <x:c r="AK7" s="223">
        <x:v>0.6490594881397</x:v>
      </x:c>
      <x:c r="AL7" s="222">
        <x:v>0.7328674022517</x:v>
      </x:c>
      <x:c r="AM7" s="222">
        <x:v>0.6993681114625</x:v>
      </x:c>
      <x:c r="AN7" s="223">
        <x:v>0.702732679847</x:v>
      </x:c>
      <x:c r="AO7" s="223">
        <x:v>0.7464972357311</x:v>
      </x:c>
      <x:c r="AP7" s="222">
        <x:v>0.7150420805159</x:v>
      </x:c>
      <x:c r="AQ7" s="222">
        <x:v>0.7540426949426</x:v>
      </x:c>
      <x:c r="AR7" s="223">
        <x:v>0.6134681657638</x:v>
      </x:c>
      <x:c r="AS7" s="223">
        <x:v>0.7873016385411</x:v>
      </x:c>
      <x:c r="AT7" s="222">
        <x:v>0.6715387687307</x:v>
      </x:c>
      <x:c r="AU7" s="222">
        <x:v>0.7858638095458</x:v>
      </x:c>
      <x:c r="AV7" s="222">
        <x:v>0.7367561421109</x:v>
      </x:c>
      <x:c r="AW7" s="222">
        <x:v>0.59944049683</x:v>
      </x:c>
      <x:c r="AX7" s="222">
        <x:v>0.6599476303937</x:v>
      </x:c>
      <x:c r="AY7" s="222">
        <x:v>0.7269322564546</x:v>
      </x:c>
      <x:c r="AZ7" s="222">
        <x:v>0.6275073891577</x:v>
      </x:c>
      <x:c r="BA7" s="222">
        <x:v>0.7426632463655</x:v>
      </x:c>
      <x:c r="BB7" s="222">
        <x:v>0.6541287532863</x:v>
      </x:c>
      <x:c r="BC7" s="222">
        <x:v>0.7535921732099</x:v>
      </x:c>
      <x:c r="BD7" s="222">
        <x:v>0.8182000946142</x:v>
      </x:c>
      <x:c r="BE7" s="222">
        <x:v>0.7868756378011</x:v>
      </x:c>
      <x:c r="BF7" s="222">
        <x:v>0.6244325748022</x:v>
      </x:c>
      <x:c r="BG7" s="222">
        <x:v>0.657668586558</x:v>
      </x:c>
      <x:c r="BH7" s="223">
        <x:v>0.7099038041296</x:v>
      </x:c>
      <x:c r="BI7" s="223">
        <x:v>0.7147273747446</x:v>
      </x:c>
      <x:c r="BJ7" s="223">
        <x:v>0.7417394949425</x:v>
      </x:c>
      <x:c r="BK7" s="222">
        <x:v>0.6428047510863</x:v>
      </x:c>
      <x:c r="BL7" s="222">
        <x:v>0.7663510109911</x:v>
      </x:c>
      <x:c r="BM7" s="223">
        <x:v>0.6453468146329</x:v>
      </x:c>
      <x:c r="BN7" s="223">
        <x:v>0.7359577335502</x:v>
      </x:c>
      <x:c r="BO7" s="223">
        <x:v>0.7489072547217</x:v>
      </x:c>
      <x:c r="BP7" s="222">
        <x:v>0.7341537726014</x:v>
      </x:c>
      <x:c r="BQ7" s="222">
        <x:v>0.7253605014993</x:v>
      </x:c>
      <x:c r="BR7" s="223">
        <x:v>0.6084082185816</x:v>
      </x:c>
      <x:c r="BS7" s="223">
        <x:v>0.7385459802732</x:v>
      </x:c>
      <x:c r="BT7" s="223">
        <x:v>0.7697992614496</x:v>
      </x:c>
      <x:c r="BU7" s="222">
        <x:v>0.7240367712397</x:v>
      </x:c>
      <x:c r="BV7" s="222">
        <x:v>0.7256970452305</x:v>
      </x:c>
      <x:c r="BW7" s="222">
        <x:v>0.7339706626382</x:v>
      </x:c>
      <x:c r="BX7" s="223">
        <x:v>0.7404301723096</x:v>
      </x:c>
      <x:c r="BY7" s="223">
        <x:v>0.7155121241713</x:v>
      </x:c>
      <x:c r="BZ7" s="223">
        <x:v>0.6238995539696</x:v>
      </x:c>
      <x:c r="CA7" s="222">
        <x:v>0.7456603581491</x:v>
      </x:c>
      <x:c r="CB7" s="222">
        <x:v>0.6565550950939</x:v>
      </x:c>
      <x:c r="CC7" s="222">
        <x:v>0.7321827756725</x:v>
      </x:c>
      <x:c r="CD7" s="223">
        <x:v>0.6672916192265</x:v>
      </x:c>
      <x:c r="CE7" s="223">
        <x:v>0.7416496266439</x:v>
      </x:c>
      <x:c r="CF7" s="223">
        <x:v>0.7262594666144</x:v>
      </x:c>
      <x:c r="CG7" s="222">
        <x:v>0.676963608631</x:v>
      </x:c>
      <x:c r="CH7" s="222">
        <x:v>0.7339770579283</x:v>
      </x:c>
      <x:c r="CI7" s="222">
        <x:v>0.784344771733</x:v>
      </x:c>
    </x:row>
    <x:row r="8" spans="1:87" x14ac:dyDescent="0.25">
      <x:c r="A8" s="0" t="s">
        <x:v>62335</x:v>
      </x:c>
      <x:c r="CI8"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7aa6c7a3-5158-47ca-9087-08000bdbab01" sqref="A2 CI8"/>
    <x:dataValidation allowBlank="1" showErrorMessage="0" error="7aa6c7a3-5158-47ca-9087-08000bdbab01" sqref="A1"/>
  </x:dataValidations>
  <x:hyperlinks>
    <x:hyperlink ref="A1" location="'TOC'!A1" display="Back to TOC"/>
  </x:hyperlinks>
  <x:pageMargins left="0.7" right="0.7" top="0.75" bottom="0.75" header="0.3" footer="0.3"/>
  <x:tableParts count="1">
    <x:tablePart r:id="rId1"/>
  </x:tableParts>
</x:worksheet>
</file>

<file path=xl/worksheets/sheet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8"/>
  <x:sheetViews>
    <x:sheetView tabSelected="0" workbookViewId="0"/>
  </x:sheetViews>
  <x:sheetFormatPr defaultRowHeight="15" x14ac:dyDescent="0.25"/>
  <x:cols>
    <x:col min="1" max="1" width="19.99"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642</x:v>
      </x:c>
    </x:row>
    <x:row r="2" spans="1:102" x14ac:dyDescent="0.25">
      <x:c r="A2" s="0" t="s">
        <x:v>643</x:v>
      </x:c>
    </x:row>
    <x:row r="3" spans="1:102" ht="45" x14ac:dyDescent="0.25">
      <x:c r="C3" s="216" t="s">
        <x:v>644</x:v>
      </x:c>
      <x:c r="D3" s="217" t="s">
        <x:v>645</x:v>
      </x:c>
      <x:c r="E3" s="217" t="s">
        <x:v>646</x:v>
      </x:c>
      <x:c r="F3" s="217" t="s">
        <x:v>647</x:v>
      </x:c>
      <x:c r="G3" s="217" t="s">
        <x:v>648</x:v>
      </x:c>
      <x:c r="H3" s="217" t="s">
        <x:v>649</x:v>
      </x:c>
      <x:c r="I3" s="216" t="s">
        <x:v>650</x:v>
      </x:c>
      <x:c r="J3" s="217" t="s">
        <x:v>651</x:v>
      </x:c>
      <x:c r="K3" s="217" t="s">
        <x:v>652</x:v>
      </x:c>
      <x:c r="L3" s="217" t="s">
        <x:v>653</x:v>
      </x:c>
      <x:c r="M3" s="217" t="s">
        <x:v>654</x:v>
      </x:c>
      <x:c r="N3" s="217" t="s">
        <x:v>655</x:v>
      </x:c>
      <x:c r="O3" s="217" t="s">
        <x:v>656</x:v>
      </x:c>
      <x:c r="P3" s="217" t="s">
        <x:v>657</x:v>
      </x:c>
      <x:c r="Q3" s="216" t="s">
        <x:v>658</x:v>
      </x:c>
      <x:c r="R3" s="217" t="s">
        <x:v>659</x:v>
      </x:c>
      <x:c r="S3" s="217" t="s">
        <x:v>660</x:v>
      </x:c>
      <x:c r="T3" s="217" t="s">
        <x:v>661</x:v>
      </x:c>
      <x:c r="U3" s="216" t="s">
        <x:v>662</x:v>
      </x:c>
      <x:c r="V3" s="217" t="s">
        <x:v>663</x:v>
      </x:c>
      <x:c r="W3" s="217" t="s">
        <x:v>664</x:v>
      </x:c>
      <x:c r="X3" s="217" t="s">
        <x:v>665</x:v>
      </x:c>
      <x:c r="Y3" s="217" t="s">
        <x:v>666</x:v>
      </x:c>
      <x:c r="Z3" s="217" t="s">
        <x:v>667</x:v>
      </x:c>
      <x:c r="AA3" s="217" t="s">
        <x:v>668</x:v>
      </x:c>
      <x:c r="AB3" s="216" t="s">
        <x:v>669</x:v>
      </x:c>
      <x:c r="AC3" s="217" t="s">
        <x:v>670</x:v>
      </x:c>
      <x:c r="AD3" s="217" t="s">
        <x:v>671</x:v>
      </x:c>
      <x:c r="AE3" s="217" t="s">
        <x:v>672</x:v>
      </x:c>
      <x:c r="AF3" s="217" t="s">
        <x:v>673</x:v>
      </x:c>
      <x:c r="AG3" s="216" t="s">
        <x:v>674</x:v>
      </x:c>
      <x:c r="AH3" s="217" t="s">
        <x:v>675</x:v>
      </x:c>
      <x:c r="AI3" s="216" t="s">
        <x:v>676</x:v>
      </x:c>
      <x:c r="AJ3" s="217" t="s">
        <x:v>677</x:v>
      </x:c>
      <x:c r="AK3" s="217" t="s">
        <x:v>678</x:v>
      </x:c>
      <x:c r="AL3" s="216" t="s">
        <x:v>679</x:v>
      </x:c>
      <x:c r="AM3" s="217" t="s">
        <x:v>680</x:v>
      </x:c>
      <x:c r="AN3" s="216" t="s">
        <x:v>681</x:v>
      </x:c>
      <x:c r="AO3" s="217" t="s">
        <x:v>682</x:v>
      </x:c>
      <x:c r="AP3" s="217" t="s">
        <x:v>683</x:v>
      </x:c>
      <x:c r="AQ3" s="216" t="s">
        <x:v>684</x:v>
      </x:c>
      <x:c r="AR3" s="217" t="s">
        <x:v>685</x:v>
      </x:c>
      <x:c r="AS3" s="216" t="s">
        <x:v>686</x:v>
      </x:c>
      <x:c r="AT3" s="217" t="s">
        <x:v>687</x:v>
      </x:c>
      <x:c r="AU3" s="216" t="s">
        <x:v>688</x:v>
      </x:c>
      <x:c r="AV3" s="217" t="s">
        <x:v>689</x:v>
      </x:c>
      <x:c r="AW3" s="216" t="s">
        <x:v>690</x:v>
      </x:c>
      <x:c r="AX3" s="217" t="s">
        <x:v>691</x:v>
      </x:c>
      <x:c r="AY3" s="216" t="s">
        <x:v>692</x:v>
      </x:c>
      <x:c r="AZ3" s="217" t="s">
        <x:v>693</x:v>
      </x:c>
      <x:c r="BA3" s="216" t="s">
        <x:v>694</x:v>
      </x:c>
      <x:c r="BB3" s="217" t="s">
        <x:v>695</x:v>
      </x:c>
      <x:c r="BC3" s="217" t="s">
        <x:v>696</x:v>
      </x:c>
      <x:c r="BD3" s="217" t="s">
        <x:v>697</x:v>
      </x:c>
      <x:c r="BE3" s="217" t="s">
        <x:v>698</x:v>
      </x:c>
      <x:c r="BF3" s="217" t="s">
        <x:v>699</x:v>
      </x:c>
      <x:c r="BG3" s="217" t="s">
        <x:v>700</x:v>
      </x:c>
      <x:c r="BH3" s="217" t="s">
        <x:v>701</x:v>
      </x:c>
      <x:c r="BI3" s="217" t="s">
        <x:v>702</x:v>
      </x:c>
      <x:c r="BJ3" s="217" t="s">
        <x:v>703</x:v>
      </x:c>
      <x:c r="BK3" s="217" t="s">
        <x:v>704</x:v>
      </x:c>
      <x:c r="BL3" s="217" t="s">
        <x:v>705</x:v>
      </x:c>
      <x:c r="BM3" s="217" t="s">
        <x:v>706</x:v>
      </x:c>
      <x:c r="BN3" s="217" t="s">
        <x:v>707</x:v>
      </x:c>
      <x:c r="BO3" s="217" t="s">
        <x:v>708</x:v>
      </x:c>
      <x:c r="BP3" s="217" t="s">
        <x:v>709</x:v>
      </x:c>
      <x:c r="BQ3" s="217" t="s">
        <x:v>710</x:v>
      </x:c>
      <x:c r="BR3" s="217" t="s">
        <x:v>711</x:v>
      </x:c>
      <x:c r="BS3" s="217" t="s">
        <x:v>712</x:v>
      </x:c>
      <x:c r="BT3" s="217" t="s">
        <x:v>713</x:v>
      </x:c>
      <x:c r="BU3" s="217" t="s">
        <x:v>714</x:v>
      </x:c>
      <x:c r="BV3" s="217" t="s">
        <x:v>715</x:v>
      </x:c>
      <x:c r="BW3" s="216" t="s">
        <x:v>716</x:v>
      </x:c>
      <x:c r="BX3" s="217" t="s">
        <x:v>717</x:v>
      </x:c>
      <x:c r="BY3" s="217" t="s">
        <x:v>718</x:v>
      </x:c>
      <x:c r="BZ3" s="216" t="s">
        <x:v>719</x:v>
      </x:c>
      <x:c r="CA3" s="217" t="s">
        <x:v>720</x:v>
      </x:c>
      <x:c r="CB3" s="216" t="s">
        <x:v>721</x:v>
      </x:c>
      <x:c r="CC3" s="217" t="s">
        <x:v>722</x:v>
      </x:c>
      <x:c r="CD3" s="217" t="s">
        <x:v>723</x:v>
      </x:c>
      <x:c r="CE3" s="216" t="s">
        <x:v>724</x:v>
      </x:c>
      <x:c r="CF3" s="217" t="s">
        <x:v>725</x:v>
      </x:c>
      <x:c r="CG3" s="216" t="s">
        <x:v>726</x:v>
      </x:c>
      <x:c r="CH3" s="217" t="s">
        <x:v>727</x:v>
      </x:c>
      <x:c r="CI3" s="217" t="s">
        <x:v>728</x:v>
      </x:c>
      <x:c r="CJ3" s="216" t="s">
        <x:v>729</x:v>
      </x:c>
      <x:c r="CK3" s="217" t="s">
        <x:v>730</x:v>
      </x:c>
      <x:c r="CL3" s="217" t="s">
        <x:v>731</x:v>
      </x:c>
      <x:c r="CM3" s="216" t="s">
        <x:v>732</x:v>
      </x:c>
      <x:c r="CN3" s="217" t="s">
        <x:v>733</x:v>
      </x:c>
      <x:c r="CO3" s="217" t="s">
        <x:v>734</x:v>
      </x:c>
      <x:c r="CP3" s="216" t="s">
        <x:v>735</x:v>
      </x:c>
      <x:c r="CQ3" s="217" t="s">
        <x:v>736</x:v>
      </x:c>
      <x:c r="CR3" s="217" t="s">
        <x:v>737</x:v>
      </x:c>
      <x:c r="CS3" s="216" t="s">
        <x:v>738</x:v>
      </x:c>
      <x:c r="CT3" s="217" t="s">
        <x:v>739</x:v>
      </x:c>
      <x:c r="CU3" s="217" t="s">
        <x:v>740</x:v>
      </x:c>
      <x:c r="CV3" s="216" t="s">
        <x:v>741</x:v>
      </x:c>
      <x:c r="CW3" s="217" t="s">
        <x:v>742</x:v>
      </x:c>
      <x:c r="CX3" s="217" t="s">
        <x:v>743</x:v>
      </x:c>
    </x:row>
    <x:row r="4" spans="1:102" ht="60" x14ac:dyDescent="0.25">
      <x:c r="A4" s="217" t="s">
        <x:v>744</x:v>
      </x:c>
      <x:c r="B4" s="217" t="s">
        <x:v>745</x:v>
      </x:c>
      <x:c r="C4" s="217" t="s">
        <x:v>746</x:v>
      </x:c>
      <x:c r="D4" s="217" t="s">
        <x:v>747</x:v>
      </x:c>
      <x:c r="E4" s="217" t="s">
        <x:v>748</x:v>
      </x:c>
      <x:c r="F4" s="217" t="s">
        <x:v>749</x:v>
      </x:c>
      <x:c r="G4" s="217" t="s">
        <x:v>750</x:v>
      </x:c>
      <x:c r="H4" s="217" t="s">
        <x:v>751</x:v>
      </x:c>
      <x:c r="I4" s="217" t="s">
        <x:v>752</x:v>
      </x:c>
      <x:c r="J4" s="217" t="s">
        <x:v>753</x:v>
      </x:c>
      <x:c r="K4" s="217" t="s">
        <x:v>754</x:v>
      </x:c>
      <x:c r="L4" s="217" t="s">
        <x:v>755</x:v>
      </x:c>
      <x:c r="M4" s="217" t="s">
        <x:v>756</x:v>
      </x:c>
      <x:c r="N4" s="217" t="s">
        <x:v>757</x:v>
      </x:c>
      <x:c r="O4" s="217" t="s">
        <x:v>758</x:v>
      </x:c>
      <x:c r="P4" s="217" t="s">
        <x:v>759</x:v>
      </x:c>
      <x:c r="Q4" s="217" t="s">
        <x:v>760</x:v>
      </x:c>
      <x:c r="R4" s="217" t="s">
        <x:v>761</x:v>
      </x:c>
      <x:c r="S4" s="217" t="s">
        <x:v>762</x:v>
      </x:c>
      <x:c r="T4" s="217" t="s">
        <x:v>763</x:v>
      </x:c>
      <x:c r="U4" s="217" t="s">
        <x:v>764</x:v>
      </x:c>
      <x:c r="V4" s="217" t="s">
        <x:v>765</x:v>
      </x:c>
      <x:c r="W4" s="217" t="s">
        <x:v>766</x:v>
      </x:c>
      <x:c r="X4" s="217" t="s">
        <x:v>767</x:v>
      </x:c>
      <x:c r="Y4" s="217" t="s">
        <x:v>768</x:v>
      </x:c>
      <x:c r="Z4" s="217" t="s">
        <x:v>769</x:v>
      </x:c>
      <x:c r="AA4" s="217" t="s">
        <x:v>770</x:v>
      </x:c>
      <x:c r="AB4" s="217" t="s">
        <x:v>771</x:v>
      </x:c>
      <x:c r="AC4" s="217" t="s">
        <x:v>772</x:v>
      </x:c>
      <x:c r="AD4" s="217" t="s">
        <x:v>773</x:v>
      </x:c>
      <x:c r="AE4" s="217" t="s">
        <x:v>774</x:v>
      </x:c>
      <x:c r="AF4" s="217" t="s">
        <x:v>775</x:v>
      </x:c>
      <x:c r="AG4" s="217" t="s">
        <x:v>776</x:v>
      </x:c>
      <x:c r="AH4" s="217" t="s">
        <x:v>777</x:v>
      </x:c>
      <x:c r="AI4" s="217" t="s">
        <x:v>778</x:v>
      </x:c>
      <x:c r="AJ4" s="217" t="s">
        <x:v>779</x:v>
      </x:c>
      <x:c r="AK4" s="217" t="s">
        <x:v>780</x:v>
      </x:c>
      <x:c r="AL4" s="217" t="s">
        <x:v>781</x:v>
      </x:c>
      <x:c r="AM4" s="217" t="s">
        <x:v>782</x:v>
      </x:c>
      <x:c r="AN4" s="217" t="s">
        <x:v>783</x:v>
      </x:c>
      <x:c r="AO4" s="217" t="s">
        <x:v>784</x:v>
      </x:c>
      <x:c r="AP4" s="217" t="s">
        <x:v>785</x:v>
      </x:c>
      <x:c r="AQ4" s="217" t="s">
        <x:v>786</x:v>
      </x:c>
      <x:c r="AR4" s="217" t="s">
        <x:v>787</x:v>
      </x:c>
      <x:c r="AS4" s="217" t="s">
        <x:v>788</x:v>
      </x:c>
      <x:c r="AT4" s="217" t="s">
        <x:v>789</x:v>
      </x:c>
      <x:c r="AU4" s="217" t="s">
        <x:v>790</x:v>
      </x:c>
      <x:c r="AV4" s="217" t="s">
        <x:v>791</x:v>
      </x:c>
      <x:c r="AW4" s="217" t="s">
        <x:v>792</x:v>
      </x:c>
      <x:c r="AX4" s="217" t="s">
        <x:v>793</x:v>
      </x:c>
      <x:c r="AY4" s="217" t="s">
        <x:v>794</x:v>
      </x:c>
      <x:c r="AZ4" s="217" t="s">
        <x:v>795</x:v>
      </x:c>
      <x:c r="BA4" s="217" t="s">
        <x:v>796</x:v>
      </x:c>
      <x:c r="BB4" s="217" t="s">
        <x:v>797</x:v>
      </x:c>
      <x:c r="BC4" s="217" t="s">
        <x:v>798</x:v>
      </x:c>
      <x:c r="BD4" s="217" t="s">
        <x:v>799</x:v>
      </x:c>
      <x:c r="BE4" s="217" t="s">
        <x:v>800</x:v>
      </x:c>
      <x:c r="BF4" s="217" t="s">
        <x:v>801</x:v>
      </x:c>
      <x:c r="BG4" s="217" t="s">
        <x:v>802</x:v>
      </x:c>
      <x:c r="BH4" s="217" t="s">
        <x:v>803</x:v>
      </x:c>
      <x:c r="BI4" s="217" t="s">
        <x:v>804</x:v>
      </x:c>
      <x:c r="BJ4" s="217" t="s">
        <x:v>805</x:v>
      </x:c>
      <x:c r="BK4" s="217" t="s">
        <x:v>806</x:v>
      </x:c>
      <x:c r="BL4" s="217" t="s">
        <x:v>807</x:v>
      </x:c>
      <x:c r="BM4" s="217" t="s">
        <x:v>808</x:v>
      </x:c>
      <x:c r="BN4" s="217" t="s">
        <x:v>809</x:v>
      </x:c>
      <x:c r="BO4" s="217" t="s">
        <x:v>810</x:v>
      </x:c>
      <x:c r="BP4" s="217" t="s">
        <x:v>811</x:v>
      </x:c>
      <x:c r="BQ4" s="217" t="s">
        <x:v>812</x:v>
      </x:c>
      <x:c r="BR4" s="217" t="s">
        <x:v>813</x:v>
      </x:c>
      <x:c r="BS4" s="217" t="s">
        <x:v>814</x:v>
      </x:c>
      <x:c r="BT4" s="217" t="s">
        <x:v>815</x:v>
      </x:c>
      <x:c r="BU4" s="217" t="s">
        <x:v>816</x:v>
      </x:c>
      <x:c r="BV4" s="217" t="s">
        <x:v>817</x:v>
      </x:c>
      <x:c r="BW4" s="217" t="s">
        <x:v>818</x:v>
      </x:c>
      <x:c r="BX4" s="217" t="s">
        <x:v>819</x:v>
      </x:c>
      <x:c r="BY4" s="217" t="s">
        <x:v>820</x:v>
      </x:c>
      <x:c r="BZ4" s="217" t="s">
        <x:v>821</x:v>
      </x:c>
      <x:c r="CA4" s="217" t="s">
        <x:v>822</x:v>
      </x:c>
      <x:c r="CB4" s="217" t="s">
        <x:v>823</x:v>
      </x:c>
      <x:c r="CC4" s="217" t="s">
        <x:v>824</x:v>
      </x:c>
      <x:c r="CD4" s="217" t="s">
        <x:v>825</x:v>
      </x:c>
      <x:c r="CE4" s="217" t="s">
        <x:v>826</x:v>
      </x:c>
      <x:c r="CF4" s="217" t="s">
        <x:v>827</x:v>
      </x:c>
      <x:c r="CG4" s="217" t="s">
        <x:v>828</x:v>
      </x:c>
      <x:c r="CH4" s="217" t="s">
        <x:v>829</x:v>
      </x:c>
      <x:c r="CI4" s="217" t="s">
        <x:v>830</x:v>
      </x:c>
      <x:c r="CJ4" s="217" t="s">
        <x:v>831</x:v>
      </x:c>
      <x:c r="CK4" s="217" t="s">
        <x:v>832</x:v>
      </x:c>
      <x:c r="CL4" s="217" t="s">
        <x:v>833</x:v>
      </x:c>
      <x:c r="CM4" s="217" t="s">
        <x:v>834</x:v>
      </x:c>
      <x:c r="CN4" s="217" t="s">
        <x:v>835</x:v>
      </x:c>
      <x:c r="CO4" s="217" t="s">
        <x:v>836</x:v>
      </x:c>
      <x:c r="CP4" s="217" t="s">
        <x:v>837</x:v>
      </x:c>
      <x:c r="CQ4" s="217" t="s">
        <x:v>838</x:v>
      </x:c>
      <x:c r="CR4" s="217" t="s">
        <x:v>839</x:v>
      </x:c>
      <x:c r="CS4" s="217" t="s">
        <x:v>840</x:v>
      </x:c>
      <x:c r="CT4" s="217" t="s">
        <x:v>841</x:v>
      </x:c>
      <x:c r="CU4" s="217" t="s">
        <x:v>842</x:v>
      </x:c>
      <x:c r="CV4" s="217" t="s">
        <x:v>843</x:v>
      </x:c>
      <x:c r="CW4" s="217" t="s">
        <x:v>844</x:v>
      </x:c>
      <x:c r="CX4" s="217" t="s">
        <x:v>845</x:v>
      </x:c>
    </x:row>
    <x:row r="5" spans="1:102" x14ac:dyDescent="0.25">
      <x:c r="A5" s="0" t="s">
        <x:v>846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847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848</x:v>
      </x:c>
      <x:c r="B7" s="220" t="s">
        <x:v>849</x:v>
      </x:c>
      <x:c r="C7" s="221" t="s">
        <x:v>850</x:v>
      </x:c>
      <x:c r="D7" s="221" t="s">
        <x:v>851</x:v>
      </x:c>
      <x:c r="E7" s="221" t="s">
        <x:v>852</x:v>
      </x:c>
      <x:c r="F7" s="221" t="s">
        <x:v>853</x:v>
      </x:c>
      <x:c r="G7" s="221" t="s">
        <x:v>854</x:v>
      </x:c>
      <x:c r="H7" s="221" t="s">
        <x:v>855</x:v>
      </x:c>
      <x:c r="I7" s="220" t="s">
        <x:v>856</x:v>
      </x:c>
      <x:c r="J7" s="220" t="s">
        <x:v>857</x:v>
      </x:c>
      <x:c r="K7" s="220" t="s">
        <x:v>858</x:v>
      </x:c>
      <x:c r="L7" s="220" t="s">
        <x:v>859</x:v>
      </x:c>
      <x:c r="M7" s="220" t="s">
        <x:v>860</x:v>
      </x:c>
      <x:c r="N7" s="220" t="s">
        <x:v>861</x:v>
      </x:c>
      <x:c r="O7" s="220" t="s">
        <x:v>862</x:v>
      </x:c>
      <x:c r="P7" s="220" t="s">
        <x:v>863</x:v>
      </x:c>
      <x:c r="Q7" s="221" t="s">
        <x:v>864</x:v>
      </x:c>
      <x:c r="R7" s="221" t="s">
        <x:v>865</x:v>
      </x:c>
      <x:c r="S7" s="221" t="s">
        <x:v>866</x:v>
      </x:c>
      <x:c r="T7" s="221" t="s">
        <x:v>867</x:v>
      </x:c>
      <x:c r="U7" s="220" t="s">
        <x:v>868</x:v>
      </x:c>
      <x:c r="V7" s="220" t="s">
        <x:v>869</x:v>
      </x:c>
      <x:c r="W7" s="220" t="s">
        <x:v>870</x:v>
      </x:c>
      <x:c r="X7" s="220" t="s">
        <x:v>871</x:v>
      </x:c>
      <x:c r="Y7" s="220" t="s">
        <x:v>872</x:v>
      </x:c>
      <x:c r="Z7" s="220" t="s">
        <x:v>873</x:v>
      </x:c>
      <x:c r="AA7" s="220" t="s">
        <x:v>874</x:v>
      </x:c>
      <x:c r="AB7" s="221" t="s">
        <x:v>875</x:v>
      </x:c>
      <x:c r="AC7" s="221" t="s">
        <x:v>876</x:v>
      </x:c>
      <x:c r="AD7" s="221" t="s">
        <x:v>877</x:v>
      </x:c>
      <x:c r="AE7" s="221" t="s">
        <x:v>878</x:v>
      </x:c>
      <x:c r="AF7" s="221" t="s">
        <x:v>879</x:v>
      </x:c>
      <x:c r="AG7" s="220" t="s">
        <x:v>880</x:v>
      </x:c>
      <x:c r="AH7" s="220" t="s">
        <x:v>881</x:v>
      </x:c>
      <x:c r="AI7" s="221" t="s">
        <x:v>882</x:v>
      </x:c>
      <x:c r="AJ7" s="221" t="s">
        <x:v>883</x:v>
      </x:c>
      <x:c r="AK7" s="221" t="s">
        <x:v>884</x:v>
      </x:c>
      <x:c r="AL7" s="220" t="s">
        <x:v>885</x:v>
      </x:c>
      <x:c r="AM7" s="220" t="s">
        <x:v>886</x:v>
      </x:c>
      <x:c r="AN7" s="221" t="s">
        <x:v>887</x:v>
      </x:c>
      <x:c r="AO7" s="221" t="s">
        <x:v>888</x:v>
      </x:c>
      <x:c r="AP7" s="221" t="s">
        <x:v>889</x:v>
      </x:c>
      <x:c r="AQ7" s="220" t="s">
        <x:v>890</x:v>
      </x:c>
      <x:c r="AR7" s="220" t="s">
        <x:v>891</x:v>
      </x:c>
      <x:c r="AS7" s="221" t="s">
        <x:v>892</x:v>
      </x:c>
      <x:c r="AT7" s="221" t="s">
        <x:v>893</x:v>
      </x:c>
      <x:c r="AU7" s="220" t="s">
        <x:v>894</x:v>
      </x:c>
      <x:c r="AV7" s="220" t="s">
        <x:v>895</x:v>
      </x:c>
      <x:c r="AW7" s="221" t="s">
        <x:v>896</x:v>
      </x:c>
      <x:c r="AX7" s="221" t="s">
        <x:v>897</x:v>
      </x:c>
      <x:c r="AY7" s="220" t="s">
        <x:v>898</x:v>
      </x:c>
      <x:c r="AZ7" s="220" t="s">
        <x:v>899</x:v>
      </x:c>
      <x:c r="BA7" s="221" t="s">
        <x:v>900</x:v>
      </x:c>
      <x:c r="BB7" s="221" t="s">
        <x:v>901</x:v>
      </x:c>
      <x:c r="BC7" s="221" t="s">
        <x:v>902</x:v>
      </x:c>
      <x:c r="BD7" s="221" t="s">
        <x:v>903</x:v>
      </x:c>
      <x:c r="BE7" s="221" t="s">
        <x:v>904</x:v>
      </x:c>
      <x:c r="BF7" s="221" t="s">
        <x:v>905</x:v>
      </x:c>
      <x:c r="BG7" s="221" t="s">
        <x:v>906</x:v>
      </x:c>
      <x:c r="BH7" s="221" t="s">
        <x:v>907</x:v>
      </x:c>
      <x:c r="BI7" s="221" t="s">
        <x:v>908</x:v>
      </x:c>
      <x:c r="BJ7" s="221" t="s">
        <x:v>909</x:v>
      </x:c>
      <x:c r="BK7" s="221" t="s">
        <x:v>910</x:v>
      </x:c>
      <x:c r="BL7" s="221" t="s">
        <x:v>911</x:v>
      </x:c>
      <x:c r="BM7" s="221" t="s">
        <x:v>912</x:v>
      </x:c>
      <x:c r="BN7" s="221" t="s">
        <x:v>913</x:v>
      </x:c>
      <x:c r="BO7" s="221" t="s">
        <x:v>914</x:v>
      </x:c>
      <x:c r="BP7" s="221" t="s">
        <x:v>915</x:v>
      </x:c>
      <x:c r="BQ7" s="221" t="s">
        <x:v>916</x:v>
      </x:c>
      <x:c r="BR7" s="221" t="s">
        <x:v>917</x:v>
      </x:c>
      <x:c r="BS7" s="221" t="s">
        <x:v>918</x:v>
      </x:c>
      <x:c r="BT7" s="221" t="s">
        <x:v>919</x:v>
      </x:c>
      <x:c r="BU7" s="221" t="s">
        <x:v>920</x:v>
      </x:c>
      <x:c r="BV7" s="221" t="s">
        <x:v>921</x:v>
      </x:c>
      <x:c r="BW7" s="220" t="s">
        <x:v>922</x:v>
      </x:c>
      <x:c r="BX7" s="220" t="s">
        <x:v>923</x:v>
      </x:c>
      <x:c r="BY7" s="220" t="s">
        <x:v>924</x:v>
      </x:c>
      <x:c r="BZ7" s="221" t="s">
        <x:v>925</x:v>
      </x:c>
      <x:c r="CA7" s="221" t="s">
        <x:v>926</x:v>
      </x:c>
      <x:c r="CB7" s="220" t="s">
        <x:v>927</x:v>
      </x:c>
      <x:c r="CC7" s="220" t="s">
        <x:v>928</x:v>
      </x:c>
      <x:c r="CD7" s="220" t="s">
        <x:v>929</x:v>
      </x:c>
      <x:c r="CE7" s="221" t="s">
        <x:v>930</x:v>
      </x:c>
      <x:c r="CF7" s="221" t="s">
        <x:v>931</x:v>
      </x:c>
      <x:c r="CG7" s="220" t="s">
        <x:v>932</x:v>
      </x:c>
      <x:c r="CH7" s="220" t="s">
        <x:v>933</x:v>
      </x:c>
      <x:c r="CI7" s="220" t="s">
        <x:v>934</x:v>
      </x:c>
      <x:c r="CJ7" s="221" t="s">
        <x:v>935</x:v>
      </x:c>
      <x:c r="CK7" s="221" t="s">
        <x:v>936</x:v>
      </x:c>
      <x:c r="CL7" s="221" t="s">
        <x:v>937</x:v>
      </x:c>
      <x:c r="CM7" s="220" t="s">
        <x:v>938</x:v>
      </x:c>
      <x:c r="CN7" s="220" t="s">
        <x:v>939</x:v>
      </x:c>
      <x:c r="CO7" s="220" t="s">
        <x:v>940</x:v>
      </x:c>
      <x:c r="CP7" s="221" t="s">
        <x:v>941</x:v>
      </x:c>
      <x:c r="CQ7" s="221" t="s">
        <x:v>942</x:v>
      </x:c>
      <x:c r="CR7" s="221" t="s">
        <x:v>943</x:v>
      </x:c>
      <x:c r="CS7" s="220" t="s">
        <x:v>944</x:v>
      </x:c>
      <x:c r="CT7" s="220" t="s">
        <x:v>945</x:v>
      </x:c>
      <x:c r="CU7" s="220" t="s">
        <x:v>946</x:v>
      </x:c>
      <x:c r="CV7" s="221" t="s">
        <x:v>947</x:v>
      </x:c>
      <x:c r="CW7" s="221" t="s">
        <x:v>948</x:v>
      </x:c>
      <x:c r="CX7" s="221" t="s">
        <x:v>949</x:v>
      </x:c>
    </x:row>
    <x:row r="8" spans="1:102" x14ac:dyDescent="0.25">
      <x:c r="A8" s="0" t="s">
        <x:v>950</x:v>
      </x:c>
      <x:c r="B8" s="222">
        <x:v>0.01699385286333</x:v>
      </x:c>
      <x:c r="C8" s="223">
        <x:v>0.01543964419812</x:v>
      </x:c>
      <x:c r="D8" s="223">
        <x:v>0.02137112123199</x:v>
      </x:c>
      <x:c r="E8" s="223">
        <x:v>0.01324695593597</x:v>
      </x:c>
      <x:c r="F8" s="223">
        <x:v>0.01424874556149</x:v>
      </x:c>
      <x:c r="G8" s="223">
        <x:v>0.02397840189143</x:v>
      </x:c>
      <x:c r="H8" s="223">
        <x:v>0.009244009835878</x:v>
      </x:c>
      <x:c r="I8" s="222">
        <x:v>0.01543964419812</x:v>
      </x:c>
      <x:c r="J8" s="222">
        <x:v>0.02137112123199</x:v>
      </x:c>
      <x:c r="K8" s="222">
        <x:v>0.01772936593447</x:v>
      </x:c>
      <x:c r="L8" s="222">
        <x:v>0.009604560276621</x:v>
      </x:c>
      <x:c r="M8" s="222">
        <x:v>0.01424874556149</x:v>
      </x:c>
      <x:c r="N8" s="222">
        <x:v>0.02397840189143</x:v>
      </x:c>
      <x:c r="O8" s="222">
        <x:v>0.009244009835878</x:v>
      </x:c>
      <x:c r="Q8" s="223">
        <x:v>0.008975956423906</x:v>
      </x:c>
      <x:c r="R8" s="223">
        <x:v>0.01023867372054</x:v>
      </x:c>
      <x:c r="T8" s="223">
        <x:v>0.01012461841631</x:v>
      </x:c>
      <x:c r="U8" s="222">
        <x:v>1</x:v>
      </x:c>
      <x:c r="AB8" s="223">
        <x:v>0.1366065342711</x:v>
      </x:c>
      <x:c r="AG8" s="222">
        <x:v>0.02393100545316</x:v>
      </x:c>
      <x:c r="AH8" s="222">
        <x:v>0.009278940920577</x:v>
      </x:c>
      <x:c r="AI8" s="223">
        <x:v>0.02349909148612</x:v>
      </x:c>
      <x:c r="AJ8" s="223">
        <x:v>0.009557918190703</x:v>
      </x:c>
      <x:c r="AK8" s="223">
        <x:v>0.006888081885654</x:v>
      </x:c>
      <x:c r="AL8" s="222">
        <x:v>0.02377759063299</x:v>
      </x:c>
      <x:c r="AM8" s="222">
        <x:v>0.01692520952696</x:v>
      </x:c>
      <x:c r="AN8" s="223">
        <x:v>0.009440727185753</x:v>
      </x:c>
      <x:c r="AO8" s="223">
        <x:v>0.01261032465942</x:v>
      </x:c>
      <x:c r="AP8" s="223">
        <x:v>0.01895990294213</x:v>
      </x:c>
      <x:c r="AQ8" s="222">
        <x:v>0.01677968944509</x:v>
      </x:c>
      <x:c r="AR8" s="222">
        <x:v>0.01816259279888</x:v>
      </x:c>
      <x:c r="AS8" s="223">
        <x:v>0.01133448770458</x:v>
      </x:c>
      <x:c r="AT8" s="223">
        <x:v>0.02816689201829</x:v>
      </x:c>
      <x:c r="AU8" s="222">
        <x:v>0.009644350390267</x:v>
      </x:c>
      <x:c r="AV8" s="222">
        <x:v>0.02206156508489</x:v>
      </x:c>
      <x:c r="AW8" s="223">
        <x:v>0.01045398596413</x:v>
      </x:c>
      <x:c r="AX8" s="223">
        <x:v>0.02286375163408</x:v>
      </x:c>
      <x:c r="AY8" s="222">
        <x:v>0.02064998825855</x:v>
      </x:c>
      <x:c r="AZ8" s="222">
        <x:v>0.01413748581052</x:v>
      </x:c>
      <x:c r="BA8" s="223">
        <x:v>0.006334655778756</x:v>
      </x:c>
      <x:c r="BB8" s="223">
        <x:v>0.006676788641463</x:v>
      </x:c>
      <x:c r="BC8" s="223">
        <x:v>0.007403629165223</x:v>
      </x:c>
      <x:c r="BD8" s="223">
        <x:v>0.01238474283852</x:v>
      </x:c>
      <x:c r="BE8" s="223">
        <x:v>0.008305256214865</x:v>
      </x:c>
      <x:c r="BF8" s="223">
        <x:v>0.004405432581016</x:v>
      </x:c>
      <x:c r="BG8" s="223">
        <x:v>0.02624877457558</x:v>
      </x:c>
      <x:c r="BH8" s="223">
        <x:v>0.006668535522883</x:v>
      </x:c>
      <x:c r="BI8" s="223">
        <x:v>0.006735857909732</x:v>
      </x:c>
      <x:c r="BJ8" s="223">
        <x:v>0.01236404569455</x:v>
      </x:c>
      <x:c r="BM8" s="223">
        <x:v>0.001475762640913</x:v>
      </x:c>
      <x:c r="BO8" s="223">
        <x:v>0.009817017715251</x:v>
      </x:c>
      <x:c r="BP8" s="223">
        <x:v>0.01296314671941</x:v>
      </x:c>
      <x:c r="BS8" s="223">
        <x:v>0.01363762968931</x:v>
      </x:c>
      <x:c r="BT8" s="223">
        <x:v>0.01127555199783</x:v>
      </x:c>
      <x:c r="BV8" s="223">
        <x:v>0.006848195695268</x:v>
      </x:c>
      <x:c r="BW8" s="222">
        <x:v>0.007792495122113</x:v>
      </x:c>
      <x:c r="BX8" s="222">
        <x:v>0.003081710699888</x:v>
      </x:c>
      <x:c r="BY8" s="222">
        <x:v>0.01166092266814</x:v>
      </x:c>
      <x:c r="BZ8" s="223">
        <x:v>0.02980386729588</x:v>
      </x:c>
      <x:c r="CA8" s="223">
        <x:v>0.01433511392811</x:v>
      </x:c>
      <x:c r="CB8" s="222">
        <x:v>0.06917380675236</x:v>
      </x:c>
      <x:c r="CC8" s="222">
        <x:v>0.001192599551638</x:v>
      </x:c>
      <x:c r="CD8" s="222">
        <x:v>0.0004072712068181</x:v>
      </x:c>
      <x:c r="CE8" s="223">
        <x:v>0.01991799845058</x:v>
      </x:c>
      <x:c r="CF8" s="223">
        <x:v>0.01610919145718</x:v>
      </x:c>
      <x:c r="CG8" s="222">
        <x:v>0.02239537137904</x:v>
      </x:c>
      <x:c r="CH8" s="222">
        <x:v>0.01581325857564</x:v>
      </x:c>
      <x:c r="CI8" s="222">
        <x:v>0.01579561684603</x:v>
      </x:c>
      <x:c r="CJ8" s="223">
        <x:v>0.01895914969532</x:v>
      </x:c>
      <x:c r="CK8" s="223">
        <x:v>0.01369584854372</x:v>
      </x:c>
      <x:c r="CL8" s="223">
        <x:v>0.02460916304428</x:v>
      </x:c>
      <x:c r="CM8" s="222">
        <x:v>0.01720303932119</x:v>
      </x:c>
      <x:c r="CN8" s="222">
        <x:v>0.01615417556049</x:v>
      </x:c>
      <x:c r="CO8" s="222">
        <x:v>0.02100609289632</x:v>
      </x:c>
      <x:c r="CP8" s="223">
        <x:v>0.01790656902734</x:v>
      </x:c>
      <x:c r="CQ8" s="223">
        <x:v>0.008860939175305</x:v>
      </x:c>
      <x:c r="CR8" s="223">
        <x:v>0.004456731092996</x:v>
      </x:c>
      <x:c r="CS8" s="222">
        <x:v>0.02553943231408</x:v>
      </x:c>
      <x:c r="CT8" s="222">
        <x:v>0.01485848541039</x:v>
      </x:c>
      <x:c r="CU8" s="222">
        <x:v>0.01390759899849</x:v>
      </x:c>
      <x:c r="CV8" s="223">
        <x:v>0.02613979779129</x:v>
      </x:c>
      <x:c r="CW8" s="223">
        <x:v>0.01364691058389</x:v>
      </x:c>
      <x:c r="CX8" s="223">
        <x:v>0.01250088831481</x:v>
      </x:c>
    </x:row>
    <x:row r="9" spans="1:102" x14ac:dyDescent="0.25">
      <x:c r="A9" s="0" t="s">
        <x:v>951</x:v>
      </x:c>
      <x:c r="B9" s="222">
        <x:v>0.1074061471367</x:v>
      </x:c>
      <x:c r="C9" s="223">
        <x:v>0.1025434147635</x:v>
      </x:c>
      <x:c r="D9" s="223">
        <x:v>0.1108623902482</x:v>
      </x:c>
      <x:c r="E9" s="223">
        <x:v>0.1292180338118</x:v>
      </x:c>
      <x:c r="F9" s="223">
        <x:v>0.1157486751246</x:v>
      </x:c>
      <x:c r="G9" s="223">
        <x:v>0.0898356728262</x:v>
      </x:c>
      <x:c r="H9" s="223">
        <x:v>0.1056813632985</x:v>
      </x:c>
      <x:c r="I9" s="222">
        <x:v>0.1025434147635</x:v>
      </x:c>
      <x:c r="J9" s="222">
        <x:v>0.1108623902482</x:v>
      </x:c>
      <x:c r="K9" s="222">
        <x:v>0.1152916998523</x:v>
      </x:c>
      <x:c r="L9" s="222">
        <x:v>0.1405345395266</x:v>
      </x:c>
      <x:c r="M9" s="222">
        <x:v>0.1157486751246</x:v>
      </x:c>
      <x:c r="N9" s="222">
        <x:v>0.0898356728262</x:v>
      </x:c>
      <x:c r="O9" s="222">
        <x:v>0.1056813632985</x:v>
      </x:c>
      <x:c r="P9" s="222">
        <x:v>0.0517391554572</x:v>
      </x:c>
      <x:c r="Q9" s="223">
        <x:v>0.1050747898873</x:v>
      </x:c>
      <x:c r="R9" s="223">
        <x:v>0.1097173431817</x:v>
      </x:c>
      <x:c r="S9" s="223">
        <x:v>0.1097227159086</x:v>
      </x:c>
      <x:c r="T9" s="223">
        <x:v>0.09991101780154</x:v>
      </x:c>
      <x:c r="V9" s="222">
        <x:v>1</x:v>
      </x:c>
      <x:c r="AB9" s="223">
        <x:v>0.8633934657289</x:v>
      </x:c>
      <x:c r="AG9" s="222">
        <x:v>0.09761993301454</x:v>
      </x:c>
      <x:c r="AH9" s="222">
        <x:v>0.1173110738117</x:v>
      </x:c>
      <x:c r="AI9" s="223">
        <x:v>0.09412498041697</x:v>
      </x:c>
      <x:c r="AJ9" s="223">
        <x:v>0.1189241867229</x:v>
      </x:c>
      <x:c r="AK9" s="223">
        <x:v>0.1864087528104</x:v>
      </x:c>
      <x:c r="AL9" s="222">
        <x:v>0.2297258605007</x:v>
      </x:c>
      <x:c r="AM9" s="222">
        <x:v>0.09695833055719</x:v>
      </x:c>
      <x:c r="AN9" s="223">
        <x:v>0.1445382526337</x:v>
      </x:c>
      <x:c r="AO9" s="223">
        <x:v>0.106239982618</x:v>
      </x:c>
      <x:c r="AP9" s="223">
        <x:v>0.07003840061426</x:v>
      </x:c>
      <x:c r="AQ9" s="222">
        <x:v>0.09767312337194</x:v>
      </x:c>
      <x:c r="AR9" s="222">
        <x:v>0.1605215375301</x:v>
      </x:c>
      <x:c r="AS9" s="223">
        <x:v>0.09429650282066</x:v>
      </x:c>
      <x:c r="AT9" s="223">
        <x:v>0.133287949272</x:v>
      </x:c>
      <x:c r="AU9" s="222">
        <x:v>0.08168160194301</x:v>
      </x:c>
      <x:c r="AV9" s="222">
        <x:v>0.1254932483157</x:v>
      </x:c>
      <x:c r="AW9" s="223">
        <x:v>0.1208343219551</x:v>
      </x:c>
      <x:c r="AX9" s="223">
        <x:v>0.09535360416061</x:v>
      </x:c>
      <x:c r="AY9" s="222">
        <x:v>0.1176418967811</x:v>
      </x:c>
      <x:c r="AZ9" s="222">
        <x:v>0.09940943616052</x:v>
      </x:c>
      <x:c r="BA9" s="223">
        <x:v>0.0543093008186</x:v>
      </x:c>
      <x:c r="BB9" s="223">
        <x:v>0.1105248947624</x:v>
      </x:c>
      <x:c r="BC9" s="223">
        <x:v>0.08586340954394</x:v>
      </x:c>
      <x:c r="BD9" s="223">
        <x:v>0.137282055232</x:v>
      </x:c>
      <x:c r="BE9" s="223">
        <x:v>0.1501587246677</x:v>
      </x:c>
      <x:c r="BF9" s="223">
        <x:v>0.08163116580709</x:v>
      </x:c>
      <x:c r="BG9" s="223">
        <x:v>0.2045938486646</x:v>
      </x:c>
      <x:c r="BH9" s="223">
        <x:v>0.1274312447843</x:v>
      </x:c>
      <x:c r="BI9" s="223">
        <x:v>0.2402205670727</x:v>
      </x:c>
      <x:c r="BJ9" s="223">
        <x:v>0.2639933723376</x:v>
      </x:c>
      <x:c r="BK9" s="223">
        <x:v>0.3690691608153</x:v>
      </x:c>
      <x:c r="BL9" s="223">
        <x:v>0.1660960012601</x:v>
      </x:c>
      <x:c r="BM9" s="223">
        <x:v>0.08344565460024</x:v>
      </x:c>
      <x:c r="BN9" s="223">
        <x:v>0.1671249954221</x:v>
      </x:c>
      <x:c r="BO9" s="223">
        <x:v>0.084060416311</x:v>
      </x:c>
      <x:c r="BP9" s="223">
        <x:v>0.09960964091476</x:v>
      </x:c>
      <x:c r="BR9" s="223">
        <x:v>0.02893224092472</x:v>
      </x:c>
      <x:c r="BS9" s="223">
        <x:v>0.1426840484673</x:v>
      </x:c>
      <x:c r="BT9" s="223">
        <x:v>0.1981318849075</x:v>
      </x:c>
      <x:c r="BU9" s="223">
        <x:v>0.2725334845581</x:v>
      </x:c>
      <x:c r="BV9" s="223">
        <x:v>0.3202042939682</x:v>
      </x:c>
      <x:c r="BW9" s="222">
        <x:v>0.1047535667991</x:v>
      </x:c>
      <x:c r="BX9" s="222">
        <x:v>0.09926706718223</x:v>
      </x:c>
      <x:c r="BY9" s="222">
        <x:v>0.1830195074098</x:v>
      </x:c>
      <x:c r="BZ9" s="223">
        <x:v>0.1869366192068</x:v>
      </x:c>
      <x:c r="CA9" s="223">
        <x:v>0.08799045787354</x:v>
      </x:c>
      <x:c r="CB9" s="222">
        <x:v>0.1832836182421</x:v>
      </x:c>
      <x:c r="CC9" s="222">
        <x:v>0.07868964820495</x:v>
      </x:c>
      <x:c r="CD9" s="222">
        <x:v>0.08888201814437</x:v>
      </x:c>
      <x:c r="CE9" s="223">
        <x:v>0.0819549969398</x:v>
      </x:c>
      <x:c r="CF9" s="223">
        <x:v>0.1081759746308</x:v>
      </x:c>
      <x:c r="CG9" s="222">
        <x:v>0.1614744406211</x:v>
      </x:c>
      <x:c r="CH9" s="222">
        <x:v>0.09890852065114</x:v>
      </x:c>
      <x:c r="CI9" s="222">
        <x:v>0.07729556083146</x:v>
      </x:c>
      <x:c r="CJ9" s="223">
        <x:v>0.119269873457</x:v>
      </x:c>
      <x:c r="CK9" s="223">
        <x:v>0.09295699481734</x:v>
      </x:c>
      <x:c r="CL9" s="223">
        <x:v>0.1098903046979</x:v>
      </x:c>
      <x:c r="CM9" s="222">
        <x:v>0.09837905475669</x:v>
      </x:c>
      <x:c r="CN9" s="222">
        <x:v>0.1267979271743</x:v>
      </x:c>
      <x:c r="CO9" s="222">
        <x:v>0.2005126226992</x:v>
      </x:c>
      <x:c r="CP9" s="223">
        <x:v>0.09642009535365</x:v>
      </x:c>
      <x:c r="CQ9" s="223">
        <x:v>0.2291581878176</x:v>
      </x:c>
      <x:c r="CR9" s="223">
        <x:v>0.1623171170955</x:v>
      </x:c>
      <x:c r="CS9" s="222">
        <x:v>0.1453210139084</x:v>
      </x:c>
      <x:c r="CT9" s="222">
        <x:v>0.1035453242129</x:v>
      </x:c>
      <x:c r="CU9" s="222">
        <x:v>0.07584630915165</x:v>
      </x:c>
      <x:c r="CV9" s="223">
        <x:v>0.1689880645907</x:v>
      </x:c>
      <x:c r="CW9" s="223">
        <x:v>0.08682657327003</x:v>
      </x:c>
      <x:c r="CX9" s="223">
        <x:v>0.06530615306895</x:v>
      </x:c>
    </x:row>
    <x:row r="10" spans="1:102" x14ac:dyDescent="0.25">
      <x:c r="A10" s="0" t="s">
        <x:v>952</x:v>
      </x:c>
      <x:c r="B10" s="222">
        <x:v>0.1615</x:v>
      </x:c>
      <x:c r="C10" s="223">
        <x:v>0.1648413481958</x:v>
      </x:c>
      <x:c r="D10" s="223">
        <x:v>0.1765506915855</x:v>
      </x:c>
      <x:c r="E10" s="223">
        <x:v>0.1693442676105</x:v>
      </x:c>
      <x:c r="F10" s="223">
        <x:v>0.1655919525406</x:v>
      </x:c>
      <x:c r="G10" s="223">
        <x:v>0.1516072980017</x:v>
      </x:c>
      <x:c r="H10" s="223">
        <x:v>0.134328358209</x:v>
      </x:c>
      <x:c r="I10" s="222">
        <x:v>0.1648413481958</x:v>
      </x:c>
      <x:c r="J10" s="222">
        <x:v>0.1765506915855</x:v>
      </x:c>
      <x:c r="K10" s="222">
        <x:v>0.1629717555226</x:v>
      </x:c>
      <x:c r="L10" s="222">
        <x:v>0.1745225557136</x:v>
      </x:c>
      <x:c r="M10" s="222">
        <x:v>0.1655919525406</x:v>
      </x:c>
      <x:c r="N10" s="222">
        <x:v>0.1516072980017</x:v>
      </x:c>
      <x:c r="O10" s="222">
        <x:v>0.134328358209</x:v>
      </x:c>
      <x:c r="P10" s="222">
        <x:v>0.126871534621</x:v>
      </x:c>
      <x:c r="Q10" s="223">
        <x:v>0.1456694158872</x:v>
      </x:c>
      <x:c r="R10" s="223">
        <x:v>0.1342570703803</x:v>
      </x:c>
      <x:c r="S10" s="223">
        <x:v>0.1472687149028</x:v>
      </x:c>
      <x:c r="T10" s="223">
        <x:v>0.1230425300468</x:v>
      </x:c>
      <x:c r="W10" s="222">
        <x:v>1</x:v>
      </x:c>
      <x:c r="AC10" s="223">
        <x:v>1</x:v>
      </x:c>
      <x:c r="AG10" s="222">
        <x:v>0.1611913866416</x:v>
      </x:c>
      <x:c r="AH10" s="222">
        <x:v>0.160738830253</x:v>
      </x:c>
      <x:c r="AI10" s="223">
        <x:v>0.1570926143025</x:v>
      </x:c>
      <x:c r="AJ10" s="223">
        <x:v>0.161251371354</x:v>
      </x:c>
      <x:c r="AK10" s="223">
        <x:v>0.3142726158374</x:v>
      </x:c>
      <x:c r="AL10" s="222">
        <x:v>0.2408990999197</x:v>
      </x:c>
      <x:c r="AM10" s="222">
        <x:v>0.155383752508</x:v>
      </x:c>
      <x:c r="AN10" s="223">
        <x:v>0.1553515095312</x:v>
      </x:c>
      <x:c r="AO10" s="223">
        <x:v>0.1828584974972</x:v>
      </x:c>
      <x:c r="AP10" s="223">
        <x:v>0.1636874470711</x:v>
      </x:c>
      <x:c r="AQ10" s="222">
        <x:v>0.1497161073994</x:v>
      </x:c>
      <x:c r="AR10" s="222">
        <x:v>0.2258074619938</x:v>
      </x:c>
      <x:c r="AS10" s="223">
        <x:v>0.1600621186031</x:v>
      </x:c>
      <x:c r="AT10" s="223">
        <x:v>0.1643387468731</x:v>
      </x:c>
      <x:c r="AU10" s="222">
        <x:v>0.1193705075403</x:v>
      </x:c>
      <x:c r="AV10" s="222">
        <x:v>0.1893207137248</x:v>
      </x:c>
      <x:c r="AW10" s="223">
        <x:v>0.174302442758</x:v>
      </x:c>
      <x:c r="AX10" s="223">
        <x:v>0.1500090867802</x:v>
      </x:c>
      <x:c r="AY10" s="222">
        <x:v>0.1467159659594</x:v>
      </x:c>
      <x:c r="AZ10" s="222">
        <x:v>0.1730500721872</x:v>
      </x:c>
      <x:c r="BA10" s="223">
        <x:v>0.1174016410193</x:v>
      </x:c>
      <x:c r="BB10" s="223">
        <x:v>0.1694557449682</x:v>
      </x:c>
      <x:c r="BC10" s="223">
        <x:v>0.16081269583</x:v>
      </x:c>
      <x:c r="BD10" s="223">
        <x:v>0.161255402617</x:v>
      </x:c>
      <x:c r="BE10" s="223">
        <x:v>0.1426563516528</x:v>
      </x:c>
      <x:c r="BF10" s="223">
        <x:v>0.177524031832</x:v>
      </x:c>
      <x:c r="BG10" s="223">
        <x:v>0.2217104715361</x:v>
      </x:c>
      <x:c r="BH10" s="223">
        <x:v>0.1663198602056</x:v>
      </x:c>
      <x:c r="BI10" s="223">
        <x:v>0.2668398760336</x:v>
      </x:c>
      <x:c r="BJ10" s="223">
        <x:v>0.2684669566104</x:v>
      </x:c>
      <x:c r="BK10" s="223">
        <x:v>0.3422855359738</x:v>
      </x:c>
      <x:c r="BL10" s="223">
        <x:v>0.1773564436675</x:v>
      </x:c>
      <x:c r="BM10" s="223">
        <x:v>0.149288478539</x:v>
      </x:c>
      <x:c r="BN10" s="223">
        <x:v>0.2154736535243</x:v>
      </x:c>
      <x:c r="BO10" s="223">
        <x:v>0.1764884758316</x:v>
      </x:c>
      <x:c r="BP10" s="223">
        <x:v>0.1010923417874</x:v>
      </x:c>
      <x:c r="BQ10" s="223">
        <x:v>0.1863755969559</x:v>
      </x:c>
      <x:c r="BR10" s="223">
        <x:v>0.1268992583141</x:v>
      </x:c>
      <x:c r="BS10" s="223">
        <x:v>0.2205153775603</x:v>
      </x:c>
      <x:c r="BT10" s="223">
        <x:v>0.1764171849956</x:v>
      </x:c>
      <x:c r="BU10" s="223">
        <x:v>0.2476382408205</x:v>
      </x:c>
      <x:c r="BV10" s="223">
        <x:v>0.300094403936</x:v>
      </x:c>
      <x:c r="BW10" s="222">
        <x:v>0.1674716100099</x:v>
      </x:c>
      <x:c r="BX10" s="222">
        <x:v>0.1650511630001</x:v>
      </x:c>
      <x:c r="BY10" s="222">
        <x:v>0.2087925136643</x:v>
      </x:c>
      <x:c r="BZ10" s="223">
        <x:v>0.2634563485063</x:v>
      </x:c>
      <x:c r="CA10" s="223">
        <x:v>0.1388815170293</x:v>
      </x:c>
      <x:c r="CB10" s="222">
        <x:v>0.09840765177573</x:v>
      </x:c>
      <x:c r="CC10" s="222">
        <x:v>0.1248872998449</x:v>
      </x:c>
      <x:c r="CD10" s="222">
        <x:v>0.2156072954309</x:v>
      </x:c>
      <x:c r="CE10" s="223">
        <x:v>0.1073412052702</x:v>
      </x:c>
      <x:c r="CF10" s="223">
        <x:v>0.1653785165405</x:v>
      </x:c>
      <x:c r="CG10" s="222">
        <x:v>0.20225629298</x:v>
      </x:c>
      <x:c r="CH10" s="222">
        <x:v>0.1572628932899</x:v>
      </x:c>
      <x:c r="CI10" s="222">
        <x:v>0.1269704544594</x:v>
      </x:c>
      <x:c r="CJ10" s="223">
        <x:v>0.1833091547222</x:v>
      </x:c>
      <x:c r="CK10" s="223">
        <x:v>0.1378294142357</x:v>
      </x:c>
      <x:c r="CL10" s="223">
        <x:v>0.143036481853</x:v>
      </x:c>
      <x:c r="CM10" s="222">
        <x:v>0.1495468888942</x:v>
      </x:c>
      <x:c r="CN10" s="222">
        <x:v>0.1900922590256</x:v>
      </x:c>
      <x:c r="CO10" s="222">
        <x:v>0.2387087149857</x:v>
      </x:c>
      <x:c r="CP10" s="223">
        <x:v>0.1530390811366</x:v>
      </x:c>
      <x:c r="CQ10" s="223">
        <x:v>0.2755785169082</x:v>
      </x:c>
      <x:c r="CR10" s="223">
        <x:v>0.1220702278601</x:v>
      </x:c>
      <x:c r="CS10" s="222">
        <x:v>0.1928916285189</x:v>
      </x:c>
      <x:c r="CT10" s="222">
        <x:v>0.1645869956245</x:v>
      </x:c>
      <x:c r="CU10" s="222">
        <x:v>0.1153699257747</x:v>
      </x:c>
      <x:c r="CV10" s="223">
        <x:v>0.2271525555599</x:v>
      </x:c>
      <x:c r="CW10" s="223">
        <x:v>0.1376231139967</x:v>
      </x:c>
      <x:c r="CX10" s="223">
        <x:v>0.1283483593916</x:v>
      </x:c>
    </x:row>
    <x:row r="11" spans="1:102" x14ac:dyDescent="0.25">
      <x:c r="A11" s="0" t="s">
        <x:v>953</x:v>
      </x:c>
      <x:c r="B11" s="222">
        <x:v>0.1605</x:v>
      </x:c>
      <x:c r="C11" s="223">
        <x:v>0.1579557483141</x:v>
      </x:c>
      <x:c r="D11" s="223">
        <x:v>0.1887572644296</x:v>
      </x:c>
      <x:c r="E11" s="223">
        <x:v>0.1663284346553</x:v>
      </x:c>
      <x:c r="F11" s="223">
        <x:v>0.1557905597111</x:v>
      </x:c>
      <x:c r="G11" s="223">
        <x:v>0.1598609904431</x:v>
      </x:c>
      <x:c r="H11" s="223">
        <x:v>0.1388059701493</x:v>
      </x:c>
      <x:c r="I11" s="222">
        <x:v>0.1579557483141</x:v>
      </x:c>
      <x:c r="J11" s="222">
        <x:v>0.1887572644296</x:v>
      </x:c>
      <x:c r="K11" s="222">
        <x:v>0.166506855996</x:v>
      </x:c>
      <x:c r="L11" s="222">
        <x:v>0.1661834498999</x:v>
      </x:c>
      <x:c r="M11" s="222">
        <x:v>0.1557905597111</x:v>
      </x:c>
      <x:c r="N11" s="222">
        <x:v>0.1598609904431</x:v>
      </x:c>
      <x:c r="O11" s="222">
        <x:v>0.1388059701493</x:v>
      </x:c>
      <x:c r="P11" s="222">
        <x:v>0.2465007235608</x:v>
      </x:c>
      <x:c r="Q11" s="223">
        <x:v>0.1445027514022</x:v>
      </x:c>
      <x:c r="R11" s="223">
        <x:v>0.1405810127902</x:v>
      </x:c>
      <x:c r="S11" s="223">
        <x:v>0.1310220577229</x:v>
      </x:c>
      <x:c r="T11" s="223">
        <x:v>0.1338207082798</x:v>
      </x:c>
      <x:c r="X11" s="222">
        <x:v>1</x:v>
      </x:c>
      <x:c r="AD11" s="223">
        <x:v>0.5121250797703</x:v>
      </x:c>
      <x:c r="AG11" s="222">
        <x:v>0.1598752628593</x:v>
      </x:c>
      <x:c r="AH11" s="222">
        <x:v>0.1604493597396</x:v>
      </x:c>
      <x:c r="AI11" s="223">
        <x:v>0.1594372801876</x:v>
      </x:c>
      <x:c r="AJ11" s="223">
        <x:v>0.1584643890059</x:v>
      </x:c>
      <x:c r="AK11" s="223">
        <x:v>0.2551389493941</x:v>
      </x:c>
      <x:c r="AL11" s="222">
        <x:v>0.190599354142</x:v>
      </x:c>
      <x:c r="AM11" s="222">
        <x:v>0.1590357448198</x:v>
      </x:c>
      <x:c r="AN11" s="223">
        <x:v>0.1141825225504</x:v>
      </x:c>
      <x:c r="AO11" s="223">
        <x:v>0.1580833699038</x:v>
      </x:c>
      <x:c r="AP11" s="223">
        <x:v>0.2165977480809</x:v>
      </x:c>
      <x:c r="AQ11" s="222">
        <x:v>0.1563924118931</x:v>
      </x:c>
      <x:c r="AR11" s="222">
        <x:v>0.1829160703957</x:v>
      </x:c>
      <x:c r="AS11" s="223">
        <x:v>0.1611178057286</x:v>
      </x:c>
      <x:c r="AT11" s="223">
        <x:v>0.1592802929476</x:v>
      </x:c>
      <x:c r="AU11" s="222">
        <x:v>0.1330972147692</x:v>
      </x:c>
      <x:c r="AV11" s="222">
        <x:v>0.1797750216118</x:v>
      </x:c>
      <x:c r="AW11" s="223">
        <x:v>0.1588147216806</x:v>
      </x:c>
      <x:c r="AX11" s="223">
        <x:v>0.1620126321816</x:v>
      </x:c>
      <x:c r="AY11" s="222">
        <x:v>0.1377196383488</x:v>
      </x:c>
      <x:c r="AZ11" s="222">
        <x:v>0.1782972277932</x:v>
      </x:c>
      <x:c r="BA11" s="223">
        <x:v>0.1402580198412</x:v>
      </x:c>
      <x:c r="BB11" s="223">
        <x:v>0.1673204962195</x:v>
      </x:c>
      <x:c r="BC11" s="223">
        <x:v>0.1358847192477</x:v>
      </x:c>
      <x:c r="BD11" s="223">
        <x:v>0.1732356171059</x:v>
      </x:c>
      <x:c r="BE11" s="223">
        <x:v>0.09159517356651</x:v>
      </x:c>
      <x:c r="BF11" s="223">
        <x:v>0.1706404260869</x:v>
      </x:c>
      <x:c r="BG11" s="223">
        <x:v>0.1408858136129</x:v>
      </x:c>
      <x:c r="BH11" s="223">
        <x:v>0.1640321842782</x:v>
      </x:c>
      <x:c r="BI11" s="223">
        <x:v>0.1525457837507</x:v>
      </x:c>
      <x:c r="BJ11" s="223">
        <x:v>0.1766792323125</x:v>
      </x:c>
      <x:c r="BK11" s="223">
        <x:v>0.254115183748</x:v>
      </x:c>
      <x:c r="BL11" s="223">
        <x:v>0.1505474642335</x:v>
      </x:c>
      <x:c r="BM11" s="223">
        <x:v>0.1487614275395</x:v>
      </x:c>
      <x:c r="BN11" s="223">
        <x:v>0.2003195180368</x:v>
      </x:c>
      <x:c r="BO11" s="223">
        <x:v>0.1924875266159</x:v>
      </x:c>
      <x:c r="BP11" s="223">
        <x:v>0.1350569101642</x:v>
      </x:c>
      <x:c r="BQ11" s="223">
        <x:v>0.1267362303002</x:v>
      </x:c>
      <x:c r="BR11" s="223">
        <x:v>0.1842768021424</x:v>
      </x:c>
      <x:c r="BS11" s="223">
        <x:v>0.1813036270616</x:v>
      </x:c>
      <x:c r="BT11" s="223">
        <x:v>0.1539412262595</x:v>
      </x:c>
      <x:c r="BU11" s="223">
        <x:v>0.2122409588902</x:v>
      </x:c>
      <x:c r="BV11" s="223">
        <x:v>0.1543415895581</x:v>
      </x:c>
      <x:c r="BW11" s="222">
        <x:v>0.1601168661621</x:v>
      </x:c>
      <x:c r="BX11" s="222">
        <x:v>0.151478398859</x:v>
      </x:c>
      <x:c r="BY11" s="222">
        <x:v>0.1656490842855</x:v>
      </x:c>
      <x:c r="BZ11" s="223">
        <x:v>0.1946592635792</x:v>
      </x:c>
      <x:c r="CA11" s="223">
        <x:v>0.1523022470762</x:v>
      </x:c>
      <x:c r="CB11" s="222">
        <x:v>0.09909366348438</x:v>
      </x:c>
      <x:c r="CC11" s="222">
        <x:v>0.1575505989696</x:v>
      </x:c>
      <x:c r="CD11" s="222">
        <x:v>0.19188447648</x:v>
      </x:c>
      <x:c r="CE11" s="223">
        <x:v>0.1282338011355</x:v>
      </x:c>
      <x:c r="CF11" s="223">
        <x:v>0.1637410500413</x:v>
      </x:c>
      <x:c r="CG11" s="222">
        <x:v>0.1842739941514</x:v>
      </x:c>
      <x:c r="CH11" s="222">
        <x:v>0.1549269164427</x:v>
      </x:c>
      <x:c r="CI11" s="222">
        <x:v>0.1572826777391</x:v>
      </x:c>
      <x:c r="CJ11" s="223">
        <x:v>0.1715929419667</x:v>
      </x:c>
      <x:c r="CK11" s="223">
        <x:v>0.1467424961781</x:v>
      </x:c>
      <x:c r="CL11" s="223">
        <x:v>0.1647910303537</x:v>
      </x:c>
      <x:c r="CM11" s="222">
        <x:v>0.15865195406</x:v>
      </x:c>
      <x:c r="CN11" s="222">
        <x:v>0.1621379989837</x:v>
      </x:c>
      <x:c r="CO11" s="222">
        <x:v>0.2164230293141</x:v>
      </x:c>
      <x:c r="CP11" s="223">
        <x:v>0.1601186433164</x:v>
      </x:c>
      <x:c r="CQ11" s="223">
        <x:v>0.1772288859796</x:v>
      </x:c>
      <x:c r="CR11" s="223">
        <x:v>0.112103435206</x:v>
      </x:c>
      <x:c r="CS11" s="222">
        <x:v>0.1884462417203</x:v>
      </x:c>
      <x:c r="CT11" s="222">
        <x:v>0.1570669320034</x:v>
      </x:c>
      <x:c r="CU11" s="222">
        <x:v>0.139107364004</x:v>
      </x:c>
      <x:c r="CV11" s="223">
        <x:v>0.2022696662862</x:v>
      </x:c>
      <x:c r="CW11" s="223">
        <x:v>0.1473471617446</x:v>
      </x:c>
      <x:c r="CX11" s="223">
        <x:v>0.1270639879627</x:v>
      </x:c>
    </x:row>
    <x:row r="12" spans="1:102" x14ac:dyDescent="0.25">
      <x:c r="A12" s="0" t="s">
        <x:v>954</x:v>
      </x:c>
      <x:c r="B12" s="222">
        <x:v>0.1529</x:v>
      </x:c>
      <x:c r="C12" s="223">
        <x:v>0.1515939833424</x:v>
      </x:c>
      <x:c r="D12" s="223">
        <x:v>0.1579933262578</x:v>
      </x:c>
      <x:c r="E12" s="223">
        <x:v>0.1435409942927</x:v>
      </x:c>
      <x:c r="F12" s="223">
        <x:v>0.1555326283209</x:v>
      </x:c>
      <x:c r="G12" s="223">
        <x:v>0.1481320590791</x:v>
      </x:c>
      <x:c r="H12" s="223">
        <x:v>0.155223880597</x:v>
      </x:c>
      <x:c r="I12" s="222">
        <x:v>0.1515939833424</x:v>
      </x:c>
      <x:c r="J12" s="222">
        <x:v>0.1579933262578</x:v>
      </x:c>
      <x:c r="K12" s="222">
        <x:v>0.1443310243536</x:v>
      </x:c>
      <x:c r="L12" s="222">
        <x:v>0.142899017752</x:v>
      </x:c>
      <x:c r="M12" s="222">
        <x:v>0.1555326283209</x:v>
      </x:c>
      <x:c r="N12" s="222">
        <x:v>0.1481320590791</x:v>
      </x:c>
      <x:c r="O12" s="222">
        <x:v>0.155223880597</x:v>
      </x:c>
      <x:c r="P12" s="222">
        <x:v>0.1945026156995</x:v>
      </x:c>
      <x:c r="Q12" s="223">
        <x:v>0.1323932098946</x:v>
      </x:c>
      <x:c r="R12" s="223">
        <x:v>0.1566533408866</x:v>
      </x:c>
      <x:c r="S12" s="223">
        <x:v>0.1745537479403</x:v>
      </x:c>
      <x:c r="T12" s="223">
        <x:v>0.1664297161007</x:v>
      </x:c>
      <x:c r="Y12" s="222">
        <x:v>1</x:v>
      </x:c>
      <x:c r="AD12" s="223">
        <x:v>0.4878749202297</x:v>
      </x:c>
      <x:c r="AG12" s="222">
        <x:v>0.1506892786153</x:v>
      </x:c>
      <x:c r="AH12" s="222">
        <x:v>0.1559442615463</x:v>
      </x:c>
      <x:c r="AI12" s="223">
        <x:v>0.1524032825322</x:v>
      </x:c>
      <x:c r="AJ12" s="223">
        <x:v>0.1550916250181</x:v>
      </x:c>
      <x:c r="AK12" s="223">
        <x:v>0.1077443047985</x:v>
      </x:c>
      <x:c r="AL12" s="222">
        <x:v>0.1345102337929</x:v>
      </x:c>
      <x:c r="AM12" s="222">
        <x:v>0.1545384742194</x:v>
      </x:c>
      <x:c r="AN12" s="223">
        <x:v>0.124742804469</x:v>
      </x:c>
      <x:c r="AO12" s="223">
        <x:v>0.1309834220993</x:v>
      </x:c>
      <x:c r="AP12" s="223">
        <x:v>0.2011335319072</x:v>
      </x:c>
      <x:c r="AQ12" s="222">
        <x:v>0.1536596598666</x:v>
      </x:c>
      <x:c r="AR12" s="222">
        <x:v>0.1487543581774</x:v>
      </x:c>
      <x:c r="AS12" s="223">
        <x:v>0.1532709262216</x:v>
      </x:c>
      <x:c r="AT12" s="223">
        <x:v>0.1521676964498</x:v>
      </x:c>
      <x:c r="AU12" s="222">
        <x:v>0.1576964977312</x:v>
      </x:c>
      <x:c r="AV12" s="222">
        <x:v>0.1485884568741</x:v>
      </x:c>
      <x:c r="AW12" s="223">
        <x:v>0.1396425478682</x:v>
      </x:c>
      <x:c r="AX12" s="223">
        <x:v>0.1647993097522</x:v>
      </x:c>
      <x:c r="AY12" s="222">
        <x:v>0.1372017280316</x:v>
      </x:c>
      <x:c r="AZ12" s="222">
        <x:v>0.1651643233878</x:v>
      </x:c>
      <x:c r="BA12" s="223">
        <x:v>0.1413567511688</x:v>
      </x:c>
      <x:c r="BB12" s="223">
        <x:v>0.1423019286192</x:v>
      </x:c>
      <x:c r="BC12" s="223">
        <x:v>0.150949707874</x:v>
      </x:c>
      <x:c r="BD12" s="223">
        <x:v>0.111660780945</x:v>
      </x:c>
      <x:c r="BE12" s="223">
        <x:v>0.08033670832312</x:v>
      </x:c>
      <x:c r="BF12" s="223">
        <x:v>0.1514820389221</x:v>
      </x:c>
      <x:c r="BG12" s="223">
        <x:v>0.1168697426481</x:v>
      </x:c>
      <x:c r="BH12" s="223">
        <x:v>0.1366869343979</x:v>
      </x:c>
      <x:c r="BI12" s="223">
        <x:v>0.1154408399824</x:v>
      </x:c>
      <x:c r="BJ12" s="223">
        <x:v>0.08156048856285</x:v>
      </x:c>
      <x:c r="BK12" s="223">
        <x:v>0.01705671650076</x:v>
      </x:c>
      <x:c r="BL12" s="223">
        <x:v>0.06865401683202</x:v>
      </x:c>
      <x:c r="BM12" s="223">
        <x:v>0.1284775826596</x:v>
      </x:c>
      <x:c r="BN12" s="223">
        <x:v>0.1268536866165</x:v>
      </x:c>
      <x:c r="BO12" s="223">
        <x:v>0.1712421904817</x:v>
      </x:c>
      <x:c r="BP12" s="223">
        <x:v>0.1474509744523</x:v>
      </x:c>
      <x:c r="BQ12" s="223">
        <x:v>0.06051851752379</x:v>
      </x:c>
      <x:c r="BR12" s="223">
        <x:v>0.1517690400112</x:v>
      </x:c>
      <x:c r="BS12" s="223">
        <x:v>0.1464983927183</x:v>
      </x:c>
      <x:c r="BT12" s="223">
        <x:v>0.1040214657149</x:v>
      </x:c>
      <x:c r="BU12" s="223">
        <x:v>0.1084392476606</x:v>
      </x:c>
      <x:c r="BV12" s="223">
        <x:v>0.1416509405759</x:v>
      </x:c>
      <x:c r="BW12" s="222">
        <x:v>0.1413122530458</x:v>
      </x:c>
      <x:c r="BX12" s="222">
        <x:v>0.1354050023859</x:v>
      </x:c>
      <x:c r="BY12" s="222">
        <x:v>0.1312410537899</x:v>
      </x:c>
      <x:c r="BZ12" s="223">
        <x:v>0.1629170108922</x:v>
      </x:c>
      <x:c r="CA12" s="223">
        <x:v>0.1505645179034</x:v>
      </x:c>
      <x:c r="CB12" s="222">
        <x:v>0.12392698373</x:v>
      </x:c>
      <x:c r="CC12" s="222">
        <x:v>0.1738844396488</x:v>
      </x:c>
      <x:c r="CD12" s="222">
        <x:v>0.1515339899246</x:v>
      </x:c>
      <x:c r="CE12" s="223">
        <x:v>0.1557468484801</x:v>
      </x:c>
      <x:c r="CF12" s="223">
        <x:v>0.1525440957295</x:v>
      </x:c>
      <x:c r="CG12" s="222">
        <x:v>0.1514458975669</x:v>
      </x:c>
      <x:c r="CH12" s="222">
        <x:v>0.1498429660052</x:v>
      </x:c>
      <x:c r="CI12" s="222">
        <x:v>0.1716387534572</x:v>
      </x:c>
      <x:c r="CJ12" s="223">
        <x:v>0.1589814428119</x:v>
      </x:c>
      <x:c r="CK12" s="223">
        <x:v>0.1450408171936</x:v>
      </x:c>
      <x:c r="CL12" s="223">
        <x:v>0.1577770603078</x:v>
      </x:c>
      <x:c r="CM12" s="222">
        <x:v>0.1556733716341</x:v>
      </x:c>
      <x:c r="CN12" s="222">
        <x:v>0.1490264027678</x:v>
      </x:c>
      <x:c r="CO12" s="222">
        <x:v>0.09135073592429</x:v>
      </x:c>
      <x:c r="CP12" s="223">
        <x:v>0.1569269458945</x:v>
      </x:c>
      <x:c r="CQ12" s="223">
        <x:v>0.1023759488058</x:v>
      </x:c>
      <x:c r="CR12" s="223">
        <x:v>0.1564932800478</x:v>
      </x:c>
      <x:c r="CS12" s="222">
        <x:v>0.1493128917022</x:v>
      </x:c>
      <x:c r="CT12" s="222">
        <x:v>0.1492809661861</x:v>
      </x:c>
      <x:c r="CU12" s="222">
        <x:v>0.1685675895741</x:v>
      </x:c>
      <x:c r="CV12" s="223">
        <x:v>0.1482651942385</x:v>
      </x:c>
      <x:c r="CW12" s="223">
        <x:v>0.1564959368569</x:v>
      </x:c>
      <x:c r="CX12" s="223">
        <x:v>0.1436705805485</x:v>
      </x:c>
    </x:row>
    <x:row r="13" spans="1:102" x14ac:dyDescent="0.25">
      <x:c r="A13" s="0" t="s">
        <x:v>955</x:v>
      </x:c>
      <x:c r="B13" s="222">
        <x:v>0.1708</x:v>
      </x:c>
      <x:c r="C13" s="223">
        <x:v>0.168325123731</x:v>
      </x:c>
      <x:c r="D13" s="223">
        <x:v>0.1593769308223</x:v>
      </x:c>
      <x:c r="E13" s="223">
        <x:v>0.1630481138295</x:v>
      </x:c>
      <x:c r="F13" s="223">
        <x:v>0.1699767861749</x:v>
      </x:c>
      <x:c r="G13" s="223">
        <x:v>0.1768027801911</x:v>
      </x:c>
      <x:c r="H13" s="223">
        <x:v>0.189552238806</x:v>
      </x:c>
      <x:c r="I13" s="222">
        <x:v>0.168325123731</x:v>
      </x:c>
      <x:c r="J13" s="222">
        <x:v>0.1593769308223</x:v>
      </x:c>
      <x:c r="K13" s="222">
        <x:v>0.1617013640478</x:v>
      </x:c>
      <x:c r="L13" s="222">
        <x:v>0.1641424794856</x:v>
      </x:c>
      <x:c r="M13" s="222">
        <x:v>0.1699767861749</x:v>
      </x:c>
      <x:c r="N13" s="222">
        <x:v>0.1768027801911</x:v>
      </x:c>
      <x:c r="O13" s="222">
        <x:v>0.189552238806</x:v>
      </x:c>
      <x:c r="P13" s="222">
        <x:v>0.1029057350474</x:v>
      </x:c>
      <x:c r="Q13" s="223">
        <x:v>0.1903317192288</x:v>
      </x:c>
      <x:c r="R13" s="223">
        <x:v>0.1767485641123</x:v>
      </x:c>
      <x:c r="S13" s="223">
        <x:v>0.1713475604486</x:v>
      </x:c>
      <x:c r="T13" s="223">
        <x:v>0.2098879990173</x:v>
      </x:c>
      <x:c r="Z13" s="222">
        <x:v>1</x:v>
      </x:c>
      <x:c r="AE13" s="223">
        <x:v>1</x:v>
      </x:c>
      <x:c r="AG13" s="222">
        <x:v>0.1678637906286</x:v>
      </x:c>
      <x:c r="AH13" s="222">
        <x:v>0.1746042101736</x:v>
      </x:c>
      <x:c r="AI13" s="223">
        <x:v>0.1703790543181</x:v>
      </x:c>
      <x:c r="AJ13" s="223">
        <x:v>0.1745270504329</x:v>
      </x:c>
      <x:c r="AK13" s="223">
        <x:v>0.07828731653559</x:v>
      </x:c>
      <x:c r="AL13" s="222">
        <x:v>0.1208345676875</x:v>
      </x:c>
      <x:c r="AM13" s="222">
        <x:v>0.1751053093903</x:v>
      </x:c>
      <x:c r="AN13" s="223">
        <x:v>0.1562516505039</x:v>
      </x:c>
      <x:c r="AO13" s="223">
        <x:v>0.1754114711579</x:v>
      </x:c>
      <x:c r="AP13" s="223">
        <x:v>0.1750797057991</x:v>
      </x:c>
      <x:c r="AQ13" s="222">
        <x:v>0.1766919185577</x:v>
      </x:c>
      <x:c r="AR13" s="222">
        <x:v>0.1386464204011</x:v>
      </x:c>
      <x:c r="AS13" s="223">
        <x:v>0.1738555539717</x:v>
      </x:c>
      <x:c r="AT13" s="223">
        <x:v>0.16476755233</x:v>
      </x:c>
      <x:c r="AU13" s="222">
        <x:v>0.2000820711221</x:v>
      </x:c>
      <x:c r="AV13" s="222">
        <x:v>0.1510630906698</x:v>
      </x:c>
      <x:c r="AW13" s="223">
        <x:v>0.1620266677149</x:v>
      </x:c>
      <x:c r="AX13" s="223">
        <x:v>0.1786745597104</x:v>
      </x:c>
      <x:c r="AY13" s="222">
        <x:v>0.1784117609847</x:v>
      </x:c>
      <x:c r="AZ13" s="222">
        <x:v>0.1648532882565</x:v>
      </x:c>
      <x:c r="BA13" s="223">
        <x:v>0.212313736073</x:v>
      </x:c>
      <x:c r="BB13" s="223">
        <x:v>0.1796812274876</x:v>
      </x:c>
      <x:c r="BC13" s="223">
        <x:v>0.1946884731691</x:v>
      </x:c>
      <x:c r="BD13" s="223">
        <x:v>0.1736144203565</x:v>
      </x:c>
      <x:c r="BE13" s="223">
        <x:v>0.1938151330408</x:v>
      </x:c>
      <x:c r="BF13" s="223">
        <x:v>0.1844115112973</x:v>
      </x:c>
      <x:c r="BG13" s="223">
        <x:v>0.1098349074202</x:v>
      </x:c>
      <x:c r="BH13" s="223">
        <x:v>0.1585529733852</x:v>
      </x:c>
      <x:c r="BI13" s="223">
        <x:v>0.0789878385457</x:v>
      </x:c>
      <x:c r="BJ13" s="223">
        <x:v>0.09668072995483</x:v>
      </x:c>
      <x:c r="BL13" s="223">
        <x:v>0.1750599485119</x:v>
      </x:c>
      <x:c r="BM13" s="223">
        <x:v>0.1912016340708</x:v>
      </x:c>
      <x:c r="BN13" s="223">
        <x:v>0.115510879469</x:v>
      </x:c>
      <x:c r="BO13" s="223">
        <x:v>0.1634838150381</x:v>
      </x:c>
      <x:c r="BP13" s="223">
        <x:v>0.1894759429185</x:v>
      </x:c>
      <x:c r="BQ13" s="223">
        <x:v>0.2386985521114</x:v>
      </x:c>
      <x:c r="BR13" s="223">
        <x:v>0.1907435019126</x:v>
      </x:c>
      <x:c r="BS13" s="223">
        <x:v>0.1299801172153</x:v>
      </x:c>
      <x:c r="BT13" s="223">
        <x:v>0.142506020385</x:v>
      </x:c>
      <x:c r="BU13" s="223">
        <x:v>0.06292941486339</x:v>
      </x:c>
      <x:c r="BV13" s="223">
        <x:v>0.04934350614647</x:v>
      </x:c>
      <x:c r="BW13" s="222">
        <x:v>0.1723133589415</x:v>
      </x:c>
      <x:c r="BX13" s="222">
        <x:v>0.1794647817173</x:v>
      </x:c>
      <x:c r="BY13" s="222">
        <x:v>0.1276235473564</x:v>
      </x:c>
      <x:c r="BZ13" s="223">
        <x:v>0.09447409822973</x:v>
      </x:c>
      <x:c r="CA13" s="223">
        <x:v>0.1877923436603</x:v>
      </x:c>
      <x:c r="CB13" s="222">
        <x:v>0.1707003321437</x:v>
      </x:c>
      <x:c r="CC13" s="222">
        <x:v>0.2121576986387</x:v>
      </x:c>
      <x:c r="CD13" s="222">
        <x:v>0.1460674484225</x:v>
      </x:c>
      <x:c r="CE13" s="223">
        <x:v>0.205573504572</x:v>
      </x:c>
      <x:c r="CF13" s="223">
        <x:v>0.1682216191298</x:v>
      </x:c>
      <x:c r="CG13" s="222">
        <x:v>0.147267689909</x:v>
      </x:c>
      <x:c r="CH13" s="222">
        <x:v>0.1748885986471</x:v>
      </x:c>
      <x:c r="CI13" s="222">
        <x:v>0.1817761169848</x:v>
      </x:c>
      <x:c r="CJ13" s="223">
        <x:v>0.1613443438643</x:v>
      </x:c>
      <x:c r="CK13" s="223">
        <x:v>0.1842897549846</x:v>
      </x:c>
      <x:c r="CL13" s="223">
        <x:v>0.1531012316993</x:v>
      </x:c>
      <x:c r="CM13" s="222">
        <x:v>0.1775691520316</x:v>
      </x:c>
      <x:c r="CN13" s="222">
        <x:v>0.1556138669399</x:v>
      </x:c>
      <x:c r="CO13" s="222">
        <x:v>0.1111749766424</x:v>
      </x:c>
      <x:c r="CP13" s="223">
        <x:v>0.1783093147139</x:v>
      </x:c>
      <x:c r="CQ13" s="223">
        <x:v>0.0903419947529</x:v>
      </x:c>
      <x:c r="CR13" s="223">
        <x:v>0.1221484499464</x:v>
      </x:c>
      <x:c r="CS13" s="222">
        <x:v>0.1482762236851</x:v>
      </x:c>
      <x:c r="CT13" s="222">
        <x:v>0.1711159110605</x:v>
      </x:c>
      <x:c r="CU13" s="222">
        <x:v>0.1958432213508</x:v>
      </x:c>
      <x:c r="CV13" s="223">
        <x:v>0.1180448736263</x:v>
      </x:c>
      <x:c r="CW13" s="223">
        <x:v>0.1927548771453</x:v>
      </x:c>
      <x:c r="CX13" s="223">
        <x:v>0.1806711163653</x:v>
      </x:c>
    </x:row>
    <x:row r="14" spans="1:102" x14ac:dyDescent="0.25">
      <x:c r="A14" s="0" t="s">
        <x:v>956</x:v>
      </x:c>
      <x:c r="B14" s="222">
        <x:v>0.2299</x:v>
      </x:c>
      <x:c r="C14" s="223">
        <x:v>0.2393007374551</x:v>
      </x:c>
      <x:c r="D14" s="223">
        <x:v>0.1850882754247</x:v>
      </x:c>
      <x:c r="E14" s="223">
        <x:v>0.2152731998643</x:v>
      </x:c>
      <x:c r="F14" s="223">
        <x:v>0.2231106525664</x:v>
      </x:c>
      <x:c r="G14" s="223">
        <x:v>0.2497827975673</x:v>
      </x:c>
      <x:c r="H14" s="223">
        <x:v>0.2671641791045</x:v>
      </x:c>
      <x:c r="I14" s="222">
        <x:v>0.2393007374551</x:v>
      </x:c>
      <x:c r="J14" s="222">
        <x:v>0.1850882754247</x:v>
      </x:c>
      <x:c r="K14" s="222">
        <x:v>0.2314679342932</x:v>
      </x:c>
      <x:c r="L14" s="222">
        <x:v>0.2021133973456</x:v>
      </x:c>
      <x:c r="M14" s="222">
        <x:v>0.2231106525664</x:v>
      </x:c>
      <x:c r="N14" s="222">
        <x:v>0.2497827975673</x:v>
      </x:c>
      <x:c r="O14" s="222">
        <x:v>0.2671641791045</x:v>
      </x:c>
      <x:c r="P14" s="222">
        <x:v>0.277480235614</x:v>
      </x:c>
      <x:c r="Q14" s="223">
        <x:v>0.2730521572759</x:v>
      </x:c>
      <x:c r="R14" s="223">
        <x:v>0.2718039949283</x:v>
      </x:c>
      <x:c r="S14" s="223">
        <x:v>0.2660852030769</x:v>
      </x:c>
      <x:c r="T14" s="223">
        <x:v>0.2567834103375</x:v>
      </x:c>
      <x:c r="AA14" s="222">
        <x:v>1</x:v>
      </x:c>
      <x:c r="AF14" s="223">
        <x:v>1</x:v>
      </x:c>
      <x:c r="AG14" s="222">
        <x:v>0.2388293427876</x:v>
      </x:c>
      <x:c r="AH14" s="222">
        <x:v>0.2216733235552</x:v>
      </x:c>
      <x:c r="AI14" s="223">
        <x:v>0.2430636967566</x:v>
      </x:c>
      <x:c r="AJ14" s="223">
        <x:v>0.2221834592754</x:v>
      </x:c>
      <x:c r="AK14" s="223">
        <x:v>0.05125997873842</x:v>
      </x:c>
      <x:c r="AL14" s="222">
        <x:v>0.05965329332407</x:v>
      </x:c>
      <x:c r="AM14" s="222">
        <x:v>0.2420531789784</x:v>
      </x:c>
      <x:c r="AN14" s="223">
        <x:v>0.2954925331261</x:v>
      </x:c>
      <x:c r="AO14" s="223">
        <x:v>0.2338129320642</x:v>
      </x:c>
      <x:c r="AP14" s="223">
        <x:v>0.1545032635853</x:v>
      </x:c>
      <x:c r="AQ14" s="222">
        <x:v>0.2490870894662</x:v>
      </x:c>
      <x:c r="AR14" s="222">
        <x:v>0.1251915587029</x:v>
      </x:c>
      <x:c r="AS14" s="223">
        <x:v>0.2460626049498</x:v>
      </x:c>
      <x:c r="AT14" s="223">
        <x:v>0.1979908701092</x:v>
      </x:c>
      <x:c r="AU14" s="222">
        <x:v>0.2984277565039</x:v>
      </x:c>
      <x:c r="AV14" s="222">
        <x:v>0.1836979037189</x:v>
      </x:c>
      <x:c r="AW14" s="223">
        <x:v>0.2339253120589</x:v>
      </x:c>
      <x:c r="AX14" s="223">
        <x:v>0.226287055781</x:v>
      </x:c>
      <x:c r="AY14" s="222">
        <x:v>0.2616590216358</x:v>
      </x:c>
      <x:c r="AZ14" s="222">
        <x:v>0.2050881664042</x:v>
      </x:c>
      <x:c r="BA14" s="223">
        <x:v>0.3280258953004</x:v>
      </x:c>
      <x:c r="BB14" s="223">
        <x:v>0.2240389193016</x:v>
      </x:c>
      <x:c r="BC14" s="223">
        <x:v>0.2643973651701</x:v>
      </x:c>
      <x:c r="BD14" s="223">
        <x:v>0.2305669809051</x:v>
      </x:c>
      <x:c r="BE14" s="223">
        <x:v>0.3331326525342</x:v>
      </x:c>
      <x:c r="BF14" s="223">
        <x:v>0.2299053934736</x:v>
      </x:c>
      <x:c r="BG14" s="223">
        <x:v>0.1798564415425</x:v>
      </x:c>
      <x:c r="BH14" s="223">
        <x:v>0.2403082674261</x:v>
      </x:c>
      <x:c r="BI14" s="223">
        <x:v>0.1392292367051</x:v>
      </x:c>
      <x:c r="BJ14" s="223">
        <x:v>0.1002551745273</x:v>
      </x:c>
      <x:c r="BK14" s="223">
        <x:v>0.01747340296211</x:v>
      </x:c>
      <x:c r="BL14" s="223">
        <x:v>0.2622861254949</x:v>
      </x:c>
      <x:c r="BM14" s="223">
        <x:v>0.2973494599499</x:v>
      </x:c>
      <x:c r="BN14" s="223">
        <x:v>0.1747172669313</x:v>
      </x:c>
      <x:c r="BO14" s="223">
        <x:v>0.2024205580064</x:v>
      </x:c>
      <x:c r="BP14" s="223">
        <x:v>0.3143510430434</x:v>
      </x:c>
      <x:c r="BQ14" s="223">
        <x:v>0.3876711031087</x:v>
      </x:c>
      <x:c r="BR14" s="223">
        <x:v>0.317379156695</x:v>
      </x:c>
      <x:c r="BS14" s="223">
        <x:v>0.1653808072879</x:v>
      </x:c>
      <x:c r="BT14" s="223">
        <x:v>0.2137066657397</x:v>
      </x:c>
      <x:c r="BU14" s="223">
        <x:v>0.09621865320734</x:v>
      </x:c>
      <x:c r="BV14" s="223">
        <x:v>0.02751707012003</x:v>
      </x:c>
      <x:c r="BW14" s="222">
        <x:v>0.2462398499196</x:v>
      </x:c>
      <x:c r="BX14" s="222">
        <x:v>0.2662518761555</x:v>
      </x:c>
      <x:c r="BY14" s="222">
        <x:v>0.1720133708259</x:v>
      </x:c>
      <x:c r="BZ14" s="223">
        <x:v>0.06775279228989</x:v>
      </x:c>
      <x:c r="CA14" s="223">
        <x:v>0.2681338025292</x:v>
      </x:c>
      <x:c r="CB14" s="222">
        <x:v>0.2554139438717</x:v>
      </x:c>
      <x:c r="CC14" s="222">
        <x:v>0.2516377151414</x:v>
      </x:c>
      <x:c r="CD14" s="222">
        <x:v>0.2056175003909</x:v>
      </x:c>
      <x:c r="CE14" s="223">
        <x:v>0.3012316451518</x:v>
      </x:c>
      <x:c r="CF14" s="223">
        <x:v>0.2258295524709</x:v>
      </x:c>
      <x:c r="CG14" s="222">
        <x:v>0.1308863133926</x:v>
      </x:c>
      <x:c r="CH14" s="222">
        <x:v>0.2483568463883</x:v>
      </x:c>
      <x:c r="CI14" s="222">
        <x:v>0.2692408196819</x:v>
      </x:c>
      <x:c r="CJ14" s="223">
        <x:v>0.1865430934825</x:v>
      </x:c>
      <x:c r="CK14" s="223">
        <x:v>0.279444674047</x:v>
      </x:c>
      <x:c r="CL14" s="223">
        <x:v>0.2467947280441</x:v>
      </x:c>
      <x:c r="CM14" s="222">
        <x:v>0.2429765393023</x:v>
      </x:c>
      <x:c r="CN14" s="222">
        <x:v>0.2001773695482</x:v>
      </x:c>
      <x:c r="CO14" s="222">
        <x:v>0.1208238275381</x:v>
      </x:c>
      <x:c r="CP14" s="223">
        <x:v>0.2372793505576</x:v>
      </x:c>
      <x:c r="CQ14" s="223">
        <x:v>0.1164555265606</x:v>
      </x:c>
      <x:c r="CR14" s="223">
        <x:v>0.3204107587511</x:v>
      </x:c>
      <x:c r="CS14" s="222">
        <x:v>0.1502125681509</x:v>
      </x:c>
      <x:c r="CT14" s="222">
        <x:v>0.2395453855022</x:v>
      </x:c>
      <x:c r="CU14" s="222">
        <x:v>0.2913579911463</x:v>
      </x:c>
      <x:c r="CV14" s="223">
        <x:v>0.1091398479072</x:v>
      </x:c>
      <x:c r="CW14" s="223">
        <x:v>0.2653054264025</x:v>
      </x:c>
      <x:c r="CX14" s="223">
        <x:v>0.3424389143481</x:v>
      </x:c>
    </x:row>
    <x:row r="15" spans="1:102" x14ac:dyDescent="0.25">
      <x:c r="A15" s="0" t="s">
        <x:v>957</x:v>
      </x:c>
      <x:c r="B15" s="224">
        <x:v>48.36986829743</x:v>
      </x:c>
      <x:c r="C15" s="224">
        <x:v>48.80821910931</x:v>
      </x:c>
      <x:c r="D15" s="224">
        <x:v>46.40756811983</x:v>
      </x:c>
      <x:c r="E15" s="224">
        <x:v>47.27993996897</x:v>
      </x:c>
      <x:c r="F15" s="224">
        <x:v>48.02984292436</x:v>
      </x:c>
      <x:c r="G15" s="224">
        <x:v>49.34859315949</x:v>
      </x:c>
      <x:c r="H15" s="224">
        <x:v>50.24497677575</x:v>
      </x:c>
      <x:c r="I15" s="224">
        <x:v>48.80821910931</x:v>
      </x:c>
      <x:c r="J15" s="224">
        <x:v>46.40756811983</x:v>
      </x:c>
      <x:c r="K15" s="224">
        <x:v>47.76282636341</x:v>
      </x:c>
      <x:c r="L15" s="224">
        <x:v>46.88754763813</x:v>
      </x:c>
      <x:c r="M15" s="224">
        <x:v>48.02984292436</x:v>
      </x:c>
      <x:c r="N15" s="224">
        <x:v>49.34859315949</x:v>
      </x:c>
      <x:c r="O15" s="224">
        <x:v>50.24497677575</x:v>
      </x:c>
      <x:c r="P15" s="224">
        <x:v>50.58372119623</x:v>
      </x:c>
      <x:c r="Q15" s="224">
        <x:v>50.20727592062</x:v>
      </x:c>
      <x:c r="R15" s="224">
        <x:v>50.22475996708</x:v>
      </x:c>
      <x:c r="S15" s="224">
        <x:v>49.22146518316</x:v>
      </x:c>
      <x:c r="T15" s="224">
        <x:v>50.52153250125</x:v>
      </x:c>
      <x:c r="U15" s="224">
        <x:v>16.77801687208</x:v>
      </x:c>
      <x:c r="V15" s="224">
        <x:v>21.74596262896</x:v>
      </x:c>
      <x:c r="W15" s="224">
        <x:v>29.98536386938</x:v>
      </x:c>
      <x:c r="X15" s="224">
        <x:v>39.48033281555</x:v>
      </x:c>
      <x:c r="Y15" s="224">
        <x:v>49.54689338686</x:v>
      </x:c>
      <x:c r="Z15" s="224">
        <x:v>59.74867010906</x:v>
      </x:c>
      <x:c r="AA15" s="224">
        <x:v>73.02771879222</x:v>
      </x:c>
      <x:c r="AB15" s="224">
        <x:v>21.06730877666</x:v>
      </x:c>
      <x:c r="AC15" s="224">
        <x:v>29.98536386938</x:v>
      </x:c>
      <x:c r="AD15" s="224">
        <x:v>44.39155525127</x:v>
      </x:c>
      <x:c r="AE15" s="224">
        <x:v>59.74867010906</x:v>
      </x:c>
      <x:c r="AF15" s="224">
        <x:v>73.02771879222</x:v>
      </x:c>
      <x:c r="AG15" s="224">
        <x:v>48.48736225145</x:v>
      </x:c>
      <x:c r="AH15" s="224">
        <x:v>48.34290906336</x:v>
      </x:c>
      <x:c r="AI15" s="224">
        <x:v>48.82592205232</x:v>
      </x:c>
      <x:c r="AJ15" s="224">
        <x:v>48.31258854166</x:v>
      </x:c>
      <x:c r="AK15" s="224">
        <x:v>36.603251642</x:v>
      </x:c>
      <x:c r="AL15" s="224">
        <x:v>38.0271376587</x:v>
      </x:c>
      <x:c r="AM15" s="224">
        <x:v>49.14841407672</x:v>
      </x:c>
      <x:c r="AN15" s="224">
        <x:v>49.61810672547</x:v>
      </x:c>
      <x:c r="AO15" s="224">
        <x:v>48.32192119315</x:v>
      </x:c>
      <x:c r="AP15" s="224">
        <x:v>46.97678215879</x:v>
      </x:c>
      <x:c r="AQ15" s="224">
        <x:v>49.47985450411</x:v>
      </x:c>
      <x:c r="AR15" s="224">
        <x:v>42.31241358196</x:v>
      </x:c>
      <x:c r="AS15" s="224">
        <x:v>49.40110409027</x:v>
      </x:c>
      <x:c r="AT15" s="224">
        <x:v>46.33394420202</x:v>
      </x:c>
      <x:c r="AU15" s="224">
        <x:v>52.42469435765</x:v>
      </x:c>
      <x:c r="AV15" s="224">
        <x:v>45.60905668474</x:v>
      </x:c>
      <x:c r="AW15" s="224">
        <x:v>47.96528073579</x:v>
      </x:c>
      <x:c r="AX15" s="224">
        <x:v>48.7330084144</x:v>
      </x:c>
      <x:c r="AY15" s="224">
        <x:v>49.38506813793</x:v>
      </x:c>
      <x:c r="AZ15" s="224">
        <x:v>47.57674029122</x:v>
      </x:c>
      <x:c r="BA15" s="224">
        <x:v>53.92448349899</x:v>
      </x:c>
      <x:c r="BB15" s="224">
        <x:v>48.41677987256</x:v>
      </x:c>
      <x:c r="BC15" s="224">
        <x:v>50.83400518913</x:v>
      </x:c>
      <x:c r="BD15" s="224">
        <x:v>48.90593635933</x:v>
      </x:c>
      <x:c r="BE15" s="224">
        <x:v>51.58929271771</x:v>
      </x:c>
      <x:c r="BF15" s="224">
        <x:v>48.85650068369</x:v>
      </x:c>
      <x:c r="BG15" s="224">
        <x:v>42.62175755909</x:v>
      </x:c>
      <x:c r="BH15" s="224">
        <x:v>48.45530168323</x:v>
      </x:c>
      <x:c r="BI15" s="224">
        <x:v>39.85763957878</x:v>
      </x:c>
      <x:c r="BJ15" s="224">
        <x:v>38.02262627659</x:v>
      </x:c>
      <x:c r="BK15" s="224">
        <x:v>29.48943681602</x:v>
      </x:c>
      <x:c r="BL15" s="224">
        <x:v>47.61572572156</x:v>
      </x:c>
      <x:c r="BM15" s="224">
        <x:v>51.72447259524</x:v>
      </x:c>
      <x:c r="BN15" s="224">
        <x:v>44.1012329933</x:v>
      </x:c>
      <x:c r="BO15" s="224">
        <x:v>47.82189675563</x:v>
      </x:c>
      <x:c r="BP15" s="224">
        <x:v>52.25966368095</x:v>
      </x:c>
      <x:c r="BQ15" s="224">
        <x:v>56.34645671749</x:v>
      </x:c>
      <x:c r="BR15" s="224">
        <x:v>53.76037599258</x:v>
      </x:c>
      <x:c r="BS15" s="224">
        <x:v>44.21748454036</x:v>
      </x:c>
      <x:c r="BT15" s="224">
        <x:v>45.39318681464</x:v>
      </x:c>
      <x:c r="BU15" s="224">
        <x:v>37.463888854</x:v>
      </x:c>
      <x:c r="BV15" s="224">
        <x:v>33.86448779002</x:v>
      </x:c>
      <x:c r="BW15" s="224">
        <x:v>49.03441913458</x:v>
      </x:c>
      <x:c r="BX15" s="224">
        <x:v>50.13137642491</x:v>
      </x:c>
      <x:c r="BY15" s="224">
        <x:v>43.70696430786</x:v>
      </x:c>
      <x:c r="BZ15" s="224">
        <x:v>38.57403550351</x:v>
      </x:c>
      <x:c r="CA15" s="224">
        <x:v>50.65606276214</x:v>
      </x:c>
      <x:c r="CB15" s="224">
        <x:v>46.84662015032</x:v>
      </x:c>
      <x:c r="CC15" s="224">
        <x:v>51.29154102513</x:v>
      </x:c>
      <x:c r="CD15" s="224">
        <x:v>47.35204039915</x:v>
      </x:c>
      <x:c r="CE15" s="224">
        <x:v>52.50174663261</x:v>
      </x:c>
      <x:c r="CF15" s="224">
        <x:v>48.13650170015</x:v>
      </x:c>
      <x:c r="CG15" s="224">
        <x:v>42.7773666456</x:v>
      </x:c>
      <x:c r="CH15" s="224">
        <x:v>49.28980122034</x:v>
      </x:c>
      <x:c r="CI15" s="224">
        <x:v>51.26065461607</x:v>
      </x:c>
      <x:c r="CJ15" s="224">
        <x:v>46.19887691156</x:v>
      </x:c>
      <x:c r="CK15" s="224">
        <x:v>50.8974926766</x:v>
      </x:c>
      <x:c r="CL15" s="224">
        <x:v>48.84309734154</x:v>
      </x:c>
      <x:c r="CM15" s="224">
        <x:v>49.20756766459</x:v>
      </x:c>
      <x:c r="CN15" s="224">
        <x:v>46.52923942164</x:v>
      </x:c>
      <x:c r="CO15" s="224">
        <x:v>40.37948553793</x:v>
      </x:c>
      <x:c r="CP15" s="224">
        <x:v>49.04181016485</x:v>
      </x:c>
      <x:c r="CQ15" s="224">
        <x:v>39.54433856863</x:v>
      </x:c>
      <x:c r="CR15" s="224">
        <x:v>50.55875263994</x:v>
      </x:c>
      <x:c r="CS15" s="224">
        <x:v>43.88511951679</x:v>
      </x:c>
      <x:c r="CT15" s="224">
        <x:v>48.74213168749</x:v>
      </x:c>
      <x:c r="CU15" s="224">
        <x:v>52.37159401481</x:v>
      </x:c>
      <x:c r="CV15" s="224">
        <x:v>41.09800796332</x:v>
      </x:c>
      <x:c r="CW15" s="224">
        <x:v>50.7710921829</x:v>
      </x:c>
      <x:c r="CX15" s="224">
        <x:v>53.51625962685</x:v>
      </x:c>
    </x:row>
    <x:row r="16" spans="1:102" x14ac:dyDescent="0.25">
      <x:c r="A16" s="0" t="s">
        <x:v>958</x:v>
      </x:c>
      <x:c r="B16" s="0" t="s">
        <x:v>959</x:v>
      </x:c>
      <x:c r="C16" s="0" t="s">
        <x:v>960</x:v>
      </x:c>
      <x:c r="D16" s="0" t="s">
        <x:v>961</x:v>
      </x:c>
      <x:c r="E16" s="0" t="s">
        <x:v>962</x:v>
      </x:c>
      <x:c r="F16" s="0" t="s">
        <x:v>963</x:v>
      </x:c>
      <x:c r="G16" s="0" t="s">
        <x:v>964</x:v>
      </x:c>
      <x:c r="H16" s="0" t="s">
        <x:v>965</x:v>
      </x:c>
      <x:c r="I16" s="0" t="s">
        <x:v>966</x:v>
      </x:c>
      <x:c r="J16" s="0" t="s">
        <x:v>967</x:v>
      </x:c>
      <x:c r="K16" s="0" t="s">
        <x:v>968</x:v>
      </x:c>
      <x:c r="L16" s="0" t="s">
        <x:v>969</x:v>
      </x:c>
      <x:c r="M16" s="0" t="s">
        <x:v>970</x:v>
      </x:c>
      <x:c r="N16" s="0" t="s">
        <x:v>971</x:v>
      </x:c>
      <x:c r="O16" s="0" t="s">
        <x:v>972</x:v>
      </x:c>
      <x:c r="P16" s="0" t="s">
        <x:v>973</x:v>
      </x:c>
      <x:c r="Q16" s="0" t="s">
        <x:v>974</x:v>
      </x:c>
      <x:c r="R16" s="0" t="s">
        <x:v>975</x:v>
      </x:c>
      <x:c r="S16" s="0" t="s">
        <x:v>976</x:v>
      </x:c>
      <x:c r="T16" s="0" t="s">
        <x:v>977</x:v>
      </x:c>
      <x:c r="U16" s="0" t="s">
        <x:v>978</x:v>
      </x:c>
      <x:c r="V16" s="0" t="s">
        <x:v>979</x:v>
      </x:c>
      <x:c r="W16" s="0" t="s">
        <x:v>980</x:v>
      </x:c>
      <x:c r="X16" s="0" t="s">
        <x:v>981</x:v>
      </x:c>
      <x:c r="Y16" s="0" t="s">
        <x:v>982</x:v>
      </x:c>
      <x:c r="Z16" s="0" t="s">
        <x:v>983</x:v>
      </x:c>
      <x:c r="AA16" s="0" t="s">
        <x:v>984</x:v>
      </x:c>
      <x:c r="AB16" s="0" t="s">
        <x:v>985</x:v>
      </x:c>
      <x:c r="AC16" s="0" t="s">
        <x:v>986</x:v>
      </x:c>
      <x:c r="AD16" s="0" t="s">
        <x:v>987</x:v>
      </x:c>
      <x:c r="AE16" s="0" t="s">
        <x:v>988</x:v>
      </x:c>
      <x:c r="AF16" s="0" t="s">
        <x:v>989</x:v>
      </x:c>
      <x:c r="AG16" s="0" t="s">
        <x:v>990</x:v>
      </x:c>
      <x:c r="AH16" s="0" t="s">
        <x:v>991</x:v>
      </x:c>
      <x:c r="AI16" s="0" t="s">
        <x:v>992</x:v>
      </x:c>
      <x:c r="AJ16" s="0" t="s">
        <x:v>993</x:v>
      </x:c>
      <x:c r="AK16" s="0" t="s">
        <x:v>994</x:v>
      </x:c>
      <x:c r="AL16" s="0" t="s">
        <x:v>995</x:v>
      </x:c>
      <x:c r="AM16" s="0" t="s">
        <x:v>996</x:v>
      </x:c>
      <x:c r="AN16" s="0" t="s">
        <x:v>997</x:v>
      </x:c>
      <x:c r="AO16" s="0" t="s">
        <x:v>998</x:v>
      </x:c>
      <x:c r="AP16" s="0" t="s">
        <x:v>999</x:v>
      </x:c>
      <x:c r="AQ16" s="0" t="s">
        <x:v>1000</x:v>
      </x:c>
      <x:c r="AR16" s="0" t="s">
        <x:v>1001</x:v>
      </x:c>
      <x:c r="AS16" s="0" t="s">
        <x:v>1002</x:v>
      </x:c>
      <x:c r="AT16" s="0" t="s">
        <x:v>1003</x:v>
      </x:c>
      <x:c r="AU16" s="0" t="s">
        <x:v>1004</x:v>
      </x:c>
      <x:c r="AV16" s="0" t="s">
        <x:v>1005</x:v>
      </x:c>
      <x:c r="AW16" s="0" t="s">
        <x:v>1006</x:v>
      </x:c>
      <x:c r="AX16" s="0" t="s">
        <x:v>1007</x:v>
      </x:c>
      <x:c r="AY16" s="0" t="s">
        <x:v>1008</x:v>
      </x:c>
      <x:c r="AZ16" s="0" t="s">
        <x:v>1009</x:v>
      </x:c>
      <x:c r="BA16" s="0" t="s">
        <x:v>1010</x:v>
      </x:c>
      <x:c r="BB16" s="0" t="s">
        <x:v>1011</x:v>
      </x:c>
      <x:c r="BC16" s="0" t="s">
        <x:v>1012</x:v>
      </x:c>
      <x:c r="BD16" s="0" t="s">
        <x:v>1013</x:v>
      </x:c>
      <x:c r="BE16" s="0" t="s">
        <x:v>1014</x:v>
      </x:c>
      <x:c r="BF16" s="0" t="s">
        <x:v>1015</x:v>
      </x:c>
      <x:c r="BG16" s="0" t="s">
        <x:v>1016</x:v>
      </x:c>
      <x:c r="BH16" s="0" t="s">
        <x:v>1017</x:v>
      </x:c>
      <x:c r="BI16" s="0" t="s">
        <x:v>1018</x:v>
      </x:c>
      <x:c r="BJ16" s="0" t="s">
        <x:v>1019</x:v>
      </x:c>
      <x:c r="BK16" s="0" t="s">
        <x:v>1020</x:v>
      </x:c>
      <x:c r="BL16" s="0" t="s">
        <x:v>1021</x:v>
      </x:c>
      <x:c r="BM16" s="0" t="s">
        <x:v>1022</x:v>
      </x:c>
      <x:c r="BN16" s="0" t="s">
        <x:v>1023</x:v>
      </x:c>
      <x:c r="BO16" s="0" t="s">
        <x:v>1024</x:v>
      </x:c>
      <x:c r="BP16" s="0" t="s">
        <x:v>1025</x:v>
      </x:c>
      <x:c r="BQ16" s="0" t="s">
        <x:v>1026</x:v>
      </x:c>
      <x:c r="BR16" s="0" t="s">
        <x:v>1027</x:v>
      </x:c>
      <x:c r="BS16" s="0" t="s">
        <x:v>1028</x:v>
      </x:c>
      <x:c r="BT16" s="0" t="s">
        <x:v>1029</x:v>
      </x:c>
      <x:c r="BU16" s="0" t="s">
        <x:v>1030</x:v>
      </x:c>
      <x:c r="BV16" s="0" t="s">
        <x:v>1031</x:v>
      </x:c>
      <x:c r="BW16" s="0" t="s">
        <x:v>1032</x:v>
      </x:c>
      <x:c r="BX16" s="0" t="s">
        <x:v>1033</x:v>
      </x:c>
      <x:c r="BY16" s="0" t="s">
        <x:v>1034</x:v>
      </x:c>
      <x:c r="BZ16" s="0" t="s">
        <x:v>1035</x:v>
      </x:c>
      <x:c r="CA16" s="0" t="s">
        <x:v>1036</x:v>
      </x:c>
      <x:c r="CB16" s="0" t="s">
        <x:v>1037</x:v>
      </x:c>
      <x:c r="CC16" s="0" t="s">
        <x:v>1038</x:v>
      </x:c>
      <x:c r="CD16" s="0" t="s">
        <x:v>1039</x:v>
      </x:c>
      <x:c r="CE16" s="0" t="s">
        <x:v>1040</x:v>
      </x:c>
      <x:c r="CF16" s="0" t="s">
        <x:v>1041</x:v>
      </x:c>
      <x:c r="CG16" s="0" t="s">
        <x:v>1042</x:v>
      </x:c>
      <x:c r="CH16" s="0" t="s">
        <x:v>1043</x:v>
      </x:c>
      <x:c r="CI16" s="0" t="s">
        <x:v>1044</x:v>
      </x:c>
      <x:c r="CJ16" s="0" t="s">
        <x:v>1045</x:v>
      </x:c>
      <x:c r="CK16" s="0" t="s">
        <x:v>1046</x:v>
      </x:c>
      <x:c r="CL16" s="0" t="s">
        <x:v>1047</x:v>
      </x:c>
      <x:c r="CM16" s="0" t="s">
        <x:v>1048</x:v>
      </x:c>
      <x:c r="CN16" s="0" t="s">
        <x:v>1049</x:v>
      </x:c>
      <x:c r="CO16" s="0" t="s">
        <x:v>1050</x:v>
      </x:c>
      <x:c r="CP16" s="0" t="s">
        <x:v>1051</x:v>
      </x:c>
      <x:c r="CQ16" s="0" t="s">
        <x:v>1052</x:v>
      </x:c>
      <x:c r="CR16" s="0" t="s">
        <x:v>1053</x:v>
      </x:c>
      <x:c r="CS16" s="0" t="s">
        <x:v>1054</x:v>
      </x:c>
      <x:c r="CT16" s="0" t="s">
        <x:v>1055</x:v>
      </x:c>
      <x:c r="CU16" s="0" t="s">
        <x:v>1056</x:v>
      </x:c>
      <x:c r="CV16" s="0" t="s">
        <x:v>1057</x:v>
      </x:c>
      <x:c r="CW16" s="0" t="s">
        <x:v>1058</x:v>
      </x:c>
      <x:c r="CX16" s="0" t="s">
        <x:v>1059</x:v>
      </x:c>
    </x:row>
    <x:row r="17" spans="1:102" x14ac:dyDescent="0.25">
      <x:c r="A17" s="0" t="s">
        <x:v>1060</x:v>
      </x:c>
    </x:row>
    <x:row r="18" spans="1:102" x14ac:dyDescent="0.25">
      <x:c r="A18" s="0" t="s">
        <x:v>1061</x:v>
      </x:c>
      <x:c r="CX18"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83d9f530-bf99-4461-80d8-5171c055a5da" sqref="A2 CX18"/>
    <x:dataValidation allowBlank="1" showErrorMessage="0" error="83d9f530-bf99-4461-80d8-5171c055a5da" sqref="A1"/>
  </x:dataValidations>
  <x:hyperlinks>
    <x:hyperlink ref="A1" location="'TOC'!A1" display="Back to TOC"/>
  </x:hyperlinks>
  <x:pageMargins left="0.7" right="0.7" top="0.75" bottom="0.75" header="0.3" footer="0.3"/>
  <x:tableParts count="1">
    <x:tablePart r:id="rId1"/>
  </x:tableParts>
</x:worksheet>
</file>

<file path=xl/worksheets/sheet2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6434</x:v>
      </x:c>
    </x:row>
    <x:row r="2" spans="1:102" x14ac:dyDescent="0.25">
      <x:c r="A2" s="0" t="s">
        <x:v>6435</x:v>
      </x:c>
    </x:row>
    <x:row r="3" spans="1:102" ht="45" x14ac:dyDescent="0.25">
      <x:c r="C3" s="216" t="s">
        <x:v>6436</x:v>
      </x:c>
      <x:c r="D3" s="217" t="s">
        <x:v>6437</x:v>
      </x:c>
      <x:c r="E3" s="217" t="s">
        <x:v>6438</x:v>
      </x:c>
      <x:c r="F3" s="217" t="s">
        <x:v>6439</x:v>
      </x:c>
      <x:c r="G3" s="217" t="s">
        <x:v>6440</x:v>
      </x:c>
      <x:c r="H3" s="217" t="s">
        <x:v>6441</x:v>
      </x:c>
      <x:c r="I3" s="216" t="s">
        <x:v>6442</x:v>
      </x:c>
      <x:c r="J3" s="217" t="s">
        <x:v>6443</x:v>
      </x:c>
      <x:c r="K3" s="217" t="s">
        <x:v>6444</x:v>
      </x:c>
      <x:c r="L3" s="217" t="s">
        <x:v>6445</x:v>
      </x:c>
      <x:c r="M3" s="217" t="s">
        <x:v>6446</x:v>
      </x:c>
      <x:c r="N3" s="217" t="s">
        <x:v>6447</x:v>
      </x:c>
      <x:c r="O3" s="217" t="s">
        <x:v>6448</x:v>
      </x:c>
      <x:c r="P3" s="217" t="s">
        <x:v>6449</x:v>
      </x:c>
      <x:c r="Q3" s="216" t="s">
        <x:v>6450</x:v>
      </x:c>
      <x:c r="R3" s="217" t="s">
        <x:v>6451</x:v>
      </x:c>
      <x:c r="S3" s="217" t="s">
        <x:v>6452</x:v>
      </x:c>
      <x:c r="T3" s="217" t="s">
        <x:v>6453</x:v>
      </x:c>
      <x:c r="U3" s="216" t="s">
        <x:v>6454</x:v>
      </x:c>
      <x:c r="V3" s="217" t="s">
        <x:v>6455</x:v>
      </x:c>
      <x:c r="W3" s="217" t="s">
        <x:v>6456</x:v>
      </x:c>
      <x:c r="X3" s="217" t="s">
        <x:v>6457</x:v>
      </x:c>
      <x:c r="Y3" s="217" t="s">
        <x:v>6458</x:v>
      </x:c>
      <x:c r="Z3" s="217" t="s">
        <x:v>6459</x:v>
      </x:c>
      <x:c r="AA3" s="217" t="s">
        <x:v>6460</x:v>
      </x:c>
      <x:c r="AB3" s="216" t="s">
        <x:v>6461</x:v>
      </x:c>
      <x:c r="AC3" s="217" t="s">
        <x:v>6462</x:v>
      </x:c>
      <x:c r="AD3" s="217" t="s">
        <x:v>6463</x:v>
      </x:c>
      <x:c r="AE3" s="217" t="s">
        <x:v>6464</x:v>
      </x:c>
      <x:c r="AF3" s="217" t="s">
        <x:v>6465</x:v>
      </x:c>
      <x:c r="AG3" s="216" t="s">
        <x:v>6466</x:v>
      </x:c>
      <x:c r="AH3" s="217" t="s">
        <x:v>6467</x:v>
      </x:c>
      <x:c r="AI3" s="216" t="s">
        <x:v>6468</x:v>
      </x:c>
      <x:c r="AJ3" s="217" t="s">
        <x:v>6469</x:v>
      </x:c>
      <x:c r="AK3" s="217" t="s">
        <x:v>6470</x:v>
      </x:c>
      <x:c r="AL3" s="216" t="s">
        <x:v>6471</x:v>
      </x:c>
      <x:c r="AM3" s="217" t="s">
        <x:v>6472</x:v>
      </x:c>
      <x:c r="AN3" s="216" t="s">
        <x:v>6473</x:v>
      </x:c>
      <x:c r="AO3" s="217" t="s">
        <x:v>6474</x:v>
      </x:c>
      <x:c r="AP3" s="217" t="s">
        <x:v>6475</x:v>
      </x:c>
      <x:c r="AQ3" s="216" t="s">
        <x:v>6476</x:v>
      </x:c>
      <x:c r="AR3" s="217" t="s">
        <x:v>6477</x:v>
      </x:c>
      <x:c r="AS3" s="216" t="s">
        <x:v>6478</x:v>
      </x:c>
      <x:c r="AT3" s="217" t="s">
        <x:v>6479</x:v>
      </x:c>
      <x:c r="AU3" s="216" t="s">
        <x:v>6480</x:v>
      </x:c>
      <x:c r="AV3" s="217" t="s">
        <x:v>6481</x:v>
      </x:c>
      <x:c r="AW3" s="216" t="s">
        <x:v>6482</x:v>
      </x:c>
      <x:c r="AX3" s="217" t="s">
        <x:v>6483</x:v>
      </x:c>
      <x:c r="AY3" s="216" t="s">
        <x:v>6484</x:v>
      </x:c>
      <x:c r="AZ3" s="217" t="s">
        <x:v>6485</x:v>
      </x:c>
      <x:c r="BA3" s="216" t="s">
        <x:v>6486</x:v>
      </x:c>
      <x:c r="BB3" s="217" t="s">
        <x:v>6487</x:v>
      </x:c>
      <x:c r="BC3" s="217" t="s">
        <x:v>6488</x:v>
      </x:c>
      <x:c r="BD3" s="217" t="s">
        <x:v>6489</x:v>
      </x:c>
      <x:c r="BE3" s="217" t="s">
        <x:v>6490</x:v>
      </x:c>
      <x:c r="BF3" s="217" t="s">
        <x:v>6491</x:v>
      </x:c>
      <x:c r="BG3" s="217" t="s">
        <x:v>6492</x:v>
      </x:c>
      <x:c r="BH3" s="217" t="s">
        <x:v>6493</x:v>
      </x:c>
      <x:c r="BI3" s="217" t="s">
        <x:v>6494</x:v>
      </x:c>
      <x:c r="BJ3" s="217" t="s">
        <x:v>6495</x:v>
      </x:c>
      <x:c r="BK3" s="217" t="s">
        <x:v>6496</x:v>
      </x:c>
      <x:c r="BL3" s="217" t="s">
        <x:v>6497</x:v>
      </x:c>
      <x:c r="BM3" s="217" t="s">
        <x:v>6498</x:v>
      </x:c>
      <x:c r="BN3" s="217" t="s">
        <x:v>6499</x:v>
      </x:c>
      <x:c r="BO3" s="217" t="s">
        <x:v>6500</x:v>
      </x:c>
      <x:c r="BP3" s="217" t="s">
        <x:v>6501</x:v>
      </x:c>
      <x:c r="BQ3" s="217" t="s">
        <x:v>6502</x:v>
      </x:c>
      <x:c r="BR3" s="217" t="s">
        <x:v>6503</x:v>
      </x:c>
      <x:c r="BS3" s="217" t="s">
        <x:v>6504</x:v>
      </x:c>
      <x:c r="BT3" s="217" t="s">
        <x:v>6505</x:v>
      </x:c>
      <x:c r="BU3" s="217" t="s">
        <x:v>6506</x:v>
      </x:c>
      <x:c r="BV3" s="217" t="s">
        <x:v>6507</x:v>
      </x:c>
      <x:c r="BW3" s="216" t="s">
        <x:v>6508</x:v>
      </x:c>
      <x:c r="BX3" s="217" t="s">
        <x:v>6509</x:v>
      </x:c>
      <x:c r="BY3" s="217" t="s">
        <x:v>6510</x:v>
      </x:c>
      <x:c r="BZ3" s="216" t="s">
        <x:v>6511</x:v>
      </x:c>
      <x:c r="CA3" s="217" t="s">
        <x:v>6512</x:v>
      </x:c>
      <x:c r="CB3" s="216" t="s">
        <x:v>6513</x:v>
      </x:c>
      <x:c r="CC3" s="217" t="s">
        <x:v>6514</x:v>
      </x:c>
      <x:c r="CD3" s="217" t="s">
        <x:v>6515</x:v>
      </x:c>
      <x:c r="CE3" s="216" t="s">
        <x:v>6516</x:v>
      </x:c>
      <x:c r="CF3" s="217" t="s">
        <x:v>6517</x:v>
      </x:c>
      <x:c r="CG3" s="216" t="s">
        <x:v>6518</x:v>
      </x:c>
      <x:c r="CH3" s="217" t="s">
        <x:v>6519</x:v>
      </x:c>
      <x:c r="CI3" s="217" t="s">
        <x:v>6520</x:v>
      </x:c>
      <x:c r="CJ3" s="216" t="s">
        <x:v>6521</x:v>
      </x:c>
      <x:c r="CK3" s="217" t="s">
        <x:v>6522</x:v>
      </x:c>
      <x:c r="CL3" s="217" t="s">
        <x:v>6523</x:v>
      </x:c>
      <x:c r="CM3" s="216" t="s">
        <x:v>6524</x:v>
      </x:c>
      <x:c r="CN3" s="217" t="s">
        <x:v>6525</x:v>
      </x:c>
      <x:c r="CO3" s="217" t="s">
        <x:v>6526</x:v>
      </x:c>
      <x:c r="CP3" s="216" t="s">
        <x:v>6527</x:v>
      </x:c>
      <x:c r="CQ3" s="217" t="s">
        <x:v>6528</x:v>
      </x:c>
      <x:c r="CR3" s="217" t="s">
        <x:v>6529</x:v>
      </x:c>
      <x:c r="CS3" s="216" t="s">
        <x:v>6530</x:v>
      </x:c>
      <x:c r="CT3" s="217" t="s">
        <x:v>6531</x:v>
      </x:c>
      <x:c r="CU3" s="217" t="s">
        <x:v>6532</x:v>
      </x:c>
      <x:c r="CV3" s="216" t="s">
        <x:v>6533</x:v>
      </x:c>
      <x:c r="CW3" s="217" t="s">
        <x:v>6534</x:v>
      </x:c>
      <x:c r="CX3" s="217" t="s">
        <x:v>6535</x:v>
      </x:c>
    </x:row>
    <x:row r="4" spans="1:102" ht="60" x14ac:dyDescent="0.25">
      <x:c r="A4" s="217" t="s">
        <x:v>6536</x:v>
      </x:c>
      <x:c r="B4" s="217" t="s">
        <x:v>6537</x:v>
      </x:c>
      <x:c r="C4" s="217" t="s">
        <x:v>6538</x:v>
      </x:c>
      <x:c r="D4" s="217" t="s">
        <x:v>6539</x:v>
      </x:c>
      <x:c r="E4" s="217" t="s">
        <x:v>6540</x:v>
      </x:c>
      <x:c r="F4" s="217" t="s">
        <x:v>6541</x:v>
      </x:c>
      <x:c r="G4" s="217" t="s">
        <x:v>6542</x:v>
      </x:c>
      <x:c r="H4" s="217" t="s">
        <x:v>6543</x:v>
      </x:c>
      <x:c r="I4" s="217" t="s">
        <x:v>6544</x:v>
      </x:c>
      <x:c r="J4" s="217" t="s">
        <x:v>6545</x:v>
      </x:c>
      <x:c r="K4" s="217" t="s">
        <x:v>6546</x:v>
      </x:c>
      <x:c r="L4" s="217" t="s">
        <x:v>6547</x:v>
      </x:c>
      <x:c r="M4" s="217" t="s">
        <x:v>6548</x:v>
      </x:c>
      <x:c r="N4" s="217" t="s">
        <x:v>6549</x:v>
      </x:c>
      <x:c r="O4" s="217" t="s">
        <x:v>6550</x:v>
      </x:c>
      <x:c r="P4" s="217" t="s">
        <x:v>6551</x:v>
      </x:c>
      <x:c r="Q4" s="217" t="s">
        <x:v>6552</x:v>
      </x:c>
      <x:c r="R4" s="217" t="s">
        <x:v>6553</x:v>
      </x:c>
      <x:c r="S4" s="217" t="s">
        <x:v>6554</x:v>
      </x:c>
      <x:c r="T4" s="217" t="s">
        <x:v>6555</x:v>
      </x:c>
      <x:c r="U4" s="217" t="s">
        <x:v>6556</x:v>
      </x:c>
      <x:c r="V4" s="217" t="s">
        <x:v>6557</x:v>
      </x:c>
      <x:c r="W4" s="217" t="s">
        <x:v>6558</x:v>
      </x:c>
      <x:c r="X4" s="217" t="s">
        <x:v>6559</x:v>
      </x:c>
      <x:c r="Y4" s="217" t="s">
        <x:v>6560</x:v>
      </x:c>
      <x:c r="Z4" s="217" t="s">
        <x:v>6561</x:v>
      </x:c>
      <x:c r="AA4" s="217" t="s">
        <x:v>6562</x:v>
      </x:c>
      <x:c r="AB4" s="217" t="s">
        <x:v>6563</x:v>
      </x:c>
      <x:c r="AC4" s="217" t="s">
        <x:v>6564</x:v>
      </x:c>
      <x:c r="AD4" s="217" t="s">
        <x:v>6565</x:v>
      </x:c>
      <x:c r="AE4" s="217" t="s">
        <x:v>6566</x:v>
      </x:c>
      <x:c r="AF4" s="217" t="s">
        <x:v>6567</x:v>
      </x:c>
      <x:c r="AG4" s="217" t="s">
        <x:v>6568</x:v>
      </x:c>
      <x:c r="AH4" s="217" t="s">
        <x:v>6569</x:v>
      </x:c>
      <x:c r="AI4" s="217" t="s">
        <x:v>6570</x:v>
      </x:c>
      <x:c r="AJ4" s="217" t="s">
        <x:v>6571</x:v>
      </x:c>
      <x:c r="AK4" s="217" t="s">
        <x:v>6572</x:v>
      </x:c>
      <x:c r="AL4" s="217" t="s">
        <x:v>6573</x:v>
      </x:c>
      <x:c r="AM4" s="217" t="s">
        <x:v>6574</x:v>
      </x:c>
      <x:c r="AN4" s="217" t="s">
        <x:v>6575</x:v>
      </x:c>
      <x:c r="AO4" s="217" t="s">
        <x:v>6576</x:v>
      </x:c>
      <x:c r="AP4" s="217" t="s">
        <x:v>6577</x:v>
      </x:c>
      <x:c r="AQ4" s="217" t="s">
        <x:v>6578</x:v>
      </x:c>
      <x:c r="AR4" s="217" t="s">
        <x:v>6579</x:v>
      </x:c>
      <x:c r="AS4" s="217" t="s">
        <x:v>6580</x:v>
      </x:c>
      <x:c r="AT4" s="217" t="s">
        <x:v>6581</x:v>
      </x:c>
      <x:c r="AU4" s="217" t="s">
        <x:v>6582</x:v>
      </x:c>
      <x:c r="AV4" s="217" t="s">
        <x:v>6583</x:v>
      </x:c>
      <x:c r="AW4" s="217" t="s">
        <x:v>6584</x:v>
      </x:c>
      <x:c r="AX4" s="217" t="s">
        <x:v>6585</x:v>
      </x:c>
      <x:c r="AY4" s="217" t="s">
        <x:v>6586</x:v>
      </x:c>
      <x:c r="AZ4" s="217" t="s">
        <x:v>6587</x:v>
      </x:c>
      <x:c r="BA4" s="217" t="s">
        <x:v>6588</x:v>
      </x:c>
      <x:c r="BB4" s="217" t="s">
        <x:v>6589</x:v>
      </x:c>
      <x:c r="BC4" s="217" t="s">
        <x:v>6590</x:v>
      </x:c>
      <x:c r="BD4" s="217" t="s">
        <x:v>6591</x:v>
      </x:c>
      <x:c r="BE4" s="217" t="s">
        <x:v>6592</x:v>
      </x:c>
      <x:c r="BF4" s="217" t="s">
        <x:v>6593</x:v>
      </x:c>
      <x:c r="BG4" s="217" t="s">
        <x:v>6594</x:v>
      </x:c>
      <x:c r="BH4" s="217" t="s">
        <x:v>6595</x:v>
      </x:c>
      <x:c r="BI4" s="217" t="s">
        <x:v>6596</x:v>
      </x:c>
      <x:c r="BJ4" s="217" t="s">
        <x:v>6597</x:v>
      </x:c>
      <x:c r="BK4" s="217" t="s">
        <x:v>6598</x:v>
      </x:c>
      <x:c r="BL4" s="217" t="s">
        <x:v>6599</x:v>
      </x:c>
      <x:c r="BM4" s="217" t="s">
        <x:v>6600</x:v>
      </x:c>
      <x:c r="BN4" s="217" t="s">
        <x:v>6601</x:v>
      </x:c>
      <x:c r="BO4" s="217" t="s">
        <x:v>6602</x:v>
      </x:c>
      <x:c r="BP4" s="217" t="s">
        <x:v>6603</x:v>
      </x:c>
      <x:c r="BQ4" s="217" t="s">
        <x:v>6604</x:v>
      </x:c>
      <x:c r="BR4" s="217" t="s">
        <x:v>6605</x:v>
      </x:c>
      <x:c r="BS4" s="217" t="s">
        <x:v>6606</x:v>
      </x:c>
      <x:c r="BT4" s="217" t="s">
        <x:v>6607</x:v>
      </x:c>
      <x:c r="BU4" s="217" t="s">
        <x:v>6608</x:v>
      </x:c>
      <x:c r="BV4" s="217" t="s">
        <x:v>6609</x:v>
      </x:c>
      <x:c r="BW4" s="217" t="s">
        <x:v>6610</x:v>
      </x:c>
      <x:c r="BX4" s="217" t="s">
        <x:v>6611</x:v>
      </x:c>
      <x:c r="BY4" s="217" t="s">
        <x:v>6612</x:v>
      </x:c>
      <x:c r="BZ4" s="217" t="s">
        <x:v>6613</x:v>
      </x:c>
      <x:c r="CA4" s="217" t="s">
        <x:v>6614</x:v>
      </x:c>
      <x:c r="CB4" s="217" t="s">
        <x:v>6615</x:v>
      </x:c>
      <x:c r="CC4" s="217" t="s">
        <x:v>6616</x:v>
      </x:c>
      <x:c r="CD4" s="217" t="s">
        <x:v>6617</x:v>
      </x:c>
      <x:c r="CE4" s="217" t="s">
        <x:v>6618</x:v>
      </x:c>
      <x:c r="CF4" s="217" t="s">
        <x:v>6619</x:v>
      </x:c>
      <x:c r="CG4" s="217" t="s">
        <x:v>6620</x:v>
      </x:c>
      <x:c r="CH4" s="217" t="s">
        <x:v>6621</x:v>
      </x:c>
      <x:c r="CI4" s="217" t="s">
        <x:v>6622</x:v>
      </x:c>
      <x:c r="CJ4" s="217" t="s">
        <x:v>6623</x:v>
      </x:c>
      <x:c r="CK4" s="217" t="s">
        <x:v>6624</x:v>
      </x:c>
      <x:c r="CL4" s="217" t="s">
        <x:v>6625</x:v>
      </x:c>
      <x:c r="CM4" s="217" t="s">
        <x:v>6626</x:v>
      </x:c>
      <x:c r="CN4" s="217" t="s">
        <x:v>6627</x:v>
      </x:c>
      <x:c r="CO4" s="217" t="s">
        <x:v>6628</x:v>
      </x:c>
      <x:c r="CP4" s="217" t="s">
        <x:v>6629</x:v>
      </x:c>
      <x:c r="CQ4" s="217" t="s">
        <x:v>6630</x:v>
      </x:c>
      <x:c r="CR4" s="217" t="s">
        <x:v>6631</x:v>
      </x:c>
      <x:c r="CS4" s="217" t="s">
        <x:v>6632</x:v>
      </x:c>
      <x:c r="CT4" s="217" t="s">
        <x:v>6633</x:v>
      </x:c>
      <x:c r="CU4" s="217" t="s">
        <x:v>6634</x:v>
      </x:c>
      <x:c r="CV4" s="217" t="s">
        <x:v>6635</x:v>
      </x:c>
      <x:c r="CW4" s="217" t="s">
        <x:v>6636</x:v>
      </x:c>
      <x:c r="CX4" s="217" t="s">
        <x:v>6637</x:v>
      </x:c>
    </x:row>
    <x:row r="5" spans="1:102" x14ac:dyDescent="0.25">
      <x:c r="A5" s="0" t="s">
        <x:v>6638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6639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6640</x:v>
      </x:c>
      <x:c r="B7" s="220" t="s">
        <x:v>6641</x:v>
      </x:c>
      <x:c r="C7" s="221" t="s">
        <x:v>6642</x:v>
      </x:c>
      <x:c r="D7" s="221" t="s">
        <x:v>6643</x:v>
      </x:c>
      <x:c r="E7" s="221" t="s">
        <x:v>6644</x:v>
      </x:c>
      <x:c r="F7" s="221" t="s">
        <x:v>6645</x:v>
      </x:c>
      <x:c r="G7" s="221" t="s">
        <x:v>6646</x:v>
      </x:c>
      <x:c r="H7" s="221" t="s">
        <x:v>6647</x:v>
      </x:c>
      <x:c r="I7" s="220" t="s">
        <x:v>6648</x:v>
      </x:c>
      <x:c r="J7" s="220" t="s">
        <x:v>6649</x:v>
      </x:c>
      <x:c r="K7" s="220" t="s">
        <x:v>6650</x:v>
      </x:c>
      <x:c r="L7" s="220" t="s">
        <x:v>6651</x:v>
      </x:c>
      <x:c r="M7" s="220" t="s">
        <x:v>6652</x:v>
      </x:c>
      <x:c r="N7" s="220" t="s">
        <x:v>6653</x:v>
      </x:c>
      <x:c r="O7" s="220" t="s">
        <x:v>6654</x:v>
      </x:c>
      <x:c r="P7" s="220" t="s">
        <x:v>6655</x:v>
      </x:c>
      <x:c r="Q7" s="221" t="s">
        <x:v>6656</x:v>
      </x:c>
      <x:c r="R7" s="221" t="s">
        <x:v>6657</x:v>
      </x:c>
      <x:c r="S7" s="221" t="s">
        <x:v>6658</x:v>
      </x:c>
      <x:c r="T7" s="221" t="s">
        <x:v>6659</x:v>
      </x:c>
      <x:c r="U7" s="220" t="s">
        <x:v>6660</x:v>
      </x:c>
      <x:c r="V7" s="220" t="s">
        <x:v>6661</x:v>
      </x:c>
      <x:c r="W7" s="220" t="s">
        <x:v>6662</x:v>
      </x:c>
      <x:c r="X7" s="220" t="s">
        <x:v>6663</x:v>
      </x:c>
      <x:c r="Y7" s="220" t="s">
        <x:v>6664</x:v>
      </x:c>
      <x:c r="Z7" s="220" t="s">
        <x:v>6665</x:v>
      </x:c>
      <x:c r="AA7" s="220" t="s">
        <x:v>6666</x:v>
      </x:c>
      <x:c r="AB7" s="221" t="s">
        <x:v>6667</x:v>
      </x:c>
      <x:c r="AC7" s="221" t="s">
        <x:v>6668</x:v>
      </x:c>
      <x:c r="AD7" s="221" t="s">
        <x:v>6669</x:v>
      </x:c>
      <x:c r="AE7" s="221" t="s">
        <x:v>6670</x:v>
      </x:c>
      <x:c r="AF7" s="221" t="s">
        <x:v>6671</x:v>
      </x:c>
      <x:c r="AG7" s="220" t="s">
        <x:v>6672</x:v>
      </x:c>
      <x:c r="AH7" s="220" t="s">
        <x:v>6673</x:v>
      </x:c>
      <x:c r="AI7" s="221" t="s">
        <x:v>6674</x:v>
      </x:c>
      <x:c r="AJ7" s="221" t="s">
        <x:v>6675</x:v>
      </x:c>
      <x:c r="AK7" s="221" t="s">
        <x:v>6676</x:v>
      </x:c>
      <x:c r="AL7" s="220" t="s">
        <x:v>6677</x:v>
      </x:c>
      <x:c r="AM7" s="220" t="s">
        <x:v>6678</x:v>
      </x:c>
      <x:c r="AN7" s="221" t="s">
        <x:v>6679</x:v>
      </x:c>
      <x:c r="AO7" s="221" t="s">
        <x:v>6680</x:v>
      </x:c>
      <x:c r="AP7" s="221" t="s">
        <x:v>6681</x:v>
      </x:c>
      <x:c r="AQ7" s="220" t="s">
        <x:v>6682</x:v>
      </x:c>
      <x:c r="AR7" s="220" t="s">
        <x:v>6683</x:v>
      </x:c>
      <x:c r="AS7" s="221" t="s">
        <x:v>6684</x:v>
      </x:c>
      <x:c r="AT7" s="221" t="s">
        <x:v>6685</x:v>
      </x:c>
      <x:c r="AU7" s="220" t="s">
        <x:v>6686</x:v>
      </x:c>
      <x:c r="AV7" s="220" t="s">
        <x:v>6687</x:v>
      </x:c>
      <x:c r="AW7" s="221" t="s">
        <x:v>6688</x:v>
      </x:c>
      <x:c r="AX7" s="221" t="s">
        <x:v>6689</x:v>
      </x:c>
      <x:c r="AY7" s="220" t="s">
        <x:v>6690</x:v>
      </x:c>
      <x:c r="AZ7" s="220" t="s">
        <x:v>6691</x:v>
      </x:c>
      <x:c r="BA7" s="221" t="s">
        <x:v>6692</x:v>
      </x:c>
      <x:c r="BB7" s="221" t="s">
        <x:v>6693</x:v>
      </x:c>
      <x:c r="BC7" s="221" t="s">
        <x:v>6694</x:v>
      </x:c>
      <x:c r="BD7" s="221" t="s">
        <x:v>6695</x:v>
      </x:c>
      <x:c r="BE7" s="221" t="s">
        <x:v>6696</x:v>
      </x:c>
      <x:c r="BF7" s="221" t="s">
        <x:v>6697</x:v>
      </x:c>
      <x:c r="BG7" s="221" t="s">
        <x:v>6698</x:v>
      </x:c>
      <x:c r="BH7" s="221" t="s">
        <x:v>6699</x:v>
      </x:c>
      <x:c r="BI7" s="221" t="s">
        <x:v>6700</x:v>
      </x:c>
      <x:c r="BJ7" s="221" t="s">
        <x:v>6701</x:v>
      </x:c>
      <x:c r="BK7" s="221" t="s">
        <x:v>6702</x:v>
      </x:c>
      <x:c r="BL7" s="221" t="s">
        <x:v>6703</x:v>
      </x:c>
      <x:c r="BM7" s="221" t="s">
        <x:v>6704</x:v>
      </x:c>
      <x:c r="BN7" s="221" t="s">
        <x:v>6705</x:v>
      </x:c>
      <x:c r="BO7" s="221" t="s">
        <x:v>6706</x:v>
      </x:c>
      <x:c r="BP7" s="221" t="s">
        <x:v>6707</x:v>
      </x:c>
      <x:c r="BQ7" s="221" t="s">
        <x:v>6708</x:v>
      </x:c>
      <x:c r="BR7" s="221" t="s">
        <x:v>6709</x:v>
      </x:c>
      <x:c r="BS7" s="221" t="s">
        <x:v>6710</x:v>
      </x:c>
      <x:c r="BT7" s="221" t="s">
        <x:v>6711</x:v>
      </x:c>
      <x:c r="BU7" s="221" t="s">
        <x:v>6712</x:v>
      </x:c>
      <x:c r="BV7" s="221" t="s">
        <x:v>6713</x:v>
      </x:c>
      <x:c r="BW7" s="220" t="s">
        <x:v>6714</x:v>
      </x:c>
      <x:c r="BX7" s="220" t="s">
        <x:v>6715</x:v>
      </x:c>
      <x:c r="BY7" s="220" t="s">
        <x:v>6716</x:v>
      </x:c>
      <x:c r="BZ7" s="221" t="s">
        <x:v>6717</x:v>
      </x:c>
      <x:c r="CA7" s="221" t="s">
        <x:v>6718</x:v>
      </x:c>
      <x:c r="CB7" s="220" t="s">
        <x:v>6719</x:v>
      </x:c>
      <x:c r="CC7" s="220" t="s">
        <x:v>6720</x:v>
      </x:c>
      <x:c r="CD7" s="220" t="s">
        <x:v>6721</x:v>
      </x:c>
      <x:c r="CE7" s="221" t="s">
        <x:v>6722</x:v>
      </x:c>
      <x:c r="CF7" s="221" t="s">
        <x:v>6723</x:v>
      </x:c>
      <x:c r="CG7" s="220" t="s">
        <x:v>6724</x:v>
      </x:c>
      <x:c r="CH7" s="220" t="s">
        <x:v>6725</x:v>
      </x:c>
      <x:c r="CI7" s="220" t="s">
        <x:v>6726</x:v>
      </x:c>
      <x:c r="CJ7" s="221" t="s">
        <x:v>6727</x:v>
      </x:c>
      <x:c r="CK7" s="221" t="s">
        <x:v>6728</x:v>
      </x:c>
      <x:c r="CL7" s="221" t="s">
        <x:v>6729</x:v>
      </x:c>
      <x:c r="CM7" s="220" t="s">
        <x:v>6730</x:v>
      </x:c>
      <x:c r="CN7" s="220" t="s">
        <x:v>6731</x:v>
      </x:c>
      <x:c r="CO7" s="220" t="s">
        <x:v>6732</x:v>
      </x:c>
      <x:c r="CP7" s="221" t="s">
        <x:v>6733</x:v>
      </x:c>
      <x:c r="CQ7" s="221" t="s">
        <x:v>6734</x:v>
      </x:c>
      <x:c r="CR7" s="221" t="s">
        <x:v>6735</x:v>
      </x:c>
      <x:c r="CS7" s="220" t="s">
        <x:v>6736</x:v>
      </x:c>
      <x:c r="CT7" s="220" t="s">
        <x:v>6737</x:v>
      </x:c>
      <x:c r="CU7" s="220" t="s">
        <x:v>6738</x:v>
      </x:c>
      <x:c r="CV7" s="221" t="s">
        <x:v>6739</x:v>
      </x:c>
      <x:c r="CW7" s="221" t="s">
        <x:v>6740</x:v>
      </x:c>
      <x:c r="CX7" s="221" t="s">
        <x:v>6741</x:v>
      </x:c>
    </x:row>
    <x:row r="8" spans="1:102" x14ac:dyDescent="0.25">
      <x:c r="A8" s="0" t="s">
        <x:v>6742</x:v>
      </x:c>
      <x:c r="B8" s="222">
        <x:v>0.6500201867486</x:v>
      </x:c>
      <x:c r="C8" s="223">
        <x:v>0.6555541121566</x:v>
      </x:c>
      <x:c r="D8" s="223">
        <x:v>0.6948328690631</x:v>
      </x:c>
      <x:c r="E8" s="223">
        <x:v>0.6633415154363</x:v>
      </x:c>
      <x:c r="F8" s="223">
        <x:v>0.6707525419477</x:v>
      </x:c>
      <x:c r="G8" s="223">
        <x:v>0.5873758615923</x:v>
      </x:c>
      <x:c r="H8" s="223">
        <x:v>0.64835207638</x:v>
      </x:c>
      <x:c r="I8" s="222">
        <x:v>0.6555541121566</x:v>
      </x:c>
      <x:c r="J8" s="222">
        <x:v>0.6948328690631</x:v>
      </x:c>
      <x:c r="K8" s="222">
        <x:v>0.6726452325931</x:v>
      </x:c>
      <x:c r="L8" s="222">
        <x:v>0.6557813370949</x:v>
      </x:c>
      <x:c r="M8" s="222">
        <x:v>0.6707525419477</x:v>
      </x:c>
      <x:c r="N8" s="222">
        <x:v>0.5873758615923</x:v>
      </x:c>
      <x:c r="O8" s="222">
        <x:v>0.64835207638</x:v>
      </x:c>
      <x:c r="P8" s="222">
        <x:v>0.6282535100017</x:v>
      </x:c>
      <x:c r="Q8" s="223">
        <x:v>0.7657901711593</x:v>
      </x:c>
      <x:c r="R8" s="223">
        <x:v>0.6350853765349</x:v>
      </x:c>
      <x:c r="S8" s="223">
        <x:v>0.6205466449259</x:v>
      </x:c>
      <x:c r="T8" s="223">
        <x:v>0.5830798088044</x:v>
      </x:c>
      <x:c r="U8" s="222">
        <x:v>0.5612398220742</x:v>
      </x:c>
      <x:c r="V8" s="222">
        <x:v>0.5396667237354</x:v>
      </x:c>
      <x:c r="W8" s="222">
        <x:v>0.5720186196185</x:v>
      </x:c>
      <x:c r="X8" s="222">
        <x:v>0.5913979370842</x:v>
      </x:c>
      <x:c r="Y8" s="222">
        <x:v>0.6400273413222</x:v>
      </x:c>
      <x:c r="Z8" s="222">
        <x:v>0.6824757519169</x:v>
      </x:c>
      <x:c r="AA8" s="222">
        <x:v>0.7863924374553</x:v>
      </x:c>
      <x:c r="AB8" s="223">
        <x:v>0.542613749933</x:v>
      </x:c>
      <x:c r="AC8" s="223">
        <x:v>0.5720186196185</x:v>
      </x:c>
      <x:c r="AD8" s="223">
        <x:v>0.6151230037976</x:v>
      </x:c>
      <x:c r="AE8" s="223">
        <x:v>0.6824757519169</x:v>
      </x:c>
      <x:c r="AF8" s="223">
        <x:v>0.7863924374553</x:v>
      </x:c>
      <x:c r="AG8" s="222">
        <x:v>0.6627677486381</x:v>
      </x:c>
      <x:c r="AH8" s="222">
        <x:v>0.6384112158132</x:v>
      </x:c>
      <x:c r="AI8" s="223">
        <x:v>0.663025761229</x:v>
      </x:c>
      <x:c r="AJ8" s="223">
        <x:v>0.6399063763002</x:v>
      </x:c>
      <x:c r="AK8" s="223">
        <x:v>0.5942151100598</x:v>
      </x:c>
      <x:c r="AL8" s="222">
        <x:v>0.5924071808618</x:v>
      </x:c>
      <x:c r="AM8" s="222">
        <x:v>0.6567472448793</x:v>
      </x:c>
      <x:c r="AN8" s="223">
        <x:v>0.6251328307823</x:v>
      </x:c>
      <x:c r="AO8" s="223">
        <x:v>0.6524879638371</x:v>
      </x:c>
      <x:c r="AP8" s="223">
        <x:v>0.6752790484993</x:v>
      </x:c>
      <x:c r="AQ8" s="222">
        <x:v>0.7020925973331</x:v>
      </x:c>
      <x:c r="AR8" s="222">
        <x:v>0.3658488455727</x:v>
      </x:c>
      <x:c r="AS8" s="223">
        <x:v>0.7029401218819</x:v>
      </x:c>
      <x:c r="AT8" s="223">
        <x:v>0.545542654245</x:v>
      </x:c>
      <x:c r="AU8" s="222">
        <x:v>0.6987412685069</x:v>
      </x:c>
      <x:c r="AV8" s="222">
        <x:v>0.6178975759625</x:v>
      </x:c>
      <x:c r="AW8" s="223">
        <x:v>0.6913051752353</x:v>
      </x:c>
      <x:c r="AX8" s="223">
        <x:v>0.612964585021</x:v>
      </x:c>
      <x:c r="AY8" s="222">
        <x:v>0.5932005667746</x:v>
      </x:c>
      <x:c r="AZ8" s="222">
        <x:v>0.6944106900815</x:v>
      </x:c>
      <x:c r="BA8" s="223">
        <x:v>0.6329625595005</x:v>
      </x:c>
      <x:c r="BB8" s="223">
        <x:v>0.6793192721441</x:v>
      </x:c>
      <x:c r="BC8" s="223">
        <x:v>0.7355659918273</x:v>
      </x:c>
      <x:c r="BD8" s="223">
        <x:v>0.7135066926004</x:v>
      </x:c>
      <x:c r="BE8" s="223">
        <x:v>0.8135946984902</x:v>
      </x:c>
      <x:c r="BF8" s="223">
        <x:v>0.69953712774</x:v>
      </x:c>
      <x:c r="BG8" s="223">
        <x:v>0.6606334171098</x:v>
      </x:c>
      <x:c r="BH8" s="223">
        <x:v>0.6981817594606</x:v>
      </x:c>
      <x:c r="BI8" s="223">
        <x:v>0.6802735603906</x:v>
      </x:c>
      <x:c r="BJ8" s="223">
        <x:v>0.6550629286552</x:v>
      </x:c>
      <x:c r="BK8" s="223">
        <x:v>0.6816786009795</x:v>
      </x:c>
      <x:c r="BL8" s="223">
        <x:v>0.6992241130367</x:v>
      </x:c>
      <x:c r="BM8" s="223">
        <x:v>0.7579381293028</x:v>
      </x:c>
      <x:c r="BN8" s="223">
        <x:v>0.7335592435759</x:v>
      </x:c>
      <x:c r="BO8" s="223">
        <x:v>0.7471571761736</x:v>
      </x:c>
      <x:c r="BP8" s="223">
        <x:v>0.665528714538</x:v>
      </x:c>
      <x:c r="BQ8" s="223">
        <x:v>0.8848301460213</x:v>
      </x:c>
      <x:c r="BR8" s="223">
        <x:v>0.6790505999725</x:v>
      </x:c>
      <x:c r="BS8" s="223">
        <x:v>0.7306774029418</x:v>
      </x:c>
      <x:c r="BT8" s="223">
        <x:v>0.7070553324663</x:v>
      </x:c>
      <x:c r="BU8" s="223">
        <x:v>0.6135007229332</x:v>
      </x:c>
      <x:c r="BV8" s="223">
        <x:v>0.6275233548971</x:v>
      </x:c>
      <x:c r="BW8" s="222">
        <x:v>0.6942065753368</x:v>
      </x:c>
      <x:c r="BX8" s="222">
        <x:v>0.7491631131966</x:v>
      </x:c>
      <x:c r="BY8" s="222">
        <x:v>0.6976790032076</x:v>
      </x:c>
      <x:c r="BZ8" s="223">
        <x:v>0.6060415258097</x:v>
      </x:c>
      <x:c r="CA8" s="223">
        <x:v>0.6641281322808</x:v>
      </x:c>
      <x:c r="CB8" s="222">
        <x:v>0.625237863317</x:v>
      </x:c>
      <x:c r="CC8" s="222">
        <x:v>0.6522416461309</x:v>
      </x:c>
      <x:c r="CD8" s="222">
        <x:v>0.6653116279409</x:v>
      </x:c>
      <x:c r="CE8" s="223">
        <x:v>0.6448837843183</x:v>
      </x:c>
      <x:c r="CF8" s="223">
        <x:v>0.6524213264173</x:v>
      </x:c>
      <x:c r="CG8" s="222">
        <x:v>0.3192785084867</x:v>
      </x:c>
      <x:c r="CH8" s="222">
        <x:v>0.7147357702577</x:v>
      </x:c>
      <x:c r="CI8" s="222">
        <x:v>0.7647183069633</x:v>
      </x:c>
      <x:c r="CJ8" s="223">
        <x:v>0.5892334725031</x:v>
      </x:c>
      <x:c r="CK8" s="223">
        <x:v>0.7103792395459</x:v>
      </x:c>
      <x:c r="CL8" s="223">
        <x:v>0.7462129885599</x:v>
      </x:c>
      <x:c r="CM8" s="222">
        <x:v>0.6452209274075</x:v>
      </x:c>
      <x:c r="CN8" s="222">
        <x:v>0.6654801709202</x:v>
      </x:c>
      <x:c r="CO8" s="222">
        <x:v>0.6181061786265</x:v>
      </x:c>
      <x:c r="CP8" s="223">
        <x:v>0.6479664584575</x:v>
      </x:c>
      <x:c r="CQ8" s="223">
        <x:v>0.659564091524</x:v>
      </x:c>
      <x:c r="CR8" s="223">
        <x:v>0.713459979936</x:v>
      </x:c>
      <x:c r="CS8" s="222">
        <x:v>0.4399265260349</x:v>
      </x:c>
      <x:c r="CT8" s="222">
        <x:v>0.6988281927856</x:v>
      </x:c>
      <x:c r="CU8" s="222">
        <x:v>0.7376414087009</x:v>
      </x:c>
      <x:c r="CV8" s="223">
        <x:v>0.4543793905455</x:v>
      </x:c>
      <x:c r="CW8" s="223">
        <x:v>0.7161341441722</x:v>
      </x:c>
      <x:c r="CX8" s="223">
        <x:v>0.7793211830507</x:v>
      </x:c>
    </x:row>
    <x:row r="9" spans="1:102" x14ac:dyDescent="0.25">
      <x:c r="A9" s="0" t="s">
        <x:v>6743</x:v>
      </x:c>
      <x:c r="B9" s="222">
        <x:v>0.3345534319375</x:v>
      </x:c>
      <x:c r="C9" s="223">
        <x:v>0.3450666396382</x:v>
      </x:c>
      <x:c r="D9" s="223">
        <x:v>0.3721172442503</x:v>
      </x:c>
      <x:c r="E9" s="223">
        <x:v>0.377139595077</x:v>
      </x:c>
      <x:c r="F9" s="223">
        <x:v>0.3692730264222</x:v>
      </x:c>
      <x:c r="G9" s="223">
        <x:v>0.2381038812714</x:v>
      </x:c>
      <x:c r="H9" s="223">
        <x:v>0.3400403812148</x:v>
      </x:c>
      <x:c r="I9" s="222">
        <x:v>0.3450666396382</x:v>
      </x:c>
      <x:c r="J9" s="222">
        <x:v>0.3721172442503</x:v>
      </x:c>
      <x:c r="K9" s="222">
        <x:v>0.3855956408597</x:v>
      </x:c>
      <x:c r="L9" s="222">
        <x:v>0.3702682324697</x:v>
      </x:c>
      <x:c r="M9" s="222">
        <x:v>0.3692730264222</x:v>
      </x:c>
      <x:c r="N9" s="222">
        <x:v>0.2381038812714</x:v>
      </x:c>
      <x:c r="O9" s="222">
        <x:v>0.3400403812148</x:v>
      </x:c>
      <x:c r="P9" s="222">
        <x:v>0.3519638581863</x:v>
      </x:c>
      <x:c r="Q9" s="223">
        <x:v>0.4576593339717</x:v>
      </x:c>
      <x:c r="R9" s="223">
        <x:v>0.3279363912516</x:v>
      </x:c>
      <x:c r="S9" s="223">
        <x:v>0.2554367197818</x:v>
      </x:c>
      <x:c r="T9" s="223">
        <x:v>0.2853628794432</x:v>
      </x:c>
      <x:c r="U9" s="222">
        <x:v>0.1854440208738</x:v>
      </x:c>
      <x:c r="V9" s="222">
        <x:v>0.2266019664844</x:v>
      </x:c>
      <x:c r="W9" s="222">
        <x:v>0.2315336687782</x:v>
      </x:c>
      <x:c r="X9" s="222">
        <x:v>0.2616113722521</x:v>
      </x:c>
      <x:c r="Y9" s="222">
        <x:v>0.3095666672875</x:v>
      </x:c>
      <x:c r="Z9" s="222">
        <x:v>0.3841262402382</x:v>
      </x:c>
      <x:c r="AA9" s="222">
        <x:v>0.4990898710899</x:v>
      </x:c>
      <x:c r="AB9" s="223">
        <x:v>0.2209795221768</x:v>
      </x:c>
      <x:c r="AC9" s="223">
        <x:v>0.2315336687782</x:v>
      </x:c>
      <x:c r="AD9" s="223">
        <x:v>0.2850075579921</x:v>
      </x:c>
      <x:c r="AE9" s="223">
        <x:v>0.3841262402382</x:v>
      </x:c>
      <x:c r="AF9" s="223">
        <x:v>0.4990898710899</x:v>
      </x:c>
      <x:c r="AG9" s="222">
        <x:v>0.3318277386682</x:v>
      </x:c>
      <x:c r="AH9" s="222">
        <x:v>0.3391663048329</x:v>
      </x:c>
      <x:c r="AI9" s="223">
        <x:v>0.3324919184972</x:v>
      </x:c>
      <x:c r="AJ9" s="223">
        <x:v>0.3403894664868</x:v>
      </x:c>
      <x:c r="AK9" s="223">
        <x:v>0.2529521566721</x:v>
      </x:c>
      <x:c r="AL9" s="222">
        <x:v>0.2998287968704</x:v>
      </x:c>
      <x:c r="AM9" s="222">
        <x:v>0.3390669065421</x:v>
      </x:c>
      <x:c r="AN9" s="223">
        <x:v>0.3354708329538</x:v>
      </x:c>
      <x:c r="AO9" s="223">
        <x:v>0.3234004713019</x:v>
      </x:c>
      <x:c r="AP9" s="223">
        <x:v>0.3397747452622</x:v>
      </x:c>
      <x:c r="AQ9" s="222">
        <x:v>0.3719916528314</x:v>
      </x:c>
      <x:c r="AR9" s="222">
        <x:v>0.1302442915835</x:v>
      </x:c>
      <x:c r="AS9" s="223">
        <x:v>0.3710792599326</x:v>
      </x:c>
      <x:c r="AT9" s="223">
        <x:v>0.2624420740536</x:v>
      </x:c>
      <x:c r="AU9" s="222">
        <x:v>0.3806416279274</x:v>
      </x:c>
      <x:c r="AV9" s="222">
        <x:v>0.3028793984408</x:v>
      </x:c>
      <x:c r="AW9" s="223">
        <x:v>0.3533900461136</x:v>
      </x:c>
      <x:c r="AX9" s="223">
        <x:v>0.3176465101144</x:v>
      </x:c>
      <x:c r="AY9" s="222">
        <x:v>0.3005032220471</x:v>
      </x:c>
      <x:c r="AZ9" s="222">
        <x:v>0.361155263423</x:v>
      </x:c>
      <x:c r="BA9" s="223">
        <x:v>0.2558470763287</x:v>
      </x:c>
      <x:c r="BB9" s="223">
        <x:v>0.3461917627691</x:v>
      </x:c>
      <x:c r="BC9" s="223">
        <x:v>0.3901341413914</x:v>
      </x:c>
      <x:c r="BD9" s="223">
        <x:v>0.3441398329764</x:v>
      </x:c>
      <x:c r="BE9" s="223">
        <x:v>0.4752845598721</x:v>
      </x:c>
      <x:c r="BF9" s="223">
        <x:v>0.4356711931426</x:v>
      </x:c>
      <x:c r="BG9" s="223">
        <x:v>0.3525854322708</x:v>
      </x:c>
      <x:c r="BH9" s="223">
        <x:v>0.3966514910235</x:v>
      </x:c>
      <x:c r="BI9" s="223">
        <x:v>0.3323238984144</x:v>
      </x:c>
      <x:c r="BJ9" s="223">
        <x:v>0.3164255694945</x:v>
      </x:c>
      <x:c r="BK9" s="223">
        <x:v>0.3089933556511</x:v>
      </x:c>
      <x:c r="BL9" s="223">
        <x:v>0.4057939212063</x:v>
      </x:c>
      <x:c r="BM9" s="223">
        <x:v>0.4363224860413</x:v>
      </x:c>
      <x:c r="BN9" s="223">
        <x:v>0.3540760891</x:v>
      </x:c>
      <x:c r="BO9" s="223">
        <x:v>0.3914229116926</x:v>
      </x:c>
      <x:c r="BP9" s="223">
        <x:v>0.3315102559102</x:v>
      </x:c>
      <x:c r="BQ9" s="223">
        <x:v>0.5454440953754</x:v>
      </x:c>
      <x:c r="BR9" s="223">
        <x:v>0.3250461182385</x:v>
      </x:c>
      <x:c r="BS9" s="223">
        <x:v>0.3568527789806</x:v>
      </x:c>
      <x:c r="BT9" s="223">
        <x:v>0.3996849347039</x:v>
      </x:c>
      <x:c r="BU9" s="223">
        <x:v>0.3048905491744</x:v>
      </x:c>
      <x:c r="BV9" s="223">
        <x:v>0.2905684074521</x:v>
      </x:c>
      <x:c r="BW9" s="222">
        <x:v>0.3513455450369</x:v>
      </x:c>
      <x:c r="BX9" s="222">
        <x:v>0.4108071656412</x:v>
      </x:c>
      <x:c r="BY9" s="222">
        <x:v>0.3481625391498</x:v>
      </x:c>
      <x:c r="BZ9" s="223">
        <x:v>0.2656009109539</x:v>
      </x:c>
      <x:c r="CA9" s="223">
        <x:v>0.3525139915499</x:v>
      </x:c>
      <x:c r="CB9" s="222">
        <x:v>0.3325123327691</x:v>
      </x:c>
      <x:c r="CC9" s="222">
        <x:v>0.3523041294592</x:v>
      </x:c>
      <x:c r="CD9" s="222">
        <x:v>0.3267769210395</x:v>
      </x:c>
      <x:c r="CE9" s="223">
        <x:v>0.3584459093923</x:v>
      </x:c>
      <x:c r="CF9" s="223">
        <x:v>0.3331389552513</x:v>
      </x:c>
      <x:c r="CG9" s="222">
        <x:v>0.1281952827894</x:v>
      </x:c>
      <x:c r="CH9" s="222">
        <x:v>0.3730389682896</x:v>
      </x:c>
      <x:c r="CI9" s="222">
        <x:v>0.4164418238644</x:v>
      </x:c>
      <x:c r="CJ9" s="223">
        <x:v>0.291541022168</x:v>
      </x:c>
      <x:c r="CK9" s="223">
        <x:v>0.3744776896158</x:v>
      </x:c>
      <x:c r="CL9" s="223">
        <x:v>0.4248062307956</x:v>
      </x:c>
      <x:c r="CM9" s="222">
        <x:v>0.339210589699</x:v>
      </x:c>
      <x:c r="CN9" s="222">
        <x:v>0.3247728127799</x:v>
      </x:c>
      <x:c r="CO9" s="222">
        <x:v>0.2829816535193</x:v>
      </x:c>
      <x:c r="CP9" s="223">
        <x:v>0.3336096617526</x:v>
      </x:c>
      <x:c r="CQ9" s="223">
        <x:v>0.3234590123425</x:v>
      </x:c>
      <x:c r="CR9" s="223">
        <x:v>0.4259896827309</x:v>
      </x:c>
      <x:c r="CS9" s="222">
        <x:v>0.2079836661174</x:v>
      </x:c>
      <x:c r="CT9" s="222">
        <x:v>0.3542339691956</x:v>
      </x:c>
      <x:c r="CU9" s="222">
        <x:v>0.4182897318465</x:v>
      </x:c>
      <x:c r="CV9" s="223">
        <x:v>0.200867492848</x:v>
      </x:c>
      <x:c r="CW9" s="223">
        <x:v>0.3745391945159</x:v>
      </x:c>
      <x:c r="CX9" s="223">
        <x:v>0.4543496200256</x:v>
      </x:c>
    </x:row>
    <x:row r="10" spans="1:102" x14ac:dyDescent="0.25">
      <x:c r="A10" s="0" t="s">
        <x:v>6744</x:v>
      </x:c>
      <x:c r="B10" s="222">
        <x:v>0.3154667548112</x:v>
      </x:c>
      <x:c r="C10" s="223">
        <x:v>0.3104874725183</x:v>
      </x:c>
      <x:c r="D10" s="223">
        <x:v>0.3227156248128</x:v>
      </x:c>
      <x:c r="E10" s="223">
        <x:v>0.2862019203593</x:v>
      </x:c>
      <x:c r="F10" s="223">
        <x:v>0.3014795155255</x:v>
      </x:c>
      <x:c r="G10" s="223">
        <x:v>0.3492719803209</x:v>
      </x:c>
      <x:c r="H10" s="223">
        <x:v>0.3083116951653</x:v>
      </x:c>
      <x:c r="I10" s="222">
        <x:v>0.3104874725183</x:v>
      </x:c>
      <x:c r="J10" s="222">
        <x:v>0.3227156248128</x:v>
      </x:c>
      <x:c r="K10" s="222">
        <x:v>0.2870495917335</x:v>
      </x:c>
      <x:c r="L10" s="222">
        <x:v>0.2855131046252</x:v>
      </x:c>
      <x:c r="M10" s="222">
        <x:v>0.3014795155255</x:v>
      </x:c>
      <x:c r="N10" s="222">
        <x:v>0.3492719803209</x:v>
      </x:c>
      <x:c r="O10" s="222">
        <x:v>0.3083116951653</x:v>
      </x:c>
      <x:c r="P10" s="222">
        <x:v>0.2762896518154</x:v>
      </x:c>
      <x:c r="Q10" s="223">
        <x:v>0.3081308371876</x:v>
      </x:c>
      <x:c r="R10" s="223">
        <x:v>0.3071489852833</x:v>
      </x:c>
      <x:c r="S10" s="223">
        <x:v>0.3651099251441</x:v>
      </x:c>
      <x:c r="T10" s="223">
        <x:v>0.2977169293612</x:v>
      </x:c>
      <x:c r="U10" s="222">
        <x:v>0.3757958012004</x:v>
      </x:c>
      <x:c r="V10" s="222">
        <x:v>0.313064757251</x:v>
      </x:c>
      <x:c r="W10" s="222">
        <x:v>0.3404849508402</x:v>
      </x:c>
      <x:c r="X10" s="222">
        <x:v>0.3297865648321</x:v>
      </x:c>
      <x:c r="Y10" s="222">
        <x:v>0.3304606740347</x:v>
      </x:c>
      <x:c r="Z10" s="222">
        <x:v>0.2983495116787</x:v>
      </x:c>
      <x:c r="AA10" s="222">
        <x:v>0.2873025663655</x:v>
      </x:c>
      <x:c r="AB10" s="223">
        <x:v>0.3216342277562</x:v>
      </x:c>
      <x:c r="AC10" s="223">
        <x:v>0.3404849508402</x:v>
      </x:c>
      <x:c r="AD10" s="223">
        <x:v>0.3301154458055</x:v>
      </x:c>
      <x:c r="AE10" s="223">
        <x:v>0.2983495116787</x:v>
      </x:c>
      <x:c r="AF10" s="223">
        <x:v>0.2873025663655</x:v>
      </x:c>
      <x:c r="AG10" s="222">
        <x:v>0.3309400099699</x:v>
      </x:c>
      <x:c r="AH10" s="222">
        <x:v>0.2992449109803</x:v>
      </x:c>
      <x:c r="AI10" s="223">
        <x:v>0.3305338427319</x:v>
      </x:c>
      <x:c r="AJ10" s="223">
        <x:v>0.2995169098133</x:v>
      </x:c>
      <x:c r="AK10" s="223">
        <x:v>0.3412629533876</x:v>
      </x:c>
      <x:c r="AL10" s="222">
        <x:v>0.2925783839914</x:v>
      </x:c>
      <x:c r="AM10" s="222">
        <x:v>0.3176803383372</x:v>
      </x:c>
      <x:c r="AN10" s="223">
        <x:v>0.2896619978286</x:v>
      </x:c>
      <x:c r="AO10" s="223">
        <x:v>0.3290874925351</x:v>
      </x:c>
      <x:c r="AP10" s="223">
        <x:v>0.3355043032371</x:v>
      </x:c>
      <x:c r="AQ10" s="222">
        <x:v>0.3301009445017</x:v>
      </x:c>
      <x:c r="AR10" s="222">
        <x:v>0.2356045539892</x:v>
      </x:c>
      <x:c r="AS10" s="223">
        <x:v>0.3318608619493</x:v>
      </x:c>
      <x:c r="AT10" s="223">
        <x:v>0.2831005801914</x:v>
      </x:c>
      <x:c r="AU10" s="222">
        <x:v>0.3180996405795</x:v>
      </x:c>
      <x:c r="AV10" s="222">
        <x:v>0.3150181775217</x:v>
      </x:c>
      <x:c r="AW10" s="223">
        <x:v>0.3379151291217</x:v>
      </x:c>
      <x:c r="AX10" s="223">
        <x:v>0.2953180749066</x:v>
      </x:c>
      <x:c r="AY10" s="222">
        <x:v>0.2926973447275</x:v>
      </x:c>
      <x:c r="AZ10" s="222">
        <x:v>0.3332554266585</x:v>
      </x:c>
      <x:c r="BA10" s="223">
        <x:v>0.3771154831718</x:v>
      </x:c>
      <x:c r="BB10" s="223">
        <x:v>0.333127509375</x:v>
      </x:c>
      <x:c r="BC10" s="223">
        <x:v>0.3454318504359</x:v>
      </x:c>
      <x:c r="BD10" s="223">
        <x:v>0.3693668596241</x:v>
      </x:c>
      <x:c r="BE10" s="223">
        <x:v>0.3383101386181</x:v>
      </x:c>
      <x:c r="BF10" s="223">
        <x:v>0.2638659345975</x:v>
      </x:c>
      <x:c r="BG10" s="223">
        <x:v>0.3080479848391</x:v>
      </x:c>
      <x:c r="BH10" s="223">
        <x:v>0.3015302684371</x:v>
      </x:c>
      <x:c r="BI10" s="223">
        <x:v>0.3479496619761</x:v>
      </x:c>
      <x:c r="BJ10" s="223">
        <x:v>0.3386373591607</x:v>
      </x:c>
      <x:c r="BK10" s="223">
        <x:v>0.3726852453285</x:v>
      </x:c>
      <x:c r="BL10" s="223">
        <x:v>0.2934301918304</x:v>
      </x:c>
      <x:c r="BM10" s="223">
        <x:v>0.3216156432615</x:v>
      </x:c>
      <x:c r="BN10" s="223">
        <x:v>0.3794831544759</x:v>
      </x:c>
      <x:c r="BO10" s="223">
        <x:v>0.355734264481</x:v>
      </x:c>
      <x:c r="BP10" s="223">
        <x:v>0.3340184586278</x:v>
      </x:c>
      <x:c r="BQ10" s="223">
        <x:v>0.3393860506459</x:v>
      </x:c>
      <x:c r="BR10" s="223">
        <x:v>0.354004481734</x:v>
      </x:c>
      <x:c r="BS10" s="223">
        <x:v>0.3738246239612</x:v>
      </x:c>
      <x:c r="BT10" s="223">
        <x:v>0.3073703977624</x:v>
      </x:c>
      <x:c r="BU10" s="223">
        <x:v>0.3086101737588</x:v>
      </x:c>
      <x:c r="BV10" s="223">
        <x:v>0.3369549474449</x:v>
      </x:c>
      <x:c r="BW10" s="222">
        <x:v>0.3428610302999</x:v>
      </x:c>
      <x:c r="BX10" s="222">
        <x:v>0.3383559475554</x:v>
      </x:c>
      <x:c r="BY10" s="222">
        <x:v>0.3495164640578</x:v>
      </x:c>
      <x:c r="BZ10" s="223">
        <x:v>0.3404406148558</x:v>
      </x:c>
      <x:c r="CA10" s="223">
        <x:v>0.3116141407309</x:v>
      </x:c>
      <x:c r="CB10" s="222">
        <x:v>0.2927255305479</x:v>
      </x:c>
      <x:c r="CC10" s="222">
        <x:v>0.2999375166716</x:v>
      </x:c>
      <x:c r="CD10" s="222">
        <x:v>0.3385347069014</x:v>
      </x:c>
      <x:c r="CE10" s="223">
        <x:v>0.286437874926</x:v>
      </x:c>
      <x:c r="CF10" s="223">
        <x:v>0.319282371166</x:v>
      </x:c>
      <x:c r="CG10" s="222">
        <x:v>0.1910832256974</x:v>
      </x:c>
      <x:c r="CH10" s="222">
        <x:v>0.3416968019682</x:v>
      </x:c>
      <x:c r="CI10" s="222">
        <x:v>0.3482764830989</x:v>
      </x:c>
      <x:c r="CJ10" s="223">
        <x:v>0.2976924503351</x:v>
      </x:c>
      <x:c r="CK10" s="223">
        <x:v>0.3359015499302</x:v>
      </x:c>
      <x:c r="CL10" s="223">
        <x:v>0.3214067577642</x:v>
      </x:c>
      <x:c r="CM10" s="222">
        <x:v>0.3060103377086</x:v>
      </x:c>
      <x:c r="CN10" s="222">
        <x:v>0.3407073581403</x:v>
      </x:c>
      <x:c r="CO10" s="222">
        <x:v>0.3351245251072</x:v>
      </x:c>
      <x:c r="CP10" s="223">
        <x:v>0.3143567967049</x:v>
      </x:c>
      <x:c r="CQ10" s="223">
        <x:v>0.3361050791816</x:v>
      </x:c>
      <x:c r="CR10" s="223">
        <x:v>0.2874702972052</x:v>
      </x:c>
      <x:c r="CS10" s="222">
        <x:v>0.2319428599176</x:v>
      </x:c>
      <x:c r="CT10" s="222">
        <x:v>0.34459422359</x:v>
      </x:c>
      <x:c r="CU10" s="222">
        <x:v>0.3193516768545</x:v>
      </x:c>
      <x:c r="CV10" s="223">
        <x:v>0.2535118976975</x:v>
      </x:c>
      <x:c r="CW10" s="223">
        <x:v>0.3415949496562</x:v>
      </x:c>
      <x:c r="CX10" s="223">
        <x:v>0.3249715630251</x:v>
      </x:c>
    </x:row>
    <x:row r="11" spans="1:102" x14ac:dyDescent="0.25">
      <x:c r="A11" s="0" t="s">
        <x:v>6745</x:v>
      </x:c>
      <x:c r="B11" s="222">
        <x:v>0.1461439532551</x:v>
      </x:c>
      <x:c r="C11" s="223">
        <x:v>0.1586676320165</x:v>
      </x:c>
      <x:c r="D11" s="223">
        <x:v>0.1353498436788</x:v>
      </x:c>
      <x:c r="E11" s="223">
        <x:v>0.143939932492</x:v>
      </x:c>
      <x:c r="F11" s="223">
        <x:v>0.1448813109119</x:v>
      </x:c>
      <x:c r="G11" s="223">
        <x:v>0.1486831907957</x:v>
      </x:c>
      <x:c r="H11" s="223">
        <x:v>0.1412063749651</x:v>
      </x:c>
      <x:c r="I11" s="222">
        <x:v>0.1586676320165</x:v>
      </x:c>
      <x:c r="J11" s="222">
        <x:v>0.1353498436788</x:v>
      </x:c>
      <x:c r="K11" s="222">
        <x:v>0.1489756562603</x:v>
      </x:c>
      <x:c r="L11" s="222">
        <x:v>0.1398479153848</x:v>
      </x:c>
      <x:c r="M11" s="222">
        <x:v>0.1448813109119</x:v>
      </x:c>
      <x:c r="N11" s="222">
        <x:v>0.1486831907957</x:v>
      </x:c>
      <x:c r="O11" s="222">
        <x:v>0.1412063749651</x:v>
      </x:c>
      <x:c r="P11" s="222">
        <x:v>0.09972068393489</x:v>
      </x:c>
      <x:c r="Q11" s="223">
        <x:v>0.1199526226409</x:v>
      </x:c>
      <x:c r="R11" s="223">
        <x:v>0.150809625706</x:v>
      </x:c>
      <x:c r="S11" s="223">
        <x:v>0.1579964879668</x:v>
      </x:c>
      <x:c r="T11" s="223">
        <x:v>0.1409202392369</x:v>
      </x:c>
      <x:c r="U11" s="222">
        <x:v>0.1752320234474</x:v>
      </x:c>
      <x:c r="V11" s="222">
        <x:v>0.2185053620355</x:v>
      </x:c>
      <x:c r="W11" s="222">
        <x:v>0.1901942634469</x:v>
      </x:c>
      <x:c r="X11" s="222">
        <x:v>0.1759503178694</x:v>
      </x:c>
      <x:c r="Y11" s="222">
        <x:v>0.1405966708283</x:v>
      </x:c>
      <x:c r="Z11" s="222">
        <x:v>0.1201233047179</x:v>
      </x:c>
      <x:c r="AA11" s="222">
        <x:v>0.0814553109465</x:v>
      </x:c>
      <x:c r="AB11" s="223">
        <x:v>0.2125939412246</x:v>
      </x:c>
      <x:c r="AC11" s="223">
        <x:v>0.1901942634469</x:v>
      </x:c>
      <x:c r="AD11" s="223">
        <x:v>0.1587021601394</x:v>
      </x:c>
      <x:c r="AE11" s="223">
        <x:v>0.1201233047179</x:v>
      </x:c>
      <x:c r="AF11" s="223">
        <x:v>0.0814553109465</x:v>
      </x:c>
      <x:c r="AG11" s="222">
        <x:v>0.1356900568559</x:v>
      </x:c>
      <x:c r="AH11" s="222">
        <x:v>0.157193169301</x:v>
      </x:c>
      <x:c r="AI11" s="223">
        <x:v>0.1356913066039</x:v>
      </x:c>
      <x:c r="AJ11" s="223">
        <x:v>0.1576163431336</x:v>
      </x:c>
      <x:c r="AK11" s="223">
        <x:v>0.09733520782476</x:v>
      </x:c>
      <x:c r="AL11" s="222">
        <x:v>0.1566094124051</x:v>
      </x:c>
      <x:c r="AM11" s="222">
        <x:v>0.143902170588</x:v>
      </x:c>
      <x:c r="AN11" s="223">
        <x:v>0.1484453747678</x:v>
      </x:c>
      <x:c r="AO11" s="223">
        <x:v>0.1494544211681</x:v>
      </x:c>
      <x:c r="AP11" s="223">
        <x:v>0.1369589677028</x:v>
      </x:c>
      <x:c r="AQ11" s="222">
        <x:v>0.1346015500082</x:v>
      </x:c>
      <x:c r="AR11" s="222">
        <x:v>0.2091335512835</x:v>
      </x:c>
      <x:c r="AS11" s="223">
        <x:v>0.1320008041397</x:v>
      </x:c>
      <x:c r="AT11" s="223">
        <x:v>0.1740661590871</x:v>
      </x:c>
      <x:c r="AU11" s="222">
        <x:v>0.1294701408205</x:v>
      </x:c>
      <x:c r="AV11" s="222">
        <x:v>0.1559644492465</x:v>
      </x:c>
      <x:c r="AW11" s="223">
        <x:v>0.1440379848224</x:v>
      </x:c>
      <x:c r="AX11" s="223">
        <x:v>0.1480341785005</x:v>
      </x:c>
      <x:c r="AY11" s="222">
        <x:v>0.1722584293125</x:v>
      </x:c>
      <x:c r="AZ11" s="222">
        <x:v>0.1257419382998</x:v>
      </x:c>
      <x:c r="BA11" s="223">
        <x:v>0.1375669047777</x:v>
      </x:c>
      <x:c r="BB11" s="223">
        <x:v>0.1579453857497</x:v>
      </x:c>
      <x:c r="BC11" s="223">
        <x:v>0.1533224570604</x:v>
      </x:c>
      <x:c r="BD11" s="223">
        <x:v>0.1264404640234</x:v>
      </x:c>
      <x:c r="BE11" s="223">
        <x:v>0.1207172448153</x:v>
      </x:c>
      <x:c r="BF11" s="223">
        <x:v>0.1506032523732</x:v>
      </x:c>
      <x:c r="BG11" s="223">
        <x:v>0.1391952465916</x:v>
      </x:c>
      <x:c r="BH11" s="223">
        <x:v>0.1333640747488</x:v>
      </x:c>
      <x:c r="BI11" s="223">
        <x:v>0.1837826316077</x:v>
      </x:c>
      <x:c r="BJ11" s="223">
        <x:v>0.1382104470757</x:v>
      </x:c>
      <x:c r="BK11" s="223">
        <x:v>0.1432106558684</x:v>
      </x:c>
      <x:c r="BL11" s="223">
        <x:v>0.1030049131757</x:v>
      </x:c>
      <x:c r="BM11" s="223">
        <x:v>0.1028573474889</x:v>
      </x:c>
      <x:c r="BN11" s="223">
        <x:v>0.1240109249111</x:v>
      </x:c>
      <x:c r="BO11" s="223">
        <x:v>0.1250598477714</x:v>
      </x:c>
      <x:c r="BP11" s="223">
        <x:v>0.1253626622462</x:v>
      </x:c>
      <x:c r="BQ11" s="223">
        <x:v>0.02982726939486</x:v>
      </x:c>
      <x:c r="BR11" s="223">
        <x:v>0.1343540715999</x:v>
      </x:c>
      <x:c r="BS11" s="223">
        <x:v>0.1093353376977</x:v>
      </x:c>
      <x:c r="BT11" s="223">
        <x:v>0.1503059029782</x:v>
      </x:c>
      <x:c r="BU11" s="223">
        <x:v>0.1725562558351</x:v>
      </x:c>
      <x:c r="BV11" s="223">
        <x:v>0.1570795221404</x:v>
      </x:c>
      <x:c r="BW11" s="222">
        <x:v>0.1359098970087</x:v>
      </x:c>
      <x:c r="BX11" s="222">
        <x:v>0.1219837223173</x:v>
      </x:c>
      <x:c r="BY11" s="222">
        <x:v>0.1388013550402</x:v>
      </x:c>
      <x:c r="BZ11" s="223">
        <x:v>0.1816846255839</x:v>
      </x:c>
      <x:c r="CA11" s="223">
        <x:v>0.1362969389149</x:v>
      </x:c>
      <x:c r="CB11" s="222">
        <x:v>0.1534534595442</x:v>
      </x:c>
      <x:c r="CC11" s="222">
        <x:v>0.1408891593496</x:v>
      </x:c>
      <x:c r="CD11" s="222">
        <x:v>0.1436014381165</x:v>
      </x:c>
      <x:c r="CE11" s="223">
        <x:v>0.1367963448745</x:v>
      </x:c>
      <x:c r="CF11" s="223">
        <x:v>0.1458934559824</x:v>
      </x:c>
      <x:c r="CG11" s="222">
        <x:v>0.2084366671127</x:v>
      </x:c>
      <x:c r="CH11" s="222">
        <x:v>0.1370635481306</x:v>
      </x:c>
      <x:c r="CI11" s="222">
        <x:v>0.107579843541</x:v>
      </x:c>
      <x:c r="CJ11" s="223">
        <x:v>0.1611192784182</x:v>
      </x:c>
      <x:c r="CK11" s="223">
        <x:v>0.1340398040893</x:v>
      </x:c>
      <x:c r="CL11" s="223">
        <x:v>0.1004159329136</x:v>
      </x:c>
      <x:c r="CM11" s="222">
        <x:v>0.1451581939147</x:v>
      </x:c>
      <x:c r="CN11" s="222">
        <x:v>0.1497680772252</x:v>
      </x:c>
      <x:c r="CO11" s="222">
        <x:v>0.13249648898</x:v>
      </x:c>
      <x:c r="CP11" s="223">
        <x:v>0.1456870576604</x:v>
      </x:c>
      <x:c r="CQ11" s="223">
        <x:v>0.1579611987557</x:v>
      </x:c>
      <x:c r="CR11" s="223">
        <x:v>0.121254647727</x:v>
      </x:c>
      <x:c r="CS11" s="222">
        <x:v>0.1804792009163</x:v>
      </x:c>
      <x:c r="CT11" s="222">
        <x:v>0.1418482814996</x:v>
      </x:c>
      <x:c r="CU11" s="222">
        <x:v>0.1201080334351</x:v>
      </x:c>
      <x:c r="CV11" s="223">
        <x:v>0.194696919483</x:v>
      </x:c>
      <x:c r="CW11" s="223">
        <x:v>0.134916092266</x:v>
      </x:c>
      <x:c r="CX11" s="223">
        <x:v>0.0826829458729</x:v>
      </x:c>
    </x:row>
    <x:row r="12" spans="1:102" x14ac:dyDescent="0.25">
      <x:c r="A12" s="0" t="s">
        <x:v>6746</x:v>
      </x:c>
      <x:c r="B12" s="222">
        <x:v>0.1408087043958</x:v>
      </x:c>
      <x:c r="C12" s="223">
        <x:v>0.1317342150986</x:v>
      </x:c>
      <x:c r="D12" s="223">
        <x:v>0.1181092816831</x:v>
      </x:c>
      <x:c r="E12" s="223">
        <x:v>0.1234999571479</x:v>
      </x:c>
      <x:c r="F12" s="223">
        <x:v>0.1296985351348</x:v>
      </x:c>
      <x:c r="G12" s="223">
        <x:v>0.1747049351318</x:v>
      </x:c>
      <x:c r="H12" s="223">
        <x:v>0.1620781132954</x:v>
      </x:c>
      <x:c r="I12" s="222">
        <x:v>0.1317342150986</x:v>
      </x:c>
      <x:c r="J12" s="222">
        <x:v>0.1181092816831</x:v>
      </x:c>
      <x:c r="K12" s="222">
        <x:v>0.1238237057393</x:v>
      </x:c>
      <x:c r="L12" s="222">
        <x:v>0.1232368798158</x:v>
      </x:c>
      <x:c r="M12" s="222">
        <x:v>0.1296985351348</x:v>
      </x:c>
      <x:c r="N12" s="222">
        <x:v>0.1747049351318</x:v>
      </x:c>
      <x:c r="O12" s="222">
        <x:v>0.1620781132954</x:v>
      </x:c>
      <x:c r="P12" s="222">
        <x:v>0.1228320426599</x:v>
      </x:c>
      <x:c r="Q12" s="223">
        <x:v>0.08216361825514</x:v>
      </x:c>
      <x:c r="R12" s="223">
        <x:v>0.1587892346777</x:v>
      </x:c>
      <x:c r="S12" s="223">
        <x:v>0.1845295146748</x:v>
      </x:c>
      <x:c r="T12" s="223">
        <x:v>0.222076946724</x:v>
      </x:c>
      <x:c r="U12" s="222">
        <x:v>0.1611980591711</x:v>
      </x:c>
      <x:c r="V12" s="222">
        <x:v>0.1750907751923</x:v>
      </x:c>
      <x:c r="W12" s="222">
        <x:v>0.1700624431566</x:v>
      </x:c>
      <x:c r="X12" s="222">
        <x:v>0.1620908279233</x:v>
      </x:c>
      <x:c r="Y12" s="222">
        <x:v>0.1575419540637</x:v>
      </x:c>
      <x:c r="Z12" s="222">
        <x:v>0.1249364430251</x:v>
      </x:c>
      <x:c r="AA12" s="222">
        <x:v>0.08854080485983</x:v>
      </x:c>
      <x:c r="AB12" s="223">
        <x:v>0.173192939405</x:v>
      </x:c>
      <x:c r="AC12" s="223">
        <x:v>0.1700624431566</x:v>
      </x:c>
      <x:c r="AD12" s="223">
        <x:v>0.1598715464519</x:v>
      </x:c>
      <x:c r="AE12" s="223">
        <x:v>0.1249364430251</x:v>
      </x:c>
      <x:c r="AF12" s="223">
        <x:v>0.08854080485983</x:v>
      </x:c>
      <x:c r="AG12" s="222">
        <x:v>0.1449785330388</x:v>
      </x:c>
      <x:c r="AH12" s="222">
        <x:v>0.1348263084498</x:v>
      </x:c>
      <x:c r="AI12" s="223">
        <x:v>0.1443017276265</x:v>
      </x:c>
      <x:c r="AJ12" s="223">
        <x:v>0.1331025326716</x:v>
      </x:c>
      <x:c r="AK12" s="223">
        <x:v>0.2570624002233</x:v>
      </x:c>
      <x:c r="AL12" s="222">
        <x:v>0.2026600734935</x:v>
      </x:c>
      <x:c r="AM12" s="222">
        <x:v>0.1361425212673</x:v>
      </x:c>
      <x:c r="AN12" s="223">
        <x:v>0.1547796083801</x:v>
      </x:c>
      <x:c r="AO12" s="223">
        <x:v>0.1416507444944</x:v>
      </x:c>
      <x:c r="AP12" s="223">
        <x:v>0.1332098895964</x:v>
      </x:c>
      <x:c r="AQ12" s="222">
        <x:v>0.1232418709217</x:v>
      </x:c>
      <x:c r="AR12" s="222">
        <x:v>0.2366750292404</x:v>
      </x:c>
      <x:c r="AS12" s="223">
        <x:v>0.1327678756654</x:v>
      </x:c>
      <x:c r="AT12" s="223">
        <x:v>0.1566833637829</x:v>
      </x:c>
      <x:c r="AU12" s="222">
        <x:v>0.1464245574034</x:v>
      </x:c>
      <x:c r="AV12" s="222">
        <x:v>0.1366928489761</x:v>
      </x:c>
      <x:c r="AW12" s="223">
        <x:v>0.1344957110237</x:v>
      </x:c>
      <x:c r="AX12" s="223">
        <x:v>0.1464749714018</x:v>
      </x:c>
      <x:c r="AY12" s="222">
        <x:v>0.1703018201938</x:v>
      </x:c>
      <x:c r="AZ12" s="222">
        <x:v>0.1177671167236</x:v>
      </x:c>
      <x:c r="BA12" s="223">
        <x:v>0.1789558413744</x:v>
      </x:c>
      <x:c r="BB12" s="223">
        <x:v>0.1339382878077</x:v>
      </x:c>
      <x:c r="BC12" s="223">
        <x:v>0.1016897179838</x:v>
      </x:c>
      <x:c r="BD12" s="223">
        <x:v>0.1399932771589</x:v>
      </x:c>
      <x:c r="BE12" s="223">
        <x:v>0.05792441172734</x:v>
      </x:c>
      <x:c r="BF12" s="223">
        <x:v>0.1158904946574</x:v>
      </x:c>
      <x:c r="BG12" s="223">
        <x:v>0.1875047408232</x:v>
      </x:c>
      <x:c r="BH12" s="223">
        <x:v>0.1592716957961</x:v>
      </x:c>
      <x:c r="BI12" s="223">
        <x:v>0.129901306074</x:v>
      </x:c>
      <x:c r="BJ12" s="223">
        <x:v>0.1949547263569</x:v>
      </x:c>
      <x:c r="BK12" s="223">
        <x:v>0.1751107431521</x:v>
      </x:c>
      <x:c r="BL12" s="223">
        <x:v>0.1880315475784</x:v>
      </x:c>
      <x:c r="BM12" s="223">
        <x:v>0.1223797219928</x:v>
      </x:c>
      <x:c r="BN12" s="223">
        <x:v>0.1279042461939</x:v>
      </x:c>
      <x:c r="BO12" s="223">
        <x:v>0.1012459165014</x:v>
      </x:c>
      <x:c r="BP12" s="223">
        <x:v>0.1796787766095</x:v>
      </x:c>
      <x:c r="BQ12" s="223">
        <x:v>0.05445160166296</x:v>
      </x:c>
      <x:c r="BR12" s="223">
        <x:v>0.1601823474929</x:v>
      </x:c>
      <x:c r="BS12" s="223">
        <x:v>0.13619873408</x:v>
      </x:c>
      <x:c r="BT12" s="223">
        <x:v>0.120231134116</x:v>
      </x:c>
      <x:c r="BU12" s="223">
        <x:v>0.1928573984949</x:v>
      </x:c>
      <x:c r="BV12" s="223">
        <x:v>0.1797787108595</x:v>
      </x:c>
      <x:c r="BW12" s="222">
        <x:v>0.1414022365238</x:v>
      </x:c>
      <x:c r="BX12" s="222">
        <x:v>0.1142760030453</x:v>
      </x:c>
      <x:c r="BY12" s="222">
        <x:v>0.1379698147583</x:v>
      </x:c>
      <x:c r="BZ12" s="223">
        <x:v>0.157159031351</x:v>
      </x:c>
      <x:c r="CA12" s="223">
        <x:v>0.1360394322284</x:v>
      </x:c>
      <x:c r="CB12" s="222">
        <x:v>0.1421696960793</x:v>
      </x:c>
      <x:c r="CC12" s="222">
        <x:v>0.1467393114421</x:v>
      </x:c>
      <x:c r="CD12" s="222">
        <x:v>0.1354008579665</x:v>
      </x:c>
      <x:c r="CE12" s="223">
        <x:v>0.1389608425654</x:v>
      </x:c>
      <x:c r="CF12" s="223">
        <x:v>0.1409134937154</x:v>
      </x:c>
      <x:c r="CG12" s="222">
        <x:v>0.1884075431708</x:v>
      </x:c>
      <x:c r="CH12" s="222">
        <x:v>0.1320565970603</x:v>
      </x:c>
      <x:c r="CI12" s="222">
        <x:v>0.1212380209518</x:v>
      </x:c>
      <x:c r="CJ12" s="223">
        <x:v>0.1380617409101</x:v>
      </x:c>
      <x:c r="CK12" s="223">
        <x:v>0.1433569138972</x:v>
      </x:c>
      <x:c r="CL12" s="223">
        <x:v>0.1465848425509</x:v>
      </x:c>
      <x:c r="CM12" s="222">
        <x:v>0.1291441419652</x:v>
      </x:c>
      <x:c r="CN12" s="222">
        <x:v>0.1675920492037</x:v>
      </x:c>
      <x:c r="CO12" s="222">
        <x:v>0.233837433973</x:v>
      </x:c>
      <x:c r="CP12" s="223">
        <x:v>0.1388474604929</x:v>
      </x:c>
      <x:c r="CQ12" s="223">
        <x:v>0.1633120946708</x:v>
      </x:c>
      <x:c r="CR12" s="223">
        <x:v>0.1475212620714</x:v>
      </x:c>
      <x:c r="CS12" s="222">
        <x:v>0.1551383679155</x:v>
      </x:c>
      <x:c r="CT12" s="222">
        <x:v>0.1383197650835</x:v>
      </x:c>
      <x:c r="CU12" s="222">
        <x:v>0.132158550223</x:v>
      </x:c>
      <x:c r="CV12" s="223">
        <x:v>0.1585036657057</x:v>
      </x:c>
      <x:c r="CW12" s="223">
        <x:v>0.1343959110717</x:v>
      </x:c>
      <x:c r="CX12" s="223">
        <x:v>0.1317366034075</x:v>
      </x:c>
    </x:row>
    <x:row r="13" spans="1:102" x14ac:dyDescent="0.25">
      <x:c r="A13" s="0" t="s">
        <x:v>6747</x:v>
      </x:c>
      <x:c r="B13" s="222">
        <x:v>0.08837584184273</x:v>
      </x:c>
      <x:c r="C13" s="223">
        <x:v>0.08088125045903</x:v>
      </x:c>
      <x:c r="D13" s="223">
        <x:v>0.07705527132551</x:v>
      </x:c>
      <x:c r="E13" s="223">
        <x:v>0.07914378267541</x:v>
      </x:c>
      <x:c r="F13" s="223">
        <x:v>0.08250331265164</x:v>
      </x:c>
      <x:c r="G13" s="223">
        <x:v>0.1118984756161</x:v>
      </x:c>
      <x:c r="H13" s="223">
        <x:v>0.08271611903898</x:v>
      </x:c>
      <x:c r="I13" s="222">
        <x:v>0.08088125045903</x:v>
      </x:c>
      <x:c r="J13" s="222">
        <x:v>0.07705527132551</x:v>
      </x:c>
      <x:c r="K13" s="222">
        <x:v>0.08388482620527</x:v>
      </x:c>
      <x:c r="L13" s="222">
        <x:v>0.07529122202619</x:v>
      </x:c>
      <x:c r="M13" s="222">
        <x:v>0.08250331265164</x:v>
      </x:c>
      <x:c r="N13" s="222">
        <x:v>0.1118984756161</x:v>
      </x:c>
      <x:c r="O13" s="222">
        <x:v>0.08271611903898</x:v>
      </x:c>
      <x:c r="P13" s="222">
        <x:v>0.1228320426599</x:v>
      </x:c>
      <x:c r="Q13" s="223">
        <x:v>0.04675879365209</x:v>
      </x:c>
      <x:c r="R13" s="223">
        <x:v>0.09347463029233</x:v>
      </x:c>
      <x:c r="S13" s="223">
        <x:v>0.09042439201865</x:v>
      </x:c>
      <x:c r="T13" s="223">
        <x:v>0.09398846902631</x:v>
      </x:c>
      <x:c r="U13" s="222">
        <x:v>0.1121586886311</x:v>
      </x:c>
      <x:c r="V13" s="222">
        <x:v>0.1127225082104</x:v>
      </x:c>
      <x:c r="W13" s="222">
        <x:v>0.1048617145579</x:v>
      </x:c>
      <x:c r="X13" s="222">
        <x:v>0.107090862206</x:v>
      </x:c>
      <x:c r="Y13" s="222">
        <x:v>0.09003418274851</x:v>
      </x:c>
      <x:c r="Z13" s="222">
        <x:v>0.07870809243703</x:v>
      </x:c>
      <x:c r="AA13" s="222">
        <x:v>0.0566764866145</x:v>
      </x:c>
      <x:c r="AB13" s="223">
        <x:v>0.1126454867717</x:v>
      </x:c>
      <x:c r="AC13" s="223">
        <x:v>0.1048617145579</x:v>
      </x:c>
      <x:c r="AD13" s="223">
        <x:v>0.09876933607628</x:v>
      </x:c>
      <x:c r="AE13" s="223">
        <x:v>0.07870809243703</x:v>
      </x:c>
      <x:c r="AF13" s="223">
        <x:v>0.0566764866145</x:v>
      </x:c>
      <x:c r="AG13" s="222">
        <x:v>0.09522856729579</x:v>
      </x:c>
      <x:c r="AH13" s="222">
        <x:v>0.0797853779946</x:v>
      </x:c>
      <x:c r="AI13" s="223">
        <x:v>0.09423031124402</x:v>
      </x:c>
      <x:c r="AJ13" s="223">
        <x:v>0.07903371830391</x:v>
      </x:c>
      <x:c r="AK13" s="223">
        <x:v>0.1954955475181</x:v>
      </x:c>
      <x:c r="AL13" s="222">
        <x:v>0.1183403848444</x:v>
      </x:c>
      <x:c r="AM13" s="222">
        <x:v>0.08621595187924</x:v>
      </x:c>
      <x:c r="AN13" s="223">
        <x:v>0.09171019978234</x:v>
      </x:c>
      <x:c r="AO13" s="223">
        <x:v>0.08950235356881</x:v>
      </x:c>
      <x:c r="AP13" s="223">
        <x:v>0.08749059908071</x:v>
      </x:c>
      <x:c r="AQ13" s="222">
        <x:v>0.08097662966067</x:v>
      </x:c>
      <x:c r="AR13" s="222">
        <x:v>0.1287550757944</x:v>
      </x:c>
      <x:c r="AS13" s="223">
        <x:v>0.08507673103789</x:v>
      </x:c>
      <x:c r="AT13" s="223">
        <x:v>0.09488913320404</x:v>
      </x:c>
      <x:c r="AU13" s="222">
        <x:v>0.09257686990363</x:v>
      </x:c>
      <x:c r="AV13" s="222">
        <x:v>0.08479458097515</x:v>
      </x:c>
      <x:c r="AW13" s="223">
        <x:v>0.08742747453134</x:v>
      </x:c>
      <x:c r="AX13" s="223">
        <x:v>0.08922705490274</x:v>
      </x:c>
      <x:c r="AY13" s="222">
        <x:v>0.1036121865872</x:v>
      </x:c>
      <x:c r="AZ13" s="222">
        <x:v>0.07647240052313</x:v>
      </x:c>
      <x:c r="BA13" s="223">
        <x:v>0.1273940855729</x:v>
      </x:c>
      <x:c r="BB13" s="223">
        <x:v>0.08783476487604</x:v>
      </x:c>
      <x:c r="BC13" s="223">
        <x:v>0.06536648504257</x:v>
      </x:c>
      <x:c r="BD13" s="223">
        <x:v>0.08704230706231</x:v>
      </x:c>
      <x:c r="BE13" s="223">
        <x:v>0.01789514761456</x:v>
      </x:c>
      <x:c r="BF13" s="223">
        <x:v>0.09547972617146</x:v>
      </x:c>
      <x:c r="BG13" s="223">
        <x:v>0.08900203191814</x:v>
      </x:c>
      <x:c r="BH13" s="223">
        <x:v>0.08867449198203</x:v>
      </x:c>
      <x:c r="BI13" s="223">
        <x:v>0.07232321410834</x:v>
      </x:c>
      <x:c r="BJ13" s="223">
        <x:v>0.1464838726092</x:v>
      </x:c>
      <x:c r="BK13" s="223">
        <x:v>0.1073896471953</x:v>
      </x:c>
      <x:c r="BL13" s="223">
        <x:v>0.1293670608222</x:v>
      </x:c>
      <x:c r="BM13" s="223">
        <x:v>0.09244075365384</x:v>
      </x:c>
      <x:c r="BN13" s="223">
        <x:v>0.09532034861914</x:v>
      </x:c>
      <x:c r="BO13" s="223">
        <x:v>0.06646472331172</x:v>
      </x:c>
      <x:c r="BP13" s="223">
        <x:v>0.03986783317464</x:v>
      </x:c>
      <x:c r="BQ13" s="223">
        <x:v>0.02693977321184</x:v>
      </x:c>
      <x:c r="BR13" s="223">
        <x:v>0.1243152720412</x:v>
      </x:c>
      <x:c r="BS13" s="223">
        <x:v>0.08937898444176</x:v>
      </x:c>
      <x:c r="BT13" s="223">
        <x:v>0.08235131546809</x:v>
      </x:c>
      <x:c r="BU13" s="223">
        <x:v>0.1429321185158</x:v>
      </x:c>
      <x:c r="BV13" s="223">
        <x:v>0.1330775710571</x:v>
      </x:c>
      <x:c r="BW13" s="222">
        <x:v>0.09167398867227</x:v>
      </x:c>
      <x:c r="BX13" s="222">
        <x:v>0.08295063997801</x:v>
      </x:c>
      <x:c r="BY13" s="222">
        <x:v>0.0928086019966</x:v>
      </x:c>
      <x:c r="BZ13" s="223">
        <x:v>0.09384535603058</x:v>
      </x:c>
      <x:c r="CA13" s="223">
        <x:v>0.08683321182362</x:v>
      </x:c>
      <x:c r="CB13" s="222">
        <x:v>0.09033507428603</x:v>
      </x:c>
      <x:c r="CC13" s="222">
        <x:v>0.08873597659233</x:v>
      </x:c>
      <x:c r="CD13" s="222">
        <x:v>0.08681309101254</x:v>
      </x:c>
      <x:c r="CE13" s="223">
        <x:v>0.07371990240605</x:v>
      </x:c>
      <x:c r="CF13" s="223">
        <x:v>0.08988567578067</x:v>
      </x:c>
      <x:c r="CG13" s="222">
        <x:v>0.09603992541042</x:v>
      </x:c>
      <x:c r="CH13" s="222">
        <x:v>0.08570157816148</x:v>
      </x:c>
      <x:c r="CI13" s="222">
        <x:v>0.0921279248376</x:v>
      </x:c>
      <x:c r="CJ13" s="223">
        <x:v>0.08123077504338</x:v>
      </x:c>
      <x:c r="CK13" s="223">
        <x:v>0.09575507406017</x:v>
      </x:c>
      <x:c r="CL13" s="223">
        <x:v>0.09741709935207</x:v>
      </x:c>
      <x:c r="CM13" s="222">
        <x:v>0.08100472920943</x:v>
      </x:c>
      <x:c r="CN13" s="222">
        <x:v>0.1051226214246</x:v>
      </x:c>
      <x:c r="CO13" s="222">
        <x:v>0.1499805723287</x:v>
      </x:c>
      <x:c r="CP13" s="223">
        <x:v>0.08705963088259</x:v>
      </x:c>
      <x:c r="CQ13" s="223">
        <x:v>0.1051775489275</x:v>
      </x:c>
      <x:c r="CR13" s="223">
        <x:v>0.08604314040898</x:v>
      </x:c>
      <x:c r="CS13" s="222">
        <x:v>0.08240648308913</x:v>
      </x:c>
      <x:c r="CT13" s="222">
        <x:v>0.09041439914047</x:v>
      </x:c>
      <x:c r="CU13" s="222">
        <x:v>0.08879083625208</x:v>
      </x:c>
      <x:c r="CV13" s="223">
        <x:v>0.09179852345717</x:v>
      </x:c>
      <x:c r="CW13" s="223">
        <x:v>0.08666664483697</x:v>
      </x:c>
      <x:c r="CX13" s="223">
        <x:v>0.08946025903332</x:v>
      </x:c>
    </x:row>
    <x:row r="14" spans="1:102" x14ac:dyDescent="0.25">
      <x:c r="A14" s="0" t="s">
        <x:v>6748</x:v>
      </x:c>
      <x:c r="B14" s="222">
        <x:v>0.05243286255303</x:v>
      </x:c>
      <x:c r="C14" s="223">
        <x:v>0.05085296463961</x:v>
      </x:c>
      <x:c r="D14" s="223">
        <x:v>0.04105401035762</x:v>
      </x:c>
      <x:c r="E14" s="223">
        <x:v>0.04435617447251</x:v>
      </x:c>
      <x:c r="F14" s="223">
        <x:v>0.04719522248313</x:v>
      </x:c>
      <x:c r="G14" s="223">
        <x:v>0.06280645951567</x:v>
      </x:c>
      <x:c r="H14" s="223">
        <x:v>0.0793619942564</x:v>
      </x:c>
      <x:c r="I14" s="222">
        <x:v>0.05085296463961</x:v>
      </x:c>
      <x:c r="J14" s="222">
        <x:v>0.04105401035762</x:v>
      </x:c>
      <x:c r="K14" s="222">
        <x:v>0.03993887953402</x:v>
      </x:c>
      <x:c r="L14" s="222">
        <x:v>0.0479456577896</x:v>
      </x:c>
      <x:c r="M14" s="222">
        <x:v>0.04719522248313</x:v>
      </x:c>
      <x:c r="N14" s="222">
        <x:v>0.06280645951567</x:v>
      </x:c>
      <x:c r="O14" s="222">
        <x:v>0.0793619942564</x:v>
      </x:c>
      <x:c r="Q14" s="223">
        <x:v>0.03540482460304</x:v>
      </x:c>
      <x:c r="R14" s="223">
        <x:v>0.06531460438535</x:v>
      </x:c>
      <x:c r="S14" s="223">
        <x:v>0.09410512265613</x:v>
      </x:c>
      <x:c r="T14" s="223">
        <x:v>0.1280884776977</x:v>
      </x:c>
      <x:c r="U14" s="222">
        <x:v>0.04903937054002</x:v>
      </x:c>
      <x:c r="V14" s="222">
        <x:v>0.06236826698191</x:v>
      </x:c>
      <x:c r="W14" s="222">
        <x:v>0.06520072859866</x:v>
      </x:c>
      <x:c r="X14" s="222">
        <x:v>0.05499996571729</x:v>
      </x:c>
      <x:c r="Y14" s="222">
        <x:v>0.06750777131521</x:v>
      </x:c>
      <x:c r="Z14" s="222">
        <x:v>0.04622835058805</x:v>
      </x:c>
      <x:c r="AA14" s="222">
        <x:v>0.03186431824533</x:v>
      </x:c>
      <x:c r="AB14" s="223">
        <x:v>0.06054745263333</x:v>
      </x:c>
      <x:c r="AC14" s="223">
        <x:v>0.06520072859866</x:v>
      </x:c>
      <x:c r="AD14" s="223">
        <x:v>0.06110221037563</x:v>
      </x:c>
      <x:c r="AE14" s="223">
        <x:v>0.04622835058805</x:v>
      </x:c>
      <x:c r="AF14" s="223">
        <x:v>0.03186431824533</x:v>
      </x:c>
      <x:c r="AG14" s="222">
        <x:v>0.04974996574306</x:v>
      </x:c>
      <x:c r="AH14" s="222">
        <x:v>0.05504093045515</x:v>
      </x:c>
      <x:c r="AI14" s="223">
        <x:v>0.0500714163825</x:v>
      </x:c>
      <x:c r="AJ14" s="223">
        <x:v>0.05406881436774</x:v>
      </x:c>
      <x:c r="AK14" s="223">
        <x:v>0.06156685270518</x:v>
      </x:c>
      <x:c r="AL14" s="222">
        <x:v>0.08431968864915</x:v>
      </x:c>
      <x:c r="AM14" s="222">
        <x:v>0.04992656938807</x:v>
      </x:c>
      <x:c r="AN14" s="223">
        <x:v>0.06306940859776</x:v>
      </x:c>
      <x:c r="AO14" s="223">
        <x:v>0.05214839092563</x:v>
      </x:c>
      <x:c r="AP14" s="223">
        <x:v>0.04571929051573</x:v>
      </x:c>
      <x:c r="AQ14" s="222">
        <x:v>0.04226524126104</x:v>
      </x:c>
      <x:c r="AR14" s="222">
        <x:v>0.107919953446</x:v>
      </x:c>
      <x:c r="AS14" s="223">
        <x:v>0.0476911446275</x:v>
      </x:c>
      <x:c r="AT14" s="223">
        <x:v>0.0617942305789</x:v>
      </x:c>
      <x:c r="AU14" s="222">
        <x:v>0.05384768749982</x:v>
      </x:c>
      <x:c r="AV14" s="222">
        <x:v>0.05189826800098</x:v>
      </x:c>
      <x:c r="AW14" s="223">
        <x:v>0.04706823649234</x:v>
      </x:c>
      <x:c r="AX14" s="223">
        <x:v>0.05724791649901</x:v>
      </x:c>
      <x:c r="AY14" s="222">
        <x:v>0.06668963360653</x:v>
      </x:c>
      <x:c r="AZ14" s="222">
        <x:v>0.0412947162005</x:v>
      </x:c>
      <x:c r="BA14" s="223">
        <x:v>0.05156175580157</x:v>
      </x:c>
      <x:c r="BB14" s="223">
        <x:v>0.04610352293165</x:v>
      </x:c>
      <x:c r="BC14" s="223">
        <x:v>0.0363232329412</x:v>
      </x:c>
      <x:c r="BD14" s="223">
        <x:v>0.05295097009655</x:v>
      </x:c>
      <x:c r="BE14" s="223">
        <x:v>0.04002926411278</x:v>
      </x:c>
      <x:c r="BF14" s="223">
        <x:v>0.02041076848589</x:v>
      </x:c>
      <x:c r="BG14" s="223">
        <x:v>0.09850270890502</x:v>
      </x:c>
      <x:c r="BH14" s="223">
        <x:v>0.07059720381403</x:v>
      </x:c>
      <x:c r="BI14" s="223">
        <x:v>0.05757809196564</x:v>
      </x:c>
      <x:c r="BJ14" s="223">
        <x:v>0.04847085374768</x:v>
      </x:c>
      <x:c r="BK14" s="223">
        <x:v>0.06772109595687</x:v>
      </x:c>
      <x:c r="BL14" s="223">
        <x:v>0.05866448675615</x:v>
      </x:c>
      <x:c r="BM14" s="223">
        <x:v>0.02993896833899</x:v>
      </x:c>
      <x:c r="BN14" s="223">
        <x:v>0.03258389757474</x:v>
      </x:c>
      <x:c r="BO14" s="223">
        <x:v>0.03478119318968</x:v>
      </x:c>
      <x:c r="BP14" s="223">
        <x:v>0.1398109434349</x:v>
      </x:c>
      <x:c r="BQ14" s="223">
        <x:v>0.02751182845112</x:v>
      </x:c>
      <x:c r="BR14" s="223">
        <x:v>0.03586707545165</x:v>
      </x:c>
      <x:c r="BS14" s="223">
        <x:v>0.0468197496382</x:v>
      </x:c>
      <x:c r="BT14" s="223">
        <x:v>0.03787981864792</x:v>
      </x:c>
      <x:c r="BU14" s="223">
        <x:v>0.04992527997904</x:v>
      </x:c>
      <x:c r="BV14" s="223">
        <x:v>0.04670113980241</x:v>
      </x:c>
      <x:c r="BW14" s="222">
        <x:v>0.04972824785149</x:v>
      </x:c>
      <x:c r="BX14" s="222">
        <x:v>0.03132536306728</x:v>
      </x:c>
      <x:c r="BY14" s="222">
        <x:v>0.04516121276174</x:v>
      </x:c>
      <x:c r="BZ14" s="223">
        <x:v>0.06331367532041</x:v>
      </x:c>
      <x:c r="CA14" s="223">
        <x:v>0.04920622040477</x:v>
      </x:c>
      <x:c r="CB14" s="222">
        <x:v>0.05183462179324</x:v>
      </x:c>
      <x:c r="CC14" s="222">
        <x:v>0.05800333484979</x:v>
      </x:c>
      <x:c r="CD14" s="222">
        <x:v>0.04858776695399</x:v>
      </x:c>
      <x:c r="CE14" s="223">
        <x:v>0.06524094015934</x:v>
      </x:c>
      <x:c r="CF14" s="223">
        <x:v>0.05102781793469</x:v>
      </x:c>
      <x:c r="CG14" s="222">
        <x:v>0.09236761776042</x:v>
      </x:c>
      <x:c r="CH14" s="222">
        <x:v>0.04635501889886</x:v>
      </x:c>
      <x:c r="CI14" s="222">
        <x:v>0.0291100961142</x:v>
      </x:c>
      <x:c r="CJ14" s="223">
        <x:v>0.05683096586672</x:v>
      </x:c>
      <x:c r="CK14" s="223">
        <x:v>0.04760183983699</x:v>
      </x:c>
      <x:c r="CL14" s="223">
        <x:v>0.04916774319884</x:v>
      </x:c>
      <x:c r="CM14" s="222">
        <x:v>0.04813941275581</x:v>
      </x:c>
      <x:c r="CN14" s="222">
        <x:v>0.06246942777908</x:v>
      </x:c>
      <x:c r="CO14" s="222">
        <x:v>0.08385686164428</x:v>
      </x:c>
      <x:c r="CP14" s="223">
        <x:v>0.05178782961027</x:v>
      </x:c>
      <x:c r="CQ14" s="223">
        <x:v>0.05813454574328</x:v>
      </x:c>
      <x:c r="CR14" s="223">
        <x:v>0.06147812166238</x:v>
      </x:c>
      <x:c r="CS14" s="222">
        <x:v>0.07273188482637</x:v>
      </x:c>
      <x:c r="CT14" s="222">
        <x:v>0.04790536594299</x:v>
      </x:c>
      <x:c r="CU14" s="222">
        <x:v>0.04336771397087</x:v>
      </x:c>
      <x:c r="CV14" s="223">
        <x:v>0.06670514224851</x:v>
      </x:c>
      <x:c r="CW14" s="223">
        <x:v>0.0477292662347</x:v>
      </x:c>
      <x:c r="CX14" s="223">
        <x:v>0.04227634437416</x:v>
      </x:c>
    </x:row>
    <x:row r="15" spans="1:102" x14ac:dyDescent="0.25">
      <x:c r="A15" s="0" t="s">
        <x:v>6749</x:v>
      </x:c>
      <x:c r="B15" s="222">
        <x:v>0.06302715560053</x:v>
      </x:c>
      <x:c r="C15" s="223">
        <x:v>0.05404404072832</x:v>
      </x:c>
      <x:c r="D15" s="223">
        <x:v>0.05170800557504</x:v>
      </x:c>
      <x:c r="E15" s="223">
        <x:v>0.06921859492377</x:v>
      </x:c>
      <x:c r="F15" s="223">
        <x:v>0.0546676120056</x:v>
      </x:c>
      <x:c r="G15" s="223">
        <x:v>0.08923601248024</x:v>
      </x:c>
      <x:c r="H15" s="223">
        <x:v>0.0483634353595</x:v>
      </x:c>
      <x:c r="I15" s="222">
        <x:v>0.05404404072832</x:v>
      </x:c>
      <x:c r="J15" s="222">
        <x:v>0.05170800557504</x:v>
      </x:c>
      <x:c r="K15" s="222">
        <x:v>0.0545554054073</x:v>
      </x:c>
      <x:c r="L15" s="222">
        <x:v>0.08113386770444</x:v>
      </x:c>
      <x:c r="M15" s="222">
        <x:v>0.0546676120056</x:v>
      </x:c>
      <x:c r="N15" s="222">
        <x:v>0.08923601248024</x:v>
      </x:c>
      <x:c r="O15" s="222">
        <x:v>0.0483634353595</x:v>
      </x:c>
      <x:c r="P15" s="222">
        <x:v>0.1491937634036</x:v>
      </x:c>
      <x:c r="Q15" s="223">
        <x:v>0.03209358794465</x:v>
      </x:c>
      <x:c r="R15" s="223">
        <x:v>0.05531576308147</x:v>
      </x:c>
      <x:c r="S15" s="223">
        <x:v>0.03692735243252</x:v>
      </x:c>
      <x:c r="T15" s="223">
        <x:v>0.05392300523467</x:v>
      </x:c>
      <x:c r="U15" s="222">
        <x:v>0.1023300953074</x:v>
      </x:c>
      <x:c r="V15" s="222">
        <x:v>0.06673713903682</x:v>
      </x:c>
      <x:c r="W15" s="222">
        <x:v>0.06772467377811</x:v>
      </x:c>
      <x:c r="X15" s="222">
        <x:v>0.07056091712317</x:v>
      </x:c>
      <x:c r="Y15" s="222">
        <x:v>0.06183403378571</x:v>
      </x:c>
      <x:c r="Z15" s="222">
        <x:v>0.07246450034015</x:v>
      </x:c>
      <x:c r="AA15" s="222">
        <x:v>0.04361144673834</x:v>
      </x:c>
      <x:c r="AB15" s="223">
        <x:v>0.0715993694374</x:v>
      </x:c>
      <x:c r="AC15" s="223">
        <x:v>0.06772467377811</x:v>
      </x:c>
      <x:c r="AD15" s="223">
        <x:v>0.06630328961106</x:v>
      </x:c>
      <x:c r="AE15" s="223">
        <x:v>0.07246450034015</x:v>
      </x:c>
      <x:c r="AF15" s="223">
        <x:v>0.04361144673834</x:v>
      </x:c>
      <x:c r="AG15" s="222">
        <x:v>0.05656366146712</x:v>
      </x:c>
      <x:c r="AH15" s="222">
        <x:v>0.06956930643603</x:v>
      </x:c>
      <x:c r="AI15" s="223">
        <x:v>0.05698120454054</x:v>
      </x:c>
      <x:c r="AJ15" s="223">
        <x:v>0.06937474789464</x:v>
      </x:c>
      <x:c r="AK15" s="223">
        <x:v>0.05138728189216</x:v>
      </x:c>
      <x:c r="AL15" s="222">
        <x:v>0.04832333323961</x:v>
      </x:c>
      <x:c r="AM15" s="222">
        <x:v>0.06320806326542</x:v>
      </x:c>
      <x:c r="AN15" s="223">
        <x:v>0.07164218606978</x:v>
      </x:c>
      <x:c r="AO15" s="223">
        <x:v>0.05640687050042</x:v>
      </x:c>
      <x:c r="AP15" s="223">
        <x:v>0.05455209420144</x:v>
      </x:c>
      <x:c r="AQ15" s="222">
        <x:v>0.04006398173707</x:v>
      </x:c>
      <x:c r="AR15" s="222">
        <x:v>0.1883425739034</x:v>
      </x:c>
      <x:c r="AS15" s="223">
        <x:v>0.032291198313</x:v>
      </x:c>
      <x:c r="AT15" s="223">
        <x:v>0.1237078228849</x:v>
      </x:c>
      <x:c r="AU15" s="222">
        <x:v>0.02536403326916</x:v>
      </x:c>
      <x:c r="AV15" s="222">
        <x:v>0.08944512581493</x:v>
      </x:c>
      <x:c r="AW15" s="223">
        <x:v>0.03016112891862</x:v>
      </x:c>
      <x:c r="AX15" s="223">
        <x:v>0.09252626507676</x:v>
      </x:c>
      <x:c r="AY15" s="222">
        <x:v>0.0642391837191</x:v>
      </x:c>
      <x:c r="AZ15" s="222">
        <x:v>0.06208025489507</x:v>
      </x:c>
      <x:c r="BA15" s="223">
        <x:v>0.05051469434736</x:v>
      </x:c>
      <x:c r="BB15" s="223">
        <x:v>0.02879705429853</x:v>
      </x:c>
      <x:c r="BC15" s="223">
        <x:v>0.009421833128542</x:v>
      </x:c>
      <x:c r="BD15" s="223">
        <x:v>0.02005956621727</x:v>
      </x:c>
      <x:c r="BE15" s="223">
        <x:v>0.007763644967239</x:v>
      </x:c>
      <x:c r="BF15" s="223">
        <x:v>0.03396912522938</x:v>
      </x:c>
      <x:c r="BG15" s="223">
        <x:v>0.0126665954754</x:v>
      </x:c>
      <x:c r="BH15" s="223">
        <x:v>0.009182469994528</x:v>
      </x:c>
      <x:c r="BI15" s="223">
        <x:v>0.006042501927707</x:v>
      </x:c>
      <x:c r="BJ15" s="223">
        <x:v>0.01177189791224</x:v>
      </x:c>
      <x:c r="BL15" s="223">
        <x:v>0.009739426209206</x:v>
      </x:c>
      <x:c r="BM15" s="223">
        <x:v>0.01682480121552</x:v>
      </x:c>
      <x:c r="BN15" s="223">
        <x:v>0.0145255853191</x:v>
      </x:c>
      <x:c r="BO15" s="223">
        <x:v>0.02653705955357</x:v>
      </x:c>
      <x:c r="BP15" s="223">
        <x:v>0.02942984660623</x:v>
      </x:c>
      <x:c r="BQ15" s="223">
        <x:v>0.03089098292087</x:v>
      </x:c>
      <x:c r="BR15" s="223">
        <x:v>0.02641298093464</x:v>
      </x:c>
      <x:c r="BS15" s="223">
        <x:v>0.0237885252805</x:v>
      </x:c>
      <x:c r="BT15" s="223">
        <x:v>0.02240763043947</x:v>
      </x:c>
      <x:c r="BU15" s="223">
        <x:v>0.0210856227368</x:v>
      </x:c>
      <x:c r="BV15" s="223">
        <x:v>0.03561841210306</x:v>
      </x:c>
      <x:c r="BW15" s="222">
        <x:v>0.02848129113079</x:v>
      </x:c>
      <x:c r="BX15" s="222">
        <x:v>0.01457716144077</x:v>
      </x:c>
      <x:c r="BY15" s="222">
        <x:v>0.02554982699387</x:v>
      </x:c>
      <x:c r="BZ15" s="223">
        <x:v>0.05511481725539</x:v>
      </x:c>
      <x:c r="CA15" s="223">
        <x:v>0.06353549657594</x:v>
      </x:c>
      <x:c r="CB15" s="222">
        <x:v>0.07913898105955</x:v>
      </x:c>
      <x:c r="CC15" s="222">
        <x:v>0.06012988307743</x:v>
      </x:c>
      <x:c r="CD15" s="222">
        <x:v>0.05568607597608</x:v>
      </x:c>
      <x:c r="CE15" s="223">
        <x:v>0.07935902824183</x:v>
      </x:c>
      <x:c r="CF15" s="223">
        <x:v>0.06077172388494</x:v>
      </x:c>
      <x:c r="CG15" s="222">
        <x:v>0.2838772812297</x:v>
      </x:c>
      <x:c r="CH15" s="222">
        <x:v>0.01614408455133</x:v>
      </x:c>
      <x:c r="CI15" s="222">
        <x:v>0.006463828543893</x:v>
      </x:c>
      <x:c r="CJ15" s="223">
        <x:v>0.1115855081686</x:v>
      </x:c>
      <x:c r="CK15" s="223">
        <x:v>0.01222404246762</x:v>
      </x:c>
      <x:c r="CL15" s="223">
        <x:v>0.006786235975574</x:v>
      </x:c>
      <x:c r="CM15" s="222">
        <x:v>0.08047673671253</x:v>
      </x:c>
      <x:c r="CN15" s="222">
        <x:v>0.01715970265094</x:v>
      </x:c>
      <x:c r="CO15" s="222">
        <x:v>0.01555989842045</x:v>
      </x:c>
      <x:c r="CP15" s="223">
        <x:v>0.06749902338927</x:v>
      </x:c>
      <x:c r="CQ15" s="223">
        <x:v>0.01916261504951</x:v>
      </x:c>
      <x:c r="CR15" s="223">
        <x:v>0.01776411026559</x:v>
      </x:c>
      <x:c r="CS15" s="222">
        <x:v>0.2244559051333</x:v>
      </x:c>
      <x:c r="CT15" s="222">
        <x:v>0.02100376063141</x:v>
      </x:c>
      <x:c r="CU15" s="222">
        <x:v>0.01009200764106</x:v>
      </x:c>
      <x:c r="CV15" s="223">
        <x:v>0.1924200242659</x:v>
      </x:c>
      <x:c r="CW15" s="223">
        <x:v>0.0145538524902</x:v>
      </x:c>
      <x:c r="CX15" s="223">
        <x:v>0.006259267668913</x:v>
      </x:c>
    </x:row>
    <x:row r="16" spans="1:102" x14ac:dyDescent="0.25">
      <x:c r="A16" s="0" t="s">
        <x:v>6750</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98eaad4-8054-4553-9ccb-dcac814312b7" sqref="A2 CX16"/>
    <x:dataValidation allowBlank="1" showErrorMessage="0" error="598eaad4-8054-4553-9ccb-dcac814312b7" sqref="A1"/>
  </x:dataValidations>
  <x:hyperlinks>
    <x:hyperlink ref="A1" location="'TOC'!A1" display="Back to TOC"/>
  </x:hyperlinks>
  <x:pageMargins left="0.7" right="0.7" top="0.75" bottom="0.75" header="0.3" footer="0.3"/>
  <x:tableParts count="1">
    <x:tablePart r:id="rId1"/>
  </x:tableParts>
</x:worksheet>
</file>

<file path=xl/worksheets/sheet20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I8"/>
  <x:sheetViews>
    <x:sheetView tabSelected="0" workbookViewId="0"/>
  </x:sheetViews>
  <x:sheetFormatPr defaultRowHeight="15" x14ac:dyDescent="0.25"/>
  <x:cols>
    <x:col min="1" max="1" width="61.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s>
  <x:sheetData>
    <x:row r="1" spans="1:87" x14ac:dyDescent="0.25">
      <x:c r="A1" s="215" t="s">
        <x:v>62337</x:v>
      </x:c>
    </x:row>
    <x:row r="2" spans="1:87" x14ac:dyDescent="0.25">
      <x:c r="A2" s="0" t="s">
        <x:v>62338</x:v>
      </x:c>
    </x:row>
    <x:row r="3" spans="1:87" ht="45" x14ac:dyDescent="0.25">
      <x:c r="C3" s="216" t="s">
        <x:v>62339</x:v>
      </x:c>
      <x:c r="D3" s="217" t="s">
        <x:v>62340</x:v>
      </x:c>
      <x:c r="E3" s="217" t="s">
        <x:v>62341</x:v>
      </x:c>
      <x:c r="F3" s="217" t="s">
        <x:v>62342</x:v>
      </x:c>
      <x:c r="G3" s="217" t="s">
        <x:v>62343</x:v>
      </x:c>
      <x:c r="H3" s="217" t="s">
        <x:v>62344</x:v>
      </x:c>
      <x:c r="I3" s="216" t="s">
        <x:v>62345</x:v>
      </x:c>
      <x:c r="J3" s="217" t="s">
        <x:v>62346</x:v>
      </x:c>
      <x:c r="K3" s="217" t="s">
        <x:v>62347</x:v>
      </x:c>
      <x:c r="L3" s="217" t="s">
        <x:v>62348</x:v>
      </x:c>
      <x:c r="M3" s="217" t="s">
        <x:v>62349</x:v>
      </x:c>
      <x:c r="N3" s="217" t="s">
        <x:v>62350</x:v>
      </x:c>
      <x:c r="O3" s="217" t="s">
        <x:v>62351</x:v>
      </x:c>
      <x:c r="P3" s="216" t="s">
        <x:v>62352</x:v>
      </x:c>
      <x:c r="Q3" s="217" t="s">
        <x:v>62353</x:v>
      </x:c>
      <x:c r="R3" s="217" t="s">
        <x:v>62354</x:v>
      </x:c>
      <x:c r="S3" s="217" t="s">
        <x:v>62355</x:v>
      </x:c>
      <x:c r="T3" s="217" t="s">
        <x:v>62356</x:v>
      </x:c>
      <x:c r="U3" s="217" t="s">
        <x:v>62357</x:v>
      </x:c>
      <x:c r="V3" s="216" t="s">
        <x:v>62358</x:v>
      </x:c>
      <x:c r="W3" s="217" t="s">
        <x:v>62359</x:v>
      </x:c>
      <x:c r="X3" s="217" t="s">
        <x:v>62360</x:v>
      </x:c>
      <x:c r="Y3" s="217" t="s">
        <x:v>62361</x:v>
      </x:c>
      <x:c r="Z3" s="217" t="s">
        <x:v>62362</x:v>
      </x:c>
      <x:c r="AA3" s="216" t="s">
        <x:v>62363</x:v>
      </x:c>
      <x:c r="AB3" s="217" t="s">
        <x:v>62364</x:v>
      </x:c>
      <x:c r="AC3" s="216" t="s">
        <x:v>62365</x:v>
      </x:c>
      <x:c r="AD3" s="217" t="s">
        <x:v>62366</x:v>
      </x:c>
      <x:c r="AE3" s="216" t="s">
        <x:v>62367</x:v>
      </x:c>
      <x:c r="AF3" s="217" t="s">
        <x:v>62368</x:v>
      </x:c>
      <x:c r="AG3" s="216" t="s">
        <x:v>62369</x:v>
      </x:c>
      <x:c r="AH3" s="217" t="s">
        <x:v>62370</x:v>
      </x:c>
      <x:c r="AI3" s="217" t="s">
        <x:v>62371</x:v>
      </x:c>
      <x:c r="AJ3" s="216" t="s">
        <x:v>62372</x:v>
      </x:c>
      <x:c r="AK3" s="217" t="s">
        <x:v>62373</x:v>
      </x:c>
      <x:c r="AL3" s="216" t="s">
        <x:v>62374</x:v>
      </x:c>
      <x:c r="AM3" s="217" t="s">
        <x:v>62375</x:v>
      </x:c>
      <x:c r="AN3" s="216" t="s">
        <x:v>62376</x:v>
      </x:c>
      <x:c r="AO3" s="217" t="s">
        <x:v>62377</x:v>
      </x:c>
      <x:c r="AP3" s="216" t="s">
        <x:v>62378</x:v>
      </x:c>
      <x:c r="AQ3" s="217" t="s">
        <x:v>62379</x:v>
      </x:c>
      <x:c r="AR3" s="216" t="s">
        <x:v>62380</x:v>
      </x:c>
      <x:c r="AS3" s="217" t="s">
        <x:v>62381</x:v>
      </x:c>
      <x:c r="AT3" s="216" t="s">
        <x:v>62382</x:v>
      </x:c>
      <x:c r="AU3" s="217" t="s">
        <x:v>62383</x:v>
      </x:c>
      <x:c r="AV3" s="217" t="s">
        <x:v>62384</x:v>
      </x:c>
      <x:c r="AW3" s="217" t="s">
        <x:v>62385</x:v>
      </x:c>
      <x:c r="AX3" s="217" t="s">
        <x:v>62386</x:v>
      </x:c>
      <x:c r="AY3" s="217" t="s">
        <x:v>62387</x:v>
      </x:c>
      <x:c r="AZ3" s="217" t="s">
        <x:v>62388</x:v>
      </x:c>
      <x:c r="BA3" s="217" t="s">
        <x:v>62389</x:v>
      </x:c>
      <x:c r="BB3" s="217" t="s">
        <x:v>62390</x:v>
      </x:c>
      <x:c r="BC3" s="217" t="s">
        <x:v>62391</x:v>
      </x:c>
      <x:c r="BD3" s="217" t="s">
        <x:v>62392</x:v>
      </x:c>
      <x:c r="BE3" s="217" t="s">
        <x:v>62393</x:v>
      </x:c>
      <x:c r="BF3" s="217" t="s">
        <x:v>62394</x:v>
      </x:c>
      <x:c r="BG3" s="217" t="s">
        <x:v>62395</x:v>
      </x:c>
      <x:c r="BH3" s="216" t="s">
        <x:v>62396</x:v>
      </x:c>
      <x:c r="BI3" s="217" t="s">
        <x:v>62397</x:v>
      </x:c>
      <x:c r="BJ3" s="217" t="s">
        <x:v>62398</x:v>
      </x:c>
      <x:c r="BK3" s="216" t="s">
        <x:v>62399</x:v>
      </x:c>
      <x:c r="BL3" s="217" t="s">
        <x:v>62400</x:v>
      </x:c>
      <x:c r="BM3" s="216" t="s">
        <x:v>62401</x:v>
      </x:c>
      <x:c r="BN3" s="217" t="s">
        <x:v>62402</x:v>
      </x:c>
      <x:c r="BO3" s="217" t="s">
        <x:v>62403</x:v>
      </x:c>
      <x:c r="BP3" s="216" t="s">
        <x:v>62404</x:v>
      </x:c>
      <x:c r="BQ3" s="217" t="s">
        <x:v>62405</x:v>
      </x:c>
      <x:c r="BR3" s="216" t="s">
        <x:v>62406</x:v>
      </x:c>
      <x:c r="BS3" s="217" t="s">
        <x:v>62407</x:v>
      </x:c>
      <x:c r="BT3" s="217" t="s">
        <x:v>62408</x:v>
      </x:c>
      <x:c r="BU3" s="216" t="s">
        <x:v>62409</x:v>
      </x:c>
      <x:c r="BV3" s="217" t="s">
        <x:v>62410</x:v>
      </x:c>
      <x:c r="BW3" s="217" t="s">
        <x:v>62411</x:v>
      </x:c>
      <x:c r="BX3" s="216" t="s">
        <x:v>62412</x:v>
      </x:c>
      <x:c r="BY3" s="217" t="s">
        <x:v>62413</x:v>
      </x:c>
      <x:c r="BZ3" s="217" t="s">
        <x:v>62414</x:v>
      </x:c>
      <x:c r="CA3" s="216" t="s">
        <x:v>62415</x:v>
      </x:c>
      <x:c r="CB3" s="217" t="s">
        <x:v>62416</x:v>
      </x:c>
      <x:c r="CC3" s="217" t="s">
        <x:v>62417</x:v>
      </x:c>
      <x:c r="CD3" s="216" t="s">
        <x:v>62418</x:v>
      </x:c>
      <x:c r="CE3" s="217" t="s">
        <x:v>62419</x:v>
      </x:c>
      <x:c r="CF3" s="217" t="s">
        <x:v>62420</x:v>
      </x:c>
      <x:c r="CG3" s="216" t="s">
        <x:v>62421</x:v>
      </x:c>
      <x:c r="CH3" s="217" t="s">
        <x:v>62422</x:v>
      </x:c>
      <x:c r="CI3" s="217" t="s">
        <x:v>62423</x:v>
      </x:c>
    </x:row>
    <x:row r="4" spans="1:87" ht="60" x14ac:dyDescent="0.25">
      <x:c r="A4" s="217" t="s">
        <x:v>62424</x:v>
      </x:c>
      <x:c r="B4" s="217" t="s">
        <x:v>62425</x:v>
      </x:c>
      <x:c r="C4" s="217" t="s">
        <x:v>62426</x:v>
      </x:c>
      <x:c r="D4" s="217" t="s">
        <x:v>62427</x:v>
      </x:c>
      <x:c r="E4" s="217" t="s">
        <x:v>62428</x:v>
      </x:c>
      <x:c r="F4" s="217" t="s">
        <x:v>62429</x:v>
      </x:c>
      <x:c r="G4" s="217" t="s">
        <x:v>62430</x:v>
      </x:c>
      <x:c r="H4" s="217" t="s">
        <x:v>62431</x:v>
      </x:c>
      <x:c r="I4" s="217" t="s">
        <x:v>62432</x:v>
      </x:c>
      <x:c r="J4" s="217" t="s">
        <x:v>62433</x:v>
      </x:c>
      <x:c r="K4" s="217" t="s">
        <x:v>62434</x:v>
      </x:c>
      <x:c r="L4" s="217" t="s">
        <x:v>62435</x:v>
      </x:c>
      <x:c r="M4" s="217" t="s">
        <x:v>62436</x:v>
      </x:c>
      <x:c r="N4" s="217" t="s">
        <x:v>62437</x:v>
      </x:c>
      <x:c r="O4" s="217" t="s">
        <x:v>62438</x:v>
      </x:c>
      <x:c r="P4" s="217" t="s">
        <x:v>62439</x:v>
      </x:c>
      <x:c r="Q4" s="217" t="s">
        <x:v>62440</x:v>
      </x:c>
      <x:c r="R4" s="217" t="s">
        <x:v>62441</x:v>
      </x:c>
      <x:c r="S4" s="217" t="s">
        <x:v>62442</x:v>
      </x:c>
      <x:c r="T4" s="217" t="s">
        <x:v>62443</x:v>
      </x:c>
      <x:c r="U4" s="217" t="s">
        <x:v>62444</x:v>
      </x:c>
      <x:c r="V4" s="217" t="s">
        <x:v>62445</x:v>
      </x:c>
      <x:c r="W4" s="217" t="s">
        <x:v>62446</x:v>
      </x:c>
      <x:c r="X4" s="217" t="s">
        <x:v>62447</x:v>
      </x:c>
      <x:c r="Y4" s="217" t="s">
        <x:v>62448</x:v>
      </x:c>
      <x:c r="Z4" s="217" t="s">
        <x:v>62449</x:v>
      </x:c>
      <x:c r="AA4" s="217" t="s">
        <x:v>62450</x:v>
      </x:c>
      <x:c r="AB4" s="217" t="s">
        <x:v>62451</x:v>
      </x:c>
      <x:c r="AC4" s="217" t="s">
        <x:v>62452</x:v>
      </x:c>
      <x:c r="AD4" s="217" t="s">
        <x:v>62453</x:v>
      </x:c>
      <x:c r="AE4" s="217" t="s">
        <x:v>62454</x:v>
      </x:c>
      <x:c r="AF4" s="217" t="s">
        <x:v>62455</x:v>
      </x:c>
      <x:c r="AG4" s="217" t="s">
        <x:v>62456</x:v>
      </x:c>
      <x:c r="AH4" s="217" t="s">
        <x:v>62457</x:v>
      </x:c>
      <x:c r="AI4" s="217" t="s">
        <x:v>62458</x:v>
      </x:c>
      <x:c r="AJ4" s="217" t="s">
        <x:v>62459</x:v>
      </x:c>
      <x:c r="AK4" s="217" t="s">
        <x:v>62460</x:v>
      </x:c>
      <x:c r="AL4" s="217" t="s">
        <x:v>62461</x:v>
      </x:c>
      <x:c r="AM4" s="217" t="s">
        <x:v>62462</x:v>
      </x:c>
      <x:c r="AN4" s="217" t="s">
        <x:v>62463</x:v>
      </x:c>
      <x:c r="AO4" s="217" t="s">
        <x:v>62464</x:v>
      </x:c>
      <x:c r="AP4" s="217" t="s">
        <x:v>62465</x:v>
      </x:c>
      <x:c r="AQ4" s="217" t="s">
        <x:v>62466</x:v>
      </x:c>
      <x:c r="AR4" s="217" t="s">
        <x:v>62467</x:v>
      </x:c>
      <x:c r="AS4" s="217" t="s">
        <x:v>62468</x:v>
      </x:c>
      <x:c r="AT4" s="217" t="s">
        <x:v>62469</x:v>
      </x:c>
      <x:c r="AU4" s="217" t="s">
        <x:v>62470</x:v>
      </x:c>
      <x:c r="AV4" s="217" t="s">
        <x:v>62471</x:v>
      </x:c>
      <x:c r="AW4" s="217" t="s">
        <x:v>62472</x:v>
      </x:c>
      <x:c r="AX4" s="217" t="s">
        <x:v>62473</x:v>
      </x:c>
      <x:c r="AY4" s="217" t="s">
        <x:v>62474</x:v>
      </x:c>
      <x:c r="AZ4" s="217" t="s">
        <x:v>62475</x:v>
      </x:c>
      <x:c r="BA4" s="217" t="s">
        <x:v>62476</x:v>
      </x:c>
      <x:c r="BB4" s="217" t="s">
        <x:v>62477</x:v>
      </x:c>
      <x:c r="BC4" s="217" t="s">
        <x:v>62478</x:v>
      </x:c>
      <x:c r="BD4" s="217" t="s">
        <x:v>62479</x:v>
      </x:c>
      <x:c r="BE4" s="217" t="s">
        <x:v>62480</x:v>
      </x:c>
      <x:c r="BF4" s="217" t="s">
        <x:v>62481</x:v>
      </x:c>
      <x:c r="BG4" s="217" t="s">
        <x:v>62482</x:v>
      </x:c>
      <x:c r="BH4" s="217" t="s">
        <x:v>62483</x:v>
      </x:c>
      <x:c r="BI4" s="217" t="s">
        <x:v>62484</x:v>
      </x:c>
      <x:c r="BJ4" s="217" t="s">
        <x:v>62485</x:v>
      </x:c>
      <x:c r="BK4" s="217" t="s">
        <x:v>62486</x:v>
      </x:c>
      <x:c r="BL4" s="217" t="s">
        <x:v>62487</x:v>
      </x:c>
      <x:c r="BM4" s="217" t="s">
        <x:v>62488</x:v>
      </x:c>
      <x:c r="BN4" s="217" t="s">
        <x:v>62489</x:v>
      </x:c>
      <x:c r="BO4" s="217" t="s">
        <x:v>62490</x:v>
      </x:c>
      <x:c r="BP4" s="217" t="s">
        <x:v>62491</x:v>
      </x:c>
      <x:c r="BQ4" s="217" t="s">
        <x:v>62492</x:v>
      </x:c>
      <x:c r="BR4" s="217" t="s">
        <x:v>62493</x:v>
      </x:c>
      <x:c r="BS4" s="217" t="s">
        <x:v>62494</x:v>
      </x:c>
      <x:c r="BT4" s="217" t="s">
        <x:v>62495</x:v>
      </x:c>
      <x:c r="BU4" s="217" t="s">
        <x:v>62496</x:v>
      </x:c>
      <x:c r="BV4" s="217" t="s">
        <x:v>62497</x:v>
      </x:c>
      <x:c r="BW4" s="217" t="s">
        <x:v>62498</x:v>
      </x:c>
      <x:c r="BX4" s="217" t="s">
        <x:v>62499</x:v>
      </x:c>
      <x:c r="BY4" s="217" t="s">
        <x:v>62500</x:v>
      </x:c>
      <x:c r="BZ4" s="217" t="s">
        <x:v>62501</x:v>
      </x:c>
      <x:c r="CA4" s="217" t="s">
        <x:v>62502</x:v>
      </x:c>
      <x:c r="CB4" s="217" t="s">
        <x:v>62503</x:v>
      </x:c>
      <x:c r="CC4" s="217" t="s">
        <x:v>62504</x:v>
      </x:c>
      <x:c r="CD4" s="217" t="s">
        <x:v>62505</x:v>
      </x:c>
      <x:c r="CE4" s="217" t="s">
        <x:v>62506</x:v>
      </x:c>
      <x:c r="CF4" s="217" t="s">
        <x:v>62507</x:v>
      </x:c>
      <x:c r="CG4" s="217" t="s">
        <x:v>62508</x:v>
      </x:c>
      <x:c r="CH4" s="217" t="s">
        <x:v>62509</x:v>
      </x:c>
      <x:c r="CI4" s="217" t="s">
        <x:v>62510</x:v>
      </x:c>
    </x:row>
    <x:row r="5" spans="1:87" x14ac:dyDescent="0.25">
      <x:c r="A5" s="0" t="s">
        <x:v>62511</x:v>
      </x:c>
      <x:c r="B5" s="221" t="s">
        <x:v>62512</x:v>
      </x:c>
      <x:c r="C5" s="221" t="s">
        <x:v>62513</x:v>
      </x:c>
      <x:c r="D5" s="221" t="s">
        <x:v>62514</x:v>
      </x:c>
      <x:c r="E5" s="221" t="s">
        <x:v>62515</x:v>
      </x:c>
      <x:c r="F5" s="221" t="s">
        <x:v>62516</x:v>
      </x:c>
      <x:c r="G5" s="221" t="s">
        <x:v>62517</x:v>
      </x:c>
      <x:c r="H5" s="221" t="s">
        <x:v>62518</x:v>
      </x:c>
      <x:c r="I5" s="220" t="s">
        <x:v>62519</x:v>
      </x:c>
      <x:c r="J5" s="220" t="s">
        <x:v>62520</x:v>
      </x:c>
      <x:c r="K5" s="220" t="s">
        <x:v>62521</x:v>
      </x:c>
      <x:c r="L5" s="220" t="s">
        <x:v>62522</x:v>
      </x:c>
      <x:c r="M5" s="220" t="s">
        <x:v>62523</x:v>
      </x:c>
      <x:c r="N5" s="220" t="s">
        <x:v>62524</x:v>
      </x:c>
      <x:c r="O5" s="220" t="s">
        <x:v>62525</x:v>
      </x:c>
      <x:c r="P5" s="221" t="s">
        <x:v>62526</x:v>
      </x:c>
      <x:c r="Q5" s="221" t="s">
        <x:v>62527</x:v>
      </x:c>
      <x:c r="R5" s="221" t="s">
        <x:v>62528</x:v>
      </x:c>
      <x:c r="S5" s="221" t="s">
        <x:v>62529</x:v>
      </x:c>
      <x:c r="T5" s="221" t="s">
        <x:v>62530</x:v>
      </x:c>
      <x:c r="U5" s="221" t="s">
        <x:v>62531</x:v>
      </x:c>
      <x:c r="V5" s="220" t="s">
        <x:v>62532</x:v>
      </x:c>
      <x:c r="W5" s="220" t="s">
        <x:v>62533</x:v>
      </x:c>
      <x:c r="X5" s="220" t="s">
        <x:v>62534</x:v>
      </x:c>
      <x:c r="Y5" s="220" t="s">
        <x:v>62535</x:v>
      </x:c>
      <x:c r="Z5" s="220" t="s">
        <x:v>62536</x:v>
      </x:c>
      <x:c r="AA5" s="221" t="s">
        <x:v>62537</x:v>
      </x:c>
      <x:c r="AB5" s="221" t="s">
        <x:v>62538</x:v>
      </x:c>
      <x:c r="AC5" s="220" t="s">
        <x:v>62539</x:v>
      </x:c>
      <x:c r="AD5" s="220" t="s">
        <x:v>62540</x:v>
      </x:c>
      <x:c r="AE5" s="221" t="s">
        <x:v>62541</x:v>
      </x:c>
      <x:c r="AF5" s="221" t="s">
        <x:v>62542</x:v>
      </x:c>
      <x:c r="AG5" s="220" t="s">
        <x:v>62543</x:v>
      </x:c>
      <x:c r="AH5" s="220" t="s">
        <x:v>62544</x:v>
      </x:c>
      <x:c r="AI5" s="220" t="s">
        <x:v>62545</x:v>
      </x:c>
      <x:c r="AJ5" s="221" t="s">
        <x:v>62546</x:v>
      </x:c>
      <x:c r="AK5" s="221" t="s">
        <x:v>62547</x:v>
      </x:c>
      <x:c r="AL5" s="220" t="s">
        <x:v>62548</x:v>
      </x:c>
      <x:c r="AM5" s="220" t="s">
        <x:v>62549</x:v>
      </x:c>
      <x:c r="AN5" s="221" t="s">
        <x:v>62550</x:v>
      </x:c>
      <x:c r="AO5" s="221" t="s">
        <x:v>62551</x:v>
      </x:c>
      <x:c r="AP5" s="220" t="s">
        <x:v>62552</x:v>
      </x:c>
      <x:c r="AQ5" s="220" t="s">
        <x:v>62553</x:v>
      </x:c>
      <x:c r="AR5" s="221" t="s">
        <x:v>62554</x:v>
      </x:c>
      <x:c r="AS5" s="221" t="s">
        <x:v>62555</x:v>
      </x:c>
      <x:c r="AT5" s="220" t="s">
        <x:v>62556</x:v>
      </x:c>
      <x:c r="AU5" s="220" t="s">
        <x:v>62557</x:v>
      </x:c>
      <x:c r="AV5" s="220" t="s">
        <x:v>62558</x:v>
      </x:c>
      <x:c r="AW5" s="220" t="s">
        <x:v>62559</x:v>
      </x:c>
      <x:c r="AX5" s="220" t="s">
        <x:v>62560</x:v>
      </x:c>
      <x:c r="AY5" s="220" t="s">
        <x:v>62561</x:v>
      </x:c>
      <x:c r="AZ5" s="220" t="s">
        <x:v>62562</x:v>
      </x:c>
      <x:c r="BA5" s="220" t="s">
        <x:v>62563</x:v>
      </x:c>
      <x:c r="BB5" s="220" t="s">
        <x:v>62564</x:v>
      </x:c>
      <x:c r="BC5" s="220" t="s">
        <x:v>62565</x:v>
      </x:c>
      <x:c r="BD5" s="220" t="s">
        <x:v>62566</x:v>
      </x:c>
      <x:c r="BE5" s="220" t="s">
        <x:v>62567</x:v>
      </x:c>
      <x:c r="BF5" s="220" t="s">
        <x:v>62568</x:v>
      </x:c>
      <x:c r="BG5" s="220" t="s">
        <x:v>62569</x:v>
      </x:c>
      <x:c r="BH5" s="221" t="s">
        <x:v>62570</x:v>
      </x:c>
      <x:c r="BI5" s="221" t="s">
        <x:v>62571</x:v>
      </x:c>
      <x:c r="BJ5" s="221" t="s">
        <x:v>62572</x:v>
      </x:c>
      <x:c r="BK5" s="220" t="s">
        <x:v>62573</x:v>
      </x:c>
      <x:c r="BL5" s="220" t="s">
        <x:v>62574</x:v>
      </x:c>
      <x:c r="BM5" s="221" t="s">
        <x:v>62575</x:v>
      </x:c>
      <x:c r="BN5" s="221" t="s">
        <x:v>62576</x:v>
      </x:c>
      <x:c r="BO5" s="221" t="s">
        <x:v>62577</x:v>
      </x:c>
      <x:c r="BP5" s="220" t="s">
        <x:v>62578</x:v>
      </x:c>
      <x:c r="BQ5" s="220" t="s">
        <x:v>62579</x:v>
      </x:c>
      <x:c r="BR5" s="221" t="s">
        <x:v>62580</x:v>
      </x:c>
      <x:c r="BS5" s="221" t="s">
        <x:v>62581</x:v>
      </x:c>
      <x:c r="BT5" s="221" t="s">
        <x:v>62582</x:v>
      </x:c>
      <x:c r="BU5" s="220" t="s">
        <x:v>62583</x:v>
      </x:c>
      <x:c r="BV5" s="220" t="s">
        <x:v>62584</x:v>
      </x:c>
      <x:c r="BW5" s="220" t="s">
        <x:v>62585</x:v>
      </x:c>
      <x:c r="BX5" s="221" t="s">
        <x:v>62586</x:v>
      </x:c>
      <x:c r="BY5" s="221" t="s">
        <x:v>62587</x:v>
      </x:c>
      <x:c r="BZ5" s="221" t="s">
        <x:v>62588</x:v>
      </x:c>
      <x:c r="CA5" s="220" t="s">
        <x:v>62589</x:v>
      </x:c>
      <x:c r="CB5" s="220" t="s">
        <x:v>62590</x:v>
      </x:c>
      <x:c r="CC5" s="220" t="s">
        <x:v>62591</x:v>
      </x:c>
      <x:c r="CD5" s="221" t="s">
        <x:v>62592</x:v>
      </x:c>
      <x:c r="CE5" s="221" t="s">
        <x:v>62593</x:v>
      </x:c>
      <x:c r="CF5" s="221" t="s">
        <x:v>62594</x:v>
      </x:c>
      <x:c r="CG5" s="220" t="s">
        <x:v>62595</x:v>
      </x:c>
      <x:c r="CH5" s="220" t="s">
        <x:v>62596</x:v>
      </x:c>
      <x:c r="CI5" s="220" t="s">
        <x:v>62597</x:v>
      </x:c>
    </x:row>
    <x:row r="6" spans="1:87" x14ac:dyDescent="0.25">
      <x:c r="A6" s="0" t="s">
        <x:v>62598</x:v>
      </x:c>
      <x:c r="B6" s="223">
        <x:v>0.1269630152356</x:v>
      </x:c>
      <x:c r="C6" s="223">
        <x:v>0.1100911237381</x:v>
      </x:c>
      <x:c r="D6" s="223">
        <x:v>0.1460528137098</x:v>
      </x:c>
      <x:c r="E6" s="223">
        <x:v>0.07333737194747</x:v>
      </x:c>
      <x:c r="F6" s="223">
        <x:v>0.1446693030486</x:v>
      </x:c>
      <x:c r="G6" s="223">
        <x:v>0.1211676558819</x:v>
      </x:c>
      <x:c r="H6" s="223">
        <x:v>0.05492375219247</x:v>
      </x:c>
      <x:c r="I6" s="222">
        <x:v>0.1100911237381</x:v>
      </x:c>
      <x:c r="J6" s="222">
        <x:v>0.1460528137098</x:v>
      </x:c>
      <x:c r="K6" s="222">
        <x:v>0.0785670030082</x:v>
      </x:c>
      <x:c r="L6" s="222">
        <x:v>0.06809703817142</x:v>
      </x:c>
      <x:c r="M6" s="222">
        <x:v>0.1446693030486</x:v>
      </x:c>
      <x:c r="N6" s="222">
        <x:v>0.1211676558819</x:v>
      </x:c>
      <x:c r="O6" s="222">
        <x:v>0.05492375219247</x:v>
      </x:c>
      <x:c r="P6" s="223">
        <x:v>0.2080784960393</x:v>
      </x:c>
      <x:c r="Q6" s="223">
        <x:v>0.1258990379694</x:v>
      </x:c>
      <x:c r="R6" s="223">
        <x:v>0.08904816147189</x:v>
      </x:c>
      <x:c r="S6" s="223">
        <x:v>0.1288139623372</x:v>
      </x:c>
      <x:c r="T6" s="223">
        <x:v>0.09040555492279</x:v>
      </x:c>
      <x:c r="U6" s="223">
        <x:v>0.04343672061257</x:v>
      </x:c>
      <x:c r="V6" s="222">
        <x:v>0.2121929601812</x:v>
      </x:c>
      <x:c r="W6" s="222">
        <x:v>0.1258990379694</x:v>
      </x:c>
      <x:c r="X6" s="222">
        <x:v>0.10495642916</x:v>
      </x:c>
      <x:c r="Y6" s="222">
        <x:v>0.09040555492279</x:v>
      </x:c>
      <x:c r="Z6" s="222">
        <x:v>0.04343672061257</x:v>
      </x:c>
      <x:c r="AA6" s="223">
        <x:v>0.1080362956759</x:v>
      </x:c>
      <x:c r="AB6" s="223">
        <x:v>0.1401468171407</x:v>
      </x:c>
      <x:c r="AC6" s="222">
        <x:v>0.1027081843686</x:v>
      </x:c>
      <x:c r="AD6" s="222">
        <x:v>0.1460837178839</x:v>
      </x:c>
      <x:c r="AE6" s="223">
        <x:v>0.1933913743497</x:v>
      </x:c>
      <x:c r="AF6" s="223">
        <x:v>0.1119531952124</x:v>
      </x:c>
      <x:c r="AG6" s="222">
        <x:v>0.1419583235492</x:v>
      </x:c>
      <x:c r="AH6" s="222">
        <x:v>0.1328537592122</x:v>
      </x:c>
      <x:c r="AI6" s="222">
        <x:v>0.1194165236723</x:v>
      </x:c>
      <x:c r="AJ6" s="223">
        <x:v>0.1233645555778</x:v>
      </x:c>
      <x:c r="AK6" s="223">
        <x:v>0.1590586552882</x:v>
      </x:c>
      <x:c r="AL6" s="222">
        <x:v>0.1238266358135</x:v>
      </x:c>
      <x:c r="AM6" s="222">
        <x:v>0.1386714626121</x:v>
      </x:c>
      <x:c r="AN6" s="223">
        <x:v>0.1374725339413</x:v>
      </x:c>
      <x:c r="AO6" s="223">
        <x:v>0.1198113454979</x:v>
      </x:c>
      <x:c r="AP6" s="222">
        <x:v>0.1339528802869</x:v>
      </x:c>
      <x:c r="AQ6" s="222">
        <x:v>0.1084831853396</x:v>
      </x:c>
      <x:c r="AR6" s="223">
        <x:v>0.1798741458773</x:v>
      </x:c>
      <x:c r="AS6" s="223">
        <x:v>0.09795237388511</x:v>
      </x:c>
      <x:c r="AT6" s="222">
        <x:v>0.09967691997669</x:v>
      </x:c>
      <x:c r="AU6" s="222">
        <x:v>0.0809920028448</x:v>
      </x:c>
      <x:c r="AV6" s="222">
        <x:v>0.117096322249</x:v>
      </x:c>
      <x:c r="AW6" s="222">
        <x:v>0.2665883108799</x:v>
      </x:c>
      <x:c r="AX6" s="222">
        <x:v>0.16232089679</x:v>
      </x:c>
      <x:c r="AY6" s="222">
        <x:v>0.148475244582</x:v>
      </x:c>
      <x:c r="AZ6" s="222">
        <x:v>0.2188865655458</x:v>
      </x:c>
      <x:c r="BA6" s="222">
        <x:v>0.09066796617511</x:v>
      </x:c>
      <x:c r="BB6" s="222">
        <x:v>0.1549613139659</x:v>
      </x:c>
      <x:c r="BC6" s="222">
        <x:v>0.1567552143048</x:v>
      </x:c>
      <x:c r="BD6" s="222">
        <x:v>0.08265021827804</x:v>
      </x:c>
      <x:c r="BE6" s="222">
        <x:v>0.103361009457</x:v>
      </x:c>
      <x:c r="BF6" s="222">
        <x:v>0.1188614498085</x:v>
      </x:c>
      <x:c r="BG6" s="222">
        <x:v>0.1493456125023</x:v>
      </x:c>
      <x:c r="BH6" s="223">
        <x:v>0.1460747496528</x:v>
      </x:c>
      <x:c r="BI6" s="223">
        <x:v>0.1165042729575</x:v>
      </x:c>
      <x:c r="BJ6" s="223">
        <x:v>0.1277573324894</x:v>
      </x:c>
      <x:c r="BK6" s="222">
        <x:v>0.1883441227293</x:v>
      </x:c>
      <x:c r="BL6" s="222">
        <x:v>0.1008136139061</x:v>
      </x:c>
      <x:c r="BM6" s="223">
        <x:v>0.1338191360404</x:v>
      </x:c>
      <x:c r="BN6" s="223">
        <x:v>0.1079600655074</x:v>
      </x:c>
      <x:c r="BO6" s="223">
        <x:v>0.1332805673501</x:v>
      </x:c>
      <x:c r="BP6" s="222">
        <x:v>0.1290072484689</x:v>
      </x:c>
      <x:c r="BQ6" s="222">
        <x:v>0.1274503732911</x:v>
      </x:c>
      <x:c r="BR6" s="223">
        <x:v>0.1302301046522</x:v>
      </x:c>
      <x:c r="BS6" s="223">
        <x:v>0.1298087349578</x:v>
      </x:c>
      <x:c r="BT6" s="223">
        <x:v>0.1112462722063</x:v>
      </x:c>
      <x:c r="BU6" s="222">
        <x:v>0.119120080472</x:v>
      </x:c>
      <x:c r="BV6" s="222">
        <x:v>0.1239718511813</x:v>
      </x:c>
      <x:c r="BW6" s="222">
        <x:v>0.1782543715244</x:v>
      </x:c>
      <x:c r="BX6" s="223">
        <x:v>0.1208870151608</x:v>
      </x:c>
      <x:c r="BY6" s="223">
        <x:v>0.1397943735562</x:v>
      </x:c>
      <x:c r="BZ6" s="223">
        <x:v>0.1045009726445</x:v>
      </x:c>
      <x:c r="CA6" s="222">
        <x:v>0.1083779505526</x:v>
      </x:c>
      <x:c r="CB6" s="222">
        <x:v>0.1851803142213</x:v>
      </x:c>
      <x:c r="CC6" s="222">
        <x:v>0.150746491949</x:v>
      </x:c>
      <x:c r="CD6" s="223">
        <x:v>0.1537064493928</x:v>
      </x:c>
      <x:c r="CE6" s="223">
        <x:v>0.1313289076322</x:v>
      </x:c>
      <x:c r="CF6" s="223">
        <x:v>0.09582616668361</x:v>
      </x:c>
      <x:c r="CG6" s="222">
        <x:v>0.1240077792279</x:v>
      </x:c>
      <x:c r="CH6" s="222">
        <x:v>0.1382239153582</x:v>
      </x:c>
      <x:c r="CI6" s="222">
        <x:v>0.08659378920492</x:v>
      </x:c>
    </x:row>
    <x:row r="7" spans="1:87" x14ac:dyDescent="0.25">
      <x:c r="A7" s="0" t="s">
        <x:v>62599</x:v>
      </x:c>
      <x:c r="B7" s="223">
        <x:v>0.1280270741018</x:v>
      </x:c>
      <x:c r="C7" s="223">
        <x:v>0.1226736404204</x:v>
      </x:c>
      <x:c r="D7" s="223">
        <x:v>0.1641440920847</x:v>
      </x:c>
      <x:c r="E7" s="223">
        <x:v>0.09150220694097</x:v>
      </x:c>
      <x:c r="F7" s="223">
        <x:v>0.1333269206019</x:v>
      </x:c>
      <x:c r="G7" s="223">
        <x:v>0.1303438082987</x:v>
      </x:c>
      <x:c r="H7" s="223">
        <x:v>0.05314213567244</x:v>
      </x:c>
      <x:c r="I7" s="222">
        <x:v>0.1226736404204</x:v>
      </x:c>
      <x:c r="J7" s="222">
        <x:v>0.1641440920847</x:v>
      </x:c>
      <x:c r="K7" s="222">
        <x:v>0.1306922676343</x:v>
      </x:c>
      <x:c r="L7" s="222">
        <x:v>0.05223194172484</x:v>
      </x:c>
      <x:c r="M7" s="222">
        <x:v>0.1333269206019</x:v>
      </x:c>
      <x:c r="N7" s="222">
        <x:v>0.1303438082987</x:v>
      </x:c>
      <x:c r="O7" s="222">
        <x:v>0.05314213567244</x:v>
      </x:c>
      <x:c r="P7" s="223">
        <x:v>0.1890500108831</x:v>
      </x:c>
      <x:c r="Q7" s="223">
        <x:v>0.1365836553118</x:v>
      </x:c>
      <x:c r="R7" s="223">
        <x:v>0.09791621064321</x:v>
      </x:c>
      <x:c r="S7" s="223">
        <x:v>0.1289286254782</x:v>
      </x:c>
      <x:c r="T7" s="223">
        <x:v>0.09990117355058</x:v>
      </x:c>
      <x:c r="U7" s="223">
        <x:v>0.05157526498375</x:v>
      </x:c>
      <x:c r="V7" s="222">
        <x:v>0.1903289274224</x:v>
      </x:c>
      <x:c r="W7" s="222">
        <x:v>0.1365836553118</x:v>
      </x:c>
      <x:c r="X7" s="222">
        <x:v>0.1102917411072</x:v>
      </x:c>
      <x:c r="Y7" s="222">
        <x:v>0.09990117355058</x:v>
      </x:c>
      <x:c r="Z7" s="222">
        <x:v>0.05157526498375</x:v>
      </x:c>
      <x:c r="AA7" s="223">
        <x:v>0.1191800670578</x:v>
      </x:c>
      <x:c r="AB7" s="223">
        <x:v>0.1342712774142</x:v>
      </x:c>
      <x:c r="AC7" s="222">
        <x:v>0.1176409885608</x:v>
      </x:c>
      <x:c r="AD7" s="222">
        <x:v>0.1382812476518</x:v>
      </x:c>
      <x:c r="AE7" s="223">
        <x:v>0.2352113963754</x:v>
      </x:c>
      <x:c r="AF7" s="223">
        <x:v>0.1115114659777</x:v>
      </x:c>
      <x:c r="AG7" s="222">
        <x:v>0.1433591095875</x:v>
      </x:c>
      <x:c r="AH7" s="222">
        <x:v>0.1336306884781</x:v>
      </x:c>
      <x:c r="AI7" s="222">
        <x:v>0.1084586693833</x:v>
      </x:c>
      <x:c r="AJ7" s="223">
        <x:v>0.1280258300419</x:v>
      </x:c>
      <x:c r="AK7" s="223">
        <x:v>0.1280381651691</x:v>
      </x:c>
      <x:c r="AL7" s="222">
        <x:v>0.1279248779324</x:v>
      </x:c>
      <x:c r="AM7" s="222">
        <x:v>0.1284083859754</x:v>
      </x:c>
      <x:c r="AN7" s="223">
        <x:v>0.1441169627351</x:v>
      </x:c>
      <x:c r="AO7" s="223">
        <x:v>0.1147221202016</x:v>
      </x:c>
      <x:c r="AP7" s="222">
        <x:v>0.1424577605103</x:v>
      </x:c>
      <x:c r="AQ7" s="222">
        <x:v>0.09007831010401</x:v>
      </x:c>
      <x:c r="AR7" s="223">
        <x:v>0.2041320413313</x:v>
      </x:c>
      <x:c r="AS7" s="223">
        <x:v>0.08634585394619</x:v>
      </x:c>
      <x:c r="AT7" s="222">
        <x:v>0.1427032990056</x:v>
      </x:c>
      <x:c r="AU7" s="222">
        <x:v>0.07583395968807</x:v>
      </x:c>
      <x:c r="AV7" s="222">
        <x:v>0.1765363990812</x:v>
      </x:c>
      <x:c r="AW7" s="222">
        <x:v>0.2227424025901</x:v>
      </x:c>
      <x:c r="AX7" s="222">
        <x:v>0.2110850098982</x:v>
      </x:c>
      <x:c r="AY7" s="222">
        <x:v>0.1308450640789</x:v>
      </x:c>
      <x:c r="AZ7" s="222">
        <x:v>0.192995184289</x:v>
      </x:c>
      <x:c r="BA7" s="222">
        <x:v>0.1416006109132</x:v>
      </x:c>
      <x:c r="BB7" s="222">
        <x:v>0.1533383529041</x:v>
      </x:c>
      <x:c r="BC7" s="222">
        <x:v>0.1459445570001</x:v>
      </x:c>
      <x:c r="BD7" s="222">
        <x:v>0.09439882382024</x:v>
      </x:c>
      <x:c r="BE7" s="222">
        <x:v>0.1492839858394</x:v>
      </x:c>
      <x:c r="BF7" s="222">
        <x:v>0.188126560508</x:v>
      </x:c>
      <x:c r="BG7" s="222">
        <x:v>0.1829272659163</x:v>
      </x:c>
      <x:c r="BH7" s="223">
        <x:v>0.1483144167196</x:v>
      </x:c>
      <x:c r="BI7" s="223">
        <x:v>0.148231741831</x:v>
      </x:c>
      <x:c r="BJ7" s="223">
        <x:v>0.1510586740565</x:v>
      </x:c>
      <x:c r="BK7" s="222">
        <x:v>0.1871651829369</x:v>
      </x:c>
      <x:c r="BL7" s="222">
        <x:v>0.1055552207363</x:v>
      </x:c>
      <x:c r="BM7" s="223">
        <x:v>0.1603897928938</x:v>
      </x:c>
      <x:c r="BN7" s="223">
        <x:v>0.1242819484899</x:v>
      </x:c>
      <x:c r="BO7" s="223">
        <x:v>0.1188478948488</x:v>
      </x:c>
      <x:c r="BP7" s="222">
        <x:v>0.09325590584039</x:v>
      </x:c>
      <x:c r="BQ7" s="222">
        <x:v>0.1298779768832</x:v>
      </x:c>
      <x:c r="BR7" s="223">
        <x:v>0.2311404986587</x:v>
      </x:c>
      <x:c r="BS7" s="223">
        <x:v>0.1084811567827</x:v>
      </x:c>
      <x:c r="BT7" s="223">
        <x:v>0.1273905308851</x:v>
      </x:c>
      <x:c r="BU7" s="222">
        <x:v>0.1198660194178</x:v>
      </x:c>
      <x:c r="BV7" s="222">
        <x:v>0.1375453539151</x:v>
      </x:c>
      <x:c r="BW7" s="222">
        <x:v>0.107882761491</x:v>
      </x:c>
      <x:c r="BX7" s="223">
        <x:v>0.119357472803</x:v>
      </x:c>
      <x:c r="BY7" s="223">
        <x:v>0.130596027358</x:v>
      </x:c>
      <x:c r="BZ7" s="223">
        <x:v>0.2150777421846</x:v>
      </x:c>
      <x:c r="CA7" s="222">
        <x:v>0.1148986727572</x:v>
      </x:c>
      <x:c r="CB7" s="222">
        <x:v>0.1715143862113</x:v>
      </x:c>
      <x:c r="CC7" s="222">
        <x:v>0.1346870805345</x:v>
      </x:c>
      <x:c r="CD7" s="223">
        <x:v>0.1534572011246</x:v>
      </x:c>
      <x:c r="CE7" s="223">
        <x:v>0.1226636935222</x:v>
      </x:c>
      <x:c r="CF7" s="223">
        <x:v>0.1237263446248</x:v>
      </x:c>
      <x:c r="CG7" s="222">
        <x:v>0.1588617368722</x:v>
      </x:c>
      <x:c r="CH7" s="222">
        <x:v>0.122519373083</x:v>
      </x:c>
      <x:c r="CI7" s="222">
        <x:v>0.09242494709558</x:v>
      </x:c>
    </x:row>
    <x:row r="8" spans="1:87" x14ac:dyDescent="0.25">
      <x:c r="A8" s="0" t="s">
        <x:v>62600</x:v>
      </x:c>
      <x:c r="CI8" s="0" t="s"/>
    </x:row>
  </x:sheetData>
  <x:mergeCells count="24">
    <x:mergeCell ref="C3:H3"/>
    <x:mergeCell ref="I3:O3"/>
    <x:mergeCell ref="P3:U3"/>
    <x:mergeCell ref="V3:Z3"/>
    <x:mergeCell ref="AA3:AB3"/>
    <x:mergeCell ref="AC3:AD3"/>
    <x:mergeCell ref="AE3:AF3"/>
    <x:mergeCell ref="AG3:AI3"/>
    <x:mergeCell ref="AJ3:AK3"/>
    <x:mergeCell ref="AL3:AM3"/>
    <x:mergeCell ref="AN3:AO3"/>
    <x:mergeCell ref="AP3:AQ3"/>
    <x:mergeCell ref="AR3:AS3"/>
    <x:mergeCell ref="AT3:BG3"/>
    <x:mergeCell ref="BH3:BJ3"/>
    <x:mergeCell ref="BK3:BL3"/>
    <x:mergeCell ref="BM3:BO3"/>
    <x:mergeCell ref="BP3:BQ3"/>
    <x:mergeCell ref="BR3:BT3"/>
    <x:mergeCell ref="BU3:BW3"/>
    <x:mergeCell ref="BX3:BZ3"/>
    <x:mergeCell ref="CA3:CC3"/>
    <x:mergeCell ref="CD3:CF3"/>
    <x:mergeCell ref="CG3:CI3"/>
  </x:mergeCells>
  <x:dataValidations count="2">
    <x:dataValidation allowBlank="1" showInputMessage="0" showErrorMessage="1" prompt="69c51051-abd6-48ca-941d-3cd96dc4ffb0" sqref="A2 CI8"/>
    <x:dataValidation allowBlank="1" showErrorMessage="0" error="69c51051-abd6-48ca-941d-3cd96dc4ffb0" sqref="A1"/>
  </x:dataValidations>
  <x:hyperlinks>
    <x:hyperlink ref="A1" location="'TOC'!A1" display="Back to TOC"/>
  </x:hyperlinks>
  <x:pageMargins left="0.7" right="0.7" top="0.75" bottom="0.75" header="0.3" footer="0.3"/>
  <x:tableParts count="1">
    <x:tablePart r:id="rId1"/>
  </x:tableParts>
</x:worksheet>
</file>

<file path=xl/worksheets/sheet20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0"/>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62602</x:v>
      </x:c>
    </x:row>
    <x:row r="2" spans="1:102" x14ac:dyDescent="0.25">
      <x:c r="A2" s="0" t="s">
        <x:v>62603</x:v>
      </x:c>
    </x:row>
    <x:row r="3" spans="1:102" ht="45" x14ac:dyDescent="0.25">
      <x:c r="C3" s="216" t="s">
        <x:v>62604</x:v>
      </x:c>
      <x:c r="D3" s="217" t="s">
        <x:v>62605</x:v>
      </x:c>
      <x:c r="E3" s="217" t="s">
        <x:v>62606</x:v>
      </x:c>
      <x:c r="F3" s="217" t="s">
        <x:v>62607</x:v>
      </x:c>
      <x:c r="G3" s="217" t="s">
        <x:v>62608</x:v>
      </x:c>
      <x:c r="H3" s="217" t="s">
        <x:v>62609</x:v>
      </x:c>
      <x:c r="I3" s="216" t="s">
        <x:v>62610</x:v>
      </x:c>
      <x:c r="J3" s="217" t="s">
        <x:v>62611</x:v>
      </x:c>
      <x:c r="K3" s="217" t="s">
        <x:v>62612</x:v>
      </x:c>
      <x:c r="L3" s="217" t="s">
        <x:v>62613</x:v>
      </x:c>
      <x:c r="M3" s="217" t="s">
        <x:v>62614</x:v>
      </x:c>
      <x:c r="N3" s="217" t="s">
        <x:v>62615</x:v>
      </x:c>
      <x:c r="O3" s="217" t="s">
        <x:v>62616</x:v>
      </x:c>
      <x:c r="P3" s="217" t="s">
        <x:v>62617</x:v>
      </x:c>
      <x:c r="Q3" s="216" t="s">
        <x:v>62618</x:v>
      </x:c>
      <x:c r="R3" s="217" t="s">
        <x:v>62619</x:v>
      </x:c>
      <x:c r="S3" s="217" t="s">
        <x:v>62620</x:v>
      </x:c>
      <x:c r="T3" s="217" t="s">
        <x:v>62621</x:v>
      </x:c>
      <x:c r="U3" s="216" t="s">
        <x:v>62622</x:v>
      </x:c>
      <x:c r="V3" s="217" t="s">
        <x:v>62623</x:v>
      </x:c>
      <x:c r="W3" s="217" t="s">
        <x:v>62624</x:v>
      </x:c>
      <x:c r="X3" s="217" t="s">
        <x:v>62625</x:v>
      </x:c>
      <x:c r="Y3" s="217" t="s">
        <x:v>62626</x:v>
      </x:c>
      <x:c r="Z3" s="217" t="s">
        <x:v>62627</x:v>
      </x:c>
      <x:c r="AA3" s="217" t="s">
        <x:v>62628</x:v>
      </x:c>
      <x:c r="AB3" s="216" t="s">
        <x:v>62629</x:v>
      </x:c>
      <x:c r="AC3" s="217" t="s">
        <x:v>62630</x:v>
      </x:c>
      <x:c r="AD3" s="217" t="s">
        <x:v>62631</x:v>
      </x:c>
      <x:c r="AE3" s="217" t="s">
        <x:v>62632</x:v>
      </x:c>
      <x:c r="AF3" s="217" t="s">
        <x:v>62633</x:v>
      </x:c>
      <x:c r="AG3" s="216" t="s">
        <x:v>62634</x:v>
      </x:c>
      <x:c r="AH3" s="217" t="s">
        <x:v>62635</x:v>
      </x:c>
      <x:c r="AI3" s="216" t="s">
        <x:v>62636</x:v>
      </x:c>
      <x:c r="AJ3" s="217" t="s">
        <x:v>62637</x:v>
      </x:c>
      <x:c r="AK3" s="217" t="s">
        <x:v>62638</x:v>
      </x:c>
      <x:c r="AL3" s="216" t="s">
        <x:v>62639</x:v>
      </x:c>
      <x:c r="AM3" s="217" t="s">
        <x:v>62640</x:v>
      </x:c>
      <x:c r="AN3" s="216" t="s">
        <x:v>62641</x:v>
      </x:c>
      <x:c r="AO3" s="217" t="s">
        <x:v>62642</x:v>
      </x:c>
      <x:c r="AP3" s="217" t="s">
        <x:v>62643</x:v>
      </x:c>
      <x:c r="AQ3" s="216" t="s">
        <x:v>62644</x:v>
      </x:c>
      <x:c r="AR3" s="217" t="s">
        <x:v>62645</x:v>
      </x:c>
      <x:c r="AS3" s="216" t="s">
        <x:v>62646</x:v>
      </x:c>
      <x:c r="AT3" s="217" t="s">
        <x:v>62647</x:v>
      </x:c>
      <x:c r="AU3" s="216" t="s">
        <x:v>62648</x:v>
      </x:c>
      <x:c r="AV3" s="217" t="s">
        <x:v>62649</x:v>
      </x:c>
      <x:c r="AW3" s="216" t="s">
        <x:v>62650</x:v>
      </x:c>
      <x:c r="AX3" s="217" t="s">
        <x:v>62651</x:v>
      </x:c>
      <x:c r="AY3" s="216" t="s">
        <x:v>62652</x:v>
      </x:c>
      <x:c r="AZ3" s="217" t="s">
        <x:v>62653</x:v>
      </x:c>
      <x:c r="BA3" s="216" t="s">
        <x:v>62654</x:v>
      </x:c>
      <x:c r="BB3" s="217" t="s">
        <x:v>62655</x:v>
      </x:c>
      <x:c r="BC3" s="217" t="s">
        <x:v>62656</x:v>
      </x:c>
      <x:c r="BD3" s="217" t="s">
        <x:v>62657</x:v>
      </x:c>
      <x:c r="BE3" s="217" t="s">
        <x:v>62658</x:v>
      </x:c>
      <x:c r="BF3" s="217" t="s">
        <x:v>62659</x:v>
      </x:c>
      <x:c r="BG3" s="217" t="s">
        <x:v>62660</x:v>
      </x:c>
      <x:c r="BH3" s="217" t="s">
        <x:v>62661</x:v>
      </x:c>
      <x:c r="BI3" s="217" t="s">
        <x:v>62662</x:v>
      </x:c>
      <x:c r="BJ3" s="217" t="s">
        <x:v>62663</x:v>
      </x:c>
      <x:c r="BK3" s="217" t="s">
        <x:v>62664</x:v>
      </x:c>
      <x:c r="BL3" s="217" t="s">
        <x:v>62665</x:v>
      </x:c>
      <x:c r="BM3" s="217" t="s">
        <x:v>62666</x:v>
      </x:c>
      <x:c r="BN3" s="217" t="s">
        <x:v>62667</x:v>
      </x:c>
      <x:c r="BO3" s="217" t="s">
        <x:v>62668</x:v>
      </x:c>
      <x:c r="BP3" s="217" t="s">
        <x:v>62669</x:v>
      </x:c>
      <x:c r="BQ3" s="217" t="s">
        <x:v>62670</x:v>
      </x:c>
      <x:c r="BR3" s="217" t="s">
        <x:v>62671</x:v>
      </x:c>
      <x:c r="BS3" s="217" t="s">
        <x:v>62672</x:v>
      </x:c>
      <x:c r="BT3" s="217" t="s">
        <x:v>62673</x:v>
      </x:c>
      <x:c r="BU3" s="217" t="s">
        <x:v>62674</x:v>
      </x:c>
      <x:c r="BV3" s="217" t="s">
        <x:v>62675</x:v>
      </x:c>
      <x:c r="BW3" s="216" t="s">
        <x:v>62676</x:v>
      </x:c>
      <x:c r="BX3" s="217" t="s">
        <x:v>62677</x:v>
      </x:c>
      <x:c r="BY3" s="217" t="s">
        <x:v>62678</x:v>
      </x:c>
      <x:c r="BZ3" s="216" t="s">
        <x:v>62679</x:v>
      </x:c>
      <x:c r="CA3" s="217" t="s">
        <x:v>62680</x:v>
      </x:c>
      <x:c r="CB3" s="216" t="s">
        <x:v>62681</x:v>
      </x:c>
      <x:c r="CC3" s="217" t="s">
        <x:v>62682</x:v>
      </x:c>
      <x:c r="CD3" s="217" t="s">
        <x:v>62683</x:v>
      </x:c>
      <x:c r="CE3" s="216" t="s">
        <x:v>62684</x:v>
      </x:c>
      <x:c r="CF3" s="217" t="s">
        <x:v>62685</x:v>
      </x:c>
      <x:c r="CG3" s="216" t="s">
        <x:v>62686</x:v>
      </x:c>
      <x:c r="CH3" s="217" t="s">
        <x:v>62687</x:v>
      </x:c>
      <x:c r="CI3" s="217" t="s">
        <x:v>62688</x:v>
      </x:c>
      <x:c r="CJ3" s="216" t="s">
        <x:v>62689</x:v>
      </x:c>
      <x:c r="CK3" s="217" t="s">
        <x:v>62690</x:v>
      </x:c>
      <x:c r="CL3" s="217" t="s">
        <x:v>62691</x:v>
      </x:c>
      <x:c r="CM3" s="216" t="s">
        <x:v>62692</x:v>
      </x:c>
      <x:c r="CN3" s="217" t="s">
        <x:v>62693</x:v>
      </x:c>
      <x:c r="CO3" s="217" t="s">
        <x:v>62694</x:v>
      </x:c>
      <x:c r="CP3" s="216" t="s">
        <x:v>62695</x:v>
      </x:c>
      <x:c r="CQ3" s="217" t="s">
        <x:v>62696</x:v>
      </x:c>
      <x:c r="CR3" s="217" t="s">
        <x:v>62697</x:v>
      </x:c>
      <x:c r="CS3" s="216" t="s">
        <x:v>62698</x:v>
      </x:c>
      <x:c r="CT3" s="217" t="s">
        <x:v>62699</x:v>
      </x:c>
      <x:c r="CU3" s="217" t="s">
        <x:v>62700</x:v>
      </x:c>
      <x:c r="CV3" s="216" t="s">
        <x:v>62701</x:v>
      </x:c>
      <x:c r="CW3" s="217" t="s">
        <x:v>62702</x:v>
      </x:c>
      <x:c r="CX3" s="217" t="s">
        <x:v>62703</x:v>
      </x:c>
    </x:row>
    <x:row r="4" spans="1:102" ht="60" x14ac:dyDescent="0.25">
      <x:c r="A4" s="217" t="s">
        <x:v>62704</x:v>
      </x:c>
      <x:c r="B4" s="217" t="s">
        <x:v>62705</x:v>
      </x:c>
      <x:c r="C4" s="217" t="s">
        <x:v>62706</x:v>
      </x:c>
      <x:c r="D4" s="217" t="s">
        <x:v>62707</x:v>
      </x:c>
      <x:c r="E4" s="217" t="s">
        <x:v>62708</x:v>
      </x:c>
      <x:c r="F4" s="217" t="s">
        <x:v>62709</x:v>
      </x:c>
      <x:c r="G4" s="217" t="s">
        <x:v>62710</x:v>
      </x:c>
      <x:c r="H4" s="217" t="s">
        <x:v>62711</x:v>
      </x:c>
      <x:c r="I4" s="217" t="s">
        <x:v>62712</x:v>
      </x:c>
      <x:c r="J4" s="217" t="s">
        <x:v>62713</x:v>
      </x:c>
      <x:c r="K4" s="217" t="s">
        <x:v>62714</x:v>
      </x:c>
      <x:c r="L4" s="217" t="s">
        <x:v>62715</x:v>
      </x:c>
      <x:c r="M4" s="217" t="s">
        <x:v>62716</x:v>
      </x:c>
      <x:c r="N4" s="217" t="s">
        <x:v>62717</x:v>
      </x:c>
      <x:c r="O4" s="217" t="s">
        <x:v>62718</x:v>
      </x:c>
      <x:c r="P4" s="217" t="s">
        <x:v>62719</x:v>
      </x:c>
      <x:c r="Q4" s="217" t="s">
        <x:v>62720</x:v>
      </x:c>
      <x:c r="R4" s="217" t="s">
        <x:v>62721</x:v>
      </x:c>
      <x:c r="S4" s="217" t="s">
        <x:v>62722</x:v>
      </x:c>
      <x:c r="T4" s="217" t="s">
        <x:v>62723</x:v>
      </x:c>
      <x:c r="U4" s="217" t="s">
        <x:v>62724</x:v>
      </x:c>
      <x:c r="V4" s="217" t="s">
        <x:v>62725</x:v>
      </x:c>
      <x:c r="W4" s="217" t="s">
        <x:v>62726</x:v>
      </x:c>
      <x:c r="X4" s="217" t="s">
        <x:v>62727</x:v>
      </x:c>
      <x:c r="Y4" s="217" t="s">
        <x:v>62728</x:v>
      </x:c>
      <x:c r="Z4" s="217" t="s">
        <x:v>62729</x:v>
      </x:c>
      <x:c r="AA4" s="217" t="s">
        <x:v>62730</x:v>
      </x:c>
      <x:c r="AB4" s="217" t="s">
        <x:v>62731</x:v>
      </x:c>
      <x:c r="AC4" s="217" t="s">
        <x:v>62732</x:v>
      </x:c>
      <x:c r="AD4" s="217" t="s">
        <x:v>62733</x:v>
      </x:c>
      <x:c r="AE4" s="217" t="s">
        <x:v>62734</x:v>
      </x:c>
      <x:c r="AF4" s="217" t="s">
        <x:v>62735</x:v>
      </x:c>
      <x:c r="AG4" s="217" t="s">
        <x:v>62736</x:v>
      </x:c>
      <x:c r="AH4" s="217" t="s">
        <x:v>62737</x:v>
      </x:c>
      <x:c r="AI4" s="217" t="s">
        <x:v>62738</x:v>
      </x:c>
      <x:c r="AJ4" s="217" t="s">
        <x:v>62739</x:v>
      </x:c>
      <x:c r="AK4" s="217" t="s">
        <x:v>62740</x:v>
      </x:c>
      <x:c r="AL4" s="217" t="s">
        <x:v>62741</x:v>
      </x:c>
      <x:c r="AM4" s="217" t="s">
        <x:v>62742</x:v>
      </x:c>
      <x:c r="AN4" s="217" t="s">
        <x:v>62743</x:v>
      </x:c>
      <x:c r="AO4" s="217" t="s">
        <x:v>62744</x:v>
      </x:c>
      <x:c r="AP4" s="217" t="s">
        <x:v>62745</x:v>
      </x:c>
      <x:c r="AQ4" s="217" t="s">
        <x:v>62746</x:v>
      </x:c>
      <x:c r="AR4" s="217" t="s">
        <x:v>62747</x:v>
      </x:c>
      <x:c r="AS4" s="217" t="s">
        <x:v>62748</x:v>
      </x:c>
      <x:c r="AT4" s="217" t="s">
        <x:v>62749</x:v>
      </x:c>
      <x:c r="AU4" s="217" t="s">
        <x:v>62750</x:v>
      </x:c>
      <x:c r="AV4" s="217" t="s">
        <x:v>62751</x:v>
      </x:c>
      <x:c r="AW4" s="217" t="s">
        <x:v>62752</x:v>
      </x:c>
      <x:c r="AX4" s="217" t="s">
        <x:v>62753</x:v>
      </x:c>
      <x:c r="AY4" s="217" t="s">
        <x:v>62754</x:v>
      </x:c>
      <x:c r="AZ4" s="217" t="s">
        <x:v>62755</x:v>
      </x:c>
      <x:c r="BA4" s="217" t="s">
        <x:v>62756</x:v>
      </x:c>
      <x:c r="BB4" s="217" t="s">
        <x:v>62757</x:v>
      </x:c>
      <x:c r="BC4" s="217" t="s">
        <x:v>62758</x:v>
      </x:c>
      <x:c r="BD4" s="217" t="s">
        <x:v>62759</x:v>
      </x:c>
      <x:c r="BE4" s="217" t="s">
        <x:v>62760</x:v>
      </x:c>
      <x:c r="BF4" s="217" t="s">
        <x:v>62761</x:v>
      </x:c>
      <x:c r="BG4" s="217" t="s">
        <x:v>62762</x:v>
      </x:c>
      <x:c r="BH4" s="217" t="s">
        <x:v>62763</x:v>
      </x:c>
      <x:c r="BI4" s="217" t="s">
        <x:v>62764</x:v>
      </x:c>
      <x:c r="BJ4" s="217" t="s">
        <x:v>62765</x:v>
      </x:c>
      <x:c r="BK4" s="217" t="s">
        <x:v>62766</x:v>
      </x:c>
      <x:c r="BL4" s="217" t="s">
        <x:v>62767</x:v>
      </x:c>
      <x:c r="BM4" s="217" t="s">
        <x:v>62768</x:v>
      </x:c>
      <x:c r="BN4" s="217" t="s">
        <x:v>62769</x:v>
      </x:c>
      <x:c r="BO4" s="217" t="s">
        <x:v>62770</x:v>
      </x:c>
      <x:c r="BP4" s="217" t="s">
        <x:v>62771</x:v>
      </x:c>
      <x:c r="BQ4" s="217" t="s">
        <x:v>62772</x:v>
      </x:c>
      <x:c r="BR4" s="217" t="s">
        <x:v>62773</x:v>
      </x:c>
      <x:c r="BS4" s="217" t="s">
        <x:v>62774</x:v>
      </x:c>
      <x:c r="BT4" s="217" t="s">
        <x:v>62775</x:v>
      </x:c>
      <x:c r="BU4" s="217" t="s">
        <x:v>62776</x:v>
      </x:c>
      <x:c r="BV4" s="217" t="s">
        <x:v>62777</x:v>
      </x:c>
      <x:c r="BW4" s="217" t="s">
        <x:v>62778</x:v>
      </x:c>
      <x:c r="BX4" s="217" t="s">
        <x:v>62779</x:v>
      </x:c>
      <x:c r="BY4" s="217" t="s">
        <x:v>62780</x:v>
      </x:c>
      <x:c r="BZ4" s="217" t="s">
        <x:v>62781</x:v>
      </x:c>
      <x:c r="CA4" s="217" t="s">
        <x:v>62782</x:v>
      </x:c>
      <x:c r="CB4" s="217" t="s">
        <x:v>62783</x:v>
      </x:c>
      <x:c r="CC4" s="217" t="s">
        <x:v>62784</x:v>
      </x:c>
      <x:c r="CD4" s="217" t="s">
        <x:v>62785</x:v>
      </x:c>
      <x:c r="CE4" s="217" t="s">
        <x:v>62786</x:v>
      </x:c>
      <x:c r="CF4" s="217" t="s">
        <x:v>62787</x:v>
      </x:c>
      <x:c r="CG4" s="217" t="s">
        <x:v>62788</x:v>
      </x:c>
      <x:c r="CH4" s="217" t="s">
        <x:v>62789</x:v>
      </x:c>
      <x:c r="CI4" s="217" t="s">
        <x:v>62790</x:v>
      </x:c>
      <x:c r="CJ4" s="217" t="s">
        <x:v>62791</x:v>
      </x:c>
      <x:c r="CK4" s="217" t="s">
        <x:v>62792</x:v>
      </x:c>
      <x:c r="CL4" s="217" t="s">
        <x:v>62793</x:v>
      </x:c>
      <x:c r="CM4" s="217" t="s">
        <x:v>62794</x:v>
      </x:c>
      <x:c r="CN4" s="217" t="s">
        <x:v>62795</x:v>
      </x:c>
      <x:c r="CO4" s="217" t="s">
        <x:v>62796</x:v>
      </x:c>
      <x:c r="CP4" s="217" t="s">
        <x:v>62797</x:v>
      </x:c>
      <x:c r="CQ4" s="217" t="s">
        <x:v>62798</x:v>
      </x:c>
      <x:c r="CR4" s="217" t="s">
        <x:v>62799</x:v>
      </x:c>
      <x:c r="CS4" s="217" t="s">
        <x:v>62800</x:v>
      </x:c>
      <x:c r="CT4" s="217" t="s">
        <x:v>62801</x:v>
      </x:c>
      <x:c r="CU4" s="217" t="s">
        <x:v>62802</x:v>
      </x:c>
      <x:c r="CV4" s="217" t="s">
        <x:v>62803</x:v>
      </x:c>
      <x:c r="CW4" s="217" t="s">
        <x:v>62804</x:v>
      </x:c>
      <x:c r="CX4" s="217" t="s">
        <x:v>62805</x:v>
      </x:c>
    </x:row>
    <x:row r="5" spans="1:102" x14ac:dyDescent="0.25">
      <x:c r="A5" s="0" t="s">
        <x:v>62806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62807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62808</x:v>
      </x:c>
      <x:c r="B7" s="220" t="s">
        <x:v>62809</x:v>
      </x:c>
      <x:c r="C7" s="221" t="s">
        <x:v>62810</x:v>
      </x:c>
      <x:c r="D7" s="221" t="s">
        <x:v>62811</x:v>
      </x:c>
      <x:c r="E7" s="221" t="s">
        <x:v>62812</x:v>
      </x:c>
      <x:c r="F7" s="221" t="s">
        <x:v>62813</x:v>
      </x:c>
      <x:c r="G7" s="221" t="s">
        <x:v>62814</x:v>
      </x:c>
      <x:c r="H7" s="221" t="s">
        <x:v>62815</x:v>
      </x:c>
      <x:c r="I7" s="220" t="s">
        <x:v>62816</x:v>
      </x:c>
      <x:c r="J7" s="220" t="s">
        <x:v>62817</x:v>
      </x:c>
      <x:c r="K7" s="220" t="s">
        <x:v>62818</x:v>
      </x:c>
      <x:c r="L7" s="220" t="s">
        <x:v>62819</x:v>
      </x:c>
      <x:c r="M7" s="220" t="s">
        <x:v>62820</x:v>
      </x:c>
      <x:c r="N7" s="220" t="s">
        <x:v>62821</x:v>
      </x:c>
      <x:c r="O7" s="220" t="s">
        <x:v>62822</x:v>
      </x:c>
      <x:c r="P7" s="220" t="s">
        <x:v>62823</x:v>
      </x:c>
      <x:c r="Q7" s="221" t="s">
        <x:v>62824</x:v>
      </x:c>
      <x:c r="R7" s="221" t="s">
        <x:v>62825</x:v>
      </x:c>
      <x:c r="S7" s="221" t="s">
        <x:v>62826</x:v>
      </x:c>
      <x:c r="T7" s="221" t="s">
        <x:v>62827</x:v>
      </x:c>
      <x:c r="U7" s="220" t="s">
        <x:v>62828</x:v>
      </x:c>
      <x:c r="V7" s="220" t="s">
        <x:v>62829</x:v>
      </x:c>
      <x:c r="W7" s="220" t="s">
        <x:v>62830</x:v>
      </x:c>
      <x:c r="X7" s="220" t="s">
        <x:v>62831</x:v>
      </x:c>
      <x:c r="Y7" s="220" t="s">
        <x:v>62832</x:v>
      </x:c>
      <x:c r="Z7" s="220" t="s">
        <x:v>62833</x:v>
      </x:c>
      <x:c r="AA7" s="220" t="s">
        <x:v>62834</x:v>
      </x:c>
      <x:c r="AB7" s="221" t="s">
        <x:v>62835</x:v>
      </x:c>
      <x:c r="AC7" s="221" t="s">
        <x:v>62836</x:v>
      </x:c>
      <x:c r="AD7" s="221" t="s">
        <x:v>62837</x:v>
      </x:c>
      <x:c r="AE7" s="221" t="s">
        <x:v>62838</x:v>
      </x:c>
      <x:c r="AF7" s="221" t="s">
        <x:v>62839</x:v>
      </x:c>
      <x:c r="AG7" s="220" t="s">
        <x:v>62840</x:v>
      </x:c>
      <x:c r="AH7" s="220" t="s">
        <x:v>62841</x:v>
      </x:c>
      <x:c r="AI7" s="221" t="s">
        <x:v>62842</x:v>
      </x:c>
      <x:c r="AJ7" s="221" t="s">
        <x:v>62843</x:v>
      </x:c>
      <x:c r="AK7" s="221" t="s">
        <x:v>62844</x:v>
      </x:c>
      <x:c r="AL7" s="220" t="s">
        <x:v>62845</x:v>
      </x:c>
      <x:c r="AM7" s="220" t="s">
        <x:v>62846</x:v>
      </x:c>
      <x:c r="AN7" s="221" t="s">
        <x:v>62847</x:v>
      </x:c>
      <x:c r="AO7" s="221" t="s">
        <x:v>62848</x:v>
      </x:c>
      <x:c r="AP7" s="221" t="s">
        <x:v>62849</x:v>
      </x:c>
      <x:c r="AQ7" s="220" t="s">
        <x:v>62850</x:v>
      </x:c>
      <x:c r="AR7" s="220" t="s">
        <x:v>62851</x:v>
      </x:c>
      <x:c r="AS7" s="221" t="s">
        <x:v>62852</x:v>
      </x:c>
      <x:c r="AT7" s="221" t="s">
        <x:v>62853</x:v>
      </x:c>
      <x:c r="AU7" s="220" t="s">
        <x:v>62854</x:v>
      </x:c>
      <x:c r="AV7" s="220" t="s">
        <x:v>62855</x:v>
      </x:c>
      <x:c r="AW7" s="221" t="s">
        <x:v>62856</x:v>
      </x:c>
      <x:c r="AX7" s="221" t="s">
        <x:v>62857</x:v>
      </x:c>
      <x:c r="AY7" s="220" t="s">
        <x:v>62858</x:v>
      </x:c>
      <x:c r="AZ7" s="220" t="s">
        <x:v>62859</x:v>
      </x:c>
      <x:c r="BA7" s="221" t="s">
        <x:v>62860</x:v>
      </x:c>
      <x:c r="BB7" s="221" t="s">
        <x:v>62861</x:v>
      </x:c>
      <x:c r="BC7" s="221" t="s">
        <x:v>62862</x:v>
      </x:c>
      <x:c r="BD7" s="221" t="s">
        <x:v>62863</x:v>
      </x:c>
      <x:c r="BE7" s="221" t="s">
        <x:v>62864</x:v>
      </x:c>
      <x:c r="BF7" s="221" t="s">
        <x:v>62865</x:v>
      </x:c>
      <x:c r="BG7" s="221" t="s">
        <x:v>62866</x:v>
      </x:c>
      <x:c r="BH7" s="221" t="s">
        <x:v>62867</x:v>
      </x:c>
      <x:c r="BI7" s="221" t="s">
        <x:v>62868</x:v>
      </x:c>
      <x:c r="BJ7" s="221" t="s">
        <x:v>62869</x:v>
      </x:c>
      <x:c r="BK7" s="221" t="s">
        <x:v>62870</x:v>
      </x:c>
      <x:c r="BL7" s="221" t="s">
        <x:v>62871</x:v>
      </x:c>
      <x:c r="BM7" s="221" t="s">
        <x:v>62872</x:v>
      </x:c>
      <x:c r="BN7" s="221" t="s">
        <x:v>62873</x:v>
      </x:c>
      <x:c r="BO7" s="221" t="s">
        <x:v>62874</x:v>
      </x:c>
      <x:c r="BP7" s="221" t="s">
        <x:v>62875</x:v>
      </x:c>
      <x:c r="BQ7" s="221" t="s">
        <x:v>62876</x:v>
      </x:c>
      <x:c r="BR7" s="221" t="s">
        <x:v>62877</x:v>
      </x:c>
      <x:c r="BS7" s="221" t="s">
        <x:v>62878</x:v>
      </x:c>
      <x:c r="BT7" s="221" t="s">
        <x:v>62879</x:v>
      </x:c>
      <x:c r="BU7" s="221" t="s">
        <x:v>62880</x:v>
      </x:c>
      <x:c r="BV7" s="221" t="s">
        <x:v>62881</x:v>
      </x:c>
      <x:c r="BW7" s="220" t="s">
        <x:v>62882</x:v>
      </x:c>
      <x:c r="BX7" s="220" t="s">
        <x:v>62883</x:v>
      </x:c>
      <x:c r="BY7" s="220" t="s">
        <x:v>62884</x:v>
      </x:c>
      <x:c r="BZ7" s="221" t="s">
        <x:v>62885</x:v>
      </x:c>
      <x:c r="CA7" s="221" t="s">
        <x:v>62886</x:v>
      </x:c>
      <x:c r="CB7" s="220" t="s">
        <x:v>62887</x:v>
      </x:c>
      <x:c r="CC7" s="220" t="s">
        <x:v>62888</x:v>
      </x:c>
      <x:c r="CD7" s="220" t="s">
        <x:v>62889</x:v>
      </x:c>
      <x:c r="CE7" s="221" t="s">
        <x:v>62890</x:v>
      </x:c>
      <x:c r="CF7" s="221" t="s">
        <x:v>62891</x:v>
      </x:c>
      <x:c r="CG7" s="220" t="s">
        <x:v>62892</x:v>
      </x:c>
      <x:c r="CH7" s="220" t="s">
        <x:v>62893</x:v>
      </x:c>
      <x:c r="CI7" s="220" t="s">
        <x:v>62894</x:v>
      </x:c>
      <x:c r="CJ7" s="221" t="s">
        <x:v>62895</x:v>
      </x:c>
      <x:c r="CK7" s="221" t="s">
        <x:v>62896</x:v>
      </x:c>
      <x:c r="CL7" s="221" t="s">
        <x:v>62897</x:v>
      </x:c>
      <x:c r="CM7" s="220" t="s">
        <x:v>62898</x:v>
      </x:c>
      <x:c r="CN7" s="220" t="s">
        <x:v>62899</x:v>
      </x:c>
      <x:c r="CO7" s="220" t="s">
        <x:v>62900</x:v>
      </x:c>
      <x:c r="CP7" s="221" t="s">
        <x:v>62901</x:v>
      </x:c>
      <x:c r="CQ7" s="221" t="s">
        <x:v>62902</x:v>
      </x:c>
      <x:c r="CR7" s="221" t="s">
        <x:v>62903</x:v>
      </x:c>
      <x:c r="CS7" s="220" t="s">
        <x:v>62904</x:v>
      </x:c>
      <x:c r="CT7" s="220" t="s">
        <x:v>62905</x:v>
      </x:c>
      <x:c r="CU7" s="220" t="s">
        <x:v>62906</x:v>
      </x:c>
      <x:c r="CV7" s="221" t="s">
        <x:v>62907</x:v>
      </x:c>
      <x:c r="CW7" s="221" t="s">
        <x:v>62908</x:v>
      </x:c>
      <x:c r="CX7" s="221" t="s">
        <x:v>62909</x:v>
      </x:c>
    </x:row>
    <x:row r="8" spans="1:102" x14ac:dyDescent="0.25">
      <x:c r="A8" s="0" t="s">
        <x:v>62910</x:v>
      </x:c>
      <x:c r="B8" s="222">
        <x:v>0.3816625709389</x:v>
      </x:c>
      <x:c r="C8" s="223">
        <x:v>0.3686190624323</x:v>
      </x:c>
      <x:c r="D8" s="223">
        <x:v>0.3560883948908</x:v>
      </x:c>
      <x:c r="E8" s="223">
        <x:v>0.374269854378</x:v>
      </x:c>
      <x:c r="F8" s="223">
        <x:v>0.3815426602966</x:v>
      </x:c>
      <x:c r="G8" s="223">
        <x:v>0.4181291941035</x:v>
      </x:c>
      <x:c r="H8" s="223">
        <x:v>0.3359537743524</x:v>
      </x:c>
      <x:c r="I8" s="222">
        <x:v>0.3686190624323</x:v>
      </x:c>
      <x:c r="J8" s="222">
        <x:v>0.3560883948908</x:v>
      </x:c>
      <x:c r="K8" s="222">
        <x:v>0.3921814234276</x:v>
      </x:c>
      <x:c r="L8" s="222">
        <x:v>0.3597149561468</x:v>
      </x:c>
      <x:c r="M8" s="222">
        <x:v>0.3815426602966</x:v>
      </x:c>
      <x:c r="N8" s="222">
        <x:v>0.4181291941035</x:v>
      </x:c>
      <x:c r="O8" s="222">
        <x:v>0.3359537743524</x:v>
      </x:c>
      <x:c r="P8" s="222">
        <x:v>0.3221363090201</x:v>
      </x:c>
      <x:c r="Q8" s="223">
        <x:v>0.3155336452293</x:v>
      </x:c>
      <x:c r="R8" s="223">
        <x:v>0.3124209779697</x:v>
      </x:c>
      <x:c r="S8" s="223">
        <x:v>0.3505194859954</x:v>
      </x:c>
      <x:c r="T8" s="223">
        <x:v>0.3794916448415</x:v>
      </x:c>
      <x:c r="U8" s="222">
        <x:v>0.2970099858286</x:v>
      </x:c>
      <x:c r="V8" s="222">
        <x:v>0.4120301175584</x:v>
      </x:c>
      <x:c r="W8" s="222">
        <x:v>0.4219070341326</x:v>
      </x:c>
      <x:c r="X8" s="222">
        <x:v>0.3989978871443</x:v>
      </x:c>
      <x:c r="Y8" s="222">
        <x:v>0.3816777141508</x:v>
      </x:c>
      <x:c r="Z8" s="222">
        <x:v>0.3579475774316</x:v>
      </x:c>
      <x:c r="AA8" s="222">
        <x:v>0.3509680030079</x:v>
      </x:c>
      <x:c r="AB8" s="223">
        <x:v>0.3963176159914</x:v>
      </x:c>
      <x:c r="AC8" s="223">
        <x:v>0.4219070341326</x:v>
      </x:c>
      <x:c r="AD8" s="223">
        <x:v>0.3905478091267</x:v>
      </x:c>
      <x:c r="AE8" s="223">
        <x:v>0.3579475774316</x:v>
      </x:c>
      <x:c r="AF8" s="223">
        <x:v>0.3509680030079</x:v>
      </x:c>
      <x:c r="AG8" s="222">
        <x:v>0.3349838227044</x:v>
      </x:c>
      <x:c r="AH8" s="222">
        <x:v>0.4328845326365</x:v>
      </x:c>
      <x:c r="AI8" s="223">
        <x:v>0.3371196740469</x:v>
      </x:c>
      <x:c r="AJ8" s="223">
        <x:v>0.4322900836202</x:v>
      </x:c>
      <x:c r="AK8" s="223">
        <x:v>0.3573506913181</x:v>
      </x:c>
      <x:c r="AL8" s="222">
        <x:v>0.4686777903853</x:v>
      </x:c>
      <x:c r="AM8" s="222">
        <x:v>0.3778619257172</x:v>
      </x:c>
      <x:c r="AN8" s="223">
        <x:v>0.3605313746418</x:v>
      </x:c>
      <x:c r="AO8" s="223">
        <x:v>0.3859778825454</x:v>
      </x:c>
      <x:c r="AP8" s="223">
        <x:v>0.4329179416474</x:v>
      </x:c>
      <x:c r="AQ8" s="222">
        <x:v>0.3820506807455</x:v>
      </x:c>
      <x:c r="AR8" s="222">
        <x:v>0.3795445648196</x:v>
      </x:c>
      <x:c r="AS8" s="223">
        <x:v>0.4097952984521</x:v>
      </x:c>
      <x:c r="AT8" s="223">
        <x:v>0.3261213472815</x:v>
      </x:c>
      <x:c r="AU8" s="222">
        <x:v>0.390123104651</x:v>
      </x:c>
      <x:c r="AV8" s="222">
        <x:v>0.3765186720026</x:v>
      </x:c>
      <x:c r="AW8" s="223">
        <x:v>0.438608922538</x:v>
      </x:c>
      <x:c r="AX8" s="223">
        <x:v>0.3305500140012</x:v>
      </x:c>
      <x:c r="AY8" s="222">
        <x:v>0.3200981693518</x:v>
      </x:c>
      <x:c r="AZ8" s="222">
        <x:v>0.4297599495396</x:v>
      </x:c>
      <x:c r="BA8" s="223">
        <x:v>0.4608798477869</x:v>
      </x:c>
      <x:c r="BB8" s="223">
        <x:v>0.4504201444119</x:v>
      </x:c>
      <x:c r="BC8" s="223">
        <x:v>0.468708268624</x:v>
      </x:c>
      <x:c r="BD8" s="223">
        <x:v>0.4926439494157</x:v>
      </x:c>
      <x:c r="BE8" s="223">
        <x:v>0.505349703845</x:v>
      </x:c>
      <x:c r="BF8" s="223">
        <x:v>0.3715689571674</x:v>
      </x:c>
      <x:c r="BG8" s="223">
        <x:v>0.5607648826032</x:v>
      </x:c>
      <x:c r="BH8" s="223">
        <x:v>0.5020726603268</x:v>
      </x:c>
      <x:c r="BI8" s="223">
        <x:v>0.5750850925743</x:v>
      </x:c>
      <x:c r="BJ8" s="223">
        <x:v>0.6368515811964</x:v>
      </x:c>
      <x:c r="BK8" s="223">
        <x:v>0.7552981547738</x:v>
      </x:c>
      <x:c r="BL8" s="223">
        <x:v>0.4933885744685</x:v>
      </x:c>
      <x:c r="BM8" s="223">
        <x:v>0.4454415923697</x:v>
      </x:c>
      <x:c r="BN8" s="223">
        <x:v>0.554296592933</x:v>
      </x:c>
      <x:c r="BO8" s="223">
        <x:v>0.3793625080493</x:v>
      </x:c>
      <x:c r="BP8" s="223">
        <x:v>0.3591444360947</x:v>
      </x:c>
      <x:c r="BQ8" s="223">
        <x:v>0.2657662819551</x:v>
      </x:c>
      <x:c r="BR8" s="223">
        <x:v>0.3791825801833</x:v>
      </x:c>
      <x:c r="BS8" s="223">
        <x:v>0.526108866127</x:v>
      </x:c>
      <x:c r="BT8" s="223">
        <x:v>0.546452195813</x:v>
      </x:c>
      <x:c r="BU8" s="223">
        <x:v>0.5804988534616</x:v>
      </x:c>
      <x:c r="BV8" s="223">
        <x:v>0.6010947292052</x:v>
      </x:c>
      <x:c r="BW8" s="222">
        <x:v>0.4439313469996</x:v>
      </x:c>
      <x:c r="BX8" s="222">
        <x:v>0.4696243117074</x:v>
      </x:c>
      <x:c r="BY8" s="222">
        <x:v>0.5193849789726</x:v>
      </x:c>
      <x:c r="BZ8" s="223">
        <x:v>0.4371883340851</x:v>
      </x:c>
      <x:c r="CA8" s="223">
        <x:v>0.3723655392791</x:v>
      </x:c>
      <x:c r="CB8" s="222">
        <x:v>0.3038612655781</x:v>
      </x:c>
      <x:c r="CC8" s="222">
        <x:v>0.3591385379026</x:v>
      </x:c>
      <x:c r="CD8" s="222">
        <x:v>0.4365250567805</x:v>
      </x:c>
      <x:c r="CE8" s="223">
        <x:v>0.342002840275</x:v>
      </x:c>
      <x:c r="CF8" s="223">
        <x:v>0.3873556449529</x:v>
      </x:c>
      <x:c r="CG8" s="222">
        <x:v>0.3579438600161</x:v>
      </x:c>
      <x:c r="CH8" s="222">
        <x:v>0.3851857553727</x:v>
      </x:c>
      <x:c r="CI8" s="222">
        <x:v>0.3959877577431</x:v>
      </x:c>
      <x:c r="CJ8" s="223">
        <x:v>0.3599063383212</x:v>
      </x:c>
      <x:c r="CK8" s="223">
        <x:v>0.4004023852852</x:v>
      </x:c>
      <x:c r="CL8" s="223">
        <x:v>0.4388980186543</x:v>
      </x:c>
      <x:c r="CM8" s="222">
        <x:v>0.3709441170293</x:v>
      </x:c>
      <x:c r="CN8" s="222">
        <x:v>0.4043356246587</x:v>
      </x:c>
      <x:c r="CO8" s="222">
        <x:v>0.4977792765617</x:v>
      </x:c>
      <x:c r="CP8" s="223">
        <x:v>0.3691892828588</x:v>
      </x:c>
      <x:c r="CQ8" s="223">
        <x:v>0.5104729174617</x:v>
      </x:c>
      <x:c r="CR8" s="223">
        <x:v>0.4819231123561</x:v>
      </x:c>
      <x:c r="CS8" s="222">
        <x:v>0.3523643008967</x:v>
      </x:c>
      <x:c r="CT8" s="222">
        <x:v>0.3913087494263</x:v>
      </x:c>
      <x:c r="CU8" s="222">
        <x:v>0.3848429856847</x:v>
      </x:c>
      <x:c r="CV8" s="223">
        <x:v>0.3595162445707</x:v>
      </x:c>
      <x:c r="CW8" s="223">
        <x:v>0.3875557360983</x:v>
      </x:c>
      <x:c r="CX8" s="223">
        <x:v>0.4059342909162</x:v>
      </x:c>
    </x:row>
    <x:row r="9" spans="1:102" x14ac:dyDescent="0.25">
      <x:c r="A9" s="0" t="s">
        <x:v>62911</x:v>
      </x:c>
      <x:c r="B9" s="222">
        <x:v>0.6183374290611</x:v>
      </x:c>
      <x:c r="C9" s="223">
        <x:v>0.6313809375677</x:v>
      </x:c>
      <x:c r="D9" s="223">
        <x:v>0.6439116051092</x:v>
      </x:c>
      <x:c r="E9" s="223">
        <x:v>0.625730145622</x:v>
      </x:c>
      <x:c r="F9" s="223">
        <x:v>0.6184573397034</x:v>
      </x:c>
      <x:c r="G9" s="223">
        <x:v>0.5818708058965</x:v>
      </x:c>
      <x:c r="H9" s="223">
        <x:v>0.6640462256476</x:v>
      </x:c>
      <x:c r="I9" s="222">
        <x:v>0.6313809375677</x:v>
      </x:c>
      <x:c r="J9" s="222">
        <x:v>0.6439116051092</x:v>
      </x:c>
      <x:c r="K9" s="222">
        <x:v>0.6078185765724</x:v>
      </x:c>
      <x:c r="L9" s="222">
        <x:v>0.6402850438532</x:v>
      </x:c>
      <x:c r="M9" s="222">
        <x:v>0.6184573397034</x:v>
      </x:c>
      <x:c r="N9" s="222">
        <x:v>0.5818708058965</x:v>
      </x:c>
      <x:c r="O9" s="222">
        <x:v>0.6640462256476</x:v>
      </x:c>
      <x:c r="P9" s="222">
        <x:v>0.6778636909799</x:v>
      </x:c>
      <x:c r="Q9" s="223">
        <x:v>0.6844663547707</x:v>
      </x:c>
      <x:c r="R9" s="223">
        <x:v>0.6875790220303</x:v>
      </x:c>
      <x:c r="S9" s="223">
        <x:v>0.6494805140046</x:v>
      </x:c>
      <x:c r="T9" s="223">
        <x:v>0.6205083551585</x:v>
      </x:c>
      <x:c r="U9" s="222">
        <x:v>0.7029900141714</x:v>
      </x:c>
      <x:c r="V9" s="222">
        <x:v>0.5879698824416</x:v>
      </x:c>
      <x:c r="W9" s="222">
        <x:v>0.5780929658674</x:v>
      </x:c>
      <x:c r="X9" s="222">
        <x:v>0.6010021128557</x:v>
      </x:c>
      <x:c r="Y9" s="222">
        <x:v>0.6183222858492</x:v>
      </x:c>
      <x:c r="Z9" s="222">
        <x:v>0.6420524225684</x:v>
      </x:c>
      <x:c r="AA9" s="222">
        <x:v>0.6490319969921</x:v>
      </x:c>
      <x:c r="AB9" s="223">
        <x:v>0.6036823840086</x:v>
      </x:c>
      <x:c r="AC9" s="223">
        <x:v>0.5780929658674</x:v>
      </x:c>
      <x:c r="AD9" s="223">
        <x:v>0.6094521908733</x:v>
      </x:c>
      <x:c r="AE9" s="223">
        <x:v>0.6420524225684</x:v>
      </x:c>
      <x:c r="AF9" s="223">
        <x:v>0.6490319969921</x:v>
      </x:c>
      <x:c r="AG9" s="222">
        <x:v>0.6650161772956</x:v>
      </x:c>
      <x:c r="AH9" s="222">
        <x:v>0.5671154673635</x:v>
      </x:c>
      <x:c r="AI9" s="223">
        <x:v>0.6628803259531</x:v>
      </x:c>
      <x:c r="AJ9" s="223">
        <x:v>0.5677099163798</x:v>
      </x:c>
      <x:c r="AK9" s="223">
        <x:v>0.6426493086819</x:v>
      </x:c>
      <x:c r="AL9" s="222">
        <x:v>0.5313222096147</x:v>
      </x:c>
      <x:c r="AM9" s="222">
        <x:v>0.6221380742828</x:v>
      </x:c>
      <x:c r="AN9" s="223">
        <x:v>0.6394686253582</x:v>
      </x:c>
      <x:c r="AO9" s="223">
        <x:v>0.6140221174546</x:v>
      </x:c>
      <x:c r="AP9" s="223">
        <x:v>0.5670820583526</x:v>
      </x:c>
      <x:c r="AQ9" s="222">
        <x:v>0.6179493192545</x:v>
      </x:c>
      <x:c r="AR9" s="222">
        <x:v>0.6204554351804</x:v>
      </x:c>
      <x:c r="AS9" s="223">
        <x:v>0.5902047015479</x:v>
      </x:c>
      <x:c r="AT9" s="223">
        <x:v>0.6738786527185</x:v>
      </x:c>
      <x:c r="AU9" s="222">
        <x:v>0.609876895349</x:v>
      </x:c>
      <x:c r="AV9" s="222">
        <x:v>0.6234813279974</x:v>
      </x:c>
      <x:c r="AW9" s="223">
        <x:v>0.561391077462</x:v>
      </x:c>
      <x:c r="AX9" s="223">
        <x:v>0.6694499859988</x:v>
      </x:c>
      <x:c r="AY9" s="222">
        <x:v>0.6799018306482</x:v>
      </x:c>
      <x:c r="AZ9" s="222">
        <x:v>0.5702400504604</x:v>
      </x:c>
      <x:c r="BA9" s="223">
        <x:v>0.5391201522131</x:v>
      </x:c>
      <x:c r="BB9" s="223">
        <x:v>0.5495798555881</x:v>
      </x:c>
      <x:c r="BC9" s="223">
        <x:v>0.531291731376</x:v>
      </x:c>
      <x:c r="BD9" s="223">
        <x:v>0.5073560505843</x:v>
      </x:c>
      <x:c r="BE9" s="223">
        <x:v>0.494650296155</x:v>
      </x:c>
      <x:c r="BF9" s="223">
        <x:v>0.6284310428326</x:v>
      </x:c>
      <x:c r="BG9" s="223">
        <x:v>0.4392351173968</x:v>
      </x:c>
      <x:c r="BH9" s="223">
        <x:v>0.4979273396732</x:v>
      </x:c>
      <x:c r="BI9" s="223">
        <x:v>0.4249149074257</x:v>
      </x:c>
      <x:c r="BJ9" s="223">
        <x:v>0.3631484188036</x:v>
      </x:c>
      <x:c r="BK9" s="223">
        <x:v>0.2447018452262</x:v>
      </x:c>
      <x:c r="BL9" s="223">
        <x:v>0.5066114255316</x:v>
      </x:c>
      <x:c r="BM9" s="223">
        <x:v>0.5545584076303</x:v>
      </x:c>
      <x:c r="BN9" s="223">
        <x:v>0.445703407067</x:v>
      </x:c>
      <x:c r="BO9" s="223">
        <x:v>0.6206374919507</x:v>
      </x:c>
      <x:c r="BP9" s="223">
        <x:v>0.6408555639053</x:v>
      </x:c>
      <x:c r="BQ9" s="223">
        <x:v>0.7342337180449</x:v>
      </x:c>
      <x:c r="BR9" s="223">
        <x:v>0.6208174198167</x:v>
      </x:c>
      <x:c r="BS9" s="223">
        <x:v>0.473891133873</x:v>
      </x:c>
      <x:c r="BT9" s="223">
        <x:v>0.453547804187</x:v>
      </x:c>
      <x:c r="BU9" s="223">
        <x:v>0.4195011465384</x:v>
      </x:c>
      <x:c r="BV9" s="223">
        <x:v>0.3989052707948</x:v>
      </x:c>
      <x:c r="BW9" s="222">
        <x:v>0.5560686530004</x:v>
      </x:c>
      <x:c r="BX9" s="222">
        <x:v>0.5303756882926</x:v>
      </x:c>
      <x:c r="BY9" s="222">
        <x:v>0.4806150210274</x:v>
      </x:c>
      <x:c r="BZ9" s="223">
        <x:v>0.5628116659149</x:v>
      </x:c>
      <x:c r="CA9" s="223">
        <x:v>0.6276344607209</x:v>
      </x:c>
      <x:c r="CB9" s="222">
        <x:v>0.6961387344219</x:v>
      </x:c>
      <x:c r="CC9" s="222">
        <x:v>0.6408614620974</x:v>
      </x:c>
      <x:c r="CD9" s="222">
        <x:v>0.5634749432195</x:v>
      </x:c>
      <x:c r="CE9" s="223">
        <x:v>0.657997159725</x:v>
      </x:c>
      <x:c r="CF9" s="223">
        <x:v>0.6126443550471</x:v>
      </x:c>
      <x:c r="CG9" s="222">
        <x:v>0.6420561399839</x:v>
      </x:c>
      <x:c r="CH9" s="222">
        <x:v>0.6148142446273</x:v>
      </x:c>
      <x:c r="CI9" s="222">
        <x:v>0.6040122422569</x:v>
      </x:c>
      <x:c r="CJ9" s="223">
        <x:v>0.6400936616788</x:v>
      </x:c>
      <x:c r="CK9" s="223">
        <x:v>0.5995976147148</x:v>
      </x:c>
      <x:c r="CL9" s="223">
        <x:v>0.5611019813457</x:v>
      </x:c>
      <x:c r="CM9" s="222">
        <x:v>0.6290558829707</x:v>
      </x:c>
      <x:c r="CN9" s="222">
        <x:v>0.5956643753413</x:v>
      </x:c>
      <x:c r="CO9" s="222">
        <x:v>0.5022207234383</x:v>
      </x:c>
      <x:c r="CP9" s="223">
        <x:v>0.6308107171412</x:v>
      </x:c>
      <x:c r="CQ9" s="223">
        <x:v>0.4895270825383</x:v>
      </x:c>
      <x:c r="CR9" s="223">
        <x:v>0.5180768876439</x:v>
      </x:c>
      <x:c r="CS9" s="222">
        <x:v>0.6476356991033</x:v>
      </x:c>
      <x:c r="CT9" s="222">
        <x:v>0.6086912505737</x:v>
      </x:c>
      <x:c r="CU9" s="222">
        <x:v>0.6151570143153</x:v>
      </x:c>
      <x:c r="CV9" s="223">
        <x:v>0.6404837554293</x:v>
      </x:c>
      <x:c r="CW9" s="223">
        <x:v>0.6124442639018</x:v>
      </x:c>
      <x:c r="CX9" s="223">
        <x:v>0.5940657090838</x:v>
      </x:c>
    </x:row>
    <x:row r="10" spans="1:102" x14ac:dyDescent="0.25">
      <x:c r="A10" s="0" t="s">
        <x:v>62912</x:v>
      </x:c>
      <x:c r="CX10"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301a80b2-dd06-4fb0-b284-f9e0e8c037e1" sqref="A2 CX10"/>
    <x:dataValidation allowBlank="1" showErrorMessage="0" error="301a80b2-dd06-4fb0-b284-f9e0e8c037e1" sqref="A1"/>
  </x:dataValidations>
  <x:hyperlinks>
    <x:hyperlink ref="A1" location="'TOC'!A1" display="Back to TOC"/>
  </x:hyperlinks>
  <x:pageMargins left="0.7" right="0.7" top="0.75" bottom="0.75" header="0.3" footer="0.3"/>
  <x:tableParts count="1">
    <x:tablePart r:id="rId1"/>
  </x:tableParts>
</x:worksheet>
</file>

<file path=xl/worksheets/sheet20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9"/>
  <x:sheetViews>
    <x:sheetView tabSelected="0" workbookViewId="0"/>
  </x:sheetViews>
  <x:sheetFormatPr defaultRowHeight="15" x14ac:dyDescent="0.25"/>
  <x:cols>
    <x:col min="1" max="1" width="19.99"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62914</x:v>
      </x:c>
    </x:row>
    <x:row r="2" spans="1:102" x14ac:dyDescent="0.25">
      <x:c r="A2" s="0" t="s">
        <x:v>62915</x:v>
      </x:c>
    </x:row>
    <x:row r="3" spans="1:102" ht="45" x14ac:dyDescent="0.25">
      <x:c r="C3" s="216" t="s">
        <x:v>62916</x:v>
      </x:c>
      <x:c r="D3" s="217" t="s">
        <x:v>62917</x:v>
      </x:c>
      <x:c r="E3" s="217" t="s">
        <x:v>62918</x:v>
      </x:c>
      <x:c r="F3" s="217" t="s">
        <x:v>62919</x:v>
      </x:c>
      <x:c r="G3" s="217" t="s">
        <x:v>62920</x:v>
      </x:c>
      <x:c r="H3" s="217" t="s">
        <x:v>62921</x:v>
      </x:c>
      <x:c r="I3" s="216" t="s">
        <x:v>62922</x:v>
      </x:c>
      <x:c r="J3" s="217" t="s">
        <x:v>62923</x:v>
      </x:c>
      <x:c r="K3" s="217" t="s">
        <x:v>62924</x:v>
      </x:c>
      <x:c r="L3" s="217" t="s">
        <x:v>62925</x:v>
      </x:c>
      <x:c r="M3" s="217" t="s">
        <x:v>62926</x:v>
      </x:c>
      <x:c r="N3" s="217" t="s">
        <x:v>62927</x:v>
      </x:c>
      <x:c r="O3" s="217" t="s">
        <x:v>62928</x:v>
      </x:c>
      <x:c r="P3" s="217" t="s">
        <x:v>62929</x:v>
      </x:c>
      <x:c r="Q3" s="216" t="s">
        <x:v>62930</x:v>
      </x:c>
      <x:c r="R3" s="217" t="s">
        <x:v>62931</x:v>
      </x:c>
      <x:c r="S3" s="217" t="s">
        <x:v>62932</x:v>
      </x:c>
      <x:c r="T3" s="217" t="s">
        <x:v>62933</x:v>
      </x:c>
      <x:c r="U3" s="216" t="s">
        <x:v>62934</x:v>
      </x:c>
      <x:c r="V3" s="217" t="s">
        <x:v>62935</x:v>
      </x:c>
      <x:c r="W3" s="217" t="s">
        <x:v>62936</x:v>
      </x:c>
      <x:c r="X3" s="217" t="s">
        <x:v>62937</x:v>
      </x:c>
      <x:c r="Y3" s="217" t="s">
        <x:v>62938</x:v>
      </x:c>
      <x:c r="Z3" s="217" t="s">
        <x:v>62939</x:v>
      </x:c>
      <x:c r="AA3" s="217" t="s">
        <x:v>62940</x:v>
      </x:c>
      <x:c r="AB3" s="216" t="s">
        <x:v>62941</x:v>
      </x:c>
      <x:c r="AC3" s="217" t="s">
        <x:v>62942</x:v>
      </x:c>
      <x:c r="AD3" s="217" t="s">
        <x:v>62943</x:v>
      </x:c>
      <x:c r="AE3" s="217" t="s">
        <x:v>62944</x:v>
      </x:c>
      <x:c r="AF3" s="217" t="s">
        <x:v>62945</x:v>
      </x:c>
      <x:c r="AG3" s="216" t="s">
        <x:v>62946</x:v>
      </x:c>
      <x:c r="AH3" s="217" t="s">
        <x:v>62947</x:v>
      </x:c>
      <x:c r="AI3" s="216" t="s">
        <x:v>62948</x:v>
      </x:c>
      <x:c r="AJ3" s="217" t="s">
        <x:v>62949</x:v>
      </x:c>
      <x:c r="AK3" s="217" t="s">
        <x:v>62950</x:v>
      </x:c>
      <x:c r="AL3" s="216" t="s">
        <x:v>62951</x:v>
      </x:c>
      <x:c r="AM3" s="217" t="s">
        <x:v>62952</x:v>
      </x:c>
      <x:c r="AN3" s="216" t="s">
        <x:v>62953</x:v>
      </x:c>
      <x:c r="AO3" s="217" t="s">
        <x:v>62954</x:v>
      </x:c>
      <x:c r="AP3" s="217" t="s">
        <x:v>62955</x:v>
      </x:c>
      <x:c r="AQ3" s="216" t="s">
        <x:v>62956</x:v>
      </x:c>
      <x:c r="AR3" s="217" t="s">
        <x:v>62957</x:v>
      </x:c>
      <x:c r="AS3" s="216" t="s">
        <x:v>62958</x:v>
      </x:c>
      <x:c r="AT3" s="217" t="s">
        <x:v>62959</x:v>
      </x:c>
      <x:c r="AU3" s="216" t="s">
        <x:v>62960</x:v>
      </x:c>
      <x:c r="AV3" s="217" t="s">
        <x:v>62961</x:v>
      </x:c>
      <x:c r="AW3" s="216" t="s">
        <x:v>62962</x:v>
      </x:c>
      <x:c r="AX3" s="217" t="s">
        <x:v>62963</x:v>
      </x:c>
      <x:c r="AY3" s="216" t="s">
        <x:v>62964</x:v>
      </x:c>
      <x:c r="AZ3" s="217" t="s">
        <x:v>62965</x:v>
      </x:c>
      <x:c r="BA3" s="216" t="s">
        <x:v>62966</x:v>
      </x:c>
      <x:c r="BB3" s="217" t="s">
        <x:v>62967</x:v>
      </x:c>
      <x:c r="BC3" s="217" t="s">
        <x:v>62968</x:v>
      </x:c>
      <x:c r="BD3" s="217" t="s">
        <x:v>62969</x:v>
      </x:c>
      <x:c r="BE3" s="217" t="s">
        <x:v>62970</x:v>
      </x:c>
      <x:c r="BF3" s="217" t="s">
        <x:v>62971</x:v>
      </x:c>
      <x:c r="BG3" s="217" t="s">
        <x:v>62972</x:v>
      </x:c>
      <x:c r="BH3" s="217" t="s">
        <x:v>62973</x:v>
      </x:c>
      <x:c r="BI3" s="217" t="s">
        <x:v>62974</x:v>
      </x:c>
      <x:c r="BJ3" s="217" t="s">
        <x:v>62975</x:v>
      </x:c>
      <x:c r="BK3" s="217" t="s">
        <x:v>62976</x:v>
      </x:c>
      <x:c r="BL3" s="217" t="s">
        <x:v>62977</x:v>
      </x:c>
      <x:c r="BM3" s="217" t="s">
        <x:v>62978</x:v>
      </x:c>
      <x:c r="BN3" s="217" t="s">
        <x:v>62979</x:v>
      </x:c>
      <x:c r="BO3" s="217" t="s">
        <x:v>62980</x:v>
      </x:c>
      <x:c r="BP3" s="217" t="s">
        <x:v>62981</x:v>
      </x:c>
      <x:c r="BQ3" s="217" t="s">
        <x:v>62982</x:v>
      </x:c>
      <x:c r="BR3" s="217" t="s">
        <x:v>62983</x:v>
      </x:c>
      <x:c r="BS3" s="217" t="s">
        <x:v>62984</x:v>
      </x:c>
      <x:c r="BT3" s="217" t="s">
        <x:v>62985</x:v>
      </x:c>
      <x:c r="BU3" s="217" t="s">
        <x:v>62986</x:v>
      </x:c>
      <x:c r="BV3" s="217" t="s">
        <x:v>62987</x:v>
      </x:c>
      <x:c r="BW3" s="216" t="s">
        <x:v>62988</x:v>
      </x:c>
      <x:c r="BX3" s="217" t="s">
        <x:v>62989</x:v>
      </x:c>
      <x:c r="BY3" s="217" t="s">
        <x:v>62990</x:v>
      </x:c>
      <x:c r="BZ3" s="216" t="s">
        <x:v>62991</x:v>
      </x:c>
      <x:c r="CA3" s="217" t="s">
        <x:v>62992</x:v>
      </x:c>
      <x:c r="CB3" s="216" t="s">
        <x:v>62993</x:v>
      </x:c>
      <x:c r="CC3" s="217" t="s">
        <x:v>62994</x:v>
      </x:c>
      <x:c r="CD3" s="217" t="s">
        <x:v>62995</x:v>
      </x:c>
      <x:c r="CE3" s="216" t="s">
        <x:v>62996</x:v>
      </x:c>
      <x:c r="CF3" s="217" t="s">
        <x:v>62997</x:v>
      </x:c>
      <x:c r="CG3" s="216" t="s">
        <x:v>62998</x:v>
      </x:c>
      <x:c r="CH3" s="217" t="s">
        <x:v>62999</x:v>
      </x:c>
      <x:c r="CI3" s="217" t="s">
        <x:v>63000</x:v>
      </x:c>
      <x:c r="CJ3" s="216" t="s">
        <x:v>63001</x:v>
      </x:c>
      <x:c r="CK3" s="217" t="s">
        <x:v>63002</x:v>
      </x:c>
      <x:c r="CL3" s="217" t="s">
        <x:v>63003</x:v>
      </x:c>
      <x:c r="CM3" s="216" t="s">
        <x:v>63004</x:v>
      </x:c>
      <x:c r="CN3" s="217" t="s">
        <x:v>63005</x:v>
      </x:c>
      <x:c r="CO3" s="217" t="s">
        <x:v>63006</x:v>
      </x:c>
      <x:c r="CP3" s="216" t="s">
        <x:v>63007</x:v>
      </x:c>
      <x:c r="CQ3" s="217" t="s">
        <x:v>63008</x:v>
      </x:c>
      <x:c r="CR3" s="217" t="s">
        <x:v>63009</x:v>
      </x:c>
      <x:c r="CS3" s="216" t="s">
        <x:v>63010</x:v>
      </x:c>
      <x:c r="CT3" s="217" t="s">
        <x:v>63011</x:v>
      </x:c>
      <x:c r="CU3" s="217" t="s">
        <x:v>63012</x:v>
      </x:c>
      <x:c r="CV3" s="216" t="s">
        <x:v>63013</x:v>
      </x:c>
      <x:c r="CW3" s="217" t="s">
        <x:v>63014</x:v>
      </x:c>
      <x:c r="CX3" s="217" t="s">
        <x:v>63015</x:v>
      </x:c>
    </x:row>
    <x:row r="4" spans="1:102" ht="60" x14ac:dyDescent="0.25">
      <x:c r="A4" s="217" t="s">
        <x:v>63016</x:v>
      </x:c>
      <x:c r="B4" s="217" t="s">
        <x:v>63017</x:v>
      </x:c>
      <x:c r="C4" s="217" t="s">
        <x:v>63018</x:v>
      </x:c>
      <x:c r="D4" s="217" t="s">
        <x:v>63019</x:v>
      </x:c>
      <x:c r="E4" s="217" t="s">
        <x:v>63020</x:v>
      </x:c>
      <x:c r="F4" s="217" t="s">
        <x:v>63021</x:v>
      </x:c>
      <x:c r="G4" s="217" t="s">
        <x:v>63022</x:v>
      </x:c>
      <x:c r="H4" s="217" t="s">
        <x:v>63023</x:v>
      </x:c>
      <x:c r="I4" s="217" t="s">
        <x:v>63024</x:v>
      </x:c>
      <x:c r="J4" s="217" t="s">
        <x:v>63025</x:v>
      </x:c>
      <x:c r="K4" s="217" t="s">
        <x:v>63026</x:v>
      </x:c>
      <x:c r="L4" s="217" t="s">
        <x:v>63027</x:v>
      </x:c>
      <x:c r="M4" s="217" t="s">
        <x:v>63028</x:v>
      </x:c>
      <x:c r="N4" s="217" t="s">
        <x:v>63029</x:v>
      </x:c>
      <x:c r="O4" s="217" t="s">
        <x:v>63030</x:v>
      </x:c>
      <x:c r="P4" s="217" t="s">
        <x:v>63031</x:v>
      </x:c>
      <x:c r="Q4" s="217" t="s">
        <x:v>63032</x:v>
      </x:c>
      <x:c r="R4" s="217" t="s">
        <x:v>63033</x:v>
      </x:c>
      <x:c r="S4" s="217" t="s">
        <x:v>63034</x:v>
      </x:c>
      <x:c r="T4" s="217" t="s">
        <x:v>63035</x:v>
      </x:c>
      <x:c r="U4" s="217" t="s">
        <x:v>63036</x:v>
      </x:c>
      <x:c r="V4" s="217" t="s">
        <x:v>63037</x:v>
      </x:c>
      <x:c r="W4" s="217" t="s">
        <x:v>63038</x:v>
      </x:c>
      <x:c r="X4" s="217" t="s">
        <x:v>63039</x:v>
      </x:c>
      <x:c r="Y4" s="217" t="s">
        <x:v>63040</x:v>
      </x:c>
      <x:c r="Z4" s="217" t="s">
        <x:v>63041</x:v>
      </x:c>
      <x:c r="AA4" s="217" t="s">
        <x:v>63042</x:v>
      </x:c>
      <x:c r="AB4" s="217" t="s">
        <x:v>63043</x:v>
      </x:c>
      <x:c r="AC4" s="217" t="s">
        <x:v>63044</x:v>
      </x:c>
      <x:c r="AD4" s="217" t="s">
        <x:v>63045</x:v>
      </x:c>
      <x:c r="AE4" s="217" t="s">
        <x:v>63046</x:v>
      </x:c>
      <x:c r="AF4" s="217" t="s">
        <x:v>63047</x:v>
      </x:c>
      <x:c r="AG4" s="217" t="s">
        <x:v>63048</x:v>
      </x:c>
      <x:c r="AH4" s="217" t="s">
        <x:v>63049</x:v>
      </x:c>
      <x:c r="AI4" s="217" t="s">
        <x:v>63050</x:v>
      </x:c>
      <x:c r="AJ4" s="217" t="s">
        <x:v>63051</x:v>
      </x:c>
      <x:c r="AK4" s="217" t="s">
        <x:v>63052</x:v>
      </x:c>
      <x:c r="AL4" s="217" t="s">
        <x:v>63053</x:v>
      </x:c>
      <x:c r="AM4" s="217" t="s">
        <x:v>63054</x:v>
      </x:c>
      <x:c r="AN4" s="217" t="s">
        <x:v>63055</x:v>
      </x:c>
      <x:c r="AO4" s="217" t="s">
        <x:v>63056</x:v>
      </x:c>
      <x:c r="AP4" s="217" t="s">
        <x:v>63057</x:v>
      </x:c>
      <x:c r="AQ4" s="217" t="s">
        <x:v>63058</x:v>
      </x:c>
      <x:c r="AR4" s="217" t="s">
        <x:v>63059</x:v>
      </x:c>
      <x:c r="AS4" s="217" t="s">
        <x:v>63060</x:v>
      </x:c>
      <x:c r="AT4" s="217" t="s">
        <x:v>63061</x:v>
      </x:c>
      <x:c r="AU4" s="217" t="s">
        <x:v>63062</x:v>
      </x:c>
      <x:c r="AV4" s="217" t="s">
        <x:v>63063</x:v>
      </x:c>
      <x:c r="AW4" s="217" t="s">
        <x:v>63064</x:v>
      </x:c>
      <x:c r="AX4" s="217" t="s">
        <x:v>63065</x:v>
      </x:c>
      <x:c r="AY4" s="217" t="s">
        <x:v>63066</x:v>
      </x:c>
      <x:c r="AZ4" s="217" t="s">
        <x:v>63067</x:v>
      </x:c>
      <x:c r="BA4" s="217" t="s">
        <x:v>63068</x:v>
      </x:c>
      <x:c r="BB4" s="217" t="s">
        <x:v>63069</x:v>
      </x:c>
      <x:c r="BC4" s="217" t="s">
        <x:v>63070</x:v>
      </x:c>
      <x:c r="BD4" s="217" t="s">
        <x:v>63071</x:v>
      </x:c>
      <x:c r="BE4" s="217" t="s">
        <x:v>63072</x:v>
      </x:c>
      <x:c r="BF4" s="217" t="s">
        <x:v>63073</x:v>
      </x:c>
      <x:c r="BG4" s="217" t="s">
        <x:v>63074</x:v>
      </x:c>
      <x:c r="BH4" s="217" t="s">
        <x:v>63075</x:v>
      </x:c>
      <x:c r="BI4" s="217" t="s">
        <x:v>63076</x:v>
      </x:c>
      <x:c r="BJ4" s="217" t="s">
        <x:v>63077</x:v>
      </x:c>
      <x:c r="BK4" s="217" t="s">
        <x:v>63078</x:v>
      </x:c>
      <x:c r="BL4" s="217" t="s">
        <x:v>63079</x:v>
      </x:c>
      <x:c r="BM4" s="217" t="s">
        <x:v>63080</x:v>
      </x:c>
      <x:c r="BN4" s="217" t="s">
        <x:v>63081</x:v>
      </x:c>
      <x:c r="BO4" s="217" t="s">
        <x:v>63082</x:v>
      </x:c>
      <x:c r="BP4" s="217" t="s">
        <x:v>63083</x:v>
      </x:c>
      <x:c r="BQ4" s="217" t="s">
        <x:v>63084</x:v>
      </x:c>
      <x:c r="BR4" s="217" t="s">
        <x:v>63085</x:v>
      </x:c>
      <x:c r="BS4" s="217" t="s">
        <x:v>63086</x:v>
      </x:c>
      <x:c r="BT4" s="217" t="s">
        <x:v>63087</x:v>
      </x:c>
      <x:c r="BU4" s="217" t="s">
        <x:v>63088</x:v>
      </x:c>
      <x:c r="BV4" s="217" t="s">
        <x:v>63089</x:v>
      </x:c>
      <x:c r="BW4" s="217" t="s">
        <x:v>63090</x:v>
      </x:c>
      <x:c r="BX4" s="217" t="s">
        <x:v>63091</x:v>
      </x:c>
      <x:c r="BY4" s="217" t="s">
        <x:v>63092</x:v>
      </x:c>
      <x:c r="BZ4" s="217" t="s">
        <x:v>63093</x:v>
      </x:c>
      <x:c r="CA4" s="217" t="s">
        <x:v>63094</x:v>
      </x:c>
      <x:c r="CB4" s="217" t="s">
        <x:v>63095</x:v>
      </x:c>
      <x:c r="CC4" s="217" t="s">
        <x:v>63096</x:v>
      </x:c>
      <x:c r="CD4" s="217" t="s">
        <x:v>63097</x:v>
      </x:c>
      <x:c r="CE4" s="217" t="s">
        <x:v>63098</x:v>
      </x:c>
      <x:c r="CF4" s="217" t="s">
        <x:v>63099</x:v>
      </x:c>
      <x:c r="CG4" s="217" t="s">
        <x:v>63100</x:v>
      </x:c>
      <x:c r="CH4" s="217" t="s">
        <x:v>63101</x:v>
      </x:c>
      <x:c r="CI4" s="217" t="s">
        <x:v>63102</x:v>
      </x:c>
      <x:c r="CJ4" s="217" t="s">
        <x:v>63103</x:v>
      </x:c>
      <x:c r="CK4" s="217" t="s">
        <x:v>63104</x:v>
      </x:c>
      <x:c r="CL4" s="217" t="s">
        <x:v>63105</x:v>
      </x:c>
      <x:c r="CM4" s="217" t="s">
        <x:v>63106</x:v>
      </x:c>
      <x:c r="CN4" s="217" t="s">
        <x:v>63107</x:v>
      </x:c>
      <x:c r="CO4" s="217" t="s">
        <x:v>63108</x:v>
      </x:c>
      <x:c r="CP4" s="217" t="s">
        <x:v>63109</x:v>
      </x:c>
      <x:c r="CQ4" s="217" t="s">
        <x:v>63110</x:v>
      </x:c>
      <x:c r="CR4" s="217" t="s">
        <x:v>63111</x:v>
      </x:c>
      <x:c r="CS4" s="217" t="s">
        <x:v>63112</x:v>
      </x:c>
      <x:c r="CT4" s="217" t="s">
        <x:v>63113</x:v>
      </x:c>
      <x:c r="CU4" s="217" t="s">
        <x:v>63114</x:v>
      </x:c>
      <x:c r="CV4" s="217" t="s">
        <x:v>63115</x:v>
      </x:c>
      <x:c r="CW4" s="217" t="s">
        <x:v>63116</x:v>
      </x:c>
      <x:c r="CX4" s="217" t="s">
        <x:v>63117</x:v>
      </x:c>
    </x:row>
    <x:row r="5" spans="1:102" x14ac:dyDescent="0.25">
      <x:c r="A5" s="0" t="s">
        <x:v>63118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63119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63120</x:v>
      </x:c>
      <x:c r="B7" s="220" t="s">
        <x:v>63121</x:v>
      </x:c>
      <x:c r="C7" s="221" t="s">
        <x:v>63122</x:v>
      </x:c>
      <x:c r="D7" s="221" t="s">
        <x:v>63123</x:v>
      </x:c>
      <x:c r="E7" s="221" t="s">
        <x:v>63124</x:v>
      </x:c>
      <x:c r="F7" s="221" t="s">
        <x:v>63125</x:v>
      </x:c>
      <x:c r="G7" s="221" t="s">
        <x:v>63126</x:v>
      </x:c>
      <x:c r="H7" s="221" t="s">
        <x:v>63127</x:v>
      </x:c>
      <x:c r="I7" s="220" t="s">
        <x:v>63128</x:v>
      </x:c>
      <x:c r="J7" s="220" t="s">
        <x:v>63129</x:v>
      </x:c>
      <x:c r="K7" s="220" t="s">
        <x:v>63130</x:v>
      </x:c>
      <x:c r="L7" s="220" t="s">
        <x:v>63131</x:v>
      </x:c>
      <x:c r="M7" s="220" t="s">
        <x:v>63132</x:v>
      </x:c>
      <x:c r="N7" s="220" t="s">
        <x:v>63133</x:v>
      </x:c>
      <x:c r="O7" s="220" t="s">
        <x:v>63134</x:v>
      </x:c>
      <x:c r="P7" s="220" t="s">
        <x:v>63135</x:v>
      </x:c>
      <x:c r="Q7" s="221" t="s">
        <x:v>63136</x:v>
      </x:c>
      <x:c r="R7" s="221" t="s">
        <x:v>63137</x:v>
      </x:c>
      <x:c r="S7" s="221" t="s">
        <x:v>63138</x:v>
      </x:c>
      <x:c r="T7" s="221" t="s">
        <x:v>63139</x:v>
      </x:c>
      <x:c r="U7" s="220" t="s">
        <x:v>63140</x:v>
      </x:c>
      <x:c r="V7" s="220" t="s">
        <x:v>63141</x:v>
      </x:c>
      <x:c r="W7" s="220" t="s">
        <x:v>63142</x:v>
      </x:c>
      <x:c r="X7" s="220" t="s">
        <x:v>63143</x:v>
      </x:c>
      <x:c r="Y7" s="220" t="s">
        <x:v>63144</x:v>
      </x:c>
      <x:c r="Z7" s="220" t="s">
        <x:v>63145</x:v>
      </x:c>
      <x:c r="AA7" s="220" t="s">
        <x:v>63146</x:v>
      </x:c>
      <x:c r="AB7" s="221" t="s">
        <x:v>63147</x:v>
      </x:c>
      <x:c r="AC7" s="221" t="s">
        <x:v>63148</x:v>
      </x:c>
      <x:c r="AD7" s="221" t="s">
        <x:v>63149</x:v>
      </x:c>
      <x:c r="AE7" s="221" t="s">
        <x:v>63150</x:v>
      </x:c>
      <x:c r="AF7" s="221" t="s">
        <x:v>63151</x:v>
      </x:c>
      <x:c r="AG7" s="220" t="s">
        <x:v>63152</x:v>
      </x:c>
      <x:c r="AH7" s="220" t="s">
        <x:v>63153</x:v>
      </x:c>
      <x:c r="AI7" s="221" t="s">
        <x:v>63154</x:v>
      </x:c>
      <x:c r="AJ7" s="221" t="s">
        <x:v>63155</x:v>
      </x:c>
      <x:c r="AK7" s="221" t="s">
        <x:v>63156</x:v>
      </x:c>
      <x:c r="AL7" s="220" t="s">
        <x:v>63157</x:v>
      </x:c>
      <x:c r="AM7" s="220" t="s">
        <x:v>63158</x:v>
      </x:c>
      <x:c r="AN7" s="221" t="s">
        <x:v>63159</x:v>
      </x:c>
      <x:c r="AO7" s="221" t="s">
        <x:v>63160</x:v>
      </x:c>
      <x:c r="AP7" s="221" t="s">
        <x:v>63161</x:v>
      </x:c>
      <x:c r="AQ7" s="220" t="s">
        <x:v>63162</x:v>
      </x:c>
      <x:c r="AR7" s="220" t="s">
        <x:v>63163</x:v>
      </x:c>
      <x:c r="AS7" s="221" t="s">
        <x:v>63164</x:v>
      </x:c>
      <x:c r="AT7" s="221" t="s">
        <x:v>63165</x:v>
      </x:c>
      <x:c r="AU7" s="220" t="s">
        <x:v>63166</x:v>
      </x:c>
      <x:c r="AV7" s="220" t="s">
        <x:v>63167</x:v>
      </x:c>
      <x:c r="AW7" s="221" t="s">
        <x:v>63168</x:v>
      </x:c>
      <x:c r="AX7" s="221" t="s">
        <x:v>63169</x:v>
      </x:c>
      <x:c r="AY7" s="220" t="s">
        <x:v>63170</x:v>
      </x:c>
      <x:c r="AZ7" s="220" t="s">
        <x:v>63171</x:v>
      </x:c>
      <x:c r="BA7" s="221" t="s">
        <x:v>63172</x:v>
      </x:c>
      <x:c r="BB7" s="221" t="s">
        <x:v>63173</x:v>
      </x:c>
      <x:c r="BC7" s="221" t="s">
        <x:v>63174</x:v>
      </x:c>
      <x:c r="BD7" s="221" t="s">
        <x:v>63175</x:v>
      </x:c>
      <x:c r="BE7" s="221" t="s">
        <x:v>63176</x:v>
      </x:c>
      <x:c r="BF7" s="221" t="s">
        <x:v>63177</x:v>
      </x:c>
      <x:c r="BG7" s="221" t="s">
        <x:v>63178</x:v>
      </x:c>
      <x:c r="BH7" s="221" t="s">
        <x:v>63179</x:v>
      </x:c>
      <x:c r="BI7" s="221" t="s">
        <x:v>63180</x:v>
      </x:c>
      <x:c r="BJ7" s="221" t="s">
        <x:v>63181</x:v>
      </x:c>
      <x:c r="BK7" s="221" t="s">
        <x:v>63182</x:v>
      </x:c>
      <x:c r="BL7" s="221" t="s">
        <x:v>63183</x:v>
      </x:c>
      <x:c r="BM7" s="221" t="s">
        <x:v>63184</x:v>
      </x:c>
      <x:c r="BN7" s="221" t="s">
        <x:v>63185</x:v>
      </x:c>
      <x:c r="BO7" s="221" t="s">
        <x:v>63186</x:v>
      </x:c>
      <x:c r="BP7" s="221" t="s">
        <x:v>63187</x:v>
      </x:c>
      <x:c r="BQ7" s="221" t="s">
        <x:v>63188</x:v>
      </x:c>
      <x:c r="BR7" s="221" t="s">
        <x:v>63189</x:v>
      </x:c>
      <x:c r="BS7" s="221" t="s">
        <x:v>63190</x:v>
      </x:c>
      <x:c r="BT7" s="221" t="s">
        <x:v>63191</x:v>
      </x:c>
      <x:c r="BU7" s="221" t="s">
        <x:v>63192</x:v>
      </x:c>
      <x:c r="BV7" s="221" t="s">
        <x:v>63193</x:v>
      </x:c>
      <x:c r="BW7" s="220" t="s">
        <x:v>63194</x:v>
      </x:c>
      <x:c r="BX7" s="220" t="s">
        <x:v>63195</x:v>
      </x:c>
      <x:c r="BY7" s="220" t="s">
        <x:v>63196</x:v>
      </x:c>
      <x:c r="BZ7" s="221" t="s">
        <x:v>63197</x:v>
      </x:c>
      <x:c r="CA7" s="221" t="s">
        <x:v>63198</x:v>
      </x:c>
      <x:c r="CB7" s="220" t="s">
        <x:v>63199</x:v>
      </x:c>
      <x:c r="CC7" s="220" t="s">
        <x:v>63200</x:v>
      </x:c>
      <x:c r="CD7" s="220" t="s">
        <x:v>63201</x:v>
      </x:c>
      <x:c r="CE7" s="221" t="s">
        <x:v>63202</x:v>
      </x:c>
      <x:c r="CF7" s="221" t="s">
        <x:v>63203</x:v>
      </x:c>
      <x:c r="CG7" s="220" t="s">
        <x:v>63204</x:v>
      </x:c>
      <x:c r="CH7" s="220" t="s">
        <x:v>63205</x:v>
      </x:c>
      <x:c r="CI7" s="220" t="s">
        <x:v>63206</x:v>
      </x:c>
      <x:c r="CJ7" s="221" t="s">
        <x:v>63207</x:v>
      </x:c>
      <x:c r="CK7" s="221" t="s">
        <x:v>63208</x:v>
      </x:c>
      <x:c r="CL7" s="221" t="s">
        <x:v>63209</x:v>
      </x:c>
      <x:c r="CM7" s="220" t="s">
        <x:v>63210</x:v>
      </x:c>
      <x:c r="CN7" s="220" t="s">
        <x:v>63211</x:v>
      </x:c>
      <x:c r="CO7" s="220" t="s">
        <x:v>63212</x:v>
      </x:c>
      <x:c r="CP7" s="221" t="s">
        <x:v>63213</x:v>
      </x:c>
      <x:c r="CQ7" s="221" t="s">
        <x:v>63214</x:v>
      </x:c>
      <x:c r="CR7" s="221" t="s">
        <x:v>63215</x:v>
      </x:c>
      <x:c r="CS7" s="220" t="s">
        <x:v>63216</x:v>
      </x:c>
      <x:c r="CT7" s="220" t="s">
        <x:v>63217</x:v>
      </x:c>
      <x:c r="CU7" s="220" t="s">
        <x:v>63218</x:v>
      </x:c>
      <x:c r="CV7" s="221" t="s">
        <x:v>63219</x:v>
      </x:c>
      <x:c r="CW7" s="221" t="s">
        <x:v>63220</x:v>
      </x:c>
      <x:c r="CX7" s="221" t="s">
        <x:v>63221</x:v>
      </x:c>
    </x:row>
    <x:row r="8" spans="1:102" x14ac:dyDescent="0.25">
      <x:c r="A8" s="0" t="s">
        <x:v>63222</x:v>
      </x:c>
      <x:c r="B8" s="222">
        <x:v>0.3113765983363</x:v>
      </x:c>
      <x:c r="C8" s="223">
        <x:v>0.3132846038556</x:v>
      </x:c>
      <x:c r="D8" s="223">
        <x:v>0.3017637001116</x:v>
      </x:c>
      <x:c r="E8" s="223">
        <x:v>0.3710350670444</x:v>
      </x:c>
      <x:c r="F8" s="223">
        <x:v>0.2971735447948</x:v>
      </x:c>
      <x:c r="G8" s="223">
        <x:v>0.2973162797665</x:v>
      </x:c>
      <x:c r="H8" s="223">
        <x:v>0.4034106426769</x:v>
      </x:c>
      <x:c r="I8" s="222">
        <x:v>0.3132846038556</x:v>
      </x:c>
      <x:c r="J8" s="222">
        <x:v>0.3017637001116</x:v>
      </x:c>
      <x:c r="K8" s="222">
        <x:v>0.374757442864</x:v>
      </x:c>
      <x:c r="L8" s="222">
        <x:v>0.3680102733436</x:v>
      </x:c>
      <x:c r="M8" s="222">
        <x:v>0.2971735447948</x:v>
      </x:c>
      <x:c r="N8" s="222">
        <x:v>0.2973162797665</x:v>
      </x:c>
      <x:c r="O8" s="222">
        <x:v>0.4034106426769</x:v>
      </x:c>
      <x:c r="P8" s="222">
        <x:v>0.1782765329117</x:v>
      </x:c>
      <x:c r="Q8" s="223">
        <x:v>0.4253434474598</x:v>
      </x:c>
      <x:c r="R8" s="223">
        <x:v>0.408387123801</x:v>
      </x:c>
      <x:c r="S8" s="223">
        <x:v>0.3322170243879</x:v>
      </x:c>
      <x:c r="T8" s="223">
        <x:v>0.3955914563736</x:v>
      </x:c>
      <x:c r="U8" s="222">
        <x:v>0.1729814622124</x:v>
      </x:c>
      <x:c r="V8" s="222">
        <x:v>0.4190247079367</x:v>
      </x:c>
      <x:c r="W8" s="222">
        <x:v>0.2995221336485</x:v>
      </x:c>
      <x:c r="X8" s="222">
        <x:v>0.2215187879202</x:v>
      </x:c>
      <x:c r="Y8" s="222">
        <x:v>0.2540352525997</x:v>
      </x:c>
      <x:c r="Z8" s="222">
        <x:v>0.2848542588895</x:v>
      </x:c>
      <x:c r="AA8" s="222">
        <x:v>0.4002151361401</x:v>
      </x:c>
      <x:c r="AB8" s="223">
        <x:v>0.3854135928575</x:v>
      </x:c>
      <x:c r="AC8" s="223">
        <x:v>0.2995221336485</x:v>
      </x:c>
      <x:c r="AD8" s="223">
        <x:v>0.2373827555319</x:v>
      </x:c>
      <x:c r="AE8" s="223">
        <x:v>0.2848542588895</x:v>
      </x:c>
      <x:c r="AF8" s="223">
        <x:v>0.4002151361401</x:v>
      </x:c>
      <x:c r="AG8" s="222">
        <x:v>0.3216658831289</x:v>
      </x:c>
      <x:c r="AH8" s="222">
        <x:v>0.2986265071459</x:v>
      </x:c>
      <x:c r="AI8" s="223">
        <x:v>0.3196484936432</x:v>
      </x:c>
      <x:c r="AJ8" s="223">
        <x:v>0.2987299906991</x:v>
      </x:c>
      <x:c r="AK8" s="223">
        <x:v>0.4139023449265</x:v>
      </x:c>
      <x:c r="AL8" s="222">
        <x:v>0.421209301193</x:v>
      </x:c>
      <x:c r="AM8" s="222">
        <x:v>0.3037625305428</x:v>
      </x:c>
      <x:c r="AN8" s="223">
        <x:v>1</x:v>
      </x:c>
      <x:c r="AQ8" s="222">
        <x:v>0.293017062566</x:v>
      </x:c>
      <x:c r="AR8" s="222">
        <x:v>0.4115688852817</x:v>
      </x:c>
      <x:c r="AS8" s="223">
        <x:v>0.3043493794251</x:v>
      </x:c>
      <x:c r="AT8" s="223">
        <x:v>0.3252501318234</x:v>
      </x:c>
      <x:c r="AU8" s="222">
        <x:v>0.364769113634</x:v>
      </x:c>
      <x:c r="AV8" s="222">
        <x:v>0.2739142526458</x:v>
      </x:c>
      <x:c r="AW8" s="223">
        <x:v>0.2831661555557</x:v>
      </x:c>
      <x:c r="AX8" s="223">
        <x:v>0.3366970591274</x:v>
      </x:c>
      <x:c r="AY8" s="222">
        <x:v>0.3317106027774</x:v>
      </x:c>
      <x:c r="AZ8" s="222">
        <x:v>0.2954905946579</x:v>
      </x:c>
      <x:c r="BA8" s="223">
        <x:v>0.2593296671773</x:v>
      </x:c>
      <x:c r="BB8" s="223">
        <x:v>0.2568935731676</x:v>
      </x:c>
      <x:c r="BC8" s="223">
        <x:v>0.2294854854926</x:v>
      </x:c>
      <x:c r="BD8" s="223">
        <x:v>0.2395947872725</x:v>
      </x:c>
      <x:c r="BE8" s="223">
        <x:v>0.3410091142808</x:v>
      </x:c>
      <x:c r="BF8" s="223">
        <x:v>0.3121053504949</x:v>
      </x:c>
      <x:c r="BG8" s="223">
        <x:v>0.3774874324015</x:v>
      </x:c>
      <x:c r="BH8" s="223">
        <x:v>0.269728747115</x:v>
      </x:c>
      <x:c r="BI8" s="223">
        <x:v>0.3279407871356</x:v>
      </x:c>
      <x:c r="BJ8" s="223">
        <x:v>0.3275704794864</x:v>
      </x:c>
      <x:c r="BK8" s="223">
        <x:v>0.3504986450355</x:v>
      </x:c>
      <x:c r="BL8" s="223">
        <x:v>0.3030774023448</x:v>
      </x:c>
      <x:c r="BM8" s="223">
        <x:v>0.2641012614363</x:v>
      </x:c>
      <x:c r="BN8" s="223">
        <x:v>0.2628798385779</x:v>
      </x:c>
      <x:c r="BO8" s="223">
        <x:v>0.2514076907409</x:v>
      </x:c>
      <x:c r="BP8" s="223">
        <x:v>0.3000255073771</x:v>
      </x:c>
      <x:c r="BQ8" s="223">
        <x:v>0.3635175426037</x:v>
      </x:c>
      <x:c r="BR8" s="223">
        <x:v>0.298403193226</x:v>
      </x:c>
      <x:c r="BS8" s="223">
        <x:v>0.2778140222378</x:v>
      </x:c>
      <x:c r="BT8" s="223">
        <x:v>0.3019373744145</x:v>
      </x:c>
      <x:c r="BU8" s="223">
        <x:v>0.3265455721492</x:v>
      </x:c>
      <x:c r="BV8" s="223">
        <x:v>0.3314820193062</x:v>
      </x:c>
      <x:c r="BW8" s="222">
        <x:v>0.2809574359643</x:v>
      </x:c>
      <x:c r="BX8" s="222">
        <x:v>0.2510424371112</x:v>
      </x:c>
      <x:c r="BY8" s="222">
        <x:v>0.3017771626797</x:v>
      </x:c>
      <x:c r="BZ8" s="223">
        <x:v>0.3017395392069</x:v>
      </x:c>
      <x:c r="CA8" s="223">
        <x:v>0.312131424763</x:v>
      </x:c>
      <x:c r="CB8" s="222">
        <x:v>0.4604739136445</x:v>
      </x:c>
      <x:c r="CC8" s="222">
        <x:v>0.3536946101837</x:v>
      </x:c>
      <x:c r="CD8" s="222">
        <x:v>0.2145867531546</x:v>
      </x:c>
      <x:c r="CE8" s="223">
        <x:v>0.3628224799296</x:v>
      </x:c>
      <x:c r="CF8" s="223">
        <x:v>0.3046882205456</x:v>
      </x:c>
      <x:c r="CG8" s="222">
        <x:v>0.3712792383891</x:v>
      </x:c>
      <x:c r="CH8" s="222">
        <x:v>0.2891954374513</x:v>
      </x:c>
      <x:c r="CI8" s="222">
        <x:v>0.3476826375715</x:v>
      </x:c>
      <x:c r="CJ8" s="223">
        <x:v>0.3127139738349</x:v>
      </x:c>
      <x:c r="CK8" s="223">
        <x:v>0.3049267148452</x:v>
      </x:c>
      <x:c r="CL8" s="223">
        <x:v>0.3500569920637</x:v>
      </x:c>
      <x:c r="CM8" s="222">
        <x:v>0.3000852170416</x:v>
      </x:c>
      <x:c r="CN8" s="222">
        <x:v>0.3378341361394</x:v>
      </x:c>
      <x:c r="CO8" s="222">
        <x:v>0.3930342468945</x:v>
      </x:c>
      <x:c r="CP8" s="223">
        <x:v>0.3046889479499</x:v>
      </x:c>
      <x:c r="CQ8" s="223">
        <x:v>0.3640867271629</x:v>
      </x:c>
      <x:c r="CR8" s="223">
        <x:v>0.4309248704531</x:v>
      </x:c>
      <x:c r="CS8" s="222">
        <x:v>0.3317930464937</x:v>
      </x:c>
      <x:c r="CT8" s="222">
        <x:v>0.2886241408178</x:v>
      </x:c>
      <x:c r="CU8" s="222">
        <x:v>0.3601842628082</x:v>
      </x:c>
      <x:c r="CV8" s="223">
        <x:v>0.3344547272712</x:v>
      </x:c>
      <x:c r="CW8" s="223">
        <x:v>0.2944830317067</x:v>
      </x:c>
      <x:c r="CX8" s="223">
        <x:v>0.3512053345181</x:v>
      </x:c>
    </x:row>
    <x:row r="9" spans="1:102" x14ac:dyDescent="0.25">
      <x:c r="A9" s="0" t="s">
        <x:v>63223</x:v>
      </x:c>
      <x:c r="B9" s="222">
        <x:v>0.1704542992485</x:v>
      </x:c>
      <x:c r="C9" s="223">
        <x:v>0.1652528758162</x:v>
      </x:c>
      <x:c r="D9" s="223">
        <x:v>0.1592631963445</x:v>
      </x:c>
      <x:c r="E9" s="223">
        <x:v>0.2083859362167</x:v>
      </x:c>
      <x:c r="F9" s="223">
        <x:v>0.1656918752742</x:v>
      </x:c>
      <x:c r="G9" s="223">
        <x:v>0.1574892571453</x:v>
      </x:c>
      <x:c r="H9" s="223">
        <x:v>0.2389628165159</x:v>
      </x:c>
      <x:c r="I9" s="222">
        <x:v>0.1652528758162</x:v>
      </x:c>
      <x:c r="J9" s="222">
        <x:v>0.1592631963445</x:v>
      </x:c>
      <x:c r="K9" s="222">
        <x:v>0.2125307386044</x:v>
      </x:c>
      <x:c r="L9" s="222">
        <x:v>0.2050178796955</x:v>
      </x:c>
      <x:c r="M9" s="222">
        <x:v>0.1656918752742</x:v>
      </x:c>
      <x:c r="N9" s="222">
        <x:v>0.1574892571453</x:v>
      </x:c>
      <x:c r="O9" s="222">
        <x:v>0.2389628165159</x:v>
      </x:c>
      <x:c r="P9" s="222">
        <x:v>0.09977692543771</x:v>
      </x:c>
      <x:c r="Q9" s="223">
        <x:v>0.2789582444214</x:v>
      </x:c>
      <x:c r="R9" s="223">
        <x:v>0.2298914643698</x:v>
      </x:c>
      <x:c r="S9" s="223">
        <x:v>0.2404354650167</x:v>
      </x:c>
      <x:c r="T9" s="223">
        <x:v>0.2204109942749</x:v>
      </x:c>
      <x:c r="U9" s="222">
        <x:v>0.09285384991069</x:v>
      </x:c>
      <x:c r="V9" s="222">
        <x:v>0.2660521684607</x:v>
      </x:c>
      <x:c r="W9" s="222">
        <x:v>0.1542534874602</x:v>
      </x:c>
      <x:c r="X9" s="222">
        <x:v>0.1122175928972</x:v>
      </x:c>
      <x:c r="Y9" s="222">
        <x:v>0.1357983164329</x:v>
      </x:c>
      <x:c r="Z9" s="222">
        <x:v>0.1531002728943</x:v>
      </x:c>
      <x:c r="AA9" s="222">
        <x:v>0.219507460443</x:v>
      </x:c>
      <x:c r="AB9" s="223">
        <x:v>0.242392146422</x:v>
      </x:c>
      <x:c r="AC9" s="223">
        <x:v>0.1542534874602</x:v>
      </x:c>
      <x:c r="AD9" s="223">
        <x:v>0.1237220365111</x:v>
      </x:c>
      <x:c r="AE9" s="223">
        <x:v>0.1531002728943</x:v>
      </x:c>
      <x:c r="AF9" s="223">
        <x:v>0.219507460443</x:v>
      </x:c>
      <x:c r="AG9" s="222">
        <x:v>0.181520361618</x:v>
      </x:c>
      <x:c r="AH9" s="222">
        <x:v>0.1573822064247</x:v>
      </x:c>
      <x:c r="AI9" s="223">
        <x:v>0.1794544410114</x:v>
      </x:c>
      <x:c r="AJ9" s="223">
        <x:v>0.1564671543347</x:v>
      </x:c>
      <x:c r="AK9" s="223">
        <x:v>0.2756228208283</x:v>
      </x:c>
      <x:c r="AL9" s="222">
        <x:v>0.2697416550274</x:v>
      </x:c>
      <x:c r="AM9" s="222">
        <x:v>0.1632926203018</x:v>
      </x:c>
      <x:c r="AN9" s="223">
        <x:v>0.5474216757433</x:v>
      </x:c>
      <x:c r="AQ9" s="222">
        <x:v>0.1560504660881</x:v>
      </x:c>
      <x:c r="AR9" s="222">
        <x:v>0.2490593905306</x:v>
      </x:c>
      <x:c r="AS9" s="223">
        <x:v>0.1639178644334</x:v>
      </x:c>
      <x:c r="AT9" s="223">
        <x:v>0.1833588989826</x:v>
      </x:c>
      <x:c r="AU9" s="222">
        <x:v>0.2140331490333</x:v>
      </x:c>
      <x:c r="AV9" s="222">
        <x:v>0.1402897235928</x:v>
      </x:c>
      <x:c r="AW9" s="223">
        <x:v>0.1429681996792</x:v>
      </x:c>
      <x:c r="AX9" s="223">
        <x:v>0.1951246212231</x:v>
      </x:c>
      <x:c r="AY9" s="222">
        <x:v>0.1757306755668</x:v>
      </x:c>
      <x:c r="AZ9" s="222">
        <x:v>0.1663321139778</x:v>
      </x:c>
      <x:c r="BA9" s="223">
        <x:v>0.115036099663</x:v>
      </x:c>
      <x:c r="BB9" s="223">
        <x:v>0.09854312075976</x:v>
      </x:c>
      <x:c r="BC9" s="223">
        <x:v>0.1134949253304</x:v>
      </x:c>
      <x:c r="BD9" s="223">
        <x:v>0.1153758753985</x:v>
      </x:c>
      <x:c r="BE9" s="223">
        <x:v>0.2179787958815</x:v>
      </x:c>
      <x:c r="BF9" s="223">
        <x:v>0.16411006693</x:v>
      </x:c>
      <x:c r="BG9" s="223">
        <x:v>0.2173165585425</x:v>
      </x:c>
      <x:c r="BH9" s="223">
        <x:v>0.1723117606433</x:v>
      </x:c>
      <x:c r="BI9" s="223">
        <x:v>0.159079192271</x:v>
      </x:c>
      <x:c r="BJ9" s="223">
        <x:v>0.1595999449601</x:v>
      </x:c>
      <x:c r="BK9" s="223">
        <x:v>0.1591768446922</x:v>
      </x:c>
      <x:c r="BL9" s="223">
        <x:v>0.1115807411277</x:v>
      </x:c>
      <x:c r="BM9" s="223">
        <x:v>0.1448517610891</x:v>
      </x:c>
      <x:c r="BN9" s="223">
        <x:v>0.1072262312689</x:v>
      </x:c>
      <x:c r="BO9" s="223">
        <x:v>0.1287017811114</x:v>
      </x:c>
      <x:c r="BP9" s="223">
        <x:v>0.1684849762437</x:v>
      </x:c>
      <x:c r="BQ9" s="223">
        <x:v>0.2082905240626</x:v>
      </x:c>
      <x:c r="BR9" s="223">
        <x:v>0.1136905853615</x:v>
      </x:c>
      <x:c r="BS9" s="223">
        <x:v>0.1342760597224</x:v>
      </x:c>
      <x:c r="BT9" s="223">
        <x:v>0.1565834196747</x:v>
      </x:c>
      <x:c r="BU9" s="223">
        <x:v>0.1678356321434</x:v>
      </x:c>
      <x:c r="BV9" s="223">
        <x:v>0.2054787699583</x:v>
      </x:c>
      <x:c r="BW9" s="222">
        <x:v>0.1370415802397</x:v>
      </x:c>
      <x:c r="BX9" s="222">
        <x:v>0.1272746087377</x:v>
      </x:c>
      <x:c r="BY9" s="222">
        <x:v>0.1509902399801</x:v>
      </x:c>
      <x:c r="BZ9" s="223">
        <x:v>0.1597459836108</x:v>
      </x:c>
      <x:c r="CA9" s="223">
        <x:v>0.171388953678</x:v>
      </x:c>
      <x:c r="CB9" s="222">
        <x:v>0.2933847265635</x:v>
      </x:c>
      <x:c r="CC9" s="222">
        <x:v>0.1798400855569</x:v>
      </x:c>
      <x:c r="CD9" s="222">
        <x:v>0.1070957747762</x:v>
      </x:c>
      <x:c r="CE9" s="223">
        <x:v>0.2211470678275</x:v>
      </x:c>
      <x:c r="CF9" s="223">
        <x:v>0.1639972913299</x:v>
      </x:c>
      <x:c r="CG9" s="222">
        <x:v>0.2215728751493</x:v>
      </x:c>
      <x:c r="CH9" s="222">
        <x:v>0.1520189025431</x:v>
      </x:c>
      <x:c r="CI9" s="222">
        <x:v>0.1987454450409</x:v>
      </x:c>
      <x:c r="CJ9" s="223">
        <x:v>0.1763206710414</x:v>
      </x:c>
      <x:c r="CK9" s="223">
        <x:v>0.1607146392492</x:v>
      </x:c>
      <x:c r="CL9" s="223">
        <x:v>0.1923509666389</x:v>
      </x:c>
      <x:c r="CM9" s="222">
        <x:v>0.1623426466585</x:v>
      </x:c>
      <x:c r="CN9" s="222">
        <x:v>0.1916697655975</x:v>
      </x:c>
      <x:c r="CO9" s="222">
        <x:v>0.1942048666366</x:v>
      </x:c>
      <x:c r="CP9" s="223">
        <x:v>0.1656111051423</x:v>
      </x:c>
      <x:c r="CQ9" s="223">
        <x:v>0.2083453227789</x:v>
      </x:c>
      <x:c r="CR9" s="223">
        <x:v>0.2581642412941</x:v>
      </x:c>
      <x:c r="CS9" s="222">
        <x:v>0.1908334732263</x:v>
      </x:c>
      <x:c r="CT9" s="222">
        <x:v>0.1500884903812</x:v>
      </x:c>
      <x:c r="CU9" s="222">
        <x:v>0.2117085564991</x:v>
      </x:c>
      <x:c r="CV9" s="223">
        <x:v>0.1918731214281</x:v>
      </x:c>
      <x:c r="CW9" s="223">
        <x:v>0.1563533542904</x:v>
      </x:c>
      <x:c r="CX9" s="223">
        <x:v>0.197862394917</x:v>
      </x:c>
    </x:row>
    <x:row r="10" spans="1:102" x14ac:dyDescent="0.25">
      <x:c r="A10" s="0" t="s">
        <x:v>63224</x:v>
      </x:c>
      <x:c r="B10" s="222">
        <x:v>0.1409222990878</x:v>
      </x:c>
      <x:c r="C10" s="223">
        <x:v>0.1480317280394</x:v>
      </x:c>
      <x:c r="D10" s="223">
        <x:v>0.1425005037671</x:v>
      </x:c>
      <x:c r="E10" s="223">
        <x:v>0.1626491308277</x:v>
      </x:c>
      <x:c r="F10" s="223">
        <x:v>0.1314816695206</x:v>
      </x:c>
      <x:c r="G10" s="223">
        <x:v>0.1398270226212</x:v>
      </x:c>
      <x:c r="H10" s="223">
        <x:v>0.1644478261611</x:v>
      </x:c>
      <x:c r="I10" s="222">
        <x:v>0.1480317280394</x:v>
      </x:c>
      <x:c r="J10" s="222">
        <x:v>0.1425005037671</x:v>
      </x:c>
      <x:c r="K10" s="222">
        <x:v>0.1622267042596</x:v>
      </x:c>
      <x:c r="L10" s="222">
        <x:v>0.162992393648</x:v>
      </x:c>
      <x:c r="M10" s="222">
        <x:v>0.1314816695206</x:v>
      </x:c>
      <x:c r="N10" s="222">
        <x:v>0.1398270226212</x:v>
      </x:c>
      <x:c r="O10" s="222">
        <x:v>0.1644478261611</x:v>
      </x:c>
      <x:c r="P10" s="222">
        <x:v>0.07849960747394</x:v>
      </x:c>
      <x:c r="Q10" s="223">
        <x:v>0.1463852030385</x:v>
      </x:c>
      <x:c r="R10" s="223">
        <x:v>0.1784956594312</x:v>
      </x:c>
      <x:c r="S10" s="223">
        <x:v>0.09178155937112</x:v>
      </x:c>
      <x:c r="T10" s="223">
        <x:v>0.1751804620986</x:v>
      </x:c>
      <x:c r="U10" s="222">
        <x:v>0.08012761230171</x:v>
      </x:c>
      <x:c r="V10" s="222">
        <x:v>0.1529725394761</x:v>
      </x:c>
      <x:c r="W10" s="222">
        <x:v>0.1452686461883</x:v>
      </x:c>
      <x:c r="X10" s="222">
        <x:v>0.109301195023</x:v>
      </x:c>
      <x:c r="Y10" s="222">
        <x:v>0.1182369361668</x:v>
      </x:c>
      <x:c r="Z10" s="222">
        <x:v>0.1317539859952</x:v>
      </x:c>
      <x:c r="AA10" s="222">
        <x:v>0.1807076756971</x:v>
      </x:c>
      <x:c r="AB10" s="223">
        <x:v>0.1430214464356</x:v>
      </x:c>
      <x:c r="AC10" s="223">
        <x:v>0.1452686461883</x:v>
      </x:c>
      <x:c r="AD10" s="223">
        <x:v>0.1136607190207</x:v>
      </x:c>
      <x:c r="AE10" s="223">
        <x:v>0.1317539859952</x:v>
      </x:c>
      <x:c r="AF10" s="223">
        <x:v>0.1807076756971</x:v>
      </x:c>
      <x:c r="AG10" s="222">
        <x:v>0.1401455215109</x:v>
      </x:c>
      <x:c r="AH10" s="222">
        <x:v>0.1412443007213</x:v>
      </x:c>
      <x:c r="AI10" s="223">
        <x:v>0.1401940526318</x:v>
      </x:c>
      <x:c r="AJ10" s="223">
        <x:v>0.1422628363644</x:v>
      </x:c>
      <x:c r="AK10" s="223">
        <x:v>0.1382795240982</x:v>
      </x:c>
      <x:c r="AL10" s="222">
        <x:v>0.1514676461656</x:v>
      </x:c>
      <x:c r="AM10" s="222">
        <x:v>0.140469910241</x:v>
      </x:c>
      <x:c r="AN10" s="223">
        <x:v>0.4525783242567</x:v>
      </x:c>
      <x:c r="AQ10" s="222">
        <x:v>0.1369665964779</x:v>
      </x:c>
      <x:c r="AR10" s="222">
        <x:v>0.1625094947511</x:v>
      </x:c>
      <x:c r="AS10" s="223">
        <x:v>0.1404315149916</x:v>
      </x:c>
      <x:c r="AT10" s="223">
        <x:v>0.1418912328409</x:v>
      </x:c>
      <x:c r="AU10" s="222">
        <x:v>0.1507359646008</x:v>
      </x:c>
      <x:c r="AV10" s="222">
        <x:v>0.133624529053</x:v>
      </x:c>
      <x:c r="AW10" s="223">
        <x:v>0.1401979558765</x:v>
      </x:c>
      <x:c r="AX10" s="223">
        <x:v>0.1415724379043</x:v>
      </x:c>
      <x:c r="AY10" s="222">
        <x:v>0.1559799272106</x:v>
      </x:c>
      <x:c r="AZ10" s="222">
        <x:v>0.1291584806801</x:v>
      </x:c>
      <x:c r="BA10" s="223">
        <x:v>0.1442935675143</x:v>
      </x:c>
      <x:c r="BB10" s="223">
        <x:v>0.1583504524078</x:v>
      </x:c>
      <x:c r="BC10" s="223">
        <x:v>0.1159905601623</x:v>
      </x:c>
      <x:c r="BD10" s="223">
        <x:v>0.124218911874</x:v>
      </x:c>
      <x:c r="BE10" s="223">
        <x:v>0.1230303183993</x:v>
      </x:c>
      <x:c r="BF10" s="223">
        <x:v>0.1479952835649</x:v>
      </x:c>
      <x:c r="BG10" s="223">
        <x:v>0.160170873859</x:v>
      </x:c>
      <x:c r="BH10" s="223">
        <x:v>0.09741698647176</x:v>
      </x:c>
      <x:c r="BI10" s="223">
        <x:v>0.1688615948646</x:v>
      </x:c>
      <x:c r="BJ10" s="223">
        <x:v>0.1679705345263</x:v>
      </x:c>
      <x:c r="BK10" s="223">
        <x:v>0.1913218003433</x:v>
      </x:c>
      <x:c r="BL10" s="223">
        <x:v>0.1914966612172</x:v>
      </x:c>
      <x:c r="BM10" s="223">
        <x:v>0.1192495003472</x:v>
      </x:c>
      <x:c r="BN10" s="223">
        <x:v>0.155653607309</x:v>
      </x:c>
      <x:c r="BO10" s="223">
        <x:v>0.1227059096295</x:v>
      </x:c>
      <x:c r="BP10" s="223">
        <x:v>0.1315405311334</x:v>
      </x:c>
      <x:c r="BQ10" s="223">
        <x:v>0.1552270185411</x:v>
      </x:c>
      <x:c r="BR10" s="223">
        <x:v>0.1847126078645</x:v>
      </x:c>
      <x:c r="BS10" s="223">
        <x:v>0.1435379625154</x:v>
      </x:c>
      <x:c r="BT10" s="223">
        <x:v>0.1453539547398</x:v>
      </x:c>
      <x:c r="BU10" s="223">
        <x:v>0.1587099400058</x:v>
      </x:c>
      <x:c r="BV10" s="223">
        <x:v>0.1260032493478</x:v>
      </x:c>
      <x:c r="BW10" s="222">
        <x:v>0.1439158557247</x:v>
      </x:c>
      <x:c r="BX10" s="222">
        <x:v>0.1237678283734</x:v>
      </x:c>
      <x:c r="BY10" s="222">
        <x:v>0.1507869226996</x:v>
      </x:c>
      <x:c r="BZ10" s="223">
        <x:v>0.1419935555961</x:v>
      </x:c>
      <x:c r="CA10" s="223">
        <x:v>0.140742471085</x:v>
      </x:c>
      <x:c r="CB10" s="222">
        <x:v>0.167089187081</x:v>
      </x:c>
      <x:c r="CC10" s="222">
        <x:v>0.1738545246268</x:v>
      </x:c>
      <x:c r="CD10" s="222">
        <x:v>0.1074909783784</x:v>
      </x:c>
      <x:c r="CE10" s="223">
        <x:v>0.1416754121021</x:v>
      </x:c>
      <x:c r="CF10" s="223">
        <x:v>0.1406909292157</x:v>
      </x:c>
      <x:c r="CG10" s="222">
        <x:v>0.1497063632398</x:v>
      </x:c>
      <x:c r="CH10" s="222">
        <x:v>0.1371765349082</x:v>
      </x:c>
      <x:c r="CI10" s="222">
        <x:v>0.1489371925305</x:v>
      </x:c>
      <x:c r="CJ10" s="223">
        <x:v>0.1363933027935</x:v>
      </x:c>
      <x:c r="CK10" s="223">
        <x:v>0.144212075596</x:v>
      </x:c>
      <x:c r="CL10" s="223">
        <x:v>0.1577060254248</x:v>
      </x:c>
      <x:c r="CM10" s="222">
        <x:v>0.1377425703832</x:v>
      </x:c>
      <x:c r="CN10" s="222">
        <x:v>0.1461643705419</x:v>
      </x:c>
      <x:c r="CO10" s="222">
        <x:v>0.1988293802578</x:v>
      </x:c>
      <x:c r="CP10" s="223">
        <x:v>0.1390778428076</x:v>
      </x:c>
      <x:c r="CQ10" s="223">
        <x:v>0.1557414043839</x:v>
      </x:c>
      <x:c r="CR10" s="223">
        <x:v>0.1727606291591</x:v>
      </x:c>
      <x:c r="CS10" s="222">
        <x:v>0.1409595732674</x:v>
      </x:c>
      <x:c r="CT10" s="222">
        <x:v>0.1385356504366</x:v>
      </x:c>
      <x:c r="CU10" s="222">
        <x:v>0.1484757063091</x:v>
      </x:c>
      <x:c r="CV10" s="223">
        <x:v>0.142581605843</x:v>
      </x:c>
      <x:c r="CW10" s="223">
        <x:v>0.1381296774162</x:v>
      </x:c>
      <x:c r="CX10" s="223">
        <x:v>0.1533429396011</x:v>
      </x:c>
    </x:row>
    <x:row r="11" spans="1:102" x14ac:dyDescent="0.25">
      <x:c r="A11" s="0" t="s">
        <x:v>63225</x:v>
      </x:c>
      <x:c r="B11" s="222">
        <x:v>0.262520007572</x:v>
      </x:c>
      <x:c r="C11" s="223">
        <x:v>0.2671075003654</x:v>
      </x:c>
      <x:c r="D11" s="223">
        <x:v>0.2659902392616</x:v>
      </x:c>
      <x:c r="E11" s="223">
        <x:v>0.2662483948073</x:v>
      </x:c>
      <x:c r="F11" s="223">
        <x:v>0.263975195038</x:v>
      </x:c>
      <x:c r="G11" s="223">
        <x:v>0.2573244543202</x:v>
      </x:c>
      <x:c r="H11" s="223">
        <x:v>0.2574830515985</x:v>
      </x:c>
      <x:c r="I11" s="222">
        <x:v>0.2671075003654</x:v>
      </x:c>
      <x:c r="J11" s="222">
        <x:v>0.2659902392616</x:v>
      </x:c>
      <x:c r="K11" s="222">
        <x:v>0.2443106150688</x:v>
      </x:c>
      <x:c r="L11" s="222">
        <x:v>0.2840749822284</x:v>
      </x:c>
      <x:c r="M11" s="222">
        <x:v>0.263975195038</x:v>
      </x:c>
      <x:c r="N11" s="222">
        <x:v>0.2573244543202</x:v>
      </x:c>
      <x:c r="O11" s="222">
        <x:v>0.2574830515985</x:v>
      </x:c>
      <x:c r="P11" s="222">
        <x:v>0.1756193704579</x:v>
      </x:c>
      <x:c r="Q11" s="223">
        <x:v>0.2592609802471</x:v>
      </x:c>
      <x:c r="R11" s="223">
        <x:v>0.2559001560701</x:v>
      </x:c>
      <x:c r="S11" s="223">
        <x:v>0.2937286502309</x:v>
      </x:c>
      <x:c r="T11" s="223">
        <x:v>0.2504049569544</x:v>
      </x:c>
      <x:c r="U11" s="222">
        <x:v>0.1948035299412</x:v>
      </x:c>
      <x:c r="V11" s="222">
        <x:v>0.2596696910265</x:v>
      </x:c>
      <x:c r="W11" s="222">
        <x:v>0.297238477694</x:v>
      </x:c>
      <x:c r="X11" s="222">
        <x:v>0.2585672739199</x:v>
      </x:c>
      <x:c r="Y11" s="222">
        <x:v>0.2248905752866</x:v>
      </x:c>
      <x:c r="Z11" s="222">
        <x:v>0.2696078497459</x:v>
      </x:c>
      <x:c r="AA11" s="222">
        <x:v>0.2669881369984</x:v>
      </x:c>
      <x:c r="AB11" s="223">
        <x:v>0.2508085495692</x:v>
      </x:c>
      <x:c r="AC11" s="223">
        <x:v>0.297238477694</x:v>
      </x:c>
      <x:c r="AD11" s="223">
        <x:v>0.2421372572606</x:v>
      </x:c>
      <x:c r="AE11" s="223">
        <x:v>0.2696078497459</x:v>
      </x:c>
      <x:c r="AF11" s="223">
        <x:v>0.2669881369984</x:v>
      </x:c>
      <x:c r="AG11" s="222">
        <x:v>0.2510297498001</x:v>
      </x:c>
      <x:c r="AH11" s="222">
        <x:v>0.2756017781906</x:v>
      </x:c>
      <x:c r="AI11" s="223">
        <x:v>0.2502269683159</x:v>
      </x:c>
      <x:c r="AJ11" s="223">
        <x:v>0.2761316959517</x:v>
      </x:c>
      <x:c r="AK11" s="223">
        <x:v>0.2987879859425</x:v>
      </x:c>
      <x:c r="AL11" s="222">
        <x:v>0.2613961077811</x:v>
      </x:c>
      <x:c r="AM11" s="222">
        <x:v>0.2644751876025</x:v>
      </x:c>
      <x:c r="AO11" s="223">
        <x:v>1</x:v>
      </x:c>
      <x:c r="AQ11" s="222">
        <x:v>0.2652320275993</x:v>
      </x:c>
      <x:c r="AR11" s="222">
        <x:v>0.2477198790622</x:v>
      </x:c>
      <x:c r="AS11" s="223">
        <x:v>0.2655956765627</x:v>
      </x:c>
      <x:c r="AT11" s="223">
        <x:v>0.2564478476925</x:v>
      </x:c>
      <x:c r="AU11" s="222">
        <x:v>0.2593819681419</x:v>
      </x:c>
      <x:c r="AV11" s="222">
        <x:v>0.2659618841345</x:v>
      </x:c>
      <x:c r="AW11" s="223">
        <x:v>0.2742260636388</x:v>
      </x:c>
      <x:c r="AX11" s="223">
        <x:v>0.2520131631398</x:v>
      </x:c>
      <x:c r="AY11" s="222">
        <x:v>0.263888415312</x:v>
      </x:c>
      <x:c r="AZ11" s="222">
        <x:v>0.261450934805</x:v>
      </x:c>
      <x:c r="BA11" s="223">
        <x:v>0.2874903820183</x:v>
      </x:c>
      <x:c r="BB11" s="223">
        <x:v>0.2505460554756</x:v>
      </x:c>
      <x:c r="BC11" s="223">
        <x:v>0.2638195719952</x:v>
      </x:c>
      <x:c r="BD11" s="223">
        <x:v>0.283054061026</x:v>
      </x:c>
      <x:c r="BE11" s="223">
        <x:v>0.3060358877177</x:v>
      </x:c>
      <x:c r="BF11" s="223">
        <x:v>0.2502894184851</x:v>
      </x:c>
      <x:c r="BG11" s="223">
        <x:v>0.2386347400174</x:v>
      </x:c>
      <x:c r="BH11" s="223">
        <x:v>0.2707532430671</x:v>
      </x:c>
      <x:c r="BI11" s="223">
        <x:v>0.2534329451299</x:v>
      </x:c>
      <x:c r="BJ11" s="223">
        <x:v>0.3062350411822</x:v>
      </x:c>
      <x:c r="BK11" s="223">
        <x:v>0.3410489320853</x:v>
      </x:c>
      <x:c r="BL11" s="223">
        <x:v>0.2589948081681</x:v>
      </x:c>
      <x:c r="BM11" s="223">
        <x:v>0.2420638625429</x:v>
      </x:c>
      <x:c r="BN11" s="223">
        <x:v>0.2876543590002</x:v>
      </x:c>
      <x:c r="BO11" s="223">
        <x:v>0.2564393168161</x:v>
      </x:c>
      <x:c r="BP11" s="223">
        <x:v>0.3039949483987</x:v>
      </x:c>
      <x:c r="BQ11" s="223">
        <x:v>0.3274162158638</x:v>
      </x:c>
      <x:c r="BR11" s="223">
        <x:v>0.3312794237732</x:v>
      </x:c>
      <x:c r="BS11" s="223">
        <x:v>0.2629640689034</x:v>
      </x:c>
      <x:c r="BT11" s="223">
        <x:v>0.3100196046619</x:v>
      </x:c>
      <x:c r="BU11" s="223">
        <x:v>0.2614440520901</x:v>
      </x:c>
      <x:c r="BV11" s="223">
        <x:v>0.3054388511541</x:v>
      </x:c>
      <x:c r="BW11" s="222">
        <x:v>0.2734780149816</x:v>
      </x:c>
      <x:c r="BX11" s="222">
        <x:v>0.258287929025</x:v>
      </x:c>
      <x:c r="BY11" s="222">
        <x:v>0.2861071649143</x:v>
      </x:c>
      <x:c r="BZ11" s="223">
        <x:v>0.2821119339689</x:v>
      </x:c>
      <x:c r="CA11" s="223">
        <x:v>0.2615860748459</x:v>
      </x:c>
      <x:c r="CB11" s="222">
        <x:v>0.2364085077523</x:v>
      </x:c>
      <x:c r="CC11" s="222">
        <x:v>0.2739771677673</x:v>
      </x:c>
      <x:c r="CD11" s="222">
        <x:v>0.2708771009442</x:v>
      </x:c>
      <x:c r="CE11" s="223">
        <x:v>0.2575378777863</x:v>
      </x:c>
      <x:c r="CF11" s="223">
        <x:v>0.2644672988327</x:v>
      </x:c>
      <x:c r="CG11" s="222">
        <x:v>0.256406036304</x:v>
      </x:c>
      <x:c r="CH11" s="222">
        <x:v>0.266184817983</x:v>
      </x:c>
      <x:c r="CI11" s="222">
        <x:v>0.2511699462454</x:v>
      </x:c>
      <x:c r="CJ11" s="223">
        <x:v>0.2527292049146</x:v>
      </x:c>
      <x:c r="CK11" s="223">
        <x:v>0.2743591300568</x:v>
      </x:c>
      <x:c r="CL11" s="223">
        <x:v>0.2611498066894</x:v>
      </x:c>
      <x:c r="CM11" s="222">
        <x:v>0.2640826965547</x:v>
      </x:c>
      <x:c r="CN11" s="222">
        <x:v>0.2577700965283</x:v>
      </x:c>
      <x:c r="CO11" s="222">
        <x:v>0.268421861209</x:v>
      </x:c>
      <x:c r="CP11" s="223">
        <x:v>0.258558564611</x:v>
      </x:c>
      <x:c r="CQ11" s="223">
        <x:v>0.3052784525368</x:v>
      </x:c>
      <x:c r="CR11" s="223">
        <x:v>0.2869227544584</x:v>
      </x:c>
      <x:c r="CS11" s="222">
        <x:v>0.2533495471979</x:v>
      </x:c>
      <x:c r="CT11" s="222">
        <x:v>0.2674403043055</x:v>
      </x:c>
      <x:c r="CU11" s="222">
        <x:v>0.2574647253664</x:v>
      </x:c>
      <x:c r="CV11" s="223">
        <x:v>0.2510905646277</x:v>
      </x:c>
      <x:c r="CW11" s="223">
        <x:v>0.2696826083005</x:v>
      </x:c>
      <x:c r="CX11" s="223">
        <x:v>0.2500864185906</x:v>
      </x:c>
    </x:row>
    <x:row r="12" spans="1:102" x14ac:dyDescent="0.25">
      <x:c r="A12" s="0" t="s">
        <x:v>63226</x:v>
      </x:c>
      <x:c r="B12" s="222">
        <x:v>0.1292833911825</x:v>
      </x:c>
      <x:c r="C12" s="223">
        <x:v>0.1219110377883</x:v>
      </x:c>
      <x:c r="D12" s="223">
        <x:v>0.1268155200945</x:v>
      </x:c>
      <x:c r="E12" s="223">
        <x:v>0.1407844859061</x:v>
      </x:c>
      <x:c r="F12" s="223">
        <x:v>0.1328055120538</x:v>
      </x:c>
      <x:c r="G12" s="223">
        <x:v>0.1279895809821</x:v>
      </x:c>
      <x:c r="H12" s="223">
        <x:v>0.1266460081619</x:v>
      </x:c>
      <x:c r="I12" s="222">
        <x:v>0.1219110377883</x:v>
      </x:c>
      <x:c r="J12" s="222">
        <x:v>0.1268155200945</x:v>
      </x:c>
      <x:c r="K12" s="222">
        <x:v>0.1286109395161</x:v>
      </x:c>
      <x:c r="L12" s="222">
        <x:v>0.1506766806284</x:v>
      </x:c>
      <x:c r="M12" s="222">
        <x:v>0.1328055120538</x:v>
      </x:c>
      <x:c r="N12" s="222">
        <x:v>0.1279895809821</x:v>
      </x:c>
      <x:c r="O12" s="222">
        <x:v>0.1266460081619</x:v>
      </x:c>
      <x:c r="P12" s="222">
        <x:v>0.02492974639173</x:v>
      </x:c>
      <x:c r="Q12" s="223">
        <x:v>0.1152160436161</x:v>
      </x:c>
      <x:c r="R12" s="223">
        <x:v>0.1374220543865</x:v>
      </x:c>
      <x:c r="S12" s="223">
        <x:v>0.1192057874139</x:v>
      </x:c>
      <x:c r="T12" s="223">
        <x:v>0.1226044030175</x:v>
      </x:c>
      <x:c r="U12" s="222">
        <x:v>0.05589405526595</x:v>
      </x:c>
      <x:c r="V12" s="222">
        <x:v>0.1260187118575</x:v>
      </x:c>
      <x:c r="W12" s="222">
        <x:v>0.1528088050295</x:v>
      </x:c>
      <x:c r="X12" s="222">
        <x:v>0.1154250128414</x:v>
      </x:c>
      <x:c r="Y12" s="222">
        <x:v>0.1005727886757</x:v>
      </x:c>
      <x:c r="Z12" s="222">
        <x:v>0.1382263544179</x:v>
      </x:c>
      <x:c r="AA12" s="222">
        <x:v>0.1418328587526</x:v>
      </x:c>
      <x:c r="AB12" s="223">
        <x:v>0.1164392255536</x:v>
      </x:c>
      <x:c r="AC12" s="223">
        <x:v>0.1528088050295</x:v>
      </x:c>
      <x:c r="AD12" s="223">
        <x:v>0.1081789851613</x:v>
      </x:c>
      <x:c r="AE12" s="223">
        <x:v>0.1382263544179</x:v>
      </x:c>
      <x:c r="AF12" s="223">
        <x:v>0.1418328587526</x:v>
      </x:c>
      <x:c r="AG12" s="222">
        <x:v>0.1276908394972</x:v>
      </x:c>
      <x:c r="AH12" s="222">
        <x:v>0.1305243383143</x:v>
      </x:c>
      <x:c r="AI12" s="223">
        <x:v>0.127976783027</x:v>
      </x:c>
      <x:c r="AJ12" s="223">
        <x:v>0.1309520107131</x:v>
      </x:c>
      <x:c r="AK12" s="223">
        <x:v>0.1399511282945</x:v>
      </x:c>
      <x:c r="AL12" s="222">
        <x:v>0.1333894238619</x:v>
      </x:c>
      <x:c r="AM12" s="222">
        <x:v>0.1299790740967</x:v>
      </x:c>
      <x:c r="AO12" s="223">
        <x:v>0.4924706211089</x:v>
      </x:c>
      <x:c r="AQ12" s="222">
        <x:v>0.1309216243089</x:v>
      </x:c>
      <x:c r="AR12" s="222">
        <x:v>0.120343169298</x:v>
      </x:c>
      <x:c r="AS12" s="223">
        <x:v>0.1324893256874</x:v>
      </x:c>
      <x:c r="AT12" s="223">
        <x:v>0.1229540537485</x:v>
      </x:c>
      <x:c r="AU12" s="222">
        <x:v>0.1338071529714</x:v>
      </x:c>
      <x:c r="AV12" s="222">
        <x:v>0.127070261112</x:v>
      </x:c>
      <x:c r="AW12" s="223">
        <x:v>0.1351611548256</x:v>
      </x:c>
      <x:c r="AX12" s="223">
        <x:v>0.124007767364</x:v>
      </x:c>
      <x:c r="AY12" s="222">
        <x:v>0.133592299676</x:v>
      </x:c>
      <x:c r="AZ12" s="222">
        <x:v>0.1259170431335</x:v>
      </x:c>
      <x:c r="BA12" s="223">
        <x:v>0.1440707150102</x:v>
      </x:c>
      <x:c r="BB12" s="223">
        <x:v>0.1037633876589</x:v>
      </x:c>
      <x:c r="BC12" s="223">
        <x:v>0.1034022371798</x:v>
      </x:c>
      <x:c r="BD12" s="223">
        <x:v>0.1386128207104</x:v>
      </x:c>
      <x:c r="BE12" s="223">
        <x:v>0.1613906640972</x:v>
      </x:c>
      <x:c r="BF12" s="223">
        <x:v>0.1350690276066</x:v>
      </x:c>
      <x:c r="BG12" s="223">
        <x:v>0.145028332487</x:v>
      </x:c>
      <x:c r="BH12" s="223">
        <x:v>0.152080312078</x:v>
      </x:c>
      <x:c r="BI12" s="223">
        <x:v>0.1246936364998</x:v>
      </x:c>
      <x:c r="BJ12" s="223">
        <x:v>0.1496960253309</x:v>
      </x:c>
      <x:c r="BK12" s="223">
        <x:v>0.1585539447058</x:v>
      </x:c>
      <x:c r="BL12" s="223">
        <x:v>0.1400988265197</x:v>
      </x:c>
      <x:c r="BM12" s="223">
        <x:v>0.133146597203</x:v>
      </x:c>
      <x:c r="BN12" s="223">
        <x:v>0.1548056520567</x:v>
      </x:c>
      <x:c r="BO12" s="223">
        <x:v>0.1180961867946</x:v>
      </x:c>
      <x:c r="BP12" s="223">
        <x:v>0.2005430324325</x:v>
      </x:c>
      <x:c r="BQ12" s="223">
        <x:v>0.1276366588915</x:v>
      </x:c>
      <x:c r="BR12" s="223">
        <x:v>0.1345137876207</x:v>
      </x:c>
      <x:c r="BS12" s="223">
        <x:v>0.1395951524539</x:v>
      </x:c>
      <x:c r="BT12" s="223">
        <x:v>0.1473349781561</x:v>
      </x:c>
      <x:c r="BU12" s="223">
        <x:v>0.1266424546151</x:v>
      </x:c>
      <x:c r="BV12" s="223">
        <x:v>0.1247864144167</x:v>
      </x:c>
      <x:c r="BW12" s="222">
        <x:v>0.1334748658782</x:v>
      </x:c>
      <x:c r="BX12" s="222">
        <x:v>0.1270464880658</x:v>
      </x:c>
      <x:c r="BY12" s="222">
        <x:v>0.1416207826804</x:v>
      </x:c>
      <x:c r="BZ12" s="223">
        <x:v>0.1349885204534</x:v>
      </x:c>
      <x:c r="CA12" s="223">
        <x:v>0.130152612149</x:v>
      </x:c>
      <x:c r="CB12" s="222">
        <x:v>0.1229541120619</x:v>
      </x:c>
      <x:c r="CC12" s="222">
        <x:v>0.1434631972825</x:v>
      </x:c>
      <x:c r="CD12" s="222">
        <x:v>0.1247637080338</x:v>
      </x:c>
      <x:c r="CE12" s="223">
        <x:v>0.137548548859</x:v>
      </x:c>
      <x:c r="CF12" s="223">
        <x:v>0.1289805226117</x:v>
      </x:c>
      <x:c r="CG12" s="222">
        <x:v>0.1243840556553</x:v>
      </x:c>
      <x:c r="CH12" s="222">
        <x:v>0.1299891499185</x:v>
      </x:c>
      <x:c r="CI12" s="222">
        <x:v>0.1323623980066</x:v>
      </x:c>
      <x:c r="CJ12" s="223">
        <x:v>0.1247085840562</x:v>
      </x:c>
      <x:c r="CK12" s="223">
        <x:v>0.1337365595252</x:v>
      </x:c>
      <x:c r="CL12" s="223">
        <x:v>0.1372353647113</x:v>
      </x:c>
      <x:c r="CM12" s="222">
        <x:v>0.1284282959349</x:v>
      </x:c>
      <x:c r="CN12" s="222">
        <x:v>0.1295527072142</x:v>
      </x:c>
      <x:c r="CO12" s="222">
        <x:v>0.1628825196594</x:v>
      </x:c>
      <x:c r="CP12" s="223">
        <x:v>0.1268812716548</x:v>
      </x:c>
      <x:c r="CQ12" s="223">
        <x:v>0.1465108253114</x:v>
      </x:c>
      <x:c r="CR12" s="223">
        <x:v>0.1790850382214</x:v>
      </x:c>
      <x:c r="CS12" s="222">
        <x:v>0.1156142962843</x:v>
      </x:c>
      <x:c r="CT12" s="222">
        <x:v>0.132221417367</x:v>
      </x:c>
      <x:c r="CU12" s="222">
        <x:v>0.135740189752</x:v>
      </x:c>
      <x:c r="CV12" s="223">
        <x:v>0.1159195021925</x:v>
      </x:c>
      <x:c r="CW12" s="223">
        <x:v>0.1343328191227</x:v>
      </x:c>
      <x:c r="CX12" s="223">
        <x:v>0.1348858380576</x:v>
      </x:c>
    </x:row>
    <x:row r="13" spans="1:102" x14ac:dyDescent="0.25">
      <x:c r="A13" s="0" t="s">
        <x:v>63227</x:v>
      </x:c>
      <x:c r="B13" s="222">
        <x:v>0.1332366163895</x:v>
      </x:c>
      <x:c r="C13" s="223">
        <x:v>0.1451964625771</x:v>
      </x:c>
      <x:c r="D13" s="223">
        <x:v>0.1391747191671</x:v>
      </x:c>
      <x:c r="E13" s="223">
        <x:v>0.1254639089012</x:v>
      </x:c>
      <x:c r="F13" s="223">
        <x:v>0.1311696829843</x:v>
      </x:c>
      <x:c r="G13" s="223">
        <x:v>0.1293348733382</x:v>
      </x:c>
      <x:c r="H13" s="223">
        <x:v>0.1308370434366</x:v>
      </x:c>
      <x:c r="I13" s="222">
        <x:v>0.1451964625771</x:v>
      </x:c>
      <x:c r="J13" s="222">
        <x:v>0.1391747191671</x:v>
      </x:c>
      <x:c r="K13" s="222">
        <x:v>0.1156996755527</x:v>
      </x:c>
      <x:c r="L13" s="222">
        <x:v>0.1333983016</x:v>
      </x:c>
      <x:c r="M13" s="222">
        <x:v>0.1311696829843</x:v>
      </x:c>
      <x:c r="N13" s="222">
        <x:v>0.1293348733382</x:v>
      </x:c>
      <x:c r="O13" s="222">
        <x:v>0.1308370434366</x:v>
      </x:c>
      <x:c r="P13" s="222">
        <x:v>0.1506896240661</x:v>
      </x:c>
      <x:c r="Q13" s="223">
        <x:v>0.144044936631</x:v>
      </x:c>
      <x:c r="R13" s="223">
        <x:v>0.1184781016836</x:v>
      </x:c>
      <x:c r="S13" s="223">
        <x:v>0.1745228628169</x:v>
      </x:c>
      <x:c r="T13" s="223">
        <x:v>0.1278005539369</x:v>
      </x:c>
      <x:c r="U13" s="222">
        <x:v>0.1389094746752</x:v>
      </x:c>
      <x:c r="V13" s="222">
        <x:v>0.133650979169</x:v>
      </x:c>
      <x:c r="W13" s="222">
        <x:v>0.1444296726644</x:v>
      </x:c>
      <x:c r="X13" s="222">
        <x:v>0.1431422610785</x:v>
      </x:c>
      <x:c r="Y13" s="222">
        <x:v>0.1243177866109</x:v>
      </x:c>
      <x:c r="Z13" s="222">
        <x:v>0.131381495328</x:v>
      </x:c>
      <x:c r="AA13" s="222">
        <x:v>0.1251552782459</x:v>
      </x:c>
      <x:c r="AB13" s="223">
        <x:v>0.1343693240156</x:v>
      </x:c>
      <x:c r="AC13" s="223">
        <x:v>0.1444296726644</x:v>
      </x:c>
      <x:c r="AD13" s="223">
        <x:v>0.1339582720993</x:v>
      </x:c>
      <x:c r="AE13" s="223">
        <x:v>0.131381495328</x:v>
      </x:c>
      <x:c r="AF13" s="223">
        <x:v>0.1251552782459</x:v>
      </x:c>
      <x:c r="AG13" s="222">
        <x:v>0.1233389103029</x:v>
      </x:c>
      <x:c r="AH13" s="222">
        <x:v>0.1450774398763</x:v>
      </x:c>
      <x:c r="AI13" s="223">
        <x:v>0.1222501852889</x:v>
      </x:c>
      <x:c r="AJ13" s="223">
        <x:v>0.1451796852386</x:v>
      </x:c>
      <x:c r="AK13" s="223">
        <x:v>0.1588368576481</x:v>
      </x:c>
      <x:c r="AL13" s="222">
        <x:v>0.1280066839192</x:v>
      </x:c>
      <x:c r="AM13" s="222">
        <x:v>0.1344961135057</x:v>
      </x:c>
      <x:c r="AO13" s="223">
        <x:v>0.5075293788911</x:v>
      </x:c>
      <x:c r="AQ13" s="222">
        <x:v>0.1343104032905</x:v>
      </x:c>
      <x:c r="AR13" s="222">
        <x:v>0.1273767097642</x:v>
      </x:c>
      <x:c r="AS13" s="223">
        <x:v>0.1331063508752</x:v>
      </x:c>
      <x:c r="AT13" s="223">
        <x:v>0.133493793944</x:v>
      </x:c>
      <x:c r="AU13" s="222">
        <x:v>0.1255748151704</x:v>
      </x:c>
      <x:c r="AV13" s="222">
        <x:v>0.1388916230224</x:v>
      </x:c>
      <x:c r="AW13" s="223">
        <x:v>0.1390649088132</x:v>
      </x:c>
      <x:c r="AX13" s="223">
        <x:v>0.1280053957759</x:v>
      </x:c>
      <x:c r="AY13" s="222">
        <x:v>0.130296115636</x:v>
      </x:c>
      <x:c r="AZ13" s="222">
        <x:v>0.1355338916715</x:v>
      </x:c>
      <x:c r="BA13" s="223">
        <x:v>0.1434196670081</x:v>
      </x:c>
      <x:c r="BB13" s="223">
        <x:v>0.1467826678167</x:v>
      </x:c>
      <x:c r="BC13" s="223">
        <x:v>0.1604173348154</x:v>
      </x:c>
      <x:c r="BD13" s="223">
        <x:v>0.1444412403157</x:v>
      </x:c>
      <x:c r="BE13" s="223">
        <x:v>0.1446452236205</x:v>
      </x:c>
      <x:c r="BF13" s="223">
        <x:v>0.1152203908785</x:v>
      </x:c>
      <x:c r="BG13" s="223">
        <x:v>0.09360640753037</x:v>
      </x:c>
      <x:c r="BH13" s="223">
        <x:v>0.1186729309891</x:v>
      </x:c>
      <x:c r="BI13" s="223">
        <x:v>0.1287393086301</x:v>
      </x:c>
      <x:c r="BJ13" s="223">
        <x:v>0.1565390158514</x:v>
      </x:c>
      <x:c r="BK13" s="223">
        <x:v>0.1824949873796</x:v>
      </x:c>
      <x:c r="BL13" s="223">
        <x:v>0.1188959816484</x:v>
      </x:c>
      <x:c r="BM13" s="223">
        <x:v>0.1089172653399</x:v>
      </x:c>
      <x:c r="BN13" s="223">
        <x:v>0.1328487069435</x:v>
      </x:c>
      <x:c r="BO13" s="223">
        <x:v>0.1383431300215</x:v>
      </x:c>
      <x:c r="BP13" s="223">
        <x:v>0.1034519159661</x:v>
      </x:c>
      <x:c r="BQ13" s="223">
        <x:v>0.1997795569723</x:v>
      </x:c>
      <x:c r="BR13" s="223">
        <x:v>0.1967656361525</x:v>
      </x:c>
      <x:c r="BS13" s="223">
        <x:v>0.1233689164495</x:v>
      </x:c>
      <x:c r="BT13" s="223">
        <x:v>0.1626846265057</x:v>
      </x:c>
      <x:c r="BU13" s="223">
        <x:v>0.134801597475</x:v>
      </x:c>
      <x:c r="BV13" s="223">
        <x:v>0.1806524367374</x:v>
      </x:c>
      <x:c r="BW13" s="222">
        <x:v>0.1400031491035</x:v>
      </x:c>
      <x:c r="BX13" s="222">
        <x:v>0.1312414409592</x:v>
      </x:c>
      <x:c r="BY13" s="222">
        <x:v>0.1444863822339</x:v>
      </x:c>
      <x:c r="BZ13" s="223">
        <x:v>0.1471234135155</x:v>
      </x:c>
      <x:c r="CA13" s="223">
        <x:v>0.1314334626968</x:v>
      </x:c>
      <x:c r="CB13" s="222">
        <x:v>0.1134543956904</x:v>
      </x:c>
      <x:c r="CC13" s="222">
        <x:v>0.1305139704848</x:v>
      </x:c>
      <x:c r="CD13" s="222">
        <x:v>0.1461133929104</x:v>
      </x:c>
      <x:c r="CE13" s="223">
        <x:v>0.1199893289273</x:v>
      </x:c>
      <x:c r="CF13" s="223">
        <x:v>0.135486776221</x:v>
      </x:c>
      <x:c r="CG13" s="222">
        <x:v>0.1320219806487</x:v>
      </x:c>
      <x:c r="CH13" s="222">
        <x:v>0.1361956680645</x:v>
      </x:c>
      <x:c r="CI13" s="222">
        <x:v>0.1188075482388</x:v>
      </x:c>
      <x:c r="CJ13" s="223">
        <x:v>0.1280206208583</x:v>
      </x:c>
      <x:c r="CK13" s="223">
        <x:v>0.1406225705315</x:v>
      </x:c>
      <x:c r="CL13" s="223">
        <x:v>0.1239144419782</x:v>
      </x:c>
      <x:c r="CM13" s="222">
        <x:v>0.1356544006199</x:v>
      </x:c>
      <x:c r="CN13" s="222">
        <x:v>0.1282173893142</x:v>
      </x:c>
      <x:c r="CO13" s="222">
        <x:v>0.1055393415496</x:v>
      </x:c>
      <x:c r="CP13" s="223">
        <x:v>0.1316772929562</x:v>
      </x:c>
      <x:c r="CQ13" s="223">
        <x:v>0.1587676272254</x:v>
      </x:c>
      <x:c r="CR13" s="223">
        <x:v>0.107837716237</x:v>
      </x:c>
      <x:c r="CS13" s="222">
        <x:v>0.1377352509136</x:v>
      </x:c>
      <x:c r="CT13" s="222">
        <x:v>0.1352188869385</x:v>
      </x:c>
      <x:c r="CU13" s="222">
        <x:v>0.1217245356144</x:v>
      </x:c>
      <x:c r="CV13" s="223">
        <x:v>0.1351710624351</x:v>
      </x:c>
      <x:c r="CW13" s="223">
        <x:v>0.1353497891778</x:v>
      </x:c>
      <x:c r="CX13" s="223">
        <x:v>0.115200580533</x:v>
      </x:c>
    </x:row>
    <x:row r="14" spans="1:102" x14ac:dyDescent="0.25">
      <x:c r="A14" s="0" t="s">
        <x:v>63228</x:v>
      </x:c>
      <x:c r="B14" s="222">
        <x:v>0.3358630629758</x:v>
      </x:c>
      <x:c r="C14" s="223">
        <x:v>0.3379519961651</x:v>
      </x:c>
      <x:c r="D14" s="223">
        <x:v>0.3270532717971</x:v>
      </x:c>
      <x:c r="E14" s="223">
        <x:v>0.2746638053558</x:v>
      </x:c>
      <x:c r="F14" s="223">
        <x:v>0.3443474584841</x:v>
      </x:c>
      <x:c r="G14" s="223">
        <x:v>0.3600633812627</x:v>
      </x:c>
      <x:c r="H14" s="223">
        <x:v>0.2596268933786</x:v>
      </x:c>
      <x:c r="I14" s="222">
        <x:v>0.3379519961651</x:v>
      </x:c>
      <x:c r="J14" s="222">
        <x:v>0.3270532717971</x:v>
      </x:c>
      <x:c r="K14" s="222">
        <x:v>0.2953734085405</x:v>
      </x:c>
      <x:c r="L14" s="222">
        <x:v>0.2578352312691</x:v>
      </x:c>
      <x:c r="M14" s="222">
        <x:v>0.3443474584841</x:v>
      </x:c>
      <x:c r="N14" s="222">
        <x:v>0.3600633812627</x:v>
      </x:c>
      <x:c r="O14" s="222">
        <x:v>0.2596268933786</x:v>
      </x:c>
      <x:c r="P14" s="222">
        <x:v>0.5949833897674</x:v>
      </x:c>
      <x:c r="Q14" s="223">
        <x:v>0.2356997448839</x:v>
      </x:c>
      <x:c r="R14" s="223">
        <x:v>0.269058069828</x:v>
      </x:c>
      <x:c r="S14" s="223">
        <x:v>0.2058994040809</x:v>
      </x:c>
      <x:c r="T14" s="223">
        <x:v>0.2768321312245</x:v>
      </x:c>
      <x:c r="U14" s="222">
        <x:v>0.374719678173</x:v>
      </x:c>
      <x:c r="V14" s="222">
        <x:v>0.2190127137351</x:v>
      </x:c>
      <x:c r="W14" s="222">
        <x:v>0.3404121816965</x:v>
      </x:c>
      <x:c r="X14" s="222">
        <x:v>0.4532534772841</x:v>
      </x:c>
      <x:c r="Y14" s="222">
        <x:v>0.4418137612392</x:v>
      </x:c>
      <x:c r="Z14" s="222">
        <x:v>0.344278725144</x:v>
      </x:c>
      <x:c r="AA14" s="222">
        <x:v>0.2257152646694</x:v>
      </x:c>
      <x:c r="AB14" s="223">
        <x:v>0.2402833025088</x:v>
      </x:c>
      <x:c r="AC14" s="223">
        <x:v>0.3404121816965</x:v>
      </x:c>
      <x:c r="AD14" s="223">
        <x:v>0.4476723267312</x:v>
      </x:c>
      <x:c r="AE14" s="223">
        <x:v>0.344278725144</x:v>
      </x:c>
      <x:c r="AF14" s="223">
        <x:v>0.2257152646694</x:v>
      </x:c>
      <x:c r="AG14" s="222">
        <x:v>0.3106864683231</x:v>
      </x:c>
      <x:c r="AH14" s="222">
        <x:v>0.3660832828805</x:v>
      </x:c>
      <x:c r="AI14" s="223">
        <x:v>0.3127156643432</x:v>
      </x:c>
      <x:c r="AJ14" s="223">
        <x:v>0.3655628413079</x:v>
      </x:c>
      <x:c r="AK14" s="223">
        <x:v>0.2315003703025</x:v>
      </x:c>
      <x:c r="AL14" s="222">
        <x:v>0.2664728225438</x:v>
      </x:c>
      <x:c r="AM14" s="222">
        <x:v>0.3443802655282</x:v>
      </x:c>
      <x:c r="AP14" s="223">
        <x:v>1</x:v>
      </x:c>
      <x:c r="AQ14" s="222">
        <x:v>0.3527797568625</x:v>
      </x:c>
      <x:c r="AR14" s="222">
        <x:v>0.2435447021373</x:v>
      </x:c>
      <x:c r="AS14" s="223">
        <x:v>0.3469223464808</x:v>
      </x:c>
      <x:c r="AT14" s="223">
        <x:v>0.3140291992539</x:v>
      </x:c>
      <x:c r="AU14" s="222">
        <x:v>0.3015192284802</x:v>
      </x:c>
      <x:c r="AV14" s="222">
        <x:v>0.3633225078221</x:v>
      </x:c>
      <x:c r="AW14" s="223">
        <x:v>0.3630100539951</x:v>
      </x:c>
      <x:c r="AX14" s="223">
        <x:v>0.3114971100183</x:v>
      </x:c>
      <x:c r="AY14" s="222">
        <x:v>0.3004539028688</x:v>
      </x:c>
      <x:c r="AZ14" s="222">
        <x:v>0.3635265785089</x:v>
      </x:c>
      <x:c r="BA14" s="223">
        <x:v>0.3678383643289</x:v>
      </x:c>
      <x:c r="BB14" s="223">
        <x:v>0.4304230639163</x:v>
      </x:c>
      <x:c r="BC14" s="223">
        <x:v>0.4437833922861</x:v>
      </x:c>
      <x:c r="BD14" s="223">
        <x:v>0.4058629732071</x:v>
      </x:c>
      <x:c r="BE14" s="223">
        <x:v>0.3030763973272</x:v>
      </x:c>
      <x:c r="BF14" s="223">
        <x:v>0.3516344844283</x:v>
      </x:c>
      <x:c r="BG14" s="223">
        <x:v>0.3053451340272</x:v>
      </x:c>
      <x:c r="BH14" s="223">
        <x:v>0.4058177958145</x:v>
      </x:c>
      <x:c r="BI14" s="223">
        <x:v>0.346035290816</x:v>
      </x:c>
      <x:c r="BJ14" s="223">
        <x:v>0.3044911680387</x:v>
      </x:c>
      <x:c r="BK14" s="223">
        <x:v>0.2540379563271</x:v>
      </x:c>
      <x:c r="BL14" s="223">
        <x:v>0.3667314352886</x:v>
      </x:c>
      <x:c r="BM14" s="223">
        <x:v>0.4055249452633</x:v>
      </x:c>
      <x:c r="BN14" s="223">
        <x:v>0.3652765256928</x:v>
      </x:c>
      <x:c r="BO14" s="223">
        <x:v>0.3950537092339</x:v>
      </x:c>
      <x:c r="BP14" s="223">
        <x:v>0.2863811650957</x:v>
      </x:c>
      <x:c r="BQ14" s="223">
        <x:v>0.2378417172603</x:v>
      </x:c>
      <x:c r="BR14" s="223">
        <x:v>0.3317714943686</x:v>
      </x:c>
      <x:c r="BS14" s="223">
        <x:v>0.3992172635449</x:v>
      </x:c>
      <x:c r="BT14" s="223">
        <x:v>0.3309768600137</x:v>
      </x:c>
      <x:c r="BU14" s="223">
        <x:v>0.3706701465256</x:v>
      </x:c>
      <x:c r="BV14" s="223">
        <x:v>0.3299248188183</x:v>
      </x:c>
      <x:c r="BW14" s="222">
        <x:v>0.3676273032269</x:v>
      </x:c>
      <x:c r="BX14" s="222">
        <x:v>0.4114113487526</x:v>
      </x:c>
      <x:c r="BY14" s="222">
        <x:v>0.3558029337797</x:v>
      </x:c>
      <x:c r="BZ14" s="223">
        <x:v>0.3381963007718</x:v>
      </x:c>
      <x:c r="CA14" s="223">
        <x:v>0.3410426679968</x:v>
      </x:c>
      <x:c r="CB14" s="222">
        <x:v>0.1963517011964</x:v>
      </x:c>
      <x:c r="CC14" s="222">
        <x:v>0.285248198353</x:v>
      </x:c>
      <x:c r="CD14" s="222">
        <x:v>0.4406150767848</x:v>
      </x:c>
      <x:c r="CE14" s="223">
        <x:v>0.2828903024167</x:v>
      </x:c>
      <x:c r="CF14" s="223">
        <x:v>0.3459464429087</x:v>
      </x:c>
      <x:c r="CG14" s="222">
        <x:v>0.2751932619967</x:v>
      </x:c>
      <x:c r="CH14" s="222">
        <x:v>0.3553369857922</x:v>
      </x:c>
      <x:c r="CI14" s="222">
        <x:v>0.3154152824199</x:v>
      </x:c>
      <x:c r="CJ14" s="223">
        <x:v>0.3386047632219</x:v>
      </x:c>
      <x:c r="CK14" s="223">
        <x:v>0.336887141264</x:v>
      </x:c>
      <x:c r="CL14" s="223">
        <x:v>0.3016831391413</x:v>
      </x:c>
      <x:c r="CM14" s="222">
        <x:v>0.3442106418625</x:v>
      </x:c>
      <x:c r="CN14" s="222">
        <x:v>0.3161824803974</x:v>
      </x:c>
      <x:c r="CO14" s="222">
        <x:v>0.2774049334968</x:v>
      </x:c>
      <x:c r="CP14" s="223">
        <x:v>0.3428402599523</x:v>
      </x:c>
      <x:c r="CQ14" s="223">
        <x:v>0.2776350702949</x:v>
      </x:c>
      <x:c r="CR14" s="223">
        <x:v>0.2241575433792</x:v>
      </x:c>
      <x:c r="CS14" s="222">
        <x:v>0.3162738899074</x:v>
      </x:c>
      <x:c r="CT14" s="222">
        <x:v>0.3508527483254</x:v>
      </x:c>
      <x:c r="CU14" s="222">
        <x:v>0.310806947875</x:v>
      </x:c>
      <x:c r="CV14" s="223">
        <x:v>0.3251784650025</x:v>
      </x:c>
      <x:c r="CW14" s="223">
        <x:v>0.344022484216</x:v>
      </x:c>
      <x:c r="CX14" s="223">
        <x:v>0.3153755360766</x:v>
      </x:c>
    </x:row>
    <x:row r="15" spans="1:102" x14ac:dyDescent="0.25">
      <x:c r="A15" s="0" t="s">
        <x:v>63229</x:v>
      </x:c>
      <x:c r="B15" s="222">
        <x:v>0.1930383310383</x:v>
      </x:c>
      <x:c r="C15" s="223">
        <x:v>0.2035310115344</x:v>
      </x:c>
      <x:c r="D15" s="223">
        <x:v>0.1687313544059</x:v>
      </x:c>
      <x:c r="E15" s="223">
        <x:v>0.1480662851052</x:v>
      </x:c>
      <x:c r="F15" s="223">
        <x:v>0.1935776105238</x:v>
      </x:c>
      <x:c r="G15" s="223">
        <x:v>0.216681752011</x:v>
      </x:c>
      <x:c r="H15" s="223">
        <x:v>0.1637644662775</x:v>
      </x:c>
      <x:c r="I15" s="222">
        <x:v>0.2035310115344</x:v>
      </x:c>
      <x:c r="J15" s="222">
        <x:v>0.1687313544059</x:v>
      </x:c>
      <x:c r="K15" s="222">
        <x:v>0.1674135716609</x:v>
      </x:c>
      <x:c r="L15" s="222">
        <x:v>0.1323447262576</x:v>
      </x:c>
      <x:c r="M15" s="222">
        <x:v>0.1935776105238</x:v>
      </x:c>
      <x:c r="N15" s="222">
        <x:v>0.216681752011</x:v>
      </x:c>
      <x:c r="O15" s="222">
        <x:v>0.1637644662775</x:v>
      </x:c>
      <x:c r="P15" s="222">
        <x:v>0.3243324434171</x:v>
      </x:c>
      <x:c r="Q15" s="223">
        <x:v>0.1587556661301</x:v>
      </x:c>
      <x:c r="R15" s="223">
        <x:v>0.167030020824</x:v>
      </x:c>
      <x:c r="S15" s="223">
        <x:v>0.07865437377568</x:v>
      </x:c>
      <x:c r="T15" s="223">
        <x:v>0.1816150434957</x:v>
      </x:c>
      <x:c r="U15" s="222">
        <x:v>0.1995928283712</x:v>
      </x:c>
      <x:c r="V15" s="222">
        <x:v>0.1386904055264</x:v>
      </x:c>
      <x:c r="W15" s="222">
        <x:v>0.207806069394</x:v>
      </x:c>
      <x:c r="X15" s="222">
        <x:v>0.2421842261194</x:v>
      </x:c>
      <x:c r="Y15" s="222">
        <x:v>0.2325844338027</x:v>
      </x:c>
      <x:c r="Z15" s="222">
        <x:v>0.1888840041707</x:v>
      </x:c>
      <x:c r="AA15" s="222">
        <x:v>0.1500455912914</x:v>
      </x:c>
      <x:c r="AB15" s="223">
        <x:v>0.1470100744399</x:v>
      </x:c>
      <x:c r="AC15" s="223">
        <x:v>0.207806069394</x:v>
      </x:c>
      <x:c r="AD15" s="223">
        <x:v>0.2375007282087</x:v>
      </x:c>
      <x:c r="AE15" s="223">
        <x:v>0.1888840041707</x:v>
      </x:c>
      <x:c r="AF15" s="223">
        <x:v>0.1500455912914</x:v>
      </x:c>
      <x:c r="AG15" s="222">
        <x:v>0.1808596763711</x:v>
      </x:c>
      <x:c r="AH15" s="222">
        <x:v>0.2076886922432</x:v>
      </x:c>
      <x:c r="AI15" s="223">
        <x:v>0.1812527253907</x:v>
      </x:c>
      <x:c r="AJ15" s="223">
        <x:v>0.2078088770858</x:v>
      </x:c>
      <x:c r="AK15" s="223">
        <x:v>0.1332539648958</x:v>
      </x:c>
      <x:c r="AL15" s="222">
        <x:v>0.1434193611232</x:v>
      </x:c>
      <x:c r="AM15" s="222">
        <x:v>0.1982696547926</x:v>
      </x:c>
      <x:c r="AP15" s="223">
        <x:v>0.5747530833787</x:v>
      </x:c>
      <x:c r="AQ15" s="222">
        <x:v>0.2016881225758</x:v>
      </x:c>
      <x:c r="AR15" s="222">
        <x:v>0.1458343926283</x:v>
      </x:c>
      <x:c r="AS15" s="223">
        <x:v>0.2010487027019</x:v>
      </x:c>
      <x:c r="AT15" s="223">
        <x:v>0.177223801717</x:v>
      </x:c>
      <x:c r="AU15" s="222">
        <x:v>0.1787853398371</x:v>
      </x:c>
      <x:c r="AV15" s="222">
        <x:v>0.2051280407587</x:v>
      </x:c>
      <x:c r="AW15" s="223">
        <x:v>0.2072814210674</x:v>
      </x:c>
      <x:c r="AX15" s="223">
        <x:v>0.1802543557768</x:v>
      </x:c>
      <x:c r="AY15" s="222">
        <x:v>0.1805310308203</x:v>
      </x:c>
      <x:c r="AZ15" s="222">
        <x:v>0.2028096979054</x:v>
      </x:c>
      <x:c r="BA15" s="223">
        <x:v>0.2301834431101</x:v>
      </x:c>
      <x:c r="BB15" s="223">
        <x:v>0.2621714377601</x:v>
      </x:c>
      <x:c r="BC15" s="223">
        <x:v>0.2444628139191</x:v>
      </x:c>
      <x:c r="BD15" s="223">
        <x:v>0.2940112066204</x:v>
      </x:c>
      <x:c r="BE15" s="223">
        <x:v>0.2311801954195</x:v>
      </x:c>
      <x:c r="BF15" s="223">
        <x:v>0.2127991273261</x:v>
      </x:c>
      <x:c r="BG15" s="223">
        <x:v>0.1618805105812</x:v>
      </x:c>
      <x:c r="BH15" s="223">
        <x:v>0.2375408772179</x:v>
      </x:c>
      <x:c r="BI15" s="223">
        <x:v>0.2087664466356</x:v>
      </x:c>
      <x:c r="BJ15" s="223">
        <x:v>0.1835754106534</x:v>
      </x:c>
      <x:c r="BK15" s="223">
        <x:v>0.1318652835842</x:v>
      </x:c>
      <x:c r="BL15" s="223">
        <x:v>0.2192661775767</x:v>
      </x:c>
      <x:c r="BM15" s="223">
        <x:v>0.2103567892355</x:v>
      </x:c>
      <x:c r="BN15" s="223">
        <x:v>0.2133239966889</x:v>
      </x:c>
      <x:c r="BO15" s="223">
        <x:v>0.2102349952476</x:v>
      </x:c>
      <x:c r="BP15" s="223">
        <x:v>0.1795787974531</x:v>
      </x:c>
      <x:c r="BQ15" s="223">
        <x:v>0.1850385967013</x:v>
      </x:c>
      <x:c r="BR15" s="223">
        <x:v>0.1616253456266</x:v>
      </x:c>
      <x:c r="BS15" s="223">
        <x:v>0.2262588405136</x:v>
      </x:c>
      <x:c r="BT15" s="223">
        <x:v>0.1947736682426</x:v>
      </x:c>
      <x:c r="BU15" s="223">
        <x:v>0.222645079121</x:v>
      </x:c>
      <x:c r="BV15" s="223">
        <x:v>0.2223106946717</x:v>
      </x:c>
      <x:c r="BW15" s="222">
        <x:v>0.2173510245865</x:v>
      </x:c>
      <x:c r="BX15" s="222">
        <x:v>0.2221585459262</x:v>
      </x:c>
      <x:c r="BY15" s="222">
        <x:v>0.2041527934955</x:v>
      </x:c>
      <x:c r="BZ15" s="223">
        <x:v>0.18598189031</x:v>
      </x:c>
      <x:c r="CA15" s="223">
        <x:v>0.1986075920517</x:v>
      </x:c>
      <x:c r="CB15" s="222">
        <x:v>0.1234857306705</x:v>
      </x:c>
      <x:c r="CC15" s="222">
        <x:v>0.1890865569523</x:v>
      </x:c>
      <x:c r="CD15" s="222">
        <x:v>0.2314990308644</x:v>
      </x:c>
      <x:c r="CE15" s="223">
        <x:v>0.1679315819822</x:v>
      </x:c>
      <x:c r="CF15" s="223">
        <x:v>0.1989750273994</x:v>
      </x:c>
      <x:c r="CG15" s="222">
        <x:v>0.1494598536691</x:v>
      </x:c>
      <x:c r="CH15" s="222">
        <x:v>0.2077350913108</x:v>
      </x:c>
      <x:c r="CI15" s="222">
        <x:v>0.1744828086007</x:v>
      </x:c>
      <x:c r="CJ15" s="223">
        <x:v>0.19267666557</x:v>
      </x:c>
      <x:c r="CK15" s="223">
        <x:v>0.1965034394475</x:v>
      </x:c>
      <x:c r="CL15" s="223">
        <x:v>0.1688710554744</x:v>
      </x:c>
      <x:c r="CM15" s="222">
        <x:v>0.1952406899478</x:v>
      </x:c>
      <x:c r="CN15" s="222">
        <x:v>0.1886462266333</x:v>
      </x:c>
      <x:c r="CO15" s="222">
        <x:v>0.1649649876795</x:v>
      </x:c>
      <x:c r="CP15" s="223">
        <x:v>0.1955067307852</x:v>
      </x:c>
      <x:c r="CQ15" s="223">
        <x:v>0.1804999035958</x:v>
      </x:c>
      <x:c r="CR15" s="223">
        <x:v>0.1210842825147</x:v>
      </x:c>
      <x:c r="CS15" s="222">
        <x:v>0.1786581266944</x:v>
      </x:c>
      <x:c r="CT15" s="222">
        <x:v>0.203363861398</x:v>
      </x:c>
      <x:c r="CU15" s="222">
        <x:v>0.176803683187</x:v>
      </x:c>
      <x:c r="CV15" s="223">
        <x:v>0.1781138087326</x:v>
      </x:c>
      <x:c r="CW15" s="223">
        <x:v>0.2018561122857</x:v>
      </x:c>
      <x:c r="CX15" s="223">
        <x:v>0.18004349727</x:v>
      </x:c>
    </x:row>
    <x:row r="16" spans="1:102" x14ac:dyDescent="0.25">
      <x:c r="A16" s="0" t="s">
        <x:v>63230</x:v>
      </x:c>
      <x:c r="B16" s="222">
        <x:v>0.1428247319374</x:v>
      </x:c>
      <x:c r="C16" s="223">
        <x:v>0.1344209846308</x:v>
      </x:c>
      <x:c r="D16" s="223">
        <x:v>0.1583219173912</x:v>
      </x:c>
      <x:c r="E16" s="223">
        <x:v>0.1265975202506</x:v>
      </x:c>
      <x:c r="F16" s="223">
        <x:v>0.1507698479603</x:v>
      </x:c>
      <x:c r="G16" s="223">
        <x:v>0.1433816292516</x:v>
      </x:c>
      <x:c r="H16" s="223">
        <x:v>0.09586242710108</x:v>
      </x:c>
      <x:c r="I16" s="222">
        <x:v>0.1344209846308</x:v>
      </x:c>
      <x:c r="J16" s="222">
        <x:v>0.1583219173912</x:v>
      </x:c>
      <x:c r="K16" s="222">
        <x:v>0.1279598368796</x:v>
      </x:c>
      <x:c r="L16" s="222">
        <x:v>0.1254905050116</x:v>
      </x:c>
      <x:c r="M16" s="222">
        <x:v>0.1507698479603</x:v>
      </x:c>
      <x:c r="N16" s="222">
        <x:v>0.1433816292516</x:v>
      </x:c>
      <x:c r="O16" s="222">
        <x:v>0.09586242710108</x:v>
      </x:c>
      <x:c r="P16" s="222">
        <x:v>0.2706509463502</x:v>
      </x:c>
      <x:c r="Q16" s="223">
        <x:v>0.07694407875381</x:v>
      </x:c>
      <x:c r="R16" s="223">
        <x:v>0.102028049004</x:v>
      </x:c>
      <x:c r="S16" s="223">
        <x:v>0.1272450303052</x:v>
      </x:c>
      <x:c r="T16" s="223">
        <x:v>0.09521708772872</x:v>
      </x:c>
      <x:c r="U16" s="222">
        <x:v>0.1751268498018</x:v>
      </x:c>
      <x:c r="V16" s="222">
        <x:v>0.08032230820868</x:v>
      </x:c>
      <x:c r="W16" s="222">
        <x:v>0.1326061123025</x:v>
      </x:c>
      <x:c r="X16" s="222">
        <x:v>0.2110692511647</x:v>
      </x:c>
      <x:c r="Y16" s="222">
        <x:v>0.2092293274365</x:v>
      </x:c>
      <x:c r="Z16" s="222">
        <x:v>0.1553947209733</x:v>
      </x:c>
      <x:c r="AA16" s="222">
        <x:v>0.07566967337802</x:v>
      </x:c>
      <x:c r="AB16" s="223">
        <x:v>0.09327322806888</x:v>
      </x:c>
      <x:c r="AC16" s="223">
        <x:v>0.1326061123025</x:v>
      </x:c>
      <x:c r="AD16" s="223">
        <x:v>0.2101715985226</x:v>
      </x:c>
      <x:c r="AE16" s="223">
        <x:v>0.1553947209733</x:v>
      </x:c>
      <x:c r="AF16" s="223">
        <x:v>0.07566967337802</x:v>
      </x:c>
      <x:c r="AG16" s="222">
        <x:v>0.1298267919521</x:v>
      </x:c>
      <x:c r="AH16" s="222">
        <x:v>0.1583945906373</x:v>
      </x:c>
      <x:c r="AI16" s="223">
        <x:v>0.1314629389524</x:v>
      </x:c>
      <x:c r="AJ16" s="223">
        <x:v>0.1577539642221</x:v>
      </x:c>
      <x:c r="AK16" s="223">
        <x:v>0.09824640540672</x:v>
      </x:c>
      <x:c r="AL16" s="222">
        <x:v>0.1230534614205</x:v>
      </x:c>
      <x:c r="AM16" s="222">
        <x:v>0.1461106107357</x:v>
      </x:c>
      <x:c r="AP16" s="223">
        <x:v>0.4252469166213</x:v>
      </x:c>
      <x:c r="AQ16" s="222">
        <x:v>0.1510916342867</x:v>
      </x:c>
      <x:c r="AR16" s="222">
        <x:v>0.09771030950903</x:v>
      </x:c>
      <x:c r="AS16" s="223">
        <x:v>0.1458736437789</x:v>
      </x:c>
      <x:c r="AT16" s="223">
        <x:v>0.1368053975369</x:v>
      </x:c>
      <x:c r="AU16" s="222">
        <x:v>0.1227338886432</x:v>
      </x:c>
      <x:c r="AV16" s="222">
        <x:v>0.1581944670634</x:v>
      </x:c>
      <x:c r="AW16" s="223">
        <x:v>0.1557286329277</x:v>
      </x:c>
      <x:c r="AX16" s="223">
        <x:v>0.1312427542415</x:v>
      </x:c>
      <x:c r="AY16" s="222">
        <x:v>0.1199228720485</x:v>
      </x:c>
      <x:c r="AZ16" s="222">
        <x:v>0.1607168806036</x:v>
      </x:c>
      <x:c r="BA16" s="223">
        <x:v>0.1376549212188</x:v>
      </x:c>
      <x:c r="BB16" s="223">
        <x:v>0.1682516261563</x:v>
      </x:c>
      <x:c r="BC16" s="223">
        <x:v>0.1993205783671</x:v>
      </x:c>
      <x:c r="BD16" s="223">
        <x:v>0.1118517665867</x:v>
      </x:c>
      <x:c r="BE16" s="223">
        <x:v>0.07189620190771</x:v>
      </x:c>
      <x:c r="BF16" s="223">
        <x:v>0.1388353571022</x:v>
      </x:c>
      <x:c r="BG16" s="223">
        <x:v>0.143464623446</x:v>
      </x:c>
      <x:c r="BH16" s="223">
        <x:v>0.1682769185966</x:v>
      </x:c>
      <x:c r="BI16" s="223">
        <x:v>0.1372688441804</x:v>
      </x:c>
      <x:c r="BJ16" s="223">
        <x:v>0.1209157573853</x:v>
      </x:c>
      <x:c r="BK16" s="223">
        <x:v>0.1221726727429</x:v>
      </x:c>
      <x:c r="BL16" s="223">
        <x:v>0.1474652577118</x:v>
      </x:c>
      <x:c r="BM16" s="223">
        <x:v>0.1951681560278</x:v>
      </x:c>
      <x:c r="BN16" s="223">
        <x:v>0.1519525290039</x:v>
      </x:c>
      <x:c r="BO16" s="223">
        <x:v>0.1848187139863</x:v>
      </x:c>
      <x:c r="BP16" s="223">
        <x:v>0.1068023676427</x:v>
      </x:c>
      <x:c r="BQ16" s="223">
        <x:v>0.05280312055903</x:v>
      </x:c>
      <x:c r="BR16" s="223">
        <x:v>0.170146148742</x:v>
      </x:c>
      <x:c r="BS16" s="223">
        <x:v>0.1729584230313</x:v>
      </x:c>
      <x:c r="BT16" s="223">
        <x:v>0.136203191771</x:v>
      </x:c>
      <x:c r="BU16" s="223">
        <x:v>0.1480250674046</x:v>
      </x:c>
      <x:c r="BV16" s="223">
        <x:v>0.1076141241466</x:v>
      </x:c>
      <x:c r="BW16" s="222">
        <x:v>0.1502762786404</x:v>
      </x:c>
      <x:c r="BX16" s="222">
        <x:v>0.1892528028264</x:v>
      </x:c>
      <x:c r="BY16" s="222">
        <x:v>0.1516501402842</x:v>
      </x:c>
      <x:c r="BZ16" s="223">
        <x:v>0.1522144104619</x:v>
      </x:c>
      <x:c r="CA16" s="223">
        <x:v>0.1424350759451</x:v>
      </x:c>
      <x:c r="CB16" s="222">
        <x:v>0.07286597052585</x:v>
      </x:c>
      <x:c r="CC16" s="222">
        <x:v>0.09616164140069</x:v>
      </x:c>
      <x:c r="CD16" s="222">
        <x:v>0.2091160459204</x:v>
      </x:c>
      <x:c r="CE16" s="223">
        <x:v>0.1149587204344</x:v>
      </x:c>
      <x:c r="CF16" s="223">
        <x:v>0.1469714155093</x:v>
      </x:c>
      <x:c r="CG16" s="222">
        <x:v>0.1257334083276</x:v>
      </x:c>
      <x:c r="CH16" s="222">
        <x:v>0.1476018944814</x:v>
      </x:c>
      <x:c r="CI16" s="222">
        <x:v>0.1409324738192</x:v>
      </x:c>
      <x:c r="CJ16" s="223">
        <x:v>0.1459280976519</x:v>
      </x:c>
      <x:c r="CK16" s="223">
        <x:v>0.1403837018164</x:v>
      </x:c>
      <x:c r="CL16" s="223">
        <x:v>0.1328120836669</x:v>
      </x:c>
      <x:c r="CM16" s="222">
        <x:v>0.1489699519148</x:v>
      </x:c>
      <x:c r="CN16" s="222">
        <x:v>0.1275362537642</x:v>
      </x:c>
      <x:c r="CO16" s="222">
        <x:v>0.1124399458173</x:v>
      </x:c>
      <x:c r="CP16" s="223">
        <x:v>0.1473335291672</x:v>
      </x:c>
      <x:c r="CQ16" s="223">
        <x:v>0.09713516669915</x:v>
      </x:c>
      <x:c r="CR16" s="223">
        <x:v>0.1030732608645</x:v>
      </x:c>
      <x:c r="CS16" s="222">
        <x:v>0.1376157632131</x:v>
      </x:c>
      <x:c r="CT16" s="222">
        <x:v>0.1474888869274</x:v>
      </x:c>
      <x:c r="CU16" s="222">
        <x:v>0.134003264688</x:v>
      </x:c>
      <x:c r="CV16" s="223">
        <x:v>0.1470646562699</x:v>
      </x:c>
      <x:c r="CW16" s="223">
        <x:v>0.1421663719303</x:v>
      </x:c>
      <x:c r="CX16" s="223">
        <x:v>0.1353320388066</x:v>
      </x:c>
    </x:row>
    <x:row r="17" spans="1:102" x14ac:dyDescent="0.25">
      <x:c r="A17" s="0" t="s">
        <x:v>63231</x:v>
      </x:c>
      <x:c r="B17" s="222">
        <x:v>0.01326816346481</x:v>
      </x:c>
      <x:c r="C17" s="223">
        <x:v>0.01374778320997</x:v>
      </x:c>
      <x:c r="D17" s="223">
        <x:v>0.02054449122072</x:v>
      </x:c>
      <x:c r="E17" s="223">
        <x:v>0.01412900431098</x:v>
      </x:c>
      <x:c r="F17" s="223">
        <x:v>0.0120075608822</x:v>
      </x:c>
      <x:c r="G17" s="223">
        <x:v>0.01263918002984</x:v>
      </x:c>
      <x:c r="H17" s="223">
        <x:v>0.008340056474385</x:v>
      </x:c>
      <x:c r="I17" s="222">
        <x:v>0.01374778320997</x:v>
      </x:c>
      <x:c r="J17" s="222">
        <x:v>0.02054449122072</x:v>
      </x:c>
      <x:c r="K17" s="222">
        <x:v>0.02032695555556</x:v>
      </x:c>
      <x:c r="L17" s="222">
        <x:v>0.009092563932329</x:v>
      </x:c>
      <x:c r="M17" s="222">
        <x:v>0.0120075608822</x:v>
      </x:c>
      <x:c r="N17" s="222">
        <x:v>0.01263918002984</x:v>
      </x:c>
      <x:c r="O17" s="222">
        <x:v>0.008340056474385</x:v>
      </x:c>
      <x:c r="P17" s="222">
        <x:v>0.02507024774328</x:v>
      </x:c>
      <x:c r="Q17" s="223">
        <x:v>0.006688334196424</x:v>
      </x:c>
      <x:c r="R17" s="223">
        <x:v>0.006924268221386</x:v>
      </x:c>
      <x:c r="S17" s="223">
        <x:v>0.04241767548952</x:v>
      </x:c>
      <x:c r="T17" s="223">
        <x:v>0.004104575033637</x:v>
      </x:c>
      <x:c r="U17" s="222">
        <x:v>0.2022398124789</x:v>
      </x:c>
      <x:c r="V17" s="222">
        <x:v>0.0485210181703</x:v>
      </x:c>
      <x:c r="W17" s="222">
        <x:v>0.01206350367009</x:v>
      </x:c>
      <x:c r="X17" s="222">
        <x:v>0.007955159607616</x:v>
      </x:c>
      <x:c r="Y17" s="222">
        <x:v>0.002065651775916</x:v>
      </x:c>
      <x:c r="Z17" s="222">
        <x:v>0.003878876334884</x:v>
      </x:c>
      <x:c r="AA17" s="222">
        <x:v>0.001811505164597</x:v>
      </x:c>
      <x:c r="AB17" s="223">
        <x:v>0.06952000991313</x:v>
      </x:c>
      <x:c r="AC17" s="223">
        <x:v>0.01206350367009</x:v>
      </x:c>
      <x:c r="AD17" s="223">
        <x:v>0.005081816444033</x:v>
      </x:c>
      <x:c r="AE17" s="223">
        <x:v>0.003878876334884</x:v>
      </x:c>
      <x:c r="AF17" s="223">
        <x:v>0.001811505164597</x:v>
      </x:c>
      <x:c r="AG17" s="222">
        <x:v>0.01954216490415</x:v>
      </x:c>
      <x:c r="AH17" s="222">
        <x:v>0.006290445998846</x:v>
      </x:c>
      <x:c r="AI17" s="223">
        <x:v>0.0193389775996</x:v>
      </x:c>
      <x:c r="AJ17" s="223">
        <x:v>0.005982762278453</x:v>
      </x:c>
      <x:c r="AK17" s="223">
        <x:v>0.02426225251406</x:v>
      </x:c>
      <x:c r="AL17" s="222">
        <x:v>0.01539048238412</x:v>
      </x:c>
      <x:c r="AM17" s="222">
        <x:v>0.01278799562528</x:v>
      </x:c>
      <x:c r="AQ17" s="222">
        <x:v>0.01239355512388</x:v>
      </x:c>
      <x:c r="AR17" s="222">
        <x:v>0.0180411060357</x:v>
      </x:c>
      <x:c r="AS17" s="223">
        <x:v>0.01033529021022</x:v>
      </x:c>
      <x:c r="AT17" s="223">
        <x:v>0.01905840791642</x:v>
      </x:c>
      <x:c r="AU17" s="222">
        <x:v>0.01135158280177</x:v>
      </x:c>
      <x:c r="AV17" s="222">
        <x:v>0.01439964356588</x:v>
      </x:c>
      <x:c r="AW17" s="223">
        <x:v>0.008025693164647</x:v>
      </x:c>
      <x:c r="AX17" s="223">
        <x:v>0.01797357573771</x:v>
      </x:c>
      <x:c r="AY17" s="222">
        <x:v>0.01434572529327</x:v>
      </x:c>
      <x:c r="AZ17" s="222">
        <x:v>0.01242631496319</x:v>
      </x:c>
      <x:c r="BA17" s="223">
        <x:v>0.003171741725283</x:v>
      </x:c>
      <x:c r="BB17" s="223">
        <x:v>0.007894366801063</x:v>
      </x:c>
      <x:c r="BC17" s="223">
        <x:v>0.006780169126698</x:v>
      </x:c>
      <x:c r="BD17" s="223">
        <x:v>0.02070482157445</x:v>
      </x:c>
      <x:c r="BF17" s="223">
        <x:v>0.01093889475768</x:v>
      </x:c>
      <x:c r="BG17" s="223">
        <x:v>0.006472513205134</x:v>
      </x:c>
      <x:c r="BH17" s="223">
        <x:v>0.003027474013599</x:v>
      </x:c>
      <x:c r="BI17" s="223">
        <x:v>0.006645045202627</x:v>
      </x:c>
      <x:c r="BJ17" s="223">
        <x:v>0.006182022847274</x:v>
      </x:c>
      <x:c r="BK17" s="223">
        <x:v>0.0195355888573</x:v>
      </x:c>
      <x:c r="BM17" s="223">
        <x:v>0.005496692908951</x:v>
      </x:c>
      <x:c r="BN17" s="223">
        <x:v>0.004042320891592</x:v>
      </x:c>
      <x:c r="BO17" s="223">
        <x:v>0.01349896134428</x:v>
      </x:c>
      <x:c r="BS17" s="223">
        <x:v>0.008427831277252</x:v>
      </x:c>
      <x:c r="BT17" s="223">
        <x:v>0.006053806947975</x:v>
      </x:c>
      <x:c r="BU17" s="223">
        <x:v>0.003923862860163</x:v>
      </x:c>
      <x:c r="BW17" s="222">
        <x:v>0.006584382618985</x:v>
      </x:c>
      <x:c r="BX17" s="222">
        <x:v>0.005018914262615</x:v>
      </x:c>
      <x:c r="BY17" s="222">
        <x:v>0.005927851807345</x:v>
      </x:c>
      <x:c r="BZ17" s="223">
        <x:v>0.02159152959676</x:v>
      </x:c>
      <x:c r="CA17" s="223">
        <x:v>0.01093919307471</x:v>
      </x:c>
      <x:c r="CB17" s="222">
        <x:v>0.03240655012203</x:v>
      </x:c>
      <x:c r="CC17" s="222">
        <x:v>0.007363066785495</x:v>
      </x:c>
      <x:c r="CD17" s="222">
        <x:v>0.007098854261029</x:v>
      </x:c>
      <x:c r="CE17" s="223">
        <x:v>0.01227474150371</x:v>
      </x:c>
      <x:c r="CF17" s="223">
        <x:v>0.01154137863017</x:v>
      </x:c>
      <x:c r="CG17" s="222">
        <x:v>0.01582535823367</x:v>
      </x:c>
      <x:c r="CH17" s="222">
        <x:v>0.01168671206384</x:v>
      </x:c>
      <x:c r="CI17" s="222">
        <x:v>0.01828073659461</x:v>
      </x:c>
      <x:c r="CJ17" s="223">
        <x:v>0.01518465908804</x:v>
      </x:c>
      <x:c r="CK17" s="223">
        <x:v>0.01015107242505</x:v>
      </x:c>
      <x:c r="CL17" s="223">
        <x:v>0.01990567506089</x:v>
      </x:c>
      <x:c r="CM17" s="222">
        <x:v>0.01289472350552</x:v>
      </x:c>
      <x:c r="CN17" s="222">
        <x:v>0.01350774738262</x:v>
      </x:c>
      <x:c r="CO17" s="222">
        <x:v>0.02601367861274</x:v>
      </x:c>
      <x:c r="CP17" s="223">
        <x:v>0.0135770213761</x:v>
      </x:c>
      <x:c r="CQ17" s="223">
        <x:v>0.01062393494883</x:v>
      </x:c>
      <x:c r="CR17" s="223">
        <x:v>0.008591537344466</x:v>
      </x:c>
      <x:c r="CS17" s="222">
        <x:v>0.01344099640511</x:v>
      </x:c>
      <x:c r="CT17" s="222">
        <x:v>0.01392957723935</x:v>
      </x:c>
      <x:c r="CU17" s="222">
        <x:v>0.01096305423127</x:v>
      </x:c>
      <x:c r="CV17" s="223">
        <x:v>0.0186306312701</x:v>
      </x:c>
      <x:c r="CW17" s="223">
        <x:v>0.01130792160751</x:v>
      </x:c>
      <x:c r="CX17" s="223">
        <x:v>0.01062085674861</x:v>
      </x:c>
    </x:row>
    <x:row r="18" spans="1:102" x14ac:dyDescent="0.25">
      <x:c r="A18" s="0" t="s">
        <x:v>63232</x:v>
      </x:c>
      <x:c r="B18" s="222">
        <x:v>0.07697216765114</x:v>
      </x:c>
      <x:c r="C18" s="223">
        <x:v>0.06790811640389</x:v>
      </x:c>
      <x:c r="D18" s="223">
        <x:v>0.08464829760898</x:v>
      </x:c>
      <x:c r="E18" s="223">
        <x:v>0.07392372848153</x:v>
      </x:c>
      <x:c r="F18" s="223">
        <x:v>0.08249624080088</x:v>
      </x:c>
      <x:c r="G18" s="223">
        <x:v>0.07265670462081</x:v>
      </x:c>
      <x:c r="H18" s="223">
        <x:v>0.07113935587161</x:v>
      </x:c>
      <x:c r="I18" s="222">
        <x:v>0.06790811640389</x:v>
      </x:c>
      <x:c r="J18" s="222">
        <x:v>0.08464829760898</x:v>
      </x:c>
      <x:c r="K18" s="222">
        <x:v>0.06523157797122</x:v>
      </x:c>
      <x:c r="L18" s="222">
        <x:v>0.08098694922657</x:v>
      </x:c>
      <x:c r="M18" s="222">
        <x:v>0.08249624080088</x:v>
      </x:c>
      <x:c r="N18" s="222">
        <x:v>0.07265670462081</x:v>
      </x:c>
      <x:c r="O18" s="222">
        <x:v>0.07113935587161</x:v>
      </x:c>
      <x:c r="P18" s="222">
        <x:v>0.02605045911984</x:v>
      </x:c>
      <x:c r="Q18" s="223">
        <x:v>0.07300749321274</x:v>
      </x:c>
      <x:c r="R18" s="223">
        <x:v>0.05973038207942</x:v>
      </x:c>
      <x:c r="S18" s="223">
        <x:v>0.1257372458109</x:v>
      </x:c>
      <x:c r="T18" s="223">
        <x:v>0.07306688041392</x:v>
      </x:c>
      <x:c r="U18" s="222">
        <x:v>0.0552555171945</x:v>
      </x:c>
      <x:c r="V18" s="222">
        <x:v>0.05377186913139</x:v>
      </x:c>
      <x:c r="W18" s="222">
        <x:v>0.05076370329088</x:v>
      </x:c>
      <x:c r="X18" s="222">
        <x:v>0.05870530126821</x:v>
      </x:c>
      <x:c r="Y18" s="222">
        <x:v>0.07719475909853</x:v>
      </x:c>
      <x:c r="Z18" s="222">
        <x:v>0.09738028988575</x:v>
      </x:c>
      <x:c r="AA18" s="222">
        <x:v>0.1052699570275</x:v>
      </x:c>
      <x:c r="AB18" s="223">
        <x:v>0.05397454515137</x:v>
      </x:c>
      <x:c r="AC18" s="223">
        <x:v>0.05076370329088</x:v>
      </x:c>
      <x:c r="AD18" s="223">
        <x:v>0.06772584403227</x:v>
      </x:c>
      <x:c r="AE18" s="223">
        <x:v>0.09738028988575</x:v>
      </x:c>
      <x:c r="AF18" s="223">
        <x:v>0.1052699570275</x:v>
      </x:c>
      <x:c r="AG18" s="222">
        <x:v>0.09707573384376</x:v>
      </x:c>
      <x:c r="AH18" s="222">
        <x:v>0.05339798578413</x:v>
      </x:c>
      <x:c r="AI18" s="223">
        <x:v>0.09806989609818</x:v>
      </x:c>
      <x:c r="AJ18" s="223">
        <x:v>0.05359270976276</x:v>
      </x:c>
      <x:c r="AK18" s="223">
        <x:v>0.0315470463144</x:v>
      </x:c>
      <x:c r="AL18" s="222">
        <x:v>0.035531286098</x:v>
      </x:c>
      <x:c r="AM18" s="222">
        <x:v>0.07459402070127</x:v>
      </x:c>
      <x:c r="AQ18" s="222">
        <x:v>0.07657759784829</x:v>
      </x:c>
      <x:c r="AR18" s="222">
        <x:v>0.07912542748309</x:v>
      </x:c>
      <x:c r="AS18" s="223">
        <x:v>0.07279730732122</x:v>
      </x:c>
      <x:c r="AT18" s="223">
        <x:v>0.08521441331373</x:v>
      </x:c>
      <x:c r="AU18" s="222">
        <x:v>0.06297810694209</x:v>
      </x:c>
      <x:c r="AV18" s="222">
        <x:v>0.08240171183178</x:v>
      </x:c>
      <x:c r="AW18" s="223">
        <x:v>0.07157203364571</x:v>
      </x:c>
      <x:c r="AX18" s="223">
        <x:v>0.0818190919768</x:v>
      </x:c>
      <x:c r="AY18" s="222">
        <x:v>0.08960135374851</x:v>
      </x:c>
      <x:c r="AZ18" s="222">
        <x:v>0.06710557706494</x:v>
      </x:c>
      <x:c r="BA18" s="223">
        <x:v>0.08216984475023</x:v>
      </x:c>
      <x:c r="BB18" s="223">
        <x:v>0.05424294063939</x:v>
      </x:c>
      <x:c r="BC18" s="223">
        <x:v>0.05613138109934</x:v>
      </x:c>
      <x:c r="BD18" s="223">
        <x:v>0.05078335691994</x:v>
      </x:c>
      <x:c r="BE18" s="223">
        <x:v>0.04987860067434</x:v>
      </x:c>
      <x:c r="BF18" s="223">
        <x:v>0.07503185183398</x:v>
      </x:c>
      <x:c r="BG18" s="223">
        <x:v>0.07206018034868</x:v>
      </x:c>
      <x:c r="BH18" s="223">
        <x:v>0.05067273998977</x:v>
      </x:c>
      <x:c r="BI18" s="223">
        <x:v>0.06594593171583</x:v>
      </x:c>
      <x:c r="BJ18" s="223">
        <x:v>0.05552128844541</x:v>
      </x:c>
      <x:c r="BK18" s="223">
        <x:v>0.03487887769472</x:v>
      </x:c>
      <x:c r="BL18" s="223">
        <x:v>0.07119635419848</x:v>
      </x:c>
      <x:c r="BM18" s="223">
        <x:v>0.08281323784855</x:v>
      </x:c>
      <x:c r="BN18" s="223">
        <x:v>0.08014695583745</x:v>
      </x:c>
      <x:c r="BO18" s="223">
        <x:v>0.08360032186485</x:v>
      </x:c>
      <x:c r="BP18" s="223">
        <x:v>0.1095983791285</x:v>
      </x:c>
      <x:c r="BQ18" s="223">
        <x:v>0.07122452427218</x:v>
      </x:c>
      <x:c r="BR18" s="223">
        <x:v>0.03854588863222</x:v>
      </x:c>
      <x:c r="BS18" s="223">
        <x:v>0.05157681403666</x:v>
      </x:c>
      <x:c r="BT18" s="223">
        <x:v>0.05101235396193</x:v>
      </x:c>
      <x:c r="BU18" s="223">
        <x:v>0.03741636637493</x:v>
      </x:c>
      <x:c r="BV18" s="223">
        <x:v>0.03315431072147</x:v>
      </x:c>
      <x:c r="BW18" s="222">
        <x:v>0.07135286320814</x:v>
      </x:c>
      <x:c r="BX18" s="222">
        <x:v>0.07423937084867</x:v>
      </x:c>
      <x:c r="BY18" s="222">
        <x:v>0.05038488681896</x:v>
      </x:c>
      <x:c r="BZ18" s="223">
        <x:v>0.05636069645564</x:v>
      </x:c>
      <x:c r="CA18" s="223">
        <x:v>0.07430063931966</x:v>
      </x:c>
      <x:c r="CB18" s="222">
        <x:v>0.07435932728479</x:v>
      </x:c>
      <x:c r="CC18" s="222">
        <x:v>0.07971695691055</x:v>
      </x:c>
      <x:c r="CD18" s="222">
        <x:v>0.06682221485543</x:v>
      </x:c>
      <x:c r="CE18" s="223">
        <x:v>0.08447459836371</x:v>
      </x:c>
      <x:c r="CF18" s="223">
        <x:v>0.07335665908291</x:v>
      </x:c>
      <x:c r="CG18" s="222">
        <x:v>0.08129610507655</x:v>
      </x:c>
      <x:c r="CH18" s="222">
        <x:v>0.07759604670961</x:v>
      </x:c>
      <x:c r="CI18" s="222">
        <x:v>0.06745139716861</x:v>
      </x:c>
      <x:c r="CJ18" s="223">
        <x:v>0.08076739894064</x:v>
      </x:c>
      <x:c r="CK18" s="223">
        <x:v>0.07367594140899</x:v>
      </x:c>
      <x:c r="CL18" s="223">
        <x:v>0.06720438704472</x:v>
      </x:c>
      <x:c r="CM18" s="222">
        <x:v>0.07872672103559</x:v>
      </x:c>
      <x:c r="CN18" s="222">
        <x:v>0.07470553955225</x:v>
      </x:c>
      <x:c r="CO18" s="222">
        <x:v>0.03512527978693</x:v>
      </x:c>
      <x:c r="CP18" s="223">
        <x:v>0.08033520611075</x:v>
      </x:c>
      <x:c r="CQ18" s="223">
        <x:v>0.04237581505661</x:v>
      </x:c>
      <x:c r="CR18" s="223">
        <x:v>0.04940329436482</x:v>
      </x:c>
      <x:c r="CS18" s="222">
        <x:v>0.08514251999594</x:v>
      </x:c>
      <x:c r="CT18" s="222">
        <x:v>0.07915322931196</x:v>
      </x:c>
      <x:c r="CU18" s="222">
        <x:v>0.06058100971915</x:v>
      </x:c>
      <x:c r="CV18" s="223">
        <x:v>0.0706456118286</x:v>
      </x:c>
      <x:c r="CW18" s="223">
        <x:v>0.08050395416929</x:v>
      </x:c>
      <x:c r="CX18" s="223">
        <x:v>0.07271185406613</x:v>
      </x:c>
    </x:row>
    <x:row r="19" spans="1:102" x14ac:dyDescent="0.25">
      <x:c r="A19" s="0" t="s">
        <x:v>63233</x:v>
      </x:c>
      <x:c r="CX19"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486bcd02-dbc4-43e9-85bf-98b9969a0fc7" sqref="A2 CX19"/>
    <x:dataValidation allowBlank="1" showErrorMessage="0" error="486bcd02-dbc4-43e9-85bf-98b9969a0fc7" sqref="A1"/>
  </x:dataValidations>
  <x:hyperlinks>
    <x:hyperlink ref="A1" location="'TOC'!A1" display="Back to TOC"/>
  </x:hyperlinks>
  <x:pageMargins left="0.7" right="0.7" top="0.75" bottom="0.75" header="0.3" footer="0.3"/>
  <x:tableParts count="1">
    <x:tablePart r:id="rId1"/>
  </x:tableParts>
</x:worksheet>
</file>

<file path=xl/worksheets/sheet20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5"/>
  <x:sheetViews>
    <x:sheetView tabSelected="0" workbookViewId="0"/>
  </x:sheetViews>
  <x:sheetFormatPr defaultRowHeight="15" x14ac:dyDescent="0.25"/>
  <x:cols>
    <x:col min="1" max="1" width="19.99"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63235</x:v>
      </x:c>
    </x:row>
    <x:row r="2" spans="1:102" x14ac:dyDescent="0.25">
      <x:c r="A2" s="0" t="s">
        <x:v>63236</x:v>
      </x:c>
    </x:row>
    <x:row r="3" spans="1:102" ht="45" x14ac:dyDescent="0.25">
      <x:c r="C3" s="216" t="s">
        <x:v>63237</x:v>
      </x:c>
      <x:c r="D3" s="217" t="s">
        <x:v>63238</x:v>
      </x:c>
      <x:c r="E3" s="217" t="s">
        <x:v>63239</x:v>
      </x:c>
      <x:c r="F3" s="217" t="s">
        <x:v>63240</x:v>
      </x:c>
      <x:c r="G3" s="217" t="s">
        <x:v>63241</x:v>
      </x:c>
      <x:c r="H3" s="217" t="s">
        <x:v>63242</x:v>
      </x:c>
      <x:c r="I3" s="216" t="s">
        <x:v>63243</x:v>
      </x:c>
      <x:c r="J3" s="217" t="s">
        <x:v>63244</x:v>
      </x:c>
      <x:c r="K3" s="217" t="s">
        <x:v>63245</x:v>
      </x:c>
      <x:c r="L3" s="217" t="s">
        <x:v>63246</x:v>
      </x:c>
      <x:c r="M3" s="217" t="s">
        <x:v>63247</x:v>
      </x:c>
      <x:c r="N3" s="217" t="s">
        <x:v>63248</x:v>
      </x:c>
      <x:c r="O3" s="217" t="s">
        <x:v>63249</x:v>
      </x:c>
      <x:c r="P3" s="217" t="s">
        <x:v>63250</x:v>
      </x:c>
      <x:c r="Q3" s="216" t="s">
        <x:v>63251</x:v>
      </x:c>
      <x:c r="R3" s="217" t="s">
        <x:v>63252</x:v>
      </x:c>
      <x:c r="S3" s="217" t="s">
        <x:v>63253</x:v>
      </x:c>
      <x:c r="T3" s="217" t="s">
        <x:v>63254</x:v>
      </x:c>
      <x:c r="U3" s="216" t="s">
        <x:v>63255</x:v>
      </x:c>
      <x:c r="V3" s="217" t="s">
        <x:v>63256</x:v>
      </x:c>
      <x:c r="W3" s="217" t="s">
        <x:v>63257</x:v>
      </x:c>
      <x:c r="X3" s="217" t="s">
        <x:v>63258</x:v>
      </x:c>
      <x:c r="Y3" s="217" t="s">
        <x:v>63259</x:v>
      </x:c>
      <x:c r="Z3" s="217" t="s">
        <x:v>63260</x:v>
      </x:c>
      <x:c r="AA3" s="217" t="s">
        <x:v>63261</x:v>
      </x:c>
      <x:c r="AB3" s="216" t="s">
        <x:v>63262</x:v>
      </x:c>
      <x:c r="AC3" s="217" t="s">
        <x:v>63263</x:v>
      </x:c>
      <x:c r="AD3" s="217" t="s">
        <x:v>63264</x:v>
      </x:c>
      <x:c r="AE3" s="217" t="s">
        <x:v>63265</x:v>
      </x:c>
      <x:c r="AF3" s="217" t="s">
        <x:v>63266</x:v>
      </x:c>
      <x:c r="AG3" s="216" t="s">
        <x:v>63267</x:v>
      </x:c>
      <x:c r="AH3" s="217" t="s">
        <x:v>63268</x:v>
      </x:c>
      <x:c r="AI3" s="216" t="s">
        <x:v>63269</x:v>
      </x:c>
      <x:c r="AJ3" s="217" t="s">
        <x:v>63270</x:v>
      </x:c>
      <x:c r="AK3" s="217" t="s">
        <x:v>63271</x:v>
      </x:c>
      <x:c r="AL3" s="216" t="s">
        <x:v>63272</x:v>
      </x:c>
      <x:c r="AM3" s="217" t="s">
        <x:v>63273</x:v>
      </x:c>
      <x:c r="AN3" s="216" t="s">
        <x:v>63274</x:v>
      </x:c>
      <x:c r="AO3" s="217" t="s">
        <x:v>63275</x:v>
      </x:c>
      <x:c r="AP3" s="217" t="s">
        <x:v>63276</x:v>
      </x:c>
      <x:c r="AQ3" s="216" t="s">
        <x:v>63277</x:v>
      </x:c>
      <x:c r="AR3" s="217" t="s">
        <x:v>63278</x:v>
      </x:c>
      <x:c r="AS3" s="216" t="s">
        <x:v>63279</x:v>
      </x:c>
      <x:c r="AT3" s="217" t="s">
        <x:v>63280</x:v>
      </x:c>
      <x:c r="AU3" s="216" t="s">
        <x:v>63281</x:v>
      </x:c>
      <x:c r="AV3" s="217" t="s">
        <x:v>63282</x:v>
      </x:c>
      <x:c r="AW3" s="216" t="s">
        <x:v>63283</x:v>
      </x:c>
      <x:c r="AX3" s="217" t="s">
        <x:v>63284</x:v>
      </x:c>
      <x:c r="AY3" s="216" t="s">
        <x:v>63285</x:v>
      </x:c>
      <x:c r="AZ3" s="217" t="s">
        <x:v>63286</x:v>
      </x:c>
      <x:c r="BA3" s="216" t="s">
        <x:v>63287</x:v>
      </x:c>
      <x:c r="BB3" s="217" t="s">
        <x:v>63288</x:v>
      </x:c>
      <x:c r="BC3" s="217" t="s">
        <x:v>63289</x:v>
      </x:c>
      <x:c r="BD3" s="217" t="s">
        <x:v>63290</x:v>
      </x:c>
      <x:c r="BE3" s="217" t="s">
        <x:v>63291</x:v>
      </x:c>
      <x:c r="BF3" s="217" t="s">
        <x:v>63292</x:v>
      </x:c>
      <x:c r="BG3" s="217" t="s">
        <x:v>63293</x:v>
      </x:c>
      <x:c r="BH3" s="217" t="s">
        <x:v>63294</x:v>
      </x:c>
      <x:c r="BI3" s="217" t="s">
        <x:v>63295</x:v>
      </x:c>
      <x:c r="BJ3" s="217" t="s">
        <x:v>63296</x:v>
      </x:c>
      <x:c r="BK3" s="217" t="s">
        <x:v>63297</x:v>
      </x:c>
      <x:c r="BL3" s="217" t="s">
        <x:v>63298</x:v>
      </x:c>
      <x:c r="BM3" s="217" t="s">
        <x:v>63299</x:v>
      </x:c>
      <x:c r="BN3" s="217" t="s">
        <x:v>63300</x:v>
      </x:c>
      <x:c r="BO3" s="217" t="s">
        <x:v>63301</x:v>
      </x:c>
      <x:c r="BP3" s="217" t="s">
        <x:v>63302</x:v>
      </x:c>
      <x:c r="BQ3" s="217" t="s">
        <x:v>63303</x:v>
      </x:c>
      <x:c r="BR3" s="217" t="s">
        <x:v>63304</x:v>
      </x:c>
      <x:c r="BS3" s="217" t="s">
        <x:v>63305</x:v>
      </x:c>
      <x:c r="BT3" s="217" t="s">
        <x:v>63306</x:v>
      </x:c>
      <x:c r="BU3" s="217" t="s">
        <x:v>63307</x:v>
      </x:c>
      <x:c r="BV3" s="217" t="s">
        <x:v>63308</x:v>
      </x:c>
      <x:c r="BW3" s="216" t="s">
        <x:v>63309</x:v>
      </x:c>
      <x:c r="BX3" s="217" t="s">
        <x:v>63310</x:v>
      </x:c>
      <x:c r="BY3" s="217" t="s">
        <x:v>63311</x:v>
      </x:c>
      <x:c r="BZ3" s="216" t="s">
        <x:v>63312</x:v>
      </x:c>
      <x:c r="CA3" s="217" t="s">
        <x:v>63313</x:v>
      </x:c>
      <x:c r="CB3" s="216" t="s">
        <x:v>63314</x:v>
      </x:c>
      <x:c r="CC3" s="217" t="s">
        <x:v>63315</x:v>
      </x:c>
      <x:c r="CD3" s="217" t="s">
        <x:v>63316</x:v>
      </x:c>
      <x:c r="CE3" s="216" t="s">
        <x:v>63317</x:v>
      </x:c>
      <x:c r="CF3" s="217" t="s">
        <x:v>63318</x:v>
      </x:c>
      <x:c r="CG3" s="216" t="s">
        <x:v>63319</x:v>
      </x:c>
      <x:c r="CH3" s="217" t="s">
        <x:v>63320</x:v>
      </x:c>
      <x:c r="CI3" s="217" t="s">
        <x:v>63321</x:v>
      </x:c>
      <x:c r="CJ3" s="216" t="s">
        <x:v>63322</x:v>
      </x:c>
      <x:c r="CK3" s="217" t="s">
        <x:v>63323</x:v>
      </x:c>
      <x:c r="CL3" s="217" t="s">
        <x:v>63324</x:v>
      </x:c>
      <x:c r="CM3" s="216" t="s">
        <x:v>63325</x:v>
      </x:c>
      <x:c r="CN3" s="217" t="s">
        <x:v>63326</x:v>
      </x:c>
      <x:c r="CO3" s="217" t="s">
        <x:v>63327</x:v>
      </x:c>
      <x:c r="CP3" s="216" t="s">
        <x:v>63328</x:v>
      </x:c>
      <x:c r="CQ3" s="217" t="s">
        <x:v>63329</x:v>
      </x:c>
      <x:c r="CR3" s="217" t="s">
        <x:v>63330</x:v>
      </x:c>
      <x:c r="CS3" s="216" t="s">
        <x:v>63331</x:v>
      </x:c>
      <x:c r="CT3" s="217" t="s">
        <x:v>63332</x:v>
      </x:c>
      <x:c r="CU3" s="217" t="s">
        <x:v>63333</x:v>
      </x:c>
      <x:c r="CV3" s="216" t="s">
        <x:v>63334</x:v>
      </x:c>
      <x:c r="CW3" s="217" t="s">
        <x:v>63335</x:v>
      </x:c>
      <x:c r="CX3" s="217" t="s">
        <x:v>63336</x:v>
      </x:c>
    </x:row>
    <x:row r="4" spans="1:102" ht="60" x14ac:dyDescent="0.25">
      <x:c r="A4" s="217" t="s">
        <x:v>63337</x:v>
      </x:c>
      <x:c r="B4" s="217" t="s">
        <x:v>63338</x:v>
      </x:c>
      <x:c r="C4" s="217" t="s">
        <x:v>63339</x:v>
      </x:c>
      <x:c r="D4" s="217" t="s">
        <x:v>63340</x:v>
      </x:c>
      <x:c r="E4" s="217" t="s">
        <x:v>63341</x:v>
      </x:c>
      <x:c r="F4" s="217" t="s">
        <x:v>63342</x:v>
      </x:c>
      <x:c r="G4" s="217" t="s">
        <x:v>63343</x:v>
      </x:c>
      <x:c r="H4" s="217" t="s">
        <x:v>63344</x:v>
      </x:c>
      <x:c r="I4" s="217" t="s">
        <x:v>63345</x:v>
      </x:c>
      <x:c r="J4" s="217" t="s">
        <x:v>63346</x:v>
      </x:c>
      <x:c r="K4" s="217" t="s">
        <x:v>63347</x:v>
      </x:c>
      <x:c r="L4" s="217" t="s">
        <x:v>63348</x:v>
      </x:c>
      <x:c r="M4" s="217" t="s">
        <x:v>63349</x:v>
      </x:c>
      <x:c r="N4" s="217" t="s">
        <x:v>63350</x:v>
      </x:c>
      <x:c r="O4" s="217" t="s">
        <x:v>63351</x:v>
      </x:c>
      <x:c r="P4" s="217" t="s">
        <x:v>63352</x:v>
      </x:c>
      <x:c r="Q4" s="217" t="s">
        <x:v>63353</x:v>
      </x:c>
      <x:c r="R4" s="217" t="s">
        <x:v>63354</x:v>
      </x:c>
      <x:c r="S4" s="217" t="s">
        <x:v>63355</x:v>
      </x:c>
      <x:c r="T4" s="217" t="s">
        <x:v>63356</x:v>
      </x:c>
      <x:c r="U4" s="217" t="s">
        <x:v>63357</x:v>
      </x:c>
      <x:c r="V4" s="217" t="s">
        <x:v>63358</x:v>
      </x:c>
      <x:c r="W4" s="217" t="s">
        <x:v>63359</x:v>
      </x:c>
      <x:c r="X4" s="217" t="s">
        <x:v>63360</x:v>
      </x:c>
      <x:c r="Y4" s="217" t="s">
        <x:v>63361</x:v>
      </x:c>
      <x:c r="Z4" s="217" t="s">
        <x:v>63362</x:v>
      </x:c>
      <x:c r="AA4" s="217" t="s">
        <x:v>63363</x:v>
      </x:c>
      <x:c r="AB4" s="217" t="s">
        <x:v>63364</x:v>
      </x:c>
      <x:c r="AC4" s="217" t="s">
        <x:v>63365</x:v>
      </x:c>
      <x:c r="AD4" s="217" t="s">
        <x:v>63366</x:v>
      </x:c>
      <x:c r="AE4" s="217" t="s">
        <x:v>63367</x:v>
      </x:c>
      <x:c r="AF4" s="217" t="s">
        <x:v>63368</x:v>
      </x:c>
      <x:c r="AG4" s="217" t="s">
        <x:v>63369</x:v>
      </x:c>
      <x:c r="AH4" s="217" t="s">
        <x:v>63370</x:v>
      </x:c>
      <x:c r="AI4" s="217" t="s">
        <x:v>63371</x:v>
      </x:c>
      <x:c r="AJ4" s="217" t="s">
        <x:v>63372</x:v>
      </x:c>
      <x:c r="AK4" s="217" t="s">
        <x:v>63373</x:v>
      </x:c>
      <x:c r="AL4" s="217" t="s">
        <x:v>63374</x:v>
      </x:c>
      <x:c r="AM4" s="217" t="s">
        <x:v>63375</x:v>
      </x:c>
      <x:c r="AN4" s="217" t="s">
        <x:v>63376</x:v>
      </x:c>
      <x:c r="AO4" s="217" t="s">
        <x:v>63377</x:v>
      </x:c>
      <x:c r="AP4" s="217" t="s">
        <x:v>63378</x:v>
      </x:c>
      <x:c r="AQ4" s="217" t="s">
        <x:v>63379</x:v>
      </x:c>
      <x:c r="AR4" s="217" t="s">
        <x:v>63380</x:v>
      </x:c>
      <x:c r="AS4" s="217" t="s">
        <x:v>63381</x:v>
      </x:c>
      <x:c r="AT4" s="217" t="s">
        <x:v>63382</x:v>
      </x:c>
      <x:c r="AU4" s="217" t="s">
        <x:v>63383</x:v>
      </x:c>
      <x:c r="AV4" s="217" t="s">
        <x:v>63384</x:v>
      </x:c>
      <x:c r="AW4" s="217" t="s">
        <x:v>63385</x:v>
      </x:c>
      <x:c r="AX4" s="217" t="s">
        <x:v>63386</x:v>
      </x:c>
      <x:c r="AY4" s="217" t="s">
        <x:v>63387</x:v>
      </x:c>
      <x:c r="AZ4" s="217" t="s">
        <x:v>63388</x:v>
      </x:c>
      <x:c r="BA4" s="217" t="s">
        <x:v>63389</x:v>
      </x:c>
      <x:c r="BB4" s="217" t="s">
        <x:v>63390</x:v>
      </x:c>
      <x:c r="BC4" s="217" t="s">
        <x:v>63391</x:v>
      </x:c>
      <x:c r="BD4" s="217" t="s">
        <x:v>63392</x:v>
      </x:c>
      <x:c r="BE4" s="217" t="s">
        <x:v>63393</x:v>
      </x:c>
      <x:c r="BF4" s="217" t="s">
        <x:v>63394</x:v>
      </x:c>
      <x:c r="BG4" s="217" t="s">
        <x:v>63395</x:v>
      </x:c>
      <x:c r="BH4" s="217" t="s">
        <x:v>63396</x:v>
      </x:c>
      <x:c r="BI4" s="217" t="s">
        <x:v>63397</x:v>
      </x:c>
      <x:c r="BJ4" s="217" t="s">
        <x:v>63398</x:v>
      </x:c>
      <x:c r="BK4" s="217" t="s">
        <x:v>63399</x:v>
      </x:c>
      <x:c r="BL4" s="217" t="s">
        <x:v>63400</x:v>
      </x:c>
      <x:c r="BM4" s="217" t="s">
        <x:v>63401</x:v>
      </x:c>
      <x:c r="BN4" s="217" t="s">
        <x:v>63402</x:v>
      </x:c>
      <x:c r="BO4" s="217" t="s">
        <x:v>63403</x:v>
      </x:c>
      <x:c r="BP4" s="217" t="s">
        <x:v>63404</x:v>
      </x:c>
      <x:c r="BQ4" s="217" t="s">
        <x:v>63405</x:v>
      </x:c>
      <x:c r="BR4" s="217" t="s">
        <x:v>63406</x:v>
      </x:c>
      <x:c r="BS4" s="217" t="s">
        <x:v>63407</x:v>
      </x:c>
      <x:c r="BT4" s="217" t="s">
        <x:v>63408</x:v>
      </x:c>
      <x:c r="BU4" s="217" t="s">
        <x:v>63409</x:v>
      </x:c>
      <x:c r="BV4" s="217" t="s">
        <x:v>63410</x:v>
      </x:c>
      <x:c r="BW4" s="217" t="s">
        <x:v>63411</x:v>
      </x:c>
      <x:c r="BX4" s="217" t="s">
        <x:v>63412</x:v>
      </x:c>
      <x:c r="BY4" s="217" t="s">
        <x:v>63413</x:v>
      </x:c>
      <x:c r="BZ4" s="217" t="s">
        <x:v>63414</x:v>
      </x:c>
      <x:c r="CA4" s="217" t="s">
        <x:v>63415</x:v>
      </x:c>
      <x:c r="CB4" s="217" t="s">
        <x:v>63416</x:v>
      </x:c>
      <x:c r="CC4" s="217" t="s">
        <x:v>63417</x:v>
      </x:c>
      <x:c r="CD4" s="217" t="s">
        <x:v>63418</x:v>
      </x:c>
      <x:c r="CE4" s="217" t="s">
        <x:v>63419</x:v>
      </x:c>
      <x:c r="CF4" s="217" t="s">
        <x:v>63420</x:v>
      </x:c>
      <x:c r="CG4" s="217" t="s">
        <x:v>63421</x:v>
      </x:c>
      <x:c r="CH4" s="217" t="s">
        <x:v>63422</x:v>
      </x:c>
      <x:c r="CI4" s="217" t="s">
        <x:v>63423</x:v>
      </x:c>
      <x:c r="CJ4" s="217" t="s">
        <x:v>63424</x:v>
      </x:c>
      <x:c r="CK4" s="217" t="s">
        <x:v>63425</x:v>
      </x:c>
      <x:c r="CL4" s="217" t="s">
        <x:v>63426</x:v>
      </x:c>
      <x:c r="CM4" s="217" t="s">
        <x:v>63427</x:v>
      </x:c>
      <x:c r="CN4" s="217" t="s">
        <x:v>63428</x:v>
      </x:c>
      <x:c r="CO4" s="217" t="s">
        <x:v>63429</x:v>
      </x:c>
      <x:c r="CP4" s="217" t="s">
        <x:v>63430</x:v>
      </x:c>
      <x:c r="CQ4" s="217" t="s">
        <x:v>63431</x:v>
      </x:c>
      <x:c r="CR4" s="217" t="s">
        <x:v>63432</x:v>
      </x:c>
      <x:c r="CS4" s="217" t="s">
        <x:v>63433</x:v>
      </x:c>
      <x:c r="CT4" s="217" t="s">
        <x:v>63434</x:v>
      </x:c>
      <x:c r="CU4" s="217" t="s">
        <x:v>63435</x:v>
      </x:c>
      <x:c r="CV4" s="217" t="s">
        <x:v>63436</x:v>
      </x:c>
      <x:c r="CW4" s="217" t="s">
        <x:v>63437</x:v>
      </x:c>
      <x:c r="CX4" s="217" t="s">
        <x:v>63438</x:v>
      </x:c>
    </x:row>
    <x:row r="5" spans="1:102" x14ac:dyDescent="0.25">
      <x:c r="A5" s="0" t="s">
        <x:v>63439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63440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63441</x:v>
      </x:c>
      <x:c r="B7" s="220" t="s">
        <x:v>63442</x:v>
      </x:c>
      <x:c r="C7" s="221" t="s">
        <x:v>63443</x:v>
      </x:c>
      <x:c r="D7" s="221" t="s">
        <x:v>63444</x:v>
      </x:c>
      <x:c r="E7" s="221" t="s">
        <x:v>63445</x:v>
      </x:c>
      <x:c r="F7" s="221" t="s">
        <x:v>63446</x:v>
      </x:c>
      <x:c r="G7" s="221" t="s">
        <x:v>63447</x:v>
      </x:c>
      <x:c r="H7" s="221" t="s">
        <x:v>63448</x:v>
      </x:c>
      <x:c r="I7" s="220" t="s">
        <x:v>63449</x:v>
      </x:c>
      <x:c r="J7" s="220" t="s">
        <x:v>63450</x:v>
      </x:c>
      <x:c r="K7" s="220" t="s">
        <x:v>63451</x:v>
      </x:c>
      <x:c r="L7" s="220" t="s">
        <x:v>63452</x:v>
      </x:c>
      <x:c r="M7" s="220" t="s">
        <x:v>63453</x:v>
      </x:c>
      <x:c r="N7" s="220" t="s">
        <x:v>63454</x:v>
      </x:c>
      <x:c r="O7" s="220" t="s">
        <x:v>63455</x:v>
      </x:c>
      <x:c r="P7" s="220" t="s">
        <x:v>63456</x:v>
      </x:c>
      <x:c r="Q7" s="221" t="s">
        <x:v>63457</x:v>
      </x:c>
      <x:c r="R7" s="221" t="s">
        <x:v>63458</x:v>
      </x:c>
      <x:c r="S7" s="221" t="s">
        <x:v>63459</x:v>
      </x:c>
      <x:c r="T7" s="221" t="s">
        <x:v>63460</x:v>
      </x:c>
      <x:c r="U7" s="220" t="s">
        <x:v>63461</x:v>
      </x:c>
      <x:c r="V7" s="220" t="s">
        <x:v>63462</x:v>
      </x:c>
      <x:c r="W7" s="220" t="s">
        <x:v>63463</x:v>
      </x:c>
      <x:c r="X7" s="220" t="s">
        <x:v>63464</x:v>
      </x:c>
      <x:c r="Y7" s="220" t="s">
        <x:v>63465</x:v>
      </x:c>
      <x:c r="Z7" s="220" t="s">
        <x:v>63466</x:v>
      </x:c>
      <x:c r="AA7" s="220" t="s">
        <x:v>63467</x:v>
      </x:c>
      <x:c r="AB7" s="221" t="s">
        <x:v>63468</x:v>
      </x:c>
      <x:c r="AC7" s="221" t="s">
        <x:v>63469</x:v>
      </x:c>
      <x:c r="AD7" s="221" t="s">
        <x:v>63470</x:v>
      </x:c>
      <x:c r="AE7" s="221" t="s">
        <x:v>63471</x:v>
      </x:c>
      <x:c r="AF7" s="221" t="s">
        <x:v>63472</x:v>
      </x:c>
      <x:c r="AG7" s="220" t="s">
        <x:v>63473</x:v>
      </x:c>
      <x:c r="AH7" s="220" t="s">
        <x:v>63474</x:v>
      </x:c>
      <x:c r="AI7" s="221" t="s">
        <x:v>63475</x:v>
      </x:c>
      <x:c r="AJ7" s="221" t="s">
        <x:v>63476</x:v>
      </x:c>
      <x:c r="AK7" s="221" t="s">
        <x:v>63477</x:v>
      </x:c>
      <x:c r="AL7" s="220" t="s">
        <x:v>63478</x:v>
      </x:c>
      <x:c r="AM7" s="220" t="s">
        <x:v>63479</x:v>
      </x:c>
      <x:c r="AN7" s="221" t="s">
        <x:v>63480</x:v>
      </x:c>
      <x:c r="AO7" s="221" t="s">
        <x:v>63481</x:v>
      </x:c>
      <x:c r="AP7" s="221" t="s">
        <x:v>63482</x:v>
      </x:c>
      <x:c r="AQ7" s="220" t="s">
        <x:v>63483</x:v>
      </x:c>
      <x:c r="AR7" s="220" t="s">
        <x:v>63484</x:v>
      </x:c>
      <x:c r="AS7" s="221" t="s">
        <x:v>63485</x:v>
      </x:c>
      <x:c r="AT7" s="221" t="s">
        <x:v>63486</x:v>
      </x:c>
      <x:c r="AU7" s="220" t="s">
        <x:v>63487</x:v>
      </x:c>
      <x:c r="AV7" s="220" t="s">
        <x:v>63488</x:v>
      </x:c>
      <x:c r="AW7" s="221" t="s">
        <x:v>63489</x:v>
      </x:c>
      <x:c r="AX7" s="221" t="s">
        <x:v>63490</x:v>
      </x:c>
      <x:c r="AY7" s="220" t="s">
        <x:v>63491</x:v>
      </x:c>
      <x:c r="AZ7" s="220" t="s">
        <x:v>63492</x:v>
      </x:c>
      <x:c r="BA7" s="221" t="s">
        <x:v>63493</x:v>
      </x:c>
      <x:c r="BB7" s="221" t="s">
        <x:v>63494</x:v>
      </x:c>
      <x:c r="BC7" s="221" t="s">
        <x:v>63495</x:v>
      </x:c>
      <x:c r="BD7" s="221" t="s">
        <x:v>63496</x:v>
      </x:c>
      <x:c r="BE7" s="221" t="s">
        <x:v>63497</x:v>
      </x:c>
      <x:c r="BF7" s="221" t="s">
        <x:v>63498</x:v>
      </x:c>
      <x:c r="BG7" s="221" t="s">
        <x:v>63499</x:v>
      </x:c>
      <x:c r="BH7" s="221" t="s">
        <x:v>63500</x:v>
      </x:c>
      <x:c r="BI7" s="221" t="s">
        <x:v>63501</x:v>
      </x:c>
      <x:c r="BJ7" s="221" t="s">
        <x:v>63502</x:v>
      </x:c>
      <x:c r="BK7" s="221" t="s">
        <x:v>63503</x:v>
      </x:c>
      <x:c r="BL7" s="221" t="s">
        <x:v>63504</x:v>
      </x:c>
      <x:c r="BM7" s="221" t="s">
        <x:v>63505</x:v>
      </x:c>
      <x:c r="BN7" s="221" t="s">
        <x:v>63506</x:v>
      </x:c>
      <x:c r="BO7" s="221" t="s">
        <x:v>63507</x:v>
      </x:c>
      <x:c r="BP7" s="221" t="s">
        <x:v>63508</x:v>
      </x:c>
      <x:c r="BQ7" s="221" t="s">
        <x:v>63509</x:v>
      </x:c>
      <x:c r="BR7" s="221" t="s">
        <x:v>63510</x:v>
      </x:c>
      <x:c r="BS7" s="221" t="s">
        <x:v>63511</x:v>
      </x:c>
      <x:c r="BT7" s="221" t="s">
        <x:v>63512</x:v>
      </x:c>
      <x:c r="BU7" s="221" t="s">
        <x:v>63513</x:v>
      </x:c>
      <x:c r="BV7" s="221" t="s">
        <x:v>63514</x:v>
      </x:c>
      <x:c r="BW7" s="220" t="s">
        <x:v>63515</x:v>
      </x:c>
      <x:c r="BX7" s="220" t="s">
        <x:v>63516</x:v>
      </x:c>
      <x:c r="BY7" s="220" t="s">
        <x:v>63517</x:v>
      </x:c>
      <x:c r="BZ7" s="221" t="s">
        <x:v>63518</x:v>
      </x:c>
      <x:c r="CA7" s="221" t="s">
        <x:v>63519</x:v>
      </x:c>
      <x:c r="CB7" s="220" t="s">
        <x:v>63520</x:v>
      </x:c>
      <x:c r="CC7" s="220" t="s">
        <x:v>63521</x:v>
      </x:c>
      <x:c r="CD7" s="220" t="s">
        <x:v>63522</x:v>
      </x:c>
      <x:c r="CE7" s="221" t="s">
        <x:v>63523</x:v>
      </x:c>
      <x:c r="CF7" s="221" t="s">
        <x:v>63524</x:v>
      </x:c>
      <x:c r="CG7" s="220" t="s">
        <x:v>63525</x:v>
      </x:c>
      <x:c r="CH7" s="220" t="s">
        <x:v>63526</x:v>
      </x:c>
      <x:c r="CI7" s="220" t="s">
        <x:v>63527</x:v>
      </x:c>
      <x:c r="CJ7" s="221" t="s">
        <x:v>63528</x:v>
      </x:c>
      <x:c r="CK7" s="221" t="s">
        <x:v>63529</x:v>
      </x:c>
      <x:c r="CL7" s="221" t="s">
        <x:v>63530</x:v>
      </x:c>
      <x:c r="CM7" s="220" t="s">
        <x:v>63531</x:v>
      </x:c>
      <x:c r="CN7" s="220" t="s">
        <x:v>63532</x:v>
      </x:c>
      <x:c r="CO7" s="220" t="s">
        <x:v>63533</x:v>
      </x:c>
      <x:c r="CP7" s="221" t="s">
        <x:v>63534</x:v>
      </x:c>
      <x:c r="CQ7" s="221" t="s">
        <x:v>63535</x:v>
      </x:c>
      <x:c r="CR7" s="221" t="s">
        <x:v>63536</x:v>
      </x:c>
      <x:c r="CS7" s="220" t="s">
        <x:v>63537</x:v>
      </x:c>
      <x:c r="CT7" s="220" t="s">
        <x:v>63538</x:v>
      </x:c>
      <x:c r="CU7" s="220" t="s">
        <x:v>63539</x:v>
      </x:c>
      <x:c r="CV7" s="221" t="s">
        <x:v>63540</x:v>
      </x:c>
      <x:c r="CW7" s="221" t="s">
        <x:v>63541</x:v>
      </x:c>
      <x:c r="CX7" s="221" t="s">
        <x:v>63542</x:v>
      </x:c>
    </x:row>
    <x:row r="8" spans="1:102" x14ac:dyDescent="0.25">
      <x:c r="A8" s="0" t="s">
        <x:v>63543</x:v>
      </x:c>
      <x:c r="B8" s="222">
        <x:v>0.6889552846235</x:v>
      </x:c>
      <x:c r="C8" s="223">
        <x:v>0.7037022006755</x:v>
      </x:c>
      <x:c r="D8" s="223">
        <x:v>0.6485716428174</x:v>
      </x:c>
      <x:c r="E8" s="223">
        <x:v>0.6501478004842</x:v>
      </x:c>
      <x:c r="F8" s="223">
        <x:v>0.6808912919677</x:v>
      </x:c>
      <x:c r="G8" s="223">
        <x:v>0.7129966785511</x:v>
      </x:c>
      <x:c r="H8" s="223">
        <x:v>0.7268935636073</x:v>
      </x:c>
      <x:c r="I8" s="222">
        <x:v>0.7037022006755</x:v>
      </x:c>
      <x:c r="J8" s="222">
        <x:v>0.6485716428174</x:v>
      </x:c>
      <x:c r="K8" s="222">
        <x:v>0.6541767348257</x:v>
      </x:c>
      <x:c r="L8" s="222">
        <x:v>0.6468738980606</x:v>
      </x:c>
      <x:c r="M8" s="222">
        <x:v>0.6808912919677</x:v>
      </x:c>
      <x:c r="N8" s="222">
        <x:v>0.7129966785511</x:v>
      </x:c>
      <x:c r="O8" s="222">
        <x:v>0.7268935636073</x:v>
      </x:c>
      <x:c r="P8" s="222">
        <x:v>0.6788012767697</x:v>
      </x:c>
      <x:c r="Q8" s="223">
        <x:v>0.751236496143</x:v>
      </x:c>
      <x:c r="R8" s="223">
        <x:v>0.7297099302905</x:v>
      </x:c>
      <x:c r="S8" s="223">
        <x:v>0.7267794180343</x:v>
      </x:c>
      <x:c r="T8" s="223">
        <x:v>0.7047558476844</x:v>
      </x:c>
      <x:c r="U8" s="222">
        <x:v>0.1298670655533</x:v>
      </x:c>
      <x:c r="V8" s="222">
        <x:v>0.6163373072689</x:v>
      </x:c>
      <x:c r="W8" s="222">
        <x:v>0.5981625116892</x:v>
      </x:c>
      <x:c r="X8" s="222">
        <x:v>0.3688675504992</x:v>
      </x:c>
      <x:c r="Y8" s="222">
        <x:v>0.5706759846918</x:v>
      </x:c>
      <x:c r="Z8" s="222">
        <x:v>0.9033829061973</x:v>
      </x:c>
      <x:c r="AA8" s="222">
        <x:v>0.9708102713293</x:v>
      </x:c>
      <x:c r="AB8" s="223">
        <x:v>0.5498822935221</x:v>
      </x:c>
      <x:c r="AC8" s="223">
        <x:v>0.5981625116892</x:v>
      </x:c>
      <x:c r="AD8" s="223">
        <x:v>0.4673248242326</x:v>
      </x:c>
      <x:c r="AE8" s="223">
        <x:v>0.9033829061973</x:v>
      </x:c>
      <x:c r="AF8" s="223">
        <x:v>0.9708102713293</x:v>
      </x:c>
      <x:c r="AG8" s="222">
        <x:v>0.69399652566</x:v>
      </x:c>
      <x:c r="AH8" s="222">
        <x:v>0.6842487193459</x:v>
      </x:c>
      <x:c r="AI8" s="223">
        <x:v>0.6908128417623</x:v>
      </x:c>
      <x:c r="AJ8" s="223">
        <x:v>0.6843725117627</x:v>
      </x:c>
      <x:c r="AK8" s="223">
        <x:v>0.8588031642732</x:v>
      </x:c>
      <x:c r="AL8" s="222">
        <x:v>0.5114976954864</x:v>
      </x:c>
      <x:c r="AM8" s="222">
        <x:v>0.7047744354927</x:v>
      </x:c>
      <x:c r="AN8" s="223">
        <x:v>0.7807824231347</x:v>
      </x:c>
      <x:c r="AO8" s="223">
        <x:v>0.7064365085478</x:v>
      </x:c>
      <x:c r="AP8" s="223">
        <x:v>0.592528559806</x:v>
      </x:c>
      <x:c r="AQ8" s="222">
        <x:v>0.6848624249547</x:v>
      </x:c>
      <x:c r="AR8" s="222">
        <x:v>0.7112909784832</x:v>
      </x:c>
      <x:c r="AS8" s="223">
        <x:v>0.6880272899509</x:v>
      </x:c>
      <x:c r="AT8" s="223">
        <x:v>0.6907873842535</x:v>
      </x:c>
      <x:c r="AU8" s="222">
        <x:v>0.7465727810467</x:v>
      </x:c>
      <x:c r="AV8" s="222">
        <x:v>0.6514031063423</x:v>
      </x:c>
      <x:c r="AW8" s="223">
        <x:v>0.6709414401279</x:v>
      </x:c>
      <x:c r="AX8" s="223">
        <x:v>0.7051237243321</x:v>
      </x:c>
      <x:c r="AY8" s="222">
        <x:v>0.7010044046465</x:v>
      </x:c>
      <x:c r="AZ8" s="222">
        <x:v>0.6795418724469</x:v>
      </x:c>
      <x:c r="BA8" s="223">
        <x:v>0.762023886866</x:v>
      </x:c>
      <x:c r="BB8" s="223">
        <x:v>0.7441658604089</x:v>
      </x:c>
      <x:c r="BC8" s="223">
        <x:v>0.7207139173641</x:v>
      </x:c>
      <x:c r="BD8" s="223">
        <x:v>0.7437864287149</x:v>
      </x:c>
      <x:c r="BE8" s="223">
        <x:v>0.730012482179</x:v>
      </x:c>
      <x:c r="BF8" s="223">
        <x:v>0.6911011671026</x:v>
      </x:c>
      <x:c r="BG8" s="223">
        <x:v>0.5720239732351</x:v>
      </x:c>
      <x:c r="BH8" s="223">
        <x:v>0.6331222079741</x:v>
      </x:c>
      <x:c r="BI8" s="223">
        <x:v>0.5104251165674</x:v>
      </x:c>
      <x:c r="BJ8" s="223">
        <x:v>0.5122247525588</x:v>
      </x:c>
      <x:c r="BK8" s="223">
        <x:v>0.3476573256086</x:v>
      </x:c>
      <x:c r="BL8" s="223">
        <x:v>0.6382812533529</x:v>
      </x:c>
      <x:c r="BM8" s="223">
        <x:v>0.7095121431328</x:v>
      </x:c>
      <x:c r="BN8" s="223">
        <x:v>0.5348228046117</x:v>
      </x:c>
      <x:c r="BO8" s="223">
        <x:v>0.6581248186239</x:v>
      </x:c>
      <x:c r="BP8" s="223">
        <x:v>0.668752475006</x:v>
      </x:c>
      <x:c r="BQ8" s="223">
        <x:v>0.7851581077671</x:v>
      </x:c>
      <x:c r="BR8" s="223">
        <x:v>0.6958281739467</x:v>
      </x:c>
      <x:c r="BS8" s="223">
        <x:v>0.5875424979687</x:v>
      </x:c>
      <x:c r="BT8" s="223">
        <x:v>0.6194689088516</x:v>
      </x:c>
      <x:c r="BU8" s="223">
        <x:v>0.4676571307995</x:v>
      </x:c>
      <x:c r="BV8" s="223">
        <x:v>0.4403609920535</x:v>
      </x:c>
      <x:c r="BW8" s="222">
        <x:v>0.6841584134061</x:v>
      </x:c>
      <x:c r="BX8" s="222">
        <x:v>0.6854675071531</x:v>
      </x:c>
      <x:c r="BY8" s="222">
        <x:v>0.6038424504572</x:v>
      </x:c>
      <x:c r="BZ8" s="223">
        <x:v>0.558830379919</x:v>
      </x:c>
      <x:c r="CA8" s="223">
        <x:v>0.7231249028945</x:v>
      </x:c>
      <x:c r="CB8" s="222">
        <x:v>0.7003881043764</x:v>
      </x:c>
      <x:c r="CC8" s="222">
        <x:v>0.7204417029948</x:v>
      </x:c>
      <x:c r="CD8" s="222">
        <x:v>0.6692879734799</x:v>
      </x:c>
      <x:c r="CE8" s="223">
        <x:v>0.689897185464</x:v>
      </x:c>
      <x:c r="CF8" s="223">
        <x:v>0.6914163602402</x:v>
      </x:c>
      <x:c r="CG8" s="222">
        <x:v>0.6744510392035</x:v>
      </x:c>
      <x:c r="CH8" s="222">
        <x:v>0.6911524101229</x:v>
      </x:c>
      <x:c r="CI8" s="222">
        <x:v>0.6974824959315</x:v>
      </x:c>
      <x:c r="CJ8" s="223">
        <x:v>0.6768098718744</x:v>
      </x:c>
      <x:c r="CK8" s="223">
        <x:v>0.7012295553798</x:v>
      </x:c>
      <x:c r="CL8" s="223">
        <x:v>0.7064679876634</x:v>
      </x:c>
      <x:c r="CM8" s="222">
        <x:v>0.7096146621218</x:v>
      </x:c>
      <x:c r="CN8" s="222">
        <x:v>0.6441911219982</x:v>
      </x:c>
      <x:c r="CO8" s="222">
        <x:v>0.4819451910851</x:v>
      </x:c>
      <x:c r="CP8" s="223">
        <x:v>0.7066734307598</x:v>
      </x:c>
      <x:c r="CQ8" s="223">
        <x:v>0.4754720292585</x:v>
      </x:c>
      <x:c r="CR8" s="223">
        <x:v>0.6692896107942</x:v>
      </x:c>
      <x:c r="CS8" s="222">
        <x:v>0.6558860802047</x:v>
      </x:c>
      <x:c r="CT8" s="222">
        <x:v>0.6893974756378</x:v>
      </x:c>
      <x:c r="CU8" s="222">
        <x:v>0.725792351653</x:v>
      </x:c>
      <x:c r="CV8" s="223">
        <x:v>0.6280743805643</x:v>
      </x:c>
      <x:c r="CW8" s="223">
        <x:v>0.7081962880183</x:v>
      </x:c>
      <x:c r="CX8" s="223">
        <x:v>0.7372642028122</x:v>
      </x:c>
    </x:row>
    <x:row r="9" spans="1:102" x14ac:dyDescent="0.25">
      <x:c r="A9" s="0" t="s">
        <x:v>63544</x:v>
      </x:c>
      <x:c r="B9" s="222">
        <x:v>0.1309472365741</x:v>
      </x:c>
      <x:c r="C9" s="223">
        <x:v>0.1235367213269</x:v>
      </x:c>
      <x:c r="D9" s="223">
        <x:v>0.1435027592169</x:v>
      </x:c>
      <x:c r="E9" s="223">
        <x:v>0.1508787267684</x:v>
      </x:c>
      <x:c r="F9" s="223">
        <x:v>0.1342811428404</x:v>
      </x:c>
      <x:c r="G9" s="223">
        <x:v>0.1175732424141</x:v>
      </x:c>
      <x:c r="H9" s="223">
        <x:v>0.1335037333257</x:v>
      </x:c>
      <x:c r="I9" s="222">
        <x:v>0.1235367213269</x:v>
      </x:c>
      <x:c r="J9" s="222">
        <x:v>0.1435027592169</x:v>
      </x:c>
      <x:c r="K9" s="222">
        <x:v>0.1577198322101</x:v>
      </x:c>
      <x:c r="L9" s="222">
        <x:v>0.1453196608253</x:v>
      </x:c>
      <x:c r="M9" s="222">
        <x:v>0.1342811428404</x:v>
      </x:c>
      <x:c r="N9" s="222">
        <x:v>0.1175732424141</x:v>
      </x:c>
      <x:c r="O9" s="222">
        <x:v>0.1335037333257</x:v>
      </x:c>
      <x:c r="P9" s="222">
        <x:v>0.1223645204339</x:v>
      </x:c>
      <x:c r="Q9" s="223">
        <x:v>0.1167528367526</x:v>
      </x:c>
      <x:c r="R9" s="223">
        <x:v>0.1406727759039</x:v>
      </x:c>
      <x:c r="S9" s="223">
        <x:v>0.05761206670965</x:v>
      </x:c>
      <x:c r="T9" s="223">
        <x:v>0.1530693011875</x:v>
      </x:c>
      <x:c r="U9" s="222">
        <x:v>0.3281473748922</x:v>
      </x:c>
      <x:c r="V9" s="222">
        <x:v>0.1590434252366</x:v>
      </x:c>
      <x:c r="W9" s="222">
        <x:v>0.1814612463477</x:v>
      </x:c>
      <x:c r="X9" s="222">
        <x:v>0.2228963083371</x:v>
      </x:c>
      <x:c r="Y9" s="222">
        <x:v>0.2112369063408</x:v>
      </x:c>
      <x:c r="Z9" s="222">
        <x:v>0.04784344384232</x:v>
      </x:c>
      <x:c r="AA9" s="222">
        <x:v>0.0119089816205</x:v>
      </x:c>
      <x:c r="AB9" s="223">
        <x:v>0.1821441297306</x:v>
      </x:c>
      <x:c r="AC9" s="223">
        <x:v>0.1814612463477</x:v>
      </x:c>
      <x:c r="AD9" s="223">
        <x:v>0.2172079785182</x:v>
      </x:c>
      <x:c r="AE9" s="223">
        <x:v>0.04784344384232</x:v>
      </x:c>
      <x:c r="AF9" s="223">
        <x:v>0.0119089816205</x:v>
      </x:c>
      <x:c r="AG9" s="222">
        <x:v>0.1302062265574</x:v>
      </x:c>
      <x:c r="AH9" s="222">
        <x:v>0.1326693871108</x:v>
      </x:c>
      <x:c r="AI9" s="223">
        <x:v>0.1319927991377</x:v>
      </x:c>
      <x:c r="AJ9" s="223">
        <x:v>0.132322319343</x:v>
      </x:c>
      <x:c r="AK9" s="223">
        <x:v>0.05896036926227</x:v>
      </x:c>
      <x:c r="AL9" s="222">
        <x:v>0.1725577426924</x:v>
      </x:c>
      <x:c r="AM9" s="222">
        <x:v>0.1299738667293</x:v>
      </x:c>
      <x:c r="AN9" s="223">
        <x:v>0.09626800560185</x:v>
      </x:c>
      <x:c r="AO9" s="223">
        <x:v>0.1283849585699</x:v>
      </x:c>
      <x:c r="AP9" s="223">
        <x:v>0.1756571983673</x:v>
      </x:c>
      <x:c r="AQ9" s="222">
        <x:v>0.1337800014515</x:v>
      </x:c>
      <x:c r="AR9" s="222">
        <x:v>0.1154881751364</x:v>
      </x:c>
      <x:c r="AS9" s="223">
        <x:v>0.1309825440424</x:v>
      </x:c>
      <x:c r="AT9" s="223">
        <x:v>0.1308775305708</x:v>
      </x:c>
      <x:c r="AU9" s="222">
        <x:v>0.1089349617706</x:v>
      </x:c>
      <x:c r="AV9" s="222">
        <x:v>0.1468385277257</x:v>
      </x:c>
      <x:c r="AW9" s="223">
        <x:v>0.1380045373651</x:v>
      </x:c>
      <x:c r="AX9" s="223">
        <x:v>0.1246129117512</x:v>
      </x:c>
      <x:c r="AY9" s="222">
        <x:v>0.1259433924284</x:v>
      </x:c>
      <x:c r="AZ9" s="222">
        <x:v>0.1348565052445</x:v>
      </x:c>
      <x:c r="BA9" s="223">
        <x:v>0.09341745141827</x:v>
      </x:c>
      <x:c r="BB9" s="223">
        <x:v>0.124829802385</x:v>
      </x:c>
      <x:c r="BC9" s="223">
        <x:v>0.1093344576295</x:v>
      </x:c>
      <x:c r="BD9" s="223">
        <x:v>0.08943188018184</x:v>
      </x:c>
      <x:c r="BE9" s="223">
        <x:v>0.09912502556412</x:v>
      </x:c>
      <x:c r="BF9" s="223">
        <x:v>0.1471887588484</x:v>
      </x:c>
      <x:c r="BG9" s="223">
        <x:v>0.1782648283177</x:v>
      </x:c>
      <x:c r="BH9" s="223">
        <x:v>0.1515266194086</x:v>
      </x:c>
      <x:c r="BI9" s="223">
        <x:v>0.1867505657505</x:v>
      </x:c>
      <x:c r="BJ9" s="223">
        <x:v>0.1625618132876</x:v>
      </x:c>
      <x:c r="BK9" s="223">
        <x:v>0.2898691463199</x:v>
      </x:c>
      <x:c r="BL9" s="223">
        <x:v>0.1763874712039</x:v>
      </x:c>
      <x:c r="BM9" s="223">
        <x:v>0.159745951254</x:v>
      </x:c>
      <x:c r="BN9" s="223">
        <x:v>0.1931198007814</x:v>
      </x:c>
      <x:c r="BO9" s="223">
        <x:v>0.1348537801954</x:v>
      </x:c>
      <x:c r="BP9" s="223">
        <x:v>0.1606781282876</x:v>
      </x:c>
      <x:c r="BQ9" s="223">
        <x:v>0.09741909439984</x:v>
      </x:c>
      <x:c r="BR9" s="223">
        <x:v>0.08599312230481</x:v>
      </x:c>
      <x:c r="BS9" s="223">
        <x:v>0.1961220005323</x:v>
      </x:c>
      <x:c r="BT9" s="223">
        <x:v>0.1955140211249</x:v>
      </x:c>
      <x:c r="BU9" s="223">
        <x:v>0.2349045483448</x:v>
      </x:c>
      <x:c r="BV9" s="223">
        <x:v>0.2325662619236</x:v>
      </x:c>
      <x:c r="BW9" s="222">
        <x:v>0.1282028266627</x:v>
      </x:c>
      <x:c r="BX9" s="222">
        <x:v>0.1472746837765</x:v>
      </x:c>
      <x:c r="BY9" s="222">
        <x:v>0.1844275500373</x:v>
      </x:c>
      <x:c r="BZ9" s="223">
        <x:v>0.1870700674991</x:v>
      </x:c>
      <x:c r="CA9" s="223">
        <x:v>0.1202066947865</x:v>
      </x:c>
      <x:c r="CB9" s="222">
        <x:v>0.1210111874251</x:v>
      </x:c>
      <x:c r="CC9" s="222">
        <x:v>0.1151944417618</x:v>
      </x:c>
      <x:c r="CD9" s="222">
        <x:v>0.1466209842152</x:v>
      </x:c>
      <x:c r="CE9" s="223">
        <x:v>0.1074354786706</x:v>
      </x:c>
      <x:c r="CF9" s="223">
        <x:v>0.1334578661633</x:v>
      </x:c>
      <x:c r="CG9" s="222">
        <x:v>0.1251415208812</x:v>
      </x:c>
      <x:c r="CH9" s="222">
        <x:v>0.1309748038724</x:v>
      </x:c>
      <x:c r="CI9" s="222">
        <x:v>0.1390091570987</x:v>
      </x:c>
      <x:c r="CJ9" s="223">
        <x:v>0.1344652260333</x:v>
      </x:c>
      <x:c r="CK9" s="223">
        <x:v>0.1248490966598</x:v>
      </x:c>
      <x:c r="CL9" s="223">
        <x:v>0.1461285236136</x:v>
      </x:c>
      <x:c r="CM9" s="222">
        <x:v>0.1199534977335</x:v>
      </x:c>
      <x:c r="CN9" s="222">
        <x:v>0.1598371870243</x:v>
      </x:c>
      <x:c r="CO9" s="222">
        <x:v>0.1609773246093</x:v>
      </x:c>
      <x:c r="CP9" s="223">
        <x:v>0.1263416490353</x:v>
      </x:c>
      <x:c r="CQ9" s="223">
        <x:v>0.1968518513533</x:v>
      </x:c>
      <x:c r="CR9" s="223">
        <x:v>0.09416505001778</x:v>
      </x:c>
      <x:c r="CS9" s="222">
        <x:v>0.1288701768145</x:v>
      </x:c>
      <x:c r="CT9" s="222">
        <x:v>0.1342984598659</x:v>
      </x:c>
      <x:c r="CU9" s="222">
        <x:v>0.1226826756823</x:v>
      </x:c>
      <x:c r="CV9" s="223">
        <x:v>0.1452631713849</x:v>
      </x:c>
      <x:c r="CW9" s="223">
        <x:v>0.1273902652324</x:v>
      </x:c>
      <x:c r="CX9" s="223">
        <x:v>0.1137280385404</x:v>
      </x:c>
    </x:row>
    <x:row r="10" spans="1:102" x14ac:dyDescent="0.25">
      <x:c r="A10" s="0" t="s">
        <x:v>63545</x:v>
      </x:c>
      <x:c r="B10" s="222">
        <x:v>0.1004306400714</x:v>
      </x:c>
      <x:c r="C10" s="223">
        <x:v>0.09624151718587</x:v>
      </x:c>
      <x:c r="D10" s="223">
        <x:v>0.123830467024</x:v>
      </x:c>
      <x:c r="E10" s="223">
        <x:v>0.08928413286961</x:v>
      </x:c>
      <x:c r="F10" s="223">
        <x:v>0.1008555457151</x:v>
      </x:c>
      <x:c r="G10" s="223">
        <x:v>0.09854655754465</x:v>
      </x:c>
      <x:c r="H10" s="223">
        <x:v>0.08634342784373</x:v>
      </x:c>
      <x:c r="I10" s="222">
        <x:v>0.09624151718587</x:v>
      </x:c>
      <x:c r="J10" s="222">
        <x:v>0.123830467024</x:v>
      </x:c>
      <x:c r="K10" s="222">
        <x:v>0.10291909434</x:v>
      </x:c>
      <x:c r="L10" s="222">
        <x:v>0.07820439574344</x:v>
      </x:c>
      <x:c r="M10" s="222">
        <x:v>0.1008555457151</x:v>
      </x:c>
      <x:c r="N10" s="222">
        <x:v>0.09854655754465</x:v>
      </x:c>
      <x:c r="O10" s="222">
        <x:v>0.08634342784373</x:v>
      </x:c>
      <x:c r="P10" s="222">
        <x:v>0.07389821199989</x:v>
      </x:c>
      <x:c r="Q10" s="223">
        <x:v>0.08608080853899</x:v>
      </x:c>
      <x:c r="R10" s="223">
        <x:v>0.08493691130792</x:v>
      </x:c>
      <x:c r="S10" s="223">
        <x:v>0.1076219139446</x:v>
      </x:c>
      <x:c r="T10" s="223">
        <x:v>0.08381026965507</x:v>
      </x:c>
      <x:c r="U10" s="222">
        <x:v>0.2807829546168</x:v>
      </x:c>
      <x:c r="V10" s="222">
        <x:v>0.07265845230581</x:v>
      </x:c>
      <x:c r="W10" s="222">
        <x:v>0.1176904340089</x:v>
      </x:c>
      <x:c r="X10" s="222">
        <x:v>0.2568176747416</x:v>
      </x:c>
      <x:c r="Y10" s="222">
        <x:v>0.1417775236842</x:v>
      </x:c>
      <x:c r="Z10" s="222">
        <x:v>0.02559196961263</x:v>
      </x:c>
      <x:c r="AA10" s="222">
        <x:v>0.006872369575449</x:v>
      </x:c>
      <x:c r="AB10" s="223">
        <x:v>0.1010896192634</x:v>
      </x:c>
      <x:c r="AC10" s="223">
        <x:v>0.1176904340089</x:v>
      </x:c>
      <x:c r="AD10" s="223">
        <x:v>0.2006924702213</x:v>
      </x:c>
      <x:c r="AE10" s="223">
        <x:v>0.02559196961263</x:v>
      </x:c>
      <x:c r="AF10" s="223">
        <x:v>0.006872369575449</x:v>
      </x:c>
      <x:c r="AG10" s="222">
        <x:v>0.09894217730338</x:v>
      </x:c>
      <x:c r="AH10" s="222">
        <x:v>0.1021933780263</x:v>
      </x:c>
      <x:c r="AI10" s="223">
        <x:v>0.1007227839909</x:v>
      </x:c>
      <x:c r="AJ10" s="223">
        <x:v>0.1013891988036</x:v>
      </x:c>
      <x:c r="AK10" s="223">
        <x:v>0.02916274082632</x:v>
      </x:c>
      <x:c r="AL10" s="222">
        <x:v>0.1575310349251</x:v>
      </x:c>
      <x:c r="AM10" s="222">
        <x:v>0.09772630174006</x:v>
      </x:c>
      <x:c r="AN10" s="223">
        <x:v>0.0515447056832</x:v>
      </x:c>
      <x:c r="AO10" s="223">
        <x:v>0.09840049506257</x:v>
      </x:c>
      <x:c r="AP10" s="223">
        <x:v>0.1539479384603</x:v>
      </x:c>
      <x:c r="AQ10" s="222">
        <x:v>0.1041270460467</x:v>
      </x:c>
      <x:c r="AR10" s="222">
        <x:v>0.08025848687652</x:v>
      </x:c>
      <x:c r="AS10" s="223">
        <x:v>0.1067810683583</x:v>
      </x:c>
      <x:c r="AT10" s="223">
        <x:v>0.08789326495775</x:v>
      </x:c>
      <x:c r="AU10" s="222">
        <x:v>0.08361108114536</x:v>
      </x:c>
      <x:c r="AV10" s="222">
        <x:v>0.1121335438342</x:v>
      </x:c>
      <x:c r="AW10" s="223">
        <x:v>0.110217083212</x:v>
      </x:c>
      <x:c r="AX10" s="223">
        <x:v>0.09164675632471</x:v>
      </x:c>
      <x:c r="AY10" s="222">
        <x:v>0.08881194474117</x:v>
      </x:c>
      <x:c r="AZ10" s="222">
        <x:v>0.1095077816294</x:v>
      </x:c>
      <x:c r="BA10" s="223">
        <x:v>0.09025672204067</x:v>
      </x:c>
      <x:c r="BB10" s="223">
        <x:v>0.08777320033797</x:v>
      </x:c>
      <x:c r="BC10" s="223">
        <x:v>0.1122829215199</x:v>
      </x:c>
      <x:c r="BD10" s="223">
        <x:v>0.08001288346326</x:v>
      </x:c>
      <x:c r="BE10" s="223">
        <x:v>0.07966031111356</x:v>
      </x:c>
      <x:c r="BF10" s="223">
        <x:v>0.1031942820766</x:v>
      </x:c>
      <x:c r="BG10" s="223">
        <x:v>0.1516852843838</x:v>
      </x:c>
      <x:c r="BH10" s="223">
        <x:v>0.1169562524039</x:v>
      </x:c>
      <x:c r="BI10" s="223">
        <x:v>0.1679617355509</x:v>
      </x:c>
      <x:c r="BJ10" s="223">
        <x:v>0.1790373581708</x:v>
      </x:c>
      <x:c r="BK10" s="223">
        <x:v>0.2254327987715</x:v>
      </x:c>
      <x:c r="BL10" s="223">
        <x:v>0.1364665860505</x:v>
      </x:c>
      <x:c r="BM10" s="223">
        <x:v>0.08851519177605</x:v>
      </x:c>
      <x:c r="BN10" s="223">
        <x:v>0.1807201051426</x:v>
      </x:c>
      <x:c r="BO10" s="223">
        <x:v>0.1358326649264</x:v>
      </x:c>
      <x:c r="BP10" s="223">
        <x:v>0.09722733435473</x:v>
      </x:c>
      <x:c r="BQ10" s="223">
        <x:v>0.05296425804085</x:v>
      </x:c>
      <x:c r="BR10" s="223">
        <x:v>0.1478477517321</x:v>
      </x:c>
      <x:c r="BS10" s="223">
        <x:v>0.1116741808672</x:v>
      </x:c>
      <x:c r="BT10" s="223">
        <x:v>0.1005962031543</x:v>
      </x:c>
      <x:c r="BU10" s="223">
        <x:v>0.1939395990321</x:v>
      </x:c>
      <x:c r="BV10" s="223">
        <x:v>0.1962670574832</x:v>
      </x:c>
      <x:c r="BW10" s="222">
        <x:v>0.1128171624065</x:v>
      </x:c>
      <x:c r="BX10" s="222">
        <x:v>0.1105340852853</x:v>
      </x:c>
      <x:c r="BY10" s="222">
        <x:v>0.1159607776141</x:v>
      </x:c>
      <x:c r="BZ10" s="223">
        <x:v>0.138371978912</x:v>
      </x:c>
      <x:c r="CA10" s="223">
        <x:v>0.09320367519365</x:v>
      </x:c>
      <x:c r="CB10" s="222">
        <x:v>0.0817455948276</x:v>
      </x:c>
      <x:c r="CC10" s="222">
        <x:v>0.09476812687562</x:v>
      </x:c>
      <x:c r="CD10" s="222">
        <x:v>0.1138406192058</x:v>
      </x:c>
      <x:c r="CE10" s="223">
        <x:v>0.1092337628047</x:v>
      </x:c>
      <x:c r="CF10" s="223">
        <x:v>0.09938774416472</x:v>
      </x:c>
      <x:c r="CG10" s="222">
        <x:v>0.09692451769668</x:v>
      </x:c>
      <x:c r="CH10" s="222">
        <x:v>0.1018228887881</x:v>
      </x:c>
      <x:c r="CI10" s="222">
        <x:v>0.09779280971262</x:v>
      </x:c>
      <x:c r="CJ10" s="223">
        <x:v>0.1025072297358</x:v>
      </x:c>
      <x:c r="CK10" s="223">
        <x:v>0.09863738669504</x:v>
      </x:c>
      <x:c r="CL10" s="223">
        <x:v>0.09500406878491</x:v>
      </x:c>
      <x:c r="CM10" s="222">
        <x:v>0.09587337968885</x:v>
      </x:c>
      <x:c r="CN10" s="222">
        <x:v>0.109509646802</x:v>
      </x:c>
      <x:c r="CO10" s="222">
        <x:v>0.1586705834602</x:v>
      </x:c>
      <x:c r="CP10" s="223">
        <x:v>0.09340073915873</x:v>
      </x:c>
      <x:c r="CQ10" s="223">
        <x:v>0.1748663913656</x:v>
      </x:c>
      <x:c r="CR10" s="223">
        <x:v>0.1495393129072</x:v>
      </x:c>
      <x:c r="CS10" s="222">
        <x:v>0.107817690842</x:v>
      </x:c>
      <x:c r="CT10" s="222">
        <x:v>0.1026773999104</x:v>
      </x:c>
      <x:c r="CU10" s="222">
        <x:v>0.08473625807418</x:v>
      </x:c>
      <x:c r="CV10" s="223">
        <x:v>0.115599268317</x:v>
      </x:c>
      <x:c r="CW10" s="223">
        <x:v>0.096054550385</x:v>
      </x:c>
      <x:c r="CX10" s="223">
        <x:v>0.08586364035238</x:v>
      </x:c>
    </x:row>
    <x:row r="11" spans="1:102" x14ac:dyDescent="0.25">
      <x:c r="A11" s="0" t="s">
        <x:v>63546</x:v>
      </x:c>
      <x:c r="B11" s="222">
        <x:v>0.02771814221729</x:v>
      </x:c>
      <x:c r="C11" s="223">
        <x:v>0.01882616687346</x:v>
      </x:c>
      <x:c r="D11" s="223">
        <x:v>0.03814647006346</x:v>
      </x:c>
      <x:c r="E11" s="223">
        <x:v>0.04423852845705</x:v>
      </x:c>
      <x:c r="F11" s="223">
        <x:v>0.02372620434223</x:v>
      </x:c>
      <x:c r="G11" s="223">
        <x:v>0.03160904482476</x:v>
      </x:c>
      <x:c r="H11" s="223">
        <x:v>0.02040282886294</x:v>
      </x:c>
      <x:c r="I11" s="222">
        <x:v>0.01882616687346</x:v>
      </x:c>
      <x:c r="J11" s="222">
        <x:v>0.03814647006346</x:v>
      </x:c>
      <x:c r="K11" s="222">
        <x:v>0.03673332930604</x:v>
      </x:c>
      <x:c r="L11" s="222">
        <x:v>0.05033723536234</x:v>
      </x:c>
      <x:c r="M11" s="222">
        <x:v>0.02372620434223</x:v>
      </x:c>
      <x:c r="N11" s="222">
        <x:v>0.03160904482476</x:v>
      </x:c>
      <x:c r="O11" s="222">
        <x:v>0.02040282886294</x:v>
      </x:c>
      <x:c r="P11" s="222">
        <x:v>0.07562619317682</x:v>
      </x:c>
      <x:c r="Q11" s="223">
        <x:v>0.02062010209546</x:v>
      </x:c>
      <x:c r="R11" s="223">
        <x:v>0.01675015120417</x:v>
      </x:c>
      <x:c r="S11" s="223">
        <x:v>0.01972348860305</x:v>
      </x:c>
      <x:c r="T11" s="223">
        <x:v>0.02523259240114</x:v>
      </x:c>
      <x:c r="U11" s="222">
        <x:v>0.1007067888242</x:v>
      </x:c>
      <x:c r="V11" s="222">
        <x:v>0.02262164067989</x:v>
      </x:c>
      <x:c r="W11" s="222">
        <x:v>0.02964390792412</x:v>
      </x:c>
      <x:c r="X11" s="222">
        <x:v>0.0777889277751</x:v>
      </x:c>
      <x:c r="Y11" s="222">
        <x:v>0.03357408763484</x:v>
      </x:c>
      <x:c r="Z11" s="222">
        <x:v>0.003419608647553</x:v>
      </x:c>
      <x:c r="AA11" s="222">
        <x:v>0.002552768178835</x:v>
      </x:c>
      <x:c r="AB11" s="223">
        <x:v>0.03328858214593</x:v>
      </x:c>
      <x:c r="AC11" s="223">
        <x:v>0.02964390792412</x:v>
      </x:c>
      <x:c r="AD11" s="223">
        <x:v>0.0562176161687</x:v>
      </x:c>
      <x:c r="AE11" s="223">
        <x:v>0.003419608647553</x:v>
      </x:c>
      <x:c r="AF11" s="223">
        <x:v>0.002552768178835</x:v>
      </x:c>
      <x:c r="AG11" s="222">
        <x:v>0.02995341652975</x:v>
      </x:c>
      <x:c r="AH11" s="222">
        <x:v>0.02534236654491</x:v>
      </x:c>
      <x:c r="AI11" s="223">
        <x:v>0.02982625112689</x:v>
      </x:c>
      <x:c r="AJ11" s="223">
        <x:v>0.02579418246492</x:v>
      </x:c>
      <x:c r="AK11" s="223">
        <x:v>0.01895771539769</x:v>
      </x:c>
      <x:c r="AL11" s="222">
        <x:v>0.05696953048378</x:v>
      </x:c>
      <x:c r="AM11" s="222">
        <x:v>0.0263349711385</x:v>
      </x:c>
      <x:c r="AN11" s="223">
        <x:v>0.01961897888937</x:v>
      </x:c>
      <x:c r="AO11" s="223">
        <x:v>0.02143279110394</x:v>
      </x:c>
      <x:c r="AP11" s="223">
        <x:v>0.04101589497938</x:v>
      </x:c>
      <x:c r="AQ11" s="222">
        <x:v>0.02966538601391</x:v>
      </x:c>
      <x:c r="AR11" s="222">
        <x:v>0.01709157672757</x:v>
      </x:c>
      <x:c r="AS11" s="223">
        <x:v>0.02720178953495</x:v>
      </x:c>
      <x:c r="AT11" s="223">
        <x:v>0.02873755492094</x:v>
      </x:c>
      <x:c r="AU11" s="222">
        <x:v>0.02274500970904</x:v>
      </x:c>
      <x:c r="AV11" s="222">
        <x:v>0.03123574850969</x:v>
      </x:c>
      <x:c r="AW11" s="223">
        <x:v>0.02545461136337</x:v>
      </x:c>
      <x:c r="AX11" s="223">
        <x:v>0.0297497886073</x:v>
      </x:c>
      <x:c r="AY11" s="222">
        <x:v>0.02299631231774</x:v>
      </x:c>
      <x:c r="AZ11" s="222">
        <x:v>0.03140708638814</x:v>
      </x:c>
      <x:c r="BA11" s="223">
        <x:v>0.01996268852195</x:v>
      </x:c>
      <x:c r="BB11" s="223">
        <x:v>0.005594767877063</x:v>
      </x:c>
      <x:c r="BC11" s="223">
        <x:v>0.01943996476104</x:v>
      </x:c>
      <x:c r="BD11" s="223">
        <x:v>0.01238474283852</x:v>
      </x:c>
      <x:c r="BE11" s="223">
        <x:v>0.04002404826717</x:v>
      </x:c>
      <x:c r="BF11" s="223">
        <x:v>0.02544595140058</x:v>
      </x:c>
      <x:c r="BG11" s="223">
        <x:v>0.02975905201758</x:v>
      </x:c>
      <x:c r="BH11" s="223">
        <x:v>0.04041950412908</x:v>
      </x:c>
      <x:c r="BI11" s="223">
        <x:v>0.03527594936785</x:v>
      </x:c>
      <x:c r="BJ11" s="223">
        <x:v>0.0366583538531</x:v>
      </x:c>
      <x:c r="BK11" s="223">
        <x:v>0.03276034734144</x:v>
      </x:c>
      <x:c r="BM11" s="223">
        <x:v>0.01130225102504</x:v>
      </x:c>
      <x:c r="BN11" s="223">
        <x:v>0.01379548407128</x:v>
      </x:c>
      <x:c r="BO11" s="223">
        <x:v>0.0349386593302</x:v>
      </x:c>
      <x:c r="BP11" s="223">
        <x:v>0.01866166904773</x:v>
      </x:c>
      <x:c r="BQ11" s="223">
        <x:v>0.02545242958973</x:v>
      </x:c>
      <x:c r="BR11" s="223">
        <x:v>0.03557523516319</x:v>
      </x:c>
      <x:c r="BS11" s="223">
        <x:v>0.0363127085727</x:v>
      </x:c>
      <x:c r="BT11" s="223">
        <x:v>0.02793216073444</x:v>
      </x:c>
      <x:c r="BU11" s="223">
        <x:v>0.03095168826478</x:v>
      </x:c>
      <x:c r="BV11" s="223">
        <x:v>0.03915047022553</x:v>
      </x:c>
      <x:c r="BW11" s="222">
        <x:v>0.02523507344834</x:v>
      </x:c>
      <x:c r="BX11" s="222">
        <x:v>0.0146248251965</x:v>
      </x:c>
      <x:c r="BY11" s="222">
        <x:v>0.03076258319785</x:v>
      </x:c>
      <x:c r="BZ11" s="223">
        <x:v>0.03254131172248</x:v>
      </x:c>
      <x:c r="CA11" s="223">
        <x:v>0.02655802066836</x:v>
      </x:c>
      <x:c r="CB11" s="222">
        <x:v>0.03070912803183</x:v>
      </x:c>
      <x:c r="CC11" s="222">
        <x:v>0.02512012443429</x:v>
      </x:c>
      <x:c r="CD11" s="222">
        <x:v>0.02819983496147</x:v>
      </x:c>
      <x:c r="CE11" s="223">
        <x:v>0.02999666694461</x:v>
      </x:c>
      <x:c r="CF11" s="223">
        <x:v>0.02731090186556</x:v>
      </x:c>
      <x:c r="CG11" s="222">
        <x:v>0.02230282930887</x:v>
      </x:c>
      <x:c r="CH11" s="222">
        <x:v>0.02928643705198</x:v>
      </x:c>
      <x:c r="CI11" s="222">
        <x:v>0.02682025340937</x:v>
      </x:c>
      <x:c r="CJ11" s="223">
        <x:v>0.02903949564309</x:v>
      </x:c>
      <x:c r="CK11" s="223">
        <x:v>0.02707123527409</x:v>
      </x:c>
      <x:c r="CL11" s="223">
        <x:v>0.0203291390426</x:v>
      </x:c>
      <x:c r="CM11" s="222">
        <x:v>0.0258589733492</x:v>
      </x:c>
      <x:c r="CN11" s="222">
        <x:v>0.03192881484328</x:v>
      </x:c>
      <x:c r="CO11" s="222">
        <x:v>0.04346593711384</x:v>
      </x:c>
      <x:c r="CP11" s="223">
        <x:v>0.02700289059187</x:v>
      </x:c>
      <x:c r="CQ11" s="223">
        <x:v>0.03571284905996</x:v>
      </x:c>
      <x:c r="CR11" s="223">
        <x:v>0.0310196021178</x:v>
      </x:c>
      <x:c r="CS11" s="222">
        <x:v>0.03075508164871</x:v>
      </x:c>
      <x:c r="CT11" s="222">
        <x:v>0.02751754977712</x:v>
      </x:c>
      <x:c r="CU11" s="222">
        <x:v>0.02484439251086</x:v>
      </x:c>
      <x:c r="CV11" s="223">
        <x:v>0.03381075081504</x:v>
      </x:c>
      <x:c r="CW11" s="223">
        <x:v>0.02657800712178</x:v>
      </x:c>
      <x:c r="CX11" s="223">
        <x:v>0.0181269689818</x:v>
      </x:c>
    </x:row>
    <x:row r="12" spans="1:102" x14ac:dyDescent="0.25">
      <x:c r="A12" s="0" t="s">
        <x:v>63547</x:v>
      </x:c>
      <x:c r="B12" s="222">
        <x:v>0.008036262691275</x:v>
      </x:c>
      <x:c r="C12" s="223">
        <x:v>0.006814835785143</x:v>
      </x:c>
      <x:c r="D12" s="223">
        <x:v>0.006824280229986</x:v>
      </x:c>
      <x:c r="E12" s="223">
        <x:v>0.006590992965019</x:v>
      </x:c>
      <x:c r="F12" s="223">
        <x:v>0.006814194060671</x:v>
      </x:c>
      <x:c r="G12" s="223">
        <x:v>0.01162570650474</x:v>
      </x:c>
      <x:c r="H12" s="223">
        <x:v>0.009048433013651</x:v>
      </x:c>
      <x:c r="I12" s="222">
        <x:v>0.006814835785143</x:v>
      </x:c>
      <x:c r="J12" s="222">
        <x:v>0.006824280229986</x:v>
      </x:c>
      <x:c r="K12" s="222">
        <x:v>0.002644054789795</x:v>
      </x:c>
      <x:c r="L12" s="222">
        <x:v>0.00979826549965</x:v>
      </x:c>
      <x:c r="M12" s="222">
        <x:v>0.006814194060671</x:v>
      </x:c>
      <x:c r="N12" s="222">
        <x:v>0.01162570650474</x:v>
      </x:c>
      <x:c r="O12" s="222">
        <x:v>0.009048433013651</x:v>
      </x:c>
      <x:c r="Q12" s="223">
        <x:v>0.008798965733857</x:v>
      </x:c>
      <x:c r="R12" s="223">
        <x:v>0.01115869489532</x:v>
      </x:c>
      <x:c r="S12" s="223">
        <x:v>0.01540839673027</x:v>
      </x:c>
      <x:c r="T12" s="223">
        <x:v>0.005062309208153</x:v>
      </x:c>
      <x:c r="U12" s="222">
        <x:v>0.06816072998803</x:v>
      </x:c>
      <x:c r="V12" s="222">
        <x:v>0.009164714361638</x:v>
      </x:c>
      <x:c r="W12" s="222">
        <x:v>0.007981191281822</x:v>
      </x:c>
      <x:c r="X12" s="222">
        <x:v>0.01995044596683</x:v>
      </x:c>
      <x:c r="Y12" s="222">
        <x:v>0.008118093004923</x:v>
      </x:c>
      <x:c r="Z12" s="222">
        <x:v>0.0004737066212476</x:v>
      </x:c>
      <x:c r="AA12" s="222">
        <x:v>0.0003498396457441</x:v>
      </x:c>
      <x:c r="AB12" s="223">
        <x:v>0.01722395559216</x:v>
      </x:c>
      <x:c r="AC12" s="223">
        <x:v>0.007981191281822</x:v>
      </x:c>
      <x:c r="AD12" s="223">
        <x:v>0.01417773770941</x:v>
      </x:c>
      <x:c r="AE12" s="223">
        <x:v>0.0004737066212476</x:v>
      </x:c>
      <x:c r="AF12" s="223">
        <x:v>0.0003498396457441</x:v>
      </x:c>
      <x:c r="AG12" s="222">
        <x:v>0.009038369415983</x:v>
      </x:c>
      <x:c r="AH12" s="222">
        <x:v>0.007002999451104</x:v>
      </x:c>
      <x:c r="AI12" s="223">
        <x:v>0.008965749034725</x:v>
      </x:c>
      <x:c r="AJ12" s="223">
        <x:v>0.007328250879008</x:v>
      </x:c>
      <x:c r="AL12" s="222">
        <x:v>0.01187882143463</x:v>
      </x:c>
      <x:c r="AM12" s="222">
        <x:v>0.008102391373191</x:v>
      </x:c>
      <x:c r="AN12" s="223">
        <x:v>0.006698863541238</x:v>
      </x:c>
      <x:c r="AO12" s="223">
        <x:v>0.006805909808946</x:v>
      </x:c>
      <x:c r="AP12" s="223">
        <x:v>0.01063093716074</x:v>
      </x:c>
      <x:c r="AQ12" s="222">
        <x:v>0.008092310259534</x:v>
      </x:c>
      <x:c r="AR12" s="222">
        <x:v>0.007730397983592</x:v>
      </x:c>
      <x:c r="AS12" s="223">
        <x:v>0.009160371667678</x:v>
      </x:c>
      <x:c r="AT12" s="223">
        <x:v>0.005816983097983</x:v>
      </x:c>
      <x:c r="AU12" s="222">
        <x:v>0.006156665758719</x:v>
      </x:c>
      <x:c r="AV12" s="222">
        <x:v>0.009359206745281</x:v>
      </x:c>
      <x:c r="AW12" s="223">
        <x:v>0.008426787018512</x:v>
      </x:c>
      <x:c r="AX12" s="223">
        <x:v>0.007685745119017</x:v>
      </x:c>
      <x:c r="AY12" s="222">
        <x:v>0.006697490950519</x:v>
      </x:c>
      <x:c r="AZ12" s="222">
        <x:v>0.009082182242429</x:v>
      </x:c>
      <x:c r="BA12" s="223">
        <x:v>0.01021548774997</x:v>
      </x:c>
      <x:c r="BB12" s="223">
        <x:v>0.003811620270198</x:v>
      </x:c>
      <x:c r="BC12" s="223">
        <x:v>0.01375823222269</x:v>
      </x:c>
      <x:c r="BD12" s="223">
        <x:v>0.03175393053535</x:v>
      </x:c>
      <x:c r="BE12" s="223">
        <x:v>0.008021405686003</x:v>
      </x:c>
      <x:c r="BF12" s="223">
        <x:v>0.003942003958857</x:v>
      </x:c>
      <x:c r="BG12" s="223">
        <x:v>0.005461812757778</x:v>
      </x:c>
      <x:c r="BH12" s="223">
        <x:v>0.005667838177144</x:v>
      </x:c>
      <x:c r="BI12" s="223">
        <x:v>0.01167509418807</x:v>
      </x:c>
      <x:c r="BJ12" s="223">
        <x:v>0.006182022847274</x:v>
      </x:c>
      <x:c r="BM12" s="223">
        <x:v>0.001211739596907</x:v>
      </x:c>
      <x:c r="BN12" s="223">
        <x:v>0.01498855181536</x:v>
      </x:c>
      <x:c r="BO12" s="223">
        <x:v>0.005953486932514</x:v>
      </x:c>
      <x:c r="BP12" s="223">
        <x:v>0.01296314671941</x:v>
      </x:c>
      <x:c r="BQ12" s="223">
        <x:v>0.02413267398137</x:v>
      </x:c>
      <x:c r="BR12" s="223">
        <x:v>0.00901470141029</x:v>
      </x:c>
      <x:c r="BS12" s="223">
        <x:v>0.01213916441478</x:v>
      </x:c>
      <x:c r="BT12" s="223">
        <x:v>0.008332682760533</x:v>
      </x:c>
      <x:c r="BU12" s="223">
        <x:v>0.004709532656935</x:v>
      </x:c>
      <x:c r="BV12" s="223">
        <x:v>0.005505412225607</x:v>
      </x:c>
      <x:c r="BW12" s="222">
        <x:v>0.008064470762746</x:v>
      </x:c>
      <x:c r="BX12" s="222">
        <x:v>0.00773724168159</x:v>
      </x:c>
      <x:c r="BY12" s="222">
        <x:v>0.01029140586555</x:v>
      </x:c>
      <x:c r="BZ12" s="223">
        <x:v>0.01445345510135</x:v>
      </x:c>
      <x:c r="CA12" s="223">
        <x:v>0.006744144634001</x:v>
      </x:c>
      <x:c r="CB12" s="222">
        <x:v>0.01007155658068</x:v>
      </x:c>
      <x:c r="CC12" s="222">
        <x:v>0.007493369836029</x:v>
      </x:c>
      <x:c r="CD12" s="222">
        <x:v>0.007089831754107</x:v>
      </x:c>
      <x:c r="CE12" s="223">
        <x:v>0.0077988233152</x:v>
      </x:c>
      <x:c r="CF12" s="223">
        <x:v>0.007825384714279</x:v>
      </x:c>
      <x:c r="CG12" s="222">
        <x:v>0.007886604681256</x:v>
      </x:c>
      <x:c r="CH12" s="222">
        <x:v>0.008504064832938</x:v>
      </x:c>
      <x:c r="CI12" s="222">
        <x:v>0.00569521565763</x:v>
      </x:c>
      <x:c r="CJ12" s="223">
        <x:v>0.008688976737291</x:v>
      </x:c>
      <x:c r="CK12" s="223">
        <x:v>0.008076566752976</x:v>
      </x:c>
      <x:c r="CL12" s="223">
        <x:v>0.001519962625866</x:v>
      </x:c>
      <x:c r="CM12" s="222">
        <x:v>0.007342189885355</x:v>
      </x:c>
      <x:c r="CN12" s="222">
        <x:v>0.009173670243333</x:v>
      </x:c>
      <x:c r="CO12" s="222">
        <x:v>0.02078428636512</x:v>
      </x:c>
      <x:c r="CP12" s="223">
        <x:v>0.007553623462041</x:v>
      </x:c>
      <x:c r="CQ12" s="223">
        <x:v>0.01358255388961</x:v>
      </x:c>
      <x:c r="CR12" s="223">
        <x:v>0.009654068377951</x:v>
      </x:c>
      <x:c r="CS12" s="222">
        <x:v>0.007894343460091</x:v>
      </x:c>
      <x:c r="CT12" s="222">
        <x:v>0.008041749664734</x:v>
      </x:c>
      <x:c r="CU12" s="222">
        <x:v>0.00818292764022</x:v>
      </x:c>
      <x:c r="CV12" s="223">
        <x:v>0.01023963286759</x:v>
      </x:c>
      <x:c r="CW12" s="223">
        <x:v>0.00685730506568</x:v>
      </x:c>
      <x:c r="CX12" s="223">
        <x:v>0.009210718077396</x:v>
      </x:c>
    </x:row>
    <x:row r="13" spans="1:102" x14ac:dyDescent="0.25">
      <x:c r="A13" s="0" t="s">
        <x:v>63548</x:v>
      </x:c>
      <x:c r="B13" s="222">
        <x:v>0.002887926598094</x:v>
      </x:c>
      <x:c r="C13" s="223">
        <x:v>0.001160077648663</x:v>
      </x:c>
      <x:c r="D13" s="223">
        <x:v>0.005100730472464</x:v>
      </x:c>
      <x:c r="E13" s="223">
        <x:v>0.004856643715226</x:v>
      </x:c>
      <x:c r="F13" s="223">
        <x:v>0.002447969980754</x:v>
      </x:c>
      <x:c r="G13" s="223">
        <x:v>0.003296149415039</x:v>
      </x:c>
      <x:c r="H13" s="223">
        <x:v>0.002187358242147</x:v>
      </x:c>
      <x:c r="I13" s="222">
        <x:v>0.001160077648663</x:v>
      </x:c>
      <x:c r="J13" s="222">
        <x:v>0.005100730472464</x:v>
      </x:c>
      <x:c r="K13" s="222">
        <x:v>0.00528810957959</x:v>
      </x:c>
      <x:c r="L13" s="222">
        <x:v>0.004506035584324</x:v>
      </x:c>
      <x:c r="M13" s="222">
        <x:v>0.002447969980754</x:v>
      </x:c>
      <x:c r="N13" s="222">
        <x:v>0.003296149415039</x:v>
      </x:c>
      <x:c r="O13" s="222">
        <x:v>0.002187358242147</x:v>
      </x:c>
      <x:c r="R13" s="223">
        <x:v>0.005439342850444</x:v>
      </x:c>
      <x:c r="U13" s="222">
        <x:v>0.004161400749609</x:v>
      </x:c>
      <x:c r="V13" s="222">
        <x:v>0.004994213393657</x:v>
      </x:c>
      <x:c r="W13" s="222">
        <x:v>0.004354894978595</x:v>
      </x:c>
      <x:c r="X13" s="222">
        <x:v>0.005341806283545</x:v>
      </x:c>
      <x:c r="Y13" s="222">
        <x:v>0.002558677180058</x:v>
      </x:c>
      <x:c r="Z13" s="222">
        <x:v>0.001428629231524</x:v>
      </x:c>
      <x:c r="AA13" s="222">
        <x:v>0.0003692565738623</x:v>
      </x:c>
      <x:c r="AB13" s="223">
        <x:v>0.004880445744657</x:v>
      </x:c>
      <x:c r="AC13" s="223">
        <x:v>0.004354894978595</x:v>
      </x:c>
      <x:c r="AD13" s="223">
        <x:v>0.003983987394192</x:v>
      </x:c>
      <x:c r="AE13" s="223">
        <x:v>0.001428629231524</x:v>
      </x:c>
      <x:c r="AF13" s="223">
        <x:v>0.0003692565738623</x:v>
      </x:c>
      <x:c r="AG13" s="222">
        <x:v>0.002447020705036</x:v>
      </x:c>
      <x:c r="AH13" s="222">
        <x:v>0.003402961527902</x:v>
      </x:c>
      <x:c r="AI13" s="223">
        <x:v>0.002500323789834</x:v>
      </x:c>
      <x:c r="AJ13" s="223">
        <x:v>0.003418542008245</x:v>
      </x:c>
      <x:c r="AL13" s="222">
        <x:v>0.01548704215809</x:v>
      </x:c>
      <x:c r="AM13" s="222">
        <x:v>0.002032974376687</x:v>
      </x:c>
      <x:c r="AN13" s="223">
        <x:v>0.00407517330402</x:v>
      </x:c>
      <x:c r="AO13" s="223">
        <x:v>0.001537160684073</x:v>
      </x:c>
      <x:c r="AP13" s="223">
        <x:v>0.002936782835342</x:v>
      </x:c>
      <x:c r="AQ13" s="222">
        <x:v>0.002648896164954</x:v>
      </x:c>
      <x:c r="AR13" s="222">
        <x:v>0.004192371658439</x:v>
      </x:c>
      <x:c r="AS13" s="223">
        <x:v>0.002688449141956</x:v>
      </x:c>
      <x:c r="AT13" s="223">
        <x:v>0.003281746287305</x:v>
      </x:c>
      <x:c r="AU13" s="222">
        <x:v>0.002754166309882</x:v>
      </x:c>
      <x:c r="AV13" s="222">
        <x:v>0.003029912558706</x:v>
      </x:c>
      <x:c r="AW13" s="223">
        <x:v>0.004138033759447</x:v>
      </x:c>
      <x:c r="AX13" s="223">
        <x:v>0.001765885033206</x:v>
      </x:c>
      <x:c r="AY13" s="222">
        <x:v>0.003378500959709</x:v>
      </x:c>
      <x:c r="AZ13" s="222">
        <x:v>0.00250466386518</x:v>
      </x:c>
      <x:c r="BA13" s="223">
        <x:v>0.004385566888062</x:v>
      </x:c>
      <x:c r="BE13" s="223">
        <x:v>0.007448448137003</x:v>
      </x:c>
      <x:c r="BF13" s="223">
        <x:v>0.003942003958857</x:v>
      </x:c>
      <x:c r="BG13" s="223">
        <x:v>0.006651874082654</x:v>
      </x:c>
      <x:c r="BH13" s="223">
        <x:v>0.003379834627038</x:v>
      </x:c>
      <x:c r="BI13" s="223">
        <x:v>0.009227108553532</x:v>
      </x:c>
      <x:c r="BK13" s="223">
        <x:v>0.01900883198897</x:v>
      </x:c>
      <x:c r="BM13" s="223">
        <x:v>0.002453192845732</x:v>
      </x:c>
      <x:c r="BN13" s="223">
        <x:v>0.006889215081683</x:v>
      </x:c>
      <x:c r="BO13" s="223">
        <x:v>0.003482870109258</x:v>
      </x:c>
      <x:c r="BR13" s="223">
        <x:v>0.01761508741106</x:v>
      </x:c>
      <x:c r="BS13" s="223">
        <x:v>0.006962646508019</x:v>
      </x:c>
      <x:c r="BV13" s="223">
        <x:v>0.005547246665012</x:v>
      </x:c>
      <x:c r="BW13" s="222">
        <x:v>0.004425219051974</x:v>
      </x:c>
      <x:c r="BX13" s="222">
        <x:v>0.002596964704359</x:v>
      </x:c>
      <x:c r="BY13" s="222">
        <x:v>0.004471262806103</x:v>
      </x:c>
      <x:c r="BZ13" s="223">
        <x:v>0.004316045670702</x:v>
      </x:c>
      <x:c r="CA13" s="223">
        <x:v>0.002373242591159</x:v>
      </x:c>
      <x:c r="CB13" s="222">
        <x:v>0.003806755364054</x:v>
      </x:c>
      <x:c r="CC13" s="222">
        <x:v>0.00321139556919</x:v>
      </x:c>
      <x:c r="CD13" s="222">
        <x:v>0.002307624225372</x:v>
      </x:c>
      <x:c r="CE13" s="223">
        <x:v>0.008243347002753</x:v>
      </x:c>
      <x:c r="CF13" s="223">
        <x:v>0.002430447937005</x:v>
      </x:c>
      <x:c r="CG13" s="222">
        <x:v>0.004898209196647</x:v>
      </x:c>
      <x:c r="CH13" s="222">
        <x:v>0.002678133387208</x:v>
      </x:c>
      <x:c r="CI13" s="222">
        <x:v>0.001189141422217</x:v>
      </x:c>
      <x:c r="CJ13" s="223">
        <x:v>0.002961060324439</x:v>
      </x:c>
      <x:c r="CK13" s="223">
        <x:v>0.002794262585609</x:v>
      </x:c>
      <x:c r="CL13" s="223">
        <x:v>0.002939819804398</x:v>
      </x:c>
      <x:c r="CM13" s="222">
        <x:v>0.002094357410465</x:v>
      </x:c>
      <x:c r="CN13" s="222">
        <x:v>0.003716532309891</x:v>
      </x:c>
      <x:c r="CO13" s="222">
        <x:v>0.02492220501321</x:v>
      </x:c>
      <x:c r="CP13" s="223">
        <x:v>0.002627500896936</x:v>
      </x:c>
      <x:c r="CQ13" s="223">
        <x:v>0.006815381523217</x:v>
      </x:c>
      <x:c r="CS13" s="222">
        <x:v>0.003690456493548</x:v>
      </x:c>
      <x:c r="CT13" s="222">
        <x:v>0.002403019033658</x:v>
      </x:c>
      <x:c r="CU13" s="222">
        <x:v>0.003503223594657</x:v>
      </x:c>
      <x:c r="CV13" s="223">
        <x:v>0.004078284074038</x:v>
      </x:c>
      <x:c r="CW13" s="223">
        <x:v>0.002034487123158</x:v>
      </x:c>
      <x:c r="CX13" s="223">
        <x:v>0.004833730047471</x:v>
      </x:c>
    </x:row>
    <x:row r="14" spans="1:102" x14ac:dyDescent="0.25">
      <x:c r="A14" s="0" t="s">
        <x:v>63549</x:v>
      </x:c>
      <x:c r="B14" s="222">
        <x:v>0.0006632404789255</x:v>
      </x:c>
      <x:c r="C14" s="223">
        <x:v>0.0006101469024518</x:v>
      </x:c>
      <x:c r="E14" s="223">
        <x:v>0.00262154247301</x:v>
      </x:c>
      <x:c r="F14" s="223">
        <x:v>0.0008752341865325</x:v>
      </x:c>
      <x:c r="G14" s="223">
        <x:v>0.0003154392175665</x:v>
      </x:c>
      <x:c r="I14" s="222">
        <x:v>0.0006101469024518</x:v>
      </x:c>
      <x:c r="L14" s="222">
        <x:v>0.004751801625493</x:v>
      </x:c>
      <x:c r="M14" s="222">
        <x:v>0.0008752341865325</x:v>
      </x:c>
      <x:c r="N14" s="222">
        <x:v>0.0003154392175665</x:v>
      </x:c>
      <x:c r="V14" s="222">
        <x:v>0.001724652456896</x:v>
      </x:c>
      <x:c r="W14" s="222">
        <x:v>0.001461570747969</x:v>
      </x:c>
      <x:c r="X14" s="222">
        <x:v>0.0009851238239089</x:v>
      </x:c>
      <x:c r="Y14" s="222">
        <x:v>0.0005483724908185</x:v>
      </x:c>
      <x:c r="AB14" s="223">
        <x:v>0.001489053661937</x:v>
      </x:c>
      <x:c r="AC14" s="223">
        <x:v>0.001461570747969</x:v>
      </x:c>
      <x:c r="AD14" s="223">
        <x:v>0.0007720438021172</x:v>
      </x:c>
      <x:c r="AG14" s="222">
        <x:v>0.000947738158828</x:v>
      </x:c>
      <x:c r="AH14" s="222">
        <x:v>0.0003546763637915</x:v>
      </x:c>
      <x:c r="AI14" s="223">
        <x:v>0.0008265027456389</x:v>
      </x:c>
      <x:c r="AJ14" s="223">
        <x:v>0.0005106498232881</x:v>
      </x:c>
      <x:c r="AL14" s="222">
        <x:v>0.003865432536393</x:v>
      </x:c>
      <x:c r="AM14" s="222">
        <x:v>0.0005348850236748</x:v>
      </x:c>
      <x:c r="AN14" s="223">
        <x:v>0.0008051317608327</x:v>
      </x:c>
      <x:c r="AO14" s="223">
        <x:v>0.0009734579261392</x:v>
      </x:c>
      <x:c r="AP14" s="223">
        <x:v>0.0004674199850763</x:v>
      </x:c>
      <x:c r="AQ14" s="222">
        <x:v>0.0006766814055471</x:v>
      </x:c>
      <x:c r="AR14" s="222">
        <x:v>0.0005898901941618</x:v>
      </x:c>
      <x:c r="AS14" s="223">
        <x:v>0.0004739098926243</x:v>
      </x:c>
      <x:c r="AT14" s="223">
        <x:v>0.001037027643146</x:v>
      </x:c>
      <x:c r="AU14" s="222">
        <x:v>0.0008126957710167</x:v>
      </x:c>
      <x:c r="AV14" s="222">
        <x:v>0.0005698194835803</x:v>
      </x:c>
      <x:c r="AW14" s="223">
        <x:v>0.0006762906791262</x:v>
      </x:c>
      <x:c r="AX14" s="223">
        <x:v>0.0006515271894509</x:v>
      </x:c>
      <x:c r="AY14" s="222">
        <x:v>0.0007522354677427</x:v>
      </x:c>
      <x:c r="AZ14" s="222">
        <x:v>0.0005937128694571</x:v>
      </x:c>
      <x:c r="BA14" s="223">
        <x:v>0.001042642057756</x:v>
      </x:c>
      <x:c r="BC14" s="223">
        <x:v>0.002248618749278</x:v>
      </x:c>
      <x:c r="BG14" s="223">
        <x:v>0.005693095702423</x:v>
      </x:c>
      <x:c r="BS14" s="223">
        <x:v>0.001448481108006</x:v>
      </x:c>
      <x:c r="BW14" s="222">
        <x:v>0.000491424215061</x:v>
      </x:c>
      <x:c r="BX14" s="222">
        <x:v>0.0006984440784741</x:v>
      </x:c>
      <x:c r="BY14" s="222">
        <x:v>0.0007701533753144</x:v>
      </x:c>
      <x:c r="BZ14" s="223">
        <x:v>0.001933798823014</x:v>
      </x:c>
      <x:c r="CA14" s="223">
        <x:v>0.0004151924895689</x:v>
      </x:c>
      <x:c r="CB14" s="222">
        <x:v>0.001146624456586</x:v>
      </x:c>
      <x:c r="CC14" s="222">
        <x:v>0.001075083671536</x:v>
      </x:c>
      <x:c r="CD14" s="222">
        <x:v>0.0001742842639868</x:v>
      </x:c>
      <x:c r="CE14" s="223">
        <x:v>0.0009614268302218</x:v>
      </x:c>
      <x:c r="CF14" s="223">
        <x:v>0.0006481178453356</x:v>
      </x:c>
      <x:c r="CG14" s="222">
        <x:v>0.001365816397068</x:v>
      </x:c>
      <x:c r="CH14" s="222">
        <x:v>0.0006026613419482</x:v>
      </x:c>
      <x:c r="CJ14" s="223">
        <x:v>0.0009625836143326</x:v>
      </x:c>
      <x:c r="CK14" s="223">
        <x:v>0.0003897996564644</x:v>
      </x:c>
      <x:c r="CM14" s="222">
        <x:v>0.0005689202115262</x:v>
      </x:c>
      <x:c r="CN14" s="222">
        <x:v>0.0006887814237807</x:v>
      </x:c>
      <x:c r="CO14" s="222">
        <x:v>0.00443520107398</x:v>
      </x:c>
      <x:c r="CP14" s="223">
        <x:v>0.0005470635075343</x:v>
      </x:c>
      <x:c r="CQ14" s="223">
        <x:v>0.002259934190717</x:v>
      </x:c>
      <x:c r="CS14" s="222">
        <x:v>0.001516739065957</x:v>
      </x:c>
      <x:c r="CT14" s="222">
        <x:v>0.0004396887028549</x:v>
      </x:c>
      <x:c r="CU14" s="222">
        <x:v>0.0003877172944041</x:v>
      </x:c>
      <x:c r="CV14" s="223">
        <x:v>0.001495356445077</x:v>
      </x:c>
      <x:c r="CW14" s="223">
        <x:v>0.000400744110695</x:v>
      </x:c>
    </x:row>
    <x:row r="15" spans="1:102" x14ac:dyDescent="0.25">
      <x:c r="A15" s="0" t="s">
        <x:v>63550</x:v>
      </x:c>
      <x:c r="B15" s="222">
        <x:v>0.0003382033469916</x:v>
      </x:c>
      <x:c r="D15" s="223">
        <x:v>0.0007102546072758</x:v>
      </x:c>
      <x:c r="E15" s="223">
        <x:v>0.001320932253842</x:v>
      </x:c>
      <x:c r="F15" s="223">
        <x:v>0.0004521790778259</x:v>
      </x:c>
      <x:c r="J15" s="222">
        <x:v>0.0007102546072758</x:v>
      </x:c>
      <x:c r="L15" s="222">
        <x:v>0.002394318648504</x:v>
      </x:c>
      <x:c r="M15" s="222">
        <x:v>0.0004521790778259</x:v>
      </x:c>
      <x:c r="V15" s="222">
        <x:v>0.0008741109758538</x:v>
      </x:c>
      <x:c r="X15" s="222">
        <x:v>0.001014912887966</x:v>
      </x:c>
      <x:c r="Z15" s="222">
        <x:v>0.0004767267938336</x:v>
      </x:c>
      <x:c r="AB15" s="223">
        <x:v>0.0007547017048741</x:v>
      </x:c>
      <x:c r="AD15" s="223">
        <x:v>0.0005197623437094</x:v>
      </x:c>
      <x:c r="AE15" s="223">
        <x:v>0.0004767267938336</x:v>
      </x:c>
      <x:c r="AG15" s="222">
        <x:v>0.0001613447711105</x:v>
      </x:c>
      <x:c r="AH15" s="222">
        <x:v>0.0005370820797333</x:v>
      </x:c>
      <x:c r="AI15" s="223">
        <x:v>0.0001648593200469</x:v>
      </x:c>
      <x:c r="AJ15" s="223">
        <x:v>0.0005395411133478</x:v>
      </x:c>
      <x:c r="AL15" s="222">
        <x:v>0.00413847282523</x:v>
      </x:c>
      <x:c r="AM15" s="222">
        <x:v>0.0001722251156548</x:v>
      </x:c>
      <x:c r="AN15" s="223">
        <x:v>0.0002521657662716</x:v>
      </x:c>
      <x:c r="AO15" s="223">
        <x:v>0.000310166593167</x:v>
      </x:c>
      <x:c r="AP15" s="223">
        <x:v>0.0002795332456463</x:v>
      </x:c>
      <x:c r="AQ15" s="222">
        <x:v>0.00030727025688</x:v>
      </x:c>
      <x:c r="AR15" s="222">
        <x:v>0.0005070124650079</x:v>
      </x:c>
      <x:c r="AT15" s="223">
        <x:v>0.001005903545209</x:v>
      </x:c>
      <x:c r="AV15" s="222">
        <x:v>0.0005804422488575</x:v>
      </x:c>
      <x:c r="AW15" s="223">
        <x:v>0.0001984854520057</x:v>
      </x:c>
      <x:c r="AX15" s="223">
        <x:v>0.0004636080245898</x:v>
      </x:c>
      <x:c r="AY15" s="222">
        <x:v>0.0005920800968081</x:v>
      </x:c>
      <x:c r="AZ15" s="222">
        <x:v>0.0001398613532573</x:v>
      </x:c>
      <x:c r="BI15" s="223">
        <x:v>0.003367928954866</x:v>
      </x:c>
      <x:c r="BM15" s="223">
        <x:v>0.001475762640913</x:v>
      </x:c>
      <x:c r="BW15" s="222">
        <x:v>0.0003016165838602</x:v>
      </x:c>
      <x:c r="BX15" s="222">
        <x:v>0.0007820674405197</x:v>
      </x:c>
      <x:c r="BZ15" s="223">
        <x:v>0.0004926061301234</x:v>
      </x:c>
      <x:c r="CA15" s="223">
        <x:v>0.0003174193737747</x:v>
      </x:c>
      <x:c r="CB15" s="222">
        <x:v>0.0008210801324677</x:v>
      </x:c>
      <x:c r="CC15" s="222">
        <x:v>0.0002527736003909</x:v>
      </x:c>
      <x:c r="CD15" s="222">
        <x:v>0.0001766100560505</x:v>
      </x:c>
      <x:c r="CE15" s="223">
        <x:v>0.0009086736433784</x:v>
      </x:c>
      <x:c r="CF15" s="223">
        <x:v>0.0002901015925589</x:v>
      </x:c>
      <x:c r="CG15" s="222">
        <x:v>0.0004369311995274</x:v>
      </x:c>
      <x:c r="CH15" s="222">
        <x:v>0.0002391620661897</x:v>
      </x:c>
      <x:c r="CI15" s="222">
        <x:v>0.0007390068582747</x:v>
      </x:c>
      <x:c r="CJ15" s="223">
        <x:v>0.0006576490727395</x:v>
      </x:c>
      <x:c r="CM15" s="222">
        <x:v>0.0003370732446454</x:v>
      </x:c>
      <x:c r="CN15" s="222">
        <x:v>0.0003627634286427</x:v>
      </x:c>
      <x:c r="CP15" s="223">
        <x:v>0.0003724647872253</x:v>
      </x:c>
      <x:c r="CS15" s="222">
        <x:v>0.0007959659356897</x:v>
      </x:c>
      <x:c r="CT15" s="222">
        <x:v>0.0002781330690178</x:v>
      </x:c>
      <x:c r="CV15" s="223">
        <x:v>0.0006217151352748</x:v>
      </x:c>
      <x:c r="CW15" s="223">
        <x:v>0.000267298276861</x:v>
      </x:c>
    </x:row>
    <x:row r="16" spans="1:102" x14ac:dyDescent="0.25">
      <x:c r="A16" s="0" t="s">
        <x:v>63551</x:v>
      </x:c>
      <x:c r="B16" s="222">
        <x:v>0.0007666801967983</x:v>
      </x:c>
      <x:c r="C16" s="223">
        <x:v>0.0019534601955</x:v>
      </x:c>
      <x:c r="D16" s="223">
        <x:v>0.0007382119291627</x:v>
      </x:c>
      <x:c r="F16" s="223">
        <x:v>0.0004258208852103</x:v>
      </x:c>
      <x:c r="G16" s="223">
        <x:v>0.0003752605409462</x:v>
      </x:c>
      <x:c r="H16" s="223">
        <x:v>0.002464947987336</x:v>
      </x:c>
      <x:c r="I16" s="222">
        <x:v>0.0019534601955</x:v>
      </x:c>
      <x:c r="J16" s="222">
        <x:v>0.0007382119291627</x:v>
      </x:c>
      <x:c r="M16" s="222">
        <x:v>0.0004258208852103</x:v>
      </x:c>
      <x:c r="N16" s="222">
        <x:v>0.0003752605409462</x:v>
      </x:c>
      <x:c r="O16" s="222">
        <x:v>0.002464947987336</x:v>
      </x:c>
      <x:c r="T16" s="223">
        <x:v>0.008134521430299</x:v>
      </x:c>
      <x:c r="V16" s="222">
        <x:v>0.002564113978511</x:v>
      </x:c>
      <x:c r="W16" s="222">
        <x:v>0.001027893053451</x:v>
      </x:c>
      <x:c r="X16" s="222">
        <x:v>0.0009976470421383</x:v>
      </x:c>
      <x:c r="Y16" s="222">
        <x:v>0.0005351091028004</x:v>
      </x:c>
      <x:c r="Z16" s="222">
        <x:v>0.000487900078064</x:v>
      </x:c>
      <x:c r="AB16" s="223">
        <x:v>0.002213839254431</x:v>
      </x:c>
      <x:c r="AC16" s="223">
        <x:v>0.001027893053451</x:v>
      </x:c>
      <x:c r="AD16" s="223">
        <x:v>0.0007719863818806</x:v>
      </x:c>
      <x:c r="AE16" s="223">
        <x:v>0.000487900078064</x:v>
      </x:c>
      <x:c r="AG16" s="222">
        <x:v>0.0008080309412518</x:v>
      </x:c>
      <x:c r="AH16" s="222">
        <x:v>0.0007281360735858</x:v>
      </x:c>
      <x:c r="AI16" s="223">
        <x:v>0.0008256321579854</x:v>
      </x:c>
      <x:c r="AJ16" s="223">
        <x:v>0.0007314698490895</x:v>
      </x:c>
      <x:c r="AM16" s="222">
        <x:v>0.000825551665381</x:v>
      </x:c>
      <x:c r="AN16" s="223">
        <x:v>0.001151936358694</x:v>
      </x:c>
      <x:c r="AO16" s="223">
        <x:v>0.0009623937052461</x:v>
      </x:c>
      <x:c r="AQ16" s="222">
        <x:v>0.0006860404228736</x:v>
      </x:c>
      <x:c r="AR16" s="222">
        <x:v>0.001206750330889</x:v>
      </x:c>
      <x:c r="AS16" s="223">
        <x:v>0.0006653758909256</x:v>
      </x:c>
      <x:c r="AT16" s="223">
        <x:v>0.0009666808937552</x:v>
      </x:c>
      <x:c r="AU16" s="222">
        <x:v>0.0007820218929705</x:v>
      </x:c>
      <x:c r="AV16" s="222">
        <x:v>0.0007688040465004</x:v>
      </x:c>
      <x:c r="AW16" s="223">
        <x:v>0.0009130344029842</x:v>
      </x:c>
      <x:c r="AX16" s="223">
        <x:v>0.0006353190562391</x:v>
      </x:c>
      <x:c r="AY16" s="222">
        <x:v>0.0009672677295253</x:v>
      </x:c>
      <x:c r="AZ16" s="222">
        <x:v>0.0006099705682558</x:v>
      </x:c>
      <x:c r="BB16" s="223">
        <x:v>0.004211729185874</x:v>
      </x:c>
      <x:c r="BC16" s="223">
        <x:v>0.004451979333868</x:v>
      </x:c>
      <x:c r="BO16" s="223">
        <x:v>0.001206660413339</x:v>
      </x:c>
      <x:c r="BP16" s="223">
        <x:v>0.01031955660218</x:v>
      </x:c>
      <x:c r="BW16" s="222">
        <x:v>0.001116150294611</x:v>
      </x:c>
      <x:c r="BX16" s="222">
        <x:v>0.001382830506162</x:v>
      </x:c>
      <x:c r="BZ16" s="223">
        <x:v>0.0004761729863026</x:v>
      </x:c>
      <x:c r="CA16" s="223">
        <x:v>0.0007286585797059</x:v>
      </x:c>
      <x:c r="CB16" s="222">
        <x:v>0.0008556831842725</x:v>
      </x:c>
      <x:c r="CC16" s="222">
        <x:v>0.0007979703894045</x:v>
      </x:c>
      <x:c r="CD16" s="222">
        <x:v>0.0007223525410225</x:v>
      </x:c>
      <x:c r="CE16" s="223">
        <x:v>0.001946569797852</x:v>
      </x:c>
      <x:c r="CF16" s="223">
        <x:v>0.0006685763777052</x:v>
      </x:c>
      <x:c r="CG16" s="222">
        <x:v>0.001514471143336</x:v>
      </x:c>
      <x:c r="CH16" s="222">
        <x:v>0.0004775965666989</x:v>
      </x:c>
      <x:c r="CI16" s="222">
        <x:v>0.001286404552553</x:v>
      </x:c>
      <x:c r="CJ16" s="223">
        <x:v>0.0008502452872039</x:v>
      </x:c>
      <x:c r="CK16" s="223">
        <x:v>0.0005737674491158</x:v>
      </x:c>
      <x:c r="CL16" s="223">
        <x:v>0.001510092738685</x:v>
      </x:c>
      <x:c r="CM16" s="222">
        <x:v>0.0009448678840622</x:v>
      </x:c>
      <x:c r="CN16" s="222">
        <x:v>0.000316138661952</x:v>
      </x:c>
      <x:c r="CP16" s="223">
        <x:v>0.0005834416412341</x:v>
      </x:c>
      <x:c r="CQ16" s="223">
        <x:v>0.001107038923621</x:v>
      </x:c>
      <x:c r="CR16" s="223">
        <x:v>0.008483576899173</x:v>
      </x:c>
      <x:c r="CS16" s="222">
        <x:v>0.001212214477189</x:v>
      </x:c>
      <x:c r="CT16" s="222">
        <x:v>0.0008456705002932</x:v>
      </x:c>
      <x:c r="CV16" s="223">
        <x:v>0.001576788738505</x:v>
      </x:c>
      <x:c r="CW16" s="223">
        <x:v>0.0003991966253425</x:v>
      </x:c>
      <x:c r="CX16" s="223">
        <x:v>0.0007988769887071</x:v>
      </x:c>
    </x:row>
    <x:row r="17" spans="1:102" x14ac:dyDescent="0.25">
      <x:c r="A17" s="0" t="s">
        <x:v>63552</x:v>
      </x:c>
      <x:c r="B17" s="222">
        <x:v>0.000185238275545</x:v>
      </x:c>
      <x:c r="F17" s="223">
        <x:v>0.0004777876593887</x:v>
      </x:c>
      <x:c r="M17" s="222">
        <x:v>0.0004777876593887</x:v>
      </x:c>
      <x:c r="U17" s="222">
        <x:v>0.005375672261808</x:v>
      </x:c>
      <x:c r="V17" s="222">
        <x:v>0.0008741109758538</x:v>
      </x:c>
      <x:c r="AB17" s="223">
        <x:v>0.001489053661937</x:v>
      </x:c>
      <x:c r="AG17" s="222">
        <x:v>0.0001746890754881</x:v>
      </x:c>
      <x:c r="AH17" s="222">
        <x:v>0.0001986535140574</x:v>
      </x:c>
      <x:c r="AI17" s="223">
        <x:v>0.0001784943014042</x:v>
      </x:c>
      <x:c r="AJ17" s="223">
        <x:v>0.0001995630503967</x:v>
      </x:c>
      <x:c r="AL17" s="222">
        <x:v>0.002120855625523</x:v>
      </x:c>
      <x:c r="AM17" s="222">
        <x:v>0.0001010940798258</x:v>
      </x:c>
      <x:c r="AN17" s="223">
        <x:v>0.0003015155685686</x:v>
      </x:c>
      <x:c r="AO17" s="223">
        <x:v>0.0003479863660814</x:v>
      </x:c>
      <x:c r="AQ17" s="222">
        <x:v>0.0002191818938572</x:v>
      </x:c>
      <x:c r="AS17" s="223">
        <x:v>0.0002790651232044</x:v>
      </x:c>
      <x:c r="AU17" s="222">
        <x:v>0.0002241441308211</x:v>
      </x:c>
      <x:c r="AV17" s="222">
        <x:v>0.0001611301555147</x:v>
      </x:c>
      <x:c r="AW17" s="223">
        <x:v>0.0003916189498998</x:v>
      </x:c>
      <x:c r="AZ17" s="222">
        <x:v>0.0003299562495778</x:v>
      </x:c>
      <x:c r="BN17" s="223">
        <x:v>0.004154338310384</x:v>
      </x:c>
      <x:c r="BS17" s="223">
        <x:v>0.001636922595079</x:v>
      </x:c>
      <x:c r="BX17" s="222">
        <x:v>0.0007820674405197</x:v>
      </x:c>
      <x:c r="BY17" s="222">
        <x:v>0.0008703471897288</x:v>
      </x:c>
      <x:c r="BZ17" s="223">
        <x:v>0.0005481276843579</x:v>
      </x:c>
      <x:c r="CA17" s="223">
        <x:v>0.0001142399346382</x:v>
      </x:c>
      <x:c r="CB17" s="222">
        <x:v>0.0004207814069318</x:v>
      </x:c>
      <x:c r="CD17" s="222">
        <x:v>0.000203635603409</x:v>
      </x:c>
      <x:c r="CF17" s="223">
        <x:v>0.0002069351492517</x:v>
      </x:c>
      <x:c r="CH17" s="222">
        <x:v>0.000135426498132</x:v>
      </x:c>
      <x:c r="CI17" s="222">
        <x:v>0.0007190803057052</x:v>
      </x:c>
      <x:c r="CK17" s="223">
        <x:v>0.0004292314879585</x:v>
      </x:c>
      <x:c r="CM17" s="222">
        <x:v>0.000255563447283</x:v>
      </x:c>
      <x:c r="CP17" s="223">
        <x:v>0.0002040037022122</x:v>
      </x:c>
      <x:c r="CT17" s="222">
        <x:v>0.0001532473260258</x:v>
      </x:c>
      <x:c r="CU17" s="222">
        <x:v>0.0005012909668101</x:v>
      </x:c>
      <x:c r="CW17" s="223">
        <x:v>0.0001472775111744</x:v>
      </x:c>
      <x:c r="CX17" s="223">
        <x:v>0.0009166969762502</x:v>
      </x:c>
    </x:row>
    <x:row r="18" spans="1:102" x14ac:dyDescent="0.25">
      <x:c r="A18" s="0" t="s">
        <x:v>63553</x:v>
      </x:c>
      <x:c r="B18" s="222">
        <x:v>9.135338345865E-05</x:v>
      </x:c>
      <x:c r="F18" s="223">
        <x:v>0.0002356290519955</x:v>
      </x:c>
      <x:c r="M18" s="222">
        <x:v>0.0002356290519955</x:v>
      </x:c>
      <x:c r="V18" s="222">
        <x:v>0.0008505414810421</x:v>
      </x:c>
      <x:c r="AB18" s="223">
        <x:v>0.0007343519570631</x:v>
      </x:c>
      <x:c r="AG18" s="222">
        <x:v>0.0001746890754881</x:v>
      </x:c>
      <x:c r="AI18" s="223">
        <x:v>0.0001784943014042</x:v>
      </x:c>
      <x:c r="AO18" s="223">
        <x:v>0.0003479863660814</x:v>
      </x:c>
      <x:c r="AQ18" s="222">
        <x:v>0.0001080932519903</x:v>
      </x:c>
      <x:c r="AS18" s="223">
        <x:v>0.0001376256777117</x:v>
      </x:c>
      <x:c r="AU18" s="222">
        <x:v>0.0002241441308211</x:v>
      </x:c>
      <x:c r="AW18" s="223">
        <x:v>0.0001931334978941</x:v>
      </x:c>
      <x:c r="AZ18" s="222">
        <x:v>0.0001627234960139</x:v>
      </x:c>
      <x:c r="BJ18" s="223">
        <x:v>0.006015331020435</x:v>
      </x:c>
      <x:c r="BW18" s="222">
        <x:v>0.0002934838058665</x:v>
      </x:c>
      <x:c r="BZ18" s="223">
        <x:v>0.0005333479905095</x:v>
      </x:c>
      <x:c r="CD18" s="222">
        <x:v>0.0001981447808126</x:v>
      </x:c>
      <x:c r="CF18" s="223">
        <x:v>0.0001020535630935</x:v>
      </x:c>
      <x:c r="CH18" s="222">
        <x:v>0.0001317748632329</x:v>
      </x:c>
      <x:c r="CK18" s="223">
        <x:v>0.0002116827561509</x:v>
      </x:c>
      <x:c r="CN18" s="222">
        <x:v>0.0003529818894727</x:v>
      </x:c>
      <x:c r="CQ18" s="223">
        <x:v>0.001239963211508</x:v>
      </x:c>
      <x:c r="CT18" s="222">
        <x:v>0.0001532473260258</x:v>
      </x:c>
      <x:c r="CW18" s="223">
        <x:v>0.0001472775111744</x:v>
      </x:c>
    </x:row>
    <x:row r="19" spans="1:102" x14ac:dyDescent="0.25">
      <x:c r="A19" s="0" t="s">
        <x:v>63554</x:v>
      </x:c>
      <x:c r="B19" s="222">
        <x:v>8.168674698795E-05</x:v>
      </x:c>
      <x:c r="F19" s="223">
        <x:v>0.0002106957621562</x:v>
      </x:c>
      <x:c r="M19" s="222">
        <x:v>0.0002106957621562</x:v>
      </x:c>
      <x:c r="Z19" s="222">
        <x:v>0.0004782596427866</x:v>
      </x:c>
      <x:c r="AE19" s="223">
        <x:v>0.0004782596427866</x:v>
      </x:c>
      <x:c r="AG19" s="222">
        <x:v>0.0001562042014285</x:v>
      </x:c>
      <x:c r="AI19" s="223">
        <x:v>0.000159606774107</x:v>
      </x:c>
      <x:c r="AM19" s="222">
        <x:v>8.79592694543E-05</x:v>
      </x:c>
      <x:c r="AO19" s="223">
        <x:v>0.0003111638908724</x:v>
      </x:c>
      <x:c r="AQ19" s="222">
        <x:v>9.665527200129E-05</x:v>
      </x:c>
      <x:c r="AS19" s="223">
        <x:v>0.0001230626988148</x:v>
      </x:c>
      <x:c r="AV19" s="222">
        <x:v>0.0001401950617736</x:v>
      </x:c>
      <x:c r="AX19" s="223">
        <x:v>0.0001550052018008</x:v>
      </x:c>
      <x:c r="AZ19" s="222">
        <x:v>0.0001455047699891</x:v>
      </x:c>
      <x:c r="CA19" s="223">
        <x:v>0.0001021515381632</x:v>
      </x:c>
      <x:c r="CD19" s="222">
        <x:v>0.0001771779212157</x:v>
      </x:c>
      <x:c r="CF19" s="223">
        <x:v>9.12546779552E-05</x:v>
      </x:c>
      <x:c r="CH19" s="222">
        <x:v>0.0001178309932784</x:v>
      </x:c>
      <x:c r="CJ19" s="223">
        <x:v>0.0001588429383967</x:v>
      </x:c>
      <x:c r="CM19" s="222">
        <x:v>0.0001126988825401</x:v>
      </x:c>
      <x:c r="CP19" s="223">
        <x:v>8.996196254896E-05</x:v>
      </x:c>
      <x:c r="CT19" s="222">
        <x:v>0.0001370313290401</x:v>
      </x:c>
      <x:c r="CW19" s="223">
        <x:v>0.0001316932152575</x:v>
      </x:c>
    </x:row>
    <x:row r="20" spans="1:102" x14ac:dyDescent="0.25">
      <x:c r="A20" s="0" t="s">
        <x:v>63555</x:v>
      </x:c>
      <x:c r="B20" s="222">
        <x:v>0.2721466105808</x:v>
      </x:c>
      <x:c r="C20" s="223">
        <x:v>0.249142925918</x:v>
      </x:c>
      <x:c r="D20" s="223">
        <x:v>0.3188531735433</x:v>
      </x:c>
      <x:c r="E20" s="223">
        <x:v>0.2997914995022</x:v>
      </x:c>
      <x:c r="F20" s="223">
        <x:v>0.2708024035623</x:v>
      </x:c>
      <x:c r="G20" s="223">
        <x:v>0.2633414004618</x:v>
      </x:c>
      <x:c r="H20" s="223">
        <x:v>0.2539507292755</x:v>
      </x:c>
      <x:c r="I20" s="222">
        <x:v>0.249142925918</x:v>
      </x:c>
      <x:c r="J20" s="222">
        <x:v>0.3188531735433</x:v>
      </x:c>
      <x:c r="K20" s="222">
        <x:v>0.3053044202255</x:v>
      </x:c>
      <x:c r="L20" s="222">
        <x:v>0.2953117132891</x:v>
      </x:c>
      <x:c r="M20" s="222">
        <x:v>0.2708024035623</x:v>
      </x:c>
      <x:c r="N20" s="222">
        <x:v>0.2633414004618</x:v>
      </x:c>
      <x:c r="O20" s="222">
        <x:v>0.2539507292755</x:v>
      </x:c>
      <x:c r="P20" s="222">
        <x:v>0.2718889256106</x:v>
      </x:c>
      <x:c r="Q20" s="223">
        <x:v>0.2322527131209</x:v>
      </x:c>
      <x:c r="R20" s="223">
        <x:v>0.2589578761617</x:v>
      </x:c>
      <x:c r="S20" s="223">
        <x:v>0.2003658659876</x:v>
      </x:c>
      <x:c r="T20" s="223">
        <x:v>0.2753089938821</x:v>
      </x:c>
      <x:c r="U20" s="222">
        <x:v>0.7873349213326</x:v>
      </x:c>
      <x:c r="V20" s="222">
        <x:v>0.2753699758458</x:v>
      </x:c>
      <x:c r="W20" s="222">
        <x:v>0.3436211383426</x:v>
      </x:c>
      <x:c r="X20" s="222">
        <x:v>0.5857928468583</x:v>
      </x:c>
      <x:c r="Y20" s="222">
        <x:v>0.3983487694384</x:v>
      </x:c>
      <x:c r="Z20" s="222">
        <x:v>0.08020024446996</x:v>
      </x:c>
      <x:c r="AA20" s="222">
        <x:v>0.02205321559439</x:v>
      </x:c>
      <x:c r="AB20" s="223">
        <x:v>0.345307732717</x:v>
      </x:c>
      <x:c r="AC20" s="223">
        <x:v>0.3436211383426</x:v>
      </x:c>
      <x:c r="AD20" s="223">
        <x:v>0.4943435825395</x:v>
      </x:c>
      <x:c r="AE20" s="223">
        <x:v>0.08020024446996</x:v>
      </x:c>
      <x:c r="AF20" s="223">
        <x:v>0.02205321559439</x:v>
      </x:c>
      <x:c r="AG20" s="222">
        <x:v>0.2730099067352</x:v>
      </x:c>
      <x:c r="AH20" s="222">
        <x:v>0.2724296406922</x:v>
      </x:c>
      <x:c r="AI20" s="223">
        <x:v>0.2763414966807</x:v>
      </x:c>
      <x:c r="AJ20" s="223">
        <x:v>0.2722337173349</x:v>
      </x:c>
      <x:c r="AK20" s="223">
        <x:v>0.1070808254863</x:v>
      </x:c>
      <x:c r="AL20" s="222">
        <x:v>0.4245489326811</x:v>
      </x:c>
      <x:c r="AM20" s="222">
        <x:v>0.2658922205118</x:v>
      </x:c>
      <x:c r="AN20" s="223">
        <x:v>0.180716476474</x:v>
      </x:c>
      <x:c r="AO20" s="223">
        <x:v>0.259814470077</x:v>
      </x:c>
      <x:c r="AP20" s="223">
        <x:v>0.3849357050338</x:v>
      </x:c>
      <x:c r="AQ20" s="222">
        <x:v>0.2804075624397</x:v>
      </x:c>
      <x:c r="AR20" s="222">
        <x:v>0.2270646613726</x:v>
      </x:c>
      <x:c r="AS20" s="223">
        <x:v>0.2784932620286</x:v>
      </x:c>
      <x:c r="AT20" s="223">
        <x:v>0.2596166919169</x:v>
      </x:c>
      <x:c r="AU20" s="222">
        <x:v>0.2262448906192</x:v>
      </x:c>
      <x:c r="AV20" s="222">
        <x:v>0.3048173303698</x:v>
      </x:c>
      <x:c r="AW20" s="223">
        <x:v>0.2886136157004</x:v>
      </x:c>
      <x:c r="AX20" s="223">
        <x:v>0.2573665463075</x:v>
      </x:c>
      <x:c r="AY20" s="222">
        <x:v>0.2501392246916</x:v>
      </x:c>
      <x:c r="AZ20" s="222">
        <x:v>0.2893399486762</x:v>
      </x:c>
      <x:c r="BA20" s="223">
        <x:v>0.2192805586767</x:v>
      </x:c>
      <x:c r="BB20" s="223">
        <x:v>0.2262211200561</x:v>
      </x:c>
      <x:c r="BC20" s="223">
        <x:v>0.2615161742163</x:v>
      </x:c>
      <x:c r="BD20" s="223">
        <x:v>0.213583437019</x:v>
      </x:c>
      <x:c r="BE20" s="223">
        <x:v>0.2342792387679</x:v>
      </x:c>
      <x:c r="BF20" s="223">
        <x:v>0.2837130002433</x:v>
      </x:c>
      <x:c r="BG20" s="223">
        <x:v>0.377515947262</x:v>
      </x:c>
      <x:c r="BH20" s="223">
        <x:v>0.3179500487458</x:v>
      </x:c>
      <x:c r="BI20" s="223">
        <x:v>0.4142583823657</x:v>
      </x:c>
      <x:c r="BJ20" s="223">
        <x:v>0.3904548791792</x:v>
      </x:c>
      <x:c r="BK20" s="223">
        <x:v>0.5670711244219</x:v>
      </x:c>
      <x:c r="BL20" s="223">
        <x:v>0.3128540572544</x:v>
      </x:c>
      <x:c r="BM20" s="223">
        <x:v>0.2647040891386</x:v>
      </x:c>
      <x:c r="BN20" s="223">
        <x:v>0.4136674952026</x:v>
      </x:c>
      <x:c r="BO20" s="223">
        <x:v>0.3162681219071</x:v>
      </x:c>
      <x:c r="BP20" s="223">
        <x:v>0.2998498350117</x:v>
      </x:c>
      <x:c r="BQ20" s="223">
        <x:v>0.1999684560118</x:v>
      </x:c>
      <x:c r="BR20" s="223">
        <x:v>0.2960458980215</x:v>
      </x:c>
      <x:c r="BS20" s="223">
        <x:v>0.3662961045982</x:v>
      </x:c>
      <x:c r="BT20" s="223">
        <x:v>0.3323750677742</x:v>
      </x:c>
      <x:c r="BU20" s="223">
        <x:v>0.4645053682987</x:v>
      </x:c>
      <x:c r="BV20" s="223">
        <x:v>0.479036448523</x:v>
      </x:c>
      <x:c r="BW20" s="222">
        <x:v>0.2809474272317</x:v>
      </x:c>
      <x:c r="BX20" s="222">
        <x:v>0.28641321011</x:v>
      </x:c>
      <x:c r="BY20" s="222">
        <x:v>0.3475540800859</x:v>
      </x:c>
      <x:c r="BZ20" s="223">
        <x:v>0.3807369125199</x:v>
      </x:c>
      <x:c r="CA20" s="223">
        <x:v>0.2507634397896</x:v>
      </x:c>
      <x:c r="CB20" s="222">
        <x:v>0.2505883914095</x:v>
      </x:c>
      <x:c r="CC20" s="222">
        <x:v>0.2479132861383</x:v>
      </x:c>
      <x:c r="CD20" s="222">
        <x:v>0.2997110995285</x:v>
      </x:c>
      <x:c r="CE20" s="223">
        <x:v>0.2665247490094</x:v>
      </x:c>
      <x:c r="CF20" s="223">
        <x:v>0.2724193840508</x:v>
      </x:c>
      <x:c r="CG20" s="222">
        <x:v>0.2604709005046</x:v>
      </x:c>
      <x:c r="CH20" s="222">
        <x:v>0.2749707802621</x:v>
      </x:c>
      <x:c r="CI20" s="222">
        <x:v>0.273251069017</x:v>
      </x:c>
      <x:c r="CJ20" s="223">
        <x:v>0.2802913093866</x:v>
      </x:c>
      <x:c r="CK20" s="223">
        <x:v>0.2630330293172</x:v>
      </x:c>
      <x:c r="CL20" s="223">
        <x:v>0.26743160661</x:v>
      </x:c>
      <x:c r="CM20" s="222">
        <x:v>0.2533415217374</x:v>
      </x:c>
      <x:c r="CN20" s="222">
        <x:v>0.3158865166267</x:v>
      </x:c>
      <x:c r="CO20" s="222">
        <x:v>0.4132555376356</x:v>
      </x:c>
      <x:c r="CP20" s="223">
        <x:v>0.2587233387456</x:v>
      </x:c>
      <x:c r="CQ20" s="223">
        <x:v>0.4324359635176</x:v>
      </x:c>
      <x:c r="CR20" s="223">
        <x:v>0.2928616103199</x:v>
      </x:c>
      <x:c r="CS20" s="222">
        <x:v>0.2825526687377</x:v>
      </x:c>
      <x:c r="CT20" s="222">
        <x:v>0.2769451965051</x:v>
      </x:c>
      <x:c r="CU20" s="222">
        <x:v>0.2448384857634</x:v>
      </x:c>
      <x:c r="CV20" s="223">
        <x:v>0.3126849677775</x:v>
      </x:c>
      <x:c r="CW20" s="223">
        <x:v>0.2604081021785</x:v>
      </x:c>
      <x:c r="CX20" s="223">
        <x:v>0.2334786699644</x:v>
      </x:c>
    </x:row>
    <x:row r="21" spans="1:102" x14ac:dyDescent="0.25">
      <x:c r="A21" s="0" t="s">
        <x:v>63556</x:v>
      </x:c>
      <x:c r="B21" s="222">
        <x:v>0.03889810479562</x:v>
      </x:c>
      <x:c r="C21" s="223">
        <x:v>0.04715487340649</x:v>
      </x:c>
      <x:c r="D21" s="223">
        <x:v>0.03257518363935</x:v>
      </x:c>
      <x:c r="E21" s="223">
        <x:v>0.05006070001363</x:v>
      </x:c>
      <x:c r="F21" s="223">
        <x:v>0.04830630447004</x:v>
      </x:c>
      <x:c r="G21" s="223">
        <x:v>0.02366192098701</x:v>
      </x:c>
      <x:c r="H21" s="223">
        <x:v>0.0191557071172</x:v>
      </x:c>
      <x:c r="I21" s="222">
        <x:v>0.04715487340649</x:v>
      </x:c>
      <x:c r="J21" s="222">
        <x:v>0.03257518363935</x:v>
      </x:c>
      <x:c r="K21" s="222">
        <x:v>0.04051884494876</x:v>
      </x:c>
      <x:c r="L21" s="222">
        <x:v>0.05781438865032</x:v>
      </x:c>
      <x:c r="M21" s="222">
        <x:v>0.04830630447004</x:v>
      </x:c>
      <x:c r="N21" s="222">
        <x:v>0.02366192098701</x:v>
      </x:c>
      <x:c r="O21" s="222">
        <x:v>0.0191557071172</x:v>
      </x:c>
      <x:c r="P21" s="222">
        <x:v>0.04930979761969</x:v>
      </x:c>
      <x:c r="Q21" s="223">
        <x:v>0.01651079073613</x:v>
      </x:c>
      <x:c r="R21" s="223">
        <x:v>0.01133219354772</x:v>
      </x:c>
      <x:c r="S21" s="223">
        <x:v>0.07285471597812</x:v>
      </x:c>
      <x:c r="T21" s="223">
        <x:v>0.01993515843352</x:v>
      </x:c>
      <x:c r="U21" s="222">
        <x:v>0.08279801311417</x:v>
      </x:c>
      <x:c r="V21" s="222">
        <x:v>0.1082927168853</x:v>
      </x:c>
      <x:c r="W21" s="222">
        <x:v>0.05821634996823</x:v>
      </x:c>
      <x:c r="X21" s="222">
        <x:v>0.04533960264258</x:v>
      </x:c>
      <x:c r="Y21" s="222">
        <x:v>0.03097524586973</x:v>
      </x:c>
      <x:c r="Z21" s="222">
        <x:v>0.0164168493327</x:v>
      </x:c>
      <x:c r="AA21" s="222">
        <x:v>0.007136513076359</x:v>
      </x:c>
      <x:c r="AB21" s="223">
        <x:v>0.1048099737609</x:v>
      </x:c>
      <x:c r="AC21" s="223">
        <x:v>0.05821634996823</x:v>
      </x:c>
      <x:c r="AD21" s="223">
        <x:v>0.03833159322788</x:v>
      </x:c>
      <x:c r="AE21" s="223">
        <x:v>0.0164168493327</x:v>
      </x:c>
      <x:c r="AF21" s="223">
        <x:v>0.007136513076359</x:v>
      </x:c>
      <x:c r="AG21" s="222">
        <x:v>0.03299356760482</x:v>
      </x:c>
      <x:c r="AH21" s="222">
        <x:v>0.04332163996188</x:v>
      </x:c>
      <x:c r="AI21" s="223">
        <x:v>0.03284566155707</x:v>
      </x:c>
      <x:c r="AJ21" s="223">
        <x:v>0.04339377090241</x:v>
      </x:c>
      <x:c r="AK21" s="223">
        <x:v>0.03411601024056</x:v>
      </x:c>
      <x:c r="AL21" s="222">
        <x:v>0.06395337183248</x:v>
      </x:c>
      <x:c r="AM21" s="222">
        <x:v>0.02933334399549</x:v>
      </x:c>
      <x:c r="AN21" s="223">
        <x:v>0.03850110039128</x:v>
      </x:c>
      <x:c r="AO21" s="223">
        <x:v>0.03374902137518</x:v>
      </x:c>
      <x:c r="AP21" s="223">
        <x:v>0.0225357351602</x:v>
      </x:c>
      <x:c r="AQ21" s="222">
        <x:v>0.03473001260564</x:v>
      </x:c>
      <x:c r="AR21" s="222">
        <x:v>0.06164436014421</x:v>
      </x:c>
      <x:c r="AS21" s="223">
        <x:v>0.03347944802054</x:v>
      </x:c>
      <x:c r="AT21" s="223">
        <x:v>0.04959592382957</x:v>
      </x:c>
      <x:c r="AU21" s="222">
        <x:v>0.02718232833411</x:v>
      </x:c>
      <x:c r="AV21" s="222">
        <x:v>0.04377956328793</x:v>
      </x:c>
      <x:c r="AW21" s="223">
        <x:v>0.04044494417172</x:v>
      </x:c>
      <x:c r="AX21" s="223">
        <x:v>0.03750972936042</x:v>
      </x:c>
      <x:c r="AY21" s="222">
        <x:v>0.04885637066192</x:v>
      </x:c>
      <x:c r="AZ21" s="222">
        <x:v>0.0311181788769</x:v>
      </x:c>
      <x:c r="BA21" s="223">
        <x:v>0.01869555445727</x:v>
      </x:c>
      <x:c r="BB21" s="223">
        <x:v>0.02961301953497</x:v>
      </x:c>
      <x:c r="BC21" s="223">
        <x:v>0.0177699084196</x:v>
      </x:c>
      <x:c r="BD21" s="223">
        <x:v>0.04263013426609</x:v>
      </x:c>
      <x:c r="BE21" s="223">
        <x:v>0.03570827905319</x:v>
      </x:c>
      <x:c r="BF21" s="223">
        <x:v>0.02518583265406</x:v>
      </x:c>
      <x:c r="BG21" s="223">
        <x:v>0.05046007950298</x:v>
      </x:c>
      <x:c r="BH21" s="223">
        <x:v>0.04892774328005</x:v>
      </x:c>
      <x:c r="BI21" s="223">
        <x:v>0.07531650106691</x:v>
      </x:c>
      <x:c r="BJ21" s="223">
        <x:v>0.09732036826195</x:v>
      </x:c>
      <x:c r="BK21" s="223">
        <x:v>0.08527154996956</x:v>
      </x:c>
      <x:c r="BL21" s="223">
        <x:v>0.04886468939275</x:v>
      </x:c>
      <x:c r="BM21" s="223">
        <x:v>0.02578376772858</x:v>
      </x:c>
      <x:c r="BN21" s="223">
        <x:v>0.05150970018569</x:v>
      </x:c>
      <x:c r="BO21" s="223">
        <x:v>0.025607059469</x:v>
      </x:c>
      <x:c r="BP21" s="223">
        <x:v>0.03139768998232</x:v>
      </x:c>
      <x:c r="BQ21" s="223">
        <x:v>0.01487343622116</x:v>
      </x:c>
      <x:c r="BR21" s="223">
        <x:v>0.00812592803181</x:v>
      </x:c>
      <x:c r="BS21" s="223">
        <x:v>0.04616139743311</x:v>
      </x:c>
      <x:c r="BT21" s="223">
        <x:v>0.04815602337421</x:v>
      </x:c>
      <x:c r="BU21" s="223">
        <x:v>0.06783750090179</x:v>
      </x:c>
      <x:c r="BV21" s="223">
        <x:v>0.08060255942348</x:v>
      </x:c>
      <x:c r="BW21" s="222">
        <x:v>0.03489415936221</x:v>
      </x:c>
      <x:c r="BX21" s="222">
        <x:v>0.02811928273689</x:v>
      </x:c>
      <x:c r="BY21" s="222">
        <x:v>0.04860346945689</x:v>
      </x:c>
      <x:c r="BZ21" s="223">
        <x:v>0.06043270756109</x:v>
      </x:c>
      <x:c r="CA21" s="223">
        <x:v>0.02611165731596</x:v>
      </x:c>
      <x:c r="CB21" s="222">
        <x:v>0.04902350421408</x:v>
      </x:c>
      <x:c r="CC21" s="222">
        <x:v>0.03164501086693</x:v>
      </x:c>
      <x:c r="CD21" s="222">
        <x:v>0.03100092699164</x:v>
      </x:c>
      <x:c r="CE21" s="223">
        <x:v>0.04357806552665</x:v>
      </x:c>
      <x:c r="CF21" s="223">
        <x:v>0.03616425570908</x:v>
      </x:c>
      <x:c r="CG21" s="222">
        <x:v>0.06507806029186</x:v>
      </x:c>
      <x:c r="CH21" s="222">
        <x:v>0.03387680961499</x:v>
      </x:c>
      <x:c r="CI21" s="222">
        <x:v>0.02926643505144</x:v>
      </x:c>
      <x:c r="CJ21" s="223">
        <x:v>0.042898818739</x:v>
      </x:c>
      <x:c r="CK21" s="223">
        <x:v>0.03573741530294</x:v>
      </x:c>
      <x:c r="CL21" s="223">
        <x:v>0.02610040572659</x:v>
      </x:c>
      <x:c r="CM21" s="222">
        <x:v>0.0370438161408</x:v>
      </x:c>
      <x:c r="CN21" s="222">
        <x:v>0.03992236137512</x:v>
      </x:c>
      <x:c r="CO21" s="222">
        <x:v>0.1047992712794</x:v>
      </x:c>
      <x:c r="CP21" s="223">
        <x:v>0.03460323049465</x:v>
      </x:c>
      <x:c r="CQ21" s="223">
        <x:v>0.09209200722394</x:v>
      </x:c>
      <x:c r="CR21" s="223">
        <x:v>0.03784877888582</x:v>
      </x:c>
      <x:c r="CS21" s="222">
        <x:v>0.06156125105766</x:v>
      </x:c>
      <x:c r="CT21" s="222">
        <x:v>0.03365732785717</x:v>
      </x:c>
      <x:c r="CU21" s="222">
        <x:v>0.0293691625836</x:v>
      </x:c>
      <x:c r="CV21" s="223">
        <x:v>0.05924065165825</x:v>
      </x:c>
      <x:c r="CW21" s="223">
        <x:v>0.03139560980315</x:v>
      </x:c>
      <x:c r="CX21" s="223">
        <x:v>0.02925712722341</x:v>
      </x:c>
    </x:row>
    <x:row r="22" spans="1:102" x14ac:dyDescent="0.25">
      <x:c r="A22" s="0" t="s">
        <x:v>63557</x:v>
      </x:c>
      <x:c r="B22" s="224">
        <x:v>0.4968330308317</x:v>
      </x:c>
      <x:c r="C22" s="224">
        <x:v>0.4458715680275</x:v>
      </x:c>
      <x:c r="D22" s="224">
        <x:v>0.5884502286838</x:v>
      </x:c>
      <x:c r="E22" s="224">
        <x:v>0.5661262239995</x:v>
      </x:c>
      <x:c r="F22" s="224">
        <x:v>0.4911924227546</x:v>
      </x:c>
      <x:c r="G22" s="224">
        <x:v>0.4889410696625</x:v>
      </x:c>
      <x:c r="H22" s="224">
        <x:v>0.4427299887627</x:v>
      </x:c>
      <x:c r="I22" s="224">
        <x:v>0.4458715680275</x:v>
      </x:c>
      <x:c r="J22" s="224">
        <x:v>0.5884502286838</x:v>
      </x:c>
      <x:c r="K22" s="224">
        <x:v>0.532344771105</x:v>
      </x:c>
      <x:c r="L22" s="224">
        <x:v>0.5940808603626</x:v>
      </x:c>
      <x:c r="M22" s="224">
        <x:v>0.4911924227546</x:v>
      </x:c>
      <x:c r="N22" s="224">
        <x:v>0.4889410696625</x:v>
      </x:c>
      <x:c r="O22" s="224">
        <x:v>0.4427299887627</x:v>
      </x:c>
      <x:c r="P22" s="224">
        <x:v>0.5228196553616</x:v>
      </x:c>
      <x:c r="Q22" s="224">
        <x:v>0.3924502876257</x:v>
      </x:c>
      <x:c r="R22" s="224">
        <x:v>0.4375873707451</x:v>
      </x:c>
      <x:c r="S22" s="224">
        <x:v>0.4245935929496</x:v>
      </x:c>
      <x:c r="T22" s="224">
        <x:v>0.4915113832735</x:v>
      </x:c>
      <x:c r="U22" s="224">
        <x:v>1.672112191843</x:v>
      </x:c>
      <x:c r="V22" s="224">
        <x:v>0.5463757025675</x:v>
      </x:c>
      <x:c r="W22" s="224">
        <x:v>0.6120998671553</x:v>
      </x:c>
      <x:c r="X22" s="224">
        <x:v>1.149524552359</x:v>
      </x:c>
      <x:c r="Y22" s="224">
        <x:v>0.6690758719398</x:v>
      </x:c>
      <x:c r="Z22" s="224">
        <x:v>0.1330089131926</x:v>
      </x:c>
      <x:c r="AA22" s="224">
        <x:v>0.03682043628521</x:v>
      </x:c>
      <x:c r="AB22" s="224">
        <x:v>0.7039400549444</x:v>
      </x:c>
      <x:c r="AC22" s="224">
        <x:v>0.6120998671553</x:v>
      </x:c>
      <x:c r="AD22" s="224">
        <x:v>0.9133326408188</x:v>
      </x:c>
      <x:c r="AE22" s="224">
        <x:v>0.1330089131926</x:v>
      </x:c>
      <x:c r="AF22" s="224">
        <x:v>0.03682043628521</x:v>
      </x:c>
      <x:c r="AG22" s="224">
        <x:v>0.5011929851106</x:v>
      </x:c>
      <x:c r="AH22" s="224">
        <x:v>0.4929667805796</x:v>
      </x:c>
      <x:c r="AI22" s="224">
        <x:v>0.5057588756678</x:v>
      </x:c>
      <x:c r="AJ22" s="224">
        <x:v>0.4948509391668</x:v>
      </x:c>
      <x:c r="AK22" s="224">
        <x:v>0.1803104709825</x:v>
      </x:c>
      <x:c r="AL22" s="224">
        <x:v>0.9131259922604</x:v>
      </x:c>
      <x:c r="AM22" s="224">
        <x:v>0.4738006772081</x:v>
      </x:c>
      <x:c r="AN22" s="224">
        <x:v>0.3368810472574</x:v>
      </x:c>
      <x:c r="AO22" s="224">
        <x:v>0.4658617499252</x:v>
      </x:c>
      <x:c r="AP22" s="224">
        <x:v>0.6839837523731</x:v>
      </x:c>
      <x:c r="AQ22" s="224">
        <x:v>0.5101785625283</x:v>
      </x:c>
      <x:c r="AR22" s="224">
        <x:v>0.4219144038253</x:v>
      </x:c>
      <x:c r="AS22" s="224">
        <x:v>0.5066025546975</x:v>
      </x:c>
      <x:c r="AT22" s="224">
        <x:v>0.4772184150667</x:v>
      </x:c>
      <x:c r="AU22" s="224">
        <x:v>0.4093066436039</x:v>
      </x:c>
      <x:c r="AV22" s="224">
        <x:v>0.5584737496604</x:v>
      </x:c>
      <x:c r="AW22" s="224">
        <x:v>0.5287942308879</x:v>
      </x:c>
      <x:c r="AX22" s="224">
        <x:v>0.4682335381361</x:v>
      </x:c>
      <x:c r="AY22" s="224">
        <x:v>0.4548574888589</x:v>
      </x:c>
      <x:c r="AZ22" s="224">
        <x:v>0.5290261719237</x:v>
      </x:c>
      <x:c r="BA22" s="224">
        <x:v>0.4105398693363</x:v>
      </x:c>
      <x:c r="BB22" s="224">
        <x:v>0.3772730144056</x:v>
      </x:c>
      <x:c r="BC22" s="224">
        <x:v>0.5053405258753</x:v>
      </x:c>
      <x:c r="BD22" s="224">
        <x:v>0.4320457668137</x:v>
      </x:c>
      <x:c r="BE22" s="224">
        <x:v>0.4644296391781</x:v>
      </x:c>
      <x:c r="BF22" s="224">
        <x:v>0.4774173667379</x:v>
      </x:c>
      <x:c r="BG22" s="224">
        <x:v>0.6952606568152</x:v>
      </x:c>
      <x:c r="BH22" s="224">
        <x:v>0.5743708310149</x:v>
      </x:c>
      <x:c r="BI22" s="224">
        <x:v>0.8055873258465</x:v>
      </x:c>
      <x:c r="BJ22" s="224">
        <x:v>0.7926322558141</x:v>
      </x:c>
      <x:c r="BK22" s="224">
        <x:v>1.021133589757</x:v>
      </x:c>
      <x:c r="BL22" s="224">
        <x:v>0.4724045446468</x:v>
      </x:c>
      <x:c r="BM22" s="224">
        <x:v>0.4086632267003</x:v>
      </x:c>
      <x:c r="BN22" s="224">
        <x:v>0.7672569670835</x:v>
      </x:c>
      <x:c r="BO22" s="224">
        <x:v>0.5769917311956</x:v>
      </x:c>
      <x:c r="BP22" s="224">
        <x:v>0.5632103477282</x:v>
      </x:c>
      <x:c r="BQ22" s="224">
        <x:v>0.3819159984206</x:v>
      </x:c>
      <x:c r="BR22" s="224">
        <x:v>0.6175668779603</x:v>
      </x:c>
      <x:c r="BS22" s="224">
        <x:v>0.6659423999809</x:v>
      </x:c>
      <x:c r="BT22" s="224">
        <x:v>0.5398296919423</x:v>
      </x:c>
      <x:c r="BU22" s="224">
        <x:v>0.7879280088415</x:v>
      </x:c>
      <x:c r="BV22" s="224">
        <x:v>0.8617705845443</x:v>
      </x:c>
      <x:c r="BW22" s="224">
        <x:v>0.5189588859949</x:v>
      </x:c>
      <x:c r="BX22" s="224">
        <x:v>0.497918622273</x:v>
      </x:c>
      <x:c r="BY22" s="224">
        <x:v>0.6144786306688</x:v>
      </x:c>
      <x:c r="BZ22" s="224">
        <x:v>0.7130506387828</x:v>
      </x:c>
      <x:c r="CA22" s="224">
        <x:v>0.4495639438368</x:v>
      </x:c>
      <x:c r="CB22" s="224">
        <x:v>0.4828821449921</x:v>
      </x:c>
      <x:c r="CC22" s="224">
        <x:v>0.4551277282598</x:v>
      </x:c>
      <x:c r="CD22" s="224">
        <x:v>0.5290233103523</x:v>
      </x:c>
      <x:c r="CE22" s="224">
        <x:v>0.5395180198794</x:v>
      </x:c>
      <x:c r="CF22" s="224">
        <x:v>0.4905136835869</x:v>
      </x:c>
      <x:c r="CG22" s="224">
        <x:v>0.4976947005656</x:v>
      </x:c>
      <x:c r="CH22" s="224">
        <x:v>0.4997607207525</x:v>
      </x:c>
      <x:c r="CI22" s="224">
        <x:v>0.4797589477582</x:v>
      </x:c>
      <x:c r="CJ22" s="224">
        <x:v>0.5172782883503</x:v>
      </x:c>
      <x:c r="CK22" s="224">
        <x:v>0.4796660283591</x:v>
      </x:c>
      <x:c r="CL22" s="224">
        <x:v>0.4415072891235</x:v>
      </x:c>
      <x:c r="CM22" s="224">
        <x:v>0.4631461607659</x:v>
      </x:c>
      <x:c r="CN22" s="224">
        <x:v>0.5652159852319</x:v>
      </x:c>
      <x:c r="CO22" s="224">
        <x:v>0.9417727810012</x:v>
      </x:c>
      <x:c r="CP22" s="224">
        <x:v>0.4670479478462</x:v>
      </x:c>
      <x:c r="CQ22" s="224">
        <x:v>0.8557539522388</x:v>
      </x:c>
      <x:c r="CR22" s="224">
        <x:v>0.6161062397285</x:v>
      </x:c>
      <x:c r="CS22" s="224">
        <x:v>0.5447029676597</x:v>
      </x:c>
      <x:c r="CT22" s="224">
        <x:v>0.4989508258935</x:v>
      </x:c>
      <x:c r="CU22" s="224">
        <x:v>0.4365965968</x:v>
      </x:c>
      <x:c r="CV22" s="224">
        <x:v>0.6007725225652</x:v>
      </x:c>
      <x:c r="CW22" s="224">
        <x:v>0.4630900618158</x:v>
      </x:c>
      <x:c r="CX22" s="224">
        <x:v>0.4280114220618</x:v>
      </x:c>
    </x:row>
    <x:row r="23" spans="1:102" x14ac:dyDescent="0.25">
      <x:c r="A23" s="0" t="s">
        <x:v>63558</x:v>
      </x:c>
      <x:c r="B23" s="0" t="s">
        <x:v>63559</x:v>
      </x:c>
      <x:c r="C23" s="0" t="s">
        <x:v>63560</x:v>
      </x:c>
      <x:c r="D23" s="0" t="s">
        <x:v>63561</x:v>
      </x:c>
      <x:c r="E23" s="0" t="s">
        <x:v>63562</x:v>
      </x:c>
      <x:c r="F23" s="0" t="s">
        <x:v>63563</x:v>
      </x:c>
      <x:c r="G23" s="0" t="s">
        <x:v>63564</x:v>
      </x:c>
      <x:c r="H23" s="0" t="s">
        <x:v>63565</x:v>
      </x:c>
      <x:c r="I23" s="0" t="s">
        <x:v>63566</x:v>
      </x:c>
      <x:c r="J23" s="0" t="s">
        <x:v>63567</x:v>
      </x:c>
      <x:c r="K23" s="0" t="s">
        <x:v>63568</x:v>
      </x:c>
      <x:c r="L23" s="0" t="s">
        <x:v>63569</x:v>
      </x:c>
      <x:c r="M23" s="0" t="s">
        <x:v>63570</x:v>
      </x:c>
      <x:c r="N23" s="0" t="s">
        <x:v>63571</x:v>
      </x:c>
      <x:c r="O23" s="0" t="s">
        <x:v>63572</x:v>
      </x:c>
      <x:c r="P23" s="0" t="s">
        <x:v>63573</x:v>
      </x:c>
      <x:c r="Q23" s="0" t="s">
        <x:v>63574</x:v>
      </x:c>
      <x:c r="R23" s="0" t="s">
        <x:v>63575</x:v>
      </x:c>
      <x:c r="S23" s="0" t="s">
        <x:v>63576</x:v>
      </x:c>
      <x:c r="T23" s="0" t="s">
        <x:v>63577</x:v>
      </x:c>
      <x:c r="U23" s="0" t="s">
        <x:v>63578</x:v>
      </x:c>
      <x:c r="V23" s="0" t="s">
        <x:v>63579</x:v>
      </x:c>
      <x:c r="W23" s="0" t="s">
        <x:v>63580</x:v>
      </x:c>
      <x:c r="X23" s="0" t="s">
        <x:v>63581</x:v>
      </x:c>
      <x:c r="Y23" s="0" t="s">
        <x:v>63582</x:v>
      </x:c>
      <x:c r="Z23" s="0" t="s">
        <x:v>63583</x:v>
      </x:c>
      <x:c r="AA23" s="0" t="s">
        <x:v>63584</x:v>
      </x:c>
      <x:c r="AB23" s="0" t="s">
        <x:v>63585</x:v>
      </x:c>
      <x:c r="AC23" s="0" t="s">
        <x:v>63586</x:v>
      </x:c>
      <x:c r="AD23" s="0" t="s">
        <x:v>63587</x:v>
      </x:c>
      <x:c r="AE23" s="0" t="s">
        <x:v>63588</x:v>
      </x:c>
      <x:c r="AF23" s="0" t="s">
        <x:v>63589</x:v>
      </x:c>
      <x:c r="AG23" s="0" t="s">
        <x:v>63590</x:v>
      </x:c>
      <x:c r="AH23" s="0" t="s">
        <x:v>63591</x:v>
      </x:c>
      <x:c r="AI23" s="0" t="s">
        <x:v>63592</x:v>
      </x:c>
      <x:c r="AJ23" s="0" t="s">
        <x:v>63593</x:v>
      </x:c>
      <x:c r="AK23" s="0" t="s">
        <x:v>63594</x:v>
      </x:c>
      <x:c r="AL23" s="0" t="s">
        <x:v>63595</x:v>
      </x:c>
      <x:c r="AM23" s="0" t="s">
        <x:v>63596</x:v>
      </x:c>
      <x:c r="AN23" s="0" t="s">
        <x:v>63597</x:v>
      </x:c>
      <x:c r="AO23" s="0" t="s">
        <x:v>63598</x:v>
      </x:c>
      <x:c r="AP23" s="0" t="s">
        <x:v>63599</x:v>
      </x:c>
      <x:c r="AQ23" s="0" t="s">
        <x:v>63600</x:v>
      </x:c>
      <x:c r="AR23" s="0" t="s">
        <x:v>63601</x:v>
      </x:c>
      <x:c r="AS23" s="0" t="s">
        <x:v>63602</x:v>
      </x:c>
      <x:c r="AT23" s="0" t="s">
        <x:v>63603</x:v>
      </x:c>
      <x:c r="AU23" s="0" t="s">
        <x:v>63604</x:v>
      </x:c>
      <x:c r="AV23" s="0" t="s">
        <x:v>63605</x:v>
      </x:c>
      <x:c r="AW23" s="0" t="s">
        <x:v>63606</x:v>
      </x:c>
      <x:c r="AX23" s="0" t="s">
        <x:v>63607</x:v>
      </x:c>
      <x:c r="AY23" s="0" t="s">
        <x:v>63608</x:v>
      </x:c>
      <x:c r="AZ23" s="0" t="s">
        <x:v>63609</x:v>
      </x:c>
      <x:c r="BA23" s="0" t="s">
        <x:v>63610</x:v>
      </x:c>
      <x:c r="BB23" s="0" t="s">
        <x:v>63611</x:v>
      </x:c>
      <x:c r="BC23" s="0" t="s">
        <x:v>63612</x:v>
      </x:c>
      <x:c r="BD23" s="0" t="s">
        <x:v>63613</x:v>
      </x:c>
      <x:c r="BE23" s="0" t="s">
        <x:v>63614</x:v>
      </x:c>
      <x:c r="BF23" s="0" t="s">
        <x:v>63615</x:v>
      </x:c>
      <x:c r="BG23" s="0" t="s">
        <x:v>63616</x:v>
      </x:c>
      <x:c r="BH23" s="0" t="s">
        <x:v>63617</x:v>
      </x:c>
      <x:c r="BI23" s="0" t="s">
        <x:v>63618</x:v>
      </x:c>
      <x:c r="BJ23" s="0" t="s">
        <x:v>63619</x:v>
      </x:c>
      <x:c r="BK23" s="0" t="s">
        <x:v>63620</x:v>
      </x:c>
      <x:c r="BL23" s="0" t="s">
        <x:v>63621</x:v>
      </x:c>
      <x:c r="BM23" s="0" t="s">
        <x:v>63622</x:v>
      </x:c>
      <x:c r="BN23" s="0" t="s">
        <x:v>63623</x:v>
      </x:c>
      <x:c r="BO23" s="0" t="s">
        <x:v>63624</x:v>
      </x:c>
      <x:c r="BP23" s="0" t="s">
        <x:v>63625</x:v>
      </x:c>
      <x:c r="BQ23" s="0" t="s">
        <x:v>63626</x:v>
      </x:c>
      <x:c r="BR23" s="0" t="s">
        <x:v>63627</x:v>
      </x:c>
      <x:c r="BS23" s="0" t="s">
        <x:v>63628</x:v>
      </x:c>
      <x:c r="BT23" s="0" t="s">
        <x:v>63629</x:v>
      </x:c>
      <x:c r="BU23" s="0" t="s">
        <x:v>63630</x:v>
      </x:c>
      <x:c r="BV23" s="0" t="s">
        <x:v>63631</x:v>
      </x:c>
      <x:c r="BW23" s="0" t="s">
        <x:v>63632</x:v>
      </x:c>
      <x:c r="BX23" s="0" t="s">
        <x:v>63633</x:v>
      </x:c>
      <x:c r="BY23" s="0" t="s">
        <x:v>63634</x:v>
      </x:c>
      <x:c r="BZ23" s="0" t="s">
        <x:v>63635</x:v>
      </x:c>
      <x:c r="CA23" s="0" t="s">
        <x:v>63636</x:v>
      </x:c>
      <x:c r="CB23" s="0" t="s">
        <x:v>63637</x:v>
      </x:c>
      <x:c r="CC23" s="0" t="s">
        <x:v>63638</x:v>
      </x:c>
      <x:c r="CD23" s="0" t="s">
        <x:v>63639</x:v>
      </x:c>
      <x:c r="CE23" s="0" t="s">
        <x:v>63640</x:v>
      </x:c>
      <x:c r="CF23" s="0" t="s">
        <x:v>63641</x:v>
      </x:c>
      <x:c r="CG23" s="0" t="s">
        <x:v>63642</x:v>
      </x:c>
      <x:c r="CH23" s="0" t="s">
        <x:v>63643</x:v>
      </x:c>
      <x:c r="CI23" s="0" t="s">
        <x:v>63644</x:v>
      </x:c>
      <x:c r="CJ23" s="0" t="s">
        <x:v>63645</x:v>
      </x:c>
      <x:c r="CK23" s="0" t="s">
        <x:v>63646</x:v>
      </x:c>
      <x:c r="CL23" s="0" t="s">
        <x:v>63647</x:v>
      </x:c>
      <x:c r="CM23" s="0" t="s">
        <x:v>63648</x:v>
      </x:c>
      <x:c r="CN23" s="0" t="s">
        <x:v>63649</x:v>
      </x:c>
      <x:c r="CO23" s="0" t="s">
        <x:v>63650</x:v>
      </x:c>
      <x:c r="CP23" s="0" t="s">
        <x:v>63651</x:v>
      </x:c>
      <x:c r="CQ23" s="0" t="s">
        <x:v>63652</x:v>
      </x:c>
      <x:c r="CR23" s="0" t="s">
        <x:v>63653</x:v>
      </x:c>
      <x:c r="CS23" s="0" t="s">
        <x:v>63654</x:v>
      </x:c>
      <x:c r="CT23" s="0" t="s">
        <x:v>63655</x:v>
      </x:c>
      <x:c r="CU23" s="0" t="s">
        <x:v>63656</x:v>
      </x:c>
      <x:c r="CV23" s="0" t="s">
        <x:v>63657</x:v>
      </x:c>
      <x:c r="CW23" s="0" t="s">
        <x:v>63658</x:v>
      </x:c>
      <x:c r="CX23" s="0" t="s">
        <x:v>63659</x:v>
      </x:c>
    </x:row>
    <x:row r="24" spans="1:102" x14ac:dyDescent="0.25">
      <x:c r="A24" s="0" t="s">
        <x:v>63660</x:v>
      </x:c>
    </x:row>
    <x:row r="25" spans="1:102" x14ac:dyDescent="0.25">
      <x:c r="A25" s="0" t="s">
        <x:v>63661</x:v>
      </x:c>
      <x:c r="CX2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41ddf0f-25ae-4457-903c-fec712eb7049" sqref="A2 CX25"/>
    <x:dataValidation allowBlank="1" showErrorMessage="0" error="b41ddf0f-25ae-4457-903c-fec712eb7049" sqref="A1"/>
  </x:dataValidations>
  <x:hyperlinks>
    <x:hyperlink ref="A1" location="'TOC'!A1" display="Back to TOC"/>
  </x:hyperlinks>
  <x:pageMargins left="0.7" right="0.7" top="0.75" bottom="0.75" header="0.3" footer="0.3"/>
  <x:tableParts count="1">
    <x:tablePart r:id="rId1"/>
  </x:tableParts>
</x:worksheet>
</file>

<file path=xl/worksheets/sheet20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63663</x:v>
      </x:c>
    </x:row>
    <x:row r="2" spans="1:102" x14ac:dyDescent="0.25">
      <x:c r="A2" s="0" t="s">
        <x:v>63664</x:v>
      </x:c>
    </x:row>
    <x:row r="3" spans="1:102" ht="45" x14ac:dyDescent="0.25">
      <x:c r="C3" s="216" t="s">
        <x:v>63665</x:v>
      </x:c>
      <x:c r="D3" s="217" t="s">
        <x:v>63666</x:v>
      </x:c>
      <x:c r="E3" s="217" t="s">
        <x:v>63667</x:v>
      </x:c>
      <x:c r="F3" s="217" t="s">
        <x:v>63668</x:v>
      </x:c>
      <x:c r="G3" s="217" t="s">
        <x:v>63669</x:v>
      </x:c>
      <x:c r="H3" s="217" t="s">
        <x:v>63670</x:v>
      </x:c>
      <x:c r="I3" s="216" t="s">
        <x:v>63671</x:v>
      </x:c>
      <x:c r="J3" s="217" t="s">
        <x:v>63672</x:v>
      </x:c>
      <x:c r="K3" s="217" t="s">
        <x:v>63673</x:v>
      </x:c>
      <x:c r="L3" s="217" t="s">
        <x:v>63674</x:v>
      </x:c>
      <x:c r="M3" s="217" t="s">
        <x:v>63675</x:v>
      </x:c>
      <x:c r="N3" s="217" t="s">
        <x:v>63676</x:v>
      </x:c>
      <x:c r="O3" s="217" t="s">
        <x:v>63677</x:v>
      </x:c>
      <x:c r="P3" s="217" t="s">
        <x:v>63678</x:v>
      </x:c>
      <x:c r="Q3" s="216" t="s">
        <x:v>63679</x:v>
      </x:c>
      <x:c r="R3" s="217" t="s">
        <x:v>63680</x:v>
      </x:c>
      <x:c r="S3" s="217" t="s">
        <x:v>63681</x:v>
      </x:c>
      <x:c r="T3" s="217" t="s">
        <x:v>63682</x:v>
      </x:c>
      <x:c r="U3" s="216" t="s">
        <x:v>63683</x:v>
      </x:c>
      <x:c r="V3" s="217" t="s">
        <x:v>63684</x:v>
      </x:c>
      <x:c r="W3" s="217" t="s">
        <x:v>63685</x:v>
      </x:c>
      <x:c r="X3" s="217" t="s">
        <x:v>63686</x:v>
      </x:c>
      <x:c r="Y3" s="217" t="s">
        <x:v>63687</x:v>
      </x:c>
      <x:c r="Z3" s="217" t="s">
        <x:v>63688</x:v>
      </x:c>
      <x:c r="AA3" s="217" t="s">
        <x:v>63689</x:v>
      </x:c>
      <x:c r="AB3" s="216" t="s">
        <x:v>63690</x:v>
      </x:c>
      <x:c r="AC3" s="217" t="s">
        <x:v>63691</x:v>
      </x:c>
      <x:c r="AD3" s="217" t="s">
        <x:v>63692</x:v>
      </x:c>
      <x:c r="AE3" s="217" t="s">
        <x:v>63693</x:v>
      </x:c>
      <x:c r="AF3" s="217" t="s">
        <x:v>63694</x:v>
      </x:c>
      <x:c r="AG3" s="216" t="s">
        <x:v>63695</x:v>
      </x:c>
      <x:c r="AH3" s="217" t="s">
        <x:v>63696</x:v>
      </x:c>
      <x:c r="AI3" s="216" t="s">
        <x:v>63697</x:v>
      </x:c>
      <x:c r="AJ3" s="217" t="s">
        <x:v>63698</x:v>
      </x:c>
      <x:c r="AK3" s="217" t="s">
        <x:v>63699</x:v>
      </x:c>
      <x:c r="AL3" s="216" t="s">
        <x:v>63700</x:v>
      </x:c>
      <x:c r="AM3" s="217" t="s">
        <x:v>63701</x:v>
      </x:c>
      <x:c r="AN3" s="216" t="s">
        <x:v>63702</x:v>
      </x:c>
      <x:c r="AO3" s="217" t="s">
        <x:v>63703</x:v>
      </x:c>
      <x:c r="AP3" s="217" t="s">
        <x:v>63704</x:v>
      </x:c>
      <x:c r="AQ3" s="216" t="s">
        <x:v>63705</x:v>
      </x:c>
      <x:c r="AR3" s="217" t="s">
        <x:v>63706</x:v>
      </x:c>
      <x:c r="AS3" s="216" t="s">
        <x:v>63707</x:v>
      </x:c>
      <x:c r="AT3" s="217" t="s">
        <x:v>63708</x:v>
      </x:c>
      <x:c r="AU3" s="216" t="s">
        <x:v>63709</x:v>
      </x:c>
      <x:c r="AV3" s="217" t="s">
        <x:v>63710</x:v>
      </x:c>
      <x:c r="AW3" s="216" t="s">
        <x:v>63711</x:v>
      </x:c>
      <x:c r="AX3" s="217" t="s">
        <x:v>63712</x:v>
      </x:c>
      <x:c r="AY3" s="216" t="s">
        <x:v>63713</x:v>
      </x:c>
      <x:c r="AZ3" s="217" t="s">
        <x:v>63714</x:v>
      </x:c>
      <x:c r="BA3" s="216" t="s">
        <x:v>63715</x:v>
      </x:c>
      <x:c r="BB3" s="217" t="s">
        <x:v>63716</x:v>
      </x:c>
      <x:c r="BC3" s="217" t="s">
        <x:v>63717</x:v>
      </x:c>
      <x:c r="BD3" s="217" t="s">
        <x:v>63718</x:v>
      </x:c>
      <x:c r="BE3" s="217" t="s">
        <x:v>63719</x:v>
      </x:c>
      <x:c r="BF3" s="217" t="s">
        <x:v>63720</x:v>
      </x:c>
      <x:c r="BG3" s="217" t="s">
        <x:v>63721</x:v>
      </x:c>
      <x:c r="BH3" s="217" t="s">
        <x:v>63722</x:v>
      </x:c>
      <x:c r="BI3" s="217" t="s">
        <x:v>63723</x:v>
      </x:c>
      <x:c r="BJ3" s="217" t="s">
        <x:v>63724</x:v>
      </x:c>
      <x:c r="BK3" s="217" t="s">
        <x:v>63725</x:v>
      </x:c>
      <x:c r="BL3" s="217" t="s">
        <x:v>63726</x:v>
      </x:c>
      <x:c r="BM3" s="217" t="s">
        <x:v>63727</x:v>
      </x:c>
      <x:c r="BN3" s="217" t="s">
        <x:v>63728</x:v>
      </x:c>
      <x:c r="BO3" s="217" t="s">
        <x:v>63729</x:v>
      </x:c>
      <x:c r="BP3" s="217" t="s">
        <x:v>63730</x:v>
      </x:c>
      <x:c r="BQ3" s="217" t="s">
        <x:v>63731</x:v>
      </x:c>
      <x:c r="BR3" s="217" t="s">
        <x:v>63732</x:v>
      </x:c>
      <x:c r="BS3" s="217" t="s">
        <x:v>63733</x:v>
      </x:c>
      <x:c r="BT3" s="217" t="s">
        <x:v>63734</x:v>
      </x:c>
      <x:c r="BU3" s="217" t="s">
        <x:v>63735</x:v>
      </x:c>
      <x:c r="BV3" s="217" t="s">
        <x:v>63736</x:v>
      </x:c>
      <x:c r="BW3" s="216" t="s">
        <x:v>63737</x:v>
      </x:c>
      <x:c r="BX3" s="217" t="s">
        <x:v>63738</x:v>
      </x:c>
      <x:c r="BY3" s="217" t="s">
        <x:v>63739</x:v>
      </x:c>
      <x:c r="BZ3" s="216" t="s">
        <x:v>63740</x:v>
      </x:c>
      <x:c r="CA3" s="217" t="s">
        <x:v>63741</x:v>
      </x:c>
      <x:c r="CB3" s="216" t="s">
        <x:v>63742</x:v>
      </x:c>
      <x:c r="CC3" s="217" t="s">
        <x:v>63743</x:v>
      </x:c>
      <x:c r="CD3" s="217" t="s">
        <x:v>63744</x:v>
      </x:c>
      <x:c r="CE3" s="216" t="s">
        <x:v>63745</x:v>
      </x:c>
      <x:c r="CF3" s="217" t="s">
        <x:v>63746</x:v>
      </x:c>
      <x:c r="CG3" s="216" t="s">
        <x:v>63747</x:v>
      </x:c>
      <x:c r="CH3" s="217" t="s">
        <x:v>63748</x:v>
      </x:c>
      <x:c r="CI3" s="217" t="s">
        <x:v>63749</x:v>
      </x:c>
      <x:c r="CJ3" s="216" t="s">
        <x:v>63750</x:v>
      </x:c>
      <x:c r="CK3" s="217" t="s">
        <x:v>63751</x:v>
      </x:c>
      <x:c r="CL3" s="217" t="s">
        <x:v>63752</x:v>
      </x:c>
      <x:c r="CM3" s="216" t="s">
        <x:v>63753</x:v>
      </x:c>
      <x:c r="CN3" s="217" t="s">
        <x:v>63754</x:v>
      </x:c>
      <x:c r="CO3" s="217" t="s">
        <x:v>63755</x:v>
      </x:c>
      <x:c r="CP3" s="216" t="s">
        <x:v>63756</x:v>
      </x:c>
      <x:c r="CQ3" s="217" t="s">
        <x:v>63757</x:v>
      </x:c>
      <x:c r="CR3" s="217" t="s">
        <x:v>63758</x:v>
      </x:c>
      <x:c r="CS3" s="216" t="s">
        <x:v>63759</x:v>
      </x:c>
      <x:c r="CT3" s="217" t="s">
        <x:v>63760</x:v>
      </x:c>
      <x:c r="CU3" s="217" t="s">
        <x:v>63761</x:v>
      </x:c>
      <x:c r="CV3" s="216" t="s">
        <x:v>63762</x:v>
      </x:c>
      <x:c r="CW3" s="217" t="s">
        <x:v>63763</x:v>
      </x:c>
      <x:c r="CX3" s="217" t="s">
        <x:v>63764</x:v>
      </x:c>
    </x:row>
    <x:row r="4" spans="1:102" ht="60" x14ac:dyDescent="0.25">
      <x:c r="A4" s="217" t="s">
        <x:v>63765</x:v>
      </x:c>
      <x:c r="B4" s="217" t="s">
        <x:v>63766</x:v>
      </x:c>
      <x:c r="C4" s="217" t="s">
        <x:v>63767</x:v>
      </x:c>
      <x:c r="D4" s="217" t="s">
        <x:v>63768</x:v>
      </x:c>
      <x:c r="E4" s="217" t="s">
        <x:v>63769</x:v>
      </x:c>
      <x:c r="F4" s="217" t="s">
        <x:v>63770</x:v>
      </x:c>
      <x:c r="G4" s="217" t="s">
        <x:v>63771</x:v>
      </x:c>
      <x:c r="H4" s="217" t="s">
        <x:v>63772</x:v>
      </x:c>
      <x:c r="I4" s="217" t="s">
        <x:v>63773</x:v>
      </x:c>
      <x:c r="J4" s="217" t="s">
        <x:v>63774</x:v>
      </x:c>
      <x:c r="K4" s="217" t="s">
        <x:v>63775</x:v>
      </x:c>
      <x:c r="L4" s="217" t="s">
        <x:v>63776</x:v>
      </x:c>
      <x:c r="M4" s="217" t="s">
        <x:v>63777</x:v>
      </x:c>
      <x:c r="N4" s="217" t="s">
        <x:v>63778</x:v>
      </x:c>
      <x:c r="O4" s="217" t="s">
        <x:v>63779</x:v>
      </x:c>
      <x:c r="P4" s="217" t="s">
        <x:v>63780</x:v>
      </x:c>
      <x:c r="Q4" s="217" t="s">
        <x:v>63781</x:v>
      </x:c>
      <x:c r="R4" s="217" t="s">
        <x:v>63782</x:v>
      </x:c>
      <x:c r="S4" s="217" t="s">
        <x:v>63783</x:v>
      </x:c>
      <x:c r="T4" s="217" t="s">
        <x:v>63784</x:v>
      </x:c>
      <x:c r="U4" s="217" t="s">
        <x:v>63785</x:v>
      </x:c>
      <x:c r="V4" s="217" t="s">
        <x:v>63786</x:v>
      </x:c>
      <x:c r="W4" s="217" t="s">
        <x:v>63787</x:v>
      </x:c>
      <x:c r="X4" s="217" t="s">
        <x:v>63788</x:v>
      </x:c>
      <x:c r="Y4" s="217" t="s">
        <x:v>63789</x:v>
      </x:c>
      <x:c r="Z4" s="217" t="s">
        <x:v>63790</x:v>
      </x:c>
      <x:c r="AA4" s="217" t="s">
        <x:v>63791</x:v>
      </x:c>
      <x:c r="AB4" s="217" t="s">
        <x:v>63792</x:v>
      </x:c>
      <x:c r="AC4" s="217" t="s">
        <x:v>63793</x:v>
      </x:c>
      <x:c r="AD4" s="217" t="s">
        <x:v>63794</x:v>
      </x:c>
      <x:c r="AE4" s="217" t="s">
        <x:v>63795</x:v>
      </x:c>
      <x:c r="AF4" s="217" t="s">
        <x:v>63796</x:v>
      </x:c>
      <x:c r="AG4" s="217" t="s">
        <x:v>63797</x:v>
      </x:c>
      <x:c r="AH4" s="217" t="s">
        <x:v>63798</x:v>
      </x:c>
      <x:c r="AI4" s="217" t="s">
        <x:v>63799</x:v>
      </x:c>
      <x:c r="AJ4" s="217" t="s">
        <x:v>63800</x:v>
      </x:c>
      <x:c r="AK4" s="217" t="s">
        <x:v>63801</x:v>
      </x:c>
      <x:c r="AL4" s="217" t="s">
        <x:v>63802</x:v>
      </x:c>
      <x:c r="AM4" s="217" t="s">
        <x:v>63803</x:v>
      </x:c>
      <x:c r="AN4" s="217" t="s">
        <x:v>63804</x:v>
      </x:c>
      <x:c r="AO4" s="217" t="s">
        <x:v>63805</x:v>
      </x:c>
      <x:c r="AP4" s="217" t="s">
        <x:v>63806</x:v>
      </x:c>
      <x:c r="AQ4" s="217" t="s">
        <x:v>63807</x:v>
      </x:c>
      <x:c r="AR4" s="217" t="s">
        <x:v>63808</x:v>
      </x:c>
      <x:c r="AS4" s="217" t="s">
        <x:v>63809</x:v>
      </x:c>
      <x:c r="AT4" s="217" t="s">
        <x:v>63810</x:v>
      </x:c>
      <x:c r="AU4" s="217" t="s">
        <x:v>63811</x:v>
      </x:c>
      <x:c r="AV4" s="217" t="s">
        <x:v>63812</x:v>
      </x:c>
      <x:c r="AW4" s="217" t="s">
        <x:v>63813</x:v>
      </x:c>
      <x:c r="AX4" s="217" t="s">
        <x:v>63814</x:v>
      </x:c>
      <x:c r="AY4" s="217" t="s">
        <x:v>63815</x:v>
      </x:c>
      <x:c r="AZ4" s="217" t="s">
        <x:v>63816</x:v>
      </x:c>
      <x:c r="BA4" s="217" t="s">
        <x:v>63817</x:v>
      </x:c>
      <x:c r="BB4" s="217" t="s">
        <x:v>63818</x:v>
      </x:c>
      <x:c r="BC4" s="217" t="s">
        <x:v>63819</x:v>
      </x:c>
      <x:c r="BD4" s="217" t="s">
        <x:v>63820</x:v>
      </x:c>
      <x:c r="BE4" s="217" t="s">
        <x:v>63821</x:v>
      </x:c>
      <x:c r="BF4" s="217" t="s">
        <x:v>63822</x:v>
      </x:c>
      <x:c r="BG4" s="217" t="s">
        <x:v>63823</x:v>
      </x:c>
      <x:c r="BH4" s="217" t="s">
        <x:v>63824</x:v>
      </x:c>
      <x:c r="BI4" s="217" t="s">
        <x:v>63825</x:v>
      </x:c>
      <x:c r="BJ4" s="217" t="s">
        <x:v>63826</x:v>
      </x:c>
      <x:c r="BK4" s="217" t="s">
        <x:v>63827</x:v>
      </x:c>
      <x:c r="BL4" s="217" t="s">
        <x:v>63828</x:v>
      </x:c>
      <x:c r="BM4" s="217" t="s">
        <x:v>63829</x:v>
      </x:c>
      <x:c r="BN4" s="217" t="s">
        <x:v>63830</x:v>
      </x:c>
      <x:c r="BO4" s="217" t="s">
        <x:v>63831</x:v>
      </x:c>
      <x:c r="BP4" s="217" t="s">
        <x:v>63832</x:v>
      </x:c>
      <x:c r="BQ4" s="217" t="s">
        <x:v>63833</x:v>
      </x:c>
      <x:c r="BR4" s="217" t="s">
        <x:v>63834</x:v>
      </x:c>
      <x:c r="BS4" s="217" t="s">
        <x:v>63835</x:v>
      </x:c>
      <x:c r="BT4" s="217" t="s">
        <x:v>63836</x:v>
      </x:c>
      <x:c r="BU4" s="217" t="s">
        <x:v>63837</x:v>
      </x:c>
      <x:c r="BV4" s="217" t="s">
        <x:v>63838</x:v>
      </x:c>
      <x:c r="BW4" s="217" t="s">
        <x:v>63839</x:v>
      </x:c>
      <x:c r="BX4" s="217" t="s">
        <x:v>63840</x:v>
      </x:c>
      <x:c r="BY4" s="217" t="s">
        <x:v>63841</x:v>
      </x:c>
      <x:c r="BZ4" s="217" t="s">
        <x:v>63842</x:v>
      </x:c>
      <x:c r="CA4" s="217" t="s">
        <x:v>63843</x:v>
      </x:c>
      <x:c r="CB4" s="217" t="s">
        <x:v>63844</x:v>
      </x:c>
      <x:c r="CC4" s="217" t="s">
        <x:v>63845</x:v>
      </x:c>
      <x:c r="CD4" s="217" t="s">
        <x:v>63846</x:v>
      </x:c>
      <x:c r="CE4" s="217" t="s">
        <x:v>63847</x:v>
      </x:c>
      <x:c r="CF4" s="217" t="s">
        <x:v>63848</x:v>
      </x:c>
      <x:c r="CG4" s="217" t="s">
        <x:v>63849</x:v>
      </x:c>
      <x:c r="CH4" s="217" t="s">
        <x:v>63850</x:v>
      </x:c>
      <x:c r="CI4" s="217" t="s">
        <x:v>63851</x:v>
      </x:c>
      <x:c r="CJ4" s="217" t="s">
        <x:v>63852</x:v>
      </x:c>
      <x:c r="CK4" s="217" t="s">
        <x:v>63853</x:v>
      </x:c>
      <x:c r="CL4" s="217" t="s">
        <x:v>63854</x:v>
      </x:c>
      <x:c r="CM4" s="217" t="s">
        <x:v>63855</x:v>
      </x:c>
      <x:c r="CN4" s="217" t="s">
        <x:v>63856</x:v>
      </x:c>
      <x:c r="CO4" s="217" t="s">
        <x:v>63857</x:v>
      </x:c>
      <x:c r="CP4" s="217" t="s">
        <x:v>63858</x:v>
      </x:c>
      <x:c r="CQ4" s="217" t="s">
        <x:v>63859</x:v>
      </x:c>
      <x:c r="CR4" s="217" t="s">
        <x:v>63860</x:v>
      </x:c>
      <x:c r="CS4" s="217" t="s">
        <x:v>63861</x:v>
      </x:c>
      <x:c r="CT4" s="217" t="s">
        <x:v>63862</x:v>
      </x:c>
      <x:c r="CU4" s="217" t="s">
        <x:v>63863</x:v>
      </x:c>
      <x:c r="CV4" s="217" t="s">
        <x:v>63864</x:v>
      </x:c>
      <x:c r="CW4" s="217" t="s">
        <x:v>63865</x:v>
      </x:c>
      <x:c r="CX4" s="217" t="s">
        <x:v>63866</x:v>
      </x:c>
    </x:row>
    <x:row r="5" spans="1:102" x14ac:dyDescent="0.25">
      <x:c r="A5" s="0" t="s">
        <x:v>63867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63868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63869</x:v>
      </x:c>
      <x:c r="B7" s="220" t="s">
        <x:v>63870</x:v>
      </x:c>
      <x:c r="C7" s="221" t="s">
        <x:v>63871</x:v>
      </x:c>
      <x:c r="D7" s="221" t="s">
        <x:v>63872</x:v>
      </x:c>
      <x:c r="E7" s="221" t="s">
        <x:v>63873</x:v>
      </x:c>
      <x:c r="F7" s="221" t="s">
        <x:v>63874</x:v>
      </x:c>
      <x:c r="G7" s="221" t="s">
        <x:v>63875</x:v>
      </x:c>
      <x:c r="H7" s="221" t="s">
        <x:v>63876</x:v>
      </x:c>
      <x:c r="I7" s="220" t="s">
        <x:v>63877</x:v>
      </x:c>
      <x:c r="J7" s="220" t="s">
        <x:v>63878</x:v>
      </x:c>
      <x:c r="K7" s="220" t="s">
        <x:v>63879</x:v>
      </x:c>
      <x:c r="L7" s="220" t="s">
        <x:v>63880</x:v>
      </x:c>
      <x:c r="M7" s="220" t="s">
        <x:v>63881</x:v>
      </x:c>
      <x:c r="N7" s="220" t="s">
        <x:v>63882</x:v>
      </x:c>
      <x:c r="O7" s="220" t="s">
        <x:v>63883</x:v>
      </x:c>
      <x:c r="P7" s="220" t="s">
        <x:v>63884</x:v>
      </x:c>
      <x:c r="Q7" s="221" t="s">
        <x:v>63885</x:v>
      </x:c>
      <x:c r="R7" s="221" t="s">
        <x:v>63886</x:v>
      </x:c>
      <x:c r="S7" s="221" t="s">
        <x:v>63887</x:v>
      </x:c>
      <x:c r="T7" s="221" t="s">
        <x:v>63888</x:v>
      </x:c>
      <x:c r="U7" s="220" t="s">
        <x:v>63889</x:v>
      </x:c>
      <x:c r="V7" s="220" t="s">
        <x:v>63890</x:v>
      </x:c>
      <x:c r="W7" s="220" t="s">
        <x:v>63891</x:v>
      </x:c>
      <x:c r="X7" s="220" t="s">
        <x:v>63892</x:v>
      </x:c>
      <x:c r="Y7" s="220" t="s">
        <x:v>63893</x:v>
      </x:c>
      <x:c r="Z7" s="220" t="s">
        <x:v>63894</x:v>
      </x:c>
      <x:c r="AA7" s="220" t="s">
        <x:v>63895</x:v>
      </x:c>
      <x:c r="AB7" s="221" t="s">
        <x:v>63896</x:v>
      </x:c>
      <x:c r="AC7" s="221" t="s">
        <x:v>63897</x:v>
      </x:c>
      <x:c r="AD7" s="221" t="s">
        <x:v>63898</x:v>
      </x:c>
      <x:c r="AE7" s="221" t="s">
        <x:v>63899</x:v>
      </x:c>
      <x:c r="AF7" s="221" t="s">
        <x:v>63900</x:v>
      </x:c>
      <x:c r="AG7" s="220" t="s">
        <x:v>63901</x:v>
      </x:c>
      <x:c r="AH7" s="220" t="s">
        <x:v>63902</x:v>
      </x:c>
      <x:c r="AI7" s="221" t="s">
        <x:v>63903</x:v>
      </x:c>
      <x:c r="AJ7" s="221" t="s">
        <x:v>63904</x:v>
      </x:c>
      <x:c r="AK7" s="221" t="s">
        <x:v>63905</x:v>
      </x:c>
      <x:c r="AL7" s="220" t="s">
        <x:v>63906</x:v>
      </x:c>
      <x:c r="AM7" s="220" t="s">
        <x:v>63907</x:v>
      </x:c>
      <x:c r="AN7" s="221" t="s">
        <x:v>63908</x:v>
      </x:c>
      <x:c r="AO7" s="221" t="s">
        <x:v>63909</x:v>
      </x:c>
      <x:c r="AP7" s="221" t="s">
        <x:v>63910</x:v>
      </x:c>
      <x:c r="AQ7" s="220" t="s">
        <x:v>63911</x:v>
      </x:c>
      <x:c r="AR7" s="220" t="s">
        <x:v>63912</x:v>
      </x:c>
      <x:c r="AS7" s="221" t="s">
        <x:v>63913</x:v>
      </x:c>
      <x:c r="AT7" s="221" t="s">
        <x:v>63914</x:v>
      </x:c>
      <x:c r="AU7" s="220" t="s">
        <x:v>63915</x:v>
      </x:c>
      <x:c r="AV7" s="220" t="s">
        <x:v>63916</x:v>
      </x:c>
      <x:c r="AW7" s="221" t="s">
        <x:v>63917</x:v>
      </x:c>
      <x:c r="AX7" s="221" t="s">
        <x:v>63918</x:v>
      </x:c>
      <x:c r="AY7" s="220" t="s">
        <x:v>63919</x:v>
      </x:c>
      <x:c r="AZ7" s="220" t="s">
        <x:v>63920</x:v>
      </x:c>
      <x:c r="BA7" s="221" t="s">
        <x:v>63921</x:v>
      </x:c>
      <x:c r="BB7" s="221" t="s">
        <x:v>63922</x:v>
      </x:c>
      <x:c r="BC7" s="221" t="s">
        <x:v>63923</x:v>
      </x:c>
      <x:c r="BD7" s="221" t="s">
        <x:v>63924</x:v>
      </x:c>
      <x:c r="BE7" s="221" t="s">
        <x:v>63925</x:v>
      </x:c>
      <x:c r="BF7" s="221" t="s">
        <x:v>63926</x:v>
      </x:c>
      <x:c r="BG7" s="221" t="s">
        <x:v>63927</x:v>
      </x:c>
      <x:c r="BH7" s="221" t="s">
        <x:v>63928</x:v>
      </x:c>
      <x:c r="BI7" s="221" t="s">
        <x:v>63929</x:v>
      </x:c>
      <x:c r="BJ7" s="221" t="s">
        <x:v>63930</x:v>
      </x:c>
      <x:c r="BK7" s="221" t="s">
        <x:v>63931</x:v>
      </x:c>
      <x:c r="BL7" s="221" t="s">
        <x:v>63932</x:v>
      </x:c>
      <x:c r="BM7" s="221" t="s">
        <x:v>63933</x:v>
      </x:c>
      <x:c r="BN7" s="221" t="s">
        <x:v>63934</x:v>
      </x:c>
      <x:c r="BO7" s="221" t="s">
        <x:v>63935</x:v>
      </x:c>
      <x:c r="BP7" s="221" t="s">
        <x:v>63936</x:v>
      </x:c>
      <x:c r="BQ7" s="221" t="s">
        <x:v>63937</x:v>
      </x:c>
      <x:c r="BR7" s="221" t="s">
        <x:v>63938</x:v>
      </x:c>
      <x:c r="BS7" s="221" t="s">
        <x:v>63939</x:v>
      </x:c>
      <x:c r="BT7" s="221" t="s">
        <x:v>63940</x:v>
      </x:c>
      <x:c r="BU7" s="221" t="s">
        <x:v>63941</x:v>
      </x:c>
      <x:c r="BV7" s="221" t="s">
        <x:v>63942</x:v>
      </x:c>
      <x:c r="BW7" s="220" t="s">
        <x:v>63943</x:v>
      </x:c>
      <x:c r="BX7" s="220" t="s">
        <x:v>63944</x:v>
      </x:c>
      <x:c r="BY7" s="220" t="s">
        <x:v>63945</x:v>
      </x:c>
      <x:c r="BZ7" s="221" t="s">
        <x:v>63946</x:v>
      </x:c>
      <x:c r="CA7" s="221" t="s">
        <x:v>63947</x:v>
      </x:c>
      <x:c r="CB7" s="220" t="s">
        <x:v>63948</x:v>
      </x:c>
      <x:c r="CC7" s="220" t="s">
        <x:v>63949</x:v>
      </x:c>
      <x:c r="CD7" s="220" t="s">
        <x:v>63950</x:v>
      </x:c>
      <x:c r="CE7" s="221" t="s">
        <x:v>63951</x:v>
      </x:c>
      <x:c r="CF7" s="221" t="s">
        <x:v>63952</x:v>
      </x:c>
      <x:c r="CG7" s="220" t="s">
        <x:v>63953</x:v>
      </x:c>
      <x:c r="CH7" s="220" t="s">
        <x:v>63954</x:v>
      </x:c>
      <x:c r="CI7" s="220" t="s">
        <x:v>63955</x:v>
      </x:c>
      <x:c r="CJ7" s="221" t="s">
        <x:v>63956</x:v>
      </x:c>
      <x:c r="CK7" s="221" t="s">
        <x:v>63957</x:v>
      </x:c>
      <x:c r="CL7" s="221" t="s">
        <x:v>63958</x:v>
      </x:c>
      <x:c r="CM7" s="220" t="s">
        <x:v>63959</x:v>
      </x:c>
      <x:c r="CN7" s="220" t="s">
        <x:v>63960</x:v>
      </x:c>
      <x:c r="CO7" s="220" t="s">
        <x:v>63961</x:v>
      </x:c>
      <x:c r="CP7" s="221" t="s">
        <x:v>63962</x:v>
      </x:c>
      <x:c r="CQ7" s="221" t="s">
        <x:v>63963</x:v>
      </x:c>
      <x:c r="CR7" s="221" t="s">
        <x:v>63964</x:v>
      </x:c>
      <x:c r="CS7" s="220" t="s">
        <x:v>63965</x:v>
      </x:c>
      <x:c r="CT7" s="220" t="s">
        <x:v>63966</x:v>
      </x:c>
      <x:c r="CU7" s="220" t="s">
        <x:v>63967</x:v>
      </x:c>
      <x:c r="CV7" s="221" t="s">
        <x:v>63968</x:v>
      </x:c>
      <x:c r="CW7" s="221" t="s">
        <x:v>63969</x:v>
      </x:c>
      <x:c r="CX7" s="221" t="s">
        <x:v>63970</x:v>
      </x:c>
    </x:row>
    <x:row r="8" spans="1:102" x14ac:dyDescent="0.25">
      <x:c r="A8" s="0" t="s">
        <x:v>63971</x:v>
      </x:c>
      <x:c r="B8" s="222">
        <x:v>0.7730839782812</x:v>
      </x:c>
      <x:c r="C8" s="223">
        <x:v>0.692058625811</x:v>
      </x:c>
      <x:c r="D8" s="223">
        <x:v>0.7764082731167</x:v>
      </x:c>
      <x:c r="E8" s="223">
        <x:v>0.7828289048885</x:v>
      </x:c>
      <x:c r="F8" s="223">
        <x:v>0.7112404676246</x:v>
      </x:c>
      <x:c r="G8" s="223">
        <x:v>0.8940699442083</x:v>
      </x:c>
      <x:c r="H8" s="223">
        <x:v>0.8630219001472</x:v>
      </x:c>
      <x:c r="I8" s="222">
        <x:v>0.692058625811</x:v>
      </x:c>
      <x:c r="J8" s="222">
        <x:v>0.7764082731167</x:v>
      </x:c>
      <x:c r="K8" s="222">
        <x:v>0.8022649730347</x:v>
      </x:c>
      <x:c r="L8" s="222">
        <x:v>0.7670352023325</x:v>
      </x:c>
      <x:c r="M8" s="222">
        <x:v>0.7112404676246</x:v>
      </x:c>
      <x:c r="N8" s="222">
        <x:v>0.8940699442083</x:v>
      </x:c>
      <x:c r="O8" s="222">
        <x:v>0.8630219001472</x:v>
      </x:c>
      <x:c r="P8" s="222">
        <x:v>0.8481729438211</x:v>
      </x:c>
      <x:c r="Q8" s="223">
        <x:v>0.9098470111665</x:v>
      </x:c>
      <x:c r="R8" s="223">
        <x:v>0.8300197140902</x:v>
      </x:c>
      <x:c r="S8" s="223">
        <x:v>0.8560464655511</x:v>
      </x:c>
      <x:c r="T8" s="223">
        <x:v>0.8728846758438</x:v>
      </x:c>
      <x:c r="U8" s="222">
        <x:v>0.7939476894083</x:v>
      </x:c>
      <x:c r="V8" s="222">
        <x:v>0.6303611999273</x:v>
      </x:c>
      <x:c r="W8" s="222">
        <x:v>0.6905577902395</x:v>
      </x:c>
      <x:c r="X8" s="222">
        <x:v>0.7501311693415</x:v>
      </x:c>
      <x:c r="Y8" s="222">
        <x:v>0.7846383497691</x:v>
      </x:c>
      <x:c r="Z8" s="222">
        <x:v>0.8446475449546</x:v>
      </x:c>
      <x:c r="AA8" s="222">
        <x:v>0.8513655507467</x:v>
      </x:c>
      <x:c r="AB8" s="223">
        <x:v>0.6527081833089</x:v>
      </x:c>
      <x:c r="AC8" s="223">
        <x:v>0.6905577902395</x:v>
      </x:c>
      <x:c r="AD8" s="223">
        <x:v>0.7669663572399</x:v>
      </x:c>
      <x:c r="AE8" s="223">
        <x:v>0.8446475449546</x:v>
      </x:c>
      <x:c r="AF8" s="223">
        <x:v>0.8513655507467</x:v>
      </x:c>
      <x:c r="AG8" s="222">
        <x:v>0.7968615788269</x:v>
      </x:c>
      <x:c r="AH8" s="222">
        <x:v>0.7483070591549</x:v>
      </x:c>
      <x:c r="AI8" s="223">
        <x:v>0.7957008371901</x:v>
      </x:c>
      <x:c r="AJ8" s="223">
        <x:v>0.7477217717868</x:v>
      </x:c>
      <x:c r="AK8" s="223">
        <x:v>0.856688974722</x:v>
      </x:c>
      <x:c r="AL8" s="222">
        <x:v>0.7925729451575</x:v>
      </x:c>
      <x:c r="AM8" s="222">
        <x:v>0.7821184085873</x:v>
      </x:c>
      <x:c r="AN8" s="223">
        <x:v>0.7422772469681</x:v>
      </x:c>
      <x:c r="AO8" s="223">
        <x:v>0.7514413101485</x:v>
      </x:c>
      <x:c r="AP8" s="223">
        <x:v>0.8167411314498</x:v>
      </x:c>
      <x:c r="AQ8" s="222">
        <x:v>0.7875324857536</x:v>
      </x:c>
      <x:c r="AR8" s="222">
        <x:v>0.6942350888147</x:v>
      </x:c>
      <x:c r="AS8" s="223">
        <x:v>0.7789607100238</x:v>
      </x:c>
      <x:c r="AT8" s="223">
        <x:v>0.7614818017082</x:v>
      </x:c>
      <x:c r="AU8" s="222">
        <x:v>0.8404130503619</x:v>
      </x:c>
      <x:c r="AV8" s="222">
        <x:v>0.7273661686989</x:v>
      </x:c>
      <x:c r="AW8" s="223">
        <x:v>0.7379898769059</x:v>
      </x:c>
      <x:c r="AX8" s="223">
        <x:v>0.804582910247</x:v>
      </x:c>
      <x:c r="AY8" s="222">
        <x:v>0.778060769914</x:v>
      </x:c>
      <x:c r="AZ8" s="222">
        <x:v>0.76919584447</x:v>
      </x:c>
      <x:c r="BA8" s="223">
        <x:v>0.9016158821227</x:v>
      </x:c>
      <x:c r="BB8" s="223">
        <x:v>0.6942005634425</x:v>
      </x:c>
      <x:c r="BC8" s="223">
        <x:v>0.6808875388022</x:v>
      </x:c>
      <x:c r="BD8" s="223">
        <x:v>0.7235154598919</x:v>
      </x:c>
      <x:c r="BE8" s="223">
        <x:v>0.7532394367026</x:v>
      </x:c>
      <x:c r="BF8" s="223">
        <x:v>0.8530565480485</x:v>
      </x:c>
      <x:c r="BG8" s="223">
        <x:v>0.6568861897444</x:v>
      </x:c>
      <x:c r="BH8" s="223">
        <x:v>0.6940408372771</x:v>
      </x:c>
      <x:c r="BI8" s="223">
        <x:v>0.5767294340367</x:v>
      </x:c>
      <x:c r="BJ8" s="223">
        <x:v>0.5762103613297</x:v>
      </x:c>
      <x:c r="BK8" s="223">
        <x:v>0.5284872498241</x:v>
      </x:c>
      <x:c r="BL8" s="223">
        <x:v>0.6955566717461</x:v>
      </x:c>
      <x:c r="BM8" s="223">
        <x:v>0.6919413739615</x:v>
      </x:c>
      <x:c r="BN8" s="223">
        <x:v>0.5915260787337</x:v>
      </x:c>
      <x:c r="BO8" s="223">
        <x:v>0.7880731608781</x:v>
      </x:c>
      <x:c r="BP8" s="223">
        <x:v>0.8901106299317</x:v>
      </x:c>
      <x:c r="BQ8" s="223">
        <x:v>0.9445573682243</x:v>
      </x:c>
      <x:c r="BR8" s="223">
        <x:v>0.8411994528707</x:v>
      </x:c>
      <x:c r="BS8" s="223">
        <x:v>0.7092266518405</x:v>
      </x:c>
      <x:c r="BT8" s="223">
        <x:v>0.6571527664245</x:v>
      </x:c>
      <x:c r="BU8" s="223">
        <x:v>0.5518687802638</x:v>
      </x:c>
      <x:c r="BV8" s="223">
        <x:v>0.5284056974052</x:v>
      </x:c>
      <x:c r="BW8" s="222">
        <x:v>0.7749838393955</x:v>
      </x:c>
      <x:c r="BX8" s="222">
        <x:v>0.6713700738329</x:v>
      </x:c>
      <x:c r="BY8" s="222">
        <x:v>0.6701847957762</x:v>
      </x:c>
      <x:c r="BZ8" s="223">
        <x:v>0.4451050933081</x:v>
      </x:c>
      <x:c r="CA8" s="223">
        <x:v>0.8505086252918</x:v>
      </x:c>
      <x:c r="CB8" s="222">
        <x:v>0.8521286824086</x:v>
      </x:c>
      <x:c r="CC8" s="222">
        <x:v>0.8488391844185</x:v>
      </x:c>
      <x:c r="CD8" s="222">
        <x:v>0.6906604171047</x:v>
      </x:c>
      <x:c r="CE8" s="223">
        <x:v>0.8938684328949</x:v>
      </x:c>
      <x:c r="CF8" s="223">
        <x:v>0.7646300089806</x:v>
      </x:c>
      <x:c r="CG8" s="222">
        <x:v>0.7297608800879</x:v>
      </x:c>
      <x:c r="CH8" s="222">
        <x:v>0.7761939078373</x:v>
      </x:c>
      <x:c r="CI8" s="222">
        <x:v>0.817395220115</x:v>
      </x:c>
      <x:c r="CJ8" s="223">
        <x:v>0.7645116970533</x:v>
      </x:c>
      <x:c r="CK8" s="223">
        <x:v>0.7781132528721</x:v>
      </x:c>
      <x:c r="CL8" s="223">
        <x:v>0.814389445165</x:v>
      </x:c>
      <x:c r="CM8" s="222">
        <x:v>0.7698572877857</x:v>
      </x:c>
      <x:c r="CN8" s="222">
        <x:v>0.7861910693355</x:v>
      </x:c>
      <x:c r="CO8" s="222">
        <x:v>0.708743450421</x:v>
      </x:c>
      <x:c r="CP8" s="223">
        <x:v>0.7829202424994</x:v>
      </x:c>
      <x:c r="CQ8" s="223">
        <x:v>0.6608756212683</x:v>
      </x:c>
      <x:c r="CR8" s="223">
        <x:v>0.736789757258</x:v>
      </x:c>
      <x:c r="CS8" s="222">
        <x:v>0.7289426510424</x:v>
      </x:c>
      <x:c r="CT8" s="222">
        <x:v>0.7711913759989</x:v>
      </x:c>
      <x:c r="CU8" s="222">
        <x:v>0.8301574157309</x:v>
      </x:c>
      <x:c r="CV8" s="223">
        <x:v>0.7457451531642</x:v>
      </x:c>
      <x:c r="CW8" s="223">
        <x:v>0.774732806787</x:v>
      </x:c>
      <x:c r="CX8" s="223">
        <x:v>0.8371205294125</x:v>
      </x:c>
    </x:row>
    <x:row r="9" spans="1:102" x14ac:dyDescent="0.25">
      <x:c r="A9" s="0" t="s">
        <x:v>63972</x:v>
      </x:c>
      <x:c r="B9" s="222">
        <x:v>0.216418702332</x:v>
      </x:c>
      <x:c r="C9" s="223">
        <x:v>0.2931556816152</x:v>
      </x:c>
      <x:c r="D9" s="223">
        <x:v>0.212354172133</x:v>
      </x:c>
      <x:c r="E9" s="223">
        <x:v>0.2027387047588</x:v>
      </x:c>
      <x:c r="F9" s="223">
        <x:v>0.276116778825</x:v>
      </x:c>
      <x:c r="G9" s="223">
        <x:v>0.1028119146376</x:v>
      </x:c>
      <x:c r="H9" s="223">
        <x:v>0.126800487861</x:v>
      </x:c>
      <x:c r="I9" s="222">
        <x:v>0.2931556816152</x:v>
      </x:c>
      <x:c r="J9" s="222">
        <x:v>0.212354172133</x:v>
      </x:c>
      <x:c r="K9" s="222">
        <x:v>0.1803195821858</x:v>
      </x:c>
      <x:c r="L9" s="222">
        <x:v>0.2209564302175</x:v>
      </x:c>
      <x:c r="M9" s="222">
        <x:v>0.276116778825</x:v>
      </x:c>
      <x:c r="N9" s="222">
        <x:v>0.1028119146376</x:v>
      </x:c>
      <x:c r="O9" s="222">
        <x:v>0.126800487861</x:v>
      </x:c>
      <x:c r="P9" s="222">
        <x:v>0.1518270561789</x:v>
      </x:c>
      <x:c r="Q9" s="223">
        <x:v>0.08346465463711</x:v>
      </x:c>
      <x:c r="R9" s="223">
        <x:v>0.1515957044166</x:v>
      </x:c>
      <x:c r="S9" s="223">
        <x:v>0.1248578806182</x:v>
      </x:c>
      <x:c r="T9" s="223">
        <x:v>0.1271153241562</x:v>
      </x:c>
      <x:c r="U9" s="222">
        <x:v>0.2009438053274</x:v>
      </x:c>
      <x:c r="V9" s="222">
        <x:v>0.3375362487946</x:v>
      </x:c>
      <x:c r="W9" s="222">
        <x:v>0.296965408847</x:v>
      </x:c>
      <x:c r="X9" s="222">
        <x:v>0.2390347621872</x:v>
      </x:c>
      <x:c r="Y9" s="222">
        <x:v>0.2052262103466</x:v>
      </x:c>
      <x:c r="Z9" s="222">
        <x:v>0.1500163826052</x:v>
      </x:c>
      <x:c r="AA9" s="222">
        <x:v>0.1453829765013</x:v>
      </x:c>
      <x:c r="AB9" s="223">
        <x:v>0.318876828485</x:v>
      </x:c>
      <x:c r="AC9" s="223">
        <x:v>0.296965408847</x:v>
      </x:c>
      <x:c r="AD9" s="223">
        <x:v>0.2225404176549</x:v>
      </x:c>
      <x:c r="AE9" s="223">
        <x:v>0.1500163826052</x:v>
      </x:c>
      <x:c r="AF9" s="223">
        <x:v>0.1453829765013</x:v>
      </x:c>
      <x:c r="AG9" s="222">
        <x:v>0.194687731831</x:v>
      </x:c>
      <x:c r="AH9" s="222">
        <x:v>0.2401821605823</x:v>
      </x:c>
      <x:c r="AI9" s="223">
        <x:v>0.1960456838347</x:v>
      </x:c>
      <x:c r="AJ9" s="223">
        <x:v>0.2410501180864</x:v>
      </x:c>
      <x:c r="AK9" s="223">
        <x:v>0.1300475905972</x:v>
      </x:c>
      <x:c r="AL9" s="222">
        <x:v>0.1955365775402</x:v>
      </x:c>
      <x:c r="AM9" s="222">
        <x:v>0.2129427501747</x:v>
      </x:c>
      <x:c r="AN9" s="223">
        <x:v>0.244502326493</x:v>
      </x:c>
      <x:c r="AO9" s="223">
        <x:v>0.2459761136512</x:v>
      </x:c>
      <x:c r="AP9" s="223">
        <x:v>0.1807413893792</x:v>
      </x:c>
      <x:c r="AQ9" s="222">
        <x:v>0.2047602791609</x:v>
      </x:c>
      <x:c r="AR9" s="222">
        <x:v>0.2800414482609</x:v>
      </x:c>
      <x:c r="AS9" s="223">
        <x:v>0.2126381883009</x:v>
      </x:c>
      <x:c r="AT9" s="223">
        <x:v>0.2238824072017</x:v>
      </x:c>
      <x:c r="AU9" s="222">
        <x:v>0.15433639897</x:v>
      </x:c>
      <x:c r="AV9" s="222">
        <x:v>0.2602736741021</x:v>
      </x:c>
      <x:c r="AW9" s="223">
        <x:v>0.25282914149</x:v>
      </x:c>
      <x:c r="AX9" s="223">
        <x:v>0.1837382830894</x:v>
      </x:c>
      <x:c r="AY9" s="222">
        <x:v>0.2076498577964</x:v>
      </x:c>
      <x:c r="AZ9" s="222">
        <x:v>0.2232693891679</x:v>
      </x:c>
      <x:c r="BA9" s="223">
        <x:v>0.0973686980763</x:v>
      </x:c>
      <x:c r="BB9" s="223">
        <x:v>0.2957400620378</x:v>
      </x:c>
      <x:c r="BC9" s="223">
        <x:v>0.3123310159951</x:v>
      </x:c>
      <x:c r="BD9" s="223">
        <x:v>0.2764845401081</x:v>
      </x:c>
      <x:c r="BE9" s="223">
        <x:v>0.2389969183302</x:v>
      </x:c>
      <x:c r="BF9" s="223">
        <x:v>0.1403298910006</x:v>
      </x:c>
      <x:c r="BG9" s="223">
        <x:v>0.3181230878255</x:v>
      </x:c>
      <x:c r="BH9" s="223">
        <x:v>0.2991994934688</x:v>
      </x:c>
      <x:c r="BI9" s="223">
        <x:v>0.4080788141375</x:v>
      </x:c>
      <x:c r="BJ9" s="223">
        <x:v>0.417607615823</x:v>
      </x:c>
      <x:c r="BK9" s="223">
        <x:v>0.4547929542829</x:v>
      </x:c>
      <x:c r="BL9" s="223">
        <x:v>0.294862965662</x:v>
      </x:c>
      <x:c r="BM9" s="223">
        <x:v>0.3016830712763</x:v>
      </x:c>
      <x:c r="BN9" s="223">
        <x:v>0.4048593420202</x:v>
      </x:c>
      <x:c r="BO9" s="223">
        <x:v>0.2047252763828</x:v>
      </x:c>
      <x:c r="BP9" s="223">
        <x:v>0.1098893700683</x:v>
      </x:c>
      <x:c r="BQ9" s="223">
        <x:v>0.05544263177575</x:v>
      </x:c>
      <x:c r="BR9" s="223">
        <x:v>0.1329844992847</x:v>
      </x:c>
      <x:c r="BS9" s="223">
        <x:v>0.2850387807163</x:v>
      </x:c>
      <x:c r="BT9" s="223">
        <x:v>0.3364167077377</x:v>
      </x:c>
      <x:c r="BU9" s="223">
        <x:v>0.4344596711076</x:v>
      </x:c>
      <x:c r="BV9" s="223">
        <x:v>0.4559429626198</x:v>
      </x:c>
      <x:c r="BW9" s="222">
        <x:v>0.2174001572843</x:v>
      </x:c>
      <x:c r="BX9" s="222">
        <x:v>0.322464414353</x:v>
      </x:c>
      <x:c r="BY9" s="222">
        <x:v>0.3226874168097</x:v>
      </x:c>
      <x:c r="BZ9" s="223">
        <x:v>0.5440120541139</x:v>
      </x:c>
      <x:c r="CA9" s="223">
        <x:v>0.1449524587301</x:v>
      </x:c>
      <x:c r="CB9" s="222">
        <x:v>0.1413786823128</x:v>
      </x:c>
      <x:c r="CC9" s="222">
        <x:v>0.1450955201204</x:v>
      </x:c>
      <x:c r="CD9" s="222">
        <x:v>0.3006918677384</x:v>
      </x:c>
      <x:c r="CE9" s="223">
        <x:v>0.09549305489605</x:v>
      </x:c>
      <x:c r="CF9" s="223">
        <x:v>0.225986530378</x:v>
      </x:c>
      <x:c r="CG9" s="222">
        <x:v>0.245878353728</x:v>
      </x:c>
      <x:c r="CH9" s="222">
        <x:v>0.2154310602073</x:v>
      </x:c>
      <x:c r="CI9" s="222">
        <x:v>0.180136626441</x:v>
      </x:c>
      <x:c r="CJ9" s="223">
        <x:v>0.2209907972709</x:v>
      </x:c>
      <x:c r="CK9" s="223">
        <x:v>0.2154119878237</x:v>
      </x:c>
      <x:c r="CL9" s="223">
        <x:v>0.181041013666</x:v>
      </x:c>
      <x:c r="CM9" s="222">
        <x:v>0.2180988311948</x:v>
      </x:c>
      <x:c r="CN9" s="222">
        <x:v>0.2076296012955</x:v>
      </x:c>
      <x:c r="CO9" s="222">
        <x:v>0.2809710070075</x:v>
      </x:c>
      <x:c r="CP9" s="223">
        <x:v>0.2066895750798</x:v>
      </x:c>
      <x:c r="CQ9" s="223">
        <x:v>0.3291488464205</x:v>
      </x:c>
      <x:c r="CR9" s="223">
        <x:v>0.2453009380202</x:v>
      </x:c>
      <x:c r="CS9" s="222">
        <x:v>0.2515674904752</x:v>
      </x:c>
      <x:c r="CT9" s="222">
        <x:v>0.2190898209271</x:v>
      </x:c>
      <x:c r="CU9" s="222">
        <x:v>0.1672671778382</x:v>
      </x:c>
      <x:c r="CV9" s="223">
        <x:v>0.2338442453263</x:v>
      </x:c>
      <x:c r="CW9" s="223">
        <x:v>0.2183867168202</x:v>
      </x:c>
      <x:c r="CX9" s="223">
        <x:v>0.1573181171598</x:v>
      </x:c>
    </x:row>
    <x:row r="10" spans="1:102" x14ac:dyDescent="0.25">
      <x:c r="A10" s="0" t="s">
        <x:v>63973</x:v>
      </x:c>
      <x:c r="B10" s="222">
        <x:v>0.1727363346952</x:v>
      </x:c>
      <x:c r="C10" s="223">
        <x:v>0.2346926002756</x:v>
      </x:c>
      <x:c r="D10" s="223">
        <x:v>0.1654044979227</x:v>
      </x:c>
      <x:c r="E10" s="223">
        <x:v>0.1474508653319</x:v>
      </x:c>
      <x:c r="F10" s="223">
        <x:v>0.2235567899348</x:v>
      </x:c>
      <x:c r="G10" s="223">
        <x:v>0.08579979753899</x:v>
      </x:c>
      <x:c r="H10" s="223">
        <x:v>0.08750364238613</x:v>
      </x:c>
      <x:c r="I10" s="222">
        <x:v>0.2346926002756</x:v>
      </x:c>
      <x:c r="J10" s="222">
        <x:v>0.1654044979227</x:v>
      </x:c>
      <x:c r="K10" s="222">
        <x:v>0.1288154203805</x:v>
      </x:c>
      <x:c r="L10" s="222">
        <x:v>0.162593983392</x:v>
      </x:c>
      <x:c r="M10" s="222">
        <x:v>0.2235567899348</x:v>
      </x:c>
      <x:c r="N10" s="222">
        <x:v>0.08579979753899</x:v>
      </x:c>
      <x:c r="O10" s="222">
        <x:v>0.08750364238613</x:v>
      </x:c>
      <x:c r="P10" s="222">
        <x:v>0.1518270561789</x:v>
      </x:c>
      <x:c r="Q10" s="223">
        <x:v>0.04875885223336</x:v>
      </x:c>
      <x:c r="R10" s="223">
        <x:v>0.109861220307</x:v>
      </x:c>
      <x:c r="S10" s="223">
        <x:v>0.07342858910182</x:v>
      </x:c>
      <x:c r="T10" s="223">
        <x:v>0.09020046978229</x:v>
      </x:c>
      <x:c r="U10" s="222">
        <x:v>0.1695278742694</x:v>
      </x:c>
      <x:c r="V10" s="222">
        <x:v>0.1682439882245</x:v>
      </x:c>
      <x:c r="W10" s="222">
        <x:v>0.1952362753874</x:v>
      </x:c>
      <x:c r="X10" s="222">
        <x:v>0.2041451585503</x:v>
      </x:c>
      <x:c r="Y10" s="222">
        <x:v>0.1908673535311</x:v>
      </x:c>
      <x:c r="Z10" s="222">
        <x:v>0.1461491302645</x:v>
      </x:c>
      <x:c r="AA10" s="222">
        <x:v>0.1450331368555</x:v>
      </x:c>
      <x:c r="AB10" s="223">
        <x:v>0.1684193754475</x:v>
      </x:c>
      <x:c r="AC10" s="223">
        <x:v>0.1952362753874</x:v>
      </x:c>
      <x:c r="AD10" s="223">
        <x:v>0.1976672504858</x:v>
      </x:c>
      <x:c r="AE10" s="223">
        <x:v>0.1461491302645</x:v>
      </x:c>
      <x:c r="AF10" s="223">
        <x:v>0.1450331368555</x:v>
      </x:c>
      <x:c r="AG10" s="222">
        <x:v>0.1635244051946</x:v>
      </x:c>
      <x:c r="AH10" s="222">
        <x:v>0.1823899924819</x:v>
      </x:c>
      <x:c r="AI10" s="223">
        <x:v>0.1648455234145</x:v>
      </x:c>
      <x:c r="AJ10" s="223">
        <x:v>0.1832024216558</x:v>
      </x:c>
      <x:c r="AK10" s="223">
        <x:v>0.1038543665269</x:v>
      </x:c>
      <x:c r="AL10" s="222">
        <x:v>0.1282739575862</x:v>
      </x:c>
      <x:c r="AM10" s="222">
        <x:v>0.174468025513</x:v>
      </x:c>
      <x:c r="AN10" s="223">
        <x:v>0.1591573304969</x:v>
      </x:c>
      <x:c r="AO10" s="223">
        <x:v>0.2058456034796</x:v>
      </x:c>
      <x:c r="AP10" s="223">
        <x:v>0.169388707336</x:v>
      </x:c>
      <x:c r="AQ10" s="222">
        <x:v>0.1771161773388</x:v>
      </x:c>
      <x:c r="AR10" s="222">
        <x:v>0.1488345075241</x:v>
      </x:c>
      <x:c r="AS10" s="223">
        <x:v>0.173950914542</x:v>
      </x:c>
      <x:c r="AT10" s="223">
        <x:v>0.1703384423867</x:v>
      </x:c>
      <x:c r="AU10" s="222">
        <x:v>0.1389949671051</x:v>
      </x:c>
      <x:c r="AV10" s="222">
        <x:v>0.1967589263918</x:v>
      </x:c>
      <x:c r="AW10" s="223">
        <x:v>0.1995184457855</x:v>
      </x:c>
      <x:c r="AX10" s="223">
        <x:v>0.1486978820188</x:v>
      </x:c>
      <x:c r="AY10" s="222">
        <x:v>0.1649363081953</x:v>
      </x:c>
      <x:c r="AZ10" s="222">
        <x:v>0.1788301294531</x:v>
      </x:c>
      <x:c r="BA10" s="223">
        <x:v>0.09285152684708</x:v>
      </x:c>
      <x:c r="BB10" s="223">
        <x:v>0.2459499105426</x:v>
      </x:c>
      <x:c r="BC10" s="223">
        <x:v>0.2811388212873</x:v>
      </x:c>
      <x:c r="BD10" s="223">
        <x:v>0.2335680280161</x:v>
      </x:c>
      <x:c r="BE10" s="223">
        <x:v>0.1535481638872</x:v>
      </x:c>
      <x:c r="BF10" s="223">
        <x:v>0.1102041752771</x:v>
      </x:c>
      <x:c r="BG10" s="223">
        <x:v>0.2578307925608</x:v>
      </x:c>
      <x:c r="BH10" s="223">
        <x:v>0.2680248992008</x:v>
      </x:c>
      <x:c r="BI10" s="223">
        <x:v>0.2898320758933</x:v>
      </x:c>
      <x:c r="BJ10" s="223">
        <x:v>0.2694696475721</x:v>
      </x:c>
      <x:c r="BK10" s="223">
        <x:v>0.3479120457895</x:v>
      </x:c>
      <x:c r="BL10" s="223">
        <x:v>0.2411984423751</x:v>
      </x:c>
      <x:c r="BM10" s="223">
        <x:v>0.2699566202385</x:v>
      </x:c>
      <x:c r="BN10" s="223">
        <x:v>0.3396704600021</x:v>
      </x:c>
      <x:c r="BO10" s="223">
        <x:v>0.1768259051151</x:v>
      </x:c>
      <x:c r="BP10" s="223">
        <x:v>0.07952926969006</x:v>
      </x:c>
      <x:c r="BQ10" s="223">
        <x:v>0.0420565391767</x:v>
      </x:c>
      <x:c r="BR10" s="223">
        <x:v>0.1225829207344</x:v>
      </x:c>
      <x:c r="BS10" s="223">
        <x:v>0.2034549378101</x:v>
      </x:c>
      <x:c r="BT10" s="223">
        <x:v>0.2387964556383</x:v>
      </x:c>
      <x:c r="BU10" s="223">
        <x:v>0.2706058009993</x:v>
      </x:c>
      <x:c r="BV10" s="223">
        <x:v>0.2699119063207</x:v>
      </x:c>
      <x:c r="BW10" s="222">
        <x:v>0.1778643121355</x:v>
      </x:c>
      <x:c r="BX10" s="222">
        <x:v>0.2851148476158</x:v>
      </x:c>
      <x:c r="BY10" s="222">
        <x:v>0.2270957760727</x:v>
      </x:c>
      <x:c r="BZ10" s="223">
        <x:v>0.4448828319348</x:v>
      </x:c>
      <x:c r="CA10" s="223">
        <x:v>0.1153797389376</x:v>
      </x:c>
      <x:c r="CB10" s="222">
        <x:v>0.1124091628336</x:v>
      </x:c>
      <x:c r="CC10" s="222">
        <x:v>0.1196027860141</x:v>
      </x:c>
      <x:c r="CD10" s="222">
        <x:v>0.2379910671398</x:v>
      </x:c>
      <x:c r="CE10" s="223">
        <x:v>0.07353810554063</x:v>
      </x:c>
      <x:c r="CF10" s="223">
        <x:v>0.1815501101628</x:v>
      </x:c>
      <x:c r="CG10" s="222">
        <x:v>0.1563463821465</x:v>
      </x:c>
      <x:c r="CH10" s="222">
        <x:v>0.1783612981921</x:v>
      </x:c>
      <x:c r="CI10" s="222">
        <x:v>0.1652256145016</x:v>
      </x:c>
      <x:c r="CJ10" s="223">
        <x:v>0.1650644259984</x:v>
      </x:c>
      <x:c r="CK10" s="223">
        <x:v>0.182612696533</x:v>
      </x:c>
      <x:c r="CL10" s="223">
        <x:v>0.1668881765681</x:v>
      </x:c>
      <x:c r="CM10" s="222">
        <x:v>0.1765718558049</x:v>
      </x:c>
      <x:c r="CN10" s="222">
        <x:v>0.1590746087049</x:v>
      </x:c>
      <x:c r="CO10" s="222">
        <x:v>0.2188904327598</x:v>
      </x:c>
      <x:c r="CP10" s="223">
        <x:v>0.1689964599122</x:v>
      </x:c>
      <x:c r="CQ10" s="223">
        <x:v>0.2113617305536</x:v>
      </x:c>
      <x:c r="CR10" s="223">
        <x:v>0.2027810334089</x:v>
      </x:c>
      <x:c r="CS10" s="222">
        <x:v>0.179298544653</x:v>
      </x:c>
      <x:c r="CT10" s="222">
        <x:v>0.1787136278657</x:v>
      </x:c>
      <x:c r="CU10" s="222">
        <x:v>0.1461218869233</x:v>
      </x:c>
      <x:c r="CV10" s="223">
        <x:v>0.1607036239573</x:v>
      </x:c>
      <x:c r="CW10" s="223">
        <x:v>0.1833368024754</x:v>
      </x:c>
      <x:c r="CX10" s="223">
        <x:v>0.1411148763938</x:v>
      </x:c>
    </x:row>
    <x:row r="11" spans="1:102" x14ac:dyDescent="0.25">
      <x:c r="A11" s="0" t="s">
        <x:v>63974</x:v>
      </x:c>
      <x:c r="B11" s="222">
        <x:v>0.04368236763674</x:v>
      </x:c>
      <x:c r="C11" s="223">
        <x:v>0.05846308133963</x:v>
      </x:c>
      <x:c r="D11" s="223">
        <x:v>0.04694967421029</x:v>
      </x:c>
      <x:c r="E11" s="223">
        <x:v>0.05528783942683</x:v>
      </x:c>
      <x:c r="F11" s="223">
        <x:v>0.05255998889023</x:v>
      </x:c>
      <x:c r="G11" s="223">
        <x:v>0.01701211709861</x:v>
      </x:c>
      <x:c r="H11" s="223">
        <x:v>0.03929684547488</x:v>
      </x:c>
      <x:c r="I11" s="222">
        <x:v>0.05846308133963</x:v>
      </x:c>
      <x:c r="J11" s="222">
        <x:v>0.04694967421029</x:v>
      </x:c>
      <x:c r="K11" s="222">
        <x:v>0.05150416180528</x:v>
      </x:c>
      <x:c r="L11" s="222">
        <x:v>0.05836244682547</x:v>
      </x:c>
      <x:c r="M11" s="222">
        <x:v>0.05255998889023</x:v>
      </x:c>
      <x:c r="N11" s="222">
        <x:v>0.01701211709861</x:v>
      </x:c>
      <x:c r="O11" s="222">
        <x:v>0.03929684547488</x:v>
      </x:c>
      <x:c r="Q11" s="223">
        <x:v>0.03470580240375</x:v>
      </x:c>
      <x:c r="R11" s="223">
        <x:v>0.04173448410961</x:v>
      </x:c>
      <x:c r="S11" s="223">
        <x:v>0.0514292915164</x:v>
      </x:c>
      <x:c r="T11" s="223">
        <x:v>0.0369148543739</x:v>
      </x:c>
      <x:c r="U11" s="222">
        <x:v>0.03141593105796</x:v>
      </x:c>
      <x:c r="V11" s="222">
        <x:v>0.1692922605702</x:v>
      </x:c>
      <x:c r="W11" s="222">
        <x:v>0.1017291334597</x:v>
      </x:c>
      <x:c r="X11" s="222">
        <x:v>0.03488960363684</x:v>
      </x:c>
      <x:c r="Y11" s="222">
        <x:v>0.01435885681546</x:v>
      </x:c>
      <x:c r="Z11" s="222">
        <x:v>0.003867252340684</x:v>
      </x:c>
      <x:c r="AA11" s="222">
        <x:v>0.0003498396457441</x:v>
      </x:c>
      <x:c r="AB11" s="223">
        <x:v>0.1504574530375</x:v>
      </x:c>
      <x:c r="AC11" s="223">
        <x:v>0.1017291334597</x:v>
      </x:c>
      <x:c r="AD11" s="223">
        <x:v>0.02487316716911</x:v>
      </x:c>
      <x:c r="AE11" s="223">
        <x:v>0.003867252340684</x:v>
      </x:c>
      <x:c r="AF11" s="223">
        <x:v>0.0003498396457441</x:v>
      </x:c>
      <x:c r="AG11" s="222">
        <x:v>0.0311633266364</x:v>
      </x:c>
      <x:c r="AH11" s="222">
        <x:v>0.0577921681004</x:v>
      </x:c>
      <x:c r="AI11" s="223">
        <x:v>0.03120016042021</x:v>
      </x:c>
      <x:c r="AJ11" s="223">
        <x:v>0.05784769643057</x:v>
      </x:c>
      <x:c r="AK11" s="223">
        <x:v>0.02619322407035</x:v>
      </x:c>
      <x:c r="AL11" s="222">
        <x:v>0.067262619954</x:v>
      </x:c>
      <x:c r="AM11" s="222">
        <x:v>0.03847472466166</x:v>
      </x:c>
      <x:c r="AN11" s="223">
        <x:v>0.08534499599606</x:v>
      </x:c>
      <x:c r="AO11" s="223">
        <x:v>0.04013051017162</x:v>
      </x:c>
      <x:c r="AP11" s="223">
        <x:v>0.01135268204322</x:v>
      </x:c>
      <x:c r="AQ11" s="222">
        <x:v>0.02764410182204</x:v>
      </x:c>
      <x:c r="AR11" s="222">
        <x:v>0.1312069407369</x:v>
      </x:c>
      <x:c r="AS11" s="223">
        <x:v>0.03868727375886</x:v>
      </x:c>
      <x:c r="AT11" s="223">
        <x:v>0.053543964815</x:v>
      </x:c>
      <x:c r="AU11" s="222">
        <x:v>0.01534143186493</x:v>
      </x:c>
      <x:c r="AV11" s="222">
        <x:v>0.06351474771033</x:v>
      </x:c>
      <x:c r="AW11" s="223">
        <x:v>0.0533106957045</x:v>
      </x:c>
      <x:c r="AX11" s="223">
        <x:v>0.03504040107068</x:v>
      </x:c>
      <x:c r="AY11" s="222">
        <x:v>0.04271354960111</x:v>
      </x:c>
      <x:c r="AZ11" s="222">
        <x:v>0.04443925971485</x:v>
      </x:c>
      <x:c r="BA11" s="223">
        <x:v>0.004517171229222</x:v>
      </x:c>
      <x:c r="BB11" s="223">
        <x:v>0.04979015149517</x:v>
      </x:c>
      <x:c r="BC11" s="223">
        <x:v>0.0311921947078</x:v>
      </x:c>
      <x:c r="BD11" s="223">
        <x:v>0.04291651209194</x:v>
      </x:c>
      <x:c r="BE11" s="223">
        <x:v>0.08544875444298</x:v>
      </x:c>
      <x:c r="BF11" s="223">
        <x:v>0.0301257157235</x:v>
      </x:c>
      <x:c r="BG11" s="223">
        <x:v>0.06029229526471</x:v>
      </x:c>
      <x:c r="BH11" s="223">
        <x:v>0.03117459426809</x:v>
      </x:c>
      <x:c r="BI11" s="223">
        <x:v>0.1182467382443</x:v>
      </x:c>
      <x:c r="BJ11" s="223">
        <x:v>0.1481379682509</x:v>
      </x:c>
      <x:c r="BK11" s="223">
        <x:v>0.1068809084935</x:v>
      </x:c>
      <x:c r="BL11" s="223">
        <x:v>0.05366452328688</x:v>
      </x:c>
      <x:c r="BM11" s="223">
        <x:v>0.03172645103783</x:v>
      </x:c>
      <x:c r="BN11" s="223">
        <x:v>0.06518888201804</x:v>
      </x:c>
      <x:c r="BO11" s="223">
        <x:v>0.02789937126768</x:v>
      </x:c>
      <x:c r="BP11" s="223">
        <x:v>0.03036010037827</x:v>
      </x:c>
      <x:c r="BQ11" s="223">
        <x:v>0.01338609259904</x:v>
      </x:c>
      <x:c r="BR11" s="223">
        <x:v>0.01040157855033</x:v>
      </x:c>
      <x:c r="BS11" s="223">
        <x:v>0.08158384290624</x:v>
      </x:c>
      <x:c r="BT11" s="223">
        <x:v>0.09762025209939</x:v>
      </x:c>
      <x:c r="BU11" s="223">
        <x:v>0.1638538701083</x:v>
      </x:c>
      <x:c r="BV11" s="223">
        <x:v>0.1860310562991</x:v>
      </x:c>
      <x:c r="BW11" s="222">
        <x:v>0.03953584514881</x:v>
      </x:c>
      <x:c r="BX11" s="222">
        <x:v>0.03734956673714</x:v>
      </x:c>
      <x:c r="BY11" s="222">
        <x:v>0.09559164073703</x:v>
      </x:c>
      <x:c r="BZ11" s="223">
        <x:v>0.09912922217915</x:v>
      </x:c>
      <x:c r="CA11" s="223">
        <x:v>0.02957271979244</x:v>
      </x:c>
      <x:c r="CB11" s="222">
        <x:v>0.02896951947914</x:v>
      </x:c>
      <x:c r="CC11" s="222">
        <x:v>0.02549273410631</x:v>
      </x:c>
      <x:c r="CD11" s="222">
        <x:v>0.06270080059864</x:v>
      </x:c>
      <x:c r="CE11" s="223">
        <x:v>0.02195494935541</x:v>
      </x:c>
      <x:c r="CF11" s="223">
        <x:v>0.04443642021521</x:v>
      </x:c>
      <x:c r="CG11" s="222">
        <x:v>0.08953197158152</x:v>
      </x:c>
      <x:c r="CH11" s="222">
        <x:v>0.03706976201518</x:v>
      </x:c>
      <x:c r="CI11" s="222">
        <x:v>0.01491101193934</x:v>
      </x:c>
      <x:c r="CJ11" s="223">
        <x:v>0.05592637127247</x:v>
      </x:c>
      <x:c r="CK11" s="223">
        <x:v>0.03279929129074</x:v>
      </x:c>
      <x:c r="CL11" s="223">
        <x:v>0.01415283709786</x:v>
      </x:c>
      <x:c r="CM11" s="222">
        <x:v>0.04152697538988</x:v>
      </x:c>
      <x:c r="CN11" s="222">
        <x:v>0.04855499259058</x:v>
      </x:c>
      <x:c r="CO11" s="222">
        <x:v>0.06208057424771</x:v>
      </x:c>
      <x:c r="CP11" s="223">
        <x:v>0.03769311516759</x:v>
      </x:c>
      <x:c r="CQ11" s="223">
        <x:v>0.1177871158669</x:v>
      </x:c>
      <x:c r="CR11" s="223">
        <x:v>0.04251990461131</x:v>
      </x:c>
      <x:c r="CS11" s="222">
        <x:v>0.07226894582226</x:v>
      </x:c>
      <x:c r="CT11" s="222">
        <x:v>0.04037619306144</x:v>
      </x:c>
      <x:c r="CU11" s="222">
        <x:v>0.02114529091497</x:v>
      </x:c>
      <x:c r="CV11" s="223">
        <x:v>0.07314062136905</x:v>
      </x:c>
      <x:c r="CW11" s="223">
        <x:v>0.03504991434472</x:v>
      </x:c>
      <x:c r="CX11" s="223">
        <x:v>0.01620324076603</x:v>
      </x:c>
    </x:row>
    <x:row r="12" spans="1:102" x14ac:dyDescent="0.25">
      <x:c r="A12" s="0" t="s">
        <x:v>63975</x:v>
      </x:c>
      <x:c r="B12" s="222">
        <x:v>0.01049731938681</x:v>
      </x:c>
      <x:c r="C12" s="223">
        <x:v>0.01478569257375</x:v>
      </x:c>
      <x:c r="D12" s="223">
        <x:v>0.01123755475032</x:v>
      </x:c>
      <x:c r="E12" s="223">
        <x:v>0.01443239035276</x:v>
      </x:c>
      <x:c r="F12" s="223">
        <x:v>0.01264275355035</x:v>
      </x:c>
      <x:c r="G12" s="223">
        <x:v>0.003118141154091</x:v>
      </x:c>
      <x:c r="H12" s="223">
        <x:v>0.01017761199182</x:v>
      </x:c>
      <x:c r="I12" s="222">
        <x:v>0.01478569257375</x:v>
      </x:c>
      <x:c r="J12" s="222">
        <x:v>0.01123755475032</x:v>
      </x:c>
      <x:c r="K12" s="222">
        <x:v>0.01741544477955</x:v>
      </x:c>
      <x:c r="L12" s="222">
        <x:v>0.01200836745004</x:v>
      </x:c>
      <x:c r="M12" s="222">
        <x:v>0.01264275355035</x:v>
      </x:c>
      <x:c r="N12" s="222">
        <x:v>0.003118141154091</x:v>
      </x:c>
      <x:c r="O12" s="222">
        <x:v>0.01017761199182</x:v>
      </x:c>
      <x:c r="Q12" s="223">
        <x:v>0.006688334196424</x:v>
      </x:c>
      <x:c r="R12" s="223">
        <x:v>0.01838458149311</x:v>
      </x:c>
      <x:c r="S12" s="223">
        <x:v>0.0190956538307</x:v>
      </x:c>
      <x:c r="U12" s="222">
        <x:v>0.005108505264308</x:v>
      </x:c>
      <x:c r="V12" s="222">
        <x:v>0.03210255127802</x:v>
      </x:c>
      <x:c r="W12" s="222">
        <x:v>0.01247680091345</x:v>
      </x:c>
      <x:c r="X12" s="222">
        <x:v>0.01083406847131</x:v>
      </x:c>
      <x:c r="Y12" s="222">
        <x:v>0.01013543988436</x:v>
      </x:c>
      <x:c r="Z12" s="222">
        <x:v>0.005336072440248</x:v>
      </x:c>
      <x:c r="AA12" s="222">
        <x:v>0.003251472752013</x:v>
      </x:c>
      <x:c r="AB12" s="223">
        <x:v>0.02841498820613</x:v>
      </x:c>
      <x:c r="AC12" s="223">
        <x:v>0.01247680091345</x:v>
      </x:c>
      <x:c r="AD12" s="223">
        <x:v>0.01049322510518</x:v>
      </x:c>
      <x:c r="AE12" s="223">
        <x:v>0.005336072440248</x:v>
      </x:c>
      <x:c r="AF12" s="223">
        <x:v>0.003251472752013</x:v>
      </x:c>
      <x:c r="AG12" s="222">
        <x:v>0.008450689342126</x:v>
      </x:c>
      <x:c r="AH12" s="222">
        <x:v>0.01151078026282</x:v>
      </x:c>
      <x:c r="AI12" s="223">
        <x:v>0.008253478975131</x:v>
      </x:c>
      <x:c r="AJ12" s="223">
        <x:v>0.01122811012686</x:v>
      </x:c>
      <x:c r="AK12" s="223">
        <x:v>0.01326343468078</x:v>
      </x:c>
      <x:c r="AL12" s="222">
        <x:v>0.01189047730225</x:v>
      </x:c>
      <x:c r="AM12" s="222">
        <x:v>0.004938841238028</x:v>
      </x:c>
      <x:c r="AN12" s="223">
        <x:v>0.01322042653887</x:v>
      </x:c>
      <x:c r="AO12" s="223">
        <x:v>0.002582576200267</x:v>
      </x:c>
      <x:c r="AP12" s="223">
        <x:v>0.002517479170942</x:v>
      </x:c>
      <x:c r="AQ12" s="222">
        <x:v>0.007707235085469</x:v>
      </x:c>
      <x:c r="AR12" s="222">
        <x:v>0.02572346292439</x:v>
      </x:c>
      <x:c r="AS12" s="223">
        <x:v>0.008401101675351</x:v>
      </x:c>
      <x:c r="AT12" s="223">
        <x:v>0.01463579109</x:v>
      </x:c>
      <x:c r="AU12" s="222">
        <x:v>0.005250550668039</x:v>
      </x:c>
      <x:c r="AV12" s="222">
        <x:v>0.01236015719903</x:v>
      </x:c>
      <x:c r="AW12" s="223">
        <x:v>0.009180981604079</x:v>
      </x:c>
      <x:c r="AX12" s="223">
        <x:v>0.01167880666352</x:v>
      </x:c>
      <x:c r="AY12" s="222">
        <x:v>0.0142893722896</x:v>
      </x:c>
      <x:c r="AZ12" s="222">
        <x:v>0.007534766362052</x:v>
      </x:c>
      <x:c r="BA12" s="223">
        <x:v>0.001015419801031</x:v>
      </x:c>
      <x:c r="BB12" s="223">
        <x:v>0.01005937451971</x:v>
      </x:c>
      <x:c r="BC12" s="223">
        <x:v>0.00678144520277</x:v>
      </x:c>
      <x:c r="BE12" s="223">
        <x:v>0.007763644967239</x:v>
      </x:c>
      <x:c r="BF12" s="223">
        <x:v>0.006613560950862</x:v>
      </x:c>
      <x:c r="BG12" s="223">
        <x:v>0.02499072243012</x:v>
      </x:c>
      <x:c r="BH12" s="223">
        <x:v>0.006759669254076</x:v>
      </x:c>
      <x:c r="BI12" s="223">
        <x:v>0.01519175182574</x:v>
      </x:c>
      <x:c r="BJ12" s="223">
        <x:v>0.006182022847274</x:v>
      </x:c>
      <x:c r="BK12" s="223">
        <x:v>0.01671979589298</x:v>
      </x:c>
      <x:c r="BL12" s="223">
        <x:v>0.009580362591901</x:v>
      </x:c>
      <x:c r="BM12" s="223">
        <x:v>0.006375554762209</x:v>
      </x:c>
      <x:c r="BN12" s="223">
        <x:v>0.003614579246154</x:v>
      </x:c>
      <x:c r="BO12" s="223">
        <x:v>0.007201562739047</x:v>
      </x:c>
      <x:c r="BR12" s="223">
        <x:v>0.02581604784462</x:v>
      </x:c>
      <x:c r="BS12" s="223">
        <x:v>0.005734567443212</x:v>
      </x:c>
      <x:c r="BT12" s="223">
        <x:v>0.006430525837799</x:v>
      </x:c>
      <x:c r="BU12" s="223">
        <x:v>0.01367154862854</x:v>
      </x:c>
      <x:c r="BV12" s="223">
        <x:v>0.01565133997498</x:v>
      </x:c>
      <x:c r="BW12" s="222">
        <x:v>0.00761600332014</x:v>
      </x:c>
      <x:c r="BX12" s="222">
        <x:v>0.006165511814121</x:v>
      </x:c>
      <x:c r="BY12" s="222">
        <x:v>0.007127787414076</x:v>
      </x:c>
      <x:c r="BZ12" s="223">
        <x:v>0.01088285257801</x:v>
      </x:c>
      <x:c r="CA12" s="223">
        <x:v>0.004538915978186</x:v>
      </x:c>
      <x:c r="CB12" s="222">
        <x:v>0.006492635278657</x:v>
      </x:c>
      <x:c r="CC12" s="222">
        <x:v>0.00606529546108</x:v>
      </x:c>
      <x:c r="CD12" s="222">
        <x:v>0.008647715156874</x:v>
      </x:c>
      <x:c r="CE12" s="223">
        <x:v>0.01063851220907</x:v>
      </x:c>
      <x:c r="CF12" s="223">
        <x:v>0.00938346064134</x:v>
      </x:c>
      <x:c r="CG12" s="222">
        <x:v>0.02436076618411</x:v>
      </x:c>
      <x:c r="CH12" s="222">
        <x:v>0.008375031955355</x:v>
      </x:c>
      <x:c r="CI12" s="222">
        <x:v>0.002468153444052</x:v>
      </x:c>
      <x:c r="CJ12" s="223">
        <x:v>0.01449750567582</x:v>
      </x:c>
      <x:c r="CK12" s="223">
        <x:v>0.006474759304217</x:v>
      </x:c>
      <x:c r="CL12" s="223">
        <x:v>0.00456954116902</x:v>
      </x:c>
      <x:c r="CM12" s="222">
        <x:v>0.01204388101945</x:v>
      </x:c>
      <x:c r="CN12" s="222">
        <x:v>0.006179329368958</x:v>
      </x:c>
      <x:c r="CO12" s="222">
        <x:v>0.01028554257147</x:v>
      </x:c>
      <x:c r="CP12" s="223">
        <x:v>0.01039018242077</x:v>
      </x:c>
      <x:c r="CQ12" s="223">
        <x:v>0.009975532311282</x:v>
      </x:c>
      <x:c r="CR12" s="223">
        <x:v>0.01790930472183</x:v>
      </x:c>
      <x:c r="CS12" s="222">
        <x:v>0.01948985848237</x:v>
      </x:c>
      <x:c r="CT12" s="222">
        <x:v>0.009718803074025</x:v>
      </x:c>
      <x:c r="CU12" s="222">
        <x:v>0.00257540643083</x:v>
      </x:c>
      <x:c r="CV12" s="223">
        <x:v>0.02041060150944</x:v>
      </x:c>
      <x:c r="CW12" s="223">
        <x:v>0.006880476392867</x:v>
      </x:c>
      <x:c r="CX12" s="223">
        <x:v>0.005561353427704</x:v>
      </x:c>
    </x:row>
    <x:row r="13" spans="1:102" x14ac:dyDescent="0.25">
      <x:c r="A13" s="0" t="s">
        <x:v>63976</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ffe4ade-b89e-46b9-b432-e96505fccb0b" sqref="A2 CX13"/>
    <x:dataValidation allowBlank="1" showErrorMessage="0" error="9ffe4ade-b89e-46b9-b432-e96505fccb0b" sqref="A1"/>
  </x:dataValidations>
  <x:hyperlinks>
    <x:hyperlink ref="A1" location="'TOC'!A1" display="Back to TOC"/>
  </x:hyperlinks>
  <x:pageMargins left="0.7" right="0.7" top="0.75" bottom="0.75" header="0.3" footer="0.3"/>
  <x:tableParts count="1">
    <x:tablePart r:id="rId1"/>
  </x:tableParts>
</x:worksheet>
</file>

<file path=xl/worksheets/sheet20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N92"/>
  <x:sheetViews>
    <x:sheetView tabSelected="0" workbookViewId="0"/>
  </x:sheetViews>
  <x:sheetFormatPr defaultRowHeight="15" x14ac:dyDescent="0.25"/>
  <x:cols>
    <x:col min="1" max="1" width="19.99"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s>
  <x:sheetData>
    <x:row r="1" spans="1:92" x14ac:dyDescent="0.25">
      <x:c r="A1" s="215" t="s">
        <x:v>63978</x:v>
      </x:c>
    </x:row>
    <x:row r="2" spans="1:92" x14ac:dyDescent="0.25">
      <x:c r="A2" s="0" t="s">
        <x:v>63979</x:v>
      </x:c>
    </x:row>
    <x:row r="3" spans="1:92" ht="45" x14ac:dyDescent="0.25">
      <x:c r="C3" s="216" t="s">
        <x:v>63980</x:v>
      </x:c>
      <x:c r="D3" s="217" t="s">
        <x:v>63981</x:v>
      </x:c>
      <x:c r="E3" s="217" t="s">
        <x:v>63982</x:v>
      </x:c>
      <x:c r="F3" s="217" t="s">
        <x:v>63983</x:v>
      </x:c>
      <x:c r="G3" s="217" t="s">
        <x:v>63984</x:v>
      </x:c>
      <x:c r="H3" s="217" t="s">
        <x:v>63985</x:v>
      </x:c>
      <x:c r="I3" s="216" t="s">
        <x:v>63986</x:v>
      </x:c>
      <x:c r="J3" s="217" t="s">
        <x:v>63987</x:v>
      </x:c>
      <x:c r="K3" s="217" t="s">
        <x:v>63988</x:v>
      </x:c>
      <x:c r="L3" s="217" t="s">
        <x:v>63989</x:v>
      </x:c>
      <x:c r="M3" s="217" t="s">
        <x:v>63990</x:v>
      </x:c>
      <x:c r="N3" s="217" t="s">
        <x:v>63991</x:v>
      </x:c>
      <x:c r="O3" s="217" t="s">
        <x:v>63992</x:v>
      </x:c>
      <x:c r="P3" s="216" t="s">
        <x:v>63993</x:v>
      </x:c>
      <x:c r="Q3" s="217" t="s">
        <x:v>63994</x:v>
      </x:c>
      <x:c r="R3" s="216" t="s">
        <x:v>63995</x:v>
      </x:c>
      <x:c r="S3" s="217" t="s">
        <x:v>63996</x:v>
      </x:c>
      <x:c r="T3" s="217" t="s">
        <x:v>63997</x:v>
      </x:c>
      <x:c r="U3" s="217" t="s">
        <x:v>63998</x:v>
      </x:c>
      <x:c r="V3" s="217" t="s">
        <x:v>63999</x:v>
      </x:c>
      <x:c r="W3" s="217" t="s">
        <x:v>64000</x:v>
      </x:c>
      <x:c r="X3" s="217" t="s">
        <x:v>64001</x:v>
      </x:c>
      <x:c r="Y3" s="216" t="s">
        <x:v>64002</x:v>
      </x:c>
      <x:c r="Z3" s="217" t="s">
        <x:v>64003</x:v>
      </x:c>
      <x:c r="AA3" s="217" t="s">
        <x:v>64004</x:v>
      </x:c>
      <x:c r="AB3" s="217" t="s">
        <x:v>64005</x:v>
      </x:c>
      <x:c r="AC3" s="217" t="s">
        <x:v>64006</x:v>
      </x:c>
      <x:c r="AD3" s="216" t="s">
        <x:v>64007</x:v>
      </x:c>
      <x:c r="AE3" s="217" t="s">
        <x:v>64008</x:v>
      </x:c>
      <x:c r="AF3" s="216" t="s">
        <x:v>64009</x:v>
      </x:c>
      <x:c r="AG3" s="217" t="s">
        <x:v>64010</x:v>
      </x:c>
      <x:c r="AH3" s="216" t="s">
        <x:v>64011</x:v>
      </x:c>
      <x:c r="AI3" s="217" t="s">
        <x:v>64012</x:v>
      </x:c>
      <x:c r="AJ3" s="216" t="s">
        <x:v>64013</x:v>
      </x:c>
      <x:c r="AK3" s="217" t="s">
        <x:v>64014</x:v>
      </x:c>
      <x:c r="AL3" s="217" t="s">
        <x:v>64015</x:v>
      </x:c>
      <x:c r="AM3" s="216" t="s">
        <x:v>64016</x:v>
      </x:c>
      <x:c r="AN3" s="217" t="s">
        <x:v>64017</x:v>
      </x:c>
      <x:c r="AO3" s="216" t="s">
        <x:v>64018</x:v>
      </x:c>
      <x:c r="AP3" s="217" t="s">
        <x:v>64019</x:v>
      </x:c>
      <x:c r="AQ3" s="216" t="s">
        <x:v>64020</x:v>
      </x:c>
      <x:c r="AR3" s="217" t="s">
        <x:v>64021</x:v>
      </x:c>
      <x:c r="AS3" s="216" t="s">
        <x:v>64022</x:v>
      </x:c>
      <x:c r="AT3" s="217" t="s">
        <x:v>64023</x:v>
      </x:c>
      <x:c r="AU3" s="216" t="s">
        <x:v>64024</x:v>
      </x:c>
      <x:c r="AV3" s="217" t="s">
        <x:v>64025</x:v>
      </x:c>
      <x:c r="AW3" s="216" t="s">
        <x:v>64026</x:v>
      </x:c>
      <x:c r="AX3" s="217" t="s">
        <x:v>64027</x:v>
      </x:c>
      <x:c r="AY3" s="217" t="s">
        <x:v>64028</x:v>
      </x:c>
      <x:c r="AZ3" s="217" t="s">
        <x:v>64029</x:v>
      </x:c>
      <x:c r="BA3" s="217" t="s">
        <x:v>64030</x:v>
      </x:c>
      <x:c r="BB3" s="217" t="s">
        <x:v>64031</x:v>
      </x:c>
      <x:c r="BC3" s="217" t="s">
        <x:v>64032</x:v>
      </x:c>
      <x:c r="BD3" s="217" t="s">
        <x:v>64033</x:v>
      </x:c>
      <x:c r="BE3" s="217" t="s">
        <x:v>64034</x:v>
      </x:c>
      <x:c r="BF3" s="217" t="s">
        <x:v>64035</x:v>
      </x:c>
      <x:c r="BG3" s="217" t="s">
        <x:v>64036</x:v>
      </x:c>
      <x:c r="BH3" s="217" t="s">
        <x:v>64037</x:v>
      </x:c>
      <x:c r="BI3" s="217" t="s">
        <x:v>64038</x:v>
      </x:c>
      <x:c r="BJ3" s="217" t="s">
        <x:v>64039</x:v>
      </x:c>
      <x:c r="BK3" s="217" t="s">
        <x:v>64040</x:v>
      </x:c>
      <x:c r="BL3" s="217" t="s">
        <x:v>64041</x:v>
      </x:c>
      <x:c r="BM3" s="216" t="s">
        <x:v>64042</x:v>
      </x:c>
      <x:c r="BN3" s="217" t="s">
        <x:v>64043</x:v>
      </x:c>
      <x:c r="BO3" s="217" t="s">
        <x:v>64044</x:v>
      </x:c>
      <x:c r="BP3" s="216" t="s">
        <x:v>64045</x:v>
      </x:c>
      <x:c r="BQ3" s="217" t="s">
        <x:v>64046</x:v>
      </x:c>
      <x:c r="BR3" s="216" t="s">
        <x:v>64047</x:v>
      </x:c>
      <x:c r="BS3" s="217" t="s">
        <x:v>64048</x:v>
      </x:c>
      <x:c r="BT3" s="217" t="s">
        <x:v>64049</x:v>
      </x:c>
      <x:c r="BU3" s="216" t="s">
        <x:v>64050</x:v>
      </x:c>
      <x:c r="BV3" s="217" t="s">
        <x:v>64051</x:v>
      </x:c>
      <x:c r="BW3" s="216" t="s">
        <x:v>64052</x:v>
      </x:c>
      <x:c r="BX3" s="217" t="s">
        <x:v>64053</x:v>
      </x:c>
      <x:c r="BY3" s="217" t="s">
        <x:v>64054</x:v>
      </x:c>
      <x:c r="BZ3" s="216" t="s">
        <x:v>64055</x:v>
      </x:c>
      <x:c r="CA3" s="217" t="s">
        <x:v>64056</x:v>
      </x:c>
      <x:c r="CB3" s="217" t="s">
        <x:v>64057</x:v>
      </x:c>
      <x:c r="CC3" s="216" t="s">
        <x:v>64058</x:v>
      </x:c>
      <x:c r="CD3" s="217" t="s">
        <x:v>64059</x:v>
      </x:c>
      <x:c r="CE3" s="217" t="s">
        <x:v>64060</x:v>
      </x:c>
      <x:c r="CF3" s="216" t="s">
        <x:v>64061</x:v>
      </x:c>
      <x:c r="CG3" s="217" t="s">
        <x:v>64062</x:v>
      </x:c>
      <x:c r="CH3" s="217" t="s">
        <x:v>64063</x:v>
      </x:c>
      <x:c r="CI3" s="216" t="s">
        <x:v>64064</x:v>
      </x:c>
      <x:c r="CJ3" s="217" t="s">
        <x:v>64065</x:v>
      </x:c>
      <x:c r="CK3" s="217" t="s">
        <x:v>64066</x:v>
      </x:c>
      <x:c r="CL3" s="216" t="s">
        <x:v>64067</x:v>
      </x:c>
      <x:c r="CM3" s="217" t="s">
        <x:v>64068</x:v>
      </x:c>
      <x:c r="CN3" s="217" t="s">
        <x:v>64069</x:v>
      </x:c>
    </x:row>
    <x:row r="4" spans="1:92" ht="60" x14ac:dyDescent="0.25">
      <x:c r="A4" s="217" t="s">
        <x:v>64070</x:v>
      </x:c>
      <x:c r="B4" s="217" t="s">
        <x:v>64071</x:v>
      </x:c>
      <x:c r="C4" s="217" t="s">
        <x:v>64072</x:v>
      </x:c>
      <x:c r="D4" s="217" t="s">
        <x:v>64073</x:v>
      </x:c>
      <x:c r="E4" s="217" t="s">
        <x:v>64074</x:v>
      </x:c>
      <x:c r="F4" s="217" t="s">
        <x:v>64075</x:v>
      </x:c>
      <x:c r="G4" s="217" t="s">
        <x:v>64076</x:v>
      </x:c>
      <x:c r="H4" s="217" t="s">
        <x:v>64077</x:v>
      </x:c>
      <x:c r="I4" s="217" t="s">
        <x:v>64078</x:v>
      </x:c>
      <x:c r="J4" s="217" t="s">
        <x:v>64079</x:v>
      </x:c>
      <x:c r="K4" s="217" t="s">
        <x:v>64080</x:v>
      </x:c>
      <x:c r="L4" s="217" t="s">
        <x:v>64081</x:v>
      </x:c>
      <x:c r="M4" s="217" t="s">
        <x:v>64082</x:v>
      </x:c>
      <x:c r="N4" s="217" t="s">
        <x:v>64083</x:v>
      </x:c>
      <x:c r="O4" s="217" t="s">
        <x:v>64084</x:v>
      </x:c>
      <x:c r="P4" s="217" t="s">
        <x:v>64085</x:v>
      </x:c>
      <x:c r="Q4" s="217" t="s">
        <x:v>64086</x:v>
      </x:c>
      <x:c r="R4" s="217" t="s">
        <x:v>64087</x:v>
      </x:c>
      <x:c r="S4" s="217" t="s">
        <x:v>64088</x:v>
      </x:c>
      <x:c r="T4" s="217" t="s">
        <x:v>64089</x:v>
      </x:c>
      <x:c r="U4" s="217" t="s">
        <x:v>64090</x:v>
      </x:c>
      <x:c r="V4" s="217" t="s">
        <x:v>64091</x:v>
      </x:c>
      <x:c r="W4" s="217" t="s">
        <x:v>64092</x:v>
      </x:c>
      <x:c r="X4" s="217" t="s">
        <x:v>64093</x:v>
      </x:c>
      <x:c r="Y4" s="217" t="s">
        <x:v>64094</x:v>
      </x:c>
      <x:c r="Z4" s="217" t="s">
        <x:v>64095</x:v>
      </x:c>
      <x:c r="AA4" s="217" t="s">
        <x:v>64096</x:v>
      </x:c>
      <x:c r="AB4" s="217" t="s">
        <x:v>64097</x:v>
      </x:c>
      <x:c r="AC4" s="217" t="s">
        <x:v>64098</x:v>
      </x:c>
      <x:c r="AD4" s="217" t="s">
        <x:v>64099</x:v>
      </x:c>
      <x:c r="AE4" s="217" t="s">
        <x:v>64100</x:v>
      </x:c>
      <x:c r="AF4" s="217" t="s">
        <x:v>64101</x:v>
      </x:c>
      <x:c r="AG4" s="217" t="s">
        <x:v>64102</x:v>
      </x:c>
      <x:c r="AH4" s="217" t="s">
        <x:v>64103</x:v>
      </x:c>
      <x:c r="AI4" s="217" t="s">
        <x:v>64104</x:v>
      </x:c>
      <x:c r="AJ4" s="217" t="s">
        <x:v>64105</x:v>
      </x:c>
      <x:c r="AK4" s="217" t="s">
        <x:v>64106</x:v>
      </x:c>
      <x:c r="AL4" s="217" t="s">
        <x:v>64107</x:v>
      </x:c>
      <x:c r="AM4" s="217" t="s">
        <x:v>64108</x:v>
      </x:c>
      <x:c r="AN4" s="217" t="s">
        <x:v>64109</x:v>
      </x:c>
      <x:c r="AO4" s="217" t="s">
        <x:v>64110</x:v>
      </x:c>
      <x:c r="AP4" s="217" t="s">
        <x:v>64111</x:v>
      </x:c>
      <x:c r="AQ4" s="217" t="s">
        <x:v>64112</x:v>
      </x:c>
      <x:c r="AR4" s="217" t="s">
        <x:v>64113</x:v>
      </x:c>
      <x:c r="AS4" s="217" t="s">
        <x:v>64114</x:v>
      </x:c>
      <x:c r="AT4" s="217" t="s">
        <x:v>64115</x:v>
      </x:c>
      <x:c r="AU4" s="217" t="s">
        <x:v>64116</x:v>
      </x:c>
      <x:c r="AV4" s="217" t="s">
        <x:v>64117</x:v>
      </x:c>
      <x:c r="AW4" s="217" t="s">
        <x:v>64118</x:v>
      </x:c>
      <x:c r="AX4" s="217" t="s">
        <x:v>64119</x:v>
      </x:c>
      <x:c r="AY4" s="217" t="s">
        <x:v>64120</x:v>
      </x:c>
      <x:c r="AZ4" s="217" t="s">
        <x:v>64121</x:v>
      </x:c>
      <x:c r="BA4" s="217" t="s">
        <x:v>64122</x:v>
      </x:c>
      <x:c r="BB4" s="217" t="s">
        <x:v>64123</x:v>
      </x:c>
      <x:c r="BC4" s="217" t="s">
        <x:v>64124</x:v>
      </x:c>
      <x:c r="BD4" s="217" t="s">
        <x:v>64125</x:v>
      </x:c>
      <x:c r="BE4" s="217" t="s">
        <x:v>64126</x:v>
      </x:c>
      <x:c r="BF4" s="217" t="s">
        <x:v>64127</x:v>
      </x:c>
      <x:c r="BG4" s="217" t="s">
        <x:v>64128</x:v>
      </x:c>
      <x:c r="BH4" s="217" t="s">
        <x:v>64129</x:v>
      </x:c>
      <x:c r="BI4" s="217" t="s">
        <x:v>64130</x:v>
      </x:c>
      <x:c r="BJ4" s="217" t="s">
        <x:v>64131</x:v>
      </x:c>
      <x:c r="BK4" s="217" t="s">
        <x:v>64132</x:v>
      </x:c>
      <x:c r="BL4" s="217" t="s">
        <x:v>64133</x:v>
      </x:c>
      <x:c r="BM4" s="217" t="s">
        <x:v>64134</x:v>
      </x:c>
      <x:c r="BN4" s="217" t="s">
        <x:v>64135</x:v>
      </x:c>
      <x:c r="BO4" s="217" t="s">
        <x:v>64136</x:v>
      </x:c>
      <x:c r="BP4" s="217" t="s">
        <x:v>64137</x:v>
      </x:c>
      <x:c r="BQ4" s="217" t="s">
        <x:v>64138</x:v>
      </x:c>
      <x:c r="BR4" s="217" t="s">
        <x:v>64139</x:v>
      </x:c>
      <x:c r="BS4" s="217" t="s">
        <x:v>64140</x:v>
      </x:c>
      <x:c r="BT4" s="217" t="s">
        <x:v>64141</x:v>
      </x:c>
      <x:c r="BU4" s="217" t="s">
        <x:v>64142</x:v>
      </x:c>
      <x:c r="BV4" s="217" t="s">
        <x:v>64143</x:v>
      </x:c>
      <x:c r="BW4" s="217" t="s">
        <x:v>64144</x:v>
      </x:c>
      <x:c r="BX4" s="217" t="s">
        <x:v>64145</x:v>
      </x:c>
      <x:c r="BY4" s="217" t="s">
        <x:v>64146</x:v>
      </x:c>
      <x:c r="BZ4" s="217" t="s">
        <x:v>64147</x:v>
      </x:c>
      <x:c r="CA4" s="217" t="s">
        <x:v>64148</x:v>
      </x:c>
      <x:c r="CB4" s="217" t="s">
        <x:v>64149</x:v>
      </x:c>
      <x:c r="CC4" s="217" t="s">
        <x:v>64150</x:v>
      </x:c>
      <x:c r="CD4" s="217" t="s">
        <x:v>64151</x:v>
      </x:c>
      <x:c r="CE4" s="217" t="s">
        <x:v>64152</x:v>
      </x:c>
      <x:c r="CF4" s="217" t="s">
        <x:v>64153</x:v>
      </x:c>
      <x:c r="CG4" s="217" t="s">
        <x:v>64154</x:v>
      </x:c>
      <x:c r="CH4" s="217" t="s">
        <x:v>64155</x:v>
      </x:c>
      <x:c r="CI4" s="217" t="s">
        <x:v>64156</x:v>
      </x:c>
      <x:c r="CJ4" s="217" t="s">
        <x:v>64157</x:v>
      </x:c>
      <x:c r="CK4" s="217" t="s">
        <x:v>64158</x:v>
      </x:c>
      <x:c r="CL4" s="217" t="s">
        <x:v>64159</x:v>
      </x:c>
      <x:c r="CM4" s="217" t="s">
        <x:v>64160</x:v>
      </x:c>
      <x:c r="CN4" s="217" t="s">
        <x:v>64161</x:v>
      </x:c>
    </x:row>
    <x:row r="5" spans="1:92" x14ac:dyDescent="0.25">
      <x:c r="A5" s="0" t="s">
        <x:v>64162</x:v>
      </x:c>
      <x:c r="B5" s="218">
        <x:v>2630</x:v>
      </x:c>
      <x:c r="C5" s="219">
        <x:v>490</x:v>
      </x:c>
      <x:c r="D5" s="219">
        <x:v>285</x:v>
      </x:c>
      <x:c r="E5" s="219">
        <x:v>157</x:v>
      </x:c>
      <x:c r="F5" s="219">
        <x:v>1301</x:v>
      </x:c>
      <x:c r="G5" s="219">
        <x:v>288</x:v>
      </x:c>
      <x:c r="H5" s="219">
        <x:v>103</x:v>
      </x:c>
      <x:c r="I5" s="218">
        <x:v>490</x:v>
      </x:c>
      <x:c r="J5" s="218">
        <x:v>285</x:v>
      </x:c>
      <x:c r="K5" s="218">
        <x:v>63</x:v>
      </x:c>
      <x:c r="L5" s="218">
        <x:v>95</x:v>
      </x:c>
      <x:c r="M5" s="218">
        <x:v>1301</x:v>
      </x:c>
      <x:c r="N5" s="218">
        <x:v>288</x:v>
      </x:c>
      <x:c r="O5" s="218">
        <x:v>103</x:v>
      </x:c>
      <x:c r="P5" s="219">
        <x:v>50</x:v>
      </x:c>
      <x:c r="Q5" s="219">
        <x:v>31</x:v>
      </x:c>
      <x:c r="R5" s="218">
        <x:v>42</x:v>
      </x:c>
      <x:c r="S5" s="218">
        <x:v>441</x:v>
      </x:c>
      <x:c r="T5" s="218">
        <x:v>583</x:v>
      </x:c>
      <x:c r="U5" s="218">
        <x:v>466</x:v>
      </x:c>
      <x:c r="V5" s="218">
        <x:v>381</x:v>
      </x:c>
      <x:c r="W5" s="218">
        <x:v>311</x:v>
      </x:c>
      <x:c r="X5" s="218">
        <x:v>406</x:v>
      </x:c>
      <x:c r="Y5" s="219">
        <x:v>482</x:v>
      </x:c>
      <x:c r="Z5" s="219">
        <x:v>583</x:v>
      </x:c>
      <x:c r="AA5" s="219">
        <x:v>848</x:v>
      </x:c>
      <x:c r="AB5" s="219">
        <x:v>311</x:v>
      </x:c>
      <x:c r="AC5" s="219">
        <x:v>406</x:v>
      </x:c>
      <x:c r="AD5" s="218">
        <x:v>1237</x:v>
      </x:c>
      <x:c r="AE5" s="218">
        <x:v>1380</x:v>
      </x:c>
      <x:c r="AF5" s="219">
        <x:v>1219</x:v>
      </x:c>
      <x:c r="AG5" s="219">
        <x:v>1378</x:v>
      </x:c>
      <x:c r="AH5" s="218">
        <x:v>102</x:v>
      </x:c>
      <x:c r="AI5" s="218">
        <x:v>2403</x:v>
      </x:c>
      <x:c r="AJ5" s="219">
        <x:v>925</x:v>
      </x:c>
      <x:c r="AK5" s="219">
        <x:v>785</x:v>
      </x:c>
      <x:c r="AL5" s="219">
        <x:v>738</x:v>
      </x:c>
      <x:c r="AM5" s="218">
        <x:v>2103</x:v>
      </x:c>
      <x:c r="AN5" s="218">
        <x:v>527</x:v>
      </x:c>
      <x:c r="AO5" s="219">
        <x:v>1715</x:v>
      </x:c>
      <x:c r="AP5" s="219">
        <x:v>915</x:v>
      </x:c>
      <x:c r="AQ5" s="218">
        <x:v>764</x:v>
      </x:c>
      <x:c r="AR5" s="218">
        <x:v>1843</x:v>
      </x:c>
      <x:c r="AS5" s="219">
        <x:v>1453</x:v>
      </x:c>
      <x:c r="AT5" s="219">
        <x:v>1177</x:v>
      </x:c>
      <x:c r="AU5" s="218">
        <x:v>1107</x:v>
      </x:c>
      <x:c r="AV5" s="218">
        <x:v>1523</x:v>
      </x:c>
      <x:c r="AW5" s="219">
        <x:v>82</x:v>
      </x:c>
      <x:c r="AX5" s="219">
        <x:v>157</x:v>
      </x:c>
      <x:c r="AY5" s="219">
        <x:v>142</x:v>
      </x:c>
      <x:c r="AZ5" s="219">
        <x:v>33</x:v>
      </x:c>
      <x:c r="BA5" s="219">
        <x:v>55</x:v>
      </x:c>
      <x:c r="BB5" s="219">
        <x:v>101</x:v>
      </x:c>
      <x:c r="BC5" s="219">
        <x:v>138</x:v>
      </x:c>
      <x:c r="BD5" s="219">
        <x:v>77</x:v>
      </x:c>
      <x:c r="BE5" s="219">
        <x:v>30</x:v>
      </x:c>
      <x:c r="BF5" s="219">
        <x:v>233</x:v>
      </x:c>
      <x:c r="BG5" s="219">
        <x:v>111</x:v>
      </x:c>
      <x:c r="BH5" s="219">
        <x:v>168</x:v>
      </x:c>
      <x:c r="BI5" s="219">
        <x:v>199</x:v>
      </x:c>
      <x:c r="BJ5" s="219">
        <x:v>167</x:v>
      </x:c>
      <x:c r="BK5" s="219">
        <x:v>95</x:v>
      </x:c>
      <x:c r="BL5" s="219">
        <x:v>83</x:v>
      </x:c>
      <x:c r="BM5" s="218">
        <x:v>822</x:v>
      </x:c>
      <x:c r="BN5" s="218">
        <x:v>470</x:v>
      </x:c>
      <x:c r="BO5" s="218">
        <x:v>423</x:v>
      </x:c>
      <x:c r="BP5" s="219">
        <x:v>1132</x:v>
      </x:c>
      <x:c r="BQ5" s="219">
        <x:v>1409</x:v>
      </x:c>
      <x:c r="BR5" s="218">
        <x:v>373</x:v>
      </x:c>
      <x:c r="BS5" s="218">
        <x:v>548</x:v>
      </x:c>
      <x:c r="BT5" s="218">
        <x:v>1685</x:v>
      </x:c>
      <x:c r="BU5" s="219">
        <x:v>100</x:v>
      </x:c>
      <x:c r="BV5" s="219">
        <x:v>2458</x:v>
      </x:c>
      <x:c r="BW5" s="218">
        <x:v>537</x:v>
      </x:c>
      <x:c r="BX5" s="218">
        <x:v>1815</x:v>
      </x:c>
      <x:c r="BY5" s="218">
        <x:v>278</x:v>
      </x:c>
      <x:c r="BZ5" s="219">
        <x:v>1381</x:v>
      </x:c>
      <x:c r="CA5" s="219">
        <x:v>1130</x:v>
      </x:c>
      <x:c r="CB5" s="219">
        <x:v>119</x:v>
      </x:c>
      <x:c r="CC5" s="218">
        <x:v>1921</x:v>
      </x:c>
      <x:c r="CD5" s="218">
        <x:v>653</x:v>
      </x:c>
      <x:c r="CE5" s="218">
        <x:v>56</x:v>
      </x:c>
      <x:c r="CF5" s="219">
        <x:v>2281</x:v>
      </x:c>
      <x:c r="CG5" s="219">
        <x:v>295</x:v>
      </x:c>
      <x:c r="CH5" s="219">
        <x:v>55</x:v>
      </x:c>
      <x:c r="CI5" s="218">
        <x:v>662</x:v>
      </x:c>
      <x:c r="CJ5" s="218">
        <x:v>1587</x:v>
      </x:c>
      <x:c r="CK5" s="218">
        <x:v>381</x:v>
      </x:c>
      <x:c r="CL5" s="219">
        <x:v>788</x:v>
      </x:c>
      <x:c r="CM5" s="219">
        <x:v>1646</x:v>
      </x:c>
      <x:c r="CN5" s="219">
        <x:v>196</x:v>
      </x:c>
    </x:row>
    <x:row r="6" spans="1:92" x14ac:dyDescent="0.25">
      <x:c r="A6" s="0" t="s">
        <x:v>64163</x:v>
      </x:c>
      <x:c r="B6" s="218">
        <x:v>2603</x:v>
      </x:c>
      <x:c r="C6" s="219">
        <x:v>476</x:v>
      </x:c>
      <x:c r="D6" s="219">
        <x:v>286</x:v>
      </x:c>
      <x:c r="E6" s="219">
        <x:v>147</x:v>
      </x:c>
      <x:c r="F6" s="219">
        <x:v>1295</x:v>
      </x:c>
      <x:c r="G6" s="219">
        <x:v>294</x:v>
      </x:c>
      <x:c r="H6" s="219">
        <x:v>99</x:v>
      </x:c>
      <x:c r="I6" s="218">
        <x:v>476</x:v>
      </x:c>
      <x:c r="J6" s="218">
        <x:v>286</x:v>
      </x:c>
      <x:c r="K6" s="218">
        <x:v>59</x:v>
      </x:c>
      <x:c r="L6" s="218">
        <x:v>88</x:v>
      </x:c>
      <x:c r="M6" s="218">
        <x:v>1295</x:v>
      </x:c>
      <x:c r="N6" s="218">
        <x:v>294</x:v>
      </x:c>
      <x:c r="O6" s="218">
        <x:v>99</x:v>
      </x:c>
      <x:c r="P6" s="219">
        <x:v>48</x:v>
      </x:c>
      <x:c r="Q6" s="219">
        <x:v>30</x:v>
      </x:c>
      <x:c r="R6" s="218">
        <x:v>38</x:v>
      </x:c>
      <x:c r="S6" s="218">
        <x:v>386</x:v>
      </x:c>
      <x:c r="T6" s="218">
        <x:v>600</x:v>
      </x:c>
      <x:c r="U6" s="218">
        <x:v>482</x:v>
      </x:c>
      <x:c r="V6" s="218">
        <x:v>383</x:v>
      </x:c>
      <x:c r="W6" s="218">
        <x:v>311</x:v>
      </x:c>
      <x:c r="X6" s="218">
        <x:v>403</x:v>
      </x:c>
      <x:c r="Y6" s="219">
        <x:v>424</x:v>
      </x:c>
      <x:c r="Z6" s="219">
        <x:v>600</x:v>
      </x:c>
      <x:c r="AA6" s="219">
        <x:v>865</x:v>
      </x:c>
      <x:c r="AB6" s="219">
        <x:v>311</x:v>
      </x:c>
      <x:c r="AC6" s="219">
        <x:v>403</x:v>
      </x:c>
      <x:c r="AD6" s="218">
        <x:v>1225</x:v>
      </x:c>
      <x:c r="AE6" s="218">
        <x:v>1364</x:v>
      </x:c>
      <x:c r="AF6" s="219">
        <x:v>1206</x:v>
      </x:c>
      <x:c r="AG6" s="219">
        <x:v>1363</x:v>
      </x:c>
      <x:c r="AH6" s="218">
        <x:v>97</x:v>
      </x:c>
      <x:c r="AI6" s="218">
        <x:v>2385</x:v>
      </x:c>
      <x:c r="AJ6" s="219">
        <x:v>903</x:v>
      </x:c>
      <x:c r="AK6" s="219">
        <x:v>780</x:v>
      </x:c>
      <x:c r="AL6" s="219">
        <x:v>739</x:v>
      </x:c>
      <x:c r="AM6" s="218">
        <x:v>2089</x:v>
      </x:c>
      <x:c r="AN6" s="218">
        <x:v>514</x:v>
      </x:c>
      <x:c r="AO6" s="219">
        <x:v>1701</x:v>
      </x:c>
      <x:c r="AP6" s="219">
        <x:v>902</x:v>
      </x:c>
      <x:c r="AQ6" s="218">
        <x:v>757</x:v>
      </x:c>
      <x:c r="AR6" s="218">
        <x:v>1824</x:v>
      </x:c>
      <x:c r="AS6" s="219">
        <x:v>1436</x:v>
      </x:c>
      <x:c r="AT6" s="219">
        <x:v>1167</x:v>
      </x:c>
      <x:c r="AU6" s="218">
        <x:v>1095</x:v>
      </x:c>
      <x:c r="AV6" s="218">
        <x:v>1508</x:v>
      </x:c>
      <x:c r="AW6" s="219">
        <x:v>84</x:v>
      </x:c>
      <x:c r="AX6" s="219">
        <x:v>152</x:v>
      </x:c>
      <x:c r="AY6" s="219">
        <x:v>138</x:v>
      </x:c>
      <x:c r="AZ6" s="219">
        <x:v>32</x:v>
      </x:c>
      <x:c r="BA6" s="219">
        <x:v>54</x:v>
      </x:c>
      <x:c r="BB6" s="219">
        <x:v>100</x:v>
      </x:c>
      <x:c r="BC6" s="219">
        <x:v>137</x:v>
      </x:c>
      <x:c r="BD6" s="219">
        <x:v>76</x:v>
      </x:c>
      <x:c r="BE6" s="219">
        <x:v>30</x:v>
      </x:c>
      <x:c r="BF6" s="219">
        <x:v>233</x:v>
      </x:c>
      <x:c r="BG6" s="219">
        <x:v>112</x:v>
      </x:c>
      <x:c r="BH6" s="219">
        <x:v>170</x:v>
      </x:c>
      <x:c r="BI6" s="219">
        <x:v>196</x:v>
      </x:c>
      <x:c r="BJ6" s="219">
        <x:v>166</x:v>
      </x:c>
      <x:c r="BK6" s="219">
        <x:v>90</x:v>
      </x:c>
      <x:c r="BL6" s="219">
        <x:v>80</x:v>
      </x:c>
      <x:c r="BM6" s="218">
        <x:v>815</x:v>
      </x:c>
      <x:c r="BN6" s="218">
        <x:v>467</x:v>
      </x:c>
      <x:c r="BO6" s="218">
        <x:v>416</x:v>
      </x:c>
      <x:c r="BP6" s="219">
        <x:v>1123</x:v>
      </x:c>
      <x:c r="BQ6" s="219">
        <x:v>1394</x:v>
      </x:c>
      <x:c r="BR6" s="218">
        <x:v>355</x:v>
      </x:c>
      <x:c r="BS6" s="218">
        <x:v>539</x:v>
      </x:c>
      <x:c r="BT6" s="218">
        <x:v>1686</x:v>
      </x:c>
      <x:c r="BU6" s="219">
        <x:v>97</x:v>
      </x:c>
      <x:c r="BV6" s="219">
        <x:v>2437</x:v>
      </x:c>
      <x:c r="BW6" s="218">
        <x:v>523</x:v>
      </x:c>
      <x:c r="BX6" s="218">
        <x:v>1803</x:v>
      </x:c>
      <x:c r="BY6" s="218">
        <x:v>277</x:v>
      </x:c>
      <x:c r="BZ6" s="219">
        <x:v>1368</x:v>
      </x:c>
      <x:c r="CA6" s="219">
        <x:v>1119</x:v>
      </x:c>
      <x:c r="CB6" s="219">
        <x:v>116</x:v>
      </x:c>
      <x:c r="CC6" s="218">
        <x:v>1903</x:v>
      </x:c>
      <x:c r="CD6" s="218">
        <x:v>645</x:v>
      </x:c>
      <x:c r="CE6" s="218">
        <x:v>55</x:v>
      </x:c>
      <x:c r="CF6" s="219">
        <x:v>2267</x:v>
      </x:c>
      <x:c r="CG6" s="219">
        <x:v>284</x:v>
      </x:c>
      <x:c r="CH6" s="219">
        <x:v>52</x:v>
      </x:c>
      <x:c r="CI6" s="218">
        <x:v>651</x:v>
      </x:c>
      <x:c r="CJ6" s="218">
        <x:v>1575</x:v>
      </x:c>
      <x:c r="CK6" s="218">
        <x:v>377</x:v>
      </x:c>
      <x:c r="CL6" s="219">
        <x:v>774</x:v>
      </x:c>
      <x:c r="CM6" s="219">
        <x:v>1633</x:v>
      </x:c>
      <x:c r="CN6" s="219">
        <x:v>196</x:v>
      </x:c>
    </x:row>
    <x:row r="7" spans="1:92" x14ac:dyDescent="0.25">
      <x:c r="A7" s="0" t="s">
        <x:v>64164</x:v>
      </x:c>
      <x:c r="B7" s="220" t="s">
        <x:v>64165</x:v>
      </x:c>
      <x:c r="C7" s="221" t="s">
        <x:v>64166</x:v>
      </x:c>
      <x:c r="D7" s="221" t="s">
        <x:v>64167</x:v>
      </x:c>
      <x:c r="E7" s="221" t="s">
        <x:v>64168</x:v>
      </x:c>
      <x:c r="F7" s="221" t="s">
        <x:v>64169</x:v>
      </x:c>
      <x:c r="G7" s="221" t="s">
        <x:v>64170</x:v>
      </x:c>
      <x:c r="H7" s="221" t="s">
        <x:v>64171</x:v>
      </x:c>
      <x:c r="I7" s="220" t="s">
        <x:v>64172</x:v>
      </x:c>
      <x:c r="J7" s="220" t="s">
        <x:v>64173</x:v>
      </x:c>
      <x:c r="K7" s="220" t="s">
        <x:v>64174</x:v>
      </x:c>
      <x:c r="L7" s="220" t="s">
        <x:v>64175</x:v>
      </x:c>
      <x:c r="M7" s="220" t="s">
        <x:v>64176</x:v>
      </x:c>
      <x:c r="N7" s="220" t="s">
        <x:v>64177</x:v>
      </x:c>
      <x:c r="O7" s="220" t="s">
        <x:v>64178</x:v>
      </x:c>
      <x:c r="P7" s="221" t="s">
        <x:v>64179</x:v>
      </x:c>
      <x:c r="Q7" s="221" t="s">
        <x:v>64180</x:v>
      </x:c>
      <x:c r="R7" s="220" t="s">
        <x:v>64181</x:v>
      </x:c>
      <x:c r="S7" s="220" t="s">
        <x:v>64182</x:v>
      </x:c>
      <x:c r="T7" s="220" t="s">
        <x:v>64183</x:v>
      </x:c>
      <x:c r="U7" s="220" t="s">
        <x:v>64184</x:v>
      </x:c>
      <x:c r="V7" s="220" t="s">
        <x:v>64185</x:v>
      </x:c>
      <x:c r="W7" s="220" t="s">
        <x:v>64186</x:v>
      </x:c>
      <x:c r="X7" s="220" t="s">
        <x:v>64187</x:v>
      </x:c>
      <x:c r="Y7" s="221" t="s">
        <x:v>64188</x:v>
      </x:c>
      <x:c r="Z7" s="221" t="s">
        <x:v>64189</x:v>
      </x:c>
      <x:c r="AA7" s="221" t="s">
        <x:v>64190</x:v>
      </x:c>
      <x:c r="AB7" s="221" t="s">
        <x:v>64191</x:v>
      </x:c>
      <x:c r="AC7" s="221" t="s">
        <x:v>64192</x:v>
      </x:c>
      <x:c r="AD7" s="220" t="s">
        <x:v>64193</x:v>
      </x:c>
      <x:c r="AE7" s="220" t="s">
        <x:v>64194</x:v>
      </x:c>
      <x:c r="AF7" s="221" t="s">
        <x:v>64195</x:v>
      </x:c>
      <x:c r="AG7" s="221" t="s">
        <x:v>64196</x:v>
      </x:c>
      <x:c r="AH7" s="220" t="s">
        <x:v>64197</x:v>
      </x:c>
      <x:c r="AI7" s="220" t="s">
        <x:v>64198</x:v>
      </x:c>
      <x:c r="AJ7" s="221" t="s">
        <x:v>64199</x:v>
      </x:c>
      <x:c r="AK7" s="221" t="s">
        <x:v>64200</x:v>
      </x:c>
      <x:c r="AL7" s="221" t="s">
        <x:v>64201</x:v>
      </x:c>
      <x:c r="AM7" s="220" t="s">
        <x:v>64202</x:v>
      </x:c>
      <x:c r="AN7" s="220" t="s">
        <x:v>64203</x:v>
      </x:c>
      <x:c r="AO7" s="221" t="s">
        <x:v>64204</x:v>
      </x:c>
      <x:c r="AP7" s="221" t="s">
        <x:v>64205</x:v>
      </x:c>
      <x:c r="AQ7" s="220" t="s">
        <x:v>64206</x:v>
      </x:c>
      <x:c r="AR7" s="220" t="s">
        <x:v>64207</x:v>
      </x:c>
      <x:c r="AS7" s="221" t="s">
        <x:v>64208</x:v>
      </x:c>
      <x:c r="AT7" s="221" t="s">
        <x:v>64209</x:v>
      </x:c>
      <x:c r="AU7" s="220" t="s">
        <x:v>64210</x:v>
      </x:c>
      <x:c r="AV7" s="220" t="s">
        <x:v>64211</x:v>
      </x:c>
      <x:c r="AW7" s="221" t="s">
        <x:v>64212</x:v>
      </x:c>
      <x:c r="AX7" s="221" t="s">
        <x:v>64213</x:v>
      </x:c>
      <x:c r="AY7" s="221" t="s">
        <x:v>64214</x:v>
      </x:c>
      <x:c r="AZ7" s="221" t="s">
        <x:v>64215</x:v>
      </x:c>
      <x:c r="BA7" s="221" t="s">
        <x:v>64216</x:v>
      </x:c>
      <x:c r="BB7" s="221" t="s">
        <x:v>64217</x:v>
      </x:c>
      <x:c r="BC7" s="221" t="s">
        <x:v>64218</x:v>
      </x:c>
      <x:c r="BD7" s="221" t="s">
        <x:v>64219</x:v>
      </x:c>
      <x:c r="BE7" s="221" t="s">
        <x:v>64220</x:v>
      </x:c>
      <x:c r="BF7" s="221" t="s">
        <x:v>64221</x:v>
      </x:c>
      <x:c r="BG7" s="221" t="s">
        <x:v>64222</x:v>
      </x:c>
      <x:c r="BH7" s="221" t="s">
        <x:v>64223</x:v>
      </x:c>
      <x:c r="BI7" s="221" t="s">
        <x:v>64224</x:v>
      </x:c>
      <x:c r="BJ7" s="221" t="s">
        <x:v>64225</x:v>
      </x:c>
      <x:c r="BK7" s="221" t="s">
        <x:v>64226</x:v>
      </x:c>
      <x:c r="BL7" s="221" t="s">
        <x:v>64227</x:v>
      </x:c>
      <x:c r="BM7" s="220" t="s">
        <x:v>64228</x:v>
      </x:c>
      <x:c r="BN7" s="220" t="s">
        <x:v>64229</x:v>
      </x:c>
      <x:c r="BO7" s="220" t="s">
        <x:v>64230</x:v>
      </x:c>
      <x:c r="BP7" s="221" t="s">
        <x:v>64231</x:v>
      </x:c>
      <x:c r="BQ7" s="221" t="s">
        <x:v>64232</x:v>
      </x:c>
      <x:c r="BR7" s="220" t="s">
        <x:v>64233</x:v>
      </x:c>
      <x:c r="BS7" s="220" t="s">
        <x:v>64234</x:v>
      </x:c>
      <x:c r="BT7" s="220" t="s">
        <x:v>64235</x:v>
      </x:c>
      <x:c r="BU7" s="221" t="s">
        <x:v>64236</x:v>
      </x:c>
      <x:c r="BV7" s="221" t="s">
        <x:v>64237</x:v>
      </x:c>
      <x:c r="BW7" s="220" t="s">
        <x:v>64238</x:v>
      </x:c>
      <x:c r="BX7" s="220" t="s">
        <x:v>64239</x:v>
      </x:c>
      <x:c r="BY7" s="220" t="s">
        <x:v>64240</x:v>
      </x:c>
      <x:c r="BZ7" s="221" t="s">
        <x:v>64241</x:v>
      </x:c>
      <x:c r="CA7" s="221" t="s">
        <x:v>64242</x:v>
      </x:c>
      <x:c r="CB7" s="221" t="s">
        <x:v>64243</x:v>
      </x:c>
      <x:c r="CC7" s="220" t="s">
        <x:v>64244</x:v>
      </x:c>
      <x:c r="CD7" s="220" t="s">
        <x:v>64245</x:v>
      </x:c>
      <x:c r="CE7" s="220" t="s">
        <x:v>64246</x:v>
      </x:c>
      <x:c r="CF7" s="221" t="s">
        <x:v>64247</x:v>
      </x:c>
      <x:c r="CG7" s="221" t="s">
        <x:v>64248</x:v>
      </x:c>
      <x:c r="CH7" s="221" t="s">
        <x:v>64249</x:v>
      </x:c>
      <x:c r="CI7" s="220" t="s">
        <x:v>64250</x:v>
      </x:c>
      <x:c r="CJ7" s="220" t="s">
        <x:v>64251</x:v>
      </x:c>
      <x:c r="CK7" s="220" t="s">
        <x:v>64252</x:v>
      </x:c>
      <x:c r="CL7" s="221" t="s">
        <x:v>64253</x:v>
      </x:c>
      <x:c r="CM7" s="221" t="s">
        <x:v>64254</x:v>
      </x:c>
      <x:c r="CN7" s="221" t="s">
        <x:v>64255</x:v>
      </x:c>
    </x:row>
    <x:row r="8" spans="1:92" x14ac:dyDescent="0.25">
      <x:c r="A8" s="0" t="s">
        <x:v>64256</x:v>
      </x:c>
      <x:c r="B8" s="222">
        <x:v>0.002670456220634</x:v>
      </x:c>
      <x:c r="C8" s="223">
        <x:v>0.004192316168835</x:v>
      </x:c>
      <x:c r="E8" s="223">
        <x:v>0.006515441910385</x:v>
      </x:c>
      <x:c r="F8" s="223">
        <x:v>0.002354577808056</x:v>
      </x:c>
      <x:c r="G8" s="223">
        <x:v>0.003068119280517</x:v>
      </x:c>
      <x:c r="I8" s="222">
        <x:v>0.004192316168835</x:v>
      </x:c>
      <x:c r="L8" s="222">
        <x:v>0.01083615736436</x:v>
      </x:c>
      <x:c r="M8" s="222">
        <x:v>0.002354577808056</x:v>
      </x:c>
      <x:c r="N8" s="222">
        <x:v>0.003068119280517</x:v>
      </x:c>
      <x:c r="S8" s="222">
        <x:v>0.002519852264992</x:v>
      </x:c>
      <x:c r="T8" s="222">
        <x:v>0.00838634302799</x:v>
      </x:c>
      <x:c r="U8" s="222">
        <x:v>0.002199265620486</x:v>
      </x:c>
      <x:c r="Y8" s="223">
        <x:v>0.002302932955499</x:v>
      </x:c>
      <x:c r="Z8" s="223">
        <x:v>0.00838634302799</x:v>
      </x:c>
      <x:c r="AA8" s="223">
        <x:v>0.001209778591655</x:v>
      </x:c>
      <x:c r="AD8" s="222">
        <x:v>0.004963307851175</x:v>
      </x:c>
      <x:c r="AE8" s="222">
        <x:v>0.0006397065526417</x:v>
      </x:c>
      <x:c r="AF8" s="223">
        <x:v>0.005036294555475</x:v>
      </x:c>
      <x:c r="AG8" s="223">
        <x:v>0.000640321493318</x:v>
      </x:c>
      <x:c r="AI8" s="222">
        <x:v>0.002460505503735</x:v>
      </x:c>
      <x:c r="AJ8" s="223">
        <x:v>0.004173837263489</x:v>
      </x:c>
      <x:c r="AL8" s="223">
        <x:v>0.002781010355421</x:v>
      </x:c>
      <x:c r="AN8" s="222">
        <x:v>0.01332614321014</x:v>
      </x:c>
      <x:c r="AO8" s="223">
        <x:v>0.001710531966259</x:v>
      </x:c>
      <x:c r="AP8" s="223">
        <x:v>0.00447041211998</x:v>
      </x:c>
      <x:c r="AR8" s="222">
        <x:v>0.003810931330681</x:v>
      </x:c>
      <x:c r="AS8" s="223">
        <x:v>0.001312729850147</x:v>
      </x:c>
      <x:c r="AT8" s="223">
        <x:v>0.004347334083306</x:v>
      </x:c>
      <x:c r="AU8" s="222">
        <x:v>0.003739731384815</x:v>
      </x:c>
      <x:c r="AV8" s="222">
        <x:v>0.001893523024161</x:v>
      </x:c>
      <x:c r="BJ8" s="223">
        <x:v>0.00613662299603</x:v>
      </x:c>
      <x:c r="BK8" s="223">
        <x:v>0.009273719644539</x:v>
      </x:c>
      <x:c r="BO8" s="222">
        <x:v>0.004510080680703</x:v>
      </x:c>
      <x:c r="BQ8" s="223">
        <x:v>0.004197830609092</x:v>
      </x:c>
      <x:c r="BR8" s="222">
        <x:v>0.002976271953087</x:v>
      </x:c>
      <x:c r="BT8" s="222">
        <x:v>0.003509889993502</x:v>
      </x:c>
      <x:c r="BV8" s="223">
        <x:v>0.002856940739734</x:v>
      </x:c>
      <x:c r="BW8" s="222">
        <x:v>0.002067498964039</x:v>
      </x:c>
      <x:c r="BX8" s="222">
        <x:v>0.003258042954184</x:v>
      </x:c>
      <x:c r="BZ8" s="223">
        <x:v>0.004342937177079</x:v>
      </x:c>
      <x:c r="CB8" s="223">
        <x:v>0.008601825107111</x:v>
      </x:c>
      <x:c r="CC8" s="222">
        <x:v>0.003122166755676</x:v>
      </x:c>
      <x:c r="CD8" s="222">
        <x:v>0.001570190344266</x:v>
      </x:c>
      <x:c r="CF8" s="223">
        <x:v>0.003079420512992</x:v>
      </x:c>
      <x:c r="CI8" s="222">
        <x:v>0.001676558641202</x:v>
      </x:c>
      <x:c r="CJ8" s="222">
        <x:v>0.003079619648597</x:v>
      </x:c>
      <x:c r="CK8" s="222">
        <x:v>0.002693377474731</x:v>
      </x:c>
      <x:c r="CL8" s="223">
        <x:v>0.003950154315257</x:v>
      </x:c>
      <x:c r="CM8" s="223">
        <x:v>0.002375488824343</x:v>
      </x:c>
    </x:row>
    <x:row r="9" spans="1:92" x14ac:dyDescent="0.25">
      <x:c r="A9" s="0" t="s">
        <x:v>64257</x:v>
      </x:c>
      <x:c r="B9" s="222">
        <x:v>0.05796111664902</x:v>
      </x:c>
      <x:c r="C9" s="223">
        <x:v>0.05190273267585</x:v>
      </x:c>
      <x:c r="D9" s="223">
        <x:v>0.09272710039126</x:v>
      </x:c>
      <x:c r="E9" s="223">
        <x:v>0.1303103042155</x:v>
      </x:c>
      <x:c r="F9" s="223">
        <x:v>0.0526766919318</x:v>
      </x:c>
      <x:c r="G9" s="223">
        <x:v>0.02069347610538</x:v>
      </x:c>
      <x:c r="H9" s="223">
        <x:v>0.05411870876136</x:v>
      </x:c>
      <x:c r="I9" s="222">
        <x:v>0.05190273267585</x:v>
      </x:c>
      <x:c r="J9" s="222">
        <x:v>0.09272710039126</x:v>
      </x:c>
      <x:c r="K9" s="222">
        <x:v>0.184518001972</x:v>
      </x:c>
      <x:c r="L9" s="222">
        <x:v>0.09436246819107</x:v>
      </x:c>
      <x:c r="M9" s="222">
        <x:v>0.0526766919318</x:v>
      </x:c>
      <x:c r="N9" s="222">
        <x:v>0.02069347610538</x:v>
      </x:c>
      <x:c r="O9" s="222">
        <x:v>0.05411870876136</x:v>
      </x:c>
      <x:c r="P9" s="223">
        <x:v>0.01932869250369</x:v>
      </x:c>
      <x:c r="Q9" s="223">
        <x:v>0.06118136887935</x:v>
      </x:c>
      <x:c r="R9" s="222">
        <x:v>0.1096665834411</x:v>
      </x:c>
      <x:c r="S9" s="222">
        <x:v>0.1781949411711</x:v>
      </x:c>
      <x:c r="T9" s="222">
        <x:v>0.05946727932364</x:v>
      </x:c>
      <x:c r="U9" s="222">
        <x:v>0.04966671722347</x:v>
      </x:c>
      <x:c r="V9" s="222">
        <x:v>0.03032852513174</x:v>
      </x:c>
      <x:c r="Y9" s="223">
        <x:v>0.1722957365844</x:v>
      </x:c>
      <x:c r="Z9" s="223">
        <x:v>0.05946727932364</x:v>
      </x:c>
      <x:c r="AA9" s="223">
        <x:v>0.0409661355122</x:v>
      </x:c>
      <x:c r="AD9" s="222">
        <x:v>0.03656238662159</x:v>
      </x:c>
      <x:c r="AE9" s="222">
        <x:v>0.0777135862879</x:v>
      </x:c>
      <x:c r="AF9" s="223">
        <x:v>0.037100045816</x:v>
      </x:c>
      <x:c r="AG9" s="223">
        <x:v>0.07778829123677</x:v>
      </x:c>
      <x:c r="AH9" s="222">
        <x:v>0.07200841161187</x:v>
      </x:c>
      <x:c r="AI9" s="222">
        <x:v>0.05102863821685</x:v>
      </x:c>
      <x:c r="AJ9" s="223">
        <x:v>0.1195267945201</x:v>
      </x:c>
      <x:c r="AK9" s="223">
        <x:v>0.02511901977449</x:v>
      </x:c>
      <x:c r="AL9" s="223">
        <x:v>0.01213787923379</x:v>
      </x:c>
      <x:c r="AM9" s="222">
        <x:v>0.03981829936327</x:v>
      </x:c>
      <x:c r="AN9" s="222">
        <x:v>0.1303548075139</x:v>
      </x:c>
      <x:c r="AO9" s="223">
        <x:v>0.05113937726868</x:v>
      </x:c>
      <x:c r="AP9" s="223">
        <x:v>0.07075257387648</x:v>
      </x:c>
      <x:c r="AQ9" s="222">
        <x:v>0.0180369074717</x:v>
      </x:c>
      <x:c r="AR9" s="222">
        <x:v>0.07455783202329</x:v>
      </x:c>
      <x:c r="AS9" s="223">
        <x:v>0.0577135272808</x:v>
      </x:c>
      <x:c r="AT9" s="223">
        <x:v>0.05826690516402</x:v>
      </x:c>
      <x:c r="AU9" s="222">
        <x:v>0.05214698514583</x:v>
      </x:c>
      <x:c r="AV9" s="222">
        <x:v>0.06218565297494</x:v>
      </x:c>
      <x:c r="AX9" s="223">
        <x:v>0.04255090965879</x:v>
      </x:c>
      <x:c r="AY9" s="223">
        <x:v>0.02350103875575</x:v>
      </x:c>
      <x:c r="AZ9" s="223">
        <x:v>0.09035567110188</x:v>
      </x:c>
      <x:c r="BA9" s="223">
        <x:v>0.04125568935439</x:v>
      </x:c>
      <x:c r="BB9" s="223">
        <x:v>0.03271109571144</x:v>
      </x:c>
      <x:c r="BC9" s="223">
        <x:v>0.04774769465943</x:v>
      </x:c>
      <x:c r="BD9" s="223">
        <x:v>0.08802222956955</x:v>
      </x:c>
      <x:c r="BE9" s="223">
        <x:v>0.03796271391993</x:v>
      </x:c>
      <x:c r="BF9" s="223">
        <x:v>0.02820573309841</x:v>
      </x:c>
      <x:c r="BG9" s="223">
        <x:v>0.04871410587905</x:v>
      </x:c>
      <x:c r="BH9" s="223">
        <x:v>0.04116537294076</x:v>
      </x:c>
      <x:c r="BI9" s="223">
        <x:v>0.04632835978551</x:v>
      </x:c>
      <x:c r="BJ9" s="223">
        <x:v>0.06189743362667</x:v>
      </x:c>
      <x:c r="BK9" s="223">
        <x:v>0.1022129080267</x:v>
      </x:c>
      <x:c r="BL9" s="223">
        <x:v>0.06523105954271</x:v>
      </x:c>
      <x:c r="BM9" s="222">
        <x:v>0.04444697025253</x:v>
      </x:c>
      <x:c r="BN9" s="222">
        <x:v>0.03014290124561</x:v>
      </x:c>
      <x:c r="BO9" s="222">
        <x:v>0.06290053259641</x:v>
      </x:c>
      <x:c r="BP9" s="223">
        <x:v>0.05242562822797</x:v>
      </x:c>
      <x:c r="BQ9" s="223">
        <x:v>0.05738466234909</x:v>
      </x:c>
      <x:c r="BR9" s="222">
        <x:v>0.1074783859937</x:v>
      </x:c>
      <x:c r="BS9" s="222">
        <x:v>0.04803342762487</x:v>
      </x:c>
      <x:c r="BT9" s="222">
        <x:v>0.04961628846416</x:v>
      </x:c>
      <x:c r="BU9" s="223">
        <x:v>0.08080215071852</x:v>
      </x:c>
      <x:c r="BV9" s="223">
        <x:v>0.0556269040663</x:v>
      </x:c>
      <x:c r="BW9" s="222">
        <x:v>0.1022413697508</x:v>
      </x:c>
      <x:c r="BX9" s="222">
        <x:v>0.05005060833555</x:v>
      </x:c>
      <x:c r="BY9" s="222">
        <x:v>0.0240906836014</x:v>
      </x:c>
      <x:c r="BZ9" s="223">
        <x:v>0.0743703654102</x:v>
      </x:c>
      <x:c r="CA9" s="223">
        <x:v>0.04016745054336</x:v>
      </x:c>
      <x:c r="CB9" s="223">
        <x:v>0.03647943041497</x:v>
      </x:c>
      <x:c r="CC9" s="222">
        <x:v>0.05956204045435</x:v>
      </x:c>
      <x:c r="CD9" s="222">
        <x:v>0.05680424504438</x:v>
      </x:c>
      <x:c r="CE9" s="222">
        <x:v>0.01645919646586</x:v>
      </x:c>
      <x:c r="CF9" s="223">
        <x:v>0.05441430139941</x:v>
      </x:c>
      <x:c r="CG9" s="223">
        <x:v>0.09227569477062</x:v>
      </x:c>
      <x:c r="CH9" s="223">
        <x:v>0.02090132590752</x:v>
      </x:c>
      <x:c r="CI9" s="222">
        <x:v>0.0875406580091</x:v>
      </x:c>
      <x:c r="CJ9" s="222">
        <x:v>0.05392396064291</x:v>
      </x:c>
      <x:c r="CK9" s="222">
        <x:v>0.02334277915406</x:v>
      </x:c>
      <x:c r="CL9" s="223">
        <x:v>0.09767115240554</x:v>
      </x:c>
      <x:c r="CM9" s="223">
        <x:v>0.04528683765738</x:v>
      </x:c>
      <x:c r="CN9" s="223">
        <x:v>0.00469925678351</x:v>
      </x:c>
    </x:row>
    <x:row r="10" spans="1:92" x14ac:dyDescent="0.25">
      <x:c r="A10" s="0" t="s">
        <x:v>64258</x:v>
      </x:c>
      <x:c r="B10" s="222">
        <x:v>0.07571466746298</x:v>
      </x:c>
      <x:c r="C10" s="223">
        <x:v>0.07463831647635</x:v>
      </x:c>
      <x:c r="D10" s="223">
        <x:v>0.08471897739273</x:v>
      </x:c>
      <x:c r="E10" s="223">
        <x:v>0.1097439958928</x:v>
      </x:c>
      <x:c r="F10" s="223">
        <x:v>0.07316800266241</x:v>
      </x:c>
      <x:c r="G10" s="223">
        <x:v>0.04090412425928</x:v>
      </x:c>
      <x:c r="H10" s="223">
        <x:v>0.1375361317745</x:v>
      </x:c>
      <x:c r="I10" s="222">
        <x:v>0.07463831647635</x:v>
      </x:c>
      <x:c r="J10" s="222">
        <x:v>0.08471897739273</x:v>
      </x:c>
      <x:c r="K10" s="222">
        <x:v>0.1304716393022</x:v>
      </x:c>
      <x:c r="L10" s="222">
        <x:v>0.09599845868515</x:v>
      </x:c>
      <x:c r="M10" s="222">
        <x:v>0.07316800266241</x:v>
      </x:c>
      <x:c r="N10" s="222">
        <x:v>0.04090412425928</x:v>
      </x:c>
      <x:c r="O10" s="222">
        <x:v>0.1375361317745</x:v>
      </x:c>
      <x:c r="P10" s="223">
        <x:v>0.1373176753238</x:v>
      </x:c>
      <x:c r="Q10" s="223">
        <x:v>0.1757772764125</x:v>
      </x:c>
      <x:c r="R10" s="222">
        <x:v>0.05749190948667</x:v>
      </x:c>
      <x:c r="S10" s="222">
        <x:v>0.1740266599753</x:v>
      </x:c>
      <x:c r="T10" s="222">
        <x:v>0.1299048172349</x:v>
      </x:c>
      <x:c r="U10" s="222">
        <x:v>0.07568276548331</x:v>
      </x:c>
      <x:c r="V10" s="222">
        <x:v>0.01849022129638</x:v>
      </x:c>
      <x:c r="W10" s="222">
        <x:v>0.006504786755028</x:v>
      </x:c>
      <x:c r="Y10" s="223">
        <x:v>0.1639948664614</x:v>
      </x:c>
      <x:c r="Z10" s="223">
        <x:v>0.1299048172349</x:v>
      </x:c>
      <x:c r="AA10" s="223">
        <x:v>0.04995086657501</x:v>
      </x:c>
      <x:c r="AB10" s="223">
        <x:v>0.006504786755028</x:v>
      </x:c>
      <x:c r="AD10" s="222">
        <x:v>0.06847653848643</x:v>
      </x:c>
      <x:c r="AE10" s="222">
        <x:v>0.08225224344382</x:v>
      </x:c>
      <x:c r="AF10" s="223">
        <x:v>0.0676799910375</x:v>
      </x:c>
      <x:c r="AG10" s="223">
        <x:v>0.08082364545382</x:v>
      </x:c>
      <x:c r="AH10" s="222">
        <x:v>0.1994467797569</x:v>
      </x:c>
      <x:c r="AI10" s="222">
        <x:v>0.06844518605169</x:v>
      </x:c>
      <x:c r="AJ10" s="223">
        <x:v>0.1247124630745</x:v>
      </x:c>
      <x:c r="AK10" s="223">
        <x:v>0.06273736525066</x:v>
      </x:c>
      <x:c r="AL10" s="223">
        <x:v>0.03448424121259</x:v>
      </x:c>
      <x:c r="AM10" s="222">
        <x:v>0.05208031105223</x:v>
      </x:c>
      <x:c r="AN10" s="222">
        <x:v>0.1700207647378</x:v>
      </x:c>
      <x:c r="AO10" s="223">
        <x:v>0.0715885140025</x:v>
      </x:c>
      <x:c r="AP10" s="223">
        <x:v>0.08345162611253</x:v>
      </x:c>
      <x:c r="AQ10" s="222">
        <x:v>0.03587070809553</x:v>
      </x:c>
      <x:c r="AR10" s="222">
        <x:v>0.09205886477125</x:v>
      </x:c>
      <x:c r="AS10" s="223">
        <x:v>0.07827145176342</x:v>
      </x:c>
      <x:c r="AT10" s="223">
        <x:v>0.07255687728801</x:v>
      </x:c>
      <x:c r="AU10" s="222">
        <x:v>0.08033354572006</x:v>
      </x:c>
      <x:c r="AV10" s="222">
        <x:v>0.072358599756</x:v>
      </x:c>
      <x:c r="AW10" s="223">
        <x:v>0.03596383126585</x:v>
      </x:c>
      <x:c r="AX10" s="223">
        <x:v>0.0433322624218</x:v>
      </x:c>
      <x:c r="AY10" s="223">
        <x:v>0.05368730253687</x:v>
      </x:c>
      <x:c r="AZ10" s="223">
        <x:v>0.09671277823699</x:v>
      </x:c>
      <x:c r="BA10" s="223">
        <x:v>0.02090974951904</x:v>
      </x:c>
      <x:c r="BB10" s="223">
        <x:v>0.05486446396447</x:v>
      </x:c>
      <x:c r="BC10" s="223">
        <x:v>0.1156025424954</x:v>
      </x:c>
      <x:c r="BD10" s="223">
        <x:v>0.1257078920364</x:v>
      </x:c>
      <x:c r="BE10" s="223">
        <x:v>0.1385636509659</x:v>
      </x:c>
      <x:c r="BF10" s="223">
        <x:v>0.009141643232649</x:v>
      </x:c>
      <x:c r="BG10" s="223">
        <x:v>0.05890129822633</x:v>
      </x:c>
      <x:c r="BH10" s="223">
        <x:v>0.07055905011266</x:v>
      </x:c>
      <x:c r="BI10" s="223">
        <x:v>0.08614438107283</x:v>
      </x:c>
      <x:c r="BJ10" s="223">
        <x:v>0.1541370884077</x:v>
      </x:c>
      <x:c r="BK10" s="223">
        <x:v>0.1008421012696</x:v>
      </x:c>
      <x:c r="BL10" s="223">
        <x:v>0.1825326024395</x:v>
      </x:c>
      <x:c r="BM10" s="222">
        <x:v>0.07097441684007</x:v>
      </x:c>
      <x:c r="BN10" s="222">
        <x:v>0.03460573153006</x:v>
      </x:c>
      <x:c r="BO10" s="222">
        <x:v>0.1190312442189</x:v>
      </x:c>
      <x:c r="BP10" s="223">
        <x:v>0.06935196958796</x:v>
      </x:c>
      <x:c r="BQ10" s="223">
        <x:v>0.08244593458797</x:v>
      </x:c>
      <x:c r="BR10" s="222">
        <x:v>0.07427870592307</x:v>
      </x:c>
      <x:c r="BS10" s="222">
        <x:v>0.03771667793342</x:v>
      </x:c>
      <x:c r="BT10" s="222">
        <x:v>0.08831682959621</x:v>
      </x:c>
      <x:c r="BU10" s="223">
        <x:v>0.05152664425457</x:v>
      </x:c>
      <x:c r="BV10" s="223">
        <x:v>0.07548932925693</x:v>
      </x:c>
      <x:c r="BW10" s="222">
        <x:v>0.1146397391387</x:v>
      </x:c>
      <x:c r="BX10" s="222">
        <x:v>0.06848645130592</x:v>
      </x:c>
      <x:c r="BY10" s="222">
        <x:v>0.0477311667045</x:v>
      </x:c>
      <x:c r="BZ10" s="223">
        <x:v>0.08998340703036</x:v>
      </x:c>
      <x:c r="CA10" s="223">
        <x:v>0.06353510365975</x:v>
      </x:c>
      <x:c r="CB10" s="223">
        <x:v>0.02582630693141</x:v>
      </x:c>
      <x:c r="CC10" s="222">
        <x:v>0.06805100884581</x:v>
      </x:c>
      <x:c r="CD10" s="222">
        <x:v>0.09389132796436</x:v>
      </x:c>
      <x:c r="CE10" s="222">
        <x:v>0.1267485984031</x:v>
      </x:c>
      <x:c r="CF10" s="223">
        <x:v>0.0654251098994</x:v>
      </x:c>
      <x:c r="CG10" s="223">
        <x:v>0.1517970411615</x:v>
      </x:c>
      <x:c r="CH10" s="223">
        <x:v>0.09488994100938</x:v>
      </x:c>
      <x:c r="CI10" s="222">
        <x:v>0.102594354179</x:v>
      </x:c>
      <x:c r="CJ10" s="222">
        <x:v>0.06667913982402</x:v>
      </x:c>
      <x:c r="CK10" s="222">
        <x:v>0.06663082152501</x:v>
      </x:c>
      <x:c r="CL10" s="223">
        <x:v>0.1124793324598</x:v>
      </x:c>
      <x:c r="CM10" s="223">
        <x:v>0.060899760462</x:v>
      </x:c>
      <x:c r="CN10" s="223">
        <x:v>0.05230429622255</x:v>
      </x:c>
    </x:row>
    <x:row r="11" spans="1:92" x14ac:dyDescent="0.25">
      <x:c r="A11" s="0" t="s">
        <x:v>64259</x:v>
      </x:c>
      <x:c r="B11" s="222">
        <x:v>0.05865148523946</x:v>
      </x:c>
      <x:c r="C11" s="223">
        <x:v>0.05833217168666</x:v>
      </x:c>
      <x:c r="D11" s="223">
        <x:v>0.06377478199089</x:v>
      </x:c>
      <x:c r="E11" s="223">
        <x:v>0.05074724957542</x:v>
      </x:c>
      <x:c r="F11" s="223">
        <x:v>0.06285739191019</x:v>
      </x:c>
      <x:c r="G11" s="223">
        <x:v>0.02718252986851</x:v>
      </x:c>
      <x:c r="H11" s="223">
        <x:v>0.08653858384129</x:v>
      </x:c>
      <x:c r="I11" s="222">
        <x:v>0.05833217168666</x:v>
      </x:c>
      <x:c r="J11" s="222">
        <x:v>0.06377478199089</x:v>
      </x:c>
      <x:c r="K11" s="222">
        <x:v>0.08009639493692</x:v>
      </x:c>
      <x:c r="L11" s="222">
        <x:v>0.03128436314829</x:v>
      </x:c>
      <x:c r="M11" s="222">
        <x:v>0.06285739191019</x:v>
      </x:c>
      <x:c r="N11" s="222">
        <x:v>0.02718252986851</x:v>
      </x:c>
      <x:c r="O11" s="222">
        <x:v>0.08653858384129</x:v>
      </x:c>
      <x:c r="P11" s="223">
        <x:v>0.08126446706307</x:v>
      </x:c>
      <x:c r="Q11" s="223">
        <x:v>0.08737733527276</x:v>
      </x:c>
      <x:c r="R11" s="222">
        <x:v>0.07867252856411</x:v>
      </x:c>
      <x:c r="S11" s="222">
        <x:v>0.08300992558758</x:v>
      </x:c>
      <x:c r="T11" s="222">
        <x:v>0.1112000814447</x:v>
      </x:c>
      <x:c r="U11" s="222">
        <x:v>0.07653450664712</x:v>
      </x:c>
      <x:c r="V11" s="222">
        <x:v>0.02601660171084</x:v>
      </x:c>
      <x:c r="W11" s="222">
        <x:v>0.009565420045803</x:v>
      </x:c>
      <x:c r="X11" s="222">
        <x:v>0.002523974829667</x:v>
      </x:c>
      <x:c r="Y11" s="223">
        <x:v>0.08263654450473</x:v>
      </x:c>
      <x:c r="Z11" s="223">
        <x:v>0.1112000814447</x:v>
      </x:c>
      <x:c r="AA11" s="223">
        <x:v>0.05380564152388</x:v>
      </x:c>
      <x:c r="AB11" s="223">
        <x:v>0.009565420045803</x:v>
      </x:c>
      <x:c r="AC11" s="223">
        <x:v>0.002523974829667</x:v>
      </x:c>
      <x:c r="AD11" s="222">
        <x:v>0.05652635345901</x:v>
      </x:c>
      <x:c r="AE11" s="222">
        <x:v>0.0611235999106</x:v>
      </x:c>
      <x:c r="AF11" s="223">
        <x:v>0.05582754638666</x:v>
      </x:c>
      <x:c r="AG11" s="223">
        <x:v>0.06118235714501</x:v>
      </x:c>
      <x:c r="AH11" s="222">
        <x:v>0.1149321955609</x:v>
      </x:c>
      <x:c r="AI11" s="222">
        <x:v>0.05670657869137</x:v>
      </x:c>
      <x:c r="AJ11" s="223">
        <x:v>0.08231190318651</x:v>
      </x:c>
      <x:c r="AK11" s="223">
        <x:v>0.06080190422751</x:v>
      </x:c>
      <x:c r="AL11" s="223">
        <x:v>0.02884129101147</x:v>
      </x:c>
      <x:c r="AM11" s="222">
        <x:v>0.04515966772821</x:v>
      </x:c>
      <x:c r="AN11" s="222">
        <x:v>0.1124867000648</x:v>
      </x:c>
      <x:c r="AO11" s="223">
        <x:v>0.05761353171524</x:v>
      </x:c>
      <x:c r="AP11" s="223">
        <x:v>0.06059775397959</x:v>
      </x:c>
      <x:c r="AQ11" s="222">
        <x:v>0.03249610792542</x:v>
      </x:c>
      <x:c r="AR11" s="222">
        <x:v>0.07022115400771</x:v>
      </x:c>
      <x:c r="AS11" s="223">
        <x:v>0.06560059742309</x:v>
      </x:c>
      <x:c r="AT11" s="223">
        <x:v>0.05006889257628</x:v>
      </x:c>
      <x:c r="AU11" s="222">
        <x:v>0.06560950241225</x:v>
      </x:c>
      <x:c r="AV11" s="222">
        <x:v>0.05359580387301</x:v>
      </x:c>
      <x:c r="AW11" s="223">
        <x:v>0.01273893406504</x:v>
      </x:c>
      <x:c r="AX11" s="223">
        <x:v>0.05984900710751</x:v>
      </x:c>
      <x:c r="AY11" s="223">
        <x:v>0.03590857035098</x:v>
      </x:c>
      <x:c r="AZ11" s="223">
        <x:v>0.09726287970108</x:v>
      </x:c>
      <x:c r="BA11" s="223">
        <x:v>0.0919847536469</x:v>
      </x:c>
      <x:c r="BB11" s="223">
        <x:v>0.04963346695378</x:v>
      </x:c>
      <x:c r="BC11" s="223">
        <x:v>0.1320938213028</x:v>
      </x:c>
      <x:c r="BD11" s="223">
        <x:v>0.1187701120654</x:v>
      </x:c>
      <x:c r="BE11" s="223">
        <x:v>0.03796271391993</x:v>
      </x:c>
      <x:c r="BF11" s="223">
        <x:v>0.05274025591865</x:v>
      </x:c>
      <x:c r="BG11" s="223">
        <x:v>0.04382108960433</x:v>
      </x:c>
      <x:c r="BH11" s="223">
        <x:v>0.06510277378625</x:v>
      </x:c>
      <x:c r="BI11" s="223">
        <x:v>0.06122322498109</x:v>
      </x:c>
      <x:c r="BJ11" s="223">
        <x:v>0.05305912863932</x:v>
      </x:c>
      <x:c r="BK11" s="223">
        <x:v>0.08348730270057</x:v>
      </x:c>
      <x:c r="BL11" s="223">
        <x:v>0.06070322152148</x:v>
      </x:c>
      <x:c r="BM11" s="222">
        <x:v>0.07318898879486</x:v>
      </x:c>
      <x:c r="BN11" s="222">
        <x:v>0.04730843900617</x:v>
      </x:c>
      <x:c r="BO11" s="222">
        <x:v>0.0620789574708</x:v>
      </x:c>
      <x:c r="BP11" s="223">
        <x:v>0.06545424089008</x:v>
      </x:c>
      <x:c r="BQ11" s="223">
        <x:v>0.05391789041529</x:v>
      </x:c>
      <x:c r="BR11" s="222">
        <x:v>0.03778144371685</x:v>
      </x:c>
      <x:c r="BS11" s="222">
        <x:v>0.0435522966689</x:v>
      </x:c>
      <x:c r="BT11" s="222">
        <x:v>0.06844827467973</x:v>
      </x:c>
      <x:c r="BU11" s="223">
        <x:v>0.04304642190239</x:v>
      </x:c>
      <x:c r="BV11" s="223">
        <x:v>0.05842541697103</x:v>
      </x:c>
      <x:c r="BW11" s="222">
        <x:v>0.08033105154585</x:v>
      </x:c>
      <x:c r="BX11" s="222">
        <x:v>0.05224079375326</x:v>
      </x:c>
      <x:c r="BY11" s="222">
        <x:v>0.05862983689</x:v>
      </x:c>
      <x:c r="BZ11" s="223">
        <x:v>0.07242415143216</x:v>
      </x:c>
      <x:c r="CA11" s="223">
        <x:v>0.0452879665921</x:v>
      </x:c>
      <x:c r="CB11" s="223">
        <x:v>0.02573137310466</x:v>
      </x:c>
      <x:c r="CC11" s="222">
        <x:v>0.05719778695457</x:v>
      </x:c>
      <x:c r="CD11" s="222">
        <x:v>0.05693542908285</x:v>
      </x:c>
      <x:c r="CE11" s="222">
        <x:v>0.1286536194416</x:v>
      </x:c>
      <x:c r="CF11" s="223">
        <x:v>0.05857407989898</x:v>
      </x:c>
      <x:c r="CG11" s="223">
        <x:v>0.06335421530478</x:v>
      </x:c>
      <x:c r="CH11" s="223">
        <x:v>0.03649717676304</x:v>
      </x:c>
      <x:c r="CI11" s="222">
        <x:v>0.0680657361601</x:v>
      </x:c>
      <x:c r="CJ11" s="222">
        <x:v>0.06168612006093</x:v>
      </x:c>
      <x:c r="CK11" s="222">
        <x:v>0.02962516743214</x:v>
      </x:c>
      <x:c r="CL11" s="223">
        <x:v>0.06280924872166</x:v>
      </x:c>
      <x:c r="CM11" s="223">
        <x:v>0.0581357611055</x:v>
      </x:c>
      <x:c r="CN11" s="223">
        <x:v>0.04625371523252</x:v>
      </x:c>
    </x:row>
    <x:row r="12" spans="1:92" x14ac:dyDescent="0.25">
      <x:c r="A12" s="0" t="s">
        <x:v>64260</x:v>
      </x:c>
      <x:c r="B12" s="222">
        <x:v>0.03052532650875</x:v>
      </x:c>
      <x:c r="C12" s="223">
        <x:v>0.02939425359838</x:v>
      </x:c>
      <x:c r="D12" s="223">
        <x:v>0.01334712610292</x:v>
      </x:c>
      <x:c r="E12" s="223">
        <x:v>0.0397471930357</x:v>
      </x:c>
      <x:c r="F12" s="223">
        <x:v>0.03431780058278</x:v>
      </x:c>
      <x:c r="G12" s="223">
        <x:v>0.02722893412788</x:v>
      </x:c>
      <x:c r="H12" s="223">
        <x:v>0.0324710447284</x:v>
      </x:c>
      <x:c r="I12" s="222">
        <x:v>0.02939425359838</x:v>
      </x:c>
      <x:c r="J12" s="222">
        <x:v>0.01334712610292</x:v>
      </x:c>
      <x:c r="K12" s="222">
        <x:v>0.03242947125587</x:v>
      </x:c>
      <x:c r="L12" s="222">
        <x:v>0.04459994040371</x:v>
      </x:c>
      <x:c r="M12" s="222">
        <x:v>0.03431780058278</x:v>
      </x:c>
      <x:c r="N12" s="222">
        <x:v>0.02722893412788</x:v>
      </x:c>
      <x:c r="O12" s="222">
        <x:v>0.0324710447284</x:v>
      </x:c>
      <x:c r="P12" s="223">
        <x:v>0.03376966966163</x:v>
      </x:c>
      <x:c r="Q12" s="223">
        <x:v>0.0534457935038</x:v>
      </x:c>
      <x:c r="R12" s="222">
        <x:v>0.05217467395441</x:v>
      </x:c>
      <x:c r="S12" s="222">
        <x:v>0.05495712818599</x:v>
      </x:c>
      <x:c r="T12" s="222">
        <x:v>0.04938701003478</x:v>
      </x:c>
      <x:c r="U12" s="222">
        <x:v>0.04311794493973</x:v>
      </x:c>
      <x:c r="V12" s="222">
        <x:v>0.00528434692387</x:v>
      </x:c>
      <x:c r="W12" s="222">
        <x:v>0.009642209943387</x:v>
      </x:c>
      <x:c r="Y12" s="223">
        <x:v>0.05471760301263</x:v>
      </x:c>
      <x:c r="Z12" s="223">
        <x:v>0.04938701003478</x:v>
      </x:c>
      <x:c r="AA12" s="223">
        <x:v>0.02609596535618</x:v>
      </x:c>
      <x:c r="AB12" s="223">
        <x:v>0.009642209943387</x:v>
      </x:c>
      <x:c r="AD12" s="222">
        <x:v>0.0250414471021</x:v>
      </x:c>
      <x:c r="AE12" s="222">
        <x:v>0.03573855766168</x:v>
      </x:c>
      <x:c r="AF12" s="223">
        <x:v>0.02540968795068</x:v>
      </x:c>
      <x:c r="AG12" s="223">
        <x:v>0.03577291262135</x:v>
      </x:c>
      <x:c r="AH12" s="222">
        <x:v>0.0203333245098</x:v>
      </x:c>
      <x:c r="AI12" s="222">
        <x:v>0.03051113195878</x:v>
      </x:c>
      <x:c r="AJ12" s="223">
        <x:v>0.03448925173242</x:v>
      </x:c>
      <x:c r="AK12" s="223">
        <x:v>0.03018653019719</x:v>
      </x:c>
      <x:c r="AL12" s="223">
        <x:v>0.02779482696433</x:v>
      </x:c>
      <x:c r="AM12" s="222">
        <x:v>0.02716747385077</x:v>
      </x:c>
      <x:c r="AN12" s="222">
        <x:v>0.04392387114838</x:v>
      </x:c>
      <x:c r="AO12" s="223">
        <x:v>0.03000391603926</x:v>
      </x:c>
      <x:c r="AP12" s="223">
        <x:v>0.03150302432842</x:v>
      </x:c>
      <x:c r="AQ12" s="222">
        <x:v>0.02147652927628</x:v>
      </x:c>
      <x:c r="AR12" s="222">
        <x:v>0.03465380823358</x:v>
      </x:c>
      <x:c r="AS12" s="223">
        <x:v>0.03395881894229</x:v>
      </x:c>
      <x:c r="AT12" s="223">
        <x:v>0.02628474638996</x:v>
      </x:c>
      <x:c r="AU12" s="222">
        <x:v>0.03073852798137</x:v>
      </x:c>
      <x:c r="AV12" s="222">
        <x:v>0.03037041474501</x:v>
      </x:c>
      <x:c r="AW12" s="223">
        <x:v>0.01291541119935</x:v>
      </x:c>
      <x:c r="AX12" s="223">
        <x:v>0.02596360155464</x:v>
      </x:c>
      <x:c r="AY12" s="223">
        <x:v>0.02159675418135</x:v>
      </x:c>
      <x:c r="AZ12" s="223">
        <x:v>0.0308226121746</x:v>
      </x:c>
      <x:c r="BA12" s="223">
        <x:v>0.1067347953659</x:v>
      </x:c>
      <x:c r="BB12" s="223">
        <x:v>0.03841434371479</x:v>
      </x:c>
      <x:c r="BC12" s="223">
        <x:v>0.01451262325481</x:v>
      </x:c>
      <x:c r="BD12" s="223">
        <x:v>0.06093042426333</x:v>
      </x:c>
      <x:c r="BE12" s="223">
        <x:v>0.03400495662091</x:v>
      </x:c>
      <x:c r="BF12" s="223">
        <x:v>0.02463034222444</x:v>
      </x:c>
      <x:c r="BG12" s="223">
        <x:v>0.04973068300131</x:v>
      </x:c>
      <x:c r="BH12" s="223">
        <x:v>0.01695899049173</x:v>
      </x:c>
      <x:c r="BI12" s="223">
        <x:v>0.06031763548892</x:v>
      </x:c>
      <x:c r="BJ12" s="223">
        <x:v>0.04027178952805</x:v>
      </x:c>
      <x:c r="BK12" s="223">
        <x:v>0.07340289216456</x:v>
      </x:c>
      <x:c r="BL12" s="223">
        <x:v>0.07098409064345</x:v>
      </x:c>
      <x:c r="BM12" s="222">
        <x:v>0.0264777735239</x:v>
      </x:c>
      <x:c r="BN12" s="222">
        <x:v>0.03046291510116</x:v>
      </x:c>
      <x:c r="BO12" s="222">
        <x:v>0.0541408746489</x:v>
      </x:c>
      <x:c r="BP12" s="223">
        <x:v>0.03019775525371</x:v>
      </x:c>
      <x:c r="BQ12" s="223">
        <x:v>0.02871349005262</x:v>
      </x:c>
      <x:c r="BR12" s="222">
        <x:v>0.01410681923676</x:v>
      </x:c>
      <x:c r="BS12" s="222">
        <x:v>0.03007371056913</x:v>
      </x:c>
      <x:c r="BT12" s="222">
        <x:v>0.03351395605938</x:v>
      </x:c>
      <x:c r="BU12" s="223">
        <x:v>0.05585169359805</x:v>
      </x:c>
      <x:c r="BV12" s="223">
        <x:v>0.02907838393664</x:v>
      </x:c>
      <x:c r="BW12" s="222">
        <x:v>0.05101942063683</x:v>
      </x:c>
      <x:c r="BX12" s="222">
        <x:v>0.0246902353016</x:v>
      </x:c>
      <x:c r="BY12" s="222">
        <x:v>0.02903614737826</x:v>
      </x:c>
      <x:c r="BZ12" s="223">
        <x:v>0.03427634519604</x:v>
      </x:c>
      <x:c r="CA12" s="223">
        <x:v>0.02545254335958</x:v>
      </x:c>
      <x:c r="CB12" s="223">
        <x:v>0.03514232888699</x:v>
      </x:c>
      <x:c r="CC12" s="222">
        <x:v>0.02976589609524</x:v>
      </x:c>
      <x:c r="CD12" s="222">
        <x:v>0.03537264619013</x:v>
      </x:c>
      <x:c r="CF12" s="223">
        <x:v>0.02825314012081</x:v>
      </x:c>
      <x:c r="CG12" s="223">
        <x:v>0.04989317856527</x:v>
      </x:c>
      <x:c r="CH12" s="223">
        <x:v>0.02090132590752</x:v>
      </x:c>
      <x:c r="CI12" s="222">
        <x:v>0.03338593702817</x:v>
      </x:c>
      <x:c r="CJ12" s="222">
        <x:v>0.0322647546098</x:v>
      </x:c>
      <x:c r="CK12" s="222">
        <x:v>0.01829792956792</x:v>
      </x:c>
      <x:c r="CL12" s="223">
        <x:v>0.03755171855684</x:v>
      </x:c>
      <x:c r="CM12" s="223">
        <x:v>0.02786899432351</x:v>
      </x:c>
      <x:c r="CN12" s="223">
        <x:v>0.0245793317074</x:v>
      </x:c>
    </x:row>
    <x:row r="13" spans="1:92" x14ac:dyDescent="0.25">
      <x:c r="A13" s="0" t="s">
        <x:v>64261</x:v>
      </x:c>
      <x:c r="B13" s="222">
        <x:v>0.05760342619611</x:v>
      </x:c>
      <x:c r="C13" s="223">
        <x:v>0.04028965626255</x:v>
      </x:c>
      <x:c r="D13" s="223">
        <x:v>0.06231556513303</x:v>
      </x:c>
      <x:c r="E13" s="223">
        <x:v>0.1038245364694</x:v>
      </x:c>
      <x:c r="F13" s="223">
        <x:v>0.05601421640892</x:v>
      </x:c>
      <x:c r="G13" s="223">
        <x:v>0.04404064044312</x:v>
      </x:c>
      <x:c r="H13" s="223">
        <x:v>0.1173866520861</x:v>
      </x:c>
      <x:c r="I13" s="222">
        <x:v>0.04028965626255</x:v>
      </x:c>
      <x:c r="J13" s="222">
        <x:v>0.06231556513303</x:v>
      </x:c>
      <x:c r="K13" s="222">
        <x:v>0.10470780286</x:v>
      </x:c>
      <x:c r="L13" s="222">
        <x:v>0.1032387983419</x:v>
      </x:c>
      <x:c r="M13" s="222">
        <x:v>0.05601421640892</x:v>
      </x:c>
      <x:c r="N13" s="222">
        <x:v>0.04404064044312</x:v>
      </x:c>
      <x:c r="O13" s="222">
        <x:v>0.1173866520861</x:v>
      </x:c>
      <x:c r="P13" s="223">
        <x:v>0.1275619929771</x:v>
      </x:c>
      <x:c r="Q13" s="223">
        <x:v>0.1219455920618</x:v>
      </x:c>
      <x:c r="S13" s="222">
        <x:v>0.08262284154358</x:v>
      </x:c>
      <x:c r="T13" s="222">
        <x:v>0.1092476967538</x:v>
      </x:c>
      <x:c r="U13" s="222">
        <x:v>0.07185074525557</x:v>
      </x:c>
      <x:c r="V13" s="222">
        <x:v>0.03645743703821</x:v>
      </x:c>
      <x:c r="W13" s="222">
        <x:v>0.006474596269278</x:v>
      </x:c>
      <x:c r="X13" s="222">
        <x:v>0.004940415058433</x:v>
      </x:c>
      <x:c r="Y13" s="223">
        <x:v>0.07551032547073</x:v>
      </x:c>
      <x:c r="Z13" s="223">
        <x:v>0.1092476967538</x:v>
      </x:c>
      <x:c r="AA13" s="223">
        <x:v>0.05592669358019</x:v>
      </x:c>
      <x:c r="AB13" s="223">
        <x:v>0.006474596269278</x:v>
      </x:c>
      <x:c r="AC13" s="223">
        <x:v>0.004940415058433</x:v>
      </x:c>
      <x:c r="AD13" s="222">
        <x:v>0.04617272816952</x:v>
      </x:c>
      <x:c r="AE13" s="222">
        <x:v>0.06699939133067</x:v>
      </x:c>
      <x:c r="AF13" s="223">
        <x:v>0.04622383344914</x:v>
      </x:c>
      <x:c r="AG13" s="223">
        <x:v>0.06770411837188</x:v>
      </x:c>
      <x:c r="AH13" s="222">
        <x:v>0.0932245068841</x:v>
      </x:c>
      <x:c r="AI13" s="222">
        <x:v>0.05575843228411</x:v>
      </x:c>
      <x:c r="AJ13" s="223">
        <x:v>0.06216477480119</x:v>
      </x:c>
      <x:c r="AK13" s="223">
        <x:v>0.06857089013461</x:v>
      </x:c>
      <x:c r="AL13" s="223">
        <x:v>0.04767027923782</x:v>
      </x:c>
      <x:c r="AM13" s="222">
        <x:v>0.06206744469651</x:v>
      </x:c>
      <x:c r="AN13" s="222">
        <x:v>0.0397910451175</x:v>
      </x:c>
      <x:c r="AO13" s="223">
        <x:v>0.0603989311777</x:v>
      </x:c>
      <x:c r="AP13" s="223">
        <x:v>0.05236156918464</x:v>
      </x:c>
      <x:c r="AQ13" s="222">
        <x:v>0.04329348292904</x:v>
      </x:c>
      <x:c r="AR13" s="222">
        <x:v>0.06313172150491</x:v>
      </x:c>
      <x:c r="AS13" s="223">
        <x:v>0.06281768948895</x:v>
      </x:c>
      <x:c r="AT13" s="223">
        <x:v>0.05116348153865</x:v>
      </x:c>
      <x:c r="AU13" s="222">
        <x:v>0.06585807470588</x:v>
      </x:c>
      <x:c r="AV13" s="222">
        <x:v>0.05160561509259</x:v>
      </x:c>
      <x:c r="AW13" s="223">
        <x:v>0.01164546332984</x:v>
      </x:c>
      <x:c r="AX13" s="223">
        <x:v>0.05237836175662</x:v>
      </x:c>
      <x:c r="AY13" s="223">
        <x:v>0.04338857128823</x:v>
      </x:c>
      <x:c r="AZ13" s="223">
        <x:v>0.08757535840084</x:v>
      </x:c>
      <x:c r="BA13" s="223">
        <x:v>0.09270713931669</x:v>
      </x:c>
      <x:c r="BB13" s="223">
        <x:v>0.09540939555121</x:v>
      </x:c>
      <x:c r="BC13" s="223">
        <x:v>0.1167981584135</x:v>
      </x:c>
      <x:c r="BD13" s="223">
        <x:v>0.1280683282514</x:v>
      </x:c>
      <x:c r="BE13" s="223">
        <x:v>0.1274827929997</x:v>
      </x:c>
      <x:c r="BF13" s="223">
        <x:v>0.04616059556749</x:v>
      </x:c>
      <x:c r="BG13" s="223">
        <x:v>0.05899865337961</x:v>
      </x:c>
      <x:c r="BH13" s="223">
        <x:v>0.05281596200153</x:v>
      </x:c>
      <x:c r="BI13" s="223">
        <x:v>0.09944780598168</x:v>
      </x:c>
      <x:c r="BJ13" s="223">
        <x:v>0.08013259205206</x:v>
      </x:c>
      <x:c r="BK13" s="223">
        <x:v>0.09671538537882</x:v>
      </x:c>
      <x:c r="BL13" s="223">
        <x:v>0.1046923262857</x:v>
      </x:c>
      <x:c r="BM13" s="222">
        <x:v>0.07114716942507</x:v>
      </x:c>
      <x:c r="BN13" s="222">
        <x:v>0.0457201394554</x:v>
      </x:c>
      <x:c r="BO13" s="222">
        <x:v>0.08677231355277</x:v>
      </x:c>
      <x:c r="BP13" s="223">
        <x:v>0.06063918237092</x:v>
      </x:c>
      <x:c r="BQ13" s="223">
        <x:v>0.05452609986865</x:v>
      </x:c>
      <x:c r="BR13" s="222">
        <x:v>0.05001527800247</x:v>
      </x:c>
      <x:c r="BS13" s="222">
        <x:v>0.04100671978079</x:v>
      </x:c>
      <x:c r="BT13" s="222">
        <x:v>0.06497327283746</x:v>
      </x:c>
      <x:c r="BU13" s="223">
        <x:v>0.05868103268652</x:v>
      </x:c>
      <x:c r="BV13" s="223">
        <x:v>0.05801839452726</x:v>
      </x:c>
      <x:c r="BW13" s="222">
        <x:v>0.06380463186699</x:v>
      </x:c>
      <x:c r="BX13" s="222">
        <x:v>0.06067980785429</x:v>
      </x:c>
      <x:c r="BY13" s="222">
        <x:v>0.02555368371046</x:v>
      </x:c>
      <x:c r="BZ13" s="223">
        <x:v>0.05748491507294</x:v>
      </x:c>
      <x:c r="CA13" s="223">
        <x:v>0.05407040756769</x:v>
      </x:c>
      <x:c r="CB13" s="223">
        <x:v>0.09246007114183</x:v>
      </x:c>
      <x:c r="CC13" s="222">
        <x:v>0.05312855314951</x:v>
      </x:c>
      <x:c r="CD13" s="222">
        <x:v>0.06665507776986</x:v>
      </x:c>
      <x:c r="CE13" s="222">
        <x:v>0.1056470343107</x:v>
      </x:c>
      <x:c r="CF13" s="223">
        <x:v>0.04990258693344</x:v>
      </x:c>
      <x:c r="CG13" s="223">
        <x:v>0.1045043106556</x:v>
      </x:c>
      <x:c r="CH13" s="223">
        <x:v>0.1261578891497</x:v>
      </x:c>
      <x:c r="CI13" s="222">
        <x:v>0.06508921349457</x:v>
      </x:c>
      <x:c r="CJ13" s="222">
        <x:v>0.05826249209369</x:v>
      </x:c>
      <x:c r="CK13" s="222">
        <x:v>0.04183527139254</x:v>
      </x:c>
      <x:c r="CL13" s="223">
        <x:v>0.06612268447643</x:v>
      </x:c>
      <x:c r="CM13" s="223">
        <x:v>0.05500225399577</x:v>
      </x:c>
      <x:c r="CN13" s="223">
        <x:v>0.04518535103582</x:v>
      </x:c>
    </x:row>
    <x:row r="14" spans="1:92" x14ac:dyDescent="0.25">
      <x:c r="A14" s="0" t="s">
        <x:v>64262</x:v>
      </x:c>
      <x:c r="B14" s="222">
        <x:v>0.03528598356038</x:v>
      </x:c>
      <x:c r="C14" s="223">
        <x:v>0.02269949762088</x:v>
      </x:c>
      <x:c r="D14" s="223">
        <x:v>0.0208029907044</x:v>
      </x:c>
      <x:c r="E14" s="223">
        <x:v>0.06328871057455</x:v>
      </x:c>
      <x:c r="F14" s="223">
        <x:v>0.03921388393685</x:v>
      </x:c>
      <x:c r="G14" s="223">
        <x:v>0.04170845360443</x:v>
      </x:c>
      <x:c r="H14" s="223">
        <x:v>0.0269719871129</x:v>
      </x:c>
      <x:c r="I14" s="222">
        <x:v>0.02269949762088</x:v>
      </x:c>
      <x:c r="J14" s="222">
        <x:v>0.0208029907044</x:v>
      </x:c>
      <x:c r="K14" s="222">
        <x:v>0.05899449872475</x:v>
      </x:c>
      <x:c r="L14" s="222">
        <x:v>0.06613641726233</x:v>
      </x:c>
      <x:c r="M14" s="222">
        <x:v>0.03921388393685</x:v>
      </x:c>
      <x:c r="N14" s="222">
        <x:v>0.04170845360443</x:v>
      </x:c>
      <x:c r="O14" s="222">
        <x:v>0.0269719871129</x:v>
      </x:c>
      <x:c r="P14" s="223">
        <x:v>0.01836225787851</x:v>
      </x:c>
      <x:c r="Q14" s="223">
        <x:v>0.02619596639341</x:v>
      </x:c>
      <x:c r="S14" s="222">
        <x:v>0.04961567819376</x:v>
      </x:c>
      <x:c r="T14" s="222">
        <x:v>0.07022774654548</x:v>
      </x:c>
      <x:c r="U14" s="222">
        <x:v>0.04722864159263</x:v>
      </x:c>
      <x:c r="V14" s="222">
        <x:v>0.01555977897374</x:v>
      </x:c>
      <x:c r="W14" s="222">
        <x:v>0.003302347547035</x:v>
      </x:c>
      <x:c r="X14" s="222">
        <x:v>0.002539888663368</x:v>
      </x:c>
      <x:c r="Y14" s="223">
        <x:v>0.0453445553175</x:v>
      </x:c>
      <x:c r="Z14" s="223">
        <x:v>0.07022774654548</x:v>
      </x:c>
      <x:c r="AA14" s="223">
        <x:v>0.03298028137304</x:v>
      </x:c>
      <x:c r="AB14" s="223">
        <x:v>0.003302347547035</x:v>
      </x:c>
      <x:c r="AC14" s="223">
        <x:v>0.002539888663368</x:v>
      </x:c>
      <x:c r="AD14" s="222">
        <x:v>0.03293144172656</x:v>
      </x:c>
      <x:c r="AE14" s="222">
        <x:v>0.03708876759292</x:v>
      </x:c>
      <x:c r="AF14" s="223">
        <x:v>0.03190484103082</x:v>
      </x:c>
      <x:c r="AG14" s="223">
        <x:v>0.03712442048991</x:v>
      </x:c>
      <x:c r="AH14" s="222">
        <x:v>0.01777408532783</x:v>
      </x:c>
      <x:c r="AI14" s="222">
        <x:v>0.03492226062099</x:v>
      </x:c>
      <x:c r="AJ14" s="223">
        <x:v>0.04098129989915</x:v>
      </x:c>
      <x:c r="AK14" s="223">
        <x:v>0.04253704450214</x:v>
      </x:c>
      <x:c r="AL14" s="223">
        <x:v>0.0291539827724</x:v>
      </x:c>
      <x:c r="AM14" s="222">
        <x:v>0.03228246399574</x:v>
      </x:c>
      <x:c r="AN14" s="222">
        <x:v>0.04727066396833</x:v>
      </x:c>
      <x:c r="AO14" s="223">
        <x:v>0.03379289032659</x:v>
      </x:c>
      <x:c r="AP14" s="223">
        <x:v>0.03808568568499</x:v>
      </x:c>
      <x:c r="AQ14" s="222">
        <x:v>0.02447050614051</x:v>
      </x:c>
      <x:c r="AR14" s="222">
        <x:v>0.0396586029833</x:v>
      </x:c>
      <x:c r="AS14" s="223">
        <x:v>0.03535250933307</x:v>
      </x:c>
      <x:c r="AT14" s="223">
        <x:v>0.03520382002733</x:v>
      </x:c>
      <x:c r="AU14" s="222">
        <x:v>0.02877974724942</x:v>
      </x:c>
      <x:c r="AV14" s="222">
        <x:v>0.04001340185589</x:v>
      </x:c>
      <x:c r="AW14" s="223">
        <x:v>0.04865702033862</x:v>
      </x:c>
      <x:c r="AX14" s="223">
        <x:v>0.03295405146581</x:v>
      </x:c>
      <x:c r="AY14" s="223">
        <x:v>0.0278309372324</x:v>
      </x:c>
      <x:c r="AZ14" s="223">
        <x:v>0.03130421548983</x:v>
      </x:c>
      <x:c r="BA14" s="223">
        <x:v>0.05541069585934</x:v>
      </x:c>
      <x:c r="BB14" s="223">
        <x:v>0.04013072209497</x:v>
      </x:c>
      <x:c r="BC14" s="223">
        <x:v>0.05471536070752</x:v>
      </x:c>
      <x:c r="BD14" s="223">
        <x:v>0.03871426675178</x:v>
      </x:c>
      <x:c r="BE14" s="223">
        <x:v>0.03693908875849</x:v>
      </x:c>
      <x:c r="BF14" s="223">
        <x:v>0.05352241017458</x:v>
      </x:c>
      <x:c r="BG14" s="223">
        <x:v>0.07693246330705</x:v>
      </x:c>
      <x:c r="BH14" s="223">
        <x:v>0.01184180954441</x:v>
      </x:c>
      <x:c r="BI14" s="223">
        <x:v>0.04592670878115</x:v>
      </x:c>
      <x:c r="BJ14" s="223">
        <x:v>0.04806898967994</x:v>
      </x:c>
      <x:c r="BK14" s="223">
        <x:v>0.03307439334034</x:v>
      </x:c>
      <x:c r="BL14" s="223">
        <x:v>0.03485284880374</x:v>
      </x:c>
      <x:c r="BM14" s="222">
        <x:v>0.03464583044445</x:v>
      </x:c>
      <x:c r="BN14" s="222">
        <x:v>0.05101639782597</x:v>
      </x:c>
      <x:c r="BO14" s="222">
        <x:v>0.04124457957738</x:v>
      </x:c>
      <x:c r="BP14" s="223">
        <x:v>0.0343560671697</x:v>
      </x:c>
      <x:c r="BQ14" s="223">
        <x:v>0.03401098030857</x:v>
      </x:c>
      <x:c r="BR14" s="222">
        <x:v>0.01287387723094</x:v>
      </x:c>
      <x:c r="BS14" s="222">
        <x:v>0.0359112199434</x:v>
      </x:c>
      <x:c r="BT14" s="222">
        <x:v>0.04055954383706</x:v>
      </x:c>
      <x:c r="BV14" s="223">
        <x:v>0.03775009048878</x:v>
      </x:c>
      <x:c r="BW14" s="222">
        <x:v>0.04205167948443</x:v>
      </x:c>
      <x:c r="BX14" s="222">
        <x:v>0.03491881676647</x:v>
      </x:c>
      <x:c r="BY14" s="222">
        <x:v>0.02461914789612</x:v>
      </x:c>
      <x:c r="BZ14" s="223">
        <x:v>0.03636203048501</x:v>
      </x:c>
      <x:c r="CA14" s="223">
        <x:v>0.03413685561377</x:v>
      </x:c>
      <x:c r="CB14" s="223">
        <x:v>0.03370953096394</x:v>
      </x:c>
      <x:c r="CC14" s="222">
        <x:v>0.03235255420631</x:v>
      </x:c>
      <x:c r="CD14" s="222">
        <x:v>0.04385771388332</x:v>
      </x:c>
      <x:c r="CE14" s="222">
        <x:v>0.03596402424224</x:v>
      </x:c>
      <x:c r="CF14" s="223">
        <x:v>0.03599410881479</x:v>
      </x:c>
      <x:c r="CG14" s="223">
        <x:v>0.03634163060485</x:v>
      </x:c>
      <x:c r="CI14" s="222">
        <x:v>0.03531087259508</x:v>
      </x:c>
      <x:c r="CJ14" s="222">
        <x:v>0.0368697240256</x:v>
      </x:c>
      <x:c r="CK14" s="222">
        <x:v>0.02863999535123</x:v>
      </x:c>
      <x:c r="CL14" s="223">
        <x:v>0.04235307189313</x:v>
      </x:c>
      <x:c r="CM14" s="223">
        <x:v>0.03184341782173</x:v>
      </x:c>
      <x:c r="CN14" s="223">
        <x:v>0.03578644054798</x:v>
      </x:c>
    </x:row>
    <x:row r="15" spans="1:92" x14ac:dyDescent="0.25">
      <x:c r="A15" s="0" t="s">
        <x:v>64263</x:v>
      </x:c>
      <x:c r="B15" s="222">
        <x:v>0.02559863449277</x:v>
      </x:c>
      <x:c r="C15" s="223">
        <x:v>0.02721740747887</x:v>
      </x:c>
      <x:c r="D15" s="223">
        <x:v>0.02422047299993</x:v>
      </x:c>
      <x:c r="E15" s="223">
        <x:v>0.01361368379155</x:v>
      </x:c>
      <x:c r="F15" s="223">
        <x:v>0.02486594193154</x:v>
      </x:c>
      <x:c r="G15" s="223">
        <x:v>0.02767265791833</x:v>
      </x:c>
      <x:c r="H15" s="223">
        <x:v>0.03524981682535</x:v>
      </x:c>
      <x:c r="I15" s="222">
        <x:v>0.02721740747887</x:v>
      </x:c>
      <x:c r="J15" s="222">
        <x:v>0.02422047299993</x:v>
      </x:c>
      <x:c r="L15" s="222">
        <x:v>0.02264159851363</x:v>
      </x:c>
      <x:c r="M15" s="222">
        <x:v>0.02486594193154</x:v>
      </x:c>
      <x:c r="N15" s="222">
        <x:v>0.02767265791833</x:v>
      </x:c>
      <x:c r="O15" s="222">
        <x:v>0.03524981682535</x:v>
      </x:c>
      <x:c r="P15" s="223">
        <x:v>0.05213192754014</x:v>
      </x:c>
      <x:c r="Q15" s="223">
        <x:v>0.03353209640503</x:v>
      </x:c>
      <x:c r="R15" s="222">
        <x:v>0.02675211735465</x:v>
      </x:c>
      <x:c r="S15" s="222">
        <x:v>0.02212745211095</x:v>
      </x:c>
      <x:c r="T15" s="222">
        <x:v>0.05339426527476</x:v>
      </x:c>
      <x:c r="U15" s="222">
        <x:v>0.03738350941361</x:v>
      </x:c>
      <x:c r="V15" s="222">
        <x:v>0.01287524320675</x:v>
      </x:c>
      <x:c r="W15" s="222">
        <x:v>0.006490396975245</x:v>
      </x:c>
      <x:c r="X15" s="222">
        <x:v>0.002427983905061</x:v>
      </x:c>
      <x:c r="Y15" s="223">
        <x:v>0.02252556243085</x:v>
      </x:c>
      <x:c r="Z15" s="223">
        <x:v>0.05339426527476</x:v>
      </x:c>
      <x:c r="AA15" s="223">
        <x:v>0.0263568233758</x:v>
      </x:c>
      <x:c r="AB15" s="223">
        <x:v>0.006490396975245</x:v>
      </x:c>
      <x:c r="AC15" s="223">
        <x:v>0.002427983905061</x:v>
      </x:c>
      <x:c r="AD15" s="222">
        <x:v>0.02209598115018</x:v>
      </x:c>
      <x:c r="AE15" s="222">
        <x:v>0.02898730393872</x:v>
      </x:c>
      <x:c r="AF15" s="223">
        <x:v>0.02161210887764</x:v>
      </x:c>
      <x:c r="AG15" s="223">
        <x:v>0.02901516901562</x:v>
      </x:c>
      <x:c r="AH15" s="222">
        <x:v>0.02745795652865</x:v>
      </x:c>
      <x:c r="AI15" s="222">
        <x:v>0.02517458948352</x:v>
      </x:c>
      <x:c r="AJ15" s="223">
        <x:v>0.0119587049802</x:v>
      </x:c>
      <x:c r="AK15" s="223">
        <x:v>0.03627315852293</x:v>
      </x:c>
      <x:c r="AL15" s="223">
        <x:v>0.03332678415578</x:v>
      </x:c>
      <x:c r="AM15" s="222">
        <x:v>0.02554767901347</x:v>
      </x:c>
      <x:c r="AN15" s="222">
        <x:v>0.02580195766792</x:v>
      </x:c>
      <x:c r="AO15" s="223">
        <x:v>0.02527062422268</x:v>
      </x:c>
      <x:c r="AP15" s="223">
        <x:v>0.0262136872097</x:v>
      </x:c>
      <x:c r="AQ15" s="222">
        <x:v>0.02084742508404</x:v>
      </x:c>
      <x:c r="AR15" s="222">
        <x:v>0.02788400668929</x:v>
      </x:c>
      <x:c r="AS15" s="223">
        <x:v>0.02841534987032</x:v>
      </x:c>
      <x:c r="AT15" s="223">
        <x:v>0.02211981301245</x:v>
      </x:c>
      <x:c r="AU15" s="222">
        <x:v>0.0232815950354</x:v>
      </x:c>
      <x:c r="AV15" s="222">
        <x:v>0.02728219073</x:v>
      </x:c>
      <x:c r="AW15" s="223">
        <x:v>0.02416217526829</x:v>
      </x:c>
      <x:c r="AX15" s="223">
        <x:v>0.03968360226797</x:v>
      </x:c>
      <x:c r="AY15" s="223">
        <x:v>0.006685225025372</x:v>
      </x:c>
      <x:c r="BB15" s="223">
        <x:v>0.02781544399835</x:v>
      </x:c>
      <x:c r="BC15" s="223">
        <x:v>0.05095555635634</x:v>
      </x:c>
      <x:c r="BD15" s="223">
        <x:v>0.02482471016434</x:v>
      </x:c>
      <x:c r="BE15" s="223">
        <x:v>0.03400495662091</x:v>
      </x:c>
      <x:c r="BF15" s="223">
        <x:v>0.01290321726041</x:v>
      </x:c>
      <x:c r="BG15" s="223">
        <x:v>0.01636178893234</x:v>
      </x:c>
      <x:c r="BH15" s="223">
        <x:v>0.04106539063018</x:v>
      </x:c>
      <x:c r="BI15" s="223">
        <x:v>0.02914713744305</x:v>
      </x:c>
      <x:c r="BJ15" s="223">
        <x:v>0.0267637560727</x:v>
      </x:c>
      <x:c r="BK15" s="223">
        <x:v>0.04964746569204</x:v>
      </x:c>
      <x:c r="BL15" s="223">
        <x:v>0.04717910931901</x:v>
      </x:c>
      <x:c r="BM15" s="222">
        <x:v>0.03055929941865</x:v>
      </x:c>
      <x:c r="BN15" s="222">
        <x:v>0.01227570825149</x:v>
      </x:c>
      <x:c r="BO15" s="222">
        <x:v>0.03119673648188</x:v>
      </x:c>
      <x:c r="BP15" s="223">
        <x:v>0.0273770014924</x:v>
      </x:c>
      <x:c r="BQ15" s="223">
        <x:v>0.02304014169438</x:v>
      </x:c>
      <x:c r="BR15" s="222">
        <x:v>0.01410152155964</x:v>
      </x:c>
      <x:c r="BS15" s="222">
        <x:v>0.01828665821101</x:v>
      </x:c>
      <x:c r="BT15" s="222">
        <x:v>0.03089472893731</x:v>
      </x:c>
      <x:c r="BV15" s="223">
        <x:v>0.02615105178241</x:v>
      </x:c>
      <x:c r="BW15" s="222">
        <x:v>0.03334007474427</x:v>
      </x:c>
      <x:c r="BX15" s="222">
        <x:v>0.02614808670345</x:v>
      </x:c>
      <x:c r="BY15" s="222">
        <x:v>0.007065951676382</x:v>
      </x:c>
      <x:c r="BZ15" s="223">
        <x:v>0.02300700270157</x:v>
      </x:c>
      <x:c r="CA15" s="223">
        <x:v>0.02864357844336</x:v>
      </x:c>
      <x:c r="CB15" s="223">
        <x:v>0.02676743349841</x:v>
      </x:c>
      <x:c r="CC15" s="222">
        <x:v>0.02447764796993</x:v>
      </x:c>
      <x:c r="CD15" s="222">
        <x:v>0.02650151789297</x:v>
      </x:c>
      <x:c r="CE15" s="222">
        <x:v>0.05357443823626</x:v>
      </x:c>
      <x:c r="CF15" s="223">
        <x:v>0.02462475425173</x:v>
      </x:c>
      <x:c r="CG15" s="223">
        <x:v>0.03451413276394</x:v>
      </x:c>
      <x:c r="CH15" s="223">
        <x:v>0.01815753347092</x:v>
      </x:c>
      <x:c r="CI15" s="222">
        <x:v>0.02119045996888</x:v>
      </x:c>
      <x:c r="CJ15" s="222">
        <x:v>0.02896457860267</x:v>
      </x:c>
      <x:c r="CK15" s="222">
        <x:v>0.0192332363585</x:v>
      </x:c>
      <x:c r="CL15" s="223">
        <x:v>0.03008131282087</x:v>
      </x:c>
      <x:c r="CM15" s="223">
        <x:v>0.02463125204821</x:v>
      </x:c>
      <x:c r="CN15" s="223">
        <x:v>0.01569049046828</x:v>
      </x:c>
    </x:row>
    <x:row r="16" spans="1:92" x14ac:dyDescent="0.25">
      <x:c r="A16" s="0" t="s">
        <x:v>64264</x:v>
      </x:c>
      <x:c r="B16" s="222">
        <x:v>0.02137077305561</x:v>
      </x:c>
      <x:c r="C16" s="223">
        <x:v>0.02107950562094</x:v>
      </x:c>
      <x:c r="D16" s="223">
        <x:v>0.01414520439774</x:v>
      </x:c>
      <x:c r="E16" s="223">
        <x:v>0.04542187496577</x:v>
      </x:c>
      <x:c r="F16" s="223">
        <x:v>0.0202692218111</x:v>
      </x:c>
      <x:c r="G16" s="223">
        <x:v>0.01638485735274</x:v>
      </x:c>
      <x:c r="H16" s="223">
        <x:v>0.03507006844556</x:v>
      </x:c>
      <x:c r="I16" s="222">
        <x:v>0.02107950562094</x:v>
      </x:c>
      <x:c r="J16" s="222">
        <x:v>0.01414520439774</x:v>
      </x:c>
      <x:c r="K16" s="222">
        <x:v>0.050482929514</x:v>
      </x:c>
      <x:c r="L16" s="222">
        <x:v>0.04206563652473</x:v>
      </x:c>
      <x:c r="M16" s="222">
        <x:v>0.0202692218111</x:v>
      </x:c>
      <x:c r="N16" s="222">
        <x:v>0.01638485735274</x:v>
      </x:c>
      <x:c r="O16" s="222">
        <x:v>0.03507006844556</x:v>
      </x:c>
      <x:c r="P16" s="223">
        <x:v>0.03588058692939</x:v>
      </x:c>
      <x:c r="Q16" s="223">
        <x:v>0.02619596639341</x:v>
      </x:c>
      <x:c r="S16" s="222">
        <x:v>0.0153324452773</x:v>
      </x:c>
      <x:c r="T16" s="222">
        <x:v>0.0402259909973</x:v>
      </x:c>
      <x:c r="U16" s="222">
        <x:v>0.03669096374954</x:v>
      </x:c>
      <x:c r="V16" s="222">
        <x:v>0.0154858970917</x:v>
      </x:c>
      <x:c r="W16" s="222">
        <x:v>0.006447723594047</x:v>
      </x:c>
      <x:c r="X16" s="222">
        <x:v>0.002427983905061</x:v>
      </x:c>
      <x:c r="Y16" s="223">
        <x:v>0.01401256494599</x:v>
      </x:c>
      <x:c r="Z16" s="223">
        <x:v>0.0402259909973</x:v>
      </x:c>
      <x:c r="AA16" s="223">
        <x:v>0.0271504434013</x:v>
      </x:c>
      <x:c r="AB16" s="223">
        <x:v>0.006447723594047</x:v>
      </x:c>
      <x:c r="AC16" s="223">
        <x:v>0.002427983905061</x:v>
      </x:c>
      <x:c r="AD16" s="222">
        <x:v>0.02171872405526</x:v>
      </x:c>
      <x:c r="AE16" s="222">
        <x:v>0.02126492846122</x:v>
      </x:c>
      <x:c r="AF16" s="223">
        <x:v>0.02203810341635</x:v>
      </x:c>
      <x:c r="AG16" s="223">
        <x:v>0.02128537013004</x:v>
      </x:c>
      <x:c r="AH16" s="222">
        <x:v>0.02091732699904</x:v>
      </x:c>
      <x:c r="AI16" s="222">
        <x:v>0.0208151586294</x:v>
      </x:c>
      <x:c r="AJ16" s="223">
        <x:v>0.02546877274993</x:v>
      </x:c>
      <x:c r="AK16" s="223">
        <x:v>0.0149078775428</x:v>
      </x:c>
      <x:c r="AL16" s="223">
        <x:v>0.02422504682401</x:v>
      </x:c>
      <x:c r="AM16" s="222">
        <x:v>0.02021830074416</x:v>
      </x:c>
      <x:c r="AN16" s="222">
        <x:v>0.0259693821322</x:v>
      </x:c>
      <x:c r="AO16" s="223">
        <x:v>0.02408162518611</x:v>
      </x:c>
      <x:c r="AP16" s="223">
        <x:v>0.01628764877541</x:v>
      </x:c>
      <x:c r="AQ16" s="222">
        <x:v>0.01682437379845</x:v>
      </x:c>
      <x:c r="AR16" s="222">
        <x:v>0.02351922332126</x:v>
      </x:c>
      <x:c r="AS16" s="223">
        <x:v>0.02601193003765</x:v>
      </x:c>
      <x:c r="AT16" s="223">
        <x:v>0.01563865090673</x:v>
      </x:c>
      <x:c r="AU16" s="222">
        <x:v>0.01912197757607</x:v>
      </x:c>
      <x:c r="AV16" s="222">
        <x:v>0.02300474335498</x:v>
      </x:c>
      <x:c r="AW16" s="223">
        <x:v>0.02354020788098</x:v>
      </x:c>
      <x:c r="AX16" s="223">
        <x:v>0.02083856840042</x:v>
      </x:c>
      <x:c r="AY16" s="223">
        <x:v>0.01425404172456</x:v>
      </x:c>
      <x:c r="AZ16" s="223">
        <x:v>0.09671277823699</x:v>
      </x:c>
      <x:c r="BA16" s="223">
        <x:v>0.03880563925573</x:v>
      </x:c>
      <x:c r="BC16" s="223">
        <x:v>0.01974065077882</x:v>
      </x:c>
      <x:c r="BE16" s="223">
        <x:v>0.0298159880913</x:v>
      </x:c>
      <x:c r="BF16" s="223">
        <x:v>0.02451161628491</x:v>
      </x:c>
      <x:c r="BG16" s="223">
        <x:v>0.06934656446178</x:v>
      </x:c>
      <x:c r="BH16" s="223">
        <x:v>0.01134136221672</x:v>
      </x:c>
      <x:c r="BI16" s="223">
        <x:v>0.04124187000287</x:v>
      </x:c>
      <x:c r="BJ16" s="223">
        <x:v>0.02261800388789</x:v>
      </x:c>
      <x:c r="BK16" s="223">
        <x:v>0.03092306725056</x:v>
      </x:c>
      <x:c r="BL16" s="223">
        <x:v>0.02416293849967</x:v>
      </x:c>
      <x:c r="BM16" s="222">
        <x:v>0.02081795182568</x:v>
      </x:c>
      <x:c r="BN16" s="222">
        <x:v>0.02685939472138</x:v>
      </x:c>
      <x:c r="BO16" s="222">
        <x:v>0.02823289731486</x:v>
      </x:c>
      <x:c r="BP16" s="223">
        <x:v>0.01935070151189</x:v>
      </x:c>
      <x:c r="BQ16" s="223">
        <x:v>0.02303353886266</x:v>
      </x:c>
      <x:c r="BR16" s="222">
        <x:v>0.01102790617262</x:v>
      </x:c>
      <x:c r="BS16" s="222">
        <x:v>0.0158230459496</x:v>
      </x:c>
      <x:c r="BT16" s="222">
        <x:v>0.02577606956191</x:v>
      </x:c>
      <x:c r="BU16" s="223">
        <x:v>0.02848644572843</x:v>
      </x:c>
      <x:c r="BV16" s="223">
        <x:v>0.02170117588724</x:v>
      </x:c>
      <x:c r="BW16" s="222">
        <x:v>0.02604037369873</x:v>
      </x:c>
      <x:c r="BX16" s="222">
        <x:v>0.01996231550342</x:v>
      </x:c>
      <x:c r="BY16" s="222">
        <x:v>0.02154653763676</x:v>
      </x:c>
      <x:c r="BZ16" s="223">
        <x:v>0.02041985951918</x:v>
      </x:c>
      <x:c r="CA16" s="223">
        <x:v>0.02202871998666</x:v>
      </x:c>
      <x:c r="CB16" s="223">
        <x:v>0.02615250918483</x:v>
      </x:c>
      <x:c r="CC16" s="222">
        <x:v>0.02029459530039</x:v>
      </x:c>
      <x:c r="CD16" s="222">
        <x:v>0.02185018779725</x:v>
      </x:c>
      <x:c r="CE16" s="222">
        <x:v>0.05275340130754</x:v>
      </x:c>
      <x:c r="CF16" s="223">
        <x:v>0.02064978866179</x:v>
      </x:c>
      <x:c r="CG16" s="223">
        <x:v>0.02703766169541</x:v>
      </x:c>
      <x:c r="CH16" s="223">
        <x:v>0.02090132590752</x:v>
      </x:c>
      <x:c r="CI16" s="222">
        <x:v>0.02646646625019</x:v>
      </x:c>
      <x:c r="CJ16" s="222">
        <x:v>0.02049270204392</x:v>
      </x:c>
      <x:c r="CK16" s="222">
        <x:v>0.01616825543679</x:v>
      </x:c>
      <x:c r="CL16" s="223">
        <x:v>0.02130186805369</x:v>
      </x:c>
      <x:c r="CM16" s="223">
        <x:v>0.01922041302799</x:v>
      </x:c>
      <x:c r="CN16" s="223">
        <x:v>0.03972720010987</x:v>
      </x:c>
    </x:row>
    <x:row r="17" spans="1:92" x14ac:dyDescent="0.25">
      <x:c r="A17" s="0" t="s">
        <x:v>64265</x:v>
      </x:c>
      <x:c r="B17" s="222">
        <x:v>0.01573058232312</x:v>
      </x:c>
      <x:c r="C17" s="223">
        <x:v>0.01503126956376</x:v>
      </x:c>
      <x:c r="D17" s="223">
        <x:v>0.0142454803181</x:v>
      </x:c>
      <x:c r="E17" s="223">
        <x:v>0.01361368379155</x:v>
      </x:c>
      <x:c r="F17" s="223">
        <x:v>0.01829924083856</x:v>
      </x:c>
      <x:c r="G17" s="223">
        <x:v>0.01074012773083</x:v>
      </x:c>
      <x:c r="H17" s="223">
        <x:v>0.008828065285534</x:v>
      </x:c>
      <x:c r="I17" s="222">
        <x:v>0.01503126956376</x:v>
      </x:c>
      <x:c r="J17" s="222">
        <x:v>0.0142454803181</x:v>
      </x:c>
      <x:c r="K17" s="222">
        <x:v>0.01608904000291</x:v>
      </x:c>
      <x:c r="L17" s="222">
        <x:v>0.01197215126257</x:v>
      </x:c>
      <x:c r="M17" s="222">
        <x:v>0.01829924083856</x:v>
      </x:c>
      <x:c r="N17" s="222">
        <x:v>0.01074012773083</x:v>
      </x:c>
      <x:c r="O17" s="222">
        <x:v>0.008828065285534</x:v>
      </x:c>
      <x:c r="R17" s="222">
        <x:v>0.02675211735465</x:v>
      </x:c>
      <x:c r="S17" s="222">
        <x:v>0.0178522975423</x:v>
      </x:c>
      <x:c r="T17" s="222">
        <x:v>0.0267966642845</x:v>
      </x:c>
      <x:c r="U17" s="222">
        <x:v>0.01866224520468</x:v>
      </x:c>
      <x:c r="V17" s="222">
        <x:v>0.02118248056431</x:v>
      </x:c>
      <x:c r="Y17" s="223">
        <x:v>0.01861843085698</x:v>
      </x:c>
      <x:c r="Z17" s="223">
        <x:v>0.0267966642845</x:v>
      </x:c>
      <x:c r="AA17" s="223">
        <x:v>0.01979614198128</x:v>
      </x:c>
      <x:c r="AD17" s="222">
        <x:v>0.01577854225779</x:v>
      </x:c>
      <x:c r="AE17" s="222">
        <x:v>0.01517865084649</x:v>
      </x:c>
      <x:c r="AF17" s="223">
        <x:v>0.01601056973474</x:v>
      </x:c>
      <x:c r="AG17" s="223">
        <x:v>0.01519324186448</x:v>
      </x:c>
      <x:c r="AH17" s="222">
        <x:v>0.01114690167872</x:v>
      </x:c>
      <x:c r="AI17" s="222">
        <x:v>0.01632380692113</x:v>
      </x:c>
      <x:c r="AJ17" s="223">
        <x:v>0.0122293914936</x:v>
      </x:c>
      <x:c r="AK17" s="223">
        <x:v>0.01640672220562</x:v>
      </x:c>
      <x:c r="AL17" s="223">
        <x:v>0.01911861621303</x:v>
      </x:c>
      <x:c r="AM17" s="222">
        <x:v>0.01595881354556</x:v>
      </x:c>
      <x:c r="AN17" s="222">
        <x:v>0.01481989131508</x:v>
      </x:c>
      <x:c r="AO17" s="223">
        <x:v>0.01435449968043</x:v>
      </x:c>
      <x:c r="AP17" s="223">
        <x:v>0.0183108776531</x:v>
      </x:c>
      <x:c r="AQ17" s="222">
        <x:v>0.01737730344632</x:v>
      </x:c>
      <x:c r="AR17" s="222">
        <x:v>0.01524092574167</x:v>
      </x:c>
      <x:c r="AS17" s="223">
        <x:v>0.01357197894889</x:v>
      </x:c>
      <x:c r="AT17" s="223">
        <x:v>0.01839659389306</x:v>
      </x:c>
      <x:c r="AU17" s="222">
        <x:v>0.01243211779817</x:v>
      </x:c>
      <x:c r="AV17" s="222">
        <x:v>0.01812724005227</x:v>
      </x:c>
      <x:c r="AX17" s="223">
        <x:v>0.01446455161119</x:v>
      </x:c>
      <x:c r="AY17" s="223">
        <x:v>0.02154909750413</x:v>
      </x:c>
      <x:c r="AZ17" s="223">
        <x:v>0.0308226121746</x:v>
      </x:c>
      <x:c r="BA17" s="223">
        <x:v>0.02090974951904</x:v>
      </x:c>
      <x:c r="BB17" s="223">
        <x:v>0.02057154545808</x:v>
      </x:c>
      <x:c r="BC17" s="223">
        <x:v>0.01416931002702</x:v>
      </x:c>
      <x:c r="BD17" s="223">
        <x:v>0.01480342458576</x:v>
      </x:c>
      <x:c r="BE17" s="223">
        <x:v>0.03400495662091</x:v>
      </x:c>
      <x:c r="BF17" s="223">
        <x:v>0.01303460793135</x:v>
      </x:c>
      <x:c r="BH17" s="223">
        <x:v>0.0182052015793</x:v>
      </x:c>
      <x:c r="BI17" s="223">
        <x:v>0.01645313930068</x:v>
      </x:c>
      <x:c r="BJ17" s="223">
        <x:v>0.006740861394013</x:v>
      </x:c>
      <x:c r="BK17" s="223">
        <x:v>0.02374214623563</x:v>
      </x:c>
      <x:c r="BL17" s="223">
        <x:v>0.01376562464442</x:v>
      </x:c>
      <x:c r="BM17" s="222">
        <x:v>0.01525285712283</x:v>
      </x:c>
      <x:c r="BN17" s="222">
        <x:v>0.01294544730153</x:v>
      </x:c>
      <x:c r="BO17" s="222">
        <x:v>0.01042461361473</x:v>
      </x:c>
      <x:c r="BP17" s="223">
        <x:v>0.01772703422849</x:v>
      </x:c>
      <x:c r="BQ17" s="223">
        <x:v>0.01511985222472</x:v>
      </x:c>
      <x:c r="BR17" s="222">
        <x:v>0.01148888219586</x:v>
      </x:c>
      <x:c r="BS17" s="222">
        <x:v>0.01426964574037</x:v>
      </x:c>
      <x:c r="BT17" s="222">
        <x:v>0.01612648617508</x:v>
      </x:c>
      <x:c r="BV17" s="223">
        <x:v>0.01641889502245</x:v>
      </x:c>
      <x:c r="BW17" s="222">
        <x:v>0.01329222701358</x:v>
      </x:c>
      <x:c r="BX17" s="222">
        <x:v>0.0155451085369</x:v>
      </x:c>
      <x:c r="BY17" s="222">
        <x:v>0.0216488936718</x:v>
      </x:c>
      <x:c r="BZ17" s="223">
        <x:v>0.01406159283101</x:v>
      </x:c>
      <x:c r="CA17" s="223">
        <x:v>0.01572994516325</x:v>
      </x:c>
      <x:c r="CB17" s="223">
        <x:v>0.03507358551386</x:v>
      </x:c>
      <x:c r="CC17" s="222">
        <x:v>0.01497364448875</x:v>
      </x:c>
      <x:c r="CD17" s="222">
        <x:v>0.01755687380715</x:v>
      </x:c>
      <x:c r="CE17" s="222">
        <x:v>0.02040922488335</x:v>
      </x:c>
      <x:c r="CF17" s="223">
        <x:v>0.0158891990708</x:v>
      </x:c>
      <x:c r="CG17" s="223">
        <x:v>0.01036628839139</x:v>
      </x:c>
      <x:c r="CH17" s="223">
        <x:v>0.03806327561938</x:v>
      </x:c>
      <x:c r="CI17" s="222">
        <x:v>0.01921281157637</x:v>
      </x:c>
      <x:c r="CJ17" s="222">
        <x:v>0.01432753336446</x:v>
      </x:c>
      <x:c r="CK17" s="222">
        <x:v>0.0155231190144</x:v>
      </x:c>
      <x:c r="CL17" s="223">
        <x:v>0.01553648605251</x:v>
      </x:c>
      <x:c r="CM17" s="223">
        <x:v>0.01459723353769</x:v>
      </x:c>
      <x:c r="CN17" s="223">
        <x:v>0.02604036525094</x:v>
      </x:c>
    </x:row>
    <x:row r="18" spans="1:92" x14ac:dyDescent="0.25">
      <x:c r="A18" s="0" t="s">
        <x:v>64266</x:v>
      </x:c>
      <x:c r="B18" s="222">
        <x:v>0.03197982790478</x:v>
      </x:c>
      <x:c r="C18" s="223">
        <x:v>0.02893183221454</x:v>
      </x:c>
      <x:c r="D18" s="223">
        <x:v>0.03974030334999</x:v>
      </x:c>
      <x:c r="E18" s="223">
        <x:v>0.01634303808984</x:v>
      </x:c>
      <x:c r="F18" s="223">
        <x:v>0.032883263758</x:v>
      </x:c>
      <x:c r="G18" s="223">
        <x:v>0.03600428348447</x:v>
      </x:c>
      <x:c r="H18" s="223">
        <x:v>0.02808929863579</x:v>
      </x:c>
      <x:c r="I18" s="222">
        <x:v>0.02893183221454</x:v>
      </x:c>
      <x:c r="J18" s="222">
        <x:v>0.03974030334999</x:v>
      </x:c>
      <x:c r="L18" s="222">
        <x:v>0.02718092417813</x:v>
      </x:c>
      <x:c r="M18" s="222">
        <x:v>0.032883263758</x:v>
      </x:c>
      <x:c r="N18" s="222">
        <x:v>0.03600428348447</x:v>
      </x:c>
      <x:c r="O18" s="222">
        <x:v>0.02808929863579</x:v>
      </x:c>
      <x:c r="Q18" s="223">
        <x:v>0.0924672961472</x:v>
      </x:c>
      <x:c r="R18" s="222">
        <x:v>0.05104007242425</x:v>
      </x:c>
      <x:c r="S18" s="222">
        <x:v>0.04001124526641</x:v>
      </x:c>
      <x:c r="T18" s="222">
        <x:v>0.03124211575473</x:v>
      </x:c>
      <x:c r="U18" s="222">
        <x:v>0.06026992098464</x:v>
      </x:c>
      <x:c r="V18" s="222">
        <x:v>0.03408760746537</x:v>
      </x:c>
      <x:c r="W18" s="222">
        <x:v>0.009642209943387</x:v>
      </x:c>
      <x:c r="X18" s="222">
        <x:v>0.00505231981674</x:v>
      </x:c>
      <x:c r="Y18" s="223">
        <x:v>0.0409606523427</x:v>
      </x:c>
      <x:c r="Z18" s="223">
        <x:v>0.03124211575473</x:v>
      </x:c>
      <x:c r="AA18" s="223">
        <x:v>0.04849005257276</x:v>
      </x:c>
      <x:c r="AB18" s="223">
        <x:v>0.009642209943387</x:v>
      </x:c>
      <x:c r="AC18" s="223">
        <x:v>0.00505231981674</x:v>
      </x:c>
      <x:c r="AD18" s="222">
        <x:v>0.02916988651266</x:v>
      </x:c>
      <x:c r="AE18" s="222">
        <x:v>0.03415916565706</x:v>
      </x:c>
      <x:c r="AF18" s="223">
        <x:v>0.02966221933642</x:v>
      </x:c>
      <x:c r="AG18" s="223">
        <x:v>0.03280321421463</x:v>
      </x:c>
      <x:c r="AH18" s="222">
        <x:v>0.04090776742964</x:v>
      </x:c>
      <x:c r="AI18" s="222">
        <x:v>0.031596151015</x:v>
      </x:c>
      <x:c r="AJ18" s="223">
        <x:v>0.03064008717349</x:v>
      </x:c>
      <x:c r="AK18" s="223">
        <x:v>0.03703179984394</x:v>
      </x:c>
      <x:c r="AL18" s="223">
        <x:v>0.0284538707875</x:v>
      </x:c>
      <x:c r="AM18" s="222">
        <x:v>0.03481647287809</x:v>
      </x:c>
      <x:c r="AN18" s="222">
        <x:v>0.02066101252694</x:v>
      </x:c>
      <x:c r="AO18" s="223">
        <x:v>0.03573314648017</x:v>
      </x:c>
      <x:c r="AP18" s="223">
        <x:v>0.02494197269786</x:v>
      </x:c>
      <x:c r="AQ18" s="222">
        <x:v>0.02111952413337</x:v>
      </x:c>
      <x:c r="AR18" s="222">
        <x:v>0.03636924098047</x:v>
      </x:c>
      <x:c r="AS18" s="223">
        <x:v>0.03758455544864</x:v>
      </x:c>
      <x:c r="AT18" s="223">
        <x:v>0.02505763522376</x:v>
      </x:c>
      <x:c r="AU18" s="222">
        <x:v>0.02376154044496</x:v>
      </x:c>
      <x:c r="AV18" s="222">
        <x:v>0.03795121914211</x:v>
      </x:c>
      <x:c r="AW18" s="223">
        <x:v>0.0681241185946</x:v>
      </x:c>
      <x:c r="AX18" s="223">
        <x:v>0.03209847787581</x:v>
      </x:c>
      <x:c r="AY18" s="223">
        <x:v>0.02825817399494</x:v>
      </x:c>
      <x:c r="BA18" s="223">
        <x:v>0.03515238585985</x:v>
      </x:c>
      <x:c r="BB18" s="223">
        <x:v>0.02760707985775</x:v>
      </x:c>
      <x:c r="BC18" s="223">
        <x:v>0.03660590895458</x:v>
      </x:c>
      <x:c r="BD18" s="223">
        <x:v>0.03814686052143</x:v>
      </x:c>
      <x:c r="BF18" s="223">
        <x:v>0.02208998581084</x:v>
      </x:c>
      <x:c r="BG18" s="223">
        <x:v>0.04350461495547</x:v>
      </x:c>
      <x:c r="BH18" s="223">
        <x:v>0.01837348799521</x:v>
      </x:c>
      <x:c r="BI18" s="223">
        <x:v>0.04322381655293</x:v>
      </x:c>
      <x:c r="BJ18" s="223">
        <x:v>0.04319110684389</x:v>
      </x:c>
      <x:c r="BK18" s="223">
        <x:v>0.04244507897425</x:v>
      </x:c>
      <x:c r="BL18" s="223">
        <x:v>0.03956658107753</x:v>
      </x:c>
      <x:c r="BM18" s="222">
        <x:v>0.03372583138584</x:v>
      </x:c>
      <x:c r="BN18" s="222">
        <x:v>0.02973595649694</x:v>
      </x:c>
      <x:c r="BO18" s="222">
        <x:v>0.04712437620572</x:v>
      </x:c>
      <x:c r="BP18" s="223">
        <x:v>0.03649310225533</x:v>
      </x:c>
      <x:c r="BQ18" s="223">
        <x:v>0.02829712754886</x:v>
      </x:c>
      <x:c r="BR18" s="222">
        <x:v>0.03113610504185</x:v>
      </x:c>
      <x:c r="BS18" s="222">
        <x:v>0.03030930366926</x:v>
      </x:c>
      <x:c r="BT18" s="222">
        <x:v>0.03258750841288</x:v>
      </x:c>
      <x:c r="BU18" s="223">
        <x:v>0.01028630588277</x:v>
      </x:c>
      <x:c r="BV18" s="223">
        <x:v>0.0329752440028</x:v>
      </x:c>
      <x:c r="BW18" s="222">
        <x:v>0.04167885141259</x:v>
      </x:c>
      <x:c r="BX18" s="222">
        <x:v>0.03125526369817</x:v>
      </x:c>
      <x:c r="BY18" s="222">
        <x:v>0.01798181475301</x:v>
      </x:c>
      <x:c r="BZ18" s="223">
        <x:v>0.03073541802517</x:v>
      </x:c>
      <x:c r="CA18" s="223">
        <x:v>0.03603796117602</x:v>
      </x:c>
      <x:c r="CB18" s="223">
        <x:v>0.007937345495662</x:v>
      </x:c>
      <x:c r="CC18" s="222">
        <x:v>0.02823741935921</x:v>
      </x:c>
      <x:c r="CD18" s="222">
        <x:v>0.04265492055797</x:v>
      </x:c>
      <x:c r="CE18" s="222">
        <x:v>0.03588835556926</x:v>
      </x:c>
      <x:c r="CF18" s="223">
        <x:v>0.02965349989783</x:v>
      </x:c>
      <x:c r="CG18" s="223">
        <x:v>0.04876020180514</x:v>
      </x:c>
      <x:c r="CH18" s="223">
        <x:v>0.03858689843053</x:v>
      </x:c>
      <x:c r="CI18" s="222">
        <x:v>0.03470988072244</x:v>
      </x:c>
      <x:c r="CJ18" s="222">
        <x:v>0.03300986475772</x:v>
      </x:c>
      <x:c r="CK18" s="222">
        <x:v>0.022937007124</x:v>
      </x:c>
      <x:c r="CL18" s="223">
        <x:v>0.03199824333313</x:v>
      </x:c>
      <x:c r="CM18" s="223">
        <x:v>0.03340195163156</x:v>
      </x:c>
      <x:c r="CN18" s="223">
        <x:v>0.01994923680568</x:v>
      </x:c>
    </x:row>
    <x:row r="19" spans="1:92" x14ac:dyDescent="0.25">
      <x:c r="A19" s="0" t="s">
        <x:v>64267</x:v>
      </x:c>
      <x:c r="B19" s="222">
        <x:v>0.01633723054662</x:v>
      </x:c>
      <x:c r="C19" s="223">
        <x:v>0.01082617257464</x:v>
      </x:c>
      <x:c r="D19" s="223">
        <x:v>0.02037361335652</x:v>
      </x:c>
      <x:c r="E19" s="223">
        <x:v>0.03207655343215</x:v>
      </x:c>
      <x:c r="F19" s="223">
        <x:v>0.01373059728306</x:v>
      </x:c>
      <x:c r="G19" s="223">
        <x:v>0.02675525769811</x:v>
      </x:c>
      <x:c r="H19" s="223">
        <x:v>0.01209771909499</x:v>
      </x:c>
      <x:c r="I19" s="222">
        <x:v>0.01082617257464</x:v>
      </x:c>
      <x:c r="J19" s="222">
        <x:v>0.02037361335652</x:v>
      </x:c>
      <x:c r="K19" s="222">
        <x:v>0.01466315947355</x:v>
      </x:c>
      <x:c r="L19" s="222">
        <x:v>0.04362424603964</x:v>
      </x:c>
      <x:c r="M19" s="222">
        <x:v>0.01373059728306</x:v>
      </x:c>
      <x:c r="N19" s="222">
        <x:v>0.02675525769811</x:v>
      </x:c>
      <x:c r="O19" s="222">
        <x:v>0.01209771909499</x:v>
      </x:c>
      <x:c r="P19" s="223">
        <x:v>0.02516309412981</x:v>
      </x:c>
      <x:c r="R19" s="222">
        <x:v>0.05065072614136</x:v>
      </x:c>
      <x:c r="S19" s="222">
        <x:v>0.01272080535114</x:v>
      </x:c>
      <x:c r="T19" s="222">
        <x:v>0.02859796090141</x:v>
      </x:c>
      <x:c r="U19" s="222">
        <x:v>0.02277845998015</x:v>
      </x:c>
      <x:c r="V19" s="222">
        <x:v>0.01581569132196</x:v>
      </x:c>
      <x:c r="W19" s="222">
        <x:v>0.003134046088026</x:v>
      </x:c>
      <x:c r="X19" s="222">
        <x:v>0.002378807922214</x:v>
      </x:c>
      <x:c r="Y19" s="223">
        <x:v>0.01598596987735</x:v>
      </x:c>
      <x:c r="Z19" s="223">
        <x:v>0.02859796090141</x:v>
      </x:c>
      <x:c r="AA19" s="223">
        <x:v>0.01964579187137</x:v>
      </x:c>
      <x:c r="AB19" s="223">
        <x:v>0.003134046088026</x:v>
      </x:c>
      <x:c r="AC19" s="223">
        <x:v>0.002378807922214</x:v>
      </x:c>
      <x:c r="AD19" s="222">
        <x:v>0.01955704868555</x:v>
      </x:c>
      <x:c r="AE19" s="222">
        <x:v>0.01360695272367</x:v>
      </x:c>
      <x:c r="AF19" s="223">
        <x:v>0.01912093195076</x:v>
      </x:c>
      <x:c r="AG19" s="223">
        <x:v>0.01426035438425</x:v>
      </x:c>
      <x:c r="AI19" s="222">
        <x:v>0.01694845367115</x:v>
      </x:c>
      <x:c r="AJ19" s="223">
        <x:v>0.009931562594997</x:v>
      </x:c>
      <x:c r="AK19" s="223">
        <x:v>0.02430282116376</x:v>
      </x:c>
      <x:c r="AL19" s="223">
        <x:v>0.01726870730573</x:v>
      </x:c>
      <x:c r="AM19" s="222">
        <x:v>0.01513069399954</x:v>
      </x:c>
      <x:c r="AN19" s="222">
        <x:v>0.02115156739575</x:v>
      </x:c>
      <x:c r="AO19" s="223">
        <x:v>0.01569432268272</x:v>
      </x:c>
      <x:c r="AP19" s="223">
        <x:v>0.01754274837479</x:v>
      </x:c>
      <x:c r="AQ19" s="222">
        <x:v>0.01708929265391</x:v>
      </x:c>
      <x:c r="AR19" s="222">
        <x:v>0.01622611674501</x:v>
      </x:c>
      <x:c r="AS19" s="223">
        <x:v>0.01897886796208</x:v>
      </x:c>
      <x:c r="AT19" s="223">
        <x:v>0.01307464141269</x:v>
      </x:c>
      <x:c r="AU19" s="222">
        <x:v>0.01766962947045</x:v>
      </x:c>
      <x:c r="AV19" s="222">
        <x:v>0.01536911215245</x:v>
      </x:c>
      <x:c r="AX19" s="223">
        <x:v>0.01933815227219</x:v>
      </x:c>
      <x:c r="AZ19" s="223">
        <x:v>0.02809097855595</x:v>
      </x:c>
      <x:c r="BA19" s="223">
        <x:v>0.02034593983535</x:v>
      </x:c>
      <x:c r="BC19" s="223">
        <x:v>0.02075908687227</x:v>
      </x:c>
      <x:c r="BD19" s="223">
        <x:v>0.04989107407528</x:v>
      </x:c>
      <x:c r="BE19" s="223">
        <x:v>0.0331456222621</x:v>
      </x:c>
      <x:c r="BF19" s="223">
        <x:v>0.02092065778658</x:v>
      </x:c>
      <x:c r="BG19" s="223">
        <x:v>0.03545943208403</x:v>
      </x:c>
      <x:c r="BH19" s="223">
        <x:v>0.02290675297631</x:v>
      </x:c>
      <x:c r="BI19" s="223">
        <x:v>0.02107853684856</x:v>
      </x:c>
      <x:c r="BJ19" s="223">
        <x:v>0.02842862817921</x:v>
      </x:c>
      <x:c r="BK19" s="223">
        <x:v>0.03158459131442</x:v>
      </x:c>
      <x:c r="BL19" s="223">
        <x:v>0.02283045139925</x:v>
      </x:c>
      <x:c r="BM19" s="222">
        <x:v>0.01780206649421</x:v>
      </x:c>
      <x:c r="BN19" s="222">
        <x:v>0.01684842155742</x:v>
      </x:c>
      <x:c r="BO19" s="222">
        <x:v>0.0234375894867</x:v>
      </x:c>
      <x:c r="BP19" s="223">
        <x:v>0.01939735179595</x:v>
      </x:c>
      <x:c r="BQ19" s="223">
        <x:v>0.01260651862103</x:v>
      </x:c>
      <x:c r="BR19" s="222">
        <x:v>0.005635080529123</x:v>
      </x:c>
      <x:c r="BS19" s="222">
        <x:v>0.009173444529665</x:v>
      </x:c>
      <x:c r="BT19" s="222">
        <x:v>0.01995307255956</x:v>
      </x:c>
      <x:c r="BV19" s="223">
        <x:v>0.01657449708749</x:v>
      </x:c>
      <x:c r="BW19" s="222">
        <x:v>0.0165908390276</x:v>
      </x:c>
      <x:c r="BX19" s="222">
        <x:v>0.01482451903387</x:v>
      </x:c>
      <x:c r="BY19" s="222">
        <x:v>0.02571961870054</x:v>
      </x:c>
      <x:c r="BZ19" s="223">
        <x:v>0.01394517892506</x:v>
      </x:c>
      <x:c r="CA19" s="223">
        <x:v>0.01936290513289</x:v>
      </x:c>
      <x:c r="CB19" s="223">
        <x:v>0.01537630950363</x:v>
      </x:c>
      <x:c r="CC19" s="222">
        <x:v>0.01411882360963</x:v>
      </x:c>
      <x:c r="CD19" s="222">
        <x:v>0.02139451380354</x:v>
      </x:c>
      <x:c r="CE19" s="222">
        <x:v>0.03349695325268</x:v>
      </x:c>
      <x:c r="CF19" s="223">
        <x:v>0.01536864888534</x:v>
      </x:c>
      <x:c r="CG19" s="223">
        <x:v>0.02381881903465</x:v>
      </x:c>
      <x:c r="CH19" s="223">
        <x:v>0.01641594132773</x:v>
      </x:c>
      <x:c r="CI19" s="222">
        <x:v>0.01490304757637</x:v>
      </x:c>
      <x:c r="CJ19" s="222">
        <x:v>0.0156037109673</x:v>
      </x:c>
      <x:c r="CK19" s="222">
        <x:v>0.02188987184112</x:v>
      </x:c>
      <x:c r="CL19" s="223">
        <x:v>0.016442602342</x:v>
      </x:c>
      <x:c r="CM19" s="223">
        <x:v>0.01641290752429</x:v>
      </x:c>
      <x:c r="CN19" s="223">
        <x:v>0.01527688915779</x:v>
      </x:c>
    </x:row>
    <x:row r="20" spans="1:92" x14ac:dyDescent="0.25">
      <x:c r="A20" s="0" t="s">
        <x:v>64268</x:v>
      </x:c>
      <x:c r="B20" s="222">
        <x:v>0.01698798478509</x:v>
      </x:c>
      <x:c r="C20" s="223">
        <x:v>0.01036634787842</x:v>
      </x:c>
      <x:c r="D20" s="223">
        <x:v>0.03155930068856</x:v>
      </x:c>
      <x:c r="E20" s="223">
        <x:v>0.006415204342533</x:v>
      </x:c>
      <x:c r="F20" s="223">
        <x:v>0.01665841011098</x:v>
      </x:c>
      <x:c r="G20" s="223">
        <x:v>0.02753422995713</x:v>
      </x:c>
      <x:c r="I20" s="222">
        <x:v>0.01036634787842</x:v>
      </x:c>
      <x:c r="J20" s="222">
        <x:v>0.03155930068856</x:v>
      </x:c>
      <x:c r="L20" s="222">
        <x:v>0.01066944725106</x:v>
      </x:c>
      <x:c r="M20" s="222">
        <x:v>0.01665841011098</x:v>
      </x:c>
      <x:c r="N20" s="222">
        <x:v>0.02753422995713</x:v>
      </x:c>
      <x:c r="S20" s="222">
        <x:v>0.007666058385336</x:v>
      </x:c>
      <x:c r="T20" s="222">
        <x:v>0.02500442530823</x:v>
      </x:c>
      <x:c r="U20" s="222">
        <x:v>0.0274565584404</x:v>
      </x:c>
      <x:c r="V20" s="222">
        <x:v>0.02852523304634</x:v>
      </x:c>
      <x:c r="W20" s="222">
        <x:v>0.00979274452228</x:v>
      </x:c>
      <x:c r="Y20" s="223">
        <x:v>0.007006132359283</x:v>
      </x:c>
      <x:c r="Z20" s="223">
        <x:v>0.02500442530823</x:v>
      </x:c>
      <x:c r="AA20" s="223">
        <x:v>0.02793737333187</x:v>
      </x:c>
      <x:c r="AB20" s="223">
        <x:v>0.00979274452228</x:v>
      </x:c>
      <x:c r="AD20" s="222">
        <x:v>0.01864285382775</x:v>
      </x:c>
      <x:c r="AE20" s="222">
        <x:v>0.01566763282597</x:v>
      </x:c>
      <x:c r="AF20" s="223">
        <x:v>0.01891700173484</x:v>
      </x:c>
      <x:c r="AG20" s="223">
        <x:v>0.01568269389527</x:v>
      </x:c>
      <x:c r="AI20" s="222">
        <x:v>0.01818472595789</x:v>
      </x:c>
      <x:c r="AJ20" s="223">
        <x:v>0.01692729105268</x:v>
      </x:c>
      <x:c r="AK20" s="223">
        <x:v>0.01675904931111</x:v>
      </x:c>
      <x:c r="AL20" s="223">
        <x:v>0.02011380490457</x:v>
      </x:c>
      <x:c r="AM20" s="222">
        <x:v>0.01980598537711</x:v>
      </x:c>
      <x:c r="AN20" s="222">
        <x:v>0.005743564444932</x:v>
      </x:c>
      <x:c r="AO20" s="223">
        <x:v>0.01607369224965</x:v>
      </x:c>
      <x:c r="AP20" s="223">
        <x:v>0.01870237655651</x:v>
      </x:c>
      <x:c r="AQ20" s="222">
        <x:v>0.006555495163988</x:v>
      </x:c>
      <x:c r="AR20" s="222">
        <x:v>0.02152398479455</x:v>
      </x:c>
      <x:c r="AS20" s="223">
        <x:v>0.0208961068367</x:v>
      </x:c>
      <x:c r="AT20" s="223">
        <x:v>0.01216120709598</x:v>
      </x:c>
      <x:c r="AU20" s="222">
        <x:v>0.01585376237065</x:v>
      </x:c>
      <x:c r="AV20" s="222">
        <x:v>0.01781210852375</x:v>
      </x:c>
      <x:c r="AW20" s="223">
        <x:v>0.02354020788098</x:v>
      </x:c>
      <x:c r="AX20" s="223">
        <x:v>0.01941273355092</x:v>
      </x:c>
      <x:c r="AY20" s="223">
        <x:v>0.01433678130311</x:v>
      </x:c>
      <x:c r="AZ20" s="223">
        <x:v>0.02981186973786</x:v>
      </x:c>
      <x:c r="BA20" s="223">
        <x:v>0.03506475602399</x:v>
      </x:c>
      <x:c r="BB20" s="223">
        <x:v>0.02781544399835</x:v>
      </x:c>
      <x:c r="BC20" s="223">
        <x:v>0.01355319406027</x:v>
      </x:c>
      <x:c r="BD20" s="223">
        <x:v>0.02482471016434</x:v>
      </x:c>
      <x:c r="BE20" s="223">
        <x:v>0.03117095011591</x:v>
      </x:c>
      <x:c r="BF20" s="223">
        <x:v>0.03365959575254</x:v>
      </x:c>
      <x:c r="BG20" s="223">
        <x:v>0.02632113701349</x:v>
      </x:c>
      <x:c r="BH20" s="223">
        <x:v>0.02908466735986</x:v>
      </x:c>
      <x:c r="BI20" s="223">
        <x:v>0.02947291387604</x:v>
      </x:c>
      <x:c r="BJ20" s="223">
        <x:v>0.006042213411476</x:v>
      </x:c>
      <x:c r="BK20" s="223">
        <x:v>0.0107845999371</x:v>
      </x:c>
      <x:c r="BM20" s="222">
        <x:v>0.02013393938694</x:v>
      </x:c>
      <x:c r="BN20" s="222">
        <x:v>0.02722239856402</x:v>
      </x:c>
      <x:c r="BO20" s="222">
        <x:v>0.0186549938959</x:v>
      </x:c>
      <x:c r="BP20" s="223">
        <x:v>0.01937759021724</x:v>
      </x:c>
      <x:c r="BQ20" s="223">
        <x:v>0.01542395739452</x:v>
      </x:c>
      <x:c r="BR20" s="222">
        <x:v>0.008546538903343</x:v>
      </x:c>
      <x:c r="BS20" s="222">
        <x:v>0.01089343110493</x:v>
      </x:c>
      <x:c r="BT20" s="222">
        <x:v>0.02108614951537</x:v>
      </x:c>
      <x:c r="BV20" s="223">
        <x:v>0.01775510178794</x:v>
      </x:c>
      <x:c r="BW20" s="222">
        <x:v>0.02013286725955</x:v>
      </x:c>
      <x:c r="BX20" s="222">
        <x:v>0.01545368959729</x:v>
      </x:c>
      <x:c r="BY20" s="222">
        <x:v>0.02092885031258</x:v>
      </x:c>
      <x:c r="BZ20" s="223">
        <x:v>0.02004390992776</x:v>
      </x:c>
      <x:c r="CA20" s="223">
        <x:v>0.01421536489302</x:v>
      </x:c>
      <x:c r="CB20" s="223">
        <x:v>0.007858964404411</x:v>
      </x:c>
      <x:c r="CC20" s="222">
        <x:v>0.01773391430288</x:v>
      </x:c>
      <x:c r="CD20" s="222">
        <x:v>0.01481325302437</x:v>
      </x:c>
      <x:c r="CE20" s="222">
        <x:v>0.01675788859788</x:v>
      </x:c>
      <x:c r="CF20" s="223">
        <x:v>0.01832561802089</x:v>
      </x:c>
      <x:c r="CG20" s="223">
        <x:v>0.009782308199576</x:v>
      </x:c>
      <x:c r="CI20" s="222">
        <x:v>0.02078052463991</x:v>
      </x:c>
      <x:c r="CJ20" s="222">
        <x:v>0.0176420874495</x:v>
      </x:c>
      <x:c r="CK20" s="222">
        <x:v>0.007664406587177</x:v>
      </x:c>
      <x:c r="CL20" s="223">
        <x:v>0.02150381814555</x:v>
      </x:c>
      <x:c r="CM20" s="223">
        <x:v>0.01514021564781</x:v>
      </x:c>
      <x:c r="CN20" s="223">
        <x:v>0.0143482342507</x:v>
      </x:c>
    </x:row>
    <x:row r="21" spans="1:92" x14ac:dyDescent="0.25">
      <x:c r="A21" s="0" t="s">
        <x:v>64269</x:v>
      </x:c>
      <x:c r="B21" s="222">
        <x:v>0.01347939223807</x:v>
      </x:c>
      <x:c r="C21" s="223">
        <x:v>0.01248675447736</x:v>
      </x:c>
      <x:c r="D21" s="223">
        <x:v>0.02127507809756</x:v>
      </x:c>
      <x:c r="E21" s="223">
        <x:v>0.0202966143399</x:v>
      </x:c>
      <x:c r="F21" s="223">
        <x:v>0.01107144689884</x:v>
      </x:c>
      <x:c r="G21" s="223">
        <x:v>0.01971778712585</x:v>
      </x:c>
      <x:c r="I21" s="222">
        <x:v>0.01248675447736</x:v>
      </x:c>
      <x:c r="J21" s="222">
        <x:v>0.02127507809756</x:v>
      </x:c>
      <x:c r="K21" s="222">
        <x:v>0.01650909387063</x:v>
      </x:c>
      <x:c r="L21" s="222">
        <x:v>0.02280830862693</x:v>
      </x:c>
      <x:c r="M21" s="222">
        <x:v>0.01107144689884</x:v>
      </x:c>
      <x:c r="N21" s="222">
        <x:v>0.01971778712585</x:v>
      </x:c>
      <x:c r="R21" s="222">
        <x:v>0.05065072614136</x:v>
      </x:c>
      <x:c r="S21" s="222">
        <x:v>0.0120113369901</x:v>
      </x:c>
      <x:c r="T21" s="222">
        <x:v>0.01858310815453</x:v>
      </x:c>
      <x:c r="U21" s="222">
        <x:v>0.01544766991183</x:v>
      </x:c>
      <x:c r="V21" s="222">
        <x:v>0.01054549468798</x:v>
      </x:c>
      <x:c r="W21" s="222">
        <x:v>0.01927869198314</x:v>
      </x:c>
      <x:c r="Y21" s="223">
        <x:v>0.01533757548842</x:v>
      </x:c>
      <x:c r="Z21" s="223">
        <x:v>0.01858310815453</x:v>
      </x:c>
      <x:c r="AA21" s="223">
        <x:v>0.01324209785547</x:v>
      </x:c>
      <x:c r="AB21" s="223">
        <x:v>0.01927869198314</x:v>
      </x:c>
      <x:c r="AD21" s="222">
        <x:v>0.01803022388373</x:v>
      </x:c>
      <x:c r="AE21" s="222">
        <x:v>0.009527711951351</x:v>
      </x:c>
      <x:c r="AF21" s="223">
        <x:v>0.01829536291167</x:v>
      </x:c>
      <x:c r="AG21" s="223">
        <x:v>0.009536870803337</x:v>
      </x:c>
      <x:c r="AI21" s="222">
        <x:v>0.01475136649697</x:v>
      </x:c>
      <x:c r="AJ21" s="223">
        <x:v>0.01331646526803</x:v>
      </x:c>
      <x:c r="AK21" s="223">
        <x:v>0.01011807531797</x:v>
      </x:c>
      <x:c r="AL21" s="223">
        <x:v>0.01769966383543</x:v>
      </x:c>
      <x:c r="AM21" s="222">
        <x:v>0.01404632550915</x:v>
      </x:c>
      <x:c r="AN21" s="222">
        <x:v>0.01121720818358</x:v>
      </x:c>
      <x:c r="AO21" s="223">
        <x:v>0.01489965873075</x:v>
      </x:c>
      <x:c r="AP21" s="223">
        <x:v>0.01081624768213</x:v>
      </x:c>
      <x:c r="AQ21" s="222">
        <x:v>0.01085458451171</x:v>
      </x:c>
      <x:c r="AR21" s="222">
        <x:v>0.01473380228387</x:v>
      </x:c>
      <x:c r="AS21" s="223">
        <x:v>0.01127384246077</x:v>
      </x:c>
      <x:c r="AT21" s="223">
        <x:v>0.01620338558236</x:v>
      </x:c>
      <x:c r="AU21" s="222">
        <x:v>0.01481081673343</x:v>
      </x:c>
      <x:c r="AV21" s="222">
        <x:v>0.01251198186168</x:v>
      </x:c>
      <x:c r="AW21" s="223">
        <x:v>0.01042860612386</x:v>
      </x:c>
      <x:c r="AX21" s="223">
        <x:v>0.01325513091973</x:v>
      </x:c>
      <x:c r="AY21" s="223">
        <x:v>0.007250845491331</x:v>
      </x:c>
      <x:c r="AZ21" s="223">
        <x:v>0.03162733125384</x:v>
      </x:c>
      <x:c r="BB21" s="223">
        <x:v>0.009984024424703</x:v>
      </x:c>
      <x:c r="BF21" s="223">
        <x:v>0.01822600399204</x:v>
      </x:c>
      <x:c r="BG21" s="223">
        <x:v>0.01799718261247</x:v>
      </x:c>
      <x:c r="BH21" s="223">
        <x:v>0.02376037029207</x:v>
      </x:c>
      <x:c r="BJ21" s="223">
        <x:v>0.01291407130222</x:v>
      </x:c>
      <x:c r="BL21" s="223">
        <x:v>0.01358938965925</x:v>
      </x:c>
      <x:c r="BM21" s="222">
        <x:v>0.01092330959727</x:v>
      </x:c>
      <x:c r="BN21" s="222">
        <x:v>0.01547138704667</x:v>
      </x:c>
      <x:c r="BO21" s="222">
        <x:v>0.00510108208486</x:v>
      </x:c>
      <x:c r="BP21" s="223">
        <x:v>0.01525135698722</x:v>
      </x:c>
      <x:c r="BQ21" s="223">
        <x:v>0.01140253245534</x:v>
      </x:c>
      <x:c r="BR21" s="222">
        <x:v>0.01683678274189</x:v>
      </x:c>
      <x:c r="BS21" s="222">
        <x:v>0.01824905935808</x:v>
      </x:c>
      <x:c r="BT21" s="222">
        <x:v>0.01138198517527</x:v>
      </x:c>
      <x:c r="BV21" s="223">
        <x:v>0.01442069131643</x:v>
      </x:c>
      <x:c r="BW21" s="222">
        <x:v>0.008955934484897</x:v>
      </x:c>
      <x:c r="BX21" s="222">
        <x:v>0.01516052860809</x:v>
      </x:c>
      <x:c r="BY21" s="222">
        <x:v>0.01124194111976</x:v>
      </x:c>
      <x:c r="BZ21" s="223">
        <x:v>0.01525270733477</x:v>
      </x:c>
      <x:c r="CA21" s="223">
        <x:v>0.01273379251131</x:v>
      </x:c>
      <x:c r="CC21" s="222">
        <x:v>0.01368214481015</x:v>
      </x:c>
      <x:c r="CD21" s="222">
        <x:v>0.01403684620578</x:v>
      </x:c>
      <x:c r="CF21" s="223">
        <x:v>0.01410503714268</x:v>
      </x:c>
      <x:c r="CG21" s="223">
        <x:v>0.003844169280016</x:v>
      </x:c>
      <x:c r="CH21" s="223">
        <x:v>0.03935601900207</x:v>
      </x:c>
      <x:c r="CI21" s="222">
        <x:v>0.01216088589532</x:v>
      </x:c>
      <x:c r="CJ21" s="222">
        <x:v>0.01481708618716</x:v>
      </x:c>
      <x:c r="CK21" s="222">
        <x:v>0.01019583225169</x:v>
      </x:c>
      <x:c r="CL21" s="223">
        <x:v>0.01169928605978</x:v>
      </x:c>
      <x:c r="CM21" s="223">
        <x:v>0.01401844502844</x:v>
      </x:c>
      <x:c r="CN21" s="223">
        <x:v>0.01611169321582</x:v>
      </x:c>
    </x:row>
    <x:row r="22" spans="1:92" x14ac:dyDescent="0.25">
      <x:c r="A22" s="0" t="s">
        <x:v>64270</x:v>
      </x:c>
      <x:c r="B22" s="222">
        <x:v>0.01261382885542</x:v>
      </x:c>
      <x:c r="C22" s="223">
        <x:v>0.00863809170429</x:v>
      </x:c>
      <x:c r="D22" s="223">
        <x:v>0.02117827357171</x:v>
      </x:c>
      <x:c r="E22" s="223">
        <x:v>0.01839245811753</x:v>
      </x:c>
      <x:c r="F22" s="223">
        <x:v>0.01308268041393</x:v>
      </x:c>
      <x:c r="G22" s="223">
        <x:v>0.01039473376282</x:v>
      </x:c>
      <x:c r="I22" s="222">
        <x:v>0.00863809170429</x:v>
      </x:c>
      <x:c r="J22" s="222">
        <x:v>0.02117827357171</x:v>
      </x:c>
      <x:c r="L22" s="222">
        <x:v>0.03058941714473</x:v>
      </x:c>
      <x:c r="M22" s="222">
        <x:v>0.01308268041393</x:v>
      </x:c>
      <x:c r="N22" s="222">
        <x:v>0.01039473376282</x:v>
      </x:c>
      <x:c r="R22" s="222">
        <x:v>0.02749344967676</x:v>
      </x:c>
      <x:c r="S22" s="222">
        <x:v>0.01038519059047</x:v>
      </x:c>
      <x:c r="T22" s="222">
        <x:v>0.003214697434472</x:v>
      </x:c>
      <x:c r="U22" s="222">
        <x:v>0.02487872243864</x:v>
      </x:c>
      <x:c r="V22" s="222">
        <x:v>0.0259821560949</x:v>
      </x:c>
      <x:c r="W22" s="222">
        <x:v>0.006504786755028</x:v>
      </x:c>
      <x:c r="X22" s="222">
        <x:v>0.00505231981674</x:v>
      </x:c>
      <x:c r="Y22" s="223">
        <x:v>0.01185794032234</x:v>
      </x:c>
      <x:c r="Z22" s="223">
        <x:v>0.003214697434472</x:v>
      </x:c>
      <x:c r="AA22" s="223">
        <x:v>0.02537517601836</x:v>
      </x:c>
      <x:c r="AB22" s="223">
        <x:v>0.006504786755028</x:v>
      </x:c>
      <x:c r="AC22" s="223">
        <x:v>0.00505231981674</x:v>
      </x:c>
      <x:c r="AD22" s="222">
        <x:v>0.01326024156094</x:v>
      </x:c>
      <x:c r="AE22" s="222">
        <x:v>0.01215577545644</x:v>
      </x:c>
      <x:c r="AF22" s="223">
        <x:v>0.01345523678565</x:v>
      </x:c>
      <x:c r="AG22" s="223">
        <x:v>0.01216746062795</x:v>
      </x:c>
      <x:c r="AI22" s="222">
        <x:v>0.01380412477729</x:v>
      </x:c>
      <x:c r="AJ22" s="223">
        <x:v>0.01005071642004</x:v>
      </x:c>
      <x:c r="AK22" s="223">
        <x:v>0.01508072230047</x:v>
      </x:c>
      <x:c r="AL22" s="223">
        <x:v>0.01186706931918</x:v>
      </x:c>
      <x:c r="AM22" s="222">
        <x:v>0.01441892921034</x:v>
      </x:c>
      <x:c r="AN22" s="222">
        <x:v>0.005411095398105</x:v>
      </x:c>
      <x:c r="AO22" s="223">
        <x:v>0.01300593767892</x:v>
      </x:c>
      <x:c r="AP22" s="223">
        <x:v>0.01187858481212</x:v>
      </x:c>
      <x:c r="AQ22" s="222">
        <x:v>0.01085310182969</x:v>
      </x:c>
      <x:c r="AR22" s="222">
        <x:v>0.01349919663947</x:v>
      </x:c>
      <x:c r="AS22" s="223">
        <x:v>0.01254715875418</x:v>
      </x:c>
      <x:c r="AT22" s="223">
        <x:v>0.01269617064334</x:v>
      </x:c>
      <x:c r="AU22" s="222">
        <x:v>0.01678339833786</x:v>
      </x:c>
      <x:c r="AV22" s="222">
        <x:v>0.009584228005776</x:v>
      </x:c>
      <x:c r="AW22" s="223">
        <x:v>0.02463367861617</x:v>
      </x:c>
      <x:c r="AX22" s="223">
        <x:v>0.007928655030498</x:v>
      </x:c>
      <x:c r="AY22" s="223">
        <x:v>0.01599542816112</x:v>
      </x:c>
      <x:c r="BA22" s="223">
        <x:v>0.01642255724832</x:v>
      </x:c>
      <x:c r="BB22" s="223">
        <x:v>0.008872102512602</x:v>
      </x:c>
      <x:c r="BC22" s="223">
        <x:v>0.00738192891933</x:v>
      </x:c>
      <x:c r="BD22" s="223">
        <x:v>0.02488674924642</x:v>
      </x:c>
      <x:c r="BE22" s="223">
        <x:v>0.0629616103534</x:v>
      </x:c>
      <x:c r="BF22" s="223">
        <x:v>0.01205939077133</x:v>
      </x:c>
      <x:c r="BG22" s="223">
        <x:v>0.03334129579694</x:v>
      </x:c>
      <x:c r="BH22" s="223">
        <x:v>0.02424070719482</x:v>
      </x:c>
      <x:c r="BI22" s="223">
        <x:v>0.009073782407046</x:v>
      </x:c>
      <x:c r="BJ22" s="223">
        <x:v>0.01078885949855</x:v>
      </x:c>
      <x:c r="BM22" s="222">
        <x:v>0.01372681822469</x:v>
      </x:c>
      <x:c r="BN22" s="222">
        <x:v>0.01676668607494</x:v>
      </x:c>
      <x:c r="BO22" s="222">
        <x:v>0.004261619485925</x:v>
      </x:c>
      <x:c r="BP22" s="223">
        <x:v>0.01690399707901</x:v>
      </x:c>
      <x:c r="BQ22" s="223">
        <x:v>0.009226821489842</x:v>
      </x:c>
      <x:c r="BR22" s="222">
        <x:v>0.009372459419902</x:v>
      </x:c>
      <x:c r="BS22" s="222">
        <x:v>0.01285199691013</x:v>
      </x:c>
      <x:c r="BT22" s="222">
        <x:v>0.01343803547885</x:v>
      </x:c>
      <x:c r="BU22" s="223">
        <x:v>0.0110710467451</x:v>
      </x:c>
      <x:c r="BV22" s="223">
        <x:v>0.01262169220326</x:v>
      </x:c>
      <x:c r="BW22" s="222">
        <x:v>0.00356641174846</x:v>
      </x:c>
      <x:c r="BX22" s="222">
        <x:v>0.01327006455867</x:v>
      </x:c>
      <x:c r="BY22" s="222">
        <x:v>0.02579965725398</x:v>
      </x:c>
      <x:c r="BZ22" s="223">
        <x:v>0.01308230209965</x:v>
      </x:c>
      <x:c r="CA22" s="223">
        <x:v>0.01061156009276</x:v>
      </x:c>
      <x:c r="CB22" s="223">
        <x:v>0.02616223811436</x:v>
      </x:c>
      <x:c r="CC22" s="222">
        <x:v>0.01424636183846</x:v>
      </x:c>
      <x:c r="CD22" s="222">
        <x:v>0.008890953135126</x:v>
      </x:c>
      <x:c r="CF22" s="223">
        <x:v>0.01323652507735</x:v>
      </x:c>
      <x:c r="CG22" s="223">
        <x:v>0.006707566166009</x:v>
      </x:c>
      <x:c r="CH22" s="223">
        <x:v>0.01848225392184</x:v>
      </x:c>
      <x:c r="CI22" s="222">
        <x:v>0.008762246615869</x:v>
      </x:c>
      <x:c r="CJ22" s="222">
        <x:v>0.01408888130093</x:v>
      </x:c>
      <x:c r="CK22" s="222">
        <x:v>0.01316354342872</x:v>
      </x:c>
      <x:c r="CL22" s="223">
        <x:v>0.01283393258767</x:v>
      </x:c>
      <x:c r="CM22" s="223">
        <x:v>0.01218263279748</x:v>
      </x:c>
      <x:c r="CN22" s="223">
        <x:v>0.01535325114097</x:v>
      </x:c>
    </x:row>
    <x:row r="23" spans="1:92" x14ac:dyDescent="0.25">
      <x:c r="A23" s="0" t="s">
        <x:v>64271</x:v>
      </x:c>
      <x:c r="B23" s="222">
        <x:v>0.02694319316851</x:v>
      </x:c>
      <x:c r="C23" s="223">
        <x:v>0.04225733645129</x:v>
      </x:c>
      <x:c r="D23" s="223">
        <x:v>0.01987308299962</x:v>
      </x:c>
      <x:c r="E23" s="223">
        <x:v>0.01373248387196</x:v>
      </x:c>
      <x:c r="F23" s="223">
        <x:v>0.02002926425782</x:v>
      </x:c>
      <x:c r="G23" s="223">
        <x:v>0.04091856353843</x:v>
      </x:c>
      <x:c r="H23" s="223">
        <x:v>0.04375363577677</x:v>
      </x:c>
      <x:c r="I23" s="222">
        <x:v>0.04225733645129</x:v>
      </x:c>
      <x:c r="J23" s="222">
        <x:v>0.01987308299962</x:v>
      </x:c>
      <x:c r="K23" s="222">
        <x:v>0.01805345825813</x:v>
      </x:c>
      <x:c r="L23" s="222">
        <x:v>0.01086702960756</x:v>
      </x:c>
      <x:c r="M23" s="222">
        <x:v>0.02002926425782</x:v>
      </x:c>
      <x:c r="N23" s="222">
        <x:v>0.04091856353843</x:v>
      </x:c>
      <x:c r="O23" s="222">
        <x:v>0.04375363577677</x:v>
      </x:c>
      <x:c r="P23" s="223">
        <x:v>0.01836225787851</x:v>
      </x:c>
      <x:c r="R23" s="222">
        <x:v>0.1237290632763</x:v>
      </x:c>
      <x:c r="S23" s="222">
        <x:v>0.02466846536263</x:v>
      </x:c>
      <x:c r="T23" s="222">
        <x:v>0.02849588444868</x:v>
      </x:c>
      <x:c r="U23" s="222">
        <x:v>0.03689330896263</x:v>
      </x:c>
      <x:c r="V23" s="222">
        <x:v>0.03418574739179</x:v>
      </x:c>
      <x:c r="W23" s="222">
        <x:v>0.02573449873621</x:v>
      </x:c>
      <x:c r="Y23" s="223">
        <x:v>0.03319601151917</x:v>
      </x:c>
      <x:c r="Z23" s="223">
        <x:v>0.02849588444868</x:v>
      </x:c>
      <x:c r="AA23" s="223">
        <x:v>0.03567513093577</x:v>
      </x:c>
      <x:c r="AB23" s="223">
        <x:v>0.02573449873621</x:v>
      </x:c>
      <x:c r="AD23" s="222">
        <x:v>0.02368839875074</x:v>
      </x:c>
      <x:c r="AE23" s="222">
        <x:v>0.02929543184237</x:v>
      </x:c>
      <x:c r="AF23" s="223">
        <x:v>0.02403674267918</x:v>
      </x:c>
      <x:c r="AG23" s="223">
        <x:v>0.02946492808215</x:v>
      </x:c>
      <x:c r="AH23" s="222">
        <x:v>0.03163029931069</x:v>
      </x:c>
      <x:c r="AI23" s="222">
        <x:v>0.0273191481786</x:v>
      </x:c>
      <x:c r="AJ23" s="223">
        <x:v>0.01899822118352</x:v>
      </x:c>
      <x:c r="AK23" s="223">
        <x:v>0.0293867459635</x:v>
      </x:c>
      <x:c r="AL23" s="223">
        <x:v>0.03137490695374</x:v>
      </x:c>
      <x:c r="AM23" s="222">
        <x:v>0.0286167983682</x:v>
      </x:c>
      <x:c r="AN23" s="222">
        <x:v>0.02026515328376</x:v>
      </x:c>
      <x:c r="AO23" s="223">
        <x:v>0.02880361124942</x:v>
      </x:c>
      <x:c r="AP23" s="223">
        <x:v>0.02345471948453</x:v>
      </x:c>
      <x:c r="AQ23" s="222">
        <x:v>0.02761404471321</x:v>
      </x:c>
      <x:c r="AR23" s="222">
        <x:v>0.02699613769132</x:v>
      </x:c>
      <x:c r="AS23" s="223">
        <x:v>0.02781402568999</x:v>
      </x:c>
      <x:c r="AT23" s="223">
        <x:v>0.02586765997632</x:v>
      </x:c>
      <x:c r="AU23" s="222">
        <x:v>0.02268033893792</x:v>
      </x:c>
      <x:c r="AV23" s="222">
        <x:v>0.03004057452965</x:v>
      </x:c>
      <x:c r="AW23" s="223">
        <x:v>0.04945545129993</x:v>
      </x:c>
      <x:c r="AX23" s="223">
        <x:v>0.07377454544492</x:v>
      </x:c>
      <x:c r="AY23" s="223">
        <x:v>0.0422849252842</x:v>
      </x:c>
      <x:c r="AZ23" s="223">
        <x:v>0.03458595057256</x:v>
      </x:c>
      <x:c r="BA23" s="223">
        <x:v>0.0178958897367</x:v>
      </x:c>
      <x:c r="BB23" s="223">
        <x:v>0.01854015639102</x:v>
      </x:c>
      <x:c r="BC23" s="223">
        <x:v>0.03764082489998</x:v>
      </x:c>
      <x:c r="BD23" s="223">
        <x:v>0.02695842515502</x:v>
      </x:c>
      <x:c r="BF23" s="223">
        <x:v>0.01782653722908</x:v>
      </x:c>
      <x:c r="BG23" s="223">
        <x:v>0.03512847231487</x:v>
      </x:c>
      <x:c r="BH23" s="223">
        <x:v>0.02807713527676</x:v>
      </x:c>
      <x:c r="BI23" s="223">
        <x:v>0.03846420058824</x:v>
      </x:c>
      <x:c r="BJ23" s="223">
        <x:v>0.03987524401897</x:v>
      </x:c>
      <x:c r="BK23" s="223">
        <x:v>0.009845130014182</x:v>
      </x:c>
      <x:c r="BL23" s="223">
        <x:v>0.03383230810624</x:v>
      </x:c>
      <x:c r="BM23" s="222">
        <x:v>0.03596959608659</x:v>
      </x:c>
      <x:c r="BN23" s="222">
        <x:v>0.02986238251571</x:v>
      </x:c>
      <x:c r="BO23" s="222">
        <x:v>0.02940020105304</x:v>
      </x:c>
      <x:c r="BP23" s="223">
        <x:v>0.03127715533637</x:v>
      </x:c>
      <x:c r="BQ23" s="223">
        <x:v>0.02444487283827</x:v>
      </x:c>
      <x:c r="BR23" s="222">
        <x:v>0.03754647948078</x:v>
      </x:c>
      <x:c r="BS23" s="222">
        <x:v>0.02719414697058</x:v>
      </x:c>
      <x:c r="BT23" s="222">
        <x:v>0.0243087839753</x:v>
      </x:c>
      <x:c r="BU23" s="223">
        <x:v>0.009737875636287</x:v>
      </x:c>
      <x:c r="BV23" s="223">
        <x:v>0.02800791011063</x:v>
      </x:c>
      <x:c r="BW23" s="222">
        <x:v>0.01235276987323</x:v>
      </x:c>
      <x:c r="BX23" s="222">
        <x:v>0.02887386991168</x:v>
      </x:c>
      <x:c r="BY23" s="222">
        <x:v>0.04251420027559</x:v>
      </x:c>
      <x:c r="BZ23" s="223">
        <x:v>0.02423365645616</x:v>
      </x:c>
      <x:c r="CA23" s="223">
        <x:v>0.03055202713543</x:v>
      </x:c>
      <x:c r="CB23" s="223">
        <x:v>0.02413387244963</x:v>
      </x:c>
      <x:c r="CC23" s="222">
        <x:v>0.02609260821179</x:v>
      </x:c>
      <x:c r="CD23" s="222">
        <x:v>0.03023421388576</x:v>
      </x:c>
      <x:c r="CE23" s="222">
        <x:v>0.01773003232305</x:v>
      </x:c>
      <x:c r="CF23" s="223">
        <x:v>0.0260114225765</x:v>
      </x:c>
      <x:c r="CG23" s="223">
        <x:v>0.03914518345541</x:v>
      </x:c>
      <x:c r="CI23" s="222">
        <x:v>0.02240215436954</x:v>
      </x:c>
      <x:c r="CJ23" s="222">
        <x:v>0.02982657385627</x:v>
      </x:c>
      <x:c r="CK23" s="222">
        <x:v>0.02282072602683</x:v>
      </x:c>
      <x:c r="CL23" s="223">
        <x:v>0.02675733308865</x:v>
      </x:c>
      <x:c r="CM23" s="223">
        <x:v>0.02665471100776</x:v>
      </x:c>
      <x:c r="CN23" s="223">
        <x:v>0.03011662996912</x:v>
      </x:c>
    </x:row>
    <x:row r="24" spans="1:92" x14ac:dyDescent="0.25">
      <x:c r="A24" s="0" t="s">
        <x:v>64272</x:v>
      </x:c>
      <x:c r="B24" s="222">
        <x:v>0.01362753183519</x:v>
      </x:c>
      <x:c r="C24" s="223">
        <x:v>0.01699165750008</x:v>
      </x:c>
      <x:c r="D24" s="223">
        <x:v>0.02082211004515</x:v>
      </x:c>
      <x:c r="E24" s="223">
        <x:v>0.005846661100536</x:v>
      </x:c>
      <x:c r="F24" s="223">
        <x:v>0.009140186382034</x:v>
      </x:c>
      <x:c r="G24" s="223">
        <x:v>0.01666861873004</x:v>
      </x:c>
      <x:c r="H24" s="223">
        <x:v>0.03851947063481</x:v>
      </x:c>
      <x:c r="I24" s="222">
        <x:v>0.01699165750008</x:v>
      </x:c>
      <x:c r="J24" s="222">
        <x:v>0.02082211004515</x:v>
      </x:c>
      <x:c r="L24" s="222">
        <x:v>0.00972387454495</x:v>
      </x:c>
      <x:c r="M24" s="222">
        <x:v>0.009140186382034</x:v>
      </x:c>
      <x:c r="N24" s="222">
        <x:v>0.01666861873004</x:v>
      </x:c>
      <x:c r="O24" s="222">
        <x:v>0.03851947063481</x:v>
      </x:c>
      <x:c r="P24" s="223">
        <x:v>0.05495689029068</x:v>
      </x:c>
      <x:c r="Q24" s="223">
        <x:v>0.03982453918721</x:v>
      </x:c>
      <x:c r="R24" s="222">
        <x:v>0.1257757120045</x:v>
      </x:c>
      <x:c r="S24" s="222">
        <x:v>0.01379580636312</x:v>
      </x:c>
      <x:c r="T24" s="222">
        <x:v>0.01183979094275</x:v>
      </x:c>
      <x:c r="U24" s="222">
        <x:v>0.01866265980702</x:v>
      </x:c>
      <x:c r="V24" s="222">
        <x:v>0.02344800703774</x:v>
      </x:c>
      <x:c r="Y24" s="223">
        <x:v>0.02343549998574</x:v>
      </x:c>
      <x:c r="Z24" s="223">
        <x:v>0.01183979094275</x:v>
      </x:c>
      <x:c r="AA24" s="223">
        <x:v>0.02081566896114</x:v>
      </x:c>
      <x:c r="AD24" s="222">
        <x:v>0.0174112441582</x:v>
      </x:c>
      <x:c r="AE24" s="222">
        <x:v>0.01036533149864</x:v>
      </x:c>
      <x:c r="AF24" s="223">
        <x:v>0.01766728093186</x:v>
      </x:c>
      <x:c r="AG24" s="223">
        <x:v>0.0103752955422</x:v>
      </x:c>
      <x:c r="AI24" s="222">
        <x:v>0.01491348519278</x:v>
      </x:c>
      <x:c r="AJ24" s="223">
        <x:v>0.008702990421313</x:v>
      </x:c>
      <x:c r="AK24" s="223">
        <x:v>0.01390216073209</x:v>
      </x:c>
      <x:c r="AL24" s="223">
        <x:v>0.02171578148731</x:v>
      </x:c>
      <x:c r="AM24" s="222">
        <x:v>0.01656688087395</x:v>
      </x:c>
      <x:c r="AN24" s="222">
        <x:v>0.001898905442488</x:v>
      </x:c>
      <x:c r="AO24" s="223">
        <x:v>0.01233441861355</x:v>
      </x:c>
      <x:c r="AP24" s="223">
        <x:v>0.01605225103695</x:v>
      </x:c>
      <x:c r="AQ24" s="222">
        <x:v>0.01000650134244</x:v>
      </x:c>
      <x:c r="AR24" s="222">
        <x:v>0.01481074852195</x:v>
      </x:c>
      <x:c r="AS24" s="223">
        <x:v>0.01253346027767</x:v>
      </x:c>
      <x:c r="AT24" s="223">
        <x:v>0.01497877934343</x:v>
      </x:c>
      <x:c r="AU24" s="222">
        <x:v>0.01259321885915</x:v>
      </x:c>
      <x:c r="AV24" s="222">
        <x:v>0.01437906157567</x:v>
      </x:c>
      <x:c r="AX24" s="223">
        <x:v>0.007928655030498</x:v>
      </x:c>
      <x:c r="AY24" s="223">
        <x:v>0.02962064331516</x:v>
      </x:c>
      <x:c r="BC24" s="223">
        <x:v>0.006482026874341</x:v>
      </x:c>
      <x:c r="BF24" s="223">
        <x:v>0.008568462338344</x:v>
      </x:c>
      <x:c r="BH24" s="223">
        <x:v>0.01756766875429</x:v>
      </x:c>
      <x:c r="BI24" s="223">
        <x:v>0.01918296968315</x:v>
      </x:c>
      <x:c r="BK24" s="223">
        <x:v>0.009273719644539</x:v>
      </x:c>
      <x:c r="BM24" s="222">
        <x:v>0.00747676364524</x:v>
      </x:c>
      <x:c r="BN24" s="222">
        <x:v>0.01315950129722</x:v>
      </x:c>
      <x:c r="BO24" s="222">
        <x:v>0.009009530285421</x:v>
      </x:c>
      <x:c r="BP24" s="223">
        <x:v>0.01523182356278</x:v>
      </x:c>
      <x:c r="BQ24" s="223">
        <x:v>0.01248371497723</x:v>
      </x:c>
      <x:c r="BR24" s="222">
        <x:v>0.02867090997611</x:v>
      </x:c>
      <x:c r="BS24" s="222">
        <x:v>0.007094863461611</x:v>
      </x:c>
      <x:c r="BT24" s="222">
        <x:v>0.01187807847701</x:v>
      </x:c>
      <x:c r="BU24" s="223">
        <x:v>0.009140544069309</x:v>
      </x:c>
      <x:c r="BV24" s="223">
        <x:v>0.01379613778793</x:v>
      </x:c>
      <x:c r="BW24" s="222">
        <x:v>0.007616049368035</x:v>
      </x:c>
      <x:c r="BX24" s="222">
        <x:v>0.01365544715953</x:v>
      </x:c>
      <x:c r="BY24" s="222">
        <x:v>0.02505213207951</x:v>
      </x:c>
      <x:c r="BZ24" s="223">
        <x:v>0.01254206449307</x:v>
      </x:c>
      <x:c r="CA24" s="223">
        <x:v>0.01312979723407</x:v>
      </x:c>
      <x:c r="CB24" s="223">
        <x:v>0.03092098388144</x:v>
      </x:c>
      <x:c r="CC24" s="222">
        <x:v>0.01310945521901</x:v>
      </x:c>
      <x:c r="CD24" s="222">
        <x:v>0.01631825510887</x:v>
      </x:c>
      <x:c r="CF24" s="223">
        <x:v>0.01488484078442</x:v>
      </x:c>
      <x:c r="CG24" s="223">
        <x:v>0.006421050898794</x:v>
      </x:c>
      <x:c r="CI24" s="222">
        <x:v>0.01037642403651</x:v>
      </x:c>
      <x:c r="CJ24" s="222">
        <x:v>0.01387641792044</x:v>
      </x:c>
      <x:c r="CK24" s="222">
        <x:v>0.01824475754761</x:v>
      </x:c>
      <x:c r="CL24" s="223">
        <x:v>0.01628020997308</x:v>
      </x:c>
      <x:c r="CM24" s="223">
        <x:v>0.01340948645304</x:v>
      </x:c>
      <x:c r="CN24" s="223">
        <x:v>0.004784536221694</x:v>
      </x:c>
    </x:row>
    <x:row r="25" spans="1:92" x14ac:dyDescent="0.25">
      <x:c r="A25" s="0" t="s">
        <x:v>64273</x:v>
      </x:c>
      <x:c r="B25" s="222">
        <x:v>0.009194592056133</x:v>
      </x:c>
      <x:c r="C25" s="223">
        <x:v>0.008294530711398</x:v>
      </x:c>
      <x:c r="D25" s="223">
        <x:v>0.01019717021058</x:v>
      </x:c>
      <x:c r="E25" s="223">
        <x:v>0.02551355477045</x:v>
      </x:c>
      <x:c r="F25" s="223">
        <x:v>0.007830338346793</x:v>
      </x:c>
      <x:c r="G25" s="223">
        <x:v>0.01046615805205</x:v>
      </x:c>
      <x:c r="I25" s="222">
        <x:v>0.008294530711398</x:v>
      </x:c>
      <x:c r="J25" s="222">
        <x:v>0.01019717021058</x:v>
      </x:c>
      <x:c r="K25" s="222">
        <x:v>0.01634043125296</x:v>
      </x:c>
      <x:c r="L25" s="222">
        <x:v>0.03159671184381</x:v>
      </x:c>
      <x:c r="M25" s="222">
        <x:v>0.007830338346793</x:v>
      </x:c>
      <x:c r="N25" s="222">
        <x:v>0.01046615805205</x:v>
      </x:c>
      <x:c r="R25" s="222">
        <x:v>0.05153106492657</x:v>
      </x:c>
      <x:c r="S25" s="222">
        <x:v>0.004840753096475</x:v>
      </x:c>
      <x:c r="T25" s="222">
        <x:v>0.008432690313839</x:v>
      </x:c>
      <x:c r="U25" s="222">
        <x:v>0.004450922023447</x:v>
      </x:c>
      <x:c r="V25" s="222">
        <x:v>0.0232366728596</x:v>
      </x:c>
      <x:c r="W25" s="222">
        <x:v>0.009761143110346</x:v>
      </x:c>
      <x:c r="X25" s="222">
        <x:v>0.002512431153372</x:v>
      </x:c>
      <x:c r="Y25" s="223">
        <x:v>0.008860048331713</x:v>
      </x:c>
      <x:c r="Z25" s="223">
        <x:v>0.008432690313839</x:v>
      </x:c>
      <x:c r="AA25" s="223">
        <x:v>0.01290295101262</x:v>
      </x:c>
      <x:c r="AB25" s="223">
        <x:v>0.009761143110346</x:v>
      </x:c>
      <x:c r="AC25" s="223">
        <x:v>0.002512431153372</x:v>
      </x:c>
      <x:c r="AD25" s="222">
        <x:v>0.008205148094306</x:v>
      </x:c>
      <x:c r="AE25" s="222">
        <x:v>0.01017078534036</x:v>
      </x:c>
      <x:c r="AF25" s="223">
        <x:v>0.008325806883898</x:v>
      </x:c>
      <x:c r="AG25" s="223">
        <x:v>0.009437982015159</x:v>
      </x:c>
      <x:c r="AI25" s="222">
        <x:v>0.01006223387632</x:v>
      </x:c>
      <x:c r="AJ25" s="223">
        <x:v>0.005568258269385</x:v>
      </x:c>
      <x:c r="AK25" s="223">
        <x:v>0.009034135409646</x:v>
      </x:c>
      <x:c r="AL25" s="223">
        <x:v>0.0161864864808</x:v>
      </x:c>
      <x:c r="AM25" s="222">
        <x:v>0.01102756821217</x:v>
      </x:c>
      <x:c r="AN25" s="222">
        <x:v>0.001880628237114</x:v>
      </x:c>
      <x:c r="AO25" s="223">
        <x:v>0.008821846504866</x:v>
      </x:c>
      <x:c r="AP25" s="223">
        <x:v>0.009893527988734</x:v>
      </x:c>
      <x:c r="AQ25" s="222">
        <x:v>0.009295737577997</x:v>
      </x:c>
      <x:c r="AR25" s="222">
        <x:v>0.009265663663689</x:v>
      </x:c>
      <x:c r="AS25" s="223">
        <x:v>0.009574427205518</x:v>
      </x:c>
      <x:c r="AT25" s="223">
        <x:v>0.008725471644751</x:v>
      </x:c>
      <x:c r="AU25" s="222">
        <x:v>0.009179465345602</x:v>
      </x:c>
      <x:c r="AV25" s="222">
        <x:v>0.009205583093762</x:v>
      </x:c>
      <x:c r="AW25" s="223">
        <x:v>0.01189474455114</x:v>
      </x:c>
      <x:c r="AX25" s="223">
        <x:v>0.006517791604019</x:v>
      </x:c>
      <x:c r="AY25" s="223">
        <x:v>0.01423019025913</x:v>
      </x:c>
      <x:c r="AZ25" s="223">
        <x:v>0.03130421548983</x:v>
      </x:c>
      <x:c r="BD25" s="223">
        <x:v>0.01308378000805</x:v>
      </x:c>
      <x:c r="BF25" s="223">
        <x:v>0.008527242879204</x:v>
      </x:c>
      <x:c r="BG25" s="223">
        <x:v>0.008959146127102</x:v>
      </x:c>
      <x:c r="BH25" s="223">
        <x:v>0.01134136221672</x:v>
      </x:c>
      <x:c r="BI25" s="223">
        <x:v>0.009873238041225</x:v>
      </x:c>
      <x:c r="BJ25" s="223">
        <x:v>0.01163831590787</x:v>
      </x:c>
      <x:c r="BL25" s="223">
        <x:v>0.01148541836551</x:v>
      </x:c>
      <x:c r="BM25" s="222">
        <x:v>0.007229981545632</x:v>
      </x:c>
      <x:c r="BN25" s="222">
        <x:v>0.01062639537201</x:v>
      </x:c>
      <x:c r="BO25" s="222">
        <x:v>0.006983841830444</x:v>
      </x:c>
      <x:c r="BP25" s="223">
        <x:v>0.009838031150834</x:v>
      </x:c>
      <x:c r="BQ25" s="223">
        <x:v>0.008565229403856</x:v>
      </x:c>
      <x:c r="BR25" s="222">
        <x:v>0.005733021473419</x:v>
      </x:c>
      <x:c r="BS25" s="222">
        <x:v>0.009251239829929</x:v>
      </x:c>
      <x:c r="BT25" s="222">
        <x:v>0.01007669481841</x:v>
      </x:c>
      <x:c r="BU25" s="223">
        <x:v>0.01006802883486</x:v>
      </x:c>
      <x:c r="BV25" s="223">
        <x:v>0.009425995061499</x:v>
      </x:c>
      <x:c r="BW25" s="222">
        <x:v>0.0078142770085</x:v>
      </x:c>
      <x:c r="BX25" s="222">
        <x:v>0.008769309659361</x:v>
      </x:c>
      <x:c r="BY25" s="222">
        <x:v>0.01463507880251</x:v>
      </x:c>
      <x:c r="BZ25" s="223">
        <x:v>0.007206544123149</x:v>
      </x:c>
      <x:c r="CA25" s="223">
        <x:v>0.0108131321199</x:v>
      </x:c>
      <x:c r="CB25" s="223">
        <x:v>0.01688874501379</x:v>
      </x:c>
      <x:c r="CC25" s="222">
        <x:v>0.01147848451297</x:v>
      </x:c>
      <x:c r="CD25" s="222">
        <x:v>0.003262790260743</x:v>
      </x:c>
      <x:c r="CF25" s="223">
        <x:v>0.0101674368999</x:v>
      </x:c>
      <x:c r="CH25" s="223">
        <x:v>0.01818568763492</x:v>
      </x:c>
      <x:c r="CI25" s="222">
        <x:v>0.006010263729516</x:v>
      </x:c>
      <x:c r="CJ25" s="222">
        <x:v>0.01018770468336</x:v>
      </x:c>
      <x:c r="CK25" s="222">
        <x:v>0.01059294470035</x:v>
      </x:c>
      <x:c r="CL25" s="223">
        <x:v>0.008810407976415</x:v>
      </x:c>
      <x:c r="CM25" s="223">
        <x:v>0.009249180214593</x:v>
      </x:c>
      <x:c r="CN25" s="223">
        <x:v>0.01028186515415</x:v>
      </x:c>
    </x:row>
    <x:row r="26" spans="1:92" x14ac:dyDescent="0.25">
      <x:c r="A26" s="0" t="s">
        <x:v>64274</x:v>
      </x:c>
      <x:c r="B26" s="222">
        <x:v>0.01247679311872</x:v>
      </x:c>
      <x:c r="C26" s="223">
        <x:v>0.006683235127868</x:v>
      </x:c>
      <x:c r="D26" s="223">
        <x:v>0.01357020673089</x:v>
      </x:c>
      <x:c r="E26" s="223">
        <x:v>0.009809033666886</x:v>
      </x:c>
      <x:c r="F26" s="223">
        <x:v>0.01176894702621</x:v>
      </x:c>
      <x:c r="G26" s="223">
        <x:v>0.01791242810854</x:v>
      </x:c>
      <x:c r="H26" s="223">
        <x:v>0.03549675571446</x:v>
      </x:c>
      <x:c r="I26" s="222">
        <x:v>0.006683235127868</x:v>
      </x:c>
      <x:c r="J26" s="222">
        <x:v>0.01357020673089</x:v>
      </x:c>
      <x:c r="K26" s="222">
        <x:v>0.02460060921366</x:v>
      </x:c>
      <x:c r="M26" s="222">
        <x:v>0.01176894702621</x:v>
      </x:c>
      <x:c r="N26" s="222">
        <x:v>0.01791242810854</x:v>
      </x:c>
      <x:c r="O26" s="222">
        <x:v>0.03549675571446</x:v>
      </x:c>
      <x:c r="P26" s="223">
        <x:v>0.05380122371091</x:v>
      </x:c>
      <x:c r="Q26" s="223">
        <x:v>0.03170307296475</x:v>
      </x:c>
      <x:c r="R26" s="222">
        <x:v>0.02675211735465</x:v>
      </x:c>
      <x:c r="S26" s="222">
        <x:v>0.02243039588951</x:v>
      </x:c>
      <x:c r="T26" s="222">
        <x:v>0.01000166502894</x:v>
      </x:c>
      <x:c r="U26" s="222">
        <x:v>0.01088850733717</x:v>
      </x:c>
      <x:c r="V26" s="222">
        <x:v>0.02602287802622</x:v>
      </x:c>
      <x:c r="W26" s="222">
        <x:v>0.003188049428211</x:v>
      </x:c>
      <x:c r="Y26" s="223">
        <x:v>0.02280242755543</x:v>
      </x:c>
      <x:c r="Z26" s="223">
        <x:v>0.01000166502894</x:v>
      </x:c>
      <x:c r="AA26" s="223">
        <x:v>0.01769771826051</x:v>
      </x:c>
      <x:c r="AB26" s="223">
        <x:v>0.003188049428211</x:v>
      </x:c>
      <x:c r="AD26" s="222">
        <x:v>0.01480996210434</x:v>
      </x:c>
      <x:c r="AE26" s="222">
        <x:v>0.01050451938604</x:v>
      </x:c>
      <x:c r="AF26" s="223">
        <x:v>0.01502774636379</x:v>
      </x:c>
      <x:c r="AG26" s="223">
        <x:v>0.01051461722892</x:v>
      </x:c>
      <x:c r="AI26" s="222">
        <x:v>0.01326434534807</x:v>
      </x:c>
      <x:c r="AJ26" s="223">
        <x:v>0.0121218479495</x:v>
      </x:c>
      <x:c r="AK26" s="223">
        <x:v>0.01157571086318</x:v>
      </x:c>
      <x:c r="AL26" s="223">
        <x:v>0.01263174330973</x:v>
      </x:c>
      <x:c r="AM26" s="222">
        <x:v>0.01309220574248</x:v>
      </x:c>
      <x:c r="AN26" s="222">
        <x:v>0.01002116615973</x:v>
      </x:c>
      <x:c r="AO26" s="223">
        <x:v>0.01390262647637</x:v>
      </x:c>
      <x:c r="AP26" s="223">
        <x:v>0.009803210123099</x:v>
      </x:c>
      <x:c r="AQ26" s="222">
        <x:v>0.01593957539091</x:v>
      </x:c>
      <x:c r="AR26" s="222">
        <x:v>0.01119387572183</x:v>
      </x:c>
      <x:c r="AS26" s="223">
        <x:v>0.01120727547515</x:v>
      </x:c>
      <x:c r="AT26" s="223">
        <x:v>0.01404472762971</x:v>
      </x:c>
      <x:c r="AU26" s="222">
        <x:v>0.01402729666116</x:v>
      </x:c>
      <x:c r="AV26" s="222">
        <x:v>0.01135020034473</x:v>
      </x:c>
      <x:c r="AW26" s="223">
        <x:v>0.01189474455114</x:v>
      </x:c>
      <x:c r="AX26" s="223">
        <x:v>0.006374016789224</x:v>
      </x:c>
      <x:c r="AZ26" s="223">
        <x:v>0.04712866876546</x:v>
      </x:c>
      <x:c r="BA26" s="223">
        <x:v>0.03751480612265</x:v>
      </x:c>
      <x:c r="BB26" s="223">
        <x:v>0.02228792383827</x:v>
      </x:c>
      <x:c r="BC26" s="223">
        <x:v>0.006776597030137</x:v>
      </x:c>
      <x:c r="BE26" s="223">
        <x:v>0.03249089817161</x:v>
      </x:c>
      <x:c r="BG26" s="223">
        <x:v>0.01868658833741</x:v>
      </x:c>
      <x:c r="BH26" s="223">
        <x:v>0.01166668722716</x:v>
      </x:c>
      <x:c r="BI26" s="223">
        <x:v>0.0214911587764</x:v>
      </x:c>
      <x:c r="BJ26" s="223">
        <x:v>0.005935465068957</x:v>
      </x:c>
      <x:c r="BK26" s="223">
        <x:v>0.01622292238049</x:v>
      </x:c>
      <x:c r="BL26" s="223">
        <x:v>0.01862500275489</x:v>
      </x:c>
      <x:c r="BM26" s="222">
        <x:v>0.01287626559331</x:v>
      </x:c>
      <x:c r="BN26" s="222">
        <x:v>0.00441666778123</x:v>
      </x:c>
      <x:c r="BO26" s="222">
        <x:v>0.01243812089907</x:v>
      </x:c>
      <x:c r="BP26" s="223">
        <x:v>0.01651100865529</x:v>
      </x:c>
      <x:c r="BQ26" s="223">
        <x:v>0.008422681569094</x:v>
      </x:c>
      <x:c r="BR26" s="222">
        <x:v>0.01142380572076</x:v>
      </x:c>
      <x:c r="BS26" s="222">
        <x:v>0.009523783584377</x:v>
      </x:c>
      <x:c r="BT26" s="222">
        <x:v>0.01385196588377</x:v>
      </x:c>
      <x:c r="BU26" s="223">
        <x:v>0.01061395922919</x:v>
      </x:c>
      <x:c r="BV26" s="223">
        <x:v>0.01250493910846</x:v>
      </x:c>
      <x:c r="BW26" s="222">
        <x:v>0.007984214116469</x:v>
      </x:c>
      <x:c r="BX26" s="222">
        <x:v>0.01302068960055</x:v>
      </x:c>
      <x:c r="BY26" s="222">
        <x:v>0.0176014189253</x:v>
      </x:c>
      <x:c r="BZ26" s="223">
        <x:v>0.008816904353354</x:v>
      </x:c>
      <x:c r="CA26" s="223">
        <x:v>0.01383051934423</x:v>
      </x:c>
      <x:c r="CB26" s="223">
        <x:v>0.04205067364077</x:v>
      </x:c>
      <x:c r="CC26" s="222">
        <x:v>0.01157616101691</x:v>
      </x:c>
      <x:c r="CD26" s="222">
        <x:v>0.01383050471151</x:v>
      </x:c>
      <x:c r="CE26" s="222">
        <x:v>0.02761384822676</x:v>
      </x:c>
      <x:c r="CF26" s="223">
        <x:v>0.01153513189393</x:v>
      </x:c>
      <x:c r="CG26" s="223">
        <x:v>0.02207570430017</x:v>
      </x:c>
      <x:c r="CI26" s="222">
        <x:v>0.008995339112797</x:v>
      </x:c>
      <x:c r="CJ26" s="222">
        <x:v>0.01178238463709</x:v>
      </x:c>
      <x:c r="CK26" s="222">
        <x:v>0.02142731829405</x:v>
      </x:c>
      <x:c r="CL26" s="223">
        <x:v>0.007616241370882</x:v>
      </x:c>
      <x:c r="CM26" s="223">
        <x:v>0.01451903837745</x:v>
      </x:c>
      <x:c r="CN26" s="223">
        <x:v>0.01486887452302</x:v>
      </x:c>
    </x:row>
    <x:row r="27" spans="1:92" x14ac:dyDescent="0.25">
      <x:c r="A27" s="0" t="s">
        <x:v>64275</x:v>
      </x:c>
      <x:c r="B27" s="222">
        <x:v>0.01035779952291</x:v>
      </x:c>
      <x:c r="C27" s="223">
        <x:v>0.01453482376646</x:v>
      </x:c>
      <x:c r="D27" s="223">
        <x:v>0.006626232817053</x:v>
      </x:c>
      <x:c r="F27" s="223">
        <x:v>0.01093753136019</x:v>
      </x:c>
      <x:c r="G27" s="223">
        <x:v>0.01041862633715</x:v>
      </x:c>
      <x:c r="I27" s="222">
        <x:v>0.01453482376646</x:v>
      </x:c>
      <x:c r="J27" s="222">
        <x:v>0.006626232817053</x:v>
      </x:c>
      <x:c r="M27" s="222">
        <x:v>0.01093753136019</x:v>
      </x:c>
      <x:c r="N27" s="222">
        <x:v>0.01041862633715</x:v>
      </x:c>
      <x:c r="S27" s="222">
        <x:v>0.01011502863554</x:v>
      </x:c>
      <x:c r="T27" s="222">
        <x:v>0.01146515082036</x:v>
      </x:c>
      <x:c r="U27" s="222">
        <x:v>0.01285080889428</x:v>
      </x:c>
      <x:c r="V27" s="222">
        <x:v>0.01064885387458</x:v>
      </x:c>
      <x:c r="W27" s="222">
        <x:v>0.01284047724865</x:v>
      </x:c>
      <x:c r="X27" s="222">
        <x:v>0.00505231981674</x:v>
      </x:c>
      <x:c r="Y27" s="223">
        <x:v>0.009244285117116</x:v>
      </x:c>
      <x:c r="Z27" s="223">
        <x:v>0.01146515082036</x:v>
      </x:c>
      <x:c r="AA27" s="223">
        <x:v>0.01186011185897</x:v>
      </x:c>
      <x:c r="AB27" s="223">
        <x:v>0.01284047724865</x:v>
      </x:c>
      <x:c r="AC27" s="223">
        <x:v>0.00505231981674</x:v>
      </x:c>
      <x:c r="AD27" s="222">
        <x:v>0.008248460781625</x:v>
      </x:c>
      <x:c r="AE27" s="222">
        <x:v>0.01234968279458</x:v>
      </x:c>
      <x:c r="AF27" s="223">
        <x:v>0.009207909135888</x:v>
      </x:c>
      <x:c r="AG27" s="223">
        <x:v>0.01084766695834</x:v>
      </x:c>
      <x:c r="AI27" s="222">
        <x:v>0.01133520667446</x:v>
      </x:c>
      <x:c r="AJ27" s="223">
        <x:v>0.007776232076795</x:v>
      </x:c>
      <x:c r="AK27" s="223">
        <x:v>0.01137687074024</x:v>
      </x:c>
      <x:c r="AL27" s="223">
        <x:v>0.0123925723245</x:v>
      </x:c>
      <x:c r="AM27" s="222">
        <x:v>0.01099700204574</x:v>
      </x:c>
      <x:c r="AN27" s="222">
        <x:v>0.007807245818428</x:v>
      </x:c>
      <x:c r="AO27" s="223">
        <x:v>0.00938447936425</x:v>
      </x:c>
      <x:c r="AP27" s="223">
        <x:v>0.01218287410932</x:v>
      </x:c>
      <x:c r="AQ27" s="222">
        <x:v>0.01317179363833</x:v>
      </x:c>
      <x:c r="AR27" s="222">
        <x:v>0.009317937916637</x:v>
      </x:c>
      <x:c r="AS27" s="223">
        <x:v>0.009685489260155</x:v>
      </x:c>
      <x:c r="AT27" s="223">
        <x:v>0.01118814518089</x:v>
      </x:c>
      <x:c r="AU27" s="222">
        <x:v>0.006444129615473</x:v>
      </x:c>
      <x:c r="AV27" s="222">
        <x:v>0.01320146425298</x:v>
      </x:c>
      <x:c r="AX27" s="223">
        <x:v>0.03231611868406</x:v>
      </x:c>
      <x:c r="AY27" s="223">
        <x:v>0.03581982859528</x:v>
      </x:c>
      <x:c r="BA27" s="223">
        <x:v>0.01872982861153</x:v>
      </x:c>
      <x:c r="BB27" s="223">
        <x:v>0.01899068252254</x:v>
      </x:c>
      <x:c r="BC27" s="223">
        <x:v>0.007180831950149</x:v>
      </x:c>
      <x:c r="BF27" s="223">
        <x:v>0.008223781209677</x:v>
      </x:c>
      <x:c r="BH27" s="223">
        <x:v>0.01123466247086</x:v>
      </x:c>
      <x:c r="BI27" s="223">
        <x:v>0.004510411293775</x:v>
      </x:c>
      <x:c r="BK27" s="223">
        <x:v>0.01103242988377</x:v>
      </x:c>
      <x:c r="BL27" s="223">
        <x:v>0.01140396149767</x:v>
      </x:c>
      <x:c r="BM27" s="222">
        <x:v>0.01325096278841</x:v>
      </x:c>
      <x:c r="BN27" s="222">
        <x:v>0.01485363329616</x:v>
      </x:c>
      <x:c r="BO27" s="222">
        <x:v>0.006834542764638</x:v>
      </x:c>
      <x:c r="BP27" s="223">
        <x:v>0.0177309766107</x:v>
      </x:c>
      <x:c r="BQ27" s="223">
        <x:v>0.005085277319314</x:v>
      </x:c>
      <x:c r="BR27" s="222">
        <x:v>0.008254064985442</x:v>
      </x:c>
      <x:c r="BS27" s="222">
        <x:v>0.001843257531735</x:v>
      </x:c>
      <x:c r="BT27" s="222">
        <x:v>0.01374281798362</x:v>
      </x:c>
      <x:c r="BV27" s="223">
        <x:v>0.01108111011233</x:v>
      </x:c>
      <x:c r="BW27" s="222">
        <x:v>0.01514463020507</x:v>
      </x:c>
      <x:c r="BX27" s="222">
        <x:v>0.008833666414855</x:v>
      </x:c>
      <x:c r="BY27" s="222">
        <x:v>0.01106212581615</x:v>
      </x:c>
      <x:c r="BZ27" s="223">
        <x:v>0.008682644827389</x:v>
      </x:c>
      <x:c r="CA27" s="223">
        <x:v>0.01248865982833</x:v>
      </x:c>
      <x:c r="CB27" s="223">
        <x:v>0.009571335370982</x:v>
      </x:c>
      <x:c r="CC27" s="222">
        <x:v>0.01058214261123</x:v>
      </x:c>
      <x:c r="CD27" s="222">
        <x:v>0.01058450771769</x:v>
      </x:c>
      <x:c r="CF27" s="223">
        <x:v>0.01053540773287</x:v>
      </x:c>
      <x:c r="CG27" s="223">
        <x:v>0.01090181757287</x:v>
      </x:c>
      <x:c r="CI27" s="222">
        <x:v>0.01404663136622</x:v>
      </x:c>
      <x:c r="CJ27" s="222">
        <x:v>0.008159773612129</x:v>
      </x:c>
      <x:c r="CK27" s="222">
        <x:v>0.01310528075229</x:v>
      </x:c>
      <x:c r="CL27" s="223">
        <x:v>0.01312804333999</x:v>
      </x:c>
      <x:c r="CM27" s="223">
        <x:v>0.0102636484187</x:v>
      </x:c>
    </x:row>
    <x:row r="28" spans="1:92" x14ac:dyDescent="0.25">
      <x:c r="A28" s="0" t="s">
        <x:v>64276</x:v>
      </x:c>
      <x:c r="B28" s="222">
        <x:v>0.03429490266589</x:v>
      </x:c>
      <x:c r="C28" s="223">
        <x:v>0.03824315035927</x:v>
      </x:c>
      <x:c r="D28" s="223">
        <x:v>0.02819892895676</x:v>
      </x:c>
      <x:c r="E28" s="223">
        <x:v>0.02815280322687</x:v>
      </x:c>
      <x:c r="F28" s="223">
        <x:v>0.03183306989814</x:v>
      </x:c>
      <x:c r="G28" s="223">
        <x:v>0.05762263785296</x:v>
      </x:c>
      <x:c r="H28" s="223">
        <x:v>0.009808961428371</x:v>
      </x:c>
      <x:c r="I28" s="222">
        <x:v>0.03824315035927</x:v>
      </x:c>
      <x:c r="J28" s="222">
        <x:v>0.02819892895676</x:v>
      </x:c>
      <x:c r="K28" s="222">
        <x:v>0.01517037568176</x:v>
      </x:c>
      <x:c r="L28" s="222">
        <x:v>0.0367621003545</x:v>
      </x:c>
      <x:c r="M28" s="222">
        <x:v>0.03183306989814</x:v>
      </x:c>
      <x:c r="N28" s="222">
        <x:v>0.05762263785296</x:v>
      </x:c>
      <x:c r="O28" s="222">
        <x:v>0.009808961428371</x:v>
      </x:c>
      <x:c r="P28" s="223">
        <x:v>0.0204025087539</x:v>
      </x:c>
      <x:c r="S28" s="222">
        <x:v>0.04925567778064</x:v>
      </x:c>
      <x:c r="T28" s="222">
        <x:v>0.01859286335547</x:v>
      </x:c>
      <x:c r="U28" s="222">
        <x:v>0.02945670098896</x:v>
      </x:c>
      <x:c r="V28" s="222">
        <x:v>0.07303022952539</x:v>
      </x:c>
      <x:c r="W28" s="222">
        <x:v>0.04506111635244</x:v>
      </x:c>
      <x:c r="X28" s="222">
        <x:v>0.005036405983039</x:v>
      </x:c>
      <x:c r="Y28" s="223">
        <x:v>0.04501554522953</x:v>
      </x:c>
      <x:c r="Z28" s="223">
        <x:v>0.01859286335547</x:v>
      </x:c>
      <x:c r="AA28" s="223">
        <x:v>0.04906117299343</x:v>
      </x:c>
      <x:c r="AB28" s="223">
        <x:v>0.04506111635244</x:v>
      </x:c>
      <x:c r="AC28" s="223">
        <x:v>0.005036405983039</x:v>
      </x:c>
      <x:c r="AD28" s="222">
        <x:v>0.04247960389778</x:v>
      </x:c>
      <x:c r="AE28" s="222">
        <x:v>0.02660566609581</x:v>
      </x:c>
      <x:c r="AF28" s="223">
        <x:v>0.04157666795686</x:v>
      </x:c>
      <x:c r="AG28" s="223">
        <x:v>0.02798283786971</x:v>
      </x:c>
      <x:c r="AH28" s="222">
        <x:v>0.04960486869627</x:v>
      </x:c>
      <x:c r="AI28" s="222">
        <x:v>0.03502863041242</x:v>
      </x:c>
      <x:c r="AJ28" s="223">
        <x:v>0.01936806465023</x:v>
      </x:c>
      <x:c r="AK28" s="223">
        <x:v>0.04214715798641</x:v>
      </x:c>
      <x:c r="AL28" s="223">
        <x:v>0.04764977937267</x:v>
      </x:c>
      <x:c r="AM28" s="222">
        <x:v>0.03684125817012</x:v>
      </x:c>
      <x:c r="AN28" s="222">
        <x:v>0.02413440386894</x:v>
      </x:c>
      <x:c r="AO28" s="223">
        <x:v>0.03428962204554</x:v>
      </x:c>
      <x:c r="AP28" s="223">
        <x:v>0.03430480436772</x:v>
      </x:c>
      <x:c r="AQ28" s="222">
        <x:v>0.03287055254277</x:v>
      </x:c>
      <x:c r="AR28" s="222">
        <x:v>0.03475437929452</x:v>
      </x:c>
      <x:c r="AS28" s="223">
        <x:v>0.03694888639842</x:v>
      </x:c>
      <x:c r="AT28" s="223">
        <x:v>0.03101706505023</x:v>
      </x:c>
      <x:c r="AU28" s="222">
        <x:v>0.03239499981288</x:v>
      </x:c>
      <x:c r="AV28" s="222">
        <x:v>0.03567536828038</x:v>
      </x:c>
      <x:c r="AW28" s="223">
        <x:v>0.09512708564653</x:v>
      </x:c>
      <x:c r="AX28" s="223">
        <x:v>0.03929441255428</x:v>
      </x:c>
      <x:c r="AY28" s="223">
        <x:v>0.06685931129704</x:v>
      </x:c>
      <x:c r="AZ28" s="223">
        <x:v>0.02906267907204</x:v>
      </x:c>
      <x:c r="BA28" s="223">
        <x:v>0.0178958897367</x:v>
      </x:c>
      <x:c r="BB28" s="223">
        <x:v>0.02026695359485</x:v>
      </x:c>
      <x:c r="BC28" s="223">
        <x:v>0.02127689548534</x:v>
      </x:c>
      <x:c r="BF28" s="223">
        <x:v>0.04815994593454</x:v>
      </x:c>
      <x:c r="BG28" s="223">
        <x:v>0.03547279583979</x:v>
      </x:c>
      <x:c r="BH28" s="223">
        <x:v>0.03624591680749</x:v>
      </x:c>
      <x:c r="BI28" s="223">
        <x:v>0.04575031795193</x:v>
      </x:c>
      <x:c r="BJ28" s="223">
        <x:v>0.01152872302544</x:v>
      </x:c>
      <x:c r="BK28" s="223">
        <x:v>0.03030229923505</x:v>
      </x:c>
      <x:c r="BL28" s="223">
        <x:v>0.03618151245364</x:v>
      </x:c>
      <x:c r="BM28" s="222">
        <x:v>0.03434162699102</x:v>
      </x:c>
      <x:c r="BN28" s="222">
        <x:v>0.05026574862056</x:v>
      </x:c>
      <x:c r="BO28" s="222">
        <x:v>0.03289879610946</x:v>
      </x:c>
      <x:c r="BP28" s="223">
        <x:v>0.0437709489652</x:v>
      </x:c>
      <x:c r="BQ28" s="223">
        <x:v>0.02743284821538</x:v>
      </x:c>
      <x:c r="BR28" s="222">
        <x:v>0.03728101315465</x:v>
      </x:c>
      <x:c r="BS28" s="222">
        <x:v>0.03517471681943</x:v>
      </x:c>
      <x:c r="BT28" s="222">
        <x:v>0.0338479374687</x:v>
      </x:c>
      <x:c r="BU28" s="223">
        <x:v>0.0153943083536</x:v>
      </x:c>
      <x:c r="BV28" s="223">
        <x:v>0.03606186147525</x:v>
      </x:c>
      <x:c r="BW28" s="222">
        <x:v>0.0252213751768</x:v>
      </x:c>
      <x:c r="BX28" s="222">
        <x:v>0.0366233669312</x:v>
      </x:c>
      <x:c r="BY28" s="222">
        <x:v>0.03661807892677</x:v>
      </x:c>
      <x:c r="BZ28" s="223">
        <x:v>0.03407090884878</x:v>
      </x:c>
      <x:c r="CA28" s="223">
        <x:v>0.03640028890654</x:v>
      </x:c>
      <x:c r="CB28" s="223">
        <x:v>0.01693666907896</x:v>
      </x:c>
      <x:c r="CC28" s="222">
        <x:v>0.03336696293715</x:v>
      </x:c>
      <x:c r="CD28" s="222">
        <x:v>0.0372932896219</x:v>
      </x:c>
      <x:c r="CE28" s="222">
        <x:v>0.03115838867831</x:v>
      </x:c>
      <x:c r="CF28" s="223">
        <x:v>0.03416116126169</x:v>
      </x:c>
      <x:c r="CG28" s="223">
        <x:v>0.02743728744341</x:v>
      </x:c>
      <x:c r="CH28" s="223">
        <x:v>0.07690484849761</x:v>
      </x:c>
      <x:c r="CI28" s="222">
        <x:v>0.03130710547016</x:v>
      </x:c>
      <x:c r="CJ28" s="222">
        <x:v>0.03352638049448</x:v>
      </x:c>
      <x:c r="CK28" s="222">
        <x:v>0.04269576510007</x:v>
      </x:c>
      <x:c r="CL28" s="223">
        <x:v>0.03404032974962</x:v>
      </x:c>
      <x:c r="CM28" s="223">
        <x:v>0.03604040798283</x:v>
      </x:c>
      <x:c r="CN28" s="223">
        <x:v>0.0206441812815</x:v>
      </x:c>
    </x:row>
    <x:row r="29" spans="1:92" x14ac:dyDescent="0.25">
      <x:c r="A29" s="0" t="s">
        <x:v>64277</x:v>
      </x:c>
      <x:c r="B29" s="222">
        <x:v>0.01262662017367</x:v>
      </x:c>
      <x:c r="C29" s="223">
        <x:v>0.01674002475818</x:v>
      </x:c>
      <x:c r="D29" s="223">
        <x:v>0.0071407516207</x:v>
      </x:c>
      <x:c r="F29" s="223">
        <x:v>0.01156500587198</x:v>
      </x:c>
      <x:c r="G29" s="223">
        <x:v>0.02423757995214</x:v>
      </x:c>
      <x:c r="H29" s="223">
        <x:v>0.009292700300562</x:v>
      </x:c>
      <x:c r="I29" s="222">
        <x:v>0.01674002475818</x:v>
      </x:c>
      <x:c r="J29" s="222">
        <x:v>0.0071407516207</x:v>
      </x:c>
      <x:c r="M29" s="222">
        <x:v>0.01156500587198</x:v>
      </x:c>
      <x:c r="N29" s="222">
        <x:v>0.02423757995214</x:v>
      </x:c>
      <x:c r="O29" s="222">
        <x:v>0.009292700300562</x:v>
      </x:c>
      <x:c r="P29" s="223">
        <x:v>0.01932869250369</x:v>
      </x:c>
      <x:c r="S29" s="222">
        <x:v>0.01428644269471</x:v>
      </x:c>
      <x:c r="T29" s="222">
        <x:v>0.005111554964956</x:v>
      </x:c>
      <x:c r="U29" s="222">
        <x:v>0.0103454530626</x:v>
      </x:c>
      <x:c r="V29" s="222">
        <x:v>0.0264172640844</x:v>
      </x:c>
      <x:c r="W29" s="222">
        <x:v>0.01948268056396</x:v>
      </x:c>
      <x:c r="X29" s="222">
        <x:v>0.007315183183407</x:v>
      </x:c>
      <x:c r="Y29" s="223">
        <x:v>0.0130566065938</x:v>
      </x:c>
      <x:c r="Z29" s="223">
        <x:v>0.005111554964956</x:v>
      </x:c>
      <x:c r="AA29" s="223">
        <x:v>0.01757643434461</x:v>
      </x:c>
      <x:c r="AB29" s="223">
        <x:v>0.01948268056396</x:v>
      </x:c>
      <x:c r="AC29" s="223">
        <x:v>0.007315183183407</x:v>
      </x:c>
      <x:c r="AD29" s="222">
        <x:v>0.0169571033426</x:v>
      </x:c>
      <x:c r="AE29" s="222">
        <x:v>0.00886434664555</x:v>
      </x:c>
      <x:c r="AF29" s="223">
        <x:v>0.01647155872729</x:v>
      </x:c>
      <x:c r="AG29" s="223">
        <x:v>0.008872867814043</x:v>
      </x:c>
      <x:c r="AI29" s="222">
        <x:v>0.01339852466375</x:v>
      </x:c>
      <x:c r="AJ29" s="223">
        <x:v>0.006341745707043</x:v>
      </x:c>
      <x:c r="AK29" s="223">
        <x:v>0.01938305559762</x:v>
      </x:c>
      <x:c r="AL29" s="223">
        <x:v>0.01501337368239</x:v>
      </x:c>
      <x:c r="AM29" s="222">
        <x:v>0.01382416396438</x:v>
      </x:c>
      <x:c r="AN29" s="222">
        <x:v>0.007848166330676</x:v>
      </x:c>
      <x:c r="AO29" s="223">
        <x:v>0.01350285497843</x:v>
      </x:c>
      <x:c r="AP29" s="223">
        <x:v>0.01098359052956</x:v>
      </x:c>
      <x:c r="AQ29" s="222">
        <x:v>0.009084907773758</x:v>
      </x:c>
      <x:c r="AR29" s="222">
        <x:v>0.01425086008598</x:v>
      </x:c>
      <x:c r="AS29" s="223">
        <x:v>0.01153621351292</x:v>
      </x:c>
      <x:c r="AT29" s="223">
        <x:v>0.01397334130281</x:v>
      </x:c>
      <x:c r="AU29" s="222">
        <x:v>0.01283402562088</x:v>
      </x:c>
      <x:c r="AV29" s="222">
        <x:v>0.0124759197904</x:v>
      </x:c>
      <x:c r="AW29" s="223">
        <x:v>0.04653290700736</x:v>
      </x:c>
      <x:c r="AX29" s="223">
        <x:v>0.0130669187446</x:v>
      </x:c>
      <x:c r="AY29" s="223">
        <x:v>0.01449628336297</x:v>
      </x:c>
      <x:c r="BB29" s="223">
        <x:v>0.009984024424703</x:v>
      </x:c>
      <x:c r="BC29" s="223">
        <x:v>0.007180831950149</x:v>
      </x:c>
      <x:c r="BD29" s="223">
        <x:v>0.0261675600161</x:v>
      </x:c>
      <x:c r="BF29" s="223">
        <x:v>0.02058722017572</x:v>
      </x:c>
      <x:c r="BG29" s="223">
        <x:v>0.01712835248248</x:v>
      </x:c>
      <x:c r="BH29" s="223">
        <x:v>0.005995857599006</x:v>
      </x:c>
      <x:c r="BI29" s="223">
        <x:v>0.01050828847755</x:v>
      </x:c>
      <x:c r="BJ29" s="223">
        <x:v>0.01148760551871</x:v>
      </x:c>
      <x:c r="BK29" s="223">
        <x:v>0.01118526618864</x:v>
      </x:c>
      <x:c r="BL29" s="223">
        <x:v>0.01234714628319</x:v>
      </x:c>
      <x:c r="BM29" s="222">
        <x:v>0.01443702665684</x:v>
      </x:c>
      <x:c r="BN29" s="222">
        <x:v>0.01671166331224</x:v>
      </x:c>
      <x:c r="BO29" s="222">
        <x:v>0.00705372696055</x:v>
      </x:c>
      <x:c r="BP29" s="223">
        <x:v>0.01070981807097</x:v>
      </x:c>
      <x:c r="BQ29" s="223">
        <x:v>0.01496549879689</x:v>
      </x:c>
      <x:c r="BR29" s="222">
        <x:v>0.002739861811926</x:v>
      </x:c>
      <x:c r="BS29" s="222">
        <x:v>0.01488985438352</x:v>
      </x:c>
      <x:c r="BT29" s="222">
        <x:v>0.01426396898641</x:v>
      </x:c>
      <x:c r="BV29" s="223">
        <x:v>0.01350836808354</x:v>
      </x:c>
      <x:c r="BW29" s="222">
        <x:v>0.01713299349159</x:v>
      </x:c>
      <x:c r="BX29" s="222">
        <x:v>0.01212371796694</x:v>
      </x:c>
      <x:c r="BY29" s="222">
        <x:v>0.007207829614519</x:v>
      </x:c>
      <x:c r="BZ29" s="223">
        <x:v>0.01325817444342</x:v>
      </x:c>
      <x:c r="CA29" s="223">
        <x:v>0.01239365020153</x:v>
      </x:c>
      <x:c r="CB29" s="223">
        <x:v>0.007517345099218</x:v>
      </x:c>
      <x:c r="CC29" s="222">
        <x:v>0.01355338630839</x:v>
      </x:c>
      <x:c r="CD29" s="222">
        <x:v>0.01098111555723</x:v>
      </x:c>
      <x:c r="CF29" s="223">
        <x:v>0.01316922943266</x:v>
      </x:c>
      <x:c r="CG29" s="223">
        <x:v>0.007293404903249</x:v>
      </x:c>
      <x:c r="CH29" s="223">
        <x:v>0.01874754943268</x:v>
      </x:c>
      <x:c r="CI29" s="222">
        <x:v>0.01848601776206</x:v>
      </x:c>
      <x:c r="CJ29" s="222">
        <x:v>0.01193055998884</x:v>
      </x:c>
      <x:c r="CK29" s="222">
        <x:v>0.005336933442526</x:v>
      </x:c>
      <x:c r="CL29" s="223">
        <x:v>0.01786128650354</x:v>
      </x:c>
      <x:c r="CM29" s="223">
        <x:v>0.01038538604109</x:v>
      </x:c>
      <x:c r="CN29" s="223">
        <x:v>0.01040183819418</x:v>
      </x:c>
    </x:row>
    <x:row r="30" spans="1:92" x14ac:dyDescent="0.25">
      <x:c r="A30" s="0" t="s">
        <x:v>64278</x:v>
      </x:c>
      <x:c r="B30" s="222">
        <x:v>0.01316795169171</x:v>
      </x:c>
      <x:c r="C30" s="223">
        <x:v>0.01244869449899</x:v>
      </x:c>
      <x:c r="D30" s="223">
        <x:v>0.006817219877668</x:v>
      </x:c>
      <x:c r="F30" s="223">
        <x:v>0.01598244049949</x:v>
      </x:c>
      <x:c r="G30" s="223">
        <x:v>0.02016808376575</x:v>
      </x:c>
      <x:c r="I30" s="222">
        <x:v>0.01244869449899</x:v>
      </x:c>
      <x:c r="J30" s="222">
        <x:v>0.006817219877668</x:v>
      </x:c>
      <x:c r="M30" s="222">
        <x:v>0.01598244049949</x:v>
      </x:c>
      <x:c r="N30" s="222">
        <x:v>0.02016808376575</x:v>
      </x:c>
      <x:c r="S30" s="222">
        <x:v>0.004470513427679</x:v>
      </x:c>
      <x:c r="T30" s="222">
        <x:v>0.01179661588056</x:v>
      </x:c>
      <x:c r="U30" s="222">
        <x:v>0.014491346886</x:v>
      </x:c>
      <x:c r="V30" s="222">
        <x:v>0.02342650768787</x:v>
      </x:c>
      <x:c r="W30" s="222">
        <x:v>0.022580738631</x:v>
      </x:c>
      <x:c r="X30" s="222">
        <x:v>0.007548837136411</x:v>
      </x:c>
      <x:c r="Y30" s="223">
        <x:v>0.004085673133951</x:v>
      </x:c>
      <x:c r="Z30" s="223">
        <x:v>0.01179661588056</x:v>
      </x:c>
      <x:c r="AA30" s="223">
        <x:v>0.01851142778556</x:v>
      </x:c>
      <x:c r="AB30" s="223">
        <x:v>0.022580738631</x:v>
      </x:c>
      <x:c r="AC30" s="223">
        <x:v>0.007548837136411</x:v>
      </x:c>
      <x:c r="AD30" s="222">
        <x:v>0.0153121952838</x:v>
      </x:c>
      <x:c r="AE30" s="222">
        <x:v>0.01137180045239</x:v>
      </x:c>
      <x:c r="AF30" s="223">
        <x:v>0.01476906483411</x:v>
      </x:c>
      <x:c r="AG30" s="223">
        <x:v>0.01138273200003</x:v>
      </x:c>
      <x:c r="AH30" s="222">
        <x:v>0.01924267390391</x:v>
      </x:c>
      <x:c r="AI30" s="222">
        <x:v>0.01317139111431</x:v>
      </x:c>
      <x:c r="AJ30" s="223">
        <x:v>0.009609629251689</x:v>
      </x:c>
      <x:c r="AK30" s="223">
        <x:v>0.005096874059724</x:v>
      </x:c>
      <x:c r="AL30" s="223">
        <x:v>0.02279466563678</x:v>
      </x:c>
      <x:c r="AM30" s="222">
        <x:v>0.01548856732159</x:v>
      </x:c>
      <x:c r="AN30" s="222">
        <x:v>0.003908202895287</x:v>
      </x:c>
      <x:c r="AO30" s="223">
        <x:v>0.01334971826112</x:v>
      </x:c>
      <x:c r="AP30" s="223">
        <x:v>0.01282712083196</x:v>
      </x:c>
      <x:c r="AQ30" s="222">
        <x:v>0.01684130738181</x:v>
      </x:c>
      <x:c r="AR30" s="222">
        <x:v>0.01180618898947</x:v>
      </x:c>
      <x:c r="AS30" s="223">
        <x:v>0.0149709309933</x:v>
      </x:c>
      <x:c r="AT30" s="223">
        <x:v>0.01094115832346</x:v>
      </x:c>
      <x:c r="AU30" s="222">
        <x:v>0.009858688303013</x:v>
      </x:c>
      <x:c r="AV30" s="222">
        <x:v>0.01557245585367</x:v>
      </x:c>
      <x:c r="AW30" s="223">
        <x:v>0.01225857436666</x:v>
      </x:c>
      <x:c r="AX30" s="223">
        <x:v>0.006549127140576</x:v>
      </x:c>
      <x:c r="AY30" s="223">
        <x:v>0.02876317596439</x:v>
      </x:c>
      <x:c r="BB30" s="223">
        <x:v>0.02961520733036</x:v>
      </x:c>
      <x:c r="BC30" s="223">
        <x:v>0.01368791968634</x:v>
      </x:c>
      <x:c r="BD30" s="223">
        <x:v>0.01215500056926</x:v>
      </x:c>
      <x:c r="BF30" s="223">
        <x:v>0.008340109325315</x:v>
      </x:c>
      <x:c r="BG30" s="223">
        <x:v>0.01668832537214</x:v>
      </x:c>
      <x:c r="BH30" s="223">
        <x:v>0.01155847770971</x:v>
      </x:c>
      <x:c r="BI30" s="223">
        <x:v>0.01515715139218</x:v>
      </x:c>
      <x:c r="BJ30" s="223">
        <x:v>0.005866457203752</x:v>
      </x:c>
      <x:c r="BL30" s="223">
        <x:v>0.02194763587002</x:v>
      </x:c>
      <x:c r="BM30" s="222">
        <x:v>0.01327118018625</x:v>
      </x:c>
      <x:c r="BN30" s="222">
        <x:v>0.01673268629485</x:v>
      </x:c>
      <x:c r="BO30" s="222">
        <x:v>0.01373634936829</x:v>
      </x:c>
      <x:c r="BP30" s="223">
        <x:v>0.01833140509011</x:v>
      </x:c>
      <x:c r="BQ30" s="223">
        <x:v>0.009849379879942</x:v>
      </x:c>
      <x:c r="BR30" s="222">
        <x:v>0.0155242409332</x:v>
      </x:c>
      <x:c r="BS30" s="222">
        <x:v>0.007296360060432</x:v>
      </x:c>
      <x:c r="BT30" s="222">
        <x:v>0.0147472339926</x:v>
      </x:c>
      <x:c r="BU30" s="223">
        <x:v>0.02989580906932</x:v>
      </x:c>
      <x:c r="BV30" s="223">
        <x:v>0.01206738731802</x:v>
      </x:c>
      <x:c r="BW30" s="222">
        <x:v>0.01471604089866</x:v>
      </x:c>
      <x:c r="BX30" s="222">
        <x:v>0.01361318215111</x:v>
      </x:c>
      <x:c r="BY30" s="222">
        <x:v>0.007273349715906</x:v>
      </x:c>
      <x:c r="BZ30" s="223">
        <x:v>0.01504127385094</x:v>
      </x:c>
      <x:c r="CA30" s="223">
        <x:v>0.01226723168942</x:v>
      </x:c>
      <x:c r="CC30" s="222">
        <x:v>0.01388464386225</x:v>
      </x:c>
      <x:c r="CD30" s="222">
        <x:v>0.01218679949384</x:v>
      </x:c>
      <x:c r="CF30" s="223">
        <x:v>0.01388420728374</x:v>
      </x:c>
      <x:c r="CG30" s="223">
        <x:v>0.01006372997798</x:v>
      </x:c>
      <x:c r="CI30" s="222">
        <x:v>0.01183934821321</x:v>
      </x:c>
      <x:c r="CJ30" s="222">
        <x:v>0.01372947015752</x:v>
      </x:c>
      <x:c r="CK30" s="222">
        <x:v>0.0131378706349</x:v>
      </x:c>
      <x:c r="CL30" s="223">
        <x:v>0.009920715667915</x:v>
      </x:c>
      <x:c r="CM30" s="223">
        <x:v>0.01313618440689</x:v>
      </x:c>
      <x:c r="CN30" s="223">
        <x:v>0.0265041531875</x:v>
      </x:c>
    </x:row>
    <x:row r="31" spans="1:92" x14ac:dyDescent="0.25">
      <x:c r="A31" s="0" t="s">
        <x:v>64279</x:v>
      </x:c>
      <x:c r="B31" s="222">
        <x:v>0.01351396327622</x:v>
      </x:c>
      <x:c r="C31" s="223">
        <x:v>0.01457021942765</x:v>
      </x:c>
      <x:c r="D31" s="223">
        <x:v>0.02420467987369</x:v>
      </x:c>
      <x:c r="E31" s="223">
        <x:v>0.01152172208491</x:v>
      </x:c>
      <x:c r="F31" s="223">
        <x:v>0.008457083057232</x:v>
      </x:c>
      <x:c r="G31" s="223">
        <x:v>0.02338574928918</x:v>
      </x:c>
      <x:c r="H31" s="223">
        <x:v>0.009046042206164</x:v>
      </x:c>
      <x:c r="I31" s="222">
        <x:v>0.01457021942765</x:v>
      </x:c>
      <x:c r="J31" s="222">
        <x:v>0.02420467987369</x:v>
      </x:c>
      <x:c r="K31" s="222">
        <x:v>0.01444797683977</x:v>
      </x:c>
      <x:c r="L31" s="222">
        <x:v>0.009581176176366</x:v>
      </x:c>
      <x:c r="M31" s="222">
        <x:v>0.008457083057232</x:v>
      </x:c>
      <x:c r="N31" s="222">
        <x:v>0.02338574928918</x:v>
      </x:c>
      <x:c r="O31" s="222">
        <x:v>0.009046042206164</x:v>
      </x:c>
      <x:c r="Q31" s="223">
        <x:v>0.02977870948232</x:v>
      </x:c>
      <x:c r="S31" s="222">
        <x:v>0.008742075421848</x:v>
      </x:c>
      <x:c r="T31" s="222">
        <x:v>0.006838441904304</x:v>
      </x:c>
      <x:c r="U31" s="222">
        <x:v>0.006365668716499</x:v>
      </x:c>
      <x:c r="V31" s="222">
        <x:v>0.04140339540509</x:v>
      </x:c>
      <x:c r="W31" s="222">
        <x:v>0.01920918470795</x:v>
      </x:c>
      <x:c r="X31" s="222">
        <x:v>0.007305016110058</x:v>
      </x:c>
      <x:c r="Y31" s="223">
        <x:v>0.007989521397001</x:v>
      </x:c>
      <x:c r="Z31" s="223">
        <x:v>0.006838441904304</x:v>
      </x:c>
      <x:c r="AA31" s="223">
        <x:v>0.02212973821095</x:v>
      </x:c>
      <x:c r="AB31" s="223">
        <x:v>0.01920918470795</x:v>
      </x:c>
      <x:c r="AC31" s="223">
        <x:v>0.007305016110058</x:v>
      </x:c>
      <x:c r="AD31" s="222">
        <x:v>0.01591611099072</x:v>
      </x:c>
      <x:c r="AE31" s="222">
        <x:v>0.01148983001665</x:v>
      </x:c>
      <x:c r="AF31" s="223">
        <x:v>0.01528920605397</x:v>
      </x:c>
      <x:c r="AG31" s="223">
        <x:v>0.01226262998885</x:v>
      </x:c>
      <x:c r="AH31" s="222">
        <x:v>0.02998896880779</x:v>
      </x:c>
      <x:c r="AI31" s="222">
        <x:v>0.01351196652678</x:v>
      </x:c>
      <x:c r="AJ31" s="223">
        <x:v>0.009607424337786</x:v>
      </x:c>
      <x:c r="AK31" s="223">
        <x:v>0.01130321243386</x:v>
      </x:c>
      <x:c r="AL31" s="223">
        <x:v>0.01869461220404</x:v>
      </x:c>
      <x:c r="AM31" s="222">
        <x:v>0.01458853060282</x:v>
      </x:c>
      <x:c r="AN31" s="222">
        <x:v>0.009226211620518</x:v>
      </x:c>
      <x:c r="AO31" s="223">
        <x:v>0.00963854719981</x:v>
      </x:c>
      <x:c r="AP31" s="223">
        <x:v>0.02078076375277</x:v>
      </x:c>
      <x:c r="AQ31" s="222">
        <x:v>0.01581432583043</x:v>
      </x:c>
      <x:c r="AR31" s="222">
        <x:v>0.01272594230448</x:v>
      </x:c>
      <x:c r="AS31" s="223">
        <x:v>0.01299149238324</x:v>
      </x:c>
      <x:c r="AT31" s="223">
        <x:v>0.01415924784413</x:v>
      </x:c>
      <x:c r="AU31" s="222">
        <x:v>0.01777936588534</x:v>
      </x:c>
      <x:c r="AV31" s="222">
        <x:v>0.01041473026832</x:v>
      </x:c>
      <x:c r="AW31" s="223">
        <x:v>0.01042860612386</x:v>
      </x:c>
      <x:c r="AX31" s="223">
        <x:v>0.01302879384178</x:v>
      </x:c>
      <x:c r="AY31" s="223">
        <x:v>0.01447783951723</x:v>
      </x:c>
      <x:c r="AZ31" s="223">
        <x:v>0.02767874197337</x:v>
      </x:c>
      <x:c r="BB31" s="223">
        <x:v>0.009275287607332</x:v>
      </x:c>
      <x:c r="BD31" s="223">
        <x:v>0.01480342458576</x:v>
      </x:c>
      <x:c r="BF31" s="223">
        <x:v>0.01265457212498</x:v>
      </x:c>
      <x:c r="BH31" s="223">
        <x:v>0.02930108306763</x:v>
      </x:c>
      <x:c r="BI31" s="223">
        <x:v>0.01548432433181</x:v>
      </x:c>
      <x:c r="BJ31" s="223">
        <x:v>0.01809258324608</x:v>
      </x:c>
      <x:c r="BM31" s="222">
        <x:v>0.01315683867888</x:v>
      </x:c>
      <x:c r="BN31" s="222">
        <x:v>0.01062964611806</x:v>
      </x:c>
      <x:c r="BO31" s="222">
        <x:v>0.01200302556368</x:v>
      </x:c>
      <x:c r="BP31" s="223">
        <x:v>0.01562429533359</x:v>
      </x:c>
      <x:c r="BQ31" s="223">
        <x:v>0.01194607856834</x:v>
      </x:c>
      <x:c r="BR31" s="222">
        <x:v>0.01052915054593</x:v>
      </x:c>
      <x:c r="BS31" s="222">
        <x:v>0.01300220621621</x:v>
      </x:c>
      <x:c r="BT31" s="222">
        <x:v>0.01394701365996</x:v>
      </x:c>
      <x:c r="BU31" s="223">
        <x:v>0.04091857046667</x:v>
      </x:c>
      <x:c r="BV31" s="223">
        <x:v>0.0123782046777</x:v>
      </x:c>
      <x:c r="BW31" s="222">
        <x:v>0.007317571142591</x:v>
      </x:c>
      <x:c r="BX31" s="222">
        <x:v>0.01530252819495</x:v>
      </x:c>
      <x:c r="BY31" s="222">
        <x:v>0.01380547491191</x:v>
      </x:c>
      <x:c r="BZ31" s="223">
        <x:v>0.01355939587825</x:v>
      </x:c>
      <x:c r="CA31" s="223">
        <x:v>0.01140393460679</x:v>
      </x:c>
      <x:c r="CB31" s="223">
        <x:v>0.03298501051677</x:v>
      </x:c>
      <x:c r="CC31" s="222">
        <x:v>0.01242722386884</x:v>
      </x:c>
      <x:c r="CD31" s="222">
        <x:v>0.01478377499515</x:v>
      </x:c>
      <x:c r="CE31" s="222">
        <x:v>0.03602665480947</x:v>
      </x:c>
      <x:c r="CF31" s="223">
        <x:v>0.01290722665625</x:v>
      </x:c>
      <x:c r="CG31" s="223">
        <x:v>0.01724208130322</x:v>
      </x:c>
      <x:c r="CH31" s="223">
        <x:v>0.01873778508401</x:v>
      </x:c>
      <x:c r="CI31" s="222">
        <x:v>0.01068489658049</x:v>
      </x:c>
      <x:c r="CJ31" s="222">
        <x:v>0.01238351327337</x:v>
      </x:c>
      <x:c r="CK31" s="222">
        <x:v>0.02314763247483</x:v>
      </x:c>
      <x:c r="CL31" s="223">
        <x:v>0.01264155921278</x:v>
      </x:c>
      <x:c r="CM31" s="223">
        <x:v>0.01241172055168</x:v>
      </x:c>
      <x:c r="CN31" s="223">
        <x:v>0.02629220133441</x:v>
      </x:c>
    </x:row>
    <x:row r="32" spans="1:92" x14ac:dyDescent="0.25">
      <x:c r="A32" s="0" t="s">
        <x:v>64280</x:v>
      </x:c>
      <x:c r="B32" s="222">
        <x:v>0.01393895894068</x:v>
      </x:c>
      <x:c r="C32" s="223">
        <x:v>0.01479653926586</x:v>
      </x:c>
      <x:c r="D32" s="223">
        <x:v>0.02161445343597</x:v>
      </x:c>
      <x:c r="E32" s="223">
        <x:v>0.005846661100536</x:v>
      </x:c>
      <x:c r="F32" s="223">
        <x:v>0.01252936081349</x:v>
      </x:c>
      <x:c r="G32" s="223">
        <x:v>0.02096414203609</x:v>
      </x:c>
      <x:c r="I32" s="222">
        <x:v>0.01479653926586</x:v>
      </x:c>
      <x:c r="J32" s="222">
        <x:v>0.02161445343597</x:v>
      </x:c>
      <x:c r="L32" s="222">
        <x:v>0.00972387454495</x:v>
      </x:c>
      <x:c r="M32" s="222">
        <x:v>0.01252936081349</x:v>
      </x:c>
      <x:c r="N32" s="222">
        <x:v>0.02096414203609</x:v>
      </x:c>
      <x:c r="S32" s="222">
        <x:v>0.02509369322958</x:v>
      </x:c>
      <x:c r="T32" s="222">
        <x:v>0.0117033717967</x:v>
      </x:c>
      <x:c r="U32" s="222">
        <x:v>0.006212155518219</x:v>
      </x:c>
      <x:c r="V32" s="222">
        <x:v>0.02056207510218</x:v>
      </x:c>
      <x:c r="W32" s="222">
        <x:v>0.02256201470226</x:v>
      </x:c>
      <x:c r="X32" s="222">
        <x:v>0.002512431153372</x:v>
      </x:c>
      <x:c r="Y32" s="223">
        <x:v>0.02293352428491</x:v>
      </x:c>
      <x:c r="Z32" s="223">
        <x:v>0.0117033717967</x:v>
      </x:c>
      <x:c r="AA32" s="223">
        <x:v>0.01266842853992</x:v>
      </x:c>
      <x:c r="AB32" s="223">
        <x:v>0.02256201470226</x:v>
      </x:c>
      <x:c r="AC32" s="223">
        <x:v>0.002512431153372</x:v>
      </x:c>
      <x:c r="AD32" s="222">
        <x:v>0.01489042998537</x:v>
      </x:c>
      <x:c r="AE32" s="222">
        <x:v>0.0132200787594</x:v>
      </x:c>
      <x:c r="AF32" s="223">
        <x:v>0.01510939754547</x:v>
      </x:c>
      <x:c r="AG32" s="223">
        <x:v>0.01323278703031</x:v>
      </x:c>
      <x:c r="AH32" s="222">
        <x:v>0.03185271074015</x:v>
      </x:c>
      <x:c r="AI32" s="222">
        <x:v>0.01342901995685</x:v>
      </x:c>
      <x:c r="AJ32" s="223">
        <x:v>0.008667332231278</x:v>
      </x:c>
      <x:c r="AK32" s="223">
        <x:v>0.01565711753793</x:v>
      </x:c>
      <x:c r="AL32" s="223">
        <x:v>0.02084525103054</x:v>
      </x:c>
      <x:c r="AM32" s="222">
        <x:v>0.01450228790576</x:v>
      </x:c>
      <x:c r="AN32" s="222">
        <x:v>0.01169115683196</x:v>
      </x:c>
      <x:c r="AO32" s="223">
        <x:v>0.01307686004327</x:v>
      </x:c>
      <x:c r="AP32" s="223">
        <x:v>0.0155554823165</x:v>
      </x:c>
      <x:c r="AQ32" s="222">
        <x:v>0.01465761703232</x:v>
      </x:c>
      <x:c r="AR32" s="222">
        <x:v>0.01381221963572</x:v>
      </x:c>
      <x:c r="AS32" s="223">
        <x:v>0.01074133412043</x:v>
      </x:c>
      <x:c r="AT32" s="223">
        <x:v>0.01788822765253</x:v>
      </x:c>
      <x:c r="AU32" s="222">
        <x:v>0.01130442922314</x:v>
      </x:c>
      <x:c r="AV32" s="222">
        <x:v>0.01585320296619</x:v>
      </x:c>
      <x:c r="AW32" s="223">
        <x:v>0.01171733982031</x:v>
      </x:c>
      <x:c r="AX32" s="223">
        <x:v>0.006719234339033</x:v>
      </x:c>
      <x:c r="AY32" s="223">
        <x:v>0.02215932190642</x:v>
      </x:c>
      <x:c r="BB32" s="223">
        <x:v>0.0225925157015</x:v>
      </x:c>
      <x:c r="BC32" s="223">
        <x:v>0.01541095053841</x:v>
      </x:c>
      <x:c r="BF32" s="223">
        <x:v>0.004375387856017</x:v>
      </x:c>
      <x:c r="BG32" s="223">
        <x:v>0.01784750413077</x:v>
      </x:c>
      <x:c r="BH32" s="223">
        <x:v>0.01214113844091</x:v>
      </x:c>
      <x:c r="BI32" s="223">
        <x:v>0.009996888324616</x:v>
      </x:c>
      <x:c r="BJ32" s="223">
        <x:v>0.01985157013903</x:v>
      </x:c>
      <x:c r="BK32" s="223">
        <x:v>0.01199026185737</x:v>
      </x:c>
      <x:c r="BL32" s="223">
        <x:v>0.04002021495453</x:v>
      </x:c>
      <x:c r="BM32" s="222">
        <x:v>0.01020213509556</x:v>
      </x:c>
      <x:c r="BN32" s="222">
        <x:v>0.013054233417</x:v>
      </x:c>
      <x:c r="BO32" s="222">
        <x:v>0.01789641139564</x:v>
      </x:c>
      <x:c r="BP32" s="223">
        <x:v>0.01878250119557</x:v>
      </x:c>
      <x:c r="BQ32" s="223">
        <x:v>0.0102488927988</x:v>
      </x:c>
      <x:c r="BR32" s="222">
        <x:v>0.01967613300101</x:v>
      </x:c>
      <x:c r="BS32" s="222">
        <x:v>0.01494985899057</x:v>
      </x:c>
      <x:c r="BT32" s="222">
        <x:v>0.01254337167238</x:v>
      </x:c>
      <x:c r="BU32" s="223">
        <x:v>0.02261001143192</x:v>
      </x:c>
      <x:c r="BV32" s="223">
        <x:v>0.0139900814696</x:v>
      </x:c>
      <x:c r="BW32" s="222">
        <x:v>0.0189323028444</x:v>
      </x:c>
      <x:c r="BX32" s="222">
        <x:v>0.01285221554679</x:v>
      </x:c>
      <x:c r="BY32" s="222">
        <x:v>0.01139012427901</x:v>
      </x:c>
      <x:c r="BZ32" s="223">
        <x:v>0.01460706756619</x:v>
      </x:c>
      <x:c r="CA32" s="223">
        <x:v>0.01279581913633</x:v>
      </x:c>
      <x:c r="CB32" s="223">
        <x:v>0.01703214069663</x:v>
      </x:c>
      <x:c r="CC32" s="222">
        <x:v>0.01211741257107</x:v>
      </x:c>
      <x:c r="CD32" s="222">
        <x:v>0.01874381804457</x:v>
      </x:c>
      <x:c r="CE32" s="222">
        <x:v>0.02040922488335</x:v>
      </x:c>
      <x:c r="CF32" s="223">
        <x:v>0.01226049630996</x:v>
      </x:c>
      <x:c r="CG32" s="223">
        <x:v>0.01896711770592</x:v>
      </x:c>
      <x:c r="CH32" s="223">
        <x:v>0.05692316963493</x:v>
      </x:c>
      <x:c r="CI32" s="222">
        <x:v>0.0185580242085</x:v>
      </x:c>
      <x:c r="CJ32" s="222">
        <x:v>0.01200100569868</x:v>
      </x:c>
      <x:c r="CK32" s="222">
        <x:v>0.01398417330271</x:v>
      </x:c>
      <x:c r="CL32" s="223">
        <x:v>0.01937258395316</x:v>
      </x:c>
      <x:c r="CM32" s="223">
        <x:v>0.0117437725918</x:v>
      </x:c>
      <x:c r="CN32" s="223">
        <x:v>0.01052628416472</x:v>
      </x:c>
    </x:row>
    <x:row r="33" spans="1:92" x14ac:dyDescent="0.25">
      <x:c r="A33" s="0" t="s">
        <x:v>64281</x:v>
      </x:c>
      <x:c r="B33" s="222">
        <x:v>0.02365329296241</x:v>
      </x:c>
      <x:c r="C33" s="223">
        <x:v>0.01903468942564</x:v>
      </x:c>
      <x:c r="D33" s="223">
        <x:v>0.02805361333675</x:v>
      </x:c>
      <x:c r="E33" s="223">
        <x:v>0.02019637677204</x:v>
      </x:c>
      <x:c r="F33" s="223">
        <x:v>0.02166134440205</x:v>
      </x:c>
      <x:c r="G33" s="223">
        <x:v>0.03695223477946</x:v>
      </x:c>
      <x:c r="H33" s="223">
        <x:v>0.01830827463689</x:v>
      </x:c>
      <x:c r="I33" s="222">
        <x:v>0.01903468942564</x:v>
      </x:c>
      <x:c r="J33" s="222">
        <x:v>0.02805361333675</x:v>
      </x:c>
      <x:c r="K33" s="222">
        <x:v>0.01805345825813</x:v>
      </x:c>
      <x:c r="L33" s="222">
        <x:v>0.02161745323424</x:v>
      </x:c>
      <x:c r="M33" s="222">
        <x:v>0.02166134440205</x:v>
      </x:c>
      <x:c r="N33" s="222">
        <x:v>0.03695223477946</x:v>
      </x:c>
      <x:c r="O33" s="222">
        <x:v>0.01830827463689</x:v>
      </x:c>
      <x:c r="P33" s="223">
        <x:v>0.03808096670332</x:v>
      </x:c>
      <x:c r="S33" s="222">
        <x:v>0.007776777052534</x:v>
      </x:c>
      <x:c r="T33" s="222">
        <x:v>0.02174626306448</x:v>
      </x:c>
      <x:c r="U33" s="222">
        <x:v>0.04343707392157</x:v>
      </x:c>
      <x:c r="V33" s="222">
        <x:v>0.02631243962342</x:v>
      </x:c>
      <x:c r="W33" s="222">
        <x:v>0.02865244144345</x:v>
      </x:c>
      <x:c r="X33" s="222">
        <x:v>0.01698946222412</x:v>
      </x:c>
      <x:c r="Y33" s="223">
        <x:v>0.007107319905481</x:v>
      </x:c>
      <x:c r="Z33" s="223">
        <x:v>0.02174626306448</x:v>
      </x:c>
      <x:c r="AA33" s="223">
        <x:v>0.03573240953103</x:v>
      </x:c>
      <x:c r="AB33" s="223">
        <x:v>0.02865244144345</x:v>
      </x:c>
      <x:c r="AC33" s="223">
        <x:v>0.01698946222412</x:v>
      </x:c>
      <x:c r="AD33" s="222">
        <x:v>0.0251364790541</x:v>
      </x:c>
      <x:c r="AE33" s="222">
        <x:v>0.02191154624312</x:v>
      </x:c>
      <x:c r="AF33" s="223">
        <x:v>0.0255061173717</x:v>
      </x:c>
      <x:c r="AG33" s="223">
        <x:v>0.02193260949627</x:v>
      </x:c>
      <x:c r="AH33" s="222">
        <x:v>0.02913370249125</x:v>
      </x:c>
      <x:c r="AI33" s="222">
        <x:v>0.02332781883689</x:v>
      </x:c>
      <x:c r="AJ33" s="223">
        <x:v>0.01755950566906</x:v>
      </x:c>
      <x:c r="AK33" s="223">
        <x:v>0.02104053336942</x:v>
      </x:c>
      <x:c r="AL33" s="223">
        <x:v>0.03461045535364</x:v>
      </x:c>
      <x:c r="AM33" s="222">
        <x:v>0.02628266274845</x:v>
      </x:c>
      <x:c r="AN33" s="222">
        <x:v>0.01316154956546</x:v>
      </x:c>
      <x:c r="AO33" s="223">
        <x:v>0.02619512287158</x:v>
      </x:c>
      <x:c r="AP33" s="223">
        <x:v>0.01888710258928</x:v>
      </x:c>
      <x:c r="AQ33" s="222">
        <x:v>0.02986880476605</x:v>
      </x:c>
      <x:c r="AR33" s="222">
        <x:v>0.02136598908936</x:v>
      </x:c>
      <x:c r="AS33" s="223">
        <x:v>0.02868462223646</x:v>
      </x:c>
      <x:c r="AT33" s="223">
        <x:v>0.01743928337781</x:v>
      </x:c>
      <x:c r="AU33" s="222">
        <x:v>0.01958716912474</x:v>
      </x:c>
      <x:c r="AV33" s="222">
        <x:v>0.02660773041339</x:v>
      </x:c>
      <x:c r="AW33" s="223">
        <x:v>0.08242411093783</x:v>
      </x:c>
      <x:c r="AX33" s="223">
        <x:v>0.01958284074937</x:v>
      </x:c>
      <x:c r="AY33" s="223">
        <x:v>0.02306668614803</x:v>
      </x:c>
      <x:c r="BA33" s="223">
        <x:v>0.03542537609887</x:v>
      </x:c>
      <x:c r="BB33" s="223">
        <x:v>0.02951244762722</x:v>
      </x:c>
      <x:c r="BC33" s="223">
        <x:v>0.007063555112611</x:v>
      </x:c>
      <x:c r="BD33" s="223">
        <x:v>0.01215500056926</x:v>
      </x:c>
      <x:c r="BF33" s="223">
        <x:v>0.0427005194329</x:v>
      </x:c>
      <x:c r="BG33" s="223">
        <x:v>0.01802834098926</x:v>
      </x:c>
      <x:c r="BH33" s="223">
        <x:v>0.04193239718824</x:v>
      </x:c>
      <x:c r="BI33" s="223">
        <x:v>0.02450463316539</x:v>
      </x:c>
      <x:c r="BJ33" s="223">
        <x:v>0.01753732255813</x:v>
      </x:c>
      <x:c r="BK33" s="223">
        <x:v>0.04920120147701</x:v>
      </x:c>
      <x:c r="BL33" s="223">
        <x:v>0.01201890348588</x:v>
      </x:c>
      <x:c r="BM33" s="222">
        <x:v>0.03123639501942</x:v>
      </x:c>
      <x:c r="BN33" s="222">
        <x:v>0.03237113165912</x:v>
      </x:c>
      <x:c r="BO33" s="222">
        <x:v>0.02290950421978</x:v>
      </x:c>
      <x:c r="BP33" s="223">
        <x:v>0.03112647846701</x:v>
      </x:c>
      <x:c r="BQ33" s="223">
        <x:v>0.01833642579201</x:v>
      </x:c>
      <x:c r="BR33" s="222">
        <x:v>0.01119423241365</x:v>
      </x:c>
      <x:c r="BS33" s="222">
        <x:v>0.0253807108804</x:v>
      </x:c>
      <x:c r="BT33" s="222">
        <x:v>0.02619519385505</x:v>
      </x:c>
      <x:c r="BU33" s="223">
        <x:v>0.009536202175091</x:v>
      </x:c>
      <x:c r="BV33" s="223">
        <x:v>0.02410105379632</x:v>
      </x:c>
      <x:c r="BW33" s="222">
        <x:v>0.01993570895927</x:v>
      </x:c>
      <x:c r="BX33" s="222">
        <x:v>0.02339769801551</x:v>
      </x:c>
      <x:c r="BY33" s="222">
        <x:v>0.03249911295892</x:v>
      </x:c>
      <x:c r="BZ33" s="223">
        <x:v>0.0198258000847</x:v>
      </x:c>
      <x:c r="CA33" s="223">
        <x:v>0.0253477480666</x:v>
      </x:c>
      <x:c r="CB33" s="223">
        <x:v>0.05193984113013</x:v>
      </x:c>
      <x:c r="CC33" s="222">
        <x:v>0.02313330858871</x:v>
      </x:c>
      <x:c r="CD33" s="222">
        <x:v>0.02274062757311</x:v>
      </x:c>
      <x:c r="CE33" s="222">
        <x:v>0.05218369231196</x:v>
      </x:c>
      <x:c r="CF33" s="223">
        <x:v>0.0228457456611</x:v>
      </x:c>
      <x:c r="CG33" s="223">
        <x:v>0.02659221544853</x:v>
      </x:c>
      <x:c r="CH33" s="223">
        <x:v>0.04152799119245</x:v>
      </x:c>
      <x:c r="CI33" s="222">
        <x:v>0.02393843710012</x:v>
      </x:c>
      <x:c r="CJ33" s="222">
        <x:v>0.02292575258687</x:v>
      </x:c>
      <x:c r="CK33" s="222">
        <x:v>0.02619047889008</x:v>
      </x:c>
      <x:c r="CL33" s="223">
        <x:v>0.02100586278011</x:v>
      </x:c>
      <x:c r="CM33" s="223">
        <x:v>0.02348937384007</x:v>
      </x:c>
      <x:c r="CN33" s="223">
        <x:v>0.03568652555341</x:v>
      </x:c>
    </x:row>
    <x:row r="34" spans="1:92" x14ac:dyDescent="0.25">
      <x:c r="A34" s="0" t="s">
        <x:v>64282</x:v>
      </x:c>
      <x:c r="B34" s="222">
        <x:v>0.007595600706919</x:v>
      </x:c>
      <x:c r="C34" s="223">
        <x:v>0.00410477737746</x:v>
      </x:c>
      <x:c r="D34" s="223">
        <x:v>0.003604379389496</x:v>
      </x:c>
      <x:c r="F34" s="223">
        <x:v>0.007679700062907</x:v>
      </x:c>
      <x:c r="G34" s="223">
        <x:v>0.02415724218063</x:v>
      </x:c>
      <x:c r="I34" s="222">
        <x:v>0.00410477737746</x:v>
      </x:c>
      <x:c r="J34" s="222">
        <x:v>0.003604379389496</x:v>
      </x:c>
      <x:c r="M34" s="222">
        <x:v>0.007679700062907</x:v>
      </x:c>
      <x:c r="N34" s="222">
        <x:v>0.02415724218063</x:v>
      </x:c>
      <x:c r="T34" s="222">
        <x:v>0.004864883616111</x:v>
      </x:c>
      <x:c r="U34" s="222">
        <x:v>0.00225165640296</x:v>
      </x:c>
      <x:c r="V34" s="222">
        <x:v>0.007899445233032</x:v>
      </x:c>
      <x:c r="W34" s="222">
        <x:v>0.02586545165321</x:v>
      </x:c>
      <x:c r="X34" s="222">
        <x:v>0.01237160893276</x:v>
      </x:c>
      <x:c r="Z34" s="223">
        <x:v>0.004864883616111</x:v>
      </x:c>
      <x:c r="AA34" s="223">
        <x:v>0.004792692709298</x:v>
      </x:c>
      <x:c r="AB34" s="223">
        <x:v>0.02586545165321</x:v>
      </x:c>
      <x:c r="AC34" s="223">
        <x:v>0.01237160893276</x:v>
      </x:c>
      <x:c r="AD34" s="222">
        <x:v>0.004010322877038</x:v>
      </x:c>
      <x:c r="AE34" s="222">
        <x:v>0.01088463706455</x:v>
      </x:c>
      <x:c r="AF34" s="223">
        <x:v>0.004069295694915</x:v>
      </x:c>
      <x:c r="AG34" s="223">
        <x:v>0.01089510030906</x:v>
      </x:c>
      <x:c r="AI34" s="222">
        <x:v>0.008312354727387</x:v>
      </x:c>
      <x:c r="AJ34" s="223">
        <x:v>0.005430380063939</x:v>
      </x:c>
      <x:c r="AK34" s="223">
        <x:v>0.00507997796419</x:v>
      </x:c>
      <x:c r="AL34" s="223">
        <x:v>0.01349891837025</x:v>
      </x:c>
      <x:c r="AM34" s="222">
        <x:v>0.009018791614127</x:v>
      </x:c>
      <x:c r="AN34" s="222">
        <x:v>0.00191676698692</x:v>
      </x:c>
      <x:c r="AO34" s="223">
        <x:v>0.006421811908837</x:v>
      </x:c>
      <x:c r="AP34" s="223">
        <x:v>0.009796574442152</x:v>
      </x:c>
      <x:c r="AQ34" s="222">
        <x:v>0.00660807940767</x:v>
      </x:c>
      <x:c r="AR34" s="222">
        <x:v>0.008098572561677</x:v>
      </x:c>
      <x:c r="AS34" s="223">
        <x:v>0.007544263867962</x:v>
      </x:c>
      <x:c r="AT34" s="223">
        <x:v>0.00765900494702</x:v>
      </x:c>
      <x:c r="AU34" s="222">
        <x:v>0.0090561119843</x:v>
      </x:c>
      <x:c r="AV34" s="222">
        <x:v>0.006534396132801</x:v>
      </x:c>
      <x:c r="AW34" s="223">
        <x:v>0.06134555063238</x:v>
      </x:c>
      <x:c r="BD34" s="223">
        <x:v>0.01308378000805</x:v>
      </x:c>
      <x:c r="BF34" s="223">
        <x:v>0.008631582307918</x:v>
      </x:c>
      <x:c r="BH34" s="223">
        <x:v>0.006111162552833</x:v>
      </x:c>
      <x:c r="BK34" s="223">
        <x:v>0.0104324078656</x:v>
      </x:c>
      <x:c r="BM34" s="222">
        <x:v>0.008623963146083</x:v>
      </x:c>
      <x:c r="BN34" s="222">
        <x:v>0.004279443092144</x:v>
      </x:c>
      <x:c r="BO34" s="222">
        <x:v>0.002346747646547</x:v>
      </x:c>
      <x:c r="BP34" s="223">
        <x:v>0.008800560971408</x:v>
      </x:c>
      <x:c r="BQ34" s="223">
        <x:v>0.007107002007225</x:v>
      </x:c>
      <x:c r="BR34" s="222">
        <x:v>0.002652805460232</x:v>
      </x:c>
      <x:c r="BS34" s="222">
        <x:v>0.005471078998607</x:v>
      </x:c>
      <x:c r="BT34" s="222">
        <x:v>0.00949145304363</x:v>
      </x:c>
      <x:c r="BU34" s="223">
        <x:v>0.0101767884056</x:v>
      </x:c>
      <x:c r="BV34" s="223">
        <x:v>0.007710905881839</x:v>
      </x:c>
      <x:c r="BW34" s="222">
        <x:v>0.009028857868573</x:v>
      </x:c>
      <x:c r="BX34" s="222">
        <x:v>0.007217922260728</x:v>
      </x:c>
      <x:c r="BY34" s="222">
        <x:v>0.007293066287418</x:v>
      </x:c>
      <x:c r="BZ34" s="223">
        <x:v>0.005709046224787</x:v>
      </x:c>
      <x:c r="CA34" s="223">
        <x:v>0.008045768091134</x:v>
      </x:c>
      <x:c r="CB34" s="223">
        <x:v>0.02518689680992</x:v>
      </x:c>
      <x:c r="CC34" s="222">
        <x:v>0.007796190629942</x:v>
      </x:c>
      <x:c r="CD34" s="222">
        <x:v>0.00765572498135</x:v>
      </x:c>
      <x:c r="CF34" s="223">
        <x:v>0.008330275918316</x:v>
      </x:c>
      <x:c r="CG34" s="223">
        <x:v>0.003316651360468</x:v>
      </x:c>
      <x:c r="CI34" s="222">
        <x:v>0.005866811241648</x:v>
      </x:c>
      <x:c r="CJ34" s="222">
        <x:v>0.008225490247329</x:v>
      </x:c>
      <x:c r="CK34" s="222">
        <x:v>0.007976544301244</x:v>
      </x:c>
      <x:c r="CL34" s="223">
        <x:v>0.004853743487693</x:v>
      </x:c>
      <x:c r="CM34" s="223">
        <x:v>0.00858682410687</x:v>
      </x:c>
      <x:c r="CN34" s="223">
        <x:v>0.01029703689949</x:v>
      </x:c>
    </x:row>
    <x:row r="35" spans="1:92" x14ac:dyDescent="0.25">
      <x:c r="A35" s="0" t="s">
        <x:v>64283</x:v>
      </x:c>
      <x:c r="B35" s="222">
        <x:v>0.006462289814511</x:v>
      </x:c>
      <x:c r="C35" s="223">
        <x:v>0.01450280714585</x:v>
      </x:c>
      <x:c r="E35" s="223">
        <x:v>0.007198479449013</x:v>
      </x:c>
      <x:c r="F35" s="223">
        <x:v>0.003746012368334</x:v>
      </x:c>
      <x:c r="G35" s="223">
        <x:v>0.01352402073057</x:v>
      </x:c>
      <x:c r="I35" s="222">
        <x:v>0.01450280714585</x:v>
      </x:c>
      <x:c r="L35" s="222">
        <x:v>0.01197215126257</x:v>
      </x:c>
      <x:c r="M35" s="222">
        <x:v>0.003746012368334</x:v>
      </x:c>
      <x:c r="N35" s="222">
        <x:v>0.01352402073057</x:v>
      </x:c>
      <x:c r="T35" s="222">
        <x:v>0.008663685031012</x:v>
      </x:c>
      <x:c r="U35" s="222">
        <x:v>0.001921991952659</x:v>
      </x:c>
      <x:c r="V35" s="222">
        <x:v>0.01055126448112</x:v>
      </x:c>
      <x:c r="W35" s="222">
        <x:v>0.009647670778804</x:v>
      </x:c>
      <x:c r="X35" s="222">
        <x:v>0.009903917469456</x:v>
      </x:c>
      <x:c r="Z35" s="223">
        <x:v>0.008663685031012</x:v>
      </x:c>
      <x:c r="AA35" s="223">
        <x:v>0.005804448512533</x:v>
      </x:c>
      <x:c r="AB35" s="223">
        <x:v>0.009647670778804</x:v>
      </x:c>
      <x:c r="AC35" s="223">
        <x:v>0.009903917469456</x:v>
      </x:c>
      <x:c r="AD35" s="222">
        <x:v>0.006536059372977</x:v>
      </x:c>
      <x:c r="AE35" s="222">
        <x:v>0.006458489274832</x:v>
      </x:c>
      <x:c r="AF35" s="223">
        <x:v>0.006632173788412</x:v>
      </x:c>
      <x:c r="AG35" s="223">
        <x:v>0.006464697727358</x:v>
      </x:c>
      <x:c r="AH35" s="222">
        <x:v>0.01106799965372</x:v>
      </x:c>
      <x:c r="AI35" s="222">
        <x:v>0.006600712425151</x:v>
      </x:c>
      <x:c r="AJ35" s="223">
        <x:v>0.005304450142277</x:v>
      </x:c>
      <x:c r="AK35" s="223">
        <x:v>0.006548858858139</x:v>
      </x:c>
      <x:c r="AL35" s="223">
        <x:v>0.00669350017799</x:v>
      </x:c>
      <x:c r="AM35" s="222">
        <x:v>0.006252723848947</x:v>
      </x:c>
      <x:c r="AN35" s="222">
        <x:v>0.007298502486882</x:v>
      </x:c>
      <x:c r="AO35" s="223">
        <x:v>0.005909035162011</x:v>
      </x:c>
      <x:c r="AP35" s="223">
        <x:v>0.007499698725754</x:v>
      </x:c>
      <x:c r="AQ35" s="222">
        <x:v>0.003969891457581</x:v>
      </x:c>
      <x:c r="AR35" s="222">
        <x:v>0.007575521460949</x:v>
      </x:c>
      <x:c r="AS35" s="223">
        <x:v>0.004095504251245</x:v>
      </x:c>
      <x:c r="AT35" s="223">
        <x:v>0.009385419543006</x:v>
      </x:c>
      <x:c r="AU35" s="222">
        <x:v>0.005338875164493</x:v>
      </x:c>
      <x:c r="AV35" s="222">
        <x:v>0.00727856065315</x:v>
      </x:c>
      <x:c r="AW35" s="223">
        <x:v>0.01225857436666</x:v>
      </x:c>
      <x:c r="AX35" s="223">
        <x:v>0.01957314763463</x:v>
      </x:c>
      <x:c r="AY35" s="223">
        <x:v>0.006968124456053</x:v>
      </x:c>
      <x:c r="BG35" s="223">
        <x:v>0.007936389801175</x:v>
      </x:c>
      <x:c r="BJ35" s="223">
        <x:v>0.006045897126404</x:v>
      </x:c>
      <x:c r="BL35" s="223">
        <x:v>0.01064685202065</x:v>
      </x:c>
      <x:c r="BM35" s="222">
        <x:v>0.004965440961609</x:v>
      </x:c>
      <x:c r="BN35" s="222">
        <x:v>0.003972161041616</x:v>
      </x:c>
      <x:c r="BO35" s="222">
        <x:v>0.004474243794151</x:v>
      </x:c>
      <x:c r="BP35" s="223">
        <x:v>0.004407106386017</x:v>
      </x:c>
      <x:c r="BQ35" s="223">
        <x:v>0.008522824033592</x:v>
      </x:c>
      <x:c r="BR35" s="222">
        <x:v>0.01081971580246</x:v>
      </x:c>
      <x:c r="BS35" s="222">
        <x:v>0.0109271487219</x:v>
      </x:c>
      <x:c r="BT35" s="222">
        <x:v>0.004140216879878</x:v>
      </x:c>
      <x:c r="BV35" s="223">
        <x:v>0.006913567389869</x:v>
      </x:c>
      <x:c r="BW35" s="222">
        <x:v>0.00531962821257</x:v>
      </x:c>
      <x:c r="BX35" s="222">
        <x:v>0.006676861633614</x:v>
      </x:c>
      <x:c r="BY35" s="222">
        <x:v>0.007268195418094</x:v>
      </x:c>
      <x:c r="BZ35" s="223">
        <x:v>0.008746541438642</x:v>
      </x:c>
      <x:c r="CA35" s="223">
        <x:v>0.004351660725158</x:v>
      </x:c>
      <x:c r="CC35" s="222">
        <x:v>0.006287166568446</x:v>
      </x:c>
      <x:c r="CD35" s="222">
        <x:v>0.007530695331567</x:v>
      </x:c>
      <x:c r="CF35" s="223">
        <x:v>0.007451950592541</x:v>
      </x:c>
      <x:c r="CI35" s="222">
        <x:v>0.009024236365811</x:v>
      </x:c>
      <x:c r="CJ35" s="222">
        <x:v>0.005669921445743</x:v>
      </x:c>
      <x:c r="CK35" s="222">
        <x:v>0.005309569392605</x:v>
      </x:c>
      <x:c r="CL35" s="223">
        <x:v>0.003942535520096</x:v>
      </x:c>
      <x:c r="CM35" s="223">
        <x:v>0.008437141126996</x:v>
      </x:c>
    </x:row>
    <x:row r="36" spans="1:92" x14ac:dyDescent="0.25">
      <x:c r="A36" s="0" t="s">
        <x:v>64284</x:v>
      </x:c>
      <x:c r="B36" s="222">
        <x:v>0.006482467658131</x:v>
      </x:c>
      <x:c r="C36" s="223">
        <x:v>0.01667442182404</x:v>
      </x:c>
      <x:c r="D36" s="223">
        <x:v>0.01339083943021</x:v>
      </x:c>
      <x:c r="E36" s="223">
        <x:v>0.006418290058907</x:v>
      </x:c>
      <x:c r="F36" s="223">
        <x:v>0.003117370950843</x:v>
      </x:c>
      <x:c r="I36" s="222">
        <x:v>0.01667442182404</x:v>
      </x:c>
      <x:c r="J36" s="222">
        <x:v>0.01339083943021</x:v>
      </x:c>
      <x:c r="L36" s="222">
        <x:v>0.01067457926032</x:v>
      </x:c>
      <x:c r="M36" s="222">
        <x:v>0.003117370950843</x:v>
      </x:c>
      <x:c r="T36" s="222">
        <x:v>0.001700592801089</x:v>
      </x:c>
      <x:c r="U36" s="222">
        <x:v>0.008622675344558</x:v>
      </x:c>
      <x:c r="V36" s="222">
        <x:v>0.007757923134172</x:v>
      </x:c>
      <x:c r="W36" s="222">
        <x:v>0.01622677275235</x:v>
      </x:c>
      <x:c r="X36" s="222">
        <x:v>0.009913533891181</x:v>
      </x:c>
      <x:c r="Z36" s="223">
        <x:v>0.001700592801089</x:v>
      </x:c>
      <x:c r="AA36" s="223">
        <x:v>0.008233608609117</x:v>
      </x:c>
      <x:c r="AB36" s="223">
        <x:v>0.01622677275235</x:v>
      </x:c>
      <x:c r="AC36" s="223">
        <x:v>0.009913533891181</x:v>
      </x:c>
      <x:c r="AD36" s="222">
        <x:v>0.008156446012645</x:v>
      </x:c>
      <x:c r="AE36" s="222">
        <x:v>0.005043590806269</x:v>
      </x:c>
      <x:c r="AF36" s="223">
        <x:v>0.007524678444308</x:v>
      </x:c>
      <x:c r="AG36" s="223">
        <x:v>0.00571353626614</x:v>
      </x:c>
      <x:c r="AI36" s="222">
        <x:v>0.007094181587786</x:v>
      </x:c>
      <x:c r="AJ36" s="223">
        <x:v>0.005345590964443</x:v>
      </x:c>
      <x:c r="AK36" s="223">
        <x:v>0.003877750535266</x:v>
      </x:c>
      <x:c r="AL36" s="223">
        <x:v>0.01228173099377</x:v>
      </x:c>
      <x:c r="AM36" s="222">
        <x:v>0.007622540237044</x:v>
      </x:c>
      <x:c r="AN36" s="222">
        <x:v>0.001933336145566</x:v>
      </x:c>
      <x:c r="AO36" s="223">
        <x:v>0.007648322043697</x:v>
      </x:c>
      <x:c r="AP36" s="223">
        <x:v>0.004296371755759</x:v>
      </x:c>
      <x:c r="AQ36" s="222">
        <x:v>0.009161593627206</x:v>
      </x:c>
      <x:c r="AR36" s="222">
        <x:v>0.005450908935016</x:v>
      </x:c>
      <x:c r="AS36" s="223">
        <x:v>0.007604107585802</x:v>
      </x:c>
      <x:c r="AT36" s="223">
        <x:v>0.005097171470707</x:v>
      </x:c>
      <x:c r="AU36" s="222">
        <x:v>0.003625198866498</x:v>
      </x:c>
      <x:c r="AV36" s="222">
        <x:v>0.008558553449541</x:v>
      </x:c>
      <x:c r="AX36" s="223">
        <x:v>0.01303218852491</x:v>
      </x:c>
      <x:c r="AY36" s="223">
        <x:v>0.03624526250556</x:v>
      </x:c>
      <x:c r="BC36" s="223">
        <x:v>0.007392712996885</x:v>
      </x:c>
      <x:c r="BD36" s="223">
        <x:v>0.02652022255001</x:v>
      </x:c>
      <x:c r="BF36" s="223">
        <x:v>0.004381779752023</x:v>
      </x:c>
      <x:c r="BG36" s="223">
        <x:v>0.009191421208008</x:v>
      </x:c>
      <x:c r="BH36" s="223">
        <x:v>0.01696162831695</x:v>
      </x:c>
      <x:c r="BI36" s="223">
        <x:v>0.004613563258585</x:v>
      </x:c>
      <x:c r="BM36" s="222">
        <x:v>0.008444171891181</x:v>
      </x:c>
      <x:c r="BN36" s="222">
        <x:v>0.01524924093881</x:v>
      </x:c>
      <x:c r="BO36" s="222">
        <x:v>0.002166819767142</x:v>
      </x:c>
      <x:c r="BP36" s="223">
        <x:v>0.008904661506363</x:v>
      </x:c>
      <x:c r="BQ36" s="223">
        <x:v>0.00494501139898</x:v>
      </x:c>
      <x:c r="BR36" s="222">
        <x:v>0.002739861811926</x:v>
      </x:c>
      <x:c r="BS36" s="222">
        <x:v>0.005542449567817</x:v>
      </x:c>
      <x:c r="BT36" s="222">
        <x:v>0.007711261452012</x:v>
      </x:c>
      <x:c r="BU36" s="223">
        <x:v>0.009635537614415</x:v>
      </x:c>
      <x:c r="BV36" s="223">
        <x:v>0.006542117801202</x:v>
      </x:c>
      <x:c r="BW36" s="222">
        <x:v>0.00380087037715</x:v>
      </x:c>
      <x:c r="BX36" s="222">
        <x:v>0.007704296601403</x:v>
      </x:c>
      <x:c r="BY36" s="222">
        <x:v>0.003686279654785</x:v>
      </x:c>
      <x:c r="BZ36" s="223">
        <x:v>0.00659776954593</x:v>
      </x:c>
      <x:c r="CA36" s="223">
        <x:v>0.006118046444768</x:v>
      </x:c>
      <x:c r="CB36" s="223">
        <x:v>0.008600315220309</x:v>
      </x:c>
      <x:c r="CC36" s="222">
        <x:v>0.00677632777086</x:v>
      </x:c>
      <x:c r="CD36" s="222">
        <x:v>0.00617291128816</x:v>
      </x:c>
      <x:c r="CF36" s="223">
        <x:v>0.006577023044149</x:v>
      </x:c>
      <x:c r="CG36" s="223">
        <x:v>0.003472627560129</x:v>
      </x:c>
      <x:c r="CH36" s="223">
        <x:v>0.01878086853712</x:v>
      </x:c>
      <x:c r="CI36" s="222">
        <x:v>0.006038171070739</x:v>
      </x:c>
      <x:c r="CJ36" s="222">
        <x:v>0.007576806080658</x:v>
      </x:c>
      <x:c r="CK36" s="222">
        <x:v>0.00269290470354</x:v>
      </x:c>
      <x:c r="CL36" s="223">
        <x:v>0.005073763289757</x:v>
      </x:c>
      <x:c r="CM36" s="223">
        <x:v>0.007305091909008</x:v>
      </x:c>
      <x:c r="CN36" s="223">
        <x:v>0.005235870475054</x:v>
      </x:c>
    </x:row>
    <x:row r="37" spans="1:92" x14ac:dyDescent="0.25">
      <x:c r="A37" s="0" t="s">
        <x:v>64285</x:v>
      </x:c>
      <x:c r="B37" s="222">
        <x:v>0.005994335202674</x:v>
      </x:c>
      <x:c r="C37" s="223">
        <x:v>0.01235766652994</x:v>
      </x:c>
      <x:c r="D37" s="223">
        <x:v>0.010529739288</x:v>
      </x:c>
      <x:c r="F37" s="223">
        <x:v>0.004416635247711</x:v>
      </x:c>
      <x:c r="G37" s="223">
        <x:v>0.003357263190564</x:v>
      </x:c>
      <x:c r="I37" s="222">
        <x:v>0.01235766652994</x:v>
      </x:c>
      <x:c r="J37" s="222">
        <x:v>0.010529739288</x:v>
      </x:c>
      <x:c r="M37" s="222">
        <x:v>0.004416635247711</x:v>
      </x:c>
      <x:c r="N37" s="222">
        <x:v>0.003357263190564</x:v>
      </x:c>
      <x:c r="T37" s="222">
        <x:v>0.009726532227607</x:v>
      </x:c>
      <x:c r="U37" s="222">
        <x:v>0.01298860339755</x:v>
      </x:c>
      <x:c r="W37" s="222">
        <x:v>0.01297648288275</x:v>
      </x:c>
      <x:c r="Z37" s="223">
        <x:v>0.009726532227607</x:v>
      </x:c>
      <x:c r="AA37" s="223">
        <x:v>0.007144809694416</x:v>
      </x:c>
      <x:c r="AB37" s="223">
        <x:v>0.01297648288275</x:v>
      </x:c>
      <x:c r="AD37" s="222">
        <x:v>0.006464081552739</x:v>
      </x:c>
      <x:c r="AE37" s="222">
        <x:v>0.005630856173661</x:v>
      </x:c>
      <x:c r="AF37" s="223">
        <x:v>0.006559137516022</x:v>
      </x:c>
      <x:c r="AG37" s="223">
        <x:v>0.005636269034431</x:v>
      </x:c>
      <x:c r="AH37" s="222">
        <x:v>0.009152652176217</x:v>
      </x:c>
      <x:c r="AI37" s="222">
        <x:v>0.005763855235699</x:v>
      </x:c>
      <x:c r="AJ37" s="223">
        <x:v>0.003208115845389</x:v>
      </x:c>
      <x:c r="AK37" s="223">
        <x:v>0.008820052531012</x:v>
      </x:c>
      <x:c r="AL37" s="223">
        <x:v>0.006655941375148</x:v>
      </x:c>
      <x:c r="AM37" s="222">
        <x:v>0.006575235890537</x:v>
      </x:c>
      <x:c r="AN37" s="222">
        <x:v>0.003676418191328</x:v>
      </x:c>
      <x:c r="AO37" s="223">
        <x:v>0.005205243292698</x:v>
      </x:c>
      <x:c r="AP37" s="223">
        <x:v>0.00747396302957</x:v>
      </x:c>
      <x:c r="AQ37" s="222">
        <x:v>0.004913068879971</x:v>
      </x:c>
      <x:c r="AR37" s="222">
        <x:v>0.006516506927984</x:v>
      </x:c>
      <x:c r="AS37" s="223">
        <x:v>0.002728216330794</x:v>
      </x:c>
      <x:c r="AT37" s="223">
        <x:v>0.01002819839644</x:v>
      </x:c>
      <x:c r="AU37" s="222">
        <x:v>0.005435266169174</x:v>
      </x:c>
      <x:c r="AV37" s="222">
        <x:v>0.006400553644657</x:v>
      </x:c>
      <x:c r="AX37" s="223">
        <x:v>0.006517791604019</x:v>
      </x:c>
      <x:c r="AY37" s="223">
        <x:v>0.007230760046757</x:v>
      </x:c>
      <x:c r="BF37" s="223">
        <x:v>0.004186682586322</x:v>
      </x:c>
      <x:c r="BH37" s="223">
        <x:v>0.006111162552833</x:v>
      </x:c>
      <x:c r="BK37" s="223">
        <x:v>0.009845130014182</x:v>
      </x:c>
      <x:c r="BM37" s="222">
        <x:v>0.002494817335425</x:v>
      </x:c>
      <x:c r="BN37" s="222">
        <x:v>0.00425108067411</x:v>
      </x:c>
      <x:c r="BO37" s="222">
        <x:v>0.002214640760635</x:v>
      </x:c>
      <x:c r="BP37" s="223">
        <x:v>0.007748184816514</x:v>
      </x:c>
      <x:c r="BQ37" s="223">
        <x:v>0.004963296257177</x:v>
      </x:c>
      <x:c r="BR37" s="222">
        <x:v>0.007808265164658</x:v>
      </x:c>
      <x:c r="BS37" s="222">
        <x:v>0.001877391930471</x:v>
      </x:c>
      <x:c r="BT37" s="222">
        <x:v>0.007018612905845</x:v>
      </x:c>
      <x:c r="BV37" s="223">
        <x:v>0.00641293435774</x:v>
      </x:c>
      <x:c r="BW37" s="222">
        <x:v>0.007325908659095</x:v>
      </x:c>
      <x:c r="BX37" s="222">
        <x:v>0.005438887617813</x:v>
      </x:c>
      <x:c r="BY37" s="222">
        <x:v>0.007048260619493</x:v>
      </x:c>
      <x:c r="BZ37" s="223">
        <x:v>0.005004595516263</x:v>
      </x:c>
      <x:c r="CA37" s="223">
        <x:v>0.006178307068373</x:v>
      </x:c>
      <x:c r="CB37" s="223">
        <x:v>0.01571792880882</x:v>
      </x:c>
      <x:c r="CC37" s="222">
        <x:v>0.00613237089267</x:v>
      </x:c>
      <x:c r="CD37" s="222">
        <x:v>0.00610140701162</x:v>
      </x:c>
      <x:c r="CF37" s="223">
        <x:v>0.006912331549283</x:v>
      </x:c>
      <x:c r="CI37" s="222">
        <x:v>0.01188955824605</x:v>
      </x:c>
      <x:c r="CJ37" s="222">
        <x:v>0.002499463246688</x:v>
      </x:c>
      <x:c r="CK37" s="222">
        <x:v>0.01031072849532</x:v>
      </x:c>
      <x:c r="CL37" s="223">
        <x:v>0.007450608906742</x:v>
      </x:c>
      <x:c r="CM37" s="223">
        <x:v>0.004872026345711</x:v>
      </x:c>
      <x:c r="CN37" s="223">
        <x:v>0.009569072443388</x:v>
      </x:c>
    </x:row>
    <x:row r="38" spans="1:92" x14ac:dyDescent="0.25">
      <x:c r="A38" s="0" t="s">
        <x:v>64286</x:v>
      </x:c>
      <x:c r="B38" s="222">
        <x:v>0.02260447252229</x:v>
      </x:c>
      <x:c r="C38" s="223">
        <x:v>0.02664098972085</x:v>
      </x:c>
      <x:c r="D38" s="223">
        <x:v>0.02027977178426</x:v>
      </x:c>
      <x:c r="F38" s="223">
        <x:v>0.02752552262391</x:v>
      </x:c>
      <x:c r="G38" s="223">
        <x:v>0.01673561273962</x:v>
      </x:c>
      <x:c r="I38" s="222">
        <x:v>0.02664098972085</x:v>
      </x:c>
      <x:c r="J38" s="222">
        <x:v>0.02027977178426</x:v>
      </x:c>
      <x:c r="M38" s="222">
        <x:v>0.02752552262391</x:v>
      </x:c>
      <x:c r="N38" s="222">
        <x:v>0.01673561273962</x:v>
      </x:c>
      <x:c r="T38" s="222">
        <x:v>0.01309456437449</x:v>
      </x:c>
      <x:c r="U38" s="222">
        <x:v>0.02315595604739</x:v>
      </x:c>
      <x:c r="V38" s="222">
        <x:v>0.04955942493356</x:v>
      </x:c>
      <x:c r="W38" s="222">
        <x:v>0.03868903879198</x:v>
      </x:c>
      <x:c r="X38" s="222">
        <x:v>0.02480842011469</x:v>
      </x:c>
      <x:c r="Z38" s="223">
        <x:v>0.01309456437449</x:v>
      </x:c>
      <x:c r="AA38" s="223">
        <x:v>0.03503532602237</x:v>
      </x:c>
      <x:c r="AB38" s="223">
        <x:v>0.03868903879198</x:v>
      </x:c>
      <x:c r="AC38" s="223">
        <x:v>0.02480842011469</x:v>
      </x:c>
      <x:c r="AD38" s="222">
        <x:v>0.02277107815642</x:v>
      </x:c>
      <x:c r="AE38" s="222">
        <x:v>0.0226731875673</x:v>
      </x:c>
      <x:c r="AF38" s="223">
        <x:v>0.02233763247643</x:v>
      </x:c>
      <x:c r="AG38" s="223">
        <x:v>0.02269498297527</x:v>
      </x:c>
      <x:c r="AI38" s="222">
        <x:v>0.02431227572495</x:v>
      </x:c>
      <x:c r="AJ38" s="223">
        <x:v>0.01619257953632</x:v>
      </x:c>
      <x:c r="AK38" s="223">
        <x:v>0.02532431983093</x:v>
      </x:c>
      <x:c r="AL38" s="223">
        <x:v>0.02657124638697</x:v>
      </x:c>
      <x:c r="AM38" s="222">
        <x:v>0.02457141240482</x:v>
      </x:c>
      <x:c r="AN38" s="222">
        <x:v>0.01475596500757</x:v>
      </x:c>
      <x:c r="AO38" s="223">
        <x:v>0.01904086882539</x:v>
      </x:c>
      <x:c r="AP38" s="223">
        <x:v>0.02928659297913</x:v>
      </x:c>
      <x:c r="AQ38" s="222">
        <x:v>0.02074892357074</x:v>
      </x:c>
      <x:c r="AR38" s="222">
        <x:v>0.0236519805202</x:v>
      </x:c>
      <x:c r="AS38" s="223">
        <x:v>0.01901728434366</x:v>
      </x:c>
      <x:c r="AT38" s="223">
        <x:v>0.02703487659835</x:v>
      </x:c>
      <x:c r="AU38" s="222">
        <x:v>0.02342778649404</x:v>
      </x:c>
      <x:c r="AV38" s="222">
        <x:v>0.02200625423649</x:v>
      </x:c>
      <x:c r="AW38" s="223">
        <x:v>0.02357783622021</x:v>
      </x:c>
      <x:c r="AX38" s="223">
        <x:v>0.01891785589857</x:v>
      </x:c>
      <x:c r="AY38" s="223">
        <x:v>0.04225738554874</x:v>
      </x:c>
      <x:c r="BA38" s="223">
        <x:v>0.03667377853691</x:v>
      </x:c>
      <x:c r="BB38" s="223">
        <x:v>0.0202223995995</x:v>
      </x:c>
      <x:c r="BD38" s="223">
        <x:v>0.01326011127501</x:v>
      </x:c>
      <x:c r="BE38" s="223">
        <x:v>0.03395535208606</x:v>
      </x:c>
      <x:c r="BF38" s="223">
        <x:v>0.0258789703188</x:v>
      </x:c>
      <x:c r="BG38" s="223">
        <x:v>0.009069194862157</x:v>
      </x:c>
      <x:c r="BH38" s="223">
        <x:v>0.03438400027175</x:v>
      </x:c>
      <x:c r="BI38" s="223">
        <x:v>0.004510411293775</x:v>
      </x:c>
      <x:c r="BJ38" s="223">
        <x:v>0.0242126981811</x:v>
      </x:c>
      <x:c r="BM38" s="222">
        <x:v>0.02041056966369</x:v>
      </x:c>
      <x:c r="BN38" s="222">
        <x:v>0.02554361595483</x:v>
      </x:c>
      <x:c r="BO38" s="222">
        <x:v>0.01168243374047</x:v>
      </x:c>
      <x:c r="BP38" s="223">
        <x:v>0.03140996624262</x:v>
      </x:c>
      <x:c r="BQ38" s="223">
        <x:v>0.01489926434982</x:v>
      </x:c>
      <x:c r="BR38" s="222">
        <x:v>0.008133065297172</x:v>
      </x:c>
      <x:c r="BS38" s="222">
        <x:v>0.03062745470433</x:v>
      </x:c>
      <x:c r="BT38" s="222">
        <x:v>0.02352986760223</x:v>
      </x:c>
      <x:c r="BV38" s="223">
        <x:v>0.02296581935947</x:v>
      </x:c>
      <x:c r="BW38" s="222">
        <x:v>0.01658241468048</x:v>
      </x:c>
      <x:c r="BX38" s="222">
        <x:v>0.02347108293584</x:v>
      </x:c>
      <x:c r="BY38" s="222">
        <x:v>0.02857611623675</x:v>
      </x:c>
      <x:c r="BZ38" s="223">
        <x:v>0.02071103886389</x:v>
      </x:c>
      <x:c r="CA38" s="223">
        <x:v>0.02730430574188</x:v>
      </x:c>
      <x:c r="CC38" s="222">
        <x:v>0.02467377290434</x:v>
      </x:c>
      <x:c r="CD38" s="222">
        <x:v>0.01845194876077</x:v>
      </x:c>
      <x:c r="CF38" s="223">
        <x:v>0.02562944081017</x:v>
      </x:c>
      <x:c r="CH38" s="223">
        <x:v>0.01824915507276</x:v>
      </x:c>
      <x:c r="CI38" s="222">
        <x:v>0.02490556239875</x:v>
      </x:c>
      <x:c r="CJ38" s="222">
        <x:v>0.02267082169107</x:v>
      </x:c>
      <x:c r="CK38" s="222">
        <x:v>0.01832543706366</x:v>
      </x:c>
      <x:c r="CL38" s="223">
        <x:v>0.01878054226767</x:v>
      </x:c>
      <x:c r="CM38" s="223">
        <x:v>0.02410258375576</x:v>
      </x:c>
      <x:c r="CN38" s="223">
        <x:v>0.02539926878582</x:v>
      </x:c>
    </x:row>
    <x:row r="39" spans="1:92" x14ac:dyDescent="0.25">
      <x:c r="A39" s="0" t="s">
        <x:v>64287</x:v>
      </x:c>
      <x:c r="B39" s="222">
        <x:v>0.006316432331634</x:v>
      </x:c>
      <x:c r="C39" s="223">
        <x:v>0.006041134450479</x:v>
      </x:c>
      <x:c r="D39" s="223">
        <x:v>0.006689339796263</x:v>
      </x:c>
      <x:c r="E39" s="223">
        <x:v>0.005760861042457</x:v>
      </x:c>
      <x:c r="F39" s="223">
        <x:v>0.004573120617184</x:v>
      </x:c>
      <x:c r="G39" s="223">
        <x:v>0.0134825944089</x:v>
      </x:c>
      <x:c r="H39" s="223">
        <x:v>0.009808961428371</x:v>
      </x:c>
      <x:c r="I39" s="222">
        <x:v>0.006041134450479</x:v>
      </x:c>
      <x:c r="J39" s="222">
        <x:v>0.006689339796263</x:v>
      </x:c>
      <x:c r="K39" s="222">
        <x:v>0.01444797683977</x:v>
      </x:c>
      <x:c r="M39" s="222">
        <x:v>0.004573120617184</x:v>
      </x:c>
      <x:c r="N39" s="222">
        <x:v>0.0134825944089</x:v>
      </x:c>
      <x:c r="O39" s="222">
        <x:v>0.009808961428371</x:v>
      </x:c>
      <x:c r="Q39" s="223">
        <x:v>0.03229016690854</x:v>
      </x:c>
      <x:c r="T39" s="222">
        <x:v>0.003189470986603</x:v>
      </x:c>
      <x:c r="U39" s="222">
        <x:v>0.006122603784221</x:v>
      </x:c>
      <x:c r="V39" s="222">
        <x:v>0.007664618252541</x:v>
      </x:c>
      <x:c r="W39" s="222">
        <x:v>0.01922835551507</x:v>
      </x:c>
      <x:c r="X39" s="222">
        <x:v>0.007358290302311</x:v>
      </x:c>
      <x:c r="Z39" s="223">
        <x:v>0.003189470986603</x:v>
      </x:c>
      <x:c r="AA39" s="223">
        <x:v>0.00681638233487</x:v>
      </x:c>
      <x:c r="AB39" s="223">
        <x:v>0.01922835551507</x:v>
      </x:c>
      <x:c r="AC39" s="223">
        <x:v>0.007358290302311</x:v>
      </x:c>
      <x:c r="AD39" s="222">
        <x:v>0.006403278885008</x:v>
      </x:c>
      <x:c r="AE39" s="222">
        <x:v>0.006299495055781</x:v>
      </x:c>
      <x:c r="AF39" s="223">
        <x:v>0.006497440729597</x:v>
      </x:c>
      <x:c r="AG39" s="223">
        <x:v>0.006305550669458</x:v>
      </x:c>
      <x:c r="AI39" s="222">
        <x:v>0.00691247844351</x:v>
      </x:c>
      <x:c r="AJ39" s="223">
        <x:v>0.005364795045101</x:v>
      </x:c>
      <x:c r="AK39" s="223">
        <x:v>0.006243884665752</x:v>
      </x:c>
      <x:c r="AL39" s="223">
        <x:v>0.009148757820555</x:v>
      </x:c>
      <x:c r="AM39" s="222">
        <x:v>0.006528905211957</x:v>
      </x:c>
      <x:c r="AN39" s="222">
        <x:v>0.005468620452532</x:v>
      </x:c>
      <x:c r="AO39" s="223">
        <x:v>0.005222015138679</x:v>
      </x:c>
      <x:c r="AP39" s="223">
        <x:v>0.008368576210515</x:v>
      </x:c>
      <x:c r="AQ39" s="222">
        <x:v>0.005186828159703</x:v>
      </x:c>
      <x:c r="AR39" s="222">
        <x:v>0.006862612952114</x:v>
      </x:c>
      <x:c r="AS39" s="223">
        <x:v>0.005436926509341</x:v>
      </x:c>
      <x:c r="AT39" s="223">
        <x:v>0.007402677598394</x:v>
      </x:c>
      <x:c r="AU39" s="222">
        <x:v>0.006159382467504</x:v>
      </x:c>
      <x:c r="AV39" s="222">
        <x:v>0.006430544448919</x:v>
      </x:c>
      <x:c r="AW39" s="223">
        <x:v>0.02448754580078</x:v>
      </x:c>
      <x:c r="AX39" s="223">
        <x:v>0.006529375356869</x:v>
      </x:c>
      <x:c r="AY39" s="223">
        <x:v>0.007243610923617</x:v>
      </x:c>
      <x:c r="AZ39" s="223">
        <x:v>0.02767874197337</x:v>
      </x:c>
      <x:c r="BF39" s="223">
        <x:v>0.004323511404256</x:v>
      </x:c>
      <x:c r="BG39" s="223">
        <x:v>0.008782176488298</x:v>
      </x:c>
      <x:c r="BH39" s="223">
        <x:v>0.00567082962815</x:v>
      </x:c>
      <x:c r="BJ39" s="223">
        <x:v>0.006035071315245</x:v>
      </x:c>
      <x:c r="BM39" s="222">
        <x:v>0.007194693958204</x:v>
      </x:c>
      <x:c r="BN39" s="222">
        <x:v>0.006398496013365</x:v>
      </x:c>
      <x:c r="BO39" s="222">
        <x:v>0.002383864348168</x:v>
      </x:c>
      <x:c r="BP39" s="223">
        <x:v>0.006080544449483</x:v>
      </x:c>
      <x:c r="BQ39" s="223">
        <x:v>0.006905256426423</x:v>
      </x:c>
      <x:c r="BR39" s="222">
        <x:v>0.002708276932433</x:v>
      </x:c>
      <x:c r="BS39" s="222">
        <x:v>0.01259615565114</x:v>
      </x:c>
      <x:c r="BT39" s="222">
        <x:v>0.005165824172067</x:v>
      </x:c>
      <x:c r="BU39" s="223">
        <x:v>0.0191402047294</x:v>
      </x:c>
      <x:c r="BV39" s="223">
        <x:v>0.00559191479588</x:v>
      </x:c>
      <x:c r="BW39" s="222">
        <x:v>0.008906602257828</x:v>
      </x:c>
      <x:c r="BX39" s="222">
        <x:v>0.006517995792594</x:v>
      </x:c>
      <x:c r="BZ39" s="223">
        <x:v>0.007719675108589</x:v>
      </x:c>
      <x:c r="CA39" s="223">
        <x:v>0.00437103010375</x:v>
      </x:c>
      <x:c r="CB39" s="223">
        <x:v>0.008495629735418</x:v>
      </x:c>
      <x:c r="CC39" s="222">
        <x:v>0.006684240124797</x:v>
      </x:c>
      <x:c r="CD39" s="222">
        <x:v>0.005775117579165</x:v>
      </x:c>
      <x:c r="CF39" s="223">
        <x:v>0.006839730834327</x:v>
      </x:c>
      <x:c r="CG39" s="223">
        <x:v>0.003436454356378</x:v>
      </x:c>
      <x:c r="CI39" s="222">
        <x:v>0.007438035410678</x:v>
      </x:c>
      <x:c r="CJ39" s="222">
        <x:v>0.007363567484085</x:v>
      </x:c>
      <x:c r="CL39" s="223">
        <x:v>0.00981921119836</x:v>
      </x:c>
      <x:c r="CM39" s="223">
        <x:v>0.004811287783008</x:v>
      </x:c>
      <x:c r="CN39" s="223">
        <x:v>0.004873303331047</x:v>
      </x:c>
    </x:row>
    <x:row r="40" spans="1:92" x14ac:dyDescent="0.25">
      <x:c r="A40" s="0" t="s">
        <x:v>64288</x:v>
      </x:c>
      <x:c r="B40" s="222">
        <x:v>0.005381451456873</x:v>
      </x:c>
      <x:c r="C40" s="223">
        <x:v>0.008316833143542</x:v>
      </x:c>
      <x:c r="D40" s="223">
        <x:v>0.003536372231204</x:v>
      </x:c>
      <x:c r="F40" s="223">
        <x:v>0.00542292789313</x:v>
      </x:c>
      <x:c r="G40" s="223">
        <x:v>0.007016194580421</x:v>
      </x:c>
      <x:c r="I40" s="222">
        <x:v>0.008316833143542</x:v>
      </x:c>
      <x:c r="J40" s="222">
        <x:v>0.003536372231204</x:v>
      </x:c>
      <x:c r="M40" s="222">
        <x:v>0.00542292789313</x:v>
      </x:c>
      <x:c r="N40" s="222">
        <x:v>0.007016194580421</x:v>
      </x:c>
      <x:c r="U40" s="222">
        <x:v>0.006530600630209</x:v>
      </x:c>
      <x:c r="V40" s="222">
        <x:v>0.02119841854581</x:v>
      </x:c>
      <x:c r="W40" s="222">
        <x:v>0.006422113129354</x:v>
      </x:c>
      <x:c r="X40" s="222">
        <x:v>0.002523974829667</x:v>
      </x:c>
      <x:c r="AA40" s="223">
        <x:v>0.01312990152118</x:v>
      </x:c>
      <x:c r="AB40" s="223">
        <x:v>0.006422113129354</x:v>
      </x:c>
      <x:c r="AC40" s="223">
        <x:v>0.002523974829667</x:v>
      </x:c>
      <x:c r="AD40" s="222">
        <x:v>0.007364472217955</x:v>
      </x:c>
      <x:c r="AE40" s="222">
        <x:v>0.00365476047821</x:v>
      </x:c>
      <x:c r="AF40" s="223">
        <x:v>0.007472768654972</x:v>
      </x:c>
      <x:c r="AG40" s="223">
        <x:v>0.003658273746709</x:v>
      </x:c>
      <x:c r="AI40" s="222">
        <x:v>0.005464015251932</x:v>
      </x:c>
      <x:c r="AJ40" s="223">
        <x:v>0.002198001466184</x:v>
      </x:c>
      <x:c r="AK40" s="223">
        <x:v>0.003890788585924</x:v>
      </x:c>
      <x:c r="AL40" s="223">
        <x:v>0.01090364469376</x:v>
      </x:c>
      <x:c r="AM40" s="222">
        <x:v>0.006730114432165</x:v>
      </x:c>
      <x:c r="AO40" s="223">
        <x:v>0.005908490883889</x:v>
      </x:c>
      <x:c r="AP40" s="223">
        <x:v>0.00439319876764</x:v>
      </x:c>
      <x:c r="AQ40" s="222">
        <x:v>0.003978650370471</x:v>
      </x:c>
      <x:c r="AR40" s="222">
        <x:v>0.006029455090216</x:v>
      </x:c>
      <x:c r="AS40" s="223">
        <x:v>0.005595679554148</x:v>
      </x:c>
      <x:c r="AT40" s="223">
        <x:v>0.005116866219602</x:v>
      </x:c>
      <x:c r="AU40" s="222">
        <x:v>0.00641299774516</x:v>
      </x:c>
      <x:c r="AV40" s="222">
        <x:v>0.004631931986193</x:v>
      </x:c>
      <x:c r="AW40" s="223">
        <x:v>0.01222897143412</x:v>
      </x:c>
      <x:c r="AX40" s="223">
        <x:v>0.006374016789224</x:v>
      </x:c>
      <x:c r="AY40" s="223">
        <x:v>0.007243610923617</x:v>
      </x:c>
      <x:c r="BH40" s="223">
        <x:v>0.005995857599006</x:v>
      </x:c>
      <x:c r="BJ40" s="223">
        <x:v>0.006116406508173</x:v>
      </x:c>
      <x:c r="BK40" s="223">
        <x:v>0.01074912427942</x:v>
      </x:c>
      <x:c r="BM40" s="222">
        <x:v>0.003669222004783</x:v>
      </x:c>
      <x:c r="BN40" s="222">
        <x:v>0.002179235907095</x:v>
      </x:c>
      <x:c r="BO40" s="222">
        <x:v>0.004833984220704</x:v>
      </x:c>
      <x:c r="BP40" s="223">
        <x:v>0.008946021605559</x:v>
      </x:c>
      <x:c r="BQ40" s="223">
        <x:v>0.002856079557599</x:v>
      </x:c>
      <x:c r="BS40" s="222">
        <x:v>0.005522084827145</x:v>
      </x:c>
      <x:c r="BT40" s="222">
        <x:v>0.006605704719939</x:v>
      </x:c>
      <x:c r="BU40" s="223">
        <x:v>0.01005612809155</x:v>
      </x:c>
      <x:c r="BV40" s="223">
        <x:v>0.004936866406607</x:v>
      </x:c>
      <x:c r="BW40" s="222">
        <x:v>0.005627407043015</x:v>
      </x:c>
      <x:c r="BX40" s="222">
        <x:v>0.005578035907141</x:v>
      </x:c>
      <x:c r="BY40" s="222">
        <x:v>0.003623646237795</x:v>
      </x:c>
      <x:c r="BZ40" s="223">
        <x:v>0.005103949615652</x:v>
      </x:c>
      <x:c r="CA40" s="223">
        <x:v>0.006288521232627</x:v>
      </x:c>
      <x:c r="CC40" s="222">
        <x:v>0.005260499170962</x:v>
      </x:c>
      <x:c r="CD40" s="222">
        <x:v>0.006197965919341</x:v>
      </x:c>
      <x:c r="CF40" s="223">
        <x:v>0.005757494035231</x:v>
      </x:c>
      <x:c r="CG40" s="223">
        <x:v>0.003467947469078</x:v>
      </x:c>
      <x:c r="CI40" s="222">
        <x:v>0.006064981370829</x:v>
      </x:c>
      <x:c r="CJ40" s="222">
        <x:v>0.005742641463936</x:v>
      </x:c>
      <x:c r="CK40" s="222">
        <x:v>0.002686727159978</x:v>
      </x:c>
      <x:c r="CL40" s="223">
        <x:v>0.006369644034234</x:v>
      </x:c>
      <x:c r="CM40" s="223">
        <x:v>0.004936297127328</x:v>
      </x:c>
      <x:c r="CN40" s="223">
        <x:v>0.005146908027958</x:v>
      </x:c>
    </x:row>
    <x:row r="41" spans="1:92" x14ac:dyDescent="0.25">
      <x:c r="A41" s="0" t="s">
        <x:v>64289</x:v>
      </x:c>
      <x:c r="B41" s="222">
        <x:v>0.006720198428292</x:v>
      </x:c>
      <x:c r="C41" s="223">
        <x:v>0.01218529730712</x:v>
      </x:c>
      <x:c r="D41" s="223">
        <x:v>0.003612243489982</x:v>
      </x:c>
      <x:c r="F41" s="223">
        <x:v>0.005960762407731</x:v>
      </x:c>
      <x:c r="G41" s="223">
        <x:v>0.006840525431346</x:v>
      </x:c>
      <x:c r="H41" s="223">
        <x:v>0.009262232430724</x:v>
      </x:c>
      <x:c r="I41" s="222">
        <x:v>0.01218529730712</x:v>
      </x:c>
      <x:c r="J41" s="222">
        <x:v>0.003612243489982</x:v>
      </x:c>
      <x:c r="M41" s="222">
        <x:v>0.005960762407731</x:v>
      </x:c>
      <x:c r="N41" s="222">
        <x:v>0.006840525431346</x:v>
      </x:c>
      <x:c r="O41" s="222">
        <x:v>0.009262232430724</x:v>
      </x:c>
      <x:c r="P41" s="223">
        <x:v>0.01926531974139</x:v>
      </x:c>
      <x:c r="T41" s="222">
        <x:v>0.003368078423175</x:v>
      </x:c>
      <x:c r="U41" s="222">
        <x:v>0.01870205963441</x:v>
      </x:c>
      <x:c r="V41" s="222">
        <x:v>0.007937303034348</x:v>
      </x:c>
      <x:c r="W41" s="222">
        <x:v>0.009662645697489</x:v>
      </x:c>
      <x:c r="X41" s="222">
        <x:v>0.002354284129201</x:v>
      </x:c>
      <x:c r="Z41" s="223">
        <x:v>0.003368078423175</x:v>
      </x:c>
      <x:c r="AA41" s="223">
        <x:v>0.01385881244995</x:v>
      </x:c>
      <x:c r="AB41" s="223">
        <x:v>0.009662645697489</x:v>
      </x:c>
      <x:c r="AC41" s="223">
        <x:v>0.002354284129201</x:v>
      </x:c>
      <x:c r="AD41" s="222">
        <x:v>0.00809092338879</x:v>
      </x:c>
      <x:c r="AE41" s="222">
        <x:v>0.004256407785653</x:v>
      </x:c>
      <x:c r="AF41" s="223">
        <x:v>0.008209902475036</x:v>
      </x:c>
      <x:c r="AG41" s="223">
        <x:v>0.004260499409025</x:v>
      </x:c>
      <x:c r="AI41" s="222">
        <x:v>0.007354345670582</x:v>
      </x:c>
      <x:c r="AJ41" s="223">
        <x:v>0.003132934246661</x:v>
      </x:c>
      <x:c r="AK41" s="223">
        <x:v>0.006406011751674</x:v>
      </x:c>
      <x:c r="AL41" s="223">
        <x:v>0.0119139653097</x:v>
      </x:c>
      <x:c r="AM41" s="222">
        <x:v>0.006944453373603</x:v>
      </x:c>
      <x:c r="AN41" s="222">
        <x:v>0.005825373609742</x:v>
      </x:c>
      <x:c r="AO41" s="223">
        <x:v>0.008002557449991</x:v>
      </x:c>
      <x:c r="AP41" s="223">
        <x:v>0.004315644448469</x:v>
      </x:c>
      <x:c r="AQ41" s="222">
        <x:v>0.006259069963506</x:v>
      </x:c>
      <x:c r="AR41" s="222">
        <x:v>0.006451035121805</x:v>
      </x:c>
      <x:c r="AS41" s="223">
        <x:v>0.008761922809532</x:v>
      </x:c>
      <x:c r="AT41" s="223">
        <x:v>0.00419853980031</x:v>
      </x:c>
      <x:c r="AU41" s="222">
        <x:v>0.00541409806806</x:v>
      </x:c>
      <x:c r="AV41" s="222">
        <x:v>0.007669208338726</x:v>
      </x:c>
      <x:c r="AW41" s="223">
        <x:v>0.01222897143412</x:v>
      </x:c>
      <x:c r="AX41" s="223">
        <x:v>0.02545035779613</x:v>
      </x:c>
      <x:c r="AY41" s="223">
        <x:v>0.01447783951723</x:v>
      </x:c>
      <x:c r="BB41" s="223">
        <x:v>0.008872102512602</x:v>
      </x:c>
      <x:c r="BC41" s="223">
        <x:v>0.02035676674557</x:v>
      </x:c>
      <x:c r="BD41" s="223">
        <x:v>0.02325327594283</x:v>
      </x:c>
      <x:c r="BE41" s="223">
        <x:v>0.06098693820721</x:v>
      </x:c>
      <x:c r="BF41" s="223">
        <x:v>0.01632197711923</x:v>
      </x:c>
      <x:c r="BH41" s="223">
        <x:v>0.006124495998402</x:v>
      </x:c>
      <x:c r="BI41" s="223">
        <x:v>0.004510411293775</x:v>
      </x:c>
      <x:c r="BJ41" s="223">
        <x:v>0.01132478443139</x:v>
      </x:c>
      <x:c r="BK41" s="223">
        <x:v>0.0195026147804</x:v>
      </x:c>
      <x:c r="BL41" s="223">
        <x:v>0.01081154791338</x:v>
      </x:c>
      <x:c r="BM41" s="222">
        <x:v>0.01189892680812</x:v>
      </x:c>
      <x:c r="BN41" s="222">
        <x:v>0.0124479049736</x:v>
      </x:c>
      <x:c r="BO41" s="222">
        <x:v>0.008860381954573</x:v>
      </x:c>
      <x:c r="BP41" s="223">
        <x:v>0.007958393847814</x:v>
      </x:c>
      <x:c r="BQ41" s="223">
        <x:v>0.0061495572263</x:v>
      </x:c>
      <x:c r="BR41" s="222">
        <x:v>0.00794908309614</x:v>
      </x:c>
      <x:c r="BS41" s="222">
        <x:v>0.003679849259701</x:v>
      </x:c>
      <x:c r="BT41" s="222">
        <x:v>0.007534583716457</x:v>
      </x:c>
      <x:c r="BV41" s="223">
        <x:v>0.007189486395823</x:v>
      </x:c>
      <x:c r="BW41" s="222">
        <x:v>0.003665327789162</x:v>
      </x:c>
      <x:c r="BX41" s="222">
        <x:v>0.008653745328407</x:v>
      </x:c>
      <x:c r="BZ41" s="223">
        <x:v>0.006512197081937</x:v>
      </x:c>
      <x:c r="CA41" s="223">
        <x:v>0.007683561722361</x:v>
      </x:c>
      <x:c r="CC41" s="222">
        <x:v>0.008245987624196</x:v>
      </x:c>
      <x:c r="CD41" s="222">
        <x:v>0.002806815113351</x:v>
      </x:c>
      <x:c r="CF41" s="223">
        <x:v>0.007328580659632</x:v>
      </x:c>
      <x:c r="CG41" s="223">
        <x:v>0.00325651983643</x:v>
      </x:c>
      <x:c r="CI41" s="222">
        <x:v>0.004483634826466</x:v>
      </x:c>
      <x:c r="CJ41" s="222">
        <x:v>0.008639776522087</x:v>
      </x:c>
      <x:c r="CK41" s="222">
        <x:v>0.002607564377142</x:v>
      </x:c>
      <x:c r="CL41" s="223">
        <x:v>0.005078602197725</x:v>
      </x:c>
      <x:c r="CM41" s="223">
        <x:v>0.008305348422733</x:v>
      </x:c>
    </x:row>
    <x:row r="42" spans="1:92" x14ac:dyDescent="0.25">
      <x:c r="A42" s="0" t="s">
        <x:v>64290</x:v>
      </x:c>
      <x:c r="B42" s="222">
        <x:v>0.004907773057349</x:v>
      </x:c>
      <x:c r="C42" s="223">
        <x:v>0.006122306140212</x:v>
      </x:c>
      <x:c r="D42" s="223">
        <x:v>0.01046726337859</x:v>
      </x:c>
      <x:c r="F42" s="223">
        <x:v>0.005322425573026</x:v>
      </x:c>
      <x:c r="I42" s="222">
        <x:v>0.006122306140212</x:v>
      </x:c>
      <x:c r="J42" s="222">
        <x:v>0.01046726337859</x:v>
      </x:c>
      <x:c r="M42" s="222">
        <x:v>0.005322425573026</x:v>
      </x:c>
      <x:c r="T42" s="222">
        <x:v>0.001621724729155</x:v>
      </x:c>
      <x:c r="U42" s="222">
        <x:v>0.003951367213044</x:v>
      </x:c>
      <x:c r="V42" s="222">
        <x:v>0.005294561141217</x:v>
      </x:c>
      <x:c r="W42" s="222">
        <x:v>0.01613818974755</x:v>
      </x:c>
      <x:c r="X42" s="222">
        <x:v>0.007573029616342</x:v>
      </x:c>
      <x:c r="Z42" s="223">
        <x:v>0.001621724729155</x:v>
      </x:c>
      <x:c r="AA42" s="223">
        <x:v>0.004555693019237</x:v>
      </x:c>
      <x:c r="AB42" s="223">
        <x:v>0.01613818974755</x:v>
      </x:c>
      <x:c r="AC42" s="223">
        <x:v>0.007573029616342</x:v>
      </x:c>
      <x:c r="AD42" s="222">
        <x:v>0.003317232266192</x:v>
      </x:c>
      <x:c r="AE42" s="222">
        <x:v>0.005696539079214</x:v>
      </x:c>
      <x:c r="AF42" s="223">
        <x:v>0.003366013010358</x:v>
      </x:c>
      <x:c r="AG42" s="223">
        <x:v>0.005702015080013</x:v>
      </x:c>
      <x:c r="AI42" s="222">
        <x:v>0.004959150492244</x:v>
      </x:c>
      <x:c r="AJ42" s="223">
        <x:v>0.006310105714179</x:v>
      </x:c>
      <x:c r="AK42" s="223">
        <x:v>0.005176503641349</x:v>
      </x:c>
      <x:c r="AL42" s="223">
        <x:v>0.002735229070585</x:v>
      </x:c>
      <x:c r="AM42" s="222">
        <x:v>0.005162389418058</x:v>
      </x:c>
      <x:c r="AN42" s="222">
        <x:v>0.003891799748681</x:v>
      </x:c>
      <x:c r="AO42" s="223">
        <x:v>0.005201371185551</x:v>
      </x:c>
      <x:c r="AP42" s="223">
        <x:v>0.004357246616866</x:v>
      </x:c>
      <x:c r="AQ42" s="222">
        <x:v>0.008905430201941</x:v>
      </x:c>
      <x:c r="AR42" s="222">
        <x:v>0.003309958668601</x:v>
      </x:c>
      <x:c r="AS42" s="223">
        <x:v>0.00610382342125</x:v>
      </x:c>
      <x:c r="AT42" s="223">
        <x:v>0.003430575279163</x:v>
      </x:c>
      <x:c r="AU42" s="222">
        <x:v>0.004495210645007</x:v>
      </x:c>
      <x:c r="AV42" s="222">
        <x:v>0.005207540081312</x:v>
      </x:c>
      <x:c r="AX42" s="223">
        <x:v>0.006026047505323</x:v>
      </x:c>
      <x:c r="AY42" s="223">
        <x:v>0.007265523316212</x:v>
      </x:c>
      <x:c r="BA42" s="223">
        <x:v>0.03704160710524</x:v>
      </x:c>
      <x:c r="BF42" s="223">
        <x:v>0.01733151619937</x:v>
      </x:c>
      <x:c r="BH42" s="223">
        <x:v>0.01163590041625</x:v>
      </x:c>
      <x:c r="BJ42" s="223">
        <x:v>0.01128500859763</x:v>
      </x:c>
      <x:c r="BM42" s="222">
        <x:v>0.005989085019543</x:v>
      </x:c>
      <x:c r="BN42" s="222">
        <x:v>0.0107786023808</x:v>
      </x:c>
      <x:c r="BO42" s="222">
        <x:v>0.004457599299067</x:v>
      </x:c>
      <x:c r="BP42" s="223">
        <x:v>0.006082570513833</x:v>
      </x:c>
      <x:c r="BQ42" s="223">
        <x:v>0.00427355067674</x:v>
      </x:c>
      <x:c r="BR42" s="222">
        <x:v>0.007946735435293</x:v>
      </x:c>
      <x:c r="BS42" s="222">
        <x:v>0.005382995301041</x:v>
      </x:c>
      <x:c r="BT42" s="222">
        <x:v>0.004152013473531</x:v>
      </x:c>
      <x:c r="BU42" s="223">
        <x:v>0.009425829464731</x:v>
      </x:c>
      <x:c r="BV42" s="223">
        <x:v>0.004866012466486</x:v>
      </x:c>
      <x:c r="BW42" s="222">
        <x:v>0.001915005371566</x:v>
      </x:c>
      <x:c r="BX42" s="222">
        <x:v>0.004910826073229</x:v>
      </x:c>
      <x:c r="BY42" s="222">
        <x:v>0.01066618865433</x:v>
      </x:c>
      <x:c r="BZ42" s="223">
        <x:v>0.002950974003879</x:v>
      </x:c>
      <x:c r="CA42" s="223">
        <x:v>0.007817803438909</x:v>
      </x:c>
      <x:c r="CC42" s="222">
        <x:v>0.005711751599308</x:v>
      </x:c>
      <x:c r="CD42" s="222">
        <x:v>0.001515290653594</x:v>
      </x:c>
      <x:c r="CE42" s="222">
        <x:v>0.01690776995445</x:v>
      </x:c>
      <x:c r="CF42" s="223">
        <x:v>0.005244945545201</x:v>
      </x:c>
      <x:c r="CH42" s="223">
        <x:v>0.01731544496213</x:v>
      </x:c>
      <x:c r="CI42" s="222">
        <x:v>0.003097564598522</x:v>
      </x:c>
      <x:c r="CJ42" s="222">
        <x:v>0.003783944255564</x:v>
      </x:c>
      <x:c r="CK42" s="222">
        <x:v>0.01274167747796</x:v>
      </x:c>
      <x:c r="CL42" s="223">
        <x:v>0.00260282614777</x:v>
      </x:c>
      <x:c r="CM42" s="223">
        <x:v>0.004792942704607</x:v>
      </x:c>
      <x:c r="CN42" s="223">
        <x:v>0.01514990382893</x:v>
      </x:c>
    </x:row>
    <x:row r="43" spans="1:92" x14ac:dyDescent="0.25">
      <x:c r="A43" s="0" t="s">
        <x:v>64291</x:v>
      </x:c>
      <x:c r="B43" s="222">
        <x:v>0.01630850618098</x:v>
      </x:c>
      <x:c r="C43" s="223">
        <x:v>0.01614774685233</x:v>
      </x:c>
      <x:c r="D43" s="223">
        <x:v>0.0105691568781</x:v>
      </x:c>
      <x:c r="E43" s="223">
        <x:v>0.006582692980498</x:v>
      </x:c>
      <x:c r="F43" s="223">
        <x:v>0.01873415074598</x:v>
      </x:c>
      <x:c r="G43" s="223">
        <x:v>0.01710684248767</x:v>
      </x:c>
      <x:c r="H43" s="223">
        <x:v>0.0159153853035</x:v>
      </x:c>
      <x:c r="I43" s="222">
        <x:v>0.01614774685233</x:v>
      </x:c>
      <x:c r="J43" s="222">
        <x:v>0.0105691568781</x:v>
      </x:c>
      <x:c r="L43" s="222">
        <x:v>0.01094800598318</x:v>
      </x:c>
      <x:c r="M43" s="222">
        <x:v>0.01873415074598</x:v>
      </x:c>
      <x:c r="N43" s="222">
        <x:v>0.01710684248767</x:v>
      </x:c>
      <x:c r="O43" s="222">
        <x:v>0.0159153853035</x:v>
      </x:c>
      <x:c r="P43" s="223">
        <x:v>0.0331037888514</x:v>
      </x:c>
      <x:c r="T43" s="222">
        <x:v>0.001607348717236</x:v>
      </x:c>
      <x:c r="U43" s="222">
        <x:v>0.03620069213137</x:v>
      </x:c>
      <x:c r="V43" s="222">
        <x:v>0.0130839204718</x:v>
      </x:c>
      <x:c r="W43" s="222">
        <x:v>0.04835833364108</x:v>
      </x:c>
      <x:c r="X43" s="222">
        <x:v>0.01238341683385</x:v>
      </x:c>
      <x:c r="Z43" s="223">
        <x:v>0.001607348717236</x:v>
      </x:c>
      <x:c r="AA43" s="223">
        <x:v>0.02580006317026</x:v>
      </x:c>
      <x:c r="AB43" s="223">
        <x:v>0.04835833364108</x:v>
      </x:c>
      <x:c r="AC43" s="223">
        <x:v>0.01238341683385</x:v>
      </x:c>
      <x:c r="AD43" s="222">
        <x:v>0.01597775598966</x:v>
      </x:c>
      <x:c r="AE43" s="222">
        <x:v>0.01676255300759</x:v>
      </x:c>
      <x:c r="AF43" s="223">
        <x:v>0.01621271295521</x:v>
      </x:c>
      <x:c r="AG43" s="223">
        <x:v>0.01677866660787</x:v>
      </x:c>
      <x:c r="AI43" s="222">
        <x:v>0.01784744797428</x:v>
      </x:c>
      <x:c r="AJ43" s="223">
        <x:v>0.009486220452124</x:v>
      </x:c>
      <x:c r="AK43" s="223">
        <x:v>0.01753651530316</x:v>
      </x:c>
      <x:c r="AL43" s="223">
        <x:v>0.0222270467398</x:v>
      </x:c>
      <x:c r="AM43" s="222">
        <x:v>0.0168100223213</x:v>
      </x:c>
      <x:c r="AN43" s="222">
        <x:v>0.01430735035973</x:v>
      </x:c>
      <x:c r="AO43" s="223">
        <x:v>0.01745838422384</x:v>
      </x:c>
      <x:c r="AP43" s="223">
        <x:v>0.01415236755094</x:v>
      </x:c>
      <x:c r="AQ43" s="222">
        <x:v>0.02065380894102</x:v>
      </x:c>
      <x:c r="AR43" s="222">
        <x:v>0.01416611475651</x:v>
      </x:c>
      <x:c r="AS43" s="223">
        <x:v>0.01615713170578</x:v>
      </x:c>
      <x:c r="AT43" s="223">
        <x:v>0.01649546322326</x:v>
      </x:c>
      <x:c r="AU43" s="222">
        <x:v>0.01314489244196</x:v>
      </x:c>
      <x:c r="AV43" s="222">
        <x:v>0.01860718159869</x:v>
      </x:c>
      <x:c r="AW43" s="223">
        <x:v>0.01164546332984</x:v>
      </x:c>
      <x:c r="AX43" s="223">
        <x:v>0.03100128644577</x:v>
      </x:c>
      <x:c r="AY43" s="223">
        <x:v>0.03551828969145</x:v>
      </x:c>
      <x:c r="BA43" s="223">
        <x:v>0.0171688662873</x:v>
      </x:c>
      <x:c r="BB43" s="223">
        <x:v>0.01021424081524</x:v>
      </x:c>
      <x:c r="BC43" s="223">
        <x:v>0.01296405374868</x:v>
      </x:c>
      <x:c r="BD43" s="223">
        <x:v>0.0129250169137</x:v>
      </x:c>
      <x:c r="BF43" s="223">
        <x:v>0.008652828179326</x:v>
      </x:c>
      <x:c r="BG43" s="223">
        <x:v>0.01712835248248</x:v>
      </x:c>
      <x:c r="BH43" s="223">
        <x:v>0.0122489919968</x:v>
      </x:c>
      <x:c r="BI43" s="223">
        <x:v>0.005175803897703</x:v>
      </x:c>
      <x:c r="BJ43" s="223">
        <x:v>0.01083904502681</x:v>
      </x:c>
      <x:c r="BM43" s="222">
        <x:v>0.01537648419841</x:v>
      </x:c>
      <x:c r="BN43" s="222">
        <x:v>0.01902400325937</x:v>
      </x:c>
      <x:c r="BO43" s="222">
        <x:v>0.006712326231385</x:v>
      </x:c>
      <x:c r="BP43" s="223">
        <x:v>0.0229461084613</x:v>
      </x:c>
      <x:c r="BQ43" s="223">
        <x:v>0.01200338157935</x:v>
      </x:c>
      <x:c r="BR43" s="222">
        <x:v>0.01320910168334</x:v>
      </x:c>
      <x:c r="BS43" s="222">
        <x:v>0.02337717527476</x:v>
      </x:c>
      <x:c r="BT43" s="222">
        <x:v>0.01493450405848</x:v>
      </x:c>
      <x:c r="BU43" s="223">
        <x:v>0.00934227284486</x:v>
      </x:c>
      <x:c r="BV43" s="223">
        <x:v>0.01623781948553</x:v>
      </x:c>
      <x:c r="BW43" s="222">
        <x:v>0.0107843509273</x:v>
      </x:c>
      <x:c r="BX43" s="222">
        <x:v>0.01937732373023</x:v>
      </x:c>
      <x:c r="BY43" s="222">
        <x:v>0.006947077957453</x:v>
      </x:c>
      <x:c r="BZ43" s="223">
        <x:v>0.01613669440779</x:v>
      </x:c>
      <x:c r="CA43" s="223">
        <x:v>0.01740182898595</x:v>
      </x:c>
      <x:c r="CB43" s="223">
        <x:v>0.007937345495662</x:v>
      </x:c>
      <x:c r="CC43" s="222">
        <x:v>0.01932468298174</x:v>
      </x:c>
      <x:c r="CD43" s="222">
        <x:v>0.008831415870588</x:v>
      </x:c>
      <x:c r="CF43" s="223">
        <x:v>0.01754660744401</x:v>
      </x:c>
      <x:c r="CG43" s="223">
        <x:v>0.009747279360722</x:v>
      </x:c>
      <x:c r="CI43" s="222">
        <x:v>0.007291920264552</x:v>
      </x:c>
      <x:c r="CJ43" s="222">
        <x:v>0.02025871718378</x:v>
      </x:c>
      <x:c r="CK43" s="222">
        <x:v>0.01552295229899</x:v>
      </x:c>
      <x:c r="CL43" s="223">
        <x:v>0.01242394136762</x:v>
      </x:c>
      <x:c r="CM43" s="223">
        <x:v>0.02010782314147</x:v>
      </x:c>
    </x:row>
    <x:row r="44" spans="1:92" x14ac:dyDescent="0.25">
      <x:c r="A44" s="0" t="s">
        <x:v>64292</x:v>
      </x:c>
      <x:c r="B44" s="222">
        <x:v>0.007569185345412</x:v>
      </x:c>
      <x:c r="C44" s="223">
        <x:v>0.01020003289462</x:v>
      </x:c>
      <x:c r="E44" s="223">
        <x:v>0.006201004197538</x:v>
      </x:c>
      <x:c r="F44" s="223">
        <x:v>0.00909971185195</x:v>
      </x:c>
      <x:c r="G44" s="223">
        <x:v>0.007299942662657</x:v>
      </x:c>
      <x:c r="I44" s="222">
        <x:v>0.01020003289462</x:v>
      </x:c>
      <x:c r="K44" s="222">
        <x:v>0.01555183580528</x:v>
      </x:c>
      <x:c r="M44" s="222">
        <x:v>0.00909971185195</x:v>
      </x:c>
      <x:c r="N44" s="222">
        <x:v>0.007299942662657</x:v>
      </x:c>
      <x:c r="U44" s="222">
        <x:v>0.01037667197162</x:v>
      </x:c>
      <x:c r="V44" s="222">
        <x:v>0.015889573204</x:v>
      </x:c>
      <x:c r="W44" s="222">
        <x:v>0.01914213701078</x:v>
      </x:c>
      <x:c r="X44" s="222">
        <x:v>0.007507761231797</x:v>
      </x:c>
      <x:c r="AA44" s="223">
        <x:v>0.0128570200523</x:v>
      </x:c>
      <x:c r="AB44" s="223">
        <x:v>0.01914213701078</x:v>
      </x:c>
      <x:c r="AC44" s="223">
        <x:v>0.007507761231797</x:v>
      </x:c>
      <x:c r="AD44" s="222">
        <x:v>0.007350852554805</x:v>
      </x:c>
      <x:c r="AE44" s="222">
        <x:v>0.007838061671024</x:v>
      </x:c>
      <x:c r="AF44" s="223">
        <x:v>0.00745894871121</x:v>
      </x:c>
      <x:c r="AG44" s="223">
        <x:v>0.007845596286582</x:v>
      </x:c>
      <x:c r="AH44" s="222">
        <x:v>0.02051288164588</x:v>
      </x:c>
      <x:c r="AI44" s="222">
        <x:v>0.00698581613529</x:v>
      </x:c>
      <x:c r="AJ44" s="223">
        <x:v>0.007655396980585</x:v>
      </x:c>
      <x:c r="AK44" s="223">
        <x:v>0.004988290447841</x:v>
      </x:c>
      <x:c r="AL44" s="223">
        <x:v>0.01071091853826</x:v>
      </x:c>
      <x:c r="AM44" s="222">
        <x:v>0.008090917364424</x:v>
      </x:c>
      <x:c r="AN44" s="222">
        <x:v>0.005487363878338</x:v>
      </x:c>
      <x:c r="AO44" s="223">
        <x:v>0.008678920597617</x:v>
      </x:c>
      <x:c r="AP44" s="223">
        <x:v>0.005488318542835</x:v>
      </x:c>
      <x:c r="AQ44" s="222">
        <x:v>0.01168326632652</x:v>
      </x:c>
      <x:c r="AR44" s="222">
        <x:v>0.005408632129179</x:v>
      </x:c>
      <x:c r="AS44" s="223">
        <x:v>0.008247799404244</x:v>
      </x:c>
      <x:c r="AT44" s="223">
        <x:v>0.006731054100937</x:v>
      </x:c>
      <x:c r="AU44" s="222">
        <x:v>0.00998019492582</x:v>
      </x:c>
      <x:c r="AV44" s="222">
        <x:v>0.005817350604664</x:v>
      </x:c>
      <x:c r="AW44" s="223">
        <x:v>0.01273893406504</x:v>
      </x:c>
      <x:c r="AX44" s="223">
        <x:v>0.006026047505323</x:v>
      </x:c>
      <x:c r="BB44" s="223">
        <x:v>0.02019826523994</x:v>
      </x:c>
      <x:c r="BC44" s="223">
        <x:v>0.0145002984552</x:v>
      </x:c>
      <x:c r="BE44" s="223">
        <x:v>0.03292448334666</x:v>
      </x:c>
      <x:c r="BF44" s="223">
        <x:v>0.01656966078825</x:v>
      </x:c>
      <x:c r="BI44" s="223">
        <x:v>0.01026469601567</x:v>
      </x:c>
      <x:c r="BK44" s="223">
        <x:v>0.01103242988377</x:v>
      </x:c>
      <x:c r="BM44" s="222">
        <x:v>0.008548586708857</x:v>
      </x:c>
      <x:c r="BN44" s="222">
        <x:v>0.008215054652773</x:v>
      </x:c>
      <x:c r="BO44" s="222">
        <x:v>0.007302668799405</x:v>
      </x:c>
      <x:c r="BP44" s="223">
        <x:v>0.01158646301705</x:v>
      </x:c>
      <x:c r="BQ44" s="223">
        <x:v>0.004818156705266</x:v>
      </x:c>
      <x:c r="BR44" s="222">
        <x:v>0.00824505884649</x:v>
      </x:c>
      <x:c r="BS44" s="222">
        <x:v>0.01067679112191</x:v>
      </x:c>
      <x:c r="BT44" s="222">
        <x:v>0.006519629974345</x:v>
      </x:c>
      <x:c r="BV44" s="223">
        <x:v>0.007670729354881</x:v>
      </x:c>
      <x:c r="BW44" s="222">
        <x:v>0.001762053643837</x:v>
      </x:c>
      <x:c r="BX44" s="222">
        <x:v>0.009339868304144</x:v>
      </x:c>
      <x:c r="BY44" s="222">
        <x:v>0.007225824193939</x:v>
      </x:c>
      <x:c r="BZ44" s="223">
        <x:v>0.005820990870449</x:v>
      </x:c>
      <x:c r="CA44" s="223">
        <x:v>0.01050501552343</x:v>
      </x:c>
      <x:c r="CC44" s="222">
        <x:v>0.00826015015759</x:v>
      </x:c>
      <x:c r="CD44" s="222">
        <x:v>0.006184427887776</x:v>
      </x:c>
      <x:c r="CF44" s="223">
        <x:v>0.007807790203108</x:v>
      </x:c>
      <x:c r="CG44" s="223">
        <x:v>0.007124592693787</x:v>
      </x:c>
      <x:c r="CI44" s="222">
        <x:v>0.004490515179919</x:v>
      </x:c>
      <x:c r="CJ44" s="222">
        <x:v>0.006842624202081</x:v>
      </x:c>
      <x:c r="CK44" s="222">
        <x:v>0.01595317080162</x:v>
      </x:c>
      <x:c r="CL44" s="223">
        <x:v>0.003718657407319</x:v>
      </x:c>
      <x:c r="CM44" s="223">
        <x:v>0.008509454281379</x:v>
      </x:c>
      <x:c r="CN44" s="223">
        <x:v>0.01516107618474</x:v>
      </x:c>
    </x:row>
    <x:row r="45" spans="1:92" x14ac:dyDescent="0.25">
      <x:c r="A45" s="0" t="s">
        <x:v>64293</x:v>
      </x:c>
      <x:c r="B45" s="222">
        <x:v>0.005748343249742</x:v>
      </x:c>
      <x:c r="C45" s="223">
        <x:v>0.001932641993246</x:v>
      </x:c>
      <x:c r="F45" s="223">
        <x:v>0.009279939106881</x:v>
      </x:c>
      <x:c r="G45" s="223">
        <x:v>0.007299942662657</x:v>
      </x:c>
      <x:c r="I45" s="222">
        <x:v>0.001932641993246</x:v>
      </x:c>
      <x:c r="M45" s="222">
        <x:v>0.009279939106881</x:v>
      </x:c>
      <x:c r="N45" s="222">
        <x:v>0.007299942662657</x:v>
      </x:c>
      <x:c r="U45" s="222">
        <x:v>0.008724708427186</x:v>
      </x:c>
      <x:c r="V45" s="222">
        <x:v>0.005224615331722</x:v>
      </x:c>
      <x:c r="W45" s="222">
        <x:v>0.0159095935099</x:v>
      </x:c>
      <x:c r="X45" s="222">
        <x:v>0.01010463963348</x:v>
      </x:c>
      <x:c r="AA45" s="223">
        <x:v>0.007149956980429</x:v>
      </x:c>
      <x:c r="AB45" s="223">
        <x:v>0.0159095935099</x:v>
      </x:c>
      <x:c r="AC45" s="223">
        <x:v>0.01010463963348</x:v>
      </x:c>
      <x:c r="AD45" s="222">
        <x:v>0.004098300160001</x:v>
      </x:c>
      <x:c r="AE45" s="222">
        <x:v>0.007283787368714</x:v>
      </x:c>
      <x:c r="AF45" s="223">
        <x:v>0.0041585667062</x:v>
      </x:c>
      <x:c r="AG45" s="223">
        <x:v>0.007290789168386</x:v>
      </x:c>
      <x:c r="AH45" s="222">
        <x:v>0.009243935814684</x:v>
      </x:c>
      <x:c r="AI45" s="222">
        <x:v>0.005897081815264</x:v>
      </x:c>
      <x:c r="AJ45" s="223">
        <x:v>0.005463547966569</x:v>
      </x:c>
      <x:c r="AK45" s="223">
        <x:v>0.005087725488932</x:v>
      </x:c>
      <x:c r="AL45" s="223">
        <x:v>0.008229450329763</x:v>
      </x:c>
      <x:c r="AM45" s="222">
        <x:v>0.006689763503601</x:v>
      </x:c>
      <x:c r="AN45" s="222">
        <x:v>0.001991876668042</x:v>
      </x:c>
      <x:c r="AO45" s="223">
        <x:v>0.005248184131003</x:v>
      </x:c>
      <x:c r="AP45" s="223">
        <x:v>0.006686192618879</x:v>
      </x:c>
      <x:c r="AQ45" s="222">
        <x:v>0.01181465051316</x:v>
      </x:c>
      <x:c r="AR45" s="222">
        <x:v>0.003302829464425</x:v>
      </x:c>
      <x:c r="AS45" s="223">
        <x:v>0.00479331858548</x:v>
      </x:c>
      <x:c r="AT45" s="223">
        <x:v>0.006927859058389</x:v>
      </x:c>
      <x:c r="AU45" s="222">
        <x:v>0.006374204773416</x:v>
      </x:c>
      <x:c r="AV45" s="222">
        <x:v>0.005293593517937</x:v>
      </x:c>
      <x:c r="AX45" s="223">
        <x:v>0.006026047505323</x:v>
      </x:c>
      <x:c r="BF45" s="223">
        <x:v>0.01719300097889</x:v>
      </x:c>
      <x:c r="BG45" s="223">
        <x:v>0.009178013275197</x:v>
      </x:c>
      <x:c r="BI45" s="223">
        <x:v>0.004980648673247</x:v>
      </x:c>
      <x:c r="BM45" s="222">
        <x:v>0.00115053044059</x:v>
      </x:c>
      <x:c r="BN45" s="222">
        <x:v>0.01069336876085</x:v>
      </x:c>
      <x:c r="BO45" s="222">
        <x:v>0.002339226188846</x:v>
      </x:c>
      <x:c r="BP45" s="223">
        <x:v>0.006253246957219</x:v>
      </x:c>
      <x:c r="BQ45" s="223">
        <x:v>0.005705757907691</x:v>
      </x:c>
      <x:c r="BR45" s="222">
        <x:v>0.005314140648865</x:v>
      </x:c>
      <x:c r="BS45" s="222">
        <x:v>0.009184456436947</x:v>
      </x:c>
      <x:c r="BT45" s="222">
        <x:v>0.004811205539534</x:v>
      </x:c>
      <x:c r="BV45" s="223">
        <x:v>0.006149764182341</x:v>
      </x:c>
      <x:c r="BW45" s="222">
        <x:v>0.001848724791345</x:v>
      </x:c>
      <x:c r="BX45" s="222">
        <x:v>0.005607153648987</x:v>
      </x:c>
      <x:c r="BY45" s="222">
        <x:v>0.01419901328628</x:v>
      </x:c>
      <x:c r="BZ45" s="223">
        <x:v>0.004389400148256</x:v>
      </x:c>
      <x:c r="CA45" s="223">
        <x:v>0.007112875728037</x:v>
      </x:c>
      <x:c r="CB45" s="223">
        <x:v>0.008560980733383</x:v>
      </x:c>
      <x:c r="CC45" s="222">
        <x:v>0.006822533833997</x:v>
      </x:c>
      <x:c r="CD45" s="222">
        <x:v>0.003080308163542</x:v>
      </x:c>
      <x:c r="CF45" s="223">
        <x:v>0.00576638046324</x:v>
      </x:c>
      <x:c r="CG45" s="223">
        <x:v>0.003462888620658</x:v>
      </x:c>
      <x:c r="CH45" s="223">
        <x:v>0.01733311378352</x:v>
      </x:c>
      <x:c r="CI45" s="222">
        <x:v>0.003003536297406</x:v>
      </x:c>
      <x:c r="CJ45" s="222">
        <x:v>0.004485421568473</x:v>
      </x:c>
      <x:c r="CK45" s="222">
        <x:v>0.01578773586179</x:v>
      </x:c>
      <x:c r="CL45" s="223">
        <x:v>0.002523815908277</x:v>
      </x:c>
      <x:c r="CM45" s="223">
        <x:v>0.006754643869897</x:v>
      </x:c>
      <x:c r="CN45" s="223">
        <x:v>0.01026561570754</x:v>
      </x:c>
    </x:row>
    <x:row r="46" spans="1:92" x14ac:dyDescent="0.25">
      <x:c r="A46" s="0" t="s">
        <x:v>64294</x:v>
      </x:c>
      <x:c r="B46" s="222">
        <x:v>0.004526020198061</x:v>
      </x:c>
      <x:c r="C46" s="223">
        <x:v>0.004022993545573</x:v>
      </x:c>
      <x:c r="D46" s="223">
        <x:v>0.007058745104566</x:v>
      </x:c>
      <x:c r="F46" s="223">
        <x:v>0.005345901480261</x:v>
      </x:c>
      <x:c r="G46" s="223">
        <x:v>0.003357263190564</x:v>
      </x:c>
      <x:c r="I46" s="222">
        <x:v>0.004022993545573</x:v>
      </x:c>
      <x:c r="J46" s="222">
        <x:v>0.007058745104566</x:v>
      </x:c>
      <x:c r="M46" s="222">
        <x:v>0.005345901480261</x:v>
      </x:c>
      <x:c r="N46" s="222">
        <x:v>0.003357263190564</x:v>
      </x:c>
      <x:c r="U46" s="222">
        <x:v>0.01054575133768</x:v>
      </x:c>
      <x:c r="V46" s="222">
        <x:v>0.005256703339901</x:v>
      </x:c>
      <x:c r="W46" s="222">
        <x:v>0.01272311931185</x:v>
      </x:c>
      <x:c r="X46" s="222">
        <x:v>0.002512431153372</x:v>
      </x:c>
      <x:c r="AA46" s="223">
        <x:v>0.008166118636689</x:v>
      </x:c>
      <x:c r="AB46" s="223">
        <x:v>0.01272311931185</x:v>
      </x:c>
      <x:c r="AC46" s="223">
        <x:v>0.002512431153372</x:v>
      </x:c>
      <x:c r="AD46" s="222">
        <x:v>0.004875073221046</x:v>
      </x:c>
      <x:c r="AE46" s="222">
        <x:v>0.004256624099119</x:v>
      </x:c>
      <x:c r="AF46" s="223">
        <x:v>0.004946762412668</x:v>
      </x:c>
      <x:c r="AG46" s="223">
        <x:v>0.00426071593043</x:v>
      </x:c>
      <x:c r="AI46" s="222">
        <x:v>0.004953115209878</x:v>
      </x:c>
      <x:c r="AJ46" s="223">
        <x:v>0.002172524532641</x:v>
      </x:c>
      <x:c r="AK46" s="223">
        <x:v>0.004863138422799</x:v>
      </x:c>
      <x:c r="AL46" s="223">
        <x:v>0.006852695691924</x:v>
      </x:c>
      <x:c r="AM46" s="222">
        <x:v>0.005660300775609</x:v>
      </x:c>
      <x:c r="AO46" s="223">
        <x:v>0.004043853622122</x:v>
      </x:c>
      <x:c r="AP46" s="223">
        <x:v>0.00543013171402</x:v>
      </x:c>
      <x:c r="AQ46" s="222">
        <x:v>0.003869168806414</x:v>
      </x:c>
      <x:c r="AR46" s="222">
        <x:v>0.004854104350085</x:v>
      </x:c>
      <x:c r="AS46" s="223">
        <x:v>0.003455460491832</x:v>
      </x:c>
      <x:c r="AT46" s="223">
        <x:v>0.00584822908423</x:v>
      </x:c>
      <x:c r="AU46" s="222">
        <x:v>0.005425660603729</x:v>
      </x:c>
      <x:c r="AV46" s="222">
        <x:v>0.003872343277971</x:v>
      </x:c>
      <x:c r="AW46" s="223">
        <x:v>0.01171733982031</x:v>
      </x:c>
      <x:c r="BB46" s="223">
        <x:v>0.01010381958956</x:v>
      </x:c>
      <x:c r="BF46" s="223">
        <x:v>0.004375387856017</x:v>
      </x:c>
      <x:c r="BG46" s="223">
        <x:v>0.009191421208008</x:v>
      </x:c>
      <x:c r="BH46" s="223">
        <x:v>0.01196797953033</x:v>
      </x:c>
      <x:c r="BM46" s="222">
        <x:v>0.004863863636773</x:v>
      </x:c>
      <x:c r="BN46" s="222">
        <x:v>0.004341706895687</x:v>
      </x:c>
      <x:c r="BP46" s="223">
        <x:v>0.005317438192173</x:v>
      </x:c>
      <x:c r="BQ46" s="223">
        <x:v>0.00417586137829</x:v>
      </x:c>
      <x:c r="BR46" s="222">
        <x:v>0.005207190737003</x:v>
      </x:c>
      <x:c r="BS46" s="222">
        <x:v>0.003731782244543</x:v>
      </x:c>
      <x:c r="BT46" s="222">
        <x:v>0.00469943507779</x:v>
      </x:c>
      <x:c r="BV46" s="223">
        <x:v>0.004439571701332</x:v>
      </x:c>
      <x:c r="BW46" s="222">
        <x:v>0.001762053643837</x:v>
      </x:c>
      <x:c r="BX46" s="222">
        <x:v>0.00547419056944</x:v>
      </x:c>
      <x:c r="BY46" s="222">
        <x:v>0.003674780614704</x:v>
      </x:c>
      <x:c r="BZ46" s="223">
        <x:v>0.005694710866006</x:v>
      </x:c>
      <x:c r="CA46" s="223">
        <x:v>0.003574858868831</x:v>
      </x:c>
      <x:c r="CC46" s="222">
        <x:v>0.005227129888061</x:v>
      </x:c>
      <x:c r="CD46" s="222">
        <x:v>0.002850902501015</x:v>
      </x:c>
      <x:c r="CF46" s="223">
        <x:v>0.005219152941896</x:v>
      </x:c>
      <x:c r="CI46" s="222">
        <x:v>0.001428869525074</x:v>
      </x:c>
      <x:c r="CJ46" s="222">
        <x:v>0.006259016121264</x:v>
      </x:c>
      <x:c r="CK46" s="222">
        <x:v>0.002688127226242</x:v>
      </x:c>
      <x:c r="CL46" s="223">
        <x:v>0.001200652591197</x:v>
      </x:c>
      <x:c r="CM46" s="223">
        <x:v>0.00665621824315</x:v>
      </x:c>
    </x:row>
    <x:row r="47" spans="1:92" x14ac:dyDescent="0.25">
      <x:c r="A47" s="0" t="s">
        <x:v>64295</x:v>
      </x:c>
      <x:c r="B47" s="222">
        <x:v>0.002698504516668</x:v>
      </x:c>
      <x:c r="C47" s="223">
        <x:v>0.004183329459661</x:v>
      </x:c>
      <x:c r="D47" s="223">
        <x:v>0.007208758778992</x:v>
      </x:c>
      <x:c r="E47" s="223">
        <x:v>0.006201004197538</x:v>
      </x:c>
      <x:c r="F47" s="223">
        <x:v>0.001550167710391</x:v>
      </x:c>
      <x:c r="I47" s="222">
        <x:v>0.004183329459661</x:v>
      </x:c>
      <x:c r="J47" s="222">
        <x:v>0.007208758778992</x:v>
      </x:c>
      <x:c r="L47" s="222">
        <x:v>0.01031320027495</x:v>
      </x:c>
      <x:c r="M47" s="222">
        <x:v>0.001550167710391</x:v>
      </x:c>
      <x:c r="V47" s="222">
        <x:v>0.005294561141217</x:v>
      </x:c>
      <x:c r="W47" s="222">
        <x:v>0.009738741182095</x:v>
      </x:c>
      <x:c r="X47" s="222">
        <x:v>0.005036405983039</x:v>
      </x:c>
      <x:c r="AA47" s="223">
        <x:v>0.002382113158042</x:v>
      </x:c>
      <x:c r="AB47" s="223">
        <x:v>0.009738741182095</x:v>
      </x:c>
      <x:c r="AC47" s="223">
        <x:v>0.005036405983039</x:v>
      </x:c>
      <x:c r="AD47" s="222">
        <x:v>0.001617331806333</x:v>
      </x:c>
      <x:c r="AE47" s="222">
        <x:v>0.003694280258857</x:v>
      </x:c>
      <x:c r="AF47" s="223">
        <x:v>0.001641115081891</x:v>
      </x:c>
      <x:c r="AG47" s="223">
        <x:v>0.003697831517151</x:v>
      </x:c>
      <x:c r="AI47" s="222">
        <x:v>0.002953147175781</x:v>
      </x:c>
      <x:c r="AJ47" s="223">
        <x:v>0.002188127899385</x:v>
      </x:c>
      <x:c r="AK47" s="223">
        <x:v>0.001310370143534</x:v>
      </x:c>
      <x:c r="AL47" s="223">
        <x:v>0.00548237826607</x:v>
      </x:c>
      <x:c r="AM47" s="222">
        <x:v>0.003374785471621</x:v>
      </x:c>
      <x:c r="AO47" s="223">
        <x:v>0.002957375285252</x:v>
      </x:c>
      <x:c r="AP47" s="223">
        <x:v>0.002213095418025</x:v>
      </x:c>
      <x:c r="AQ47" s="222">
        <x:v>0.006662543285235</x:v>
      </x:c>
      <x:c r="AR47" s="222">
        <x:v>0.00108747685888</x:v>
      </x:c>
      <x:c r="AS47" s="223">
        <x:v>0.002113528059571</x:v>
      </x:c>
      <x:c r="AT47" s="223">
        <x:v>0.003420987406013</x:v>
      </x:c>
      <x:c r="AU47" s="222">
        <x:v>0.003630090537771</x:v>
      </x:c>
      <x:c r="AV47" s="222">
        <x:v>0.002021615976272</x:v>
      </x:c>
      <x:c r="AX47" s="223">
        <x:v>0.006514396920892</x:v>
      </x:c>
      <x:c r="AY47" s="223">
        <x:v>0.007226994025899</x:v>
      </x:c>
      <x:c r="BF47" s="223">
        <x:v>0.004375387856017</x:v>
      </x:c>
      <x:c r="BH47" s="223">
        <x:v>0.006111162552833</x:v>
      </x:c>
      <x:c r="BI47" s="223">
        <x:v>0.005148356452791</x:v>
      </x:c>
      <x:c r="BM47" s="222">
        <x:v>0.002494169201425</x:v>
      </x:c>
      <x:c r="BN47" s="222">
        <x:v>0.004343505655753</x:v>
      </x:c>
      <x:c r="BO47" s="222">
        <x:v>0.002417992320674</x:v>
      </x:c>
      <x:c r="BP47" s="223">
        <x:v>0.002712562053726</x:v>
      </x:c>
      <x:c r="BQ47" s="223">
        <x:v>0.002857749651621</x:v>
      </x:c>
      <x:c r="BR47" s="222">
        <x:v>0.005492614574603</x:v>
      </x:c>
      <x:c r="BS47" s="222">
        <x:v>0.001871729826415</x:v>
      </x:c>
      <x:c r="BT47" s="222">
        <x:v>0.002388025600307</x:v>
      </x:c>
      <x:c r="BV47" s="223">
        <x:v>0.002886947717194</x:v>
      </x:c>
      <x:c r="BX47" s="222">
        <x:v>0.003348095517733</x:v>
      </x:c>
      <x:c r="BY47" s="222">
        <x:v>0.003669420049623</x:v>
      </x:c>
      <x:c r="BZ47" s="223">
        <x:v>0.003693274360459</x:v>
      </x:c>
      <x:c r="CA47" s="223">
        <x:v>0.001767131093054</x:v>
      </x:c>
      <x:c r="CC47" s="222">
        <x:v>0.003694303812518</x:v>
      </x:c>
      <x:c r="CF47" s="223">
        <x:v>0.003111764236695</x:v>
      </x:c>
      <x:c r="CJ47" s="222">
        <x:v>0.003200997724849</x:v>
      </x:c>
      <x:c r="CK47" s="222">
        <x:v>0.005297253096965</x:v>
      </x:c>
      <x:c r="CM47" s="223">
        <x:v>0.004311253085451</x:v>
      </x:c>
    </x:row>
    <x:row r="48" spans="1:92" x14ac:dyDescent="0.25">
      <x:c r="A48" s="0" t="s">
        <x:v>64296</x:v>
      </x:c>
      <x:c r="B48" s="222">
        <x:v>0.01187128260086</x:v>
      </x:c>
      <x:c r="C48" s="223">
        <x:v>0.004095732587089</x:v>
      </x:c>
      <x:c r="D48" s="223">
        <x:v>0.007072744462407</x:v>
      </x:c>
      <x:c r="F48" s="223">
        <x:v>0.01859376455691</x:v>
      </x:c>
      <x:c r="G48" s="223">
        <x:v>0.007007234521892</x:v>
      </x:c>
      <x:c r="H48" s="223">
        <x:v>0.009630616675128</x:v>
      </x:c>
      <x:c r="I48" s="222">
        <x:v>0.004095732587089</x:v>
      </x:c>
      <x:c r="J48" s="222">
        <x:v>0.007072744462407</x:v>
      </x:c>
      <x:c r="M48" s="222">
        <x:v>0.01859376455691</x:v>
      </x:c>
      <x:c r="N48" s="222">
        <x:v>0.007007234521892</x:v>
      </x:c>
      <x:c r="O48" s="222">
        <x:v>0.009630616675128</x:v>
      </x:c>
      <x:c r="Q48" s="223">
        <x:v>0.03170307296475</x:v>
      </x:c>
      <x:c r="U48" s="222">
        <x:v>0.00225165640296</x:v>
      </x:c>
      <x:c r="V48" s="222">
        <x:v>0.03685431710465</x:v>
      </x:c>
      <x:c r="W48" s="222">
        <x:v>0.02219868459169</x:v>
      </x:c>
      <x:c r="X48" s="222">
        <x:v>0.02266472068202</x:v>
      </x:c>
      <x:c r="AA48" s="223">
        <x:v>0.01781998230614</x:v>
      </x:c>
      <x:c r="AB48" s="223">
        <x:v>0.02219868459169</x:v>
      </x:c>
      <x:c r="AC48" s="223">
        <x:v>0.02266472068202</x:v>
      </x:c>
      <x:c r="AD48" s="222">
        <x:v>0.01468961287634</x:v>
      </x:c>
      <x:c r="AE48" s="222">
        <x:v>0.00945801085678</x:v>
      </x:c>
      <x:c r="AF48" s="223">
        <x:v>0.01490562736979</x:v>
      </x:c>
      <x:c r="AG48" s="223">
        <x:v>0.009467102706111</x:v>
      </x:c>
      <x:c r="AI48" s="222">
        <x:v>0.01213760173432</x:v>
      </x:c>
      <x:c r="AJ48" s="223">
        <x:v>0.005521143456851</x:v>
      </x:c>
      <x:c r="AK48" s="223">
        <x:v>0.01795146547607</x:v>
      </x:c>
      <x:c r="AL48" s="223">
        <x:v>0.0149356630522</x:v>
      </x:c>
      <x:c r="AM48" s="222">
        <x:v>0.01436664415816</x:v>
      </x:c>
      <x:c r="AN48" s="222">
        <x:v>0.00191426047302</x:v>
      </x:c>
      <x:c r="AO48" s="223">
        <x:v>0.01173910517839</x:v>
      </x:c>
      <x:c r="AP48" s="223">
        <x:v>0.01211912875148</x:v>
      </x:c>
      <x:c r="AQ48" s="222">
        <x:v>0.01182236385408</x:v>
      </x:c>
      <x:c r="AR48" s="222">
        <x:v>0.01094317265994</x:v>
      </x:c>
      <x:c r="AS48" s="223">
        <x:v>0.008331532225306</x:v>
      </x:c>
      <x:c r="AT48" s="223">
        <x:v>0.01624309799251</x:v>
      </x:c>
      <x:c r="AU48" s="222">
        <x:v>0.01456521891662</x:v>
      </x:c>
      <x:c r="AV48" s="222">
        <x:v>0.009913873859864</x:v>
      </x:c>
      <x:c r="AW48" s="223">
        <x:v>0.02445627388535</x:v>
      </x:c>
      <x:c r="AX48" s="223">
        <x:v>0.006281052445627</x:v>
      </x:c>
      <x:c r="AY48" s="223">
        <x:v>0.006968124456053</x:v>
      </x:c>
      <x:c r="BB48" s="223">
        <x:v>0.01984689925725</x:v>
      </x:c>
      <x:c r="BC48" s="223">
        <x:v>0.007294405643203</x:v>
      </x:c>
      <x:c r="BF48" s="223">
        <x:v>0.03029636993748</x:v>
      </x:c>
      <x:c r="BH48" s="223">
        <x:v>0.005995857599006</x:v>
      </x:c>
      <x:c r="BI48" s="223">
        <x:v>0.01035973897905</x:v>
      </x:c>
      <x:c r="BL48" s="223">
        <x:v>0.01216653643065</x:v>
      </x:c>
      <x:c r="BM48" s="222">
        <x:v>0.008540516728033</x:v>
      </x:c>
      <x:c r="BN48" s="222">
        <x:v>0.01711696128193</x:v>
      </x:c>
      <x:c r="BO48" s="222">
        <x:v>0.004865585653447</x:v>
      </x:c>
      <x:c r="BP48" s="223">
        <x:v>0.01418966540481</x:v>
      </x:c>
      <x:c r="BQ48" s="223">
        <x:v>0.00858514335183</x:v>
      </x:c>
      <x:c r="BR48" s="222">
        <x:v>0.008079905046635</x:v>
      </x:c>
      <x:c r="BS48" s="222">
        <x:v>0.01661579380167</x:v>
      </x:c>
      <x:c r="BT48" s="222">
        <x:v>0.01073563955647</x:v>
      </x:c>
      <x:c r="BU48" s="223">
        <x:v>0.009915482943418</x:v>
      </x:c>
      <x:c r="BV48" s="223">
        <x:v>0.01146598443477</x:v>
      </x:c>
      <x:c r="BW48" s="222">
        <x:v>0.01124192167115</x:v>
      </x:c>
      <x:c r="BX48" s="222">
        <x:v>0.01164995833691</x:v>
      </x:c>
      <x:c r="BY48" s="222">
        <x:v>0.01453080807558</x:v>
      </x:c>
      <x:c r="BZ48" s="223">
        <x:v>0.01167156232245</x:v>
      </x:c>
      <x:c r="CA48" s="223">
        <x:v>0.01336803887415</x:v>
      </x:c>
      <x:c r="CC48" s="222">
        <x:v>0.01309291076227</x:v>
      </x:c>
      <x:c r="CD48" s="222">
        <x:v>0.00929366954609</x:v>
      </x:c>
      <x:c r="CF48" s="223">
        <x:v>0.01368929805857</x:v>
      </x:c>
      <x:c r="CI48" s="222">
        <x:v>0.01368790093463</x:v>
      </x:c>
      <x:c r="CJ48" s="222">
        <x:v>0.01205993890231</x:v>
      </x:c>
      <x:c r="CK48" s="222">
        <x:v>0.007925012405919</x:v>
      </x:c>
      <x:c r="CL48" s="223">
        <x:v>0.01019213063538</x:v>
      </x:c>
      <x:c r="CM48" s="223">
        <x:v>0.01163442909836</x:v>
      </x:c>
      <x:c r="CN48" s="223">
        <x:v>0.02062068965838</x:v>
      </x:c>
    </x:row>
    <x:row r="49" spans="1:92" x14ac:dyDescent="0.25">
      <x:c r="A49" s="0" t="s">
        <x:v>64297</x:v>
      </x:c>
      <x:c r="B49" s="222">
        <x:v>0.004111867800995</x:v>
      </x:c>
      <x:c r="C49" s="223">
        <x:v>0.008167159138686</x:v>
      </x:c>
      <x:c r="D49" s="223">
        <x:v>0.003536372231204</x:v>
      </x:c>
      <x:c r="F49" s="223">
        <x:v>0.001556077477328</x:v>
      </x:c>
      <x:c r="G49" s="223">
        <x:v>0.007048251879289</x:v>
      </x:c>
      <x:c r="H49" s="223">
        <x:v>0.01700373485791</x:v>
      </x:c>
      <x:c r="I49" s="222">
        <x:v>0.008167159138686</x:v>
      </x:c>
      <x:c r="J49" s="222">
        <x:v>0.003536372231204</x:v>
      </x:c>
      <x:c r="M49" s="222">
        <x:v>0.001556077477328</x:v>
      </x:c>
      <x:c r="N49" s="222">
        <x:v>0.007048251879289</x:v>
      </x:c>
      <x:c r="O49" s="222">
        <x:v>0.01700373485791</x:v>
      </x:c>
      <x:c r="P49" s="223">
        <x:v>0.01881564696193</x:v>
      </x:c>
      <x:c r="U49" s="222">
        <x:v>0.006160382191986</x:v>
      </x:c>
      <x:c r="V49" s="222">
        <x:v>0.002645675013989</x:v>
      </x:c>
      <x:c r="W49" s="222">
        <x:v>0.003188049428211</x:v>
      </x:c>
      <x:c r="X49" s="222">
        <x:v>0.01462549553782</x:v>
      </x:c>
      <x:c r="AA49" s="223">
        <x:v>0.004579055620801</x:v>
      </x:c>
      <x:c r="AB49" s="223">
        <x:v>0.003188049428211</x:v>
      </x:c>
      <x:c r="AC49" s="223">
        <x:v>0.01462549553782</x:v>
      </x:c>
      <x:c r="AD49" s="222">
        <x:v>0.004753055918179</x:v>
      </x:c>
      <x:c r="AE49" s="222">
        <x:v>0.003576450898795</x:v>
      </x:c>
      <x:c r="AF49" s="223">
        <x:v>0.00482295081433</x:v>
      </x:c>
      <x:c r="AG49" s="223">
        <x:v>0.003579888889426</x:v>
      </x:c>
      <x:c r="AI49" s="222">
        <x:v>0.004499881585778</x:v>
      </x:c>
      <x:c r="AJ49" s="223">
        <x:v>0.004117346645555</x:v>
      </x:c>
      <x:c r="AK49" s="223">
        <x:v>0.00127533350868</x:v>
      </x:c>
      <x:c r="AL49" s="223">
        <x:v>0.00813893925607</x:v>
      </x:c>
      <x:c r="AM49" s="222">
        <x:v>0.004662617289534</x:v>
      </x:c>
      <x:c r="AN49" s="222">
        <x:v>0.00191426047302</x:v>
      </x:c>
      <x:c r="AO49" s="223">
        <x:v>0.005825765672194</x:v>
      </x:c>
      <x:c r="AP49" s="223">
        <x:v>0.0008981344568467</x:v>
      </x:c>
      <x:c r="AQ49" s="222">
        <x:v>0.003861484752903</x:v>
      </x:c>
      <x:c r="AR49" s="222">
        <x:v>0.004266266547992</x:v>
      </x:c>
      <x:c r="AS49" s="223">
        <x:v>0.004012927737222</x:v>
      </x:c>
      <x:c r="AT49" s="223">
        <x:v>0.004234065031805</x:v>
      </x:c>
      <x:c r="AU49" s="222">
        <x:v>0.005294565826775</x:v>
      </x:c>
      <x:c r="AV49" s="222">
        <x:v>0.003252521780053</x:v>
      </x:c>
      <x:c r="AX49" s="223">
        <x:v>0.006281052445627</x:v>
      </x:c>
      <x:c r="BF49" s="223">
        <x:v>0.004423204989486</x:v>
      </x:c>
      <x:c r="BH49" s="223">
        <x:v>0.005995857599006</x:v>
      </x:c>
      <x:c r="BI49" s="223">
        <x:v>0.009419388740848</x:v>
      </x:c>
      <x:c r="BL49" s="223">
        <x:v>0.009912497720311</x:v>
      </x:c>
      <x:c r="BM49" s="222">
        <x:v>0.003561699967931</x:v>
      </x:c>
      <x:c r="BN49" s="222">
        <x:v>0.002192976138342</x:v>
      </x:c>
      <x:c r="BO49" s="222">
        <x:v>0.004423937978976</x:v>
      </x:c>
      <x:c r="BP49" s="223">
        <x:v>0.002687537942427</x:v>
      </x:c>
      <x:c r="BQ49" s="223">
        <x:v>0.004822859605533</x:v>
      </x:c>
      <x:c r="BS49" s="222">
        <x:v>0.003312403675187</x:v>
      </x:c>
      <x:c r="BT49" s="222">
        <x:v>0.005342145989276</x:v>
      </x:c>
      <x:c r="BU49" s="223">
        <x:v>0.009899554456762</x:v>
      </x:c>
      <x:c r="BV49" s="223">
        <x:v>0.003995203804517</x:v>
      </x:c>
      <x:c r="BX49" s="222">
        <x:v>0.004887998115664</x:v>
      </x:c>
      <x:c r="BY49" s="222">
        <x:v>0.006985856535972</x:v>
      </x:c>
      <x:c r="BZ49" s="223">
        <x:v>0.002932695445856</x:v>
      </x:c>
      <x:c r="CA49" s="223">
        <x:v>0.005987269640654</x:v>
      </x:c>
      <x:c r="CC49" s="222">
        <x:v>0.004020602643169</x:v>
      </x:c>
      <x:c r="CD49" s="222">
        <x:v>0.004732361660431</x:v>
      </x:c>
      <x:c r="CF49" s="223">
        <x:v>0.004381352435194</x:v>
      </x:c>
      <x:c r="CG49" s="223">
        <x:v>0.002787884097569</x:v>
      </x:c>
      <x:c r="CI49" s="222">
        <x:v>0.004337483830006</x:v>
      </x:c>
      <x:c r="CJ49" s="222">
        <x:v>0.003129928123963</x:v>
      </x:c>
      <x:c r="CK49" s="222">
        <x:v>0.007813198561438</x:v>
      </x:c>
      <x:c r="CM49" s="223">
        <x:v>0.004795373031988</x:v>
      </x:c>
      <x:c r="CN49" s="223">
        <x:v>0.01491430594162</x:v>
      </x:c>
    </x:row>
    <x:row r="50" spans="1:92" x14ac:dyDescent="0.25">
      <x:c r="A50" s="0" t="s">
        <x:v>64298</x:v>
      </x:c>
      <x:c r="B50" s="222">
        <x:v>0.00646448930308</x:v>
      </x:c>
      <x:c r="C50" s="223">
        <x:v>0.006252965076241</x:v>
      </x:c>
      <x:c r="F50" s="223">
        <x:v>0.007708051020306</x:v>
      </x:c>
      <x:c r="G50" s="223">
        <x:v>0.01360455102986</x:v>
      </x:c>
      <x:c r="I50" s="222">
        <x:v>0.006252965076241</x:v>
      </x:c>
      <x:c r="M50" s="222">
        <x:v>0.007708051020306</x:v>
      </x:c>
      <x:c r="N50" s="222">
        <x:v>0.01360455102986</x:v>
      </x:c>
      <x:c r="U50" s="222">
        <x:v>0.006442421896999</x:v>
      </x:c>
      <x:c r="V50" s="222">
        <x:v>0.02108210052754</x:v>
      </x:c>
      <x:c r="W50" s="222">
        <x:v>0.01599775105221</x:v>
      </x:c>
      <x:c r="X50" s="222">
        <x:v>0.002406331567583</x:v>
      </x:c>
      <x:c r="AA50" s="223">
        <x:v>0.01302906244476</x:v>
      </x:c>
      <x:c r="AB50" s="223">
        <x:v>0.01599775105221</x:v>
      </x:c>
      <x:c r="AC50" s="223">
        <x:v>0.002406331567583</x:v>
      </x:c>
      <x:c r="AD50" s="222">
        <x:v>0.007287553955257</x:v>
      </x:c>
      <x:c r="AE50" s="222">
        <x:v>0.005788646723924</x:v>
      </x:c>
      <x:c r="AF50" s="223">
        <x:v>0.007394719289657</x:v>
      </x:c>
      <x:c r="AG50" s="223">
        <x:v>0.005076194638851</x:v>
      </x:c>
      <x:c r="AI50" s="222">
        <x:v>0.007074506716718</x:v>
      </x:c>
      <x:c r="AJ50" s="223">
        <x:v>0.004353783168638</x:v>
      </x:c>
      <x:c r="AK50" s="223">
        <x:v>0.005059735107615</x:v>
      </x:c>
      <x:c r="AL50" s="223">
        <x:v>0.009525878760767</x:v>
      </x:c>
      <x:c r="AM50" s="222">
        <x:v>0.007111981285776</x:v>
      </x:c>
      <x:c r="AN50" s="222">
        <x:v>0.003880858894721</x:v>
      </x:c>
      <x:c r="AO50" s="223">
        <x:v>0.008728314746006</x:v>
      </x:c>
      <x:c r="AP50" s="223">
        <x:v>0.002219585663536</x:v>
      </x:c>
      <x:c r="AQ50" s="222">
        <x:v>0.01051125725577</x:v>
      </x:c>
      <x:c r="AR50" s="222">
        <x:v>0.00486544074569</x:v>
      </x:c>
      <x:c r="AS50" s="223">
        <x:v>0.005521204006328</x:v>
      </x:c>
      <x:c r="AT50" s="223">
        <x:v>0.007629506251039</x:v>
      </x:c>
      <x:c r="AU50" s="222">
        <x:v>0.006299634380367</x:v>
      </x:c>
      <x:c r="AV50" s="222">
        <x:v>0.006584272560326</x:v>
      </x:c>
      <x:c r="AW50" s="223">
        <x:v>0.0118604963999</x:v>
      </x:c>
      <x:c r="AX50" s="223">
        <x:v>0.01297917924223</x:v>
      </x:c>
      <x:c r="AY50" s="223">
        <x:v>0.007199473104247</x:v>
      </x:c>
      <x:c r="BB50" s="223">
        <x:v>0.01994715345194</x:v>
      </x:c>
      <x:c r="BC50" s="223">
        <x:v>0.01445222262459</x:v>
      </x:c>
      <x:c r="BD50" s="223">
        <x:v>0.01308378000805</x:v>
      </x:c>
      <x:c r="BF50" s="223">
        <x:v>0.008566064514455</x:v>
      </x:c>
      <x:c r="BG50" s="223">
        <x:v>0.01815056733511</x:v>
      </x:c>
      <x:c r="BM50" s="222">
        <x:v>0.008545918848764</x:v>
      </x:c>
      <x:c r="BN50" s="222">
        <x:v>0.01070289372592</x:v>
      </x:c>
      <x:c r="BP50" s="223">
        <x:v>0.006224138838747</x:v>
      </x:c>
      <x:c r="BQ50" s="223">
        <x:v>0.007066257981498</x:v>
      </x:c>
      <x:c r="BR50" s="222">
        <x:v>0.005276250285655</x:v>
      </x:c>
      <x:c r="BS50" s="222">
        <x:v>0.01096469788543</x:v>
      </x:c>
      <x:c r="BT50" s="222">
        <x:v>0.005358796464042</x:v>
      </x:c>
      <x:c r="BV50" s="223">
        <x:v>0.006915920474129</x:v>
      </x:c>
      <x:c r="BX50" s="222">
        <x:v>0.008257329496328</x:v>
      </x:c>
      <x:c r="BY50" s="222">
        <x:v>0.007245733644917</x:v>
      </x:c>
      <x:c r="BZ50" s="223">
        <x:v>0.005100788730539</x:v>
      </x:c>
      <x:c r="CA50" s="223">
        <x:v>0.007909082305895</x:v>
      </x:c>
      <x:c r="CB50" s="223">
        <x:v>0.0085734872586</x:v>
      </x:c>
      <x:c r="CC50" s="222">
        <x:v>0.007269098771223</x:v>
      </x:c>
      <x:c r="CD50" s="222">
        <x:v>0.004650834383298</x:v>
      </x:c>
      <x:c r="CF50" s="223">
        <x:v>0.007454486919542</x:v>
      </x:c>
      <x:c r="CI50" s="222">
        <x:v>0.003068332783329</x:v>
      </x:c>
      <x:c r="CJ50" s="222">
        <x:v>0.008146076576943</x:v>
      </x:c>
      <x:c r="CK50" s="222">
        <x:v>0.005361000319782</x:v>
      </x:c>
      <x:c r="CL50" s="223">
        <x:v>0.002572644124821</x:v>
      </x:c>
      <x:c r="CM50" s="223">
        <x:v>0.008475606243825</x:v>
      </x:c>
      <x:c r="CN50" s="223">
        <x:v>0.00521953761643</x:v>
      </x:c>
    </x:row>
    <x:row r="51" spans="1:92" x14ac:dyDescent="0.25">
      <x:c r="A51" s="0" t="s">
        <x:v>64299</x:v>
      </x:c>
      <x:c r="B51" s="222">
        <x:v>0.005274201376428</x:v>
      </x:c>
      <x:c r="C51" s="223">
        <x:v>0.006077284168972</x:v>
      </x:c>
      <x:c r="E51" s="223">
        <x:v>0.006243323375121</x:v>
      </x:c>
      <x:c r="F51" s="223">
        <x:v>0.006843796930364</x:v>
      </x:c>
      <x:c r="G51" s="223">
        <x:v>0.003512338220203</x:v>
      </x:c>
      <x:c r="I51" s="222">
        <x:v>0.006077284168972</x:v>
      </x:c>
      <x:c r="L51" s="222">
        <x:v>0.01038358341612</x:v>
      </x:c>
      <x:c r="M51" s="222">
        <x:v>0.006843796930364</x:v>
      </x:c>
      <x:c r="N51" s="222">
        <x:v>0.003512338220203</x:v>
      </x:c>
      <x:c r="U51" s="222">
        <x:v>0.008289947482373</x:v>
      </x:c>
      <x:c r="V51" s="222">
        <x:v>0.005224615331722</x:v>
      </x:c>
      <x:c r="W51" s="222">
        <x:v>0.01926817320692</x:v>
      </x:c>
      <x:c r="X51" s="222">
        <x:v>0.004958873863496</x:v>
      </x:c>
      <x:c r="AA51" s="223">
        <x:v>0.006910802383265</x:v>
      </x:c>
      <x:c r="AB51" s="223">
        <x:v>0.01926817320692</x:v>
      </x:c>
      <x:c r="AC51" s="223">
        <x:v>0.004958873863496</x:v>
      </x:c>
      <x:c r="AD51" s="222">
        <x:v>0.005696010172698</x:v>
      </x:c>
      <x:c r="AE51" s="222">
        <x:v>0.00494676908028</x:v>
      </x:c>
      <x:c r="AF51" s="223">
        <x:v>0.004968250267044</x:v>
      </x:c>
      <x:c r="AG51" s="223">
        <x:v>0.004951524338</x:v>
      </x:c>
      <x:c r="AI51" s="222">
        <x:v>0.005771898028369</x:v>
      </x:c>
      <x:c r="AJ51" s="223">
        <x:v>0.00413367504689</x:v>
      </x:c>
      <x:c r="AK51" s="223">
        <x:v>0.003782468957454</x:v>
      </x:c>
      <x:c r="AL51" s="223">
        <x:v>0.009595386867769</x:v>
      </x:c>
      <x:c r="AM51" s="222">
        <x:v>0.005164451969174</x:v>
      </x:c>
      <x:c r="AN51" s="222">
        <x:v>0.005712124800132</x:v>
      </x:c>
      <x:c r="AO51" s="223">
        <x:v>0.00637769652713</x:v>
      </x:c>
      <x:c r="AP51" s="223">
        <x:v>0.003205035400724</x:v>
      </x:c>
      <x:c r="AQ51" s="222">
        <x:v>0.007750013637943</x:v>
      </x:c>
      <x:c r="AR51" s="222">
        <x:v>0.00431212023305</x:v>
      </x:c>
      <x:c r="AS51" s="223">
        <x:v>0.00618514358188</x:v>
      </x:c>
      <x:c r="AT51" s="223">
        <x:v>0.004149130189995</x:v>
      </x:c>
      <x:c r="AU51" s="222">
        <x:v>0.002721665953905</x:v>
      </x:c>
      <x:c r="AV51" s="222">
        <x:v>0.007128868511102</x:v>
      </x:c>
      <x:c r="AX51" s="223">
        <x:v>0.0125751746459</x:v>
      </x:c>
      <x:c r="AY51" s="223">
        <x:v>0.007265523316212</x:v>
      </x:c>
      <x:c r="BA51" s="223">
        <x:v>0.01825650981157</x:v>
      </x:c>
      <x:c r="BB51" s="223">
        <x:v>0.02001131312864</x:v>
      </x:c>
      <x:c r="BF51" s="223">
        <x:v>0.01731858627901</x:v>
      </x:c>
      <x:c r="BJ51" s="223">
        <x:v>0.00592206384689</x:v>
      </x:c>
      <x:c r="BM51" s="222">
        <x:v>0.006070007908319</x:v>
      </x:c>
      <x:c r="BN51" s="222">
        <x:v>0.01077219186922</x:v>
      </x:c>
      <x:c r="BO51" s="222">
        <x:v>0.002339226188846</x:v>
      </x:c>
      <x:c r="BP51" s="223">
        <x:v>0.007043337877814</x:v>
      </x:c>
      <x:c r="BQ51" s="223">
        <x:v>0.004185361126008</x:v>
      </x:c>
      <x:c r="BR51" s="222">
        <x:v>0.007591719498225</x:v>
      </x:c>
      <x:c r="BS51" s="222">
        <x:v>0.003625342766269</x:v>
      </x:c>
      <x:c r="BT51" s="222">
        <x:v>0.005374078606103</x:v>
      </x:c>
      <x:c r="BV51" s="223">
        <x:v>0.005242837060063</x:v>
      </x:c>
      <x:c r="BW51" s="222">
        <x:v>0.003691524316146</x:v>
      </x:c>
      <x:c r="BX51" s="222">
        <x:v>0.006056892219605</x:v>
      </x:c>
      <x:c r="BY51" s="222">
        <x:v>0.003222095421783</x:v>
      </x:c>
      <x:c r="BZ51" s="223">
        <x:v>0.005813629332938</x:v>
      </x:c>
      <x:c r="CA51" s="223">
        <x:v>0.00430154350734</x:v>
      </x:c>
      <x:c r="CB51" s="223">
        <x:v>0.00824256842415</x:v>
      </x:c>
      <x:c r="CC51" s="222">
        <x:v>0.007220481615864</x:v>
      </x:c>
      <x:c r="CF51" s="223">
        <x:v>0.006081913563208</x:v>
      </x:c>
      <x:c r="CI51" s="222">
        <x:v>0.009088517558343</x:v>
      </x:c>
      <x:c r="CJ51" s="222">
        <x:v>0.004947924535755</x:v>
      </x:c>
      <x:c r="CL51" s="223">
        <x:v>0.002515382123097</x:v>
      </x:c>
      <x:c r="CM51" s="223">
        <x:v>0.006677836897346</x:v>
      </x:c>
      <x:c r="CN51" s="223">
        <x:v>0.004576558445537</x:v>
      </x:c>
    </x:row>
    <x:row r="52" spans="1:92" x14ac:dyDescent="0.25">
      <x:c r="A52" s="0" t="s">
        <x:v>64300</x:v>
      </x:c>
      <x:c r="B52" s="222">
        <x:v>0.007544033647421</x:v>
      </x:c>
      <x:c r="C52" s="223">
        <x:v>0.008213269834693</x:v>
      </x:c>
      <x:c r="D52" s="223">
        <x:v>0.01702904337787</x:v>
      </x:c>
      <x:c r="F52" s="223">
        <x:v>0.006973217435458</x:v>
      </x:c>
      <x:c r="H52" s="223">
        <x:v>0.01830827463689</x:v>
      </x:c>
      <x:c r="I52" s="222">
        <x:v>0.008213269834693</x:v>
      </x:c>
      <x:c r="J52" s="222">
        <x:v>0.01702904337787</x:v>
      </x:c>
      <x:c r="M52" s="222">
        <x:v>0.006973217435458</x:v>
      </x:c>
      <x:c r="O52" s="222">
        <x:v>0.01830827463689</x:v>
      </x:c>
      <x:c r="Q52" s="223">
        <x:v>0.03049038711364</x:v>
      </x:c>
      <x:c r="V52" s="222">
        <x:v>0.01295040442874</x:v>
      </x:c>
      <x:c r="W52" s="222">
        <x:v>0.01915587578075</x:v>
      </x:c>
      <x:c r="X52" s="222">
        <x:v>0.02200457583839</x:v>
      </x:c>
      <x:c r="AA52" s="223">
        <x:v>0.005826607337009</x:v>
      </x:c>
      <x:c r="AB52" s="223">
        <x:v>0.01915587578075</x:v>
      </x:c>
      <x:c r="AC52" s="223">
        <x:v>0.02200457583839</x:v>
      </x:c>
      <x:c r="AD52" s="222">
        <x:v>0.008908615830631</x:v>
      </x:c>
      <x:c r="AE52" s="222">
        <x:v>0.006392907502841</x:v>
      </x:c>
      <x:c r="AF52" s="223">
        <x:v>0.009039619292203</x:v>
      </x:c>
      <x:c r="AG52" s="223">
        <x:v>0.006399052912555</x:v>
      </x:c>
      <x:c r="AI52" s="222">
        <x:v>0.008255921575181</x:v>
      </x:c>
      <x:c r="AJ52" s="223">
        <x:v>0.003132342441941</x:v>
      </x:c>
      <x:c r="AK52" s="223">
        <x:v>0.01140716404482</x:v>
      </x:c>
      <x:c r="AL52" s="223">
        <x:v>0.01083275292397</x:v>
      </x:c>
      <x:c r="AM52" s="222">
        <x:v>0.008529869143722</x:v>
      </x:c>
      <x:c r="AN52" s="222">
        <x:v>0.003610340823495</x:v>
      </x:c>
      <x:c r="AO52" s="223">
        <x:v>0.007607392163159</x:v>
      </x:c>
      <x:c r="AP52" s="223">
        <x:v>0.007425229967177</x:v>
      </x:c>
      <x:c r="AQ52" s="222">
        <x:v>0.01045707254751</x:v>
      </x:c>
      <x:c r="AR52" s="222">
        <x:v>0.006428502121946</x:v>
      </x:c>
      <x:c r="AS52" s="223">
        <x:v>0.007588836487775</x:v>
      </x:c>
      <x:c r="AT52" s="223">
        <x:v>0.00748869930848</x:v>
      </x:c>
      <x:c r="AU52" s="222">
        <x:v>0.006264591855261</x:v>
      </x:c>
      <x:c r="AV52" s="222">
        <x:v>0.008473673495593</x:v>
      </x:c>
      <x:c r="AX52" s="223">
        <x:v>0.006529375356869</x:v>
      </x:c>
      <x:c r="AY52" s="223">
        <x:v>0.007243610923617</x:v>
      </x:c>
      <x:c r="BA52" s="223">
        <x:v>0.0378137998965</x:v>
      </x:c>
      <x:c r="BB52" s="223">
        <x:v>0.009862874832551</x:v>
      </x:c>
      <x:c r="BC52" s="223">
        <x:v>0.00738192891933</x:v>
      </x:c>
      <x:c r="BF52" s="223">
        <x:v>0.01732583572471</x:v>
      </x:c>
      <x:c r="BG52" s="223">
        <x:v>0.009178013275197</x:v>
      </x:c>
      <x:c r="BH52" s="223">
        <x:v>0.02342513165177</x:v>
      </x:c>
      <x:c r="BJ52" s="223">
        <x:v>0.01202954808226</x:v>
      </x:c>
      <x:c r="BL52" s="223">
        <x:v>0.01201890348588</x:v>
      </x:c>
      <x:c r="BM52" s="222">
        <x:v>0.01100086666415</x:v>
      </x:c>
      <x:c r="BN52" s="222">
        <x:v>0.01076919373438</x:v>
      </x:c>
      <x:c r="BO52" s="222">
        <x:v>0.007106631491448</x:v>
      </x:c>
      <x:c r="BP52" s="223">
        <x:v>0.007896087295955</x:v>
      </x:c>
      <x:c r="BQ52" s="223">
        <x:v>0.007737808890251</x:v>
      </x:c>
      <x:c r="BR52" s="222">
        <x:v>0.005404894519873</x:v>
      </x:c>
      <x:c r="BS52" s="222">
        <x:v>0.01603790194178</x:v>
      </x:c>
      <x:c r="BT52" s="222">
        <x:v>0.00536624129043</x:v>
      </x:c>
      <x:c r="BU52" s="223">
        <x:v>0.009536202175091</x:v>
      </x:c>
      <x:c r="BV52" s="223">
        <x:v>0.007681867474441</x:v>
      </x:c>
      <x:c r="BW52" s="222">
        <x:v>0.00539877635288</x:v>
      </x:c>
      <x:c r="BX52" s="222">
        <x:v>0.008204016101915</x:v>
      </x:c>
      <x:c r="BY52" s="222">
        <x:v>0.007378941949422</x:v>
      </x:c>
      <x:c r="BZ52" s="223">
        <x:v>0.006432812518882</x:v>
      </x:c>
      <x:c r="CA52" s="223">
        <x:v>0.007872142517526</x:v>
      </x:c>
      <x:c r="CB52" s="223">
        <x:v>0.01730908159043</x:v>
      </x:c>
      <x:c r="CC52" s="222">
        <x:v>0.008722702190335</x:v>
      </x:c>
      <x:c r="CD52" s="222">
        <x:v>0.004722360843262</x:v>
      </x:c>
      <x:c r="CF52" s="223">
        <x:v>0.007794695810516</x:v>
      </x:c>
      <x:c r="CH52" s="223">
        <x:v>0.03779856639214</x:v>
      </x:c>
      <x:c r="CI52" s="222">
        <x:v>0.002888594553129</x:v>
      </x:c>
      <x:c r="CJ52" s="222">
        <x:v>0.008146208060412</x:v>
      </x:c>
      <x:c r="CK52" s="222">
        <x:v>0.01313101858201</x:v>
      </x:c>
      <x:c r="CL52" s="223">
        <x:v>0.006187052931354</x:v>
      </x:c>
      <x:c r="CM52" s="223">
        <x:v>0.007217630302686</x:v>
      </x:c>
      <x:c r="CN52" s="223">
        <x:v>0.01574968963803</x:v>
      </x:c>
    </x:row>
    <x:row r="53" spans="1:92" x14ac:dyDescent="0.25">
      <x:c r="A53" s="0" t="s">
        <x:v>64301</x:v>
      </x:c>
      <x:c r="B53" s="222">
        <x:v>0.008733926688902</x:v>
      </x:c>
      <x:c r="C53" s="223">
        <x:v>0.01244963163627</x:v>
      </x:c>
      <x:c r="D53" s="223">
        <x:v>0.003386827429325</x:v>
      </x:c>
      <x:c r="E53" s="223">
        <x:v>0.01246719415349</x:v>
      </x:c>
      <x:c r="F53" s="223">
        <x:v>0.008467076854162</x:v>
      </x:c>
      <x:c r="G53" s="223">
        <x:v>0.01019484164388</x:v>
      </x:c>
      <x:c r="I53" s="222">
        <x:v>0.01244963163627</x:v>
      </x:c>
      <x:c r="J53" s="222">
        <x:v>0.003386827429325</x:v>
      </x:c>
      <x:c r="K53" s="222">
        <x:v>0.01517037568176</x:v>
      </x:c>
      <x:c r="L53" s="222">
        <x:v>0.01067457926032</x:v>
      </x:c>
      <x:c r="M53" s="222">
        <x:v>0.008467076854162</x:v>
      </x:c>
      <x:c r="N53" s="222">
        <x:v>0.01019484164388</x:v>
      </x:c>
      <x:c r="V53" s="222">
        <x:v>0.02104186318395</x:v>
      </x:c>
      <x:c r="W53" s="222">
        <x:v>0.0159095935099</x:v>
      </x:c>
      <x:c r="X53" s="222">
        <x:v>0.02460128863943</x:v>
      </x:c>
      <x:c r="AA53" s="223">
        <x:v>0.009467092328013</x:v>
      </x:c>
      <x:c r="AB53" s="223">
        <x:v>0.0159095935099</x:v>
      </x:c>
      <x:c r="AC53" s="223">
        <x:v>0.02460128863943</x:v>
      </x:c>
      <x:c r="AD53" s="222">
        <x:v>0.004914153511322</x:v>
      </x:c>
      <x:c r="AE53" s="222">
        <x:v>0.01224427394125</x:v>
      </x:c>
      <x:c r="AF53" s="223">
        <x:v>0.004986417388552</x:v>
      </x:c>
      <x:c r="AG53" s="223">
        <x:v>0.01225604418507</x:v>
      </x:c>
      <x:c r="AI53" s="222">
        <x:v>0.009145032775492</x:v>
      </x:c>
      <x:c r="AJ53" s="223">
        <x:v>0.0064881780293</x:v>
      </x:c>
      <x:c r="AK53" s="223">
        <x:v>0.0114247926585</x:v>
      </x:c>
      <x:c r="AL53" s="223">
        <x:v>0.009478194298511</x:v>
      </x:c>
      <x:c r="AM53" s="222">
        <x:v>0.01047010150133</x:v>
      </x:c>
      <x:c r="AN53" s="222">
        <x:v>0.00180622077208</x:v>
      </x:c>
      <x:c r="AO53" s="223">
        <x:v>0.007018577519649</x:v>
      </x:c>
      <x:c r="AP53" s="223">
        <x:v>0.01195038136495</x:v>
      </x:c>
      <x:c r="AQ53" s="222">
        <x:v>0.01309878447525</x:v>
      </x:c>
      <x:c r="AR53" s="222">
        <x:v>0.007030838310545</x:v>
      </x:c>
      <x:c r="AS53" s="223">
        <x:v>0.005499246816908</x:v>
      </x:c>
      <x:c r="AT53" s="223">
        <x:v>0.01272896073117</x:v>
      </x:c>
      <x:c r="AU53" s="222">
        <x:v>0.01081710783654</x:v>
      </x:c>
      <x:c r="AV53" s="222">
        <x:v>0.00722029143197</x:v>
      </x:c>
      <x:c r="AW53" s="223">
        <x:v>0.0237209927998</x:v>
      </x:c>
      <x:c r="AX53" s="223">
        <x:v>0.006489589621117</x:v>
      </x:c>
      <x:c r="AY53" s="223">
        <x:v>0.01419511848195</x:v>
      </x:c>
      <x:c r="BC53" s="223">
        <x:v>0.01438672476215</x:v>
      </x:c>
      <x:c r="BF53" s="223">
        <x:v>0.008527242879204</x:v>
      </x:c>
      <x:c r="BG53" s="223">
        <x:v>0.008959146127102</x:v>
      </x:c>
      <x:c r="BL53" s="223">
        <x:v>0.01234071547784</x:v>
      </x:c>
      <x:c r="BM53" s="222">
        <x:v>0.007233753965421</x:v>
      </x:c>
      <x:c r="BN53" s="222">
        <x:v>0.008498305452549</x:v>
      </x:c>
      <x:c r="BO53" s="222">
        <x:v>0.002417992320674</x:v>
      </x:c>
      <x:c r="BP53" s="223">
        <x:v>0.008773394413361</x:v>
      </x:c>
      <x:c r="BQ53" s="223">
        <x:v>0.009254184249872</x:v>
      </x:c>
      <x:c r="BR53" s="222">
        <x:v>0.005497452558827</x:v>
      </x:c>
      <x:c r="BS53" s="222">
        <x:v>0.02178271605837</x:v>
      </x:c>
      <x:c r="BT53" s="222">
        <x:v>0.005335593965096</x:v>
      </x:c>
      <x:c r="BU53" s="223">
        <x:v>0.01970840917598</x:v>
      </x:c>
      <x:c r="BV53" s="223">
        <x:v>0.008539926262861</x:v>
      </x:c>
      <x:c r="BW53" s="222">
        <x:v>0.001772830730344</x:v>
      </x:c>
      <x:c r="BX53" s="222">
        <x:v>0.0104994091504</x:v>
      </x:c>
      <x:c r="BY53" s="222">
        <x:v>0.01065254143749</x:v>
      </x:c>
      <x:c r="BZ53" s="223">
        <x:v>0.01155296358283</x:v>
      </x:c>
      <x:c r="CA53" s="223">
        <x:v>0.00620921436555</x:v>
      </x:c>
      <x:c r="CC53" s="222">
        <x:v>0.01038871520165</x:v>
      </x:c>
      <x:c r="CD53" s="222">
        <x:v>0.004613432446961</x:v>
      </x:c>
      <x:c r="CF53" s="223">
        <x:v>0.009186239061044</x:v>
      </x:c>
      <x:c r="CG53" s="223">
        <x:v>0.003380309468302</x:v>
      </x:c>
      <x:c r="CH53" s="223">
        <x:v>0.01873778508401</x:v>
      </x:c>
      <x:c r="CI53" s="222">
        <x:v>0.005999462522456</x:v>
      </x:c>
      <x:c r="CJ53" s="222">
        <x:v>0.009462004648607</x:v>
      </x:c>
      <x:c r="CK53" s="222">
        <x:v>0.01045474733905</x:v>
      </x:c>
      <x:c r="CL53" s="223">
        <x:v>0.005110076822642</x:v>
      </x:c>
      <x:c r="CM53" s="223">
        <x:v>0.0102885109845</x:v>
      </x:c>
      <x:c r="CN53" s="223">
        <x:v>0.01024866533331</x:v>
      </x:c>
    </x:row>
    <x:row r="54" spans="1:92" x14ac:dyDescent="0.25">
      <x:c r="A54" s="0" t="s">
        <x:v>64302</x:v>
      </x:c>
      <x:c r="B54" s="222">
        <x:v>0.00188856177491</x:v>
      </x:c>
      <x:c r="C54" s="223">
        <x:v>0.002094066632101</x:v>
      </x:c>
      <x:c r="D54" s="223">
        <x:v>0.003212840488172</x:v>
      </x:c>
      <x:c r="F54" s="223">
        <x:v>0.002325409297463</x:v>
      </x:c>
      <x:c r="I54" s="222">
        <x:v>0.002094066632101</x:v>
      </x:c>
      <x:c r="J54" s="222">
        <x:v>0.003212840488172</x:v>
      </x:c>
      <x:c r="M54" s="222">
        <x:v>0.002325409297463</x:v>
      </x:c>
      <x:c r="V54" s="222">
        <x:v>0.01033681742293</x:v>
      </x:c>
      <x:c r="X54" s="222">
        <x:v>0.002523974829667</x:v>
      </x:c>
      <x:c r="AA54" s="223">
        <x:v>0.004650710066173</x:v>
      </x:c>
      <x:c r="AC54" s="223">
        <x:v>0.002523974829667</x:v>
      </x:c>
      <x:c r="AD54" s="222">
        <x:v>0.003273656400146</x:v>
      </x:c>
      <x:c r="AE54" s="222">
        <x:v>0.0006644583945575</x:v>
      </x:c>
      <x:c r="AF54" s="223">
        <x:v>0.003321796350119</x:v>
      </x:c>
      <x:c r="AG54" s="223">
        <x:v>0.0006650971288222</x:v>
      </x:c>
      <x:c r="AH54" s="222">
        <x:v>0.008955017901645</x:v>
      </x:c>
      <x:c r="AI54" s="222">
        <x:v>0.001685379564966</x:v>
      </x:c>
      <x:c r="AJ54" s="223">
        <x:v>0.002198001466184</x:v>
      </x:c>
      <x:c r="AK54" s="223">
        <x:v>0.002453050884214</x:v>
      </x:c>
      <x:c r="AM54" s="222">
        <x:v>0.002361860356675</x:v>
      </x:c>
      <x:c r="AO54" s="223">
        <x:v>0.00230784417711</x:v>
      </x:c>
      <x:c r="AP54" s="223">
        <x:v>0.001102364499561</x:v>
      </x:c>
      <x:c r="AQ54" s="222">
        <x:v>0.001199064018484</x:v>
      </x:c>
      <x:c r="AR54" s="222">
        <x:v>0.002197765959586</x:v>
      </x:c>
      <x:c r="AS54" s="223">
        <x:v>0.0007054128818865</x:v>
      </x:c>
      <x:c r="AT54" s="223">
        <x:v>0.003349825421313</x:v>
      </x:c>
      <x:c r="AU54" s="222">
        <x:v>0.002748487055211</x:v>
      </x:c>
      <x:c r="AV54" s="222">
        <x:v>0.001263741785508</x:v>
      </x:c>
      <x:c r="AX54" s="223">
        <x:v>0.006529375356869</x:v>
      </x:c>
      <x:c r="BM54" s="222">
        <x:v>0.001246628922105</x:v>
      </x:c>
      <x:c r="BP54" s="223">
        <x:v>0.002590483924075</x:v>
      </x:c>
      <x:c r="BQ54" s="223">
        <x:v>0.001443659144402</x:v>
      </x:c>
      <x:c r="BR54" s="222">
        <x:v>0.002457287515428</x:v>
      </x:c>
      <x:c r="BT54" s="222">
        <x:v>0.002404179491307</x:v>
      </x:c>
      <x:c r="BV54" s="223">
        <x:v>0.00202044468378</x:v>
      </x:c>
      <x:c r="BX54" s="222">
        <x:v>0.002736689980916</x:v>
      </x:c>
      <x:c r="BZ54" s="223">
        <x:v>0.002202589535232</x:v>
      </x:c>
      <x:c r="CA54" s="223">
        <x:v>0.00170393442312</x:v>
      </x:c>
      <x:c r="CC54" s="222">
        <x:v>0.001535665137587</x:v>
      </x:c>
      <x:c r="CD54" s="222">
        <x:v>0.00308841221378</x:v>
      </x:c>
      <x:c r="CF54" s="223">
        <x:v>0.002177783640404</x:v>
      </x:c>
      <x:c r="CI54" s="222">
        <x:v>0.001384210409145</x:v>
      </x:c>
      <x:c r="CJ54" s="222">
        <x:v>0.002551976309278</x:v>
      </x:c>
      <x:c r="CL54" s="223">
        <x:v>0.003860204827907</x:v>
      </x:c>
      <x:c r="CM54" s="223">
        <x:v>0.00116935797218</x:v>
      </x:c>
    </x:row>
    <x:row r="55" spans="1:92" x14ac:dyDescent="0.25">
      <x:c r="A55" s="0" t="s">
        <x:v>64303</x:v>
      </x:c>
      <x:c r="B55" s="222">
        <x:v>0.004969220441471</x:v>
      </x:c>
      <x:c r="C55" s="223">
        <x:v>0.004188133264201</x:v>
      </x:c>
      <x:c r="D55" s="223">
        <x:v>0.006923199660529</x:v>
      </x:c>
      <x:c r="E55" s="223">
        <x:v>0.006201004197538</x:v>
      </x:c>
      <x:c r="F55" s="223">
        <x:v>0.006201577008562</x:v>
      </x:c>
      <x:c r="I55" s="222">
        <x:v>0.004188133264201</x:v>
      </x:c>
      <x:c r="J55" s="222">
        <x:v>0.006923199660529</x:v>
      </x:c>
      <x:c r="L55" s="222">
        <x:v>0.01031320027495</x:v>
      </x:c>
      <x:c r="M55" s="222">
        <x:v>0.006201577008562</x:v>
      </x:c>
      <x:c r="V55" s="222">
        <x:v>0.01054677402793</x:v>
      </x:c>
      <x:c r="W55" s="222">
        <x:v>0.009499927067396</x:v>
      </x:c>
      <x:c r="X55" s="222">
        <x:v>0.01499150855166</x:v>
      </x:c>
      <x:c r="AA55" s="223">
        <x:v>0.004745173115718</x:v>
      </x:c>
      <x:c r="AB55" s="223">
        <x:v>0.009499927067396</x:v>
      </x:c>
      <x:c r="AC55" s="223">
        <x:v>0.01499150855166</x:v>
      </x:c>
      <x:c r="AD55" s="222">
        <x:v>0.006527529582264</x:v>
      </x:c>
      <x:c r="AE55" s="222">
        <x:v>0.003619486629241</x:v>
      </x:c>
      <x:c r="AF55" s="223">
        <x:v>0.006623518564958</x:v>
      </x:c>
      <x:c r="AG55" s="223">
        <x:v>0.003622965989498</x:v>
      </x:c>
      <x:c r="AI55" s="222">
        <x:v>0.005438137761831</x:v>
      </x:c>
      <x:c r="AJ55" s="223">
        <x:v>0.00221107916822</x:v>
      </x:c>
      <x:c r="AK55" s="223">
        <x:v>0.006393392556238</x:v>
      </x:c>
      <x:c r="AL55" s="223">
        <x:v>0.00679632016207</x:v>
      </x:c>
      <x:c r="AM55" s="222">
        <x:v>0.006214572867147</x:v>
      </x:c>
      <x:c r="AO55" s="223">
        <x:v>0.006452689186809</x:v>
      </x:c>
      <x:c r="AP55" s="223">
        <x:v>0.002187565214513</x:v>
      </x:c>
      <x:c r="AQ55" s="222">
        <x:v>0.005255930113021</x:v>
      </x:c>
      <x:c r="AR55" s="222">
        <x:v>0.004355109995791</x:v>
      </x:c>
      <x:c r="AS55" s="223">
        <x:v>0.006208156418212</x:v>
      </x:c>
      <x:c r="AT55" s="223">
        <x:v>0.003439056221474</x:v>
      </x:c>
      <x:c r="AU55" s="222">
        <x:v>0.006308682931908</x:v>
      </x:c>
      <x:c r="AV55" s="222">
        <x:v>0.003995969673932</x:v>
      </x:c>
      <x:c r="AY55" s="223">
        <x:v>0.007243610923617</x:v>
      </x:c>
      <x:c r="BB55" s="223">
        <x:v>0.02976376673552</x:v>
      </x:c>
      <x:c r="BF55" s="223">
        <x:v>0.008665758099685</x:v>
      </x:c>
      <x:c r="BG55" s="223">
        <x:v>0.009178013275197</x:v>
      </x:c>
      <x:c r="BH55" s="223">
        <x:v>0.01173816458792</x:v>
      </x:c>
      <x:c r="BI55" s="223">
        <x:v>0.005078147220388</x:v>
      </x:c>
      <x:c r="BM55" s="222">
        <x:v>0.006057252154056</x:v>
      </x:c>
      <x:c r="BN55" s="222">
        <x:v>0.00864489191116</x:v>
      </x:c>
      <x:c r="BO55" s="222">
        <x:v>0.002385017644901</x:v>
      </x:c>
      <x:c r="BP55" s="223">
        <x:v>0.00448268829517</x:v>
      </x:c>
      <x:c r="BQ55" s="223">
        <x:v>0.00567438809181</x:v>
      </x:c>
      <x:c r="BR55" s="222">
        <x:v>0.005406488213148</x:v>
      </x:c>
      <x:c r="BS55" s="222">
        <x:v>0.01101479933258</x:v>
      </x:c>
      <x:c r="BT55" s="222">
        <x:v>0.002979406302678</x:v>
      </x:c>
      <x:c r="BV55" s="223">
        <x:v>0.005316233314092</x:v>
      </x:c>
      <x:c r="BX55" s="222">
        <x:v>0.005538598728254</x:v>
      </x:c>
      <x:c r="BY55" s="222">
        <x:v>0.01084783442845</x:v>
      </x:c>
      <x:c r="BZ55" s="223">
        <x:v>0.002926046048053</x:v>
      </x:c>
      <x:c r="CA55" s="223">
        <x:v>0.00708801651371</x:v>
      </x:c>
      <x:c r="CB55" s="223">
        <x:v>0.008560980733383</x:v>
      </x:c>
      <x:c r="CC55" s="222">
        <x:v>0.005238139500981</x:v>
      </x:c>
      <x:c r="CD55" s="222">
        <x:v>0.004603493381218</x:v>
      </x:c>
      <x:c r="CF55" s="223">
        <x:v>0.005730226634239</x:v>
      </x:c>
      <x:c r="CI55" s="222">
        <x:v>0.003022015242802</x:v>
      </x:c>
      <x:c r="CJ55" s="222">
        <x:v>0.004414025685062</x:v>
      </x:c>
      <x:c r="CK55" s="222">
        <x:v>0.0106707462084</x:v>
      </x:c>
      <x:c r="CL55" s="223">
        <x:v>0.001259709781766</x:v>
      </x:c>
      <x:c r="CM55" s="223">
        <x:v>0.006096193766373</x:v>
      </x:c>
      <x:c r="CN55" s="223">
        <x:v>0.01042384729192</x:v>
      </x:c>
    </x:row>
    <x:row r="56" spans="1:92" x14ac:dyDescent="0.25">
      <x:c r="A56" s="0" t="s">
        <x:v>64304</x:v>
      </x:c>
      <x:c r="B56" s="222">
        <x:v>0.006496469502967</x:v>
      </x:c>
      <x:c r="C56" s="223">
        <x:v>0.01029829167642</x:v>
      </x:c>
      <x:c r="E56" s="223">
        <x:v>0.01246719415349</x:v>
      </x:c>
      <x:c r="F56" s="223">
        <x:v>0.006973434841282</x:v>
      </x:c>
      <x:c r="G56" s="223">
        <x:v>0.003512338220203</x:v>
      </x:c>
      <x:c r="I56" s="222">
        <x:v>0.01029829167642</x:v>
      </x:c>
      <x:c r="K56" s="222">
        <x:v>0.01609677883889</x:v>
      </x:c>
      <x:c r="L56" s="222">
        <x:v>0.01006023498518</x:v>
      </x:c>
      <x:c r="M56" s="222">
        <x:v>0.006973434841282</x:v>
      </x:c>
      <x:c r="N56" s="222">
        <x:v>0.003512338220203</x:v>
      </x:c>
      <x:c r="V56" s="222">
        <x:v>0.01568180065745</x:v>
      </x:c>
      <x:c r="W56" s="222">
        <x:v>0.009599944680514</x:v>
      </x:c>
      <x:c r="X56" s="222">
        <x:v>0.0199829022592</x:v>
      </x:c>
      <x:c r="AA56" s="223">
        <x:v>0.007055508982056</x:v>
      </x:c>
      <x:c r="AB56" s="223">
        <x:v>0.009599944680514</x:v>
      </x:c>
      <x:c r="AC56" s="223">
        <x:v>0.0199829022592</x:v>
      </x:c>
      <x:c r="AD56" s="222">
        <x:v>0.005778397189232</x:v>
      </x:c>
      <x:c r="AE56" s="222">
        <x:v>0.007203223455489</x:v>
      </x:c>
      <x:c r="AF56" s="223">
        <x:v>0.005863369989554</x:v>
      </x:c>
      <x:c r="AG56" s="223">
        <x:v>0.007210147810234</x:v>
      </x:c>
      <x:c r="AI56" s="222">
        <x:v>0.006680230929876</x:v>
      </x:c>
      <x:c r="AJ56" s="223">
        <x:v>0.006518030939398</x:v>
      </x:c>
      <x:c r="AK56" s="223">
        <x:v>0.002601984790662</x:v>
      </x:c>
      <x:c r="AL56" s="223">
        <x:v>0.0108349847371</x:v>
      </x:c>
      <x:c r="AM56" s="222">
        <x:v>0.007163392154353</x:v>
      </x:c>
      <x:c r="AN56" s="222">
        <x:v>0.003835306603359</x:v>
      </x:c>
      <x:c r="AO56" s="223">
        <x:v>0.007058029709447</x:v>
      </x:c>
      <x:c r="AP56" s="223">
        <x:v>0.005443486830756</x:v>
      </x:c>
      <x:c r="AQ56" s="222">
        <x:v>0.01052948956126</x:v>
      </x:c>
      <x:c r="AR56" s="222">
        <x:v>0.004903516397006</x:v>
      </x:c>
      <x:c r="AS56" s="223">
        <x:v>0.006941961801863</x:v>
      </x:c>
      <x:c r="AT56" s="223">
        <x:v>0.005946258363044</x:v>
      </x:c>
      <x:c r="AU56" s="222">
        <x:v>0.004564112697101</x:v>
      </x:c>
      <x:c r="AV56" s="222">
        <x:v>0.007900516094712</x:v>
      </x:c>
      <x:c r="AX56" s="223">
        <x:v>0.006281052445627</x:v>
      </x:c>
      <x:c r="AY56" s="223">
        <x:v>0.007243610923617</x:v>
      </x:c>
      <x:c r="AZ56" s="223">
        <x:v>0.03083743786588</x:v>
      </x:c>
      <x:c r="BA56" s="223">
        <x:v>0.03704160710524</x:v>
      </x:c>
      <x:c r="BB56" s="223">
        <x:v>0.01990089190297</x:v>
      </x:c>
      <x:c r="BD56" s="223">
        <x:v>0.01338547203923</x:v>
      </x:c>
      <x:c r="BF56" s="223">
        <x:v>0.00869425341679</x:v>
      </x:c>
      <x:c r="BI56" s="223">
        <x:v>0.005192729351914</x:v>
      </x:c>
      <x:c r="BJ56" s="223">
        <x:v>0.01220930217936</x:v>
      </x:c>
      <x:c r="BK56" s="223">
        <x:v>0.03180327123983</x:v>
      </x:c>
      <x:c r="BM56" s="222">
        <x:v>0.008583885617458</x:v>
      </x:c>
      <x:c r="BN56" s="222">
        <x:v>0.006489750642232</x:v>
      </x:c>
      <x:c r="BO56" s="222">
        <x:v>0.009592909893122</x:v>
      </x:c>
      <x:c r="BP56" s="223">
        <x:v>0.006259785664168</x:v>
      </x:c>
      <x:c r="BQ56" s="223">
        <x:v>0.006364934419914</x:v>
      </x:c>
      <x:c r="BR56" s="222">
        <x:v>0.002708276932433</x:v>
      </x:c>
      <x:c r="BS56" s="222">
        <x:v>0.001871729826415</x:v>
      </x:c>
      <x:c r="BT56" s="222">
        <x:v>0.008933501543699</x:v>
      </x:c>
      <x:c r="BU56" s="223">
        <x:v>0.03045646341828</x:v>
      </x:c>
      <x:c r="BV56" s="223">
        <x:v>0.005707805553043</x:v>
      </x:c>
      <x:c r="BW56" s="222">
        <x:v>0.0037764444307</x:v>
      </x:c>
      <x:c r="BX56" s="222">
        <x:v>0.008296668273856</x:v>
      </x:c>
      <x:c r="BZ56" s="223">
        <x:v>0.006501521976682</x:v>
      </x:c>
      <x:c r="CA56" s="223">
        <x:v>0.004488211660661</x:v>
      </x:c>
      <x:c r="CB56" s="223">
        <x:v>0.02547084681223</x:v>
      </x:c>
      <x:c r="CC56" s="222">
        <x:v>0.007835239261546</x:v>
      </x:c>
      <x:c r="CD56" s="222">
        <x:v>0.003114120834104</x:v>
      </x:c>
      <x:c r="CF56" s="223">
        <x:v>0.007057508127794</x:v>
      </x:c>
      <x:c r="CH56" s="223">
        <x:v>0.01812740148707</x:v>
      </x:c>
      <x:c r="CI56" s="222">
        <x:v>0.004556709422583</x:v>
      </x:c>
      <x:c r="CJ56" s="222">
        <x:v>0.007592650615252</x:v>
      </x:c>
      <x:c r="CK56" s="222">
        <x:v>0.005300372748912</x:v>
      </x:c>
      <x:c r="CL56" s="223">
        <x:v>0.003828918511837</x:v>
      </x:c>
      <x:c r="CM56" s="223">
        <x:v>0.006717146562587</x:v>
      </x:c>
      <x:c r="CN56" s="223">
        <x:v>0.01537719797007</x:v>
      </x:c>
    </x:row>
    <x:row r="57" spans="1:92" x14ac:dyDescent="0.25">
      <x:c r="A57" s="0" t="s">
        <x:v>64305</x:v>
      </x:c>
      <x:c r="B57" s="222">
        <x:v>0.004997337042658</x:v>
      </x:c>
      <x:c r="C57" s="223">
        <x:v>0.006269965932216</x:v>
      </x:c>
      <x:c r="D57" s="223">
        <x:v>0.006996269195148</x:v>
      </x:c>
      <x:c r="F57" s="223">
        <x:v>0.006209099524431</x:v>
      </x:c>
      <x:c r="I57" s="222">
        <x:v>0.006269965932216</x:v>
      </x:c>
      <x:c r="J57" s="222">
        <x:v>0.006996269195148</x:v>
      </x:c>
      <x:c r="M57" s="222">
        <x:v>0.006209099524431</x:v>
      </x:c>
      <x:c r="V57" s="222">
        <x:v>0.007938956815257</x:v>
      </x:c>
      <x:c r="W57" s="222">
        <x:v>0.01929494123282</x:v>
      </x:c>
      <x:c r="X57" s="222">
        <x:v>0.01011291827971</x:v>
      </x:c>
      <x:c r="AA57" s="223">
        <x:v>0.003571871773003</x:v>
      </x:c>
      <x:c r="AB57" s="223">
        <x:v>0.01929494123282</x:v>
      </x:c>
      <x:c r="AC57" s="223">
        <x:v>0.01011291827971</x:v>
      </x:c>
      <x:c r="AD57" s="222">
        <x:v>0.00733666183838</x:v>
      </x:c>
      <x:c r="AE57" s="222">
        <x:v>0.002947360269276</x:v>
      </x:c>
      <x:c r="AF57" s="223">
        <x:v>0.007444549316691</x:v>
      </x:c>
      <x:c r="AG57" s="223">
        <x:v>0.002950193524163</x:v>
      </x:c>
      <x:c r="AI57" s="222">
        <x:v>0.005468907568173</x:v>
      </x:c>
      <x:c r="AJ57" s="223">
        <x:v>0.001115060011461</x:v>
      </x:c>
      <x:c r="AK57" s="223">
        <x:v>0.006459312869928</x:v>
      </x:c>
      <x:c r="AL57" s="223">
        <x:v>0.005416056002869</x:v>
      </x:c>
      <x:c r="AM57" s="222">
        <x:v>0.006249735860802</x:v>
      </x:c>
      <x:c r="AO57" s="223">
        <x:v>0.007074542720643</x:v>
      </x:c>
      <x:c r="AP57" s="223">
        <x:v>0.001102364499561</x:v>
      </x:c>
      <x:c r="AQ57" s="222">
        <x:v>0.01055844344022</x:v>
      </x:c>
      <x:c r="AR57" s="222">
        <x:v>0.002752138090184</x:v>
      </x:c>
      <x:c r="AS57" s="223">
        <x:v>0.004832894728648</x:v>
      </x:c>
      <x:c r="AT57" s="223">
        <x:v>0.005200433691618</x:v>
      </x:c>
      <x:c r="AU57" s="222">
        <x:v>0.005461743560987</x:v>
      </x:c>
      <x:c r="AV57" s="222">
        <x:v>0.004659900194937</x:v>
      </x:c>
      <x:c r="AX57" s="223">
        <x:v>0.006514396920892</x:v>
      </x:c>
      <x:c r="AY57" s="223">
        <x:v>0.007230760046757</x:v>
      </x:c>
      <x:c r="BF57" s="223">
        <x:v>0.004256194451901</x:v>
      </x:c>
      <x:c r="BG57" s="223">
        <x:v>0.02681512162772</x:v>
      </x:c>
      <x:c r="BH57" s="223">
        <x:v>0.01186205271274</x:v>
      </x:c>
      <x:c r="BI57" s="223">
        <x:v>0.01001076470455</x:v>
      </x:c>
      <x:c r="BM57" s="222">
        <x:v>0.004915271492261</x:v>
      </x:c>
      <x:c r="BN57" s="222">
        <x:v>0.008513256645447</x:v>
      </x:c>
      <x:c r="BO57" s="222">
        <x:v>0.004701685363404</x:v>
      </x:c>
      <x:c r="BP57" s="223">
        <x:v>0.007149609909154</x:v>
      </x:c>
      <x:c r="BQ57" s="223">
        <x:v>0.003583003997475</x:v>
      </x:c>
      <x:c r="BR57" s="222">
        <x:v>0.01639183244749</x:v>
      </x:c>
      <x:c r="BS57" s="222">
        <x:v>0.005465905131382</x:v>
      </x:c>
      <x:c r="BT57" s="222">
        <x:v>0.002395086437264</x:v>
      </x:c>
      <x:c r="BU57" s="223">
        <x:v>0.009805310910714</x:v>
      </x:c>
      <x:c r="BV57" s="223">
        <x:v>0.004946351761709</x:v>
      </x:c>
      <x:c r="BW57" s="222">
        <x:v>0.003827110318487</x:v>
      </x:c>
      <x:c r="BX57" s="222">
        <x:v>0.006109305423241</x:v>
      </x:c>
      <x:c r="BZ57" s="223">
        <x:v>0.003672497181682</x:v>
      </x:c>
      <x:c r="CA57" s="223">
        <x:v>0.007144247678893</x:v>
      </x:c>
      <x:c r="CC57" s="222">
        <x:v>0.004761945204318</x:v>
      </x:c>
      <x:c r="CD57" s="222">
        <x:v>0.006117635312695</x:v>
      </x:c>
      <x:c r="CF57" s="223">
        <x:v>0.005320513512055</x:v>
      </x:c>
      <x:c r="CG57" s="223">
        <x:v>0.003421831146351</x:v>
      </x:c>
      <x:c r="CI57" s="222">
        <x:v>0.003103447685777</x:v>
      </x:c>
      <x:c r="CJ57" s="222">
        <x:v>0.005720451144</x:v>
      </x:c>
      <x:c r="CK57" s="222">
        <x:v>0.005276790590034</x:v>
      </x:c>
      <x:c r="CL57" s="223">
        <x:v>0.002607769597003</x:v>
      </x:c>
      <x:c r="CM57" s="223">
        <x:v>0.006130491299414</x:v>
      </x:c>
      <x:c r="CN57" s="223">
        <x:v>0.005087635433436</x:v>
      </x:c>
    </x:row>
    <x:row r="58" spans="1:92" x14ac:dyDescent="0.25">
      <x:c r="A58" s="0" t="s">
        <x:v>64306</x:v>
      </x:c>
      <x:c r="B58" s="222">
        <x:v>0.02331995535819</x:v>
      </x:c>
      <x:c r="C58" s="223">
        <x:v>0.02487973690169</x:v>
      </x:c>
      <x:c r="D58" s="223">
        <x:v>0.01343299696141</x:v>
      </x:c>
      <x:c r="E58" s="223">
        <x:v>0.01872997012536</x:v>
      </x:c>
      <x:c r="F58" s="223">
        <x:v>0.02732345891496</x:v>
      </x:c>
      <x:c r="G58" s="223">
        <x:v>0.02037350523565</x:v>
      </x:c>
      <x:c r="I58" s="222">
        <x:v>0.02487973690169</x:v>
      </x:c>
      <x:c r="J58" s="222">
        <x:v>0.01343299696141</x:v>
      </x:c>
      <x:c r="K58" s="222">
        <x:v>0.0156579703732</x:v>
      </x:c>
      <x:c r="L58" s="222">
        <x:v>0.02076716683225</x:v>
      </x:c>
      <x:c r="M58" s="222">
        <x:v>0.02732345891496</x:v>
      </x:c>
      <x:c r="N58" s="222">
        <x:v>0.02037350523565</x:v>
      </x:c>
      <x:c r="V58" s="222">
        <x:v>0.02616500525387</x:v>
      </x:c>
      <x:c r="W58" s="222">
        <x:v>0.03202206814342</x:v>
      </x:c>
      <x:c r="X58" s="222">
        <x:v>0.1018846255111</x:v>
      </x:c>
      <x:c r="AA58" s="223">
        <x:v>0.01177208112874</x:v>
      </x:c>
      <x:c r="AB58" s="223">
        <x:v>0.03202206814342</x:v>
      </x:c>
      <x:c r="AC58" s="223">
        <x:v>0.1018846255111</x:v>
      </x:c>
      <x:c r="AD58" s="222">
        <x:v>0.02949109900498</x:v>
      </x:c>
      <x:c r="AE58" s="222">
        <x:v>0.01800994089488</x:v>
      </x:c>
      <x:c r="AF58" s="223">
        <x:v>0.0299247731165</x:v>
      </x:c>
      <x:c r="AG58" s="223">
        <x:v>0.01802725359113</x:v>
      </x:c>
      <x:c r="AI58" s="222">
        <x:v>0.02509589497874</x:v>
      </x:c>
      <x:c r="AJ58" s="223">
        <x:v>0.01755246875291</x:v>
      </x:c>
      <x:c r="AK58" s="223">
        <x:v>0.02823528442184</x:v>
      </x:c>
      <x:c r="AL58" s="223">
        <x:v>0.0203169539044</x:v>
      </x:c>
      <x:c r="AM58" s="222">
        <x:v>0.02536799480381</x:v>
      </x:c>
      <x:c r="AN58" s="222">
        <x:v>0.01514784337745</x:v>
      </x:c>
      <x:c r="AO58" s="223">
        <x:v>0.02462254596223</x:v>
      </x:c>
      <x:c r="AP58" s="223">
        <x:v>0.02087746509765</x:v>
      </x:c>
      <x:c r="AQ58" s="222">
        <x:v>0.03695116634895</x:v>
      </x:c>
      <x:c r="AR58" s="222">
        <x:v>0.01741954519176</x:v>
      </x:c>
      <x:c r="AS58" s="223">
        <x:v>0.01454673954495</x:v>
      </x:c>
      <x:c r="AT58" s="223">
        <x:v>0.03415543126958</x:v>
      </x:c>
      <x:c r="AU58" s="222">
        <x:v>0.02181259401197</x:v>
      </x:c>
      <x:c r="AV58" s="222">
        <x:v>0.02441520109867</x:v>
      </x:c>
      <x:c r="AX58" s="223">
        <x:v>0.006529375356869</x:v>
      </x:c>
      <x:c r="AY58" s="223">
        <x:v>0.02147725869588</x:v>
      </x:c>
      <x:c r="BA58" s="223">
        <x:v>0.0184807617417</x:v>
      </x:c>
      <x:c r="BB58" s="223">
        <x:v>0.03042187999436</x:v>
      </x:c>
      <x:c r="BC58" s="223">
        <x:v>0.01475700916602</x:v>
      </x:c>
      <x:c r="BE58" s="223">
        <x:v>0.0331456222621</x:v>
      </x:c>
      <x:c r="BF58" s="223">
        <x:v>0.02161620596838</x:v>
      </x:c>
      <x:c r="BH58" s="223">
        <x:v>0.01703310567771</x:v>
      </x:c>
      <x:c r="BI58" s="223">
        <x:v>0.01538212196279</x:v>
      </x:c>
      <x:c r="BJ58" s="223">
        <x:v>0.00592206384689</x:v>
      </x:c>
      <x:c r="BM58" s="222">
        <x:v>0.0158526164782</x:v>
      </x:c>
      <x:c r="BN58" s="222">
        <x:v>0.01717849608328</x:v>
      </x:c>
      <x:c r="BO58" s="222">
        <x:v>0.009563639090859</x:v>
      </x:c>
      <x:c r="BP58" s="223">
        <x:v>0.01415138868529</x:v>
      </x:c>
      <x:c r="BQ58" s="223">
        <x:v>0.03146172281666</x:v>
      </x:c>
      <x:c r="BR58" s="222">
        <x:v>0.0292959761378</x:v>
      </x:c>
      <x:c r="BS58" s="222">
        <x:v>0.03892931870024</x:v>
      </x:c>
      <x:c r="BT58" s="222">
        <x:v>0.01726220331819</x:v>
      </x:c>
      <x:c r="BU58" s="223">
        <x:v>0.05077462814559</x:v>
      </x:c>
      <x:c r="BV58" s="223">
        <x:v>0.02165683049744</x:v>
      </x:c>
      <x:c r="BW58" s="222">
        <x:v>0.01309770063591</x:v>
      </x:c>
      <x:c r="BX58" s="222">
        <x:v>0.02657876654538</x:v>
      </x:c>
      <x:c r="BY58" s="222">
        <x:v>0.02178955672698</x:v>
      </x:c>
      <x:c r="BZ58" s="223">
        <x:v>0.02322789344888</x:v>
      </x:c>
      <x:c r="CA58" s="223">
        <x:v>0.02320554975286</x:v>
      </x:c>
      <x:c r="CB58" s="223">
        <x:v>0.02547084681223</x:v>
      </x:c>
      <x:c r="CC58" s="222">
        <x:v>0.02509299632983</x:v>
      </x:c>
      <x:c r="CD58" s="222">
        <x:v>0.02010023912756</x:v>
      </x:c>
      <x:c r="CF58" s="223">
        <x:v>0.02515228799392</x:v>
      </x:c>
      <x:c r="CG58" s="223">
        <x:v>0.0100366855634</x:v>
      </x:c>
      <x:c r="CH58" s="223">
        <x:v>0.01847331666172</x:v>
      </x:c>
      <x:c r="CI58" s="222">
        <x:v>0.01360646394604</x:v>
      </x:c>
      <x:c r="CJ58" s="222">
        <x:v>0.02527970334753</x:v>
      </x:c>
      <x:c r="CK58" s="222">
        <x:v>0.03204491550689</x:v>
      </x:c>
      <x:c r="CL58" s="223">
        <x:v>0.01270661607792</x:v>
      </x:c>
      <x:c r="CM58" s="223">
        <x:v>0.02812406374395</x:v>
      </x:c>
      <x:c r="CN58" s="223">
        <x:v>0.02564491892971</x:v>
      </x:c>
    </x:row>
    <x:row r="59" spans="1:92" x14ac:dyDescent="0.25">
      <x:c r="A59" s="0" t="s">
        <x:v>64307</x:v>
      </x:c>
      <x:c r="B59" s="222">
        <x:v>0.006844551816559</x:v>
      </x:c>
      <x:c r="C59" s="223">
        <x:v>0.01031258242933</x:v>
      </x:c>
      <x:c r="D59" s="223">
        <x:v>0.01382959823906</x:v>
      </x:c>
      <x:c r="F59" s="223">
        <x:v>0.005432350343011</x:v>
      </x:c>
      <x:c r="G59" s="223">
        <x:v>0.006745496976139</x:v>
      </x:c>
      <x:c r="I59" s="222">
        <x:v>0.01031258242933</x:v>
      </x:c>
      <x:c r="J59" s="222">
        <x:v>0.01382959823906</x:v>
      </x:c>
      <x:c r="M59" s="222">
        <x:v>0.005432350343011</x:v>
      </x:c>
      <x:c r="N59" s="222">
        <x:v>0.006745496976139</x:v>
      </x:c>
      <x:c r="V59" s="222">
        <x:v>0.007897162941397</x:v>
      </x:c>
      <x:c r="W59" s="222">
        <x:v>0.01917167648671</x:v>
      </x:c>
      <x:c r="X59" s="222">
        <x:v>0.0222074357804</x:v>
      </x:c>
      <x:c r="AA59" s="223">
        <x:v>0.003553067997923</x:v>
      </x:c>
      <x:c r="AB59" s="223">
        <x:v>0.01917167648671</x:v>
      </x:c>
      <x:c r="AC59" s="223">
        <x:v>0.0222074357804</x:v>
      </x:c>
      <x:c r="AD59" s="222">
        <x:v>0.008930714910656</x:v>
      </x:c>
      <x:c r="AE59" s="222">
        <x:v>0.005039469549708</x:v>
      </x:c>
      <x:c r="AF59" s="223">
        <x:v>0.009062043344821</x:v>
      </x:c>
      <x:c r="AG59" s="223">
        <x:v>0.005044313919052</x:v>
      </x:c>
      <x:c r="AI59" s="222">
        <x:v>0.007490433587089</x:v>
      </x:c>
      <x:c r="AJ59" s="223">
        <x:v>0.005463233989927</x:v>
      </x:c>
      <x:c r="AK59" s="223">
        <x:v>0.006400788263252</x:v>
      </x:c>
      <x:c r="AL59" s="223">
        <x:v>0.006715276223927</x:v>
      </x:c>
      <x:c r="AM59" s="222">
        <x:v>0.008070922344644</x:v>
      </x:c>
      <x:c r="AN59" s="222">
        <x:v>0.001951073174424</x:v>
      </x:c>
      <x:c r="AO59" s="223">
        <x:v>0.006994659423534</x:v>
      </x:c>
      <x:c r="AP59" s="223">
        <x:v>0.006563084740922</x:v>
      </x:c>
      <x:c r="AQ59" s="222">
        <x:v>0.01167583326528</x:v>
      </x:c>
      <x:c r="AR59" s="222">
        <x:v>0.004924775652853</x:v>
      </x:c>
      <x:c r="AS59" s="223">
        <x:v>0.006812789040253</x:v>
      </x:c>
      <x:c r="AT59" s="223">
        <x:v>0.006883780852396</x:v>
      </x:c>
      <x:c r="AU59" s="222">
        <x:v>0.006342496922414</x:v>
      </x:c>
      <x:c r="AV59" s="222">
        <x:v>0.007209343898877</x:v>
      </x:c>
      <x:c r="AW59" s="223">
        <x:v>0.01189474455114</x:v>
      </x:c>
      <x:c r="AY59" s="223">
        <x:v>0.006968124456053</x:v>
      </x:c>
      <x:c r="BH59" s="223">
        <x:v>0.02955900578641</x:v>
      </x:c>
      <x:c r="BI59" s="223">
        <x:v>0.004996663258966</x:v>
      </x:c>
      <x:c r="BJ59" s="223">
        <x:v>0.006035071315245</x:v>
      </x:c>
      <x:c r="BM59" s="222">
        <x:v>0.007239999515778</x:v>
      </x:c>
      <x:c r="BN59" s="222">
        <x:v>0.002096355972161</x:v>
      </x:c>
      <x:c r="BO59" s="222">
        <x:v>0.004730611994715</x:v>
      </x:c>
      <x:c r="BP59" s="223">
        <x:v>0.004438625164985</x:v>
      </x:c>
      <x:c r="BQ59" s="223">
        <x:v>0.009211199831923</x:v>
      </x:c>
      <x:c r="BR59" s="222">
        <x:v>0.008045769848676</x:v>
      </x:c>
      <x:c r="BS59" s="222">
        <x:v>0.0110783048444</x:v>
      </x:c>
      <x:c r="BT59" s="222">
        <x:v>0.005301991010435</x:v>
      </x:c>
      <x:c r="BU59" s="223">
        <x:v>0.01025447381328</x:v>
      </x:c>
      <x:c r="BV59" s="223">
        <x:v>0.006487219012251</x:v>
      </x:c>
      <x:c r="BW59" s="222">
        <x:v>0.001909229827576</x:v>
      </x:c>
      <x:c r="BX59" s="222">
        <x:v>0.00718142516304</x:v>
      </x:c>
      <x:c r="BY59" s="222">
        <x:v>0.01417505713062</x:v>
      </x:c>
      <x:c r="BZ59" s="223">
        <x:v>0.005862829291022</x:v>
      </x:c>
      <x:c r="CA59" s="223">
        <x:v>0.008766910368245</x:v>
      </x:c>
      <x:c r="CC59" s="222">
        <x:v>0.008345157990231</x:v>
      </x:c>
      <x:c r="CD59" s="222">
        <x:v>0.003015899224392</x:v>
      </x:c>
      <x:c r="CF59" s="223">
        <x:v>0.007458897152037</x:v>
      </x:c>
      <x:c r="CG59" s="223">
        <x:v>0.003357756928369</x:v>
      </x:c>
      <x:c r="CI59" s="222">
        <x:v>0.004555805820729</x:v>
      </x:c>
      <x:c r="CJ59" s="222">
        <x:v>0.007576868599309</x:v>
      </x:c>
      <x:c r="CK59" s="222">
        <x:v>0.007772436504697</x:v>
      </x:c>
      <x:c r="CL59" s="223">
        <x:v>0.00259889072737</x:v>
      </x:c>
      <x:c r="CM59" s="223">
        <x:v>0.008492686170654</x:v>
      </x:c>
      <x:c r="CN59" s="223">
        <x:v>0.01007536783538</x:v>
      </x:c>
    </x:row>
    <x:row r="60" spans="1:92" x14ac:dyDescent="0.25">
      <x:c r="A60" s="0" t="s">
        <x:v>64308</x:v>
      </x:c>
      <x:c r="B60" s="222">
        <x:v>0.005736569907629</x:v>
      </x:c>
      <x:c r="C60" s="223">
        <x:v>0.006274769736756</x:v>
      </x:c>
      <x:c r="F60" s="223">
        <x:v>0.005463020431602</x:v>
      </x:c>
      <x:c r="G60" s="223">
        <x:v>0.01706577400706</x:v>
      </x:c>
      <x:c r="I60" s="222">
        <x:v>0.006274769736756</x:v>
      </x:c>
      <x:c r="M60" s="222">
        <x:v>0.005463020431602</x:v>
      </x:c>
      <x:c r="N60" s="222">
        <x:v>0.01706577400706</x:v>
      </x:c>
      <x:c r="V60" s="222">
        <x:v>0.005213255685131</x:v>
      </x:c>
      <x:c r="W60" s="222">
        <x:v>0.01604001631508</x:v>
      </x:c>
      <x:c r="X60" s="222">
        <x:v>0.01995370875168</x:v>
      </x:c>
      <x:c r="AA60" s="223">
        <x:v>0.002345532449727</x:v>
      </x:c>
      <x:c r="AB60" s="223">
        <x:v>0.01604001631508</x:v>
      </x:c>
      <x:c r="AC60" s="223">
        <x:v>0.01995370875168</x:v>
      </x:c>
      <x:c r="AD60" s="222">
        <x:v>0.004893499934457</x:v>
      </x:c>
      <x:c r="AE60" s="222">
        <x:v>0.006548104143569</x:v>
      </x:c>
      <x:c r="AF60" s="223">
        <x:v>0.004965460095587</x:v>
      </x:c>
      <x:c r="AG60" s="223">
        <x:v>0.006554398741575</x:v>
      </x:c>
      <x:c r="AI60" s="222">
        <x:v>0.006277897671376</x:v>
      </x:c>
      <x:c r="AJ60" s="223">
        <x:v>0.002218065647527</x:v>
      </x:c>
      <x:c r="AK60" s="223">
        <x:v>0.00767480869632</x:v>
      </x:c>
      <x:c r="AL60" s="223">
        <x:v>0.00811612193402</x:v>
      </x:c>
      <x:c r="AM60" s="222">
        <x:v>0.006218898521766</x:v>
      </x:c>
      <x:c r="AN60" s="222">
        <x:v>0.003811976387386</x:v>
      </x:c>
      <x:c r="AO60" s="223">
        <x:v>0.006459295550483</x:v>
      </x:c>
      <x:c r="AP60" s="223">
        <x:v>0.004381385601644</x:v>
      </x:c>
      <x:c r="AQ60" s="222">
        <x:v>0.006601123577099</x:v>
      </x:c>
      <x:c r="AR60" s="222">
        <x:v>0.005448488262319</x:v>
      </x:c>
      <x:c r="AS60" s="223">
        <x:v>0.004169095091936</x:v>
      </x:c>
      <x:c r="AT60" s="223">
        <x:v>0.007672500354195</x:v>
      </x:c>
      <x:c r="AU60" s="222">
        <x:v>0.009171808069228</x:v>
      </x:c>
      <x:c r="AV60" s="222">
        <x:v>0.003240532727548</x:v>
      </x:c>
      <x:c r="AX60" s="223">
        <x:v>0.006517791604019</x:v>
      </x:c>
      <x:c r="AY60" s="223">
        <x:v>0.007230760046757</x:v>
      </x:c>
      <x:c r="BF60" s="223">
        <x:v>0.004375387856017</x:v>
      </x:c>
      <x:c r="BG60" s="223">
        <x:v>0.008927987750309</x:v>
      </x:c>
      <x:c r="BI60" s="223">
        <x:v>0.004860295062502</x:v>
      </x:c>
      <x:c r="BJ60" s="223">
        <x:v>0.006107484235365</x:v>
      </x:c>
      <x:c r="BL60" s="223">
        <x:v>0.01197710379669</x:v>
      </x:c>
      <x:c r="BM60" s="222">
        <x:v>0.002491046202126</x:v>
      </x:c>
      <x:c r="BN60" s="222">
        <x:v>0.006454812820811</x:v>
      </x:c>
      <x:c r="BO60" s="222">
        <x:v>0.007041915788304</x:v>
      </x:c>
      <x:c r="BP60" s="223">
        <x:v>0.005287672871461</x:v>
      </x:c>
      <x:c r="BQ60" s="223">
        <x:v>0.006459980057685</x:v>
      </x:c>
      <x:c r="BR60" s="222">
        <x:v>0.00273586505427</x:v>
      </x:c>
      <x:c r="BS60" s="222">
        <x:v>0.01107732378991</x:v>
      </x:c>
      <x:c r="BT60" s="222">
        <x:v>0.004748279836907</x:v>
      </x:c>
      <x:c r="BU60" s="223">
        <x:v>0.01022354692112</x:v>
      </x:c>
      <x:c r="BV60" s="223">
        <x:v>0.00572014710024</x:v>
      </x:c>
      <x:c r="BW60" s="222">
        <x:v>0.007445620009323</x:v>
      </x:c>
      <x:c r="BX60" s="222">
        <x:v>0.004436884261447</x:v>
      </x:c>
      <x:c r="BY60" s="222">
        <x:v>0.01091861835579</x:v>
      </x:c>
      <x:c r="BZ60" s="223">
        <x:v>0.005068979242625</x:v>
      </x:c>
      <x:c r="CA60" s="223">
        <x:v>0.007157993574291</x:v>
      </x:c>
      <x:c r="CC60" s="222">
        <x:v>0.005740687011693</x:v>
      </x:c>
      <x:c r="CD60" s="222">
        <x:v>0.006215546687271</x:v>
      </x:c>
      <x:c r="CF60" s="223">
        <x:v>0.006615091051212</x:v>
      </x:c>
      <x:c r="CI60" s="222">
        <x:v>0.003090939387895</x:v>
      </x:c>
      <x:c r="CJ60" s="222">
        <x:v>0.006955925643015</x:v>
      </x:c>
      <x:c r="CK60" s="222">
        <x:v>0.005254714054204</x:v>
      </x:c>
      <x:c r="CL60" s="223">
        <x:v>0.002538929988097</x:v>
      </x:c>
      <x:c r="CM60" s="223">
        <x:v>0.007329693932422</x:v>
      </x:c>
      <x:c r="CN60" s="223">
        <x:v>0.005211923645958</x:v>
      </x:c>
    </x:row>
    <x:row r="61" spans="1:92" x14ac:dyDescent="0.25">
      <x:c r="A61" s="0" t="s">
        <x:v>64309</x:v>
      </x:c>
      <x:c r="B61" s="222">
        <x:v>0.004239900816095</x:v>
      </x:c>
      <x:c r="C61" s="223">
        <x:v>0.006284819503834</x:v>
      </x:c>
      <x:c r="F61" s="223">
        <x:v>0.004699952851816</x:v>
      </x:c>
      <x:c r="G61" s="223">
        <x:v>0.003357263190564</x:v>
      </x:c>
      <x:c r="H61" s="223">
        <x:v>0.009630616675128</x:v>
      </x:c>
      <x:c r="I61" s="222">
        <x:v>0.006284819503834</x:v>
      </x:c>
      <x:c r="M61" s="222">
        <x:v>0.004699952851816</x:v>
      </x:c>
      <x:c r="N61" s="222">
        <x:v>0.003357263190564</x:v>
      </x:c>
      <x:c r="O61" s="222">
        <x:v>0.009630616675128</x:v>
      </x:c>
      <x:c r="P61" s="223">
        <x:v>0.02003155404928</x:v>
      </x:c>
      <x:c r="V61" s="222">
        <x:v>0.002607411119158</x:v>
      </x:c>
      <x:c r="W61" s="222">
        <x:v>0.01286776759284</x:v>
      </x:c>
      <x:c r="X61" s="222">
        <x:v>0.01514104561652</x:v>
      </x:c>
      <x:c r="AA61" s="223">
        <x:v>0.001173118634332</x:v>
      </x:c>
      <x:c r="AB61" s="223">
        <x:v>0.01286776759284</x:v>
      </x:c>
      <x:c r="AC61" s="223">
        <x:v>0.01514104561652</x:v>
      </x:c>
      <x:c r="AD61" s="222">
        <x:v>0.004911375984757</x:v>
      </x:c>
      <x:c r="AE61" s="222">
        <x:v>0.003678554232704</x:v>
      </x:c>
      <x:c r="AF61" s="223">
        <x:v>0.004983599017753</x:v>
      </x:c>
      <x:c r="AG61" s="223">
        <x:v>0.003682090373796</x:v>
      </x:c>
      <x:c r="AI61" s="222">
        <x:v>0.004639996354761</x:v>
      </x:c>
      <x:c r="AJ61" s="223">
        <x:v>0.002186109713118</x:v>
      </x:c>
      <x:c r="AK61" s="223">
        <x:v>0.006450133871613</x:v>
      </x:c>
      <x:c r="AL61" s="223">
        <x:v>0.001341335958226</x:v>
      </x:c>
      <x:c r="AM61" s="222">
        <x:v>0.00437051720158</x:v>
      </x:c>
      <x:c r="AN61" s="222">
        <x:v>0.003718713721295</x:v>
      </x:c>
      <x:c r="AO61" s="223">
        <x:v>0.004171324176402</x:v>
      </x:c>
      <x:c r="AP61" s="223">
        <x:v>0.004368489011061</x:v>
      </x:c>
      <x:c r="AQ61" s="222">
        <x:v>0.01458763396618</x:v>
      </x:c>
      <x:c r="AS61" s="223">
        <x:v>0.004919897347883</x:v>
      </x:c>
      <x:c r="AT61" s="223">
        <x:v>0.003400062130161</x:v>
      </x:c>
      <x:c r="AU61" s="222">
        <x:v>0.003674554875536</x:v>
      </x:c>
      <x:c r="AV61" s="222">
        <x:v>0.004650680046199</x:v>
      </x:c>
      <x:c r="AX61" s="223">
        <x:v>0.006517791604019</x:v>
      </x:c>
      <x:c r="BC61" s="223">
        <x:v>0.00746260352282</x:v>
      </x:c>
      <x:c r="BD61" s="223">
        <x:v>0.01338547203923</x:v>
      </x:c>
      <x:c r="BE61" s="223">
        <x:v>0.03432643864024</x:v>
      </x:c>
      <x:c r="BF61" s="223">
        <x:v>0.01319408396326</x:v>
      </x:c>
      <x:c r="BM61" s="222">
        <x:v>0.005003795340645</x:v>
      </x:c>
      <x:c r="BN61" s="222">
        <x:v>0.006541480977589</x:v>
      </x:c>
      <x:c r="BP61" s="223">
        <x:v>0.005355239993736</x:v>
      </x:c>
      <x:c r="BQ61" s="223">
        <x:v>0.003611266071902</x:v>
      </x:c>
      <x:c r="BR61" s="222">
        <x:v>0.008165926156358</x:v>
      </x:c>
      <x:c r="BS61" s="222">
        <x:v>0.003626118346327</x:v>
      </x:c>
      <x:c r="BT61" s="222">
        <x:v>0.003632045935694</x:v>
      </x:c>
      <x:c r="BU61" s="223">
        <x:v>0.01025447381328</x:v>
      </x:c>
      <x:c r="BV61" s="223">
        <x:v>0.004117700411475</x:v>
      </x:c>
      <x:c r="BW61" s="222">
        <x:v>0.003649969075967</x:v>
      </x:c>
      <x:c r="BX61" s="222">
        <x:v>0.003365017488116</x:v>
      </x:c>
      <x:c r="BY61" s="222">
        <x:v>0.01108846384922</x:v>
      </x:c>
      <x:c r="BZ61" s="223">
        <x:v>0.002882545450881</x:v>
      </x:c>
      <x:c r="CA61" s="223">
        <x:v>0.005433457012834</x:v>
      </x:c>
      <x:c r="CB61" s="223">
        <x:v>0.008654540795217</x:v>
      </x:c>
      <x:c r="CC61" s="222">
        <x:v>0.005269245521254</x:v>
      </x:c>
      <x:c r="CD61" s="222">
        <x:v>0.00157466382103</x:v>
      </x:c>
      <x:c r="CF61" s="223">
        <x:v>0.004889216099202</x:v>
      </x:c>
      <x:c r="CI61" s="222">
        <x:v>0.002999372958036</x:v>
      </x:c>
      <x:c r="CJ61" s="222">
        <x:v>0.003831479216114</x:v>
      </x:c>
      <x:c r="CK61" s="222">
        <x:v>0.008100355711167</x:v>
      </x:c>
      <x:c r="CL61" s="223">
        <x:v>0.00126173666798</x:v>
      </x:c>
      <x:c r="CM61" s="223">
        <x:v>0.005543169755377</x:v>
      </x:c>
      <x:c r="CN61" s="223">
        <x:v>0.005268882996035</x:v>
      </x:c>
    </x:row>
    <x:row r="62" spans="1:92" x14ac:dyDescent="0.25">
      <x:c r="A62" s="0" t="s">
        <x:v>64310</x:v>
      </x:c>
      <x:c r="B62" s="222">
        <x:v>0.004573718874877</x:v>
      </x:c>
      <x:c r="C62" s="223">
        <x:v>0.004188133264201</x:v>
      </x:c>
      <x:c r="D62" s="223">
        <x:v>0.003446501614584</x:v>
      </x:c>
      <x:c r="E62" s="223">
        <x:v>0.006243323375121</x:v>
      </x:c>
      <x:c r="F62" s="223">
        <x:v>0.003905164852198</x:v>
      </x:c>
      <x:c r="G62" s="223">
        <x:v>0.006674807231556</x:v>
      </x:c>
      <x:c r="H62" s="223">
        <x:v>0.009808961428371</x:v>
      </x:c>
      <x:c r="I62" s="222">
        <x:v>0.004188133264201</x:v>
      </x:c>
      <x:c r="J62" s="222">
        <x:v>0.003446501614584</x:v>
      </x:c>
      <x:c r="K62" s="222">
        <x:v>0.0156579703732</x:v>
      </x:c>
      <x:c r="M62" s="222">
        <x:v>0.003905164852198</x:v>
      </x:c>
      <x:c r="N62" s="222">
        <x:v>0.006674807231556</x:v>
      </x:c>
      <x:c r="O62" s="222">
        <x:v>0.009808961428371</x:v>
      </x:c>
      <x:c r="P62" s="223">
        <x:v>0.0204025087539</x:v>
      </x:c>
      <x:c r="W62" s="222">
        <x:v>0.01278611010061</x:v>
      </x:c>
      <x:c r="X62" s="222">
        <x:v>0.01981304974692</x:v>
      </x:c>
      <x:c r="AB62" s="223">
        <x:v>0.01278611010061</x:v>
      </x:c>
      <x:c r="AC62" s="223">
        <x:v>0.01981304974692</x:v>
      </x:c>
      <x:c r="AD62" s="222">
        <x:v>0.00972224989256</x:v>
      </x:c>
      <x:c r="AF62" s="223">
        <x:v>0.009865218049949</x:v>
      </x:c>
      <x:c r="AI62" s="222">
        <x:v>0.005005314941937</x:v>
      </x:c>
      <x:c r="AJ62" s="223">
        <x:v>0.005477266800845</x:v>
      </x:c>
      <x:c r="AK62" s="223">
        <x:v>0.002612836287926</x:v>
      </x:c>
      <x:c r="AL62" s="223">
        <x:v>0.006657199134173</x:v>
      </x:c>
      <x:c r="AM62" s="222">
        <x:v>0.004747833428156</x:v>
      </x:c>
      <x:c r="AN62" s="222">
        <x:v>0.003878964860292</x:v>
      </x:c>
      <x:c r="AO62" s="223">
        <x:v>0.004658024603911</x:v>
      </x:c>
      <x:c r="AP62" s="223">
        <x:v>0.004415637032865</x:v>
      </x:c>
      <x:c r="AQ62" s="222">
        <x:v>0.009226910612259</x:v>
      </x:c>
      <x:c r="AR62" s="222">
        <x:v>0.002699896301236</x:v>
      </x:c>
      <x:c r="AS62" s="223">
        <x:v>0.004177125577294</x:v>
      </x:c>
      <x:c r="AT62" s="223">
        <x:v>0.005063536658237</x:v>
      </x:c>
      <x:c r="AU62" s="222">
        <x:v>0.004499697451056</x:v>
      </x:c>
      <x:c r="AV62" s="222">
        <x:v>0.004627502693433</x:v>
      </x:c>
      <x:c r="AX62" s="223">
        <x:v>0.006529375356869</x:v>
      </x:c>
      <x:c r="AY62" s="223">
        <x:v>0.007243610923617</x:v>
      </x:c>
      <x:c r="BB62" s="223">
        <x:v>0.009828573442002</x:v>
      </x:c>
      <x:c r="BF62" s="223">
        <x:v>0.004423204989486</x:v>
      </x:c>
      <x:c r="BH62" s="223">
        <x:v>0.005843483531923</x:v>
      </x:c>
      <x:c r="BJ62" s="223">
        <x:v>0.006174230864111</x:v>
      </x:c>
      <x:c r="BM62" s="222">
        <x:v>0.00489601055448</x:v>
      </x:c>
      <x:c r="BN62" s="222">
        <x:v>0.004372212045437</x:v>
      </x:c>
      <x:c r="BO62" s="222">
        <x:v>0.002438832627733</x:v>
      </x:c>
      <x:c r="BP62" s="223">
        <x:v>0.001724341771374</x:v>
      </x:c>
      <x:c r="BQ62" s="223">
        <x:v>0.007153330207869</x:v>
      </x:c>
      <x:c r="BR62" s="222">
        <x:v>0.00276576439777</x:v>
      </x:c>
      <x:c r="BS62" s="222">
        <x:v>0.01277671360971</x:v>
      </x:c>
      <x:c r="BT62" s="222">
        <x:v>0.002373842509907</x:v>
      </x:c>
      <x:c r="BU62" s="223">
        <x:v>0.02008628573609</x:v>
      </x:c>
      <x:c r="BV62" s="223">
        <x:v>0.004073787216249</x:v>
      </x:c>
      <x:c r="BW62" s="222">
        <x:v>0.003830497479625</x:v>
      </x:c>
      <x:c r="BX62" s="222">
        <x:v>0.003882457318504</x:v>
      </x:c>
      <x:c r="BY62" s="222">
        <x:v>0.01051992181165</x:v>
      </x:c>
      <x:c r="BZ62" s="223">
        <x:v>0.003657935869592</x:v>
      </x:c>
      <x:c r="CA62" s="223">
        <x:v>0.005306144947065</x:v>
      </x:c>
      <x:c r="CB62" s="223">
        <x:v>0.00824256842415</x:v>
      </x:c>
      <x:c r="CC62" s="222">
        <x:v>0.005190853691607</x:v>
      </x:c>
      <x:c r="CD62" s="222">
        <x:v>0.003149727874016</x:v>
      </x:c>
      <x:c r="CF62" s="223">
        <x:v>0.005274156383891</x:v>
      </x:c>
      <x:c r="CI62" s="222">
        <x:v>0.00155797799183</x:v>
      </x:c>
      <x:c r="CJ62" s="222">
        <x:v>0.005663986562824</x:v>
      </x:c>
      <x:c r="CK62" s="222">
        <x:v>0.005273792811714</x:v>
      </x:c>
      <x:c r="CL62" s="223">
        <x:v>0.002594242205826</x:v>
      </x:c>
      <x:c r="CM62" s="223">
        <x:v>0.00484568558771</x:v>
      </x:c>
      <x:c r="CN62" s="223">
        <x:v>0.01025394476014</x:v>
      </x:c>
    </x:row>
    <x:row r="63" spans="1:92" x14ac:dyDescent="0.25">
      <x:c r="A63" s="0" t="s">
        <x:v>64311</x:v>
      </x:c>
      <x:c r="B63" s="222">
        <x:v>0.008444063000157</x:v>
      </x:c>
      <x:c r="C63" s="223">
        <x:v>0.01038959688129</x:v>
      </x:c>
      <x:c r="D63" s="223">
        <x:v>0.01054097439939</x:v>
      </x:c>
      <x:c r="E63" s="223">
        <x:v>0.01300098303941</x:v>
      </x:c>
      <x:c r="F63" s="223">
        <x:v>0.007801089285012</x:v>
      </x:c>
      <x:c r="G63" s="223">
        <x:v>0.006674807231556</x:v>
      </x:c>
      <x:c r="I63" s="222">
        <x:v>0.01038959688129</x:v>
      </x:c>
      <x:c r="J63" s="222">
        <x:v>0.01054097439939</x:v>
      </x:c>
      <x:c r="L63" s="222">
        <x:v>0.0216225852435</x:v>
      </x:c>
      <x:c r="M63" s="222">
        <x:v>0.007801089285012</x:v>
      </x:c>
      <x:c r="N63" s="222">
        <x:v>0.006674807231556</x:v>
      </x:c>
      <x:c r="W63" s="222">
        <x:v>0.0260484565106</x:v>
      </x:c>
      <x:c r="X63" s="222">
        <x:v>0.03470663475713</x:v>
      </x:c>
      <x:c r="AB63" s="223">
        <x:v>0.0260484565106</x:v>
      </x:c>
      <x:c r="AC63" s="223">
        <x:v>0.03470663475713</x:v>
      </x:c>
      <x:c r="AD63" s="222">
        <x:v>0.007333606681568</x:v>
      </x:c>
      <x:c r="AE63" s="222">
        <x:v>0.008776118595371</x:v>
      </x:c>
      <x:c r="AF63" s="223">
        <x:v>0.007441449233022</x:v>
      </x:c>
      <x:c r="AG63" s="223">
        <x:v>0.008784554951512</x:v>
      </x:c>
      <x:c r="AH63" s="222">
        <x:v>0.009998269543646</x:v>
      </x:c>
      <x:c r="AI63" s="222">
        <x:v>0.008815054290587</x:v>
      </x:c>
      <x:c r="AJ63" s="223">
        <x:v>0.008753324695719</x:v>
      </x:c>
      <x:c r="AK63" s="223">
        <x:v>0.01545646981215</x:v>
      </x:c>
      <x:c r="AL63" s="223">
        <x:v>0.002684514090213</x:v>
      </x:c>
      <x:c r="AM63" s="222">
        <x:v>0.01007363174968</x:v>
      </x:c>
      <x:c r="AN63" s="222">
        <x:v>0.001941737896077</x:v>
      </x:c>
      <x:c r="AO63" s="223">
        <x:v>0.009398562376886</x:v>
      </x:c>
      <x:c r="AP63" s="223">
        <x:v>0.006654279299793</x:v>
      </x:c>
      <x:c r="AQ63" s="222">
        <x:v>0.01728458513431</x:v>
      </x:c>
      <x:c r="AR63" s="222">
        <x:v>0.004881000996734</x:v>
      </x:c>
      <x:c r="AS63" s="223">
        <x:v>0.005548094860119</x:v>
      </x:c>
      <x:c r="AT63" s="223">
        <x:v>0.01202076665017</x:v>
      </x:c>
      <x:c r="AU63" s="222">
        <x:v>0.009159085170139</x:v>
      </x:c>
      <x:c r="AV63" s="222">
        <x:v>0.007924529321006</x:v>
      </x:c>
      <x:c r="AW63" s="223">
        <x:v>0.01164802699816</x:v>
      </x:c>
      <x:c r="AY63" s="223">
        <x:v>0.01449628336297</x:v>
      </x:c>
      <x:c r="BC63" s="223">
        <x:v>0.00738192891933</x:v>
      </x:c>
      <x:c r="BH63" s="223">
        <x:v>0.01176087616973</x:v>
      </x:c>
      <x:c r="BI63" s="223">
        <x:v>0.0151439416038</x:v>
      </x:c>
      <x:c r="BM63" s="222">
        <x:v>0.004814542647257</x:v>
      </x:c>
      <x:c r="BN63" s="222">
        <x:v>0.004361197965645</x:v>
      </x:c>
      <x:c r="BO63" s="222">
        <x:v>0.007112548410058</x:v>
      </x:c>
      <x:c r="BP63" s="223">
        <x:v>0.006241556459209</x:v>
      </x:c>
      <x:c r="BQ63" s="223">
        <x:v>0.01074827525839</x:v>
      </x:c>
      <x:c r="BR63" s="222">
        <x:v>0.008282476463745</x:v>
      </x:c>
      <x:c r="BS63" s="222">
        <x:v>0.009313408400853</x:v>
      </x:c>
      <x:c r="BT63" s="222">
        <x:v>0.008320367959272</x:v>
      </x:c>
      <x:c r="BU63" s="223">
        <x:v>0.01028800708278</x:v>
      </x:c>
      <x:c r="BV63" s="223">
        <x:v>0.008614081738094</x:v>
      </x:c>
      <x:c r="BW63" s="222">
        <x:v>0.005649139946355</x:v>
      </x:c>
      <x:c r="BX63" s="222">
        <x:v>0.008343818298473</x:v>
      </x:c>
      <x:c r="BY63" s="222">
        <x:v>0.01449461371628</x:v>
      </x:c>
      <x:c r="BZ63" s="223">
        <x:v>0.006552060428856</x:v>
      </x:c>
      <x:c r="CA63" s="223">
        <x:v>0.01164801127554</x:v>
      </x:c>
      <x:c r="CC63" s="222">
        <x:v>0.008364433364255</x:v>
      </x:c>
      <x:c r="CD63" s="222">
        <x:v>0.009401191538983</x:v>
      </x:c>
      <x:c r="CF63" s="223">
        <x:v>0.009293195330055</x:v>
      </x:c>
      <x:c r="CH63" s="223">
        <x:v>0.01855226245942</x:v>
      </x:c>
      <x:c r="CI63" s="222">
        <x:v>0.001545469693947</x:v>
      </x:c>
      <x:c r="CJ63" s="222">
        <x:v>0.008873225374743</x:v>
      </x:c>
      <x:c r="CK63" s="222">
        <x:v>0.01865399556028</x:v>
      </x:c>
      <x:c r="CL63" s="223">
        <x:v>0.002613225862816</x:v>
      </x:c>
      <x:c r="CM63" s="223">
        <x:v>0.01162447404937</x:v>
      </x:c>
      <x:c r="CN63" s="223">
        <x:v>0.005172137969272</x:v>
      </x:c>
    </x:row>
    <x:row r="64" spans="1:92" x14ac:dyDescent="0.25">
      <x:c r="A64" s="0" t="s">
        <x:v>64312</x:v>
      </x:c>
      <x:c r="B64" s="222">
        <x:v>0.006468769077077</x:v>
      </x:c>
      <x:c r="C64" s="223">
        <x:v>0.002100401319406</x:v>
      </x:c>
      <x:c r="E64" s="223">
        <x:v>0.006582692980498</x:v>
      </x:c>
      <x:c r="F64" s="223">
        <x:v>0.007765019794494</x:v>
      </x:c>
      <x:c r="G64" s="223">
        <x:v>0.01360528557451</x:v>
      </x:c>
      <x:c r="H64" s="223">
        <x:v>0.009046042206164</x:v>
      </x:c>
      <x:c r="I64" s="222">
        <x:v>0.002100401319406</x:v>
      </x:c>
      <x:c r="L64" s="222">
        <x:v>0.01094800598318</x:v>
      </x:c>
      <x:c r="M64" s="222">
        <x:v>0.007765019794494</x:v>
      </x:c>
      <x:c r="N64" s="222">
        <x:v>0.01360528557451</x:v>
      </x:c>
      <x:c r="O64" s="222">
        <x:v>0.009046042206164</x:v>
      </x:c>
      <x:c r="W64" s="222">
        <x:v>0.02571660581846</x:v>
      </x:c>
      <x:c r="X64" s="222">
        <x:v>0.02217093311357</x:v>
      </x:c>
      <x:c r="AB64" s="223">
        <x:v>0.02571660581846</x:v>
      </x:c>
      <x:c r="AC64" s="223">
        <x:v>0.02217093311357</x:v>
      </x:c>
      <x:c r="AD64" s="222">
        <x:v>0.005628161588169</x:v>
      </x:c>
      <x:c r="AE64" s="222">
        <x:v>0.007285160852543</x:v>
      </x:c>
      <x:c r="AF64" s="223">
        <x:v>0.005710925135768</x:v>
      </x:c>
      <x:c r="AG64" s="223">
        <x:v>0.007292163972525</x:v>
      </x:c>
      <x:c r="AI64" s="222">
        <x:v>0.007079190348861</x:v>
      </x:c>
      <x:c r="AJ64" s="223">
        <x:v>0.002159431511746</x:v>
      </x:c>
      <x:c r="AK64" s="223">
        <x:v>0.007586980616105</x:v>
      </x:c>
      <x:c r="AL64" s="223">
        <x:v>0.008086531680244</x:v>
      </x:c>
      <x:c r="AM64" s="222">
        <x:v>0.007609561060736</x:v>
      </x:c>
      <x:c r="AN64" s="222">
        <x:v>0.00191676698692</x:v>
      </x:c>
      <x:c r="AO64" s="223">
        <x:v>0.008149858276179</x:v>
      </x:c>
      <x:c r="AP64" s="223">
        <x:v>0.003316555339942</x:v>
      </x:c>
      <x:c r="AQ64" s="222">
        <x:v>0.007891075344477</x:v>
      </x:c>
      <x:c r="AR64" s="222">
        <x:v>0.005958344071367</x:v>
      </x:c>
      <x:c r="AS64" s="223">
        <x:v>0.004830524899029</x:v>
      </x:c>
      <x:c r="AT64" s="223">
        <x:v>0.008492104158088</x:v>
      </x:c>
      <x:c r="AU64" s="222">
        <x:v>0.009072973086607</x:v>
      </x:c>
      <x:c r="AV64" s="222">
        <x:v>0.004576559650387</x:v>
      </x:c>
      <x:c r="AX64" s="223">
        <x:v>0.006549127140576</x:v>
      </x:c>
      <x:c r="BB64" s="223">
        <x:v>0.009828573442002</x:v>
      </x:c>
      <x:c r="BC64" s="223">
        <x:v>0.007180831950149</x:v>
      </x:c>
      <x:c r="BF64" s="223">
        <x:v>0.01743017515342</x:v>
      </x:c>
      <x:c r="BM64" s="222">
        <x:v>0.004800319341336</x:v>
      </x:c>
      <x:c r="BN64" s="222">
        <x:v>0.008641688162638</x:v>
      </x:c>
      <x:c r="BP64" s="223">
        <x:v>0.004408454329184</x:v>
      </x:c>
      <x:c r="BQ64" s="223">
        <x:v>0.007839971563871</x:v>
      </x:c>
      <x:c r="BR64" s="222">
        <x:v>0.005356194943071</x:v>
      </x:c>
      <x:c r="BS64" s="222">
        <x:v>0.01098925799446</x:v>
      </x:c>
      <x:c r="BT64" s="222">
        <x:v>0.005339792696851</x:v>
      </x:c>
      <x:c r="BV64" s="223">
        <x:v>0.00692049911526</x:v>
      </x:c>
      <x:c r="BX64" s="222">
        <x:v>0.007688370301978</x:v>
      </x:c>
      <x:c r="BY64" s="222">
        <x:v>0.01099926901502</x:v>
      </x:c>
      <x:c r="BZ64" s="223">
        <x:v>0.002915363245366</x:v>
      </x:c>
      <x:c r="CA64" s="223">
        <x:v>0.01149535965895</x:v>
      </x:c>
      <x:c r="CC64" s="222">
        <x:v>0.007830362767864</x:v>
      </x:c>
      <x:c r="CD64" s="222">
        <x:v>0.003016903967909</x:v>
      </x:c>
      <x:c r="CF64" s="223">
        <x:v>0.007016493393393</x:v>
      </x:c>
      <x:c r="CG64" s="223">
        <x:v>0.003427969283893</x:v>
      </x:c>
      <x:c r="CJ64" s="222">
        <x:v>0.01013076563405</x:v>
      </x:c>
      <x:c r="CK64" s="222">
        <x:v>0.002453227219782</x:v>
      </x:c>
      <x:c r="CM64" s="223">
        <x:v>0.009751698528419</x:v>
      </x:c>
      <x:c r="CN64" s="223">
        <x:v>0.004902401153659</x:v>
      </x:c>
    </x:row>
    <x:row r="65" spans="1:92" x14ac:dyDescent="0.25">
      <x:c r="A65" s="0" t="s">
        <x:v>64313</x:v>
      </x:c>
      <x:c r="B65" s="222">
        <x:v>0.01066965934276</x:v>
      </x:c>
      <x:c r="C65" s="223">
        <x:v>0.01250004796778</x:v>
      </x:c>
      <x:c r="D65" s="223">
        <x:v>0.003604379389496</x:v>
      </x:c>
      <x:c r="F65" s="223">
        <x:v>0.01082097161205</x:v>
      </x:c>
      <x:c r="G65" s="223">
        <x:v>0.0169228296155</x:v>
      </x:c>
      <x:c r="H65" s="223">
        <x:v>0.0190711938591</x:v>
      </x:c>
      <x:c r="I65" s="222">
        <x:v>0.01250004796778</x:v>
      </x:c>
      <x:c r="J65" s="222">
        <x:v>0.003604379389496</x:v>
      </x:c>
      <x:c r="M65" s="222">
        <x:v>0.01082097161205</x:v>
      </x:c>
      <x:c r="N65" s="222">
        <x:v>0.0169228296155</x:v>
      </x:c>
      <x:c r="O65" s="222">
        <x:v>0.0190711938591</x:v>
      </x:c>
      <x:c r="P65" s="223">
        <x:v>0.01926531974139</x:v>
      </x:c>
      <x:c r="Q65" s="223">
        <x:v>0.03229016690854</x:v>
      </x:c>
      <x:c r="W65" s="222">
        <x:v>0.04846627238007</x:v>
      </x:c>
      <x:c r="X65" s="222">
        <x:v>0.03193174971777</x:v>
      </x:c>
      <x:c r="AB65" s="223">
        <x:v>0.04846627238007</x:v>
      </x:c>
      <x:c r="AC65" s="223">
        <x:v>0.03193174971777</x:v>
      </x:c>
      <x:c r="AD65" s="222">
        <x:v>0.01292001586903</x:v>
      </x:c>
      <x:c r="AE65" s="222">
        <x:v>0.008754222327161</x:v>
      </x:c>
      <x:c r="AF65" s="223">
        <x:v>0.01311000798841</x:v>
      </x:c>
      <x:c r="AG65" s="223">
        <x:v>0.008762637634736</x:v>
      </x:c>
      <x:c r="AI65" s="222">
        <x:v>0.01167649494748</x:v>
      </x:c>
      <x:c r="AJ65" s="223">
        <x:v>0.005363494275639</x:v>
      </x:c>
      <x:c r="AK65" s="223">
        <x:v>0.01150523140678</x:v>
      </x:c>
      <x:c r="AL65" s="223">
        <x:v>0.01371841039464</x:v>
      </x:c>
      <x:c r="AM65" s="222">
        <x:v>0.01195036594852</x:v>
      </x:c>
      <x:c r="AN65" s="222">
        <x:v>0.00555936822063</x:v>
      </x:c>
      <x:c r="AO65" s="223">
        <x:v>0.01346828933543</x:v>
      </x:c>
      <x:c r="AP65" s="223">
        <x:v>0.005421942616739</x:v>
      </x:c>
      <x:c r="AQ65" s="222">
        <x:v>0.01851288179985</x:v>
      </x:c>
      <x:c r="AR65" s="222">
        <x:v>0.007547614221533</x:v>
      </x:c>
      <x:c r="AS65" s="223">
        <x:v>0.006929300265999</x:v>
      </x:c>
      <x:c r="AT65" s="223">
        <x:v>0.01528923915692</x:v>
      </x:c>
      <x:c r="AU65" s="222">
        <x:v>0.00993450179224</x:v>
      </x:c>
      <x:c r="AV65" s="222">
        <x:v>0.01120382334915</x:v>
      </x:c>
      <x:c r="AW65" s="223">
        <x:v>0.01164802699816</x:v>
      </x:c>
      <x:c r="AX65" s="223">
        <x:v>0.006549127140576</x:v>
      </x:c>
      <x:c r="AY65" s="223">
        <x:v>0.007243610923617</x:v>
      </x:c>
      <x:c r="BB65" s="223">
        <x:v>0.02001131312864</x:v>
      </x:c>
      <x:c r="BC65" s="223">
        <x:v>0.00738192891933</x:v>
      </x:c>
      <x:c r="BF65" s="223">
        <x:v>0.01724952327413</x:v>
      </x:c>
      <x:c r="BI65" s="223">
        <x:v>0.004996663258966</x:v>
      </x:c>
      <x:c r="BJ65" s="223">
        <x:v>0.006107484235365</x:v>
      </x:c>
      <x:c r="BM65" s="222">
        <x:v>0.007347756239809</x:v>
      </x:c>
      <x:c r="BN65" s="222">
        <x:v>0.01073135886496</x:v>
      </x:c>
      <x:c r="BO65" s="222">
        <x:v>0.004759215232291</x:v>
      </x:c>
      <x:c r="BP65" s="223">
        <x:v>0.003514581365106</x:v>
      </x:c>
      <x:c r="BQ65" s="223">
        <x:v>0.01641435713731</x:v>
      </x:c>
      <x:c r="BR65" s="222">
        <x:v>0.0240442197991</x:v>
      </x:c>
      <x:c r="BS65" s="222">
        <x:v>0.0127478205612</x:v>
      </x:c>
      <x:c r="BT65" s="222">
        <x:v>0.007188450603441</x:v>
      </x:c>
      <x:c r="BU65" s="223">
        <x:v>0.009536202175091</x:v>
      </x:c>
      <x:c r="BV65" s="223">
        <x:v>0.01102576329163</x:v>
      </x:c>
      <x:c r="BW65" s="222">
        <x:v>0.01114964668659</x:v>
      </x:c>
      <x:c r="BX65" s="222">
        <x:v>0.00769846847931</x:v>
      </x:c>
      <x:c r="BY65" s="222">
        <x:v>0.02913308733759</x:v>
      </x:c>
      <x:c r="BZ65" s="223">
        <x:v>0.008670803175855</x:v>
      </x:c>
      <x:c r="CA65" s="223">
        <x:v>0.01245705417906</x:v>
      </x:c>
      <x:c r="CB65" s="223">
        <x:v>0.01688874501379</x:v>
      </x:c>
      <x:c r="CC65" s="222">
        <x:v>0.009951596378771</x:v>
      </x:c>
      <x:c r="CD65" s="222">
        <x:v>0.01369550327284</x:v>
      </x:c>
      <x:c r="CF65" s="223">
        <x:v>0.01230365343302</x:v>
      </x:c>
      <x:c r="CI65" s="222">
        <x:v>0.005946536045952</x:v>
      </x:c>
      <x:c r="CJ65" s="222">
        <x:v>0.009466278761006</x:v>
      </x:c>
      <x:c r="CK65" s="222">
        <x:v>0.02390182509459</x:v>
      </x:c>
      <x:c r="CL65" s="223">
        <x:v>0.01014335401251</x:v>
      </x:c>
      <x:c r="CM65" s="223">
        <x:v>0.01034308113481</x:v>
      </x:c>
      <x:c r="CN65" s="223">
        <x:v>0.0155335744768</x:v>
      </x:c>
    </x:row>
    <x:row r="66" spans="1:92" x14ac:dyDescent="0.25">
      <x:c r="A66" s="0" t="s">
        <x:v>64314</x:v>
      </x:c>
      <x:c r="B66" s="222">
        <x:v>0.006489926984164</x:v>
      </x:c>
      <x:c r="C66" s="223">
        <x:v>0.006284819503834</x:v>
      </x:c>
      <x:c r="D66" s="223">
        <x:v>0.006991206818821</x:v>
      </x:c>
      <x:c r="E66" s="223">
        <x:v>0.006582692980498</x:v>
      </x:c>
      <x:c r="F66" s="223">
        <x:v>0.006950098148291</x:v>
      </x:c>
      <x:c r="G66" s="223">
        <x:v>0.006674807231556</x:v>
      </x:c>
      <x:c r="I66" s="222">
        <x:v>0.006284819503834</x:v>
      </x:c>
      <x:c r="J66" s="222">
        <x:v>0.006991206818821</x:v>
      </x:c>
      <x:c r="L66" s="222">
        <x:v>0.01094800598318</x:v>
      </x:c>
      <x:c r="M66" s="222">
        <x:v>0.006950098148291</x:v>
      </x:c>
      <x:c r="N66" s="222">
        <x:v>0.006674807231556</x:v>
      </x:c>
      <x:c r="W66" s="222">
        <x:v>0.03231584007712</x:v>
      </x:c>
      <x:c r="X66" s="222">
        <x:v>0.01724889763934</x:v>
      </x:c>
      <x:c r="AB66" s="223">
        <x:v>0.03231584007712</x:v>
      </x:c>
      <x:c r="AC66" s="223">
        <x:v>0.01724889763934</x:v>
      </x:c>
      <x:c r="AD66" s="222">
        <x:v>0.008119765835315</x:v>
      </x:c>
      <x:c r="AE66" s="222">
        <x:v>0.005090712047732</x:v>
      </x:c>
      <x:c r="AF66" s="223">
        <x:v>0.008239169057073</x:v>
      </x:c>
      <x:c r="AG66" s="223">
        <x:v>0.005095605675749</x:v>
      </x:c>
      <x:c r="AI66" s="222">
        <x:v>0.007102344808367</x:v>
      </x:c>
      <x:c r="AJ66" s="223">
        <x:v>0.01085314977261</x:v>
      </x:c>
      <x:c r="AK66" s="223">
        <x:v>0.002525978944933</x:v>
      </x:c>
      <x:c r="AL66" s="223">
        <x:v>0.004103729974399</x:v>
      </x:c>
      <x:c r="AM66" s="222">
        <x:v>0.008116388600707</x:v>
      </x:c>
      <x:c r="AO66" s="223">
        <x:v>0.008191445044109</x:v>
      </x:c>
      <x:c r="AP66" s="223">
        <x:v>0.003299407048989</x:v>
      </x:c>
      <x:c r="AQ66" s="222">
        <x:v>0.01447714407432</x:v>
      </x:c>
      <x:c r="AR66" s="222">
        <x:v>0.003256776544157</x:v>
      </x:c>
      <x:c r="AS66" s="223">
        <x:v>0.005544505815886</x:v>
      </x:c>
      <x:c r="AT66" s="223">
        <x:v>0.007657581868423</x:v>
      </x:c>
      <x:c r="AU66" s="222">
        <x:v>0.008171595880677</x:v>
      </x:c>
      <x:c r="AV66" s="222">
        <x:v>0.005268029726149</x:v>
      </x:c>
      <x:c r="AX66" s="223">
        <x:v>0.006529375356869</x:v>
      </x:c>
      <x:c r="AY66" s="223">
        <x:v>0.007243610923617</x:v>
      </x:c>
      <x:c r="BA66" s="223">
        <x:v>0.01890689994825</x:v>
      </x:c>
      <x:c r="BC66" s="223">
        <x:v>0.007180831950149</x:v>
      </x:c>
      <x:c r="BF66" s="223">
        <x:v>0.008679399441387</x:v>
      </x:c>
      <x:c r="BH66" s="223">
        <x:v>0.01185346954175</x:v>
      </x:c>
      <x:c r="BJ66" s="223">
        <x:v>0.01211533628677</x:v>
      </x:c>
      <x:c r="BM66" s="222">
        <x:v>0.006133569039289</x:v>
      </x:c>
      <x:c r="BN66" s="222">
        <x:v>0.006482386205428</x:v>
      </x:c>
      <x:c r="BO66" s="222">
        <x:v>0.00478558027428</x:v>
      </x:c>
      <x:c r="BP66" s="223">
        <x:v>0.0009080856989394</x:v>
      </x:c>
      <x:c r="BQ66" s="223">
        <x:v>0.01138721103433</x:v>
      </x:c>
      <x:c r="BR66" s="222">
        <x:v>0.01102282276968</x:v>
      </x:c>
      <x:c r="BS66" s="222">
        <x:v>0.01832733352874</x:v>
      </x:c>
      <x:c r="BT66" s="222">
        <x:v>0.001732516146591</x:v>
      </x:c>
      <x:c r="BU66" s="223">
        <x:v>0.01986042268385</x:v>
      </x:c>
      <x:c r="BV66" s="223">
        <x:v>0.00613302186824</x:v>
      </x:c>
      <x:c r="BW66" s="222">
        <x:v>0.00374864219124</x:v>
      </x:c>
      <x:c r="BX66" s="222">
        <x:v>0.007221331556282</x:v>
      </x:c>
      <x:c r="BY66" s="222">
        <x:v>0.007009520964152</x:v>
      </x:c>
      <x:c r="BZ66" s="223">
        <x:v>0.004341333596248</x:v>
      </x:c>
      <x:c r="CA66" s="223">
        <x:v>0.008046775284424</x:v>
      </x:c>
      <x:c r="CB66" s="223">
        <x:v>0.01662883760967</x:v>
      </x:c>
      <x:c r="CC66" s="222">
        <x:v>0.006799280514969</x:v>
      </x:c>
      <x:c r="CD66" s="222">
        <x:v>0.006135429521876</x:v>
      </x:c>
      <x:c r="CF66" s="223">
        <x:v>0.006597633076543</x:v>
      </x:c>
      <x:c r="CG66" s="223">
        <x:v>0.006858490287097</x:v>
      </x:c>
      <x:c r="CI66" s="222">
        <x:v>0.002995081141055</x:v>
      </x:c>
      <x:c r="CJ66" s="222">
        <x:v>0.00635311381501</x:v>
      </x:c>
      <x:c r="CK66" s="222">
        <x:v>0.01313910121517</x:v>
      </x:c>
      <x:c r="CL66" s="223">
        <x:v>0.001255672341331</x:v>
      </x:c>
      <x:c r="CM66" s="223">
        <x:v>0.007918063051096</x:v>
      </x:c>
      <x:c r="CN66" s="223">
        <x:v>0.01554915658446</x:v>
      </x:c>
    </x:row>
    <x:row r="67" spans="1:92" x14ac:dyDescent="0.25">
      <x:c r="A67" s="0" t="s">
        <x:v>64315</x:v>
      </x:c>
      <x:c r="B67" s="222">
        <x:v>0.006508724932868</x:v>
      </x:c>
      <x:c r="C67" s="223">
        <x:v>0.008292910641661</x:v>
      </x:c>
      <x:c r="D67" s="223">
        <x:v>0.00715414697006</x:v>
      </x:c>
      <x:c r="F67" s="223">
        <x:v>0.007717389504502</x:v>
      </x:c>
      <x:c r="G67" s="223">
        <x:v>0.00339828054796</x:v>
      </x:c>
      <x:c r="I67" s="222">
        <x:v>0.008292910641661</x:v>
      </x:c>
      <x:c r="J67" s="222">
        <x:v>0.00715414697006</x:v>
      </x:c>
      <x:c r="M67" s="222">
        <x:v>0.007717389504502</x:v>
      </x:c>
      <x:c r="N67" s="222">
        <x:v>0.00339828054796</x:v>
      </x:c>
      <x:c r="W67" s="222">
        <x:v>0.02568653732621</x:v>
      </x:c>
      <x:c r="X67" s="222">
        <x:v>0.02245269954507</x:v>
      </x:c>
      <x:c r="AB67" s="223">
        <x:v>0.02568653732621</x:v>
      </x:c>
      <x:c r="AC67" s="223">
        <x:v>0.02245269954507</x:v>
      </x:c>
      <x:c r="AD67" s="222">
        <x:v>0.006506467324956</x:v>
      </x:c>
      <x:c r="AE67" s="222">
        <x:v>0.005856236296702</x:v>
      </x:c>
      <x:c r="AF67" s="223">
        <x:v>0.005800560017853</x:v>
      </x:c>
      <x:c r="AG67" s="223">
        <x:v>0.00657109249996</x:v>
      </x:c>
      <x:c r="AI67" s="222">
        <x:v>0.006697089279857</x:v>
      </x:c>
      <x:c r="AJ67" s="223">
        <x:v>0.004353070688089</x:v>
      </x:c>
      <x:c r="AK67" s="223">
        <x:v>0.006436010719923</x:v>
      </x:c>
      <x:c r="AL67" s="223">
        <x:v>0.008167760906457</x:v>
      </x:c>
      <x:c r="AM67" s="222">
        <x:v>0.007650932798189</x:v>
      </x:c>
      <x:c r="AN67" s="222">
        <x:v>0.001951073174424</x:v>
      </x:c>
      <x:c r="AO67" s="223">
        <x:v>0.007052898117762</x:v>
      </x:c>
      <x:c r="AP67" s="223">
        <x:v>0.005488344699788</x:v>
      </x:c>
      <x:c r="AQ67" s="222">
        <x:v>0.01581556971499</x:v>
      </x:c>
      <x:c r="AR67" s="222">
        <x:v>0.002191533623967</x:v>
      </x:c>
      <x:c r="AS67" s="223">
        <x:v>0.006943592612516</x:v>
      </x:c>
      <x:c r="AT67" s="223">
        <x:v>0.005971635869088</x:v>
      </x:c>
      <x:c r="AU67" s="222">
        <x:v>0.005476244269149</x:v>
      </x:c>
      <x:c r="AV67" s="222">
        <x:v>0.007258923318868</x:v>
      </x:c>
      <x:c r="AW67" s="223">
        <x:v>0.0118604963999</x:v>
      </x:c>
      <x:c r="AY67" s="223">
        <x:v>0.01448722184723</x:v>
      </x:c>
      <x:c r="BB67" s="223">
        <x:v>0.0301466338468</x:v>
      </x:c>
      <x:c r="BC67" s="223">
        <x:v>0.00738192891933</x:v>
      </x:c>
      <x:c r="BF67" s="223">
        <x:v>0.004256194451901</x:v>
      </x:c>
      <x:c r="BG67" s="223">
        <x:v>0.01810600102551</x:v>
      </x:c>
      <x:c r="BH67" s="223">
        <x:v>0.00601856918082</x:v>
      </x:c>
      <x:c r="BK67" s="223">
        <x:v>0.0104324078656</x:v>
      </x:c>
      <x:c r="BM67" s="222">
        <x:v>0.008610072579477</x:v>
      </x:c>
      <x:c r="BN67" s="222">
        <x:v>0.01074808906633</x:v>
      </x:c>
      <x:c r="BO67" s="222">
        <x:v>0.002346747646547</x:v>
      </x:c>
      <x:c r="BP67" s="223">
        <x:v>0.001795533086539</x:v>
      </x:c>
      <x:c r="BQ67" s="223">
        <x:v>0.009279945508374</x:v>
      </x:c>
      <x:c r="BR67" s="222">
        <x:v>0.01620679262369</x:v>
      </x:c>
      <x:c r="BS67" s="222">
        <x:v>0.003655550907874</x:v>
      </x:c>
      <x:c r="BT67" s="222">
        <x:v>0.004796704115827</x:v>
      </x:c>
      <x:c r="BV67" s="223">
        <x:v>0.00696324518663</x:v>
      </x:c>
      <x:c r="BW67" s="222">
        <x:v>0.001915005371566</x:v>
      </x:c>
      <x:c r="BX67" s="222">
        <x:v>0.006643297247618</x:v>
      </x:c>
      <x:c r="BY67" s="222">
        <x:v>0.01449990407467</x:v>
      </x:c>
      <x:c r="BZ67" s="223">
        <x:v>0.004309060875373</x:v>
      </x:c>
      <x:c r="CA67" s="223">
        <x:v>0.009884582190243</x:v>
      </x:c>
      <x:c r="CC67" s="222">
        <x:v>0.006816065346537</x:v>
      </x:c>
      <x:c r="CD67" s="222">
        <x:v>0.004665018527609</x:v>
      </x:c>
      <x:c r="CE67" s="222">
        <x:v>0.01748391938933</x:v>
      </x:c>
      <x:c r="CF67" s="223">
        <x:v>0.007053166384622</x:v>
      </x:c>
      <x:c r="CH67" s="223">
        <x:v>0.01889928319607</x:v>
      </x:c>
      <x:c r="CI67" s="222">
        <x:v>0.006122558485434</x:v>
      </x:c>
      <x:c r="CJ67" s="222">
        <x:v>0.004432647538034</x:v>
      </x:c>
      <x:c r="CK67" s="222">
        <x:v>0.01583568293707</x:v>
      </x:c>
      <x:c r="CL67" s="223">
        <x:v>0.002564582746087</x:v>
      </x:c>
      <x:c r="CM67" s="223">
        <x:v>0.00917095890911</x:v>
      </x:c>
    </x:row>
    <x:row r="68" spans="1:92" x14ac:dyDescent="0.25">
      <x:c r="A68" s="0" t="s">
        <x:v>64316</x:v>
      </x:c>
      <x:c r="B68" s="222">
        <x:v>0.005681033640791</x:v>
      </x:c>
      <x:c r="C68" s="223">
        <x:v>0.008133629027725</x:v>
      </x:c>
      <x:c r="D68" s="223">
        <x:v>0.006936595009889</x:v>
      </x:c>
      <x:c r="E68" s="223">
        <x:v>0.006201004197538</x:v>
      </x:c>
      <x:c r="F68" s="223">
        <x:v>0.004717098546037</x:v>
      </x:c>
      <x:c r="H68" s="223">
        <x:v>0.01809208441233</x:v>
      </x:c>
      <x:c r="I68" s="222">
        <x:v>0.008133629027725</x:v>
      </x:c>
      <x:c r="J68" s="222">
        <x:v>0.006936595009889</x:v>
      </x:c>
      <x:c r="K68" s="222">
        <x:v>0.01555183580528</x:v>
      </x:c>
      <x:c r="M68" s="222">
        <x:v>0.004717098546037</x:v>
      </x:c>
      <x:c r="O68" s="222">
        <x:v>0.01809208441233</x:v>
      </x:c>
      <x:c r="P68" s="223">
        <x:v>0.03763129392386</x:v>
      </x:c>
      <x:c r="W68" s="222">
        <x:v>0.009598424480254</x:v>
      </x:c>
      <x:c r="X68" s="222">
        <x:v>0.02942666306801</x:v>
      </x:c>
      <x:c r="AB68" s="223">
        <x:v>0.009598424480254</x:v>
      </x:c>
      <x:c r="AC68" s="223">
        <x:v>0.02942666306801</x:v>
      </x:c>
      <x:c r="AD68" s="222">
        <x:v>0.004942506174167</x:v>
      </x:c>
      <x:c r="AE68" s="222">
        <x:v>0.006398264881003</x:v>
      </x:c>
      <x:c r="AF68" s="223">
        <x:v>0.005015186984516</x:v>
      </x:c>
      <x:c r="AG68" s="223">
        <x:v>0.006404415440688</x:v>
      </x:c>
      <x:c r="AI68" s="222">
        <x:v>0.006217120760108</x:v>
      </x:c>
      <x:c r="AJ68" s="223">
        <x:v>0.009725856206136</x:v>
      </x:c>
      <x:c r="AK68" s="223">
        <x:v>0.004968670786214</x:v>
      </x:c>
      <x:c r="AL68" s="223">
        <x:v>0.001387223767323</x:v>
      </x:c>
      <x:c r="AM68" s="222">
        <x:v>0.005727678940569</x:v>
      </x:c>
      <x:c r="AN68" s="222">
        <x:v>0.005494908996574</x:v>
      </x:c>
      <x:c r="AO68" s="223">
        <x:v>0.006369590122799</x:v>
      </x:c>
      <x:c r="AP68" s="223">
        <x:v>0.004389919997006</x:v>
      </x:c>
      <x:c r="AQ68" s="222">
        <x:v>0.01169540134103</x:v>
      </x:c>
      <x:c r="AR68" s="222">
        <x:v>0.003256235878583</x:v>
      </x:c>
      <x:c r="AS68" s="223">
        <x:v>0.006194181295238</x:v>
      </x:c>
      <x:c r="AT68" s="223">
        <x:v>0.0050472638616</x:v>
      </x:c>
      <x:c r="AU68" s="222">
        <x:v>0.007248432245411</x:v>
      </x:c>
      <x:c r="AV68" s="222">
        <x:v>0.004542164948404</x:v>
      </x:c>
      <x:c r="AX68" s="223">
        <x:v>0.01907989649527</x:v>
      </x:c>
      <x:c r="AY68" s="223">
        <x:v>0.01419888450281</x:v>
      </x:c>
      <x:c r="AZ68" s="223">
        <x:v>0.0297934621048</x:v>
      </x:c>
      <x:c r="BA68" s="223">
        <x:v>0.01890689994825</x:v>
      </x:c>
      <x:c r="BF68" s="223">
        <x:v>0.004423204989486</x:v>
      </x:c>
      <x:c r="BG68" s="223">
        <x:v>0.01845632995211</x:v>
      </x:c>
      <x:c r="BH68" s="223">
        <x:v>0.00601856918082</x:v>
      </x:c>
      <x:c r="BI68" s="223">
        <x:v>0.005151039285753</x:v>
      </x:c>
      <x:c r="BJ68" s="223">
        <x:v>0.006174230864111</x:v>
      </x:c>
      <x:c r="BM68" s="222">
        <x:v>0.008451145250405</x:v>
      </x:c>
      <x:c r="BN68" s="222">
        <x:v>0.01082694690966</x:v>
      </x:c>
      <x:c r="BO68" s="222">
        <x:v>0.004858084975671</x:v>
      </x:c>
      <x:c r="BP68" s="223">
        <x:v>0.00269302560801</x:v>
      </x:c>
      <x:c r="BQ68" s="223">
        <x:v>0.007709692328846</x:v>
      </x:c>
      <x:c r="BR68" s="222">
        <x:v>0.008124652783916</x:v>
      </x:c>
      <x:c r="BS68" s="222">
        <x:v>0.005630231685969</x:v>
      </x:c>
      <x:c r="BT68" s="222">
        <x:v>0.005239380669375</x:v>
      </x:c>
      <x:c r="BU68" s="223">
        <x:v>0.009313617209199</x:v>
      </x:c>
      <x:c r="BV68" s="223">
        <x:v>0.005697848908268</x:v>
      </x:c>
      <x:c r="BW68" s="222">
        <x:v>0.001836618669065</x:v>
      </x:c>
      <x:c r="BX68" s="222">
        <x:v>0.005552549618487</x:v>
      </x:c>
      <x:c r="BY68" s="222">
        <x:v>0.01394220118044</x:v>
      </x:c>
      <x:c r="BZ68" s="223">
        <x:v>0.003583730095626</x:v>
      </x:c>
      <x:c r="CA68" s="223">
        <x:v>0.006152435466506</x:v>
      </x:c>
      <x:c r="CB68" s="223">
        <x:v>0.02551282926331</x:v>
      </x:c>
      <x:c r="CC68" s="222">
        <x:v>0.0051440272742</x:v>
      </x:c>
      <x:c r="CD68" s="222">
        <x:v>0.007747172400925</x:v>
      </x:c>
      <x:c r="CF68" s="223">
        <x:v>0.005684791785968</x:v>
      </x:c>
      <x:c r="CG68" s="223">
        <x:v>0.006704251746622</x:v>
      </x:c>
      <x:c r="CI68" s="222">
        <x:v>0.003047313151737</x:v>
      </x:c>
      <x:c r="CJ68" s="222">
        <x:v>0.005649863648355</x:v>
      </x:c>
      <x:c r="CK68" s="222">
        <x:v>0.01039196944427</x:v>
      </x:c>
      <x:c r="CL68" s="223">
        <x:v>0.003798971962105</x:v>
      </x:c>
      <x:c r="CM68" s="223">
        <x:v>0.004287103986261</x:v>
      </x:c>
      <x:c r="CN68" s="223">
        <x:v>0.02497518232679</x:v>
      </x:c>
    </x:row>
    <x:row r="69" spans="1:92" x14ac:dyDescent="0.25">
      <x:c r="A69" s="0" t="s">
        <x:v>64317</x:v>
      </x:c>
      <x:c r="B69" s="222">
        <x:v>0.001902563753911</x:v>
      </x:c>
      <x:c r="F69" s="223">
        <x:v>0.002331941680649</x:v>
      </x:c>
      <x:c r="G69" s="223">
        <x:v>0.006849741835981</x:v>
      </x:c>
      <x:c r="M69" s="222">
        <x:v>0.002331941680649</x:v>
      </x:c>
      <x:c r="N69" s="222">
        <x:v>0.006849741835981</x:v>
      </x:c>
      <x:c r="W69" s="222">
        <x:v>0.006432331006405</x:v>
      </x:c>
      <x:c r="X69" s="222">
        <x:v>0.007388086755423</x:v>
      </x:c>
      <x:c r="AB69" s="223">
        <x:v>0.006432331006405</x:v>
      </x:c>
      <x:c r="AC69" s="223">
        <x:v>0.007388086755423</x:v>
      </x:c>
      <x:c r="AD69" s="222">
        <x:v>0.001578150326468</x:v>
      </x:c>
      <x:c r="AE69" s="222">
        <x:v>0.002211900036845</x:v>
      </x:c>
      <x:c r="AF69" s="223">
        <x:v>0.001601357428399</x:v>
      </x:c>
      <x:c r="AG69" s="223">
        <x:v>0.002214026304427</x:v>
      </x:c>
      <x:c r="AI69" s="222">
        <x:v>0.002082097970154</x:v>
      </x:c>
      <x:c r="AK69" s="223">
        <x:v>0.001223213188073</x:v>
      </x:c>
      <x:c r="AL69" s="223">
        <x:v>0.005481699425758</x:v>
      </x:c>
      <x:c r="AM69" s="222">
        <x:v>0.002379371416973</x:v>
      </x:c>
      <x:c r="AO69" s="223">
        <x:v>0.002917209220246</x:v>
      </x:c>
      <x:c r="AQ69" s="222">
        <x:v>0.006545885114579</x:v>
      </x:c>
      <x:c r="AS69" s="223">
        <x:v>0.002782536811134</x:v>
      </x:c>
      <x:c r="AT69" s="223">
        <x:v>0.0008157414224896</x:v>
      </x:c>
      <x:c r="AU69" s="222">
        <x:v>0.002676941658481</x:v>
      </x:c>
      <x:c r="AV69" s="222">
        <x:v>0.001339902316679</x:v>
      </x:c>
      <x:c r="BB69" s="223">
        <x:v>0.01010381958956</x:v>
      </x:c>
      <x:c r="BC69" s="223">
        <x:v>0.00738192891933</x:v>
      </x:c>
      <x:c r="BF69" s="223">
        <x:v>0.008631582307918</x:v>
      </x:c>
      <x:c r="BJ69" s="223">
        <x:v>0.01198700254907</x:v>
      </x:c>
      <x:c r="BM69" s="222">
        <x:v>0.002481854655425</x:v>
      </x:c>
      <x:c r="BN69" s="222">
        <x:v>0.004279443092144</x:v>
      </x:c>
      <x:c r="BO69" s="222">
        <x:v>0.004734888210175</x:v>
      </x:c>
      <x:c r="BP69" s="223">
        <x:v>0.0008476859827153</x:v>
      </x:c>
      <x:c r="BQ69" s="223">
        <x:v>0.00287079910266</x:v>
      </x:c>
      <x:c r="BR69" s="222">
        <x:v>0.00273586505427</x:v>
      </x:c>
      <x:c r="BS69" s="222">
        <x:v>0.003656794493476</x:v>
      </x:c>
      <x:c r="BT69" s="222">
        <x:v>0.001175497923393</x:v>
      </x:c>
      <x:c r="BV69" s="223">
        <x:v>0.002035424455377</x:v>
      </x:c>
      <x:c r="BX69" s="222">
        <x:v>0.002194708247177</x:v>
      </x:c>
      <x:c r="BY69" s="222">
        <x:v>0.003669420049623</x:v>
      </x:c>
      <x:c r="BZ69" s="223">
        <x:v>0.0006950237103455</x:v>
      </x:c>
      <x:c r="CA69" s="223">
        <x:v>0.00357953040163</x:v>
      </x:c>
      <x:c r="CC69" s="222">
        <x:v>0.002073441789703</x:v>
      </x:c>
      <x:c r="CD69" s="222">
        <x:v>0.001562734549659</x:v>
      </x:c>
      <x:c r="CF69" s="223">
        <x:v>0.002193929938188</x:v>
      </x:c>
      <x:c r="CI69" s="222">
        <x:v>0.001449611447108</x:v>
      </x:c>
      <x:c r="CJ69" s="222">
        <x:v>0.001904919731574</x:v>
      </x:c>
      <x:c r="CK69" s="222">
        <x:v>0.002680588407899</x:v>
      </x:c>
      <x:c r="CL69" s="223">
        <x:v>0.001218081644024</x:v>
      </x:c>
      <x:c r="CM69" s="223">
        <x:v>0.001836606819588</x:v>
      </x:c>
      <x:c r="CN69" s="223">
        <x:v>0.005211923645958</x:v>
      </x:c>
    </x:row>
    <x:row r="70" spans="1:92" x14ac:dyDescent="0.25">
      <x:c r="A70" s="0" t="s">
        <x:v>64318</x:v>
      </x:c>
      <x:c r="B70" s="222">
        <x:v>0.002331267936921</x:v>
      </x:c>
      <x:c r="C70" s="223">
        <x:v>0.006288534583607</x:v>
      </x:c>
      <x:c r="D70" s="223">
        <x:v>0.003604379389496</x:v>
      </x:c>
      <x:c r="F70" s="223">
        <x:v>0.001556077477328</x:v>
      </x:c>
      <x:c r="I70" s="222">
        <x:v>0.006288534583607</x:v>
      </x:c>
      <x:c r="J70" s="222">
        <x:v>0.003604379389496</x:v>
      </x:c>
      <x:c r="M70" s="222">
        <x:v>0.001556077477328</x:v>
      </x:c>
      <x:c r="W70" s="222">
        <x:v>0.00979274452228</x:v>
      </x:c>
      <x:c r="X70" s="222">
        <x:v>0.007587838322702</x:v>
      </x:c>
      <x:c r="AB70" s="223">
        <x:v>0.00979274452228</x:v>
      </x:c>
      <x:c r="AC70" s="223">
        <x:v>0.007587838322702</x:v>
      </x:c>
      <x:c r="AD70" s="222">
        <x:v>0.004124425808704</x:v>
      </x:c>
      <x:c r="AE70" s="222">
        <x:v>0.000745433877386</x:v>
      </x:c>
      <x:c r="AF70" s="223">
        <x:v>0.004185076539212</x:v>
      </x:c>
      <x:c r="AG70" s="223">
        <x:v>0.0007461504522136</x:v>
      </x:c>
      <x:c r="AI70" s="222">
        <x:v>0.002551256550205</x:v>
      </x:c>
      <x:c r="AJ70" s="223">
        <x:v>0.002223133543615</x:v>
      </x:c>
      <x:c r="AK70" s="223">
        <x:v>0.003927158431032</x:v>
      </x:c>
      <x:c r="AM70" s="222">
        <x:v>0.002428024466543</x:v>
      </x:c>
      <x:c r="AN70" s="222">
        <x:v>0.001945188852054</x:v>
      </x:c>
      <x:c r="AO70" s="223">
        <x:v>0.00237736857585</x:v>
      </x:c>
      <x:c r="AP70" s="223">
        <x:v>0.002244824536179</x:v>
      </x:c>
      <x:c r="AQ70" s="222">
        <x:v>0.002686323444885</x:v>
      </x:c>
      <x:c r="AR70" s="222">
        <x:v>0.002212655592406</x:v>
      </x:c>
      <x:c r="AS70" s="223">
        <x:v>0.003511290901205</x:v>
      </x:c>
      <x:c r="AT70" s="223">
        <x:v>0.0008738650100388</x:v>
      </x:c>
      <x:c r="AU70" s="222">
        <x:v>0.001829035195708</x:v>
      </x:c>
      <x:c r="AV70" s="222">
        <x:v>0.002696189242563</x:v>
      </x:c>
      <x:c r="BF70" s="223">
        <x:v>0.008651685569656</x:v>
      </x:c>
      <x:c r="BG70" s="223">
        <x:v>0.009278316676909</x:v>
      </x:c>
      <x:c r="BH70" s="223">
        <x:v>0.006111162552833</x:v>
      </x:c>
      <x:c r="BI70" s="223">
        <x:v>0.005192729351914</x:v>
      </x:c>
      <x:c r="BM70" s="222">
        <x:v>0.00249702897751</x:v>
      </x:c>
      <x:c r="BN70" s="222">
        <x:v>0.006482386205428</x:v>
      </x:c>
      <x:c r="BO70" s="222">
        <x:v>0.002438832627733</x:v>
      </x:c>
      <x:c r="BP70" s="223">
        <x:v>0.0009080856989394</x:v>
      </x:c>
      <x:c r="BQ70" s="223">
        <x:v>0.003622669331102</x:v>
      </x:c>
      <x:c r="BR70" s="222">
        <x:v>0.01091495535959</x:v>
      </x:c>
      <x:c r="BS70" s="222">
        <x:v>0.001877391930471</x:v>
      </x:c>
      <x:c r="BT70" s="222">
        <x:v>0.0006123553616427</x:v>
      </x:c>
      <x:c r="BV70" s="223">
        <x:v>0.002494066104797</x:v>
      </x:c>
      <x:c r="BW70" s="222">
        <x:v>0.001909229827576</x:v>
      </x:c>
      <x:c r="BX70" s="222">
        <x:v>0.001680082461874</x:v>
      </x:c>
      <x:c r="BY70" s="222">
        <x:v>0.007395801554585</x:v>
      </x:c>
      <x:c r="BZ70" s="223">
        <x:v>0.0007423003565802</x:v>
      </x:c>
      <x:c r="CA70" s="223">
        <x:v>0.003609557161375</x:v>
      </x:c>
      <x:c r="CB70" s="223">
        <x:v>0.008626331731348</x:v>
      </x:c>
      <x:c r="CC70" s="222">
        <x:v>0.002656290946348</x:v>
      </x:c>
      <x:c r="CD70" s="222">
        <x:v>0.00157466382103</x:v>
      </x:c>
      <x:c r="CF70" s="223">
        <x:v>0.002237431350691</x:v>
      </x:c>
      <x:c r="CG70" s="223">
        <x:v>0.003489322884938</x:v>
      </x:c>
      <x:c r="CI70" s="222">
        <x:v>0.003101116218499</x:v>
      </x:c>
      <x:c r="CJ70" s="222">
        <x:v>0.001943808374486</x:v>
      </x:c>
      <x:c r="CK70" s="222">
        <x:v>0.002607564377142</x:v>
      </x:c>
      <x:c r="CL70" s="223">
        <x:v>0.002605810508241</x:v>
      </x:c>
      <x:c r="CM70" s="223">
        <x:v>0.002477128453667</x:v>
      </x:c>
    </x:row>
    <x:row r="71" spans="1:92" x14ac:dyDescent="0.25">
      <x:c r="A71" s="0" t="s">
        <x:v>64319</x:v>
      </x:c>
      <x:c r="B71" s="222">
        <x:v>0.004245550236826</x:v>
      </x:c>
      <x:c r="C71" s="223">
        <x:v>0.004188133264201</x:v>
      </x:c>
      <x:c r="E71" s="223">
        <x:v>0.01244432757266</x:v>
      </x:c>
      <x:c r="F71" s="223">
        <x:v>0.005501535596469</x:v>
      </x:c>
      <x:c r="I71" s="222">
        <x:v>0.004188133264201</x:v>
      </x:c>
      <x:c r="K71" s="222">
        <x:v>0.0156579703732</x:v>
      </x:c>
      <x:c r="L71" s="222">
        <x:v>0.01031320027495</x:v>
      </x:c>
      <x:c r="M71" s="222">
        <x:v>0.005501535596469</x:v>
      </x:c>
      <x:c r="W71" s="222">
        <x:v>0.006311877639186</x:v>
      </x:c>
      <x:c r="X71" s="222">
        <x:v>0.02265135181968</x:v>
      </x:c>
      <x:c r="AB71" s="223">
        <x:v>0.006311877639186</x:v>
      </x:c>
      <x:c r="AC71" s="223">
        <x:v>0.02265135181968</x:v>
      </x:c>
      <x:c r="AD71" s="222">
        <x:v>0.006575306640188</x:v>
      </x:c>
      <x:c r="AE71" s="222">
        <x:v>0.002196900373545</x:v>
      </x:c>
      <x:c r="AF71" s="223">
        <x:v>0.00667199819667</x:v>
      </x:c>
      <x:c r="AG71" s="223">
        <x:v>0.002199012222167</x:v>
      </x:c>
      <x:c r="AH71" s="222">
        <x:v>0.01007919078995</x:v>
      </x:c>
      <x:c r="AI71" s="222">
        <x:v>0.004216905101567</x:v>
      </x:c>
      <x:c r="AJ71" s="223">
        <x:v>0.005454957246692</x:v>
      </x:c>
      <x:c r="AK71" s="223">
        <x:v>0.001300443096992</x:v>
      </x:c>
      <x:c r="AL71" s="223">
        <x:v>0.006911261082315</x:v>
      </x:c>
      <x:c r="AM71" s="222">
        <x:v>0.004822051252267</x:v>
      </x:c>
      <x:c r="AN71" s="222">
        <x:v>0.001945188852054</x:v>
      </x:c>
      <x:c r="AO71" s="223">
        <x:v>0.005360011688022</x:v>
      </x:c>
      <x:c r="AP71" s="223">
        <x:v>0.002155821329016</x:v>
      </x:c>
      <x:c r="AQ71" s="222">
        <x:v>0.007960336486202</x:v>
      </x:c>
      <x:c r="AR71" s="222">
        <x:v>0.002756924303893</x:v>
      </x:c>
      <x:c r="AS71" s="223">
        <x:v>0.002793529903282</x:v>
      </x:c>
      <x:c r="AT71" s="223">
        <x:v>0.006038887102335</x:v>
      </x:c>
      <x:c r="AU71" s="222">
        <x:v>0.004566277187625</x:v>
      </x:c>
      <x:c r="AV71" s="222">
        <x:v>0.00401251067561</x:v>
      </x:c>
      <x:c r="AX71" s="223">
        <x:v>0.006529375356869</x:v>
      </x:c>
      <x:c r="AY71" s="223">
        <x:v>0.007243610923617</x:v>
      </x:c>
      <x:c r="AZ71" s="223">
        <x:v>0.02999678962618</x:v>
      </x:c>
      <x:c r="BG71" s="223">
        <x:v>0.009278316676909</x:v>
      </x:c>
      <x:c r="BM71" s="222">
        <x:v>0.002441401895742</x:v>
      </x:c>
      <x:c r="BN71" s="222">
        <x:v>0.004372212045437</x:v>
      </x:c>
      <x:c r="BQ71" s="223">
        <x:v>0.007926774350222</x:v>
      </x:c>
      <x:c r="BR71" s="222">
        <x:v>0.005382018419133</x:v>
      </x:c>
      <x:c r="BS71" s="222">
        <x:v>0.007432663841191</x:v>
      </x:c>
      <x:c r="BT71" s="222">
        <x:v>0.003019690574051</x:v>
      </x:c>
      <x:c r="BU71" s="223">
        <x:v>0.01028800708278</x:v>
      </x:c>
      <x:c r="BV71" s="223">
        <x:v>0.004122376512905</x:v>
      </x:c>
      <x:c r="BW71" s="222">
        <x:v>0.001909229827576</x:v>
      </x:c>
      <x:c r="BX71" s="222">
        <x:v>0.004456627144164</x:v>
      </x:c>
      <x:c r="BY71" s="222">
        <x:v>0.007378941949422</x:v>
      </x:c>
      <x:c r="BZ71" s="223">
        <x:v>0.00439824017157</x:v>
      </x:c>
      <x:c r="CA71" s="223">
        <x:v>0.002690360432832</x:v>
      </x:c>
      <x:c r="CB71" s="223">
        <x:v>0.0172155215286</x:v>
      </x:c>
      <x:c r="CC71" s="222">
        <x:v>0.003699035915202</x:v>
      </x:c>
      <x:c r="CD71" s="222">
        <x:v>0.006216773202339</x:v>
      </x:c>
      <x:c r="CF71" s="223">
        <x:v>0.004443400109622</x:v>
      </x:c>
      <x:c r="CG71" s="223">
        <x:v>0.003500733358728</x:v>
      </x:c>
      <x:c r="CI71" s="222">
        <x:v>0.003096432763584</x:v>
      </x:c>
      <x:c r="CJ71" s="222">
        <x:v>0.003857835048236</x:v>
      </x:c>
      <x:c r="CK71" s="222">
        <x:v>0.007860683503279</x:v>
      </x:c>
      <x:c r="CL71" s="223">
        <x:v>0.001309140043995</x:v>
      </x:c>
      <x:c r="CM71" s="223">
        <x:v>0.004909588170735</x:v>
      </x:c>
      <x:c r="CN71" s="223">
        <x:v>0.01048080664199</x:v>
      </x:c>
    </x:row>
    <x:row r="72" spans="1:92" x14ac:dyDescent="0.25">
      <x:c r="A72" s="0" t="s">
        <x:v>64320</x:v>
      </x:c>
      <x:c r="B72" s="222">
        <x:v>0.0003735863072766</x:v>
      </x:c>
      <x:c r="E72" s="223">
        <x:v>0.006243323375121</x:v>
      </x:c>
      <x:c r="L72" s="222">
        <x:v>0.01038358341612</x:v>
      </x:c>
      <x:c r="X72" s="222">
        <x:v>0.002418985200128</x:v>
      </x:c>
      <x:c r="AC72" s="223">
        <x:v>0.002418985200128</x:v>
      </x:c>
      <x:c r="AD72" s="222">
        <x:v>0.0007941238924264</x:v>
      </x:c>
      <x:c r="AF72" s="223">
        <x:v>0.0008058016862389</x:v>
      </x:c>
      <x:c r="AI72" s="222">
        <x:v>0.0004088395410976</x:v>
      </x:c>
      <x:c r="AK72" s="223">
        <x:v>0.00125207514682</x:v>
      </x:c>
      <x:c r="AM72" s="222">
        <x:v>0.0004672119814535</x:v>
      </x:c>
      <x:c r="AP72" s="223">
        <x:v>0.001074098743162</x:v>
      </x:c>
      <x:c r="AR72" s="222">
        <x:v>0.0005331342832409</x:v>
      </x:c>
      <x:c r="AT72" s="223">
        <x:v>0.0008349890037895</x:v>
      </x:c>
      <x:c r="AU72" s="222">
        <x:v>0.0008877444895539</x:v>
      </x:c>
      <x:c r="BQ72" s="223">
        <x:v>0.0006975148550658</x:v>
      </x:c>
      <x:c r="BR72" s="222">
        <x:v>0.002634108826005</x:v>
      </x:c>
      <x:c r="BV72" s="223">
        <x:v>0.0003996747570017</x:v>
      </x:c>
      <x:c r="BX72" s="222">
        <x:v>0.0005413589948256</x:v>
      </x:c>
      <x:c r="BZ72" s="223">
        <x:v>0.0007114229331891</x:v>
      </x:c>
      <x:c r="CC72" s="222">
        <x:v>0.0005114467330893</x:v>
      </x:c>
      <x:c r="CF72" s="223">
        <x:v>0.0004307988010107</x:v>
      </x:c>
      <x:c r="CJ72" s="222">
        <x:v>0.0006190586648047</x:v>
      </x:c>
      <x:c r="CM72" s="223">
        <x:v>0.0005968584117536</x:v>
      </x:c>
    </x:row>
    <x:row r="73" spans="1:92" x14ac:dyDescent="0.25">
      <x:c r="A73" s="0" t="s">
        <x:v>64321</x:v>
      </x:c>
      <x:c r="B73" s="222">
        <x:v>0.005371964851814</x:v>
      </x:c>
      <x:c r="C73" s="223">
        <x:v>0.004028851650265</x:v>
      </x:c>
      <x:c r="E73" s="223">
        <x:v>0.01266161343403</x:v>
      </x:c>
      <x:c r="F73" s="223">
        <x:v>0.006309787791897</x:v>
      </x:c>
      <x:c r="G73" s="223">
        <x:v>0.006796561095921</x:v>
      </x:c>
      <x:c r="I73" s="222">
        <x:v>0.004028851650265</x:v>
      </x:c>
      <x:c r="K73" s="222">
        <x:v>0.0317547492121</x:v>
      </x:c>
      <x:c r="M73" s="222">
        <x:v>0.006309787791897</x:v>
      </x:c>
      <x:c r="N73" s="222">
        <x:v>0.006796561095921</x:v>
      </x:c>
      <x:c r="X73" s="222">
        <x:v>0.03478367172201</x:v>
      </x:c>
      <x:c r="AC73" s="223">
        <x:v>0.03478367172201</x:v>
      </x:c>
      <x:c r="AD73" s="222">
        <x:v>0.004129384102496</x:v>
      </x:c>
      <x:c r="AE73" s="222">
        <x:v>0.006538312549912</x:v>
      </x:c>
      <x:c r="AF73" s="223">
        <x:v>0.004190107745974</x:v>
      </x:c>
      <x:c r="AG73" s="223">
        <x:v>0.006544597735399</x:v>
      </x:c>
      <x:c r="AI73" s="222">
        <x:v>0.005878886891811</x:v>
      </x:c>
      <x:c r="AJ73" s="223">
        <x:v>0.002171485887141</x:v>
      </x:c>
      <x:c r="AK73" s="223">
        <x:v>0.005144783162462</x:v>
      </x:c>
      <x:c r="AL73" s="223">
        <x:v>0.008158752724062</x:v>
      </x:c>
      <x:c r="AM73" s="222">
        <x:v>0.006718250358293</x:v>
      </x:c>
      <x:c r="AO73" s="223">
        <x:v>0.006483207498908</x:v>
      </x:c>
      <x:c r="AP73" s="223">
        <x:v>0.003288271530048</x:v>
      </x:c>
      <x:c r="AQ73" s="222">
        <x:v>0.01048517960489</x:v>
      </x:c>
      <x:c r="AR73" s="222">
        <x:v>0.003317146953011</x:v>
      </x:c>
      <x:c r="AS73" s="223">
        <x:v>0.007636930890692</x:v>
      </x:c>
      <x:c r="AT73" s="223">
        <x:v>0.002574588669943</x:v>
      </x:c>
      <x:c r="AU73" s="222">
        <x:v>0.0017957239071</x:v>
      </x:c>
      <x:c r="AV73" s="222">
        <x:v>0.007970454372197</x:v>
      </x:c>
      <x:c r="AW73" s="223">
        <x:v>0.0118604963999</x:v>
      </x:c>
      <x:c r="AX73" s="223">
        <x:v>0.006281052445627</x:v>
      </x:c>
      <x:c r="AY73" s="223">
        <x:v>0.006968124456053</x:v>
      </x:c>
      <x:c r="AZ73" s="223">
        <x:v>0.06083422749206</x:v>
      </x:c>
      <x:c r="BC73" s="223">
        <x:v>0.00746260352282</x:v>
      </x:c>
      <x:c r="BE73" s="223">
        <x:v>0.03432643864024</x:v>
      </x:c>
      <x:c r="BF73" s="223">
        <x:v>0.008798592845503</x:v>
      </x:c>
      <x:c r="BG73" s="223">
        <x:v>0.009178013275197</x:v>
      </x:c>
      <x:c r="BJ73" s="223">
        <x:v>0.01845594596359</x:v>
      </x:c>
      <x:c r="BK73" s="223">
        <x:v>0.010271667492</x:v>
      </x:c>
      <x:c r="BM73" s="222">
        <x:v>0.006065258716744</x:v>
      </x:c>
      <x:c r="BN73" s="222">
        <x:v>0.008627869974808</x:v>
      </x:c>
      <x:c r="BO73" s="222">
        <x:v>0.009600722287435</x:v>
      </x:c>
      <x:c r="BQ73" s="223">
        <x:v>0.0100298785369</x:v>
      </x:c>
      <x:c r="BR73" s="222">
        <x:v>0.00826739384981</x:v>
      </x:c>
      <x:c r="BS73" s="222">
        <x:v>0.009238501788422</x:v>
      </x:c>
      <x:c r="BT73" s="222">
        <x:v>0.003552203597529</x:v>
      </x:c>
      <x:c r="BU73" s="223">
        <x:v>0.01954530283112</x:v>
      </x:c>
      <x:c r="BV73" s="223">
        <x:v>0.00494984352773</x:v>
      </x:c>
      <x:c r="BX73" s="222">
        <x:v>0.006653754963606</x:v>
      </x:c>
      <x:c r="BY73" s="222">
        <x:v>0.007378941949422</x:v>
      </x:c>
      <x:c r="BZ73" s="223">
        <x:v>0.002133193886285</x:v>
      </x:c>
      <x:c r="CA73" s="223">
        <x:v>0.008985001269605</x:v>
      </x:c>
      <x:c r="CB73" s="223">
        <x:v>0.008654540795217</x:v>
      </x:c>
      <x:c r="CC73" s="222">
        <x:v>0.005212089467529</x:v>
      </x:c>
      <x:c r="CD73" s="222">
        <x:v>0.006302173990064</x:v>
      </x:c>
      <x:c r="CF73" s="223">
        <x:v>0.005289987756086</x:v>
      </x:c>
      <x:c r="CG73" s="223">
        <x:v>0.003500733358728</x:v>
      </x:c>
      <x:c r="CH73" s="223">
        <x:v>0.01889928319607</x:v>
      </x:c>
      <x:c r="CI73" s="222">
        <x:v>0.001476053528413</x:v>
      </x:c>
      <x:c r="CJ73" s="222">
        <x:v>0.0037841354585</x:v>
      </x:c>
      <x:c r="CK73" s="222">
        <x:v>0.01876809898914</x:v>
      </x:c>
      <x:c r="CM73" s="223">
        <x:v>0.005490205263734</x:v>
      </x:c>
      <x:c r="CN73" s="223">
        <x:v>0.02599835497134</x:v>
      </x:c>
    </x:row>
    <x:row r="74" spans="1:92" x14ac:dyDescent="0.25">
      <x:c r="A74" s="0" t="s">
        <x:v>64322</x:v>
      </x:c>
      <x:c r="B74" s="222">
        <x:v>0.003886145646456</x:v>
      </x:c>
      <x:c r="C74" s="223">
        <x:v>0.004188133264201</x:v>
      </x:c>
      <x:c r="F74" s="223">
        <x:v>0.005542496435686</x:v>
      </x:c>
      <x:c r="G74" s="223">
        <x:v>0.003337403615778</x:v>
      </x:c>
      <x:c r="I74" s="222">
        <x:v>0.004188133264201</x:v>
      </x:c>
      <x:c r="M74" s="222">
        <x:v>0.005542496435686</x:v>
      </x:c>
      <x:c r="N74" s="222">
        <x:v>0.003337403615778</x:v>
      </x:c>
      <x:c r="X74" s="222">
        <x:v>0.02516293724159</x:v>
      </x:c>
      <x:c r="AC74" s="223">
        <x:v>0.02516293724159</x:v>
      </x:c>
      <x:c r="AD74" s="222">
        <x:v>0.007435890082855</x:v>
      </x:c>
      <x:c r="AE74" s="222">
        <x:v>0.0007397866510422</x:v>
      </x:c>
      <x:c r="AF74" s="223">
        <x:v>0.007545236737739</x:v>
      </x:c>
      <x:c r="AG74" s="223">
        <x:v>0.0007404977972726</x:v>
      </x:c>
      <x:c r="AI74" s="222">
        <x:v>0.003853444045428</x:v>
      </x:c>
      <x:c r="AJ74" s="223">
        <x:v>0.004453253566538</x:v>
      </x:c>
      <x:c r="AK74" s="223">
        <x:v>0.003935728543154</x:v>
      </x:c>
      <x:c r="AL74" s="223">
        <x:v>0.001383333316053</x:v>
      </x:c>
      <x:c r="AM74" s="222">
        <x:v>0.004372575113716</x:v>
      </x:c>
      <x:c r="AN74" s="222">
        <x:v>0.001945188852054</x:v>
      </x:c>
      <x:c r="AO74" s="223">
        <x:v>0.002955153694134</x:v>
      </x:c>
      <x:c r="AP74" s="223">
        <x:v>0.005631850528053</x:v>
      </x:c>
      <x:c r="AQ74" s="222">
        <x:v>0.006631028190735</x:v>
      </x:c>
      <x:c r="AR74" s="222">
        <x:v>0.002795397177131</x:v>
      </x:c>
      <x:c r="AS74" s="223">
        <x:v>0.00207575901606</x:v>
      </x:c>
      <x:c r="AT74" s="223">
        <x:v>0.006122087533848</x:v>
      </x:c>
      <x:c r="AU74" s="222">
        <x:v>0.002731510639881</x:v>
      </x:c>
      <x:c r="AV74" s="222">
        <x:v>0.00472510113375</x:v>
      </x:c>
      <x:c r="AW74" s="223">
        <x:v>0.01164802699816</x:v>
      </x:c>
      <x:c r="AX74" s="223">
        <x:v>0.006529375356869</x:v>
      </x:c>
      <x:c r="BB74" s="223">
        <x:v>0.01021424081524</x:v>
      </x:c>
      <x:c r="BI74" s="223">
        <x:v>0.005192729351914</x:v>
      </x:c>
      <x:c r="BJ74" s="223">
        <x:v>0.006174230864111</x:v>
      </x:c>
      <x:c r="BM74" s="222">
        <x:v>0.00366834982914</x:v>
      </x:c>
      <x:c r="BO74" s="222">
        <x:v>0.002438832627733</x:v>
      </x:c>
      <x:c r="BQ74" s="223">
        <x:v>0.007255737869819</x:v>
      </x:c>
      <x:c r="BR74" s="222">
        <x:v>0.005496870650625</x:v>
      </x:c>
      <x:c r="BS74" s="222">
        <x:v>0.009266283419225</x:v>
      </x:c>
      <x:c r="BT74" s="222">
        <x:v>0.001837066084928</x:v>
      </x:c>
      <x:c r="BV74" s="223">
        <x:v>0.004157524745067</x:v>
      </x:c>
      <x:c r="BW74" s="222">
        <x:v>0.003809727582691</x:v>
      </x:c>
      <x:c r="BX74" s="222">
        <x:v>0.004504235383863</x:v>
      </x:c>
      <x:c r="BZ74" s="223">
        <x:v>0.003730222800705</x:v>
      </x:c>
      <x:c r="CA74" s="223">
        <x:v>0.004486807930408</x:v>
      </x:c>
      <x:c r="CC74" s="222">
        <x:v>0.004249552914287</x:v>
      </x:c>
      <x:c r="CD74" s="222">
        <x:v>0.003149727874016</x:v>
      </x:c>
      <x:c r="CF74" s="223">
        <x:v>0.004481285455162</x:v>
      </x:c>
      <x:c r="CI74" s="222">
        <x:v>0.00155797799183</x:v>
      </x:c>
      <x:c r="CJ74" s="222">
        <x:v>0.003884827201474</x:v>
      </x:c>
      <x:c r="CK74" s="222">
        <x:v>0.007941162587629</x:v>
      </x:c>
      <x:c r="CL74" s="223">
        <x:v>0.001309140043995</x:v>
      </x:c>
      <x:c r="CM74" s="223">
        <x:v>0.005581992334104</x:v>
      </x:c>
    </x:row>
    <x:row r="75" spans="1:92" x14ac:dyDescent="0.25">
      <x:c r="A75" s="0" t="s">
        <x:v>64323</x:v>
      </x:c>
      <x:c r="B75" s="222">
        <x:v>0.003839643041297</x:v>
      </x:c>
      <x:c r="E75" s="223">
        <x:v>0.006418290058907</x:v>
      </x:c>
      <x:c r="F75" s="223">
        <x:v>0.005516777894354</x:v>
      </x:c>
      <x:c r="G75" s="223">
        <x:v>0.00339828054796</x:v>
      </x:c>
      <x:c r="H75" s="223">
        <x:v>0.009046042206164</x:v>
      </x:c>
      <x:c r="L75" s="222">
        <x:v>0.01067457926032</x:v>
      </x:c>
      <x:c r="M75" s="222">
        <x:v>0.005516777894354</x:v>
      </x:c>
      <x:c r="N75" s="222">
        <x:v>0.00339828054796</x:v>
      </x:c>
      <x:c r="O75" s="222">
        <x:v>0.009046042206164</x:v>
      </x:c>
      <x:c r="Q75" s="223">
        <x:v>0.02977870948232</x:v>
      </x:c>
      <x:c r="X75" s="222">
        <x:v>0.02486183114789</x:v>
      </x:c>
      <x:c r="AC75" s="223">
        <x:v>0.02486183114789</x:v>
      </x:c>
      <x:c r="AD75" s="222">
        <x:v>0.002501445157552</x:v>
      </x:c>
      <x:c r="AE75" s="222">
        <x:v>0.00507696443808</x:v>
      </x:c>
      <x:c r="AF75" s="223">
        <x:v>0.002538229544802</x:v>
      </x:c>
      <x:c r="AG75" s="223">
        <x:v>0.005081844850719</x:v>
      </x:c>
      <x:c r="AI75" s="222">
        <x:v>0.004201968510106</x:v>
      </x:c>
      <x:c r="AJ75" s="223">
        <x:v>0.001009451298825</x:v>
      </x:c>
      <x:c r="AK75" s="223">
        <x:v>0.00517527907882</x:v>
      </x:c>
      <x:c r="AL75" s="223">
        <x:v>0.006917659120214</x:v>
      </x:c>
      <x:c r="AM75" s="222">
        <x:v>0.00480190841703</x:v>
      </x:c>
      <x:c r="AO75" s="223">
        <x:v>0.004690939804381</x:v>
      </x:c>
      <x:c r="AP75" s="223">
        <x:v>0.002243374769272</x:v>
      </x:c>
      <x:c r="AQ75" s="222">
        <x:v>0.00919093505848</x:v>
      </x:c>
      <x:c r="AR75" s="222">
        <x:v>0.001667239669814</x:v>
      </x:c>
      <x:c r="AS75" s="223">
        <x:v>0.004206488237142</x:v>
      </x:c>
      <x:c r="AT75" s="223">
        <x:v>0.003386566043375</x:v>
      </x:c>
      <x:c r="AU75" s="222">
        <x:v>0.00176587141435</x:v>
      </x:c>
      <x:c r="AV75" s="222">
        <x:v>0.005346441359307</x:v>
      </x:c>
      <x:c r="AW75" s="223">
        <x:v>0.0118604963999</x:v>
      </x:c>
      <x:c r="BB75" s="223">
        <x:v>0.01021424081524</x:v>
      </x:c>
      <x:c r="BI75" s="223">
        <x:v>0.005136593262115</x:v>
      </x:c>
      <x:c r="BJ75" s="223">
        <x:v>0.006174230864111</x:v>
      </x:c>
      <x:c r="BK75" s="223">
        <x:v>0.01072456420871</x:v>
      </x:c>
      <x:c r="BM75" s="222">
        <x:v>0.002443012157859</x:v>
      </x:c>
      <x:c r="BO75" s="222">
        <x:v>0.007263767799222</x:v>
      </x:c>
      <x:c r="BQ75" s="223">
        <x:v>0.00716891386887</x:v>
      </x:c>
      <x:c r="BS75" s="222">
        <x:v>0.007295984255198</x:v>
      </x:c>
      <x:c r="BT75" s="222">
        <x:v>0.003622072539847</x:v>
      </x:c>
      <x:c r="BU75" s="223">
        <x:v>0.01960162429198</x:v>
      </x:c>
      <x:c r="BV75" s="223">
        <x:v>0.003308218550862</x:v>
      </x:c>
      <x:c r="BX75" s="222">
        <x:v>0.005001704316068</x:v>
      </x:c>
      <x:c r="BY75" s="222">
        <x:v>0.003669420049623</x:v>
      </x:c>
      <x:c r="BZ75" s="223">
        <x:v>0.001446606867383</x:v>
      </x:c>
      <x:c r="CA75" s="223">
        <x:v>0.006266957780756</x:v>
      </x:c>
      <x:c r="CB75" s="223">
        <x:v>0.008560980733383</x:v>
      </x:c>
      <x:c r="CC75" s="222">
        <x:v>0.004719534687236</x:v>
      </x:c>
      <x:c r="CD75" s="222">
        <x:v>0.001579813146802</x:v>
      </x:c>
      <x:c r="CF75" s="223">
        <x:v>0.004427661255998</x:v>
      </x:c>
      <x:c r="CI75" s="222">
        <x:v>0.001541135444004</x:v>
      </x:c>
      <x:c r="CJ75" s="222">
        <x:v>0.004481146814663</x:v>
      </x:c>
      <x:c r="CK75" s="222">
        <x:v>0.005163110871416</x:v>
      </x:c>
      <x:c r="CL75" s="223">
        <x:v>0.001294987563076</x:v>
      </x:c>
      <x:c r="CM75" s="223">
        <x:v>0.004887782475932</x:v>
      </x:c>
      <x:c r="CN75" s="223">
        <x:v>0.005268882996035</x:v>
      </x:c>
    </x:row>
    <x:row r="76" spans="1:92" x14ac:dyDescent="0.25">
      <x:c r="A76" s="0" t="s">
        <x:v>64324</x:v>
      </x:c>
      <x:c r="B76" s="222">
        <x:v>0.004999264794869</x:v>
      </x:c>
      <x:c r="C76" s="223">
        <x:v>0.008137344107498</x:v>
      </x:c>
      <x:c r="E76" s="223">
        <x:v>0.006418290058907</x:v>
      </x:c>
      <x:c r="F76" s="223">
        <x:v>0.005516777894354</x:v>
      </x:c>
      <x:c r="G76" s="223">
        <x:v>0.00339828054796</x:v>
      </x:c>
      <x:c r="I76" s="222">
        <x:v>0.008137344107498</x:v>
      </x:c>
      <x:c r="K76" s="222">
        <x:v>0.01609677883889</x:v>
      </x:c>
      <x:c r="M76" s="222">
        <x:v>0.005516777894354</x:v>
      </x:c>
      <x:c r="N76" s="222">
        <x:v>0.00339828054796</x:v>
      </x:c>
      <x:c r="X76" s="222">
        <x:v>0.03237042502566</x:v>
      </x:c>
      <x:c r="AC76" s="223">
        <x:v>0.03237042502566</x:v>
      </x:c>
      <x:c r="AD76" s="222">
        <x:v>0.003330035888911</x:v>
      </x:c>
      <x:c r="AE76" s="222">
        <x:v>0.006544688091868</x:v>
      </x:c>
      <x:c r="AF76" s="223">
        <x:v>0.003379004913606</x:v>
      </x:c>
      <x:c r="AG76" s="223">
        <x:v>0.006550979406072</x:v>
      </x:c>
      <x:c r="AI76" s="222">
        <x:v>0.005471017231492</x:v>
      </x:c>
      <x:c r="AJ76" s="223">
        <x:v>0.006561008152949</x:v>
      </x:c>
      <x:c r="AK76" s="223">
        <x:v>0.005158995265066</x:v>
      </x:c>
      <x:c r="AL76" s="223">
        <x:v>0.00410669997421</x:v>
      </x:c>
      <x:c r="AM76" s="222">
        <x:v>0.006252146733237</x:v>
      </x:c>
      <x:c r="AO76" s="223">
        <x:v>0.004114318586666</x:v>
      </x:c>
      <x:c r="AP76" s="223">
        <x:v>0.006658629209091</x:v>
      </x:c>
      <x:c r="AQ76" s="222">
        <x:v>0.009275975965768</x:v>
      </x:c>
      <x:c r="AR76" s="222">
        <x:v>0.003286829388506</x:v>
      </x:c>
      <x:c r="AS76" s="223">
        <x:v>0.003482303732104</x:v>
      </x:c>
      <x:c r="AT76" s="223">
        <x:v>0.00687280756459</x:v>
      </x:c>
      <x:c r="AU76" s="222">
        <x:v>0.005410394682271</x:v>
      </x:c>
      <x:c r="AV76" s="222">
        <x:v>0.004700538640662</x:v>
      </x:c>
      <x:c r="AX76" s="223">
        <x:v>0.006281052445627</x:v>
      </x:c>
      <x:c r="AY76" s="223">
        <x:v>0.01421173537967</x:v>
      </x:c>
      <x:c r="BA76" s="223">
        <x:v>0.01890689994825</x:v>
      </x:c>
      <x:c r="BD76" s="223">
        <x:v>0.01338547203923</x:v>
      </x:c>
      <x:c r="BE76" s="223">
        <x:v>0.03432643864024</x:v>
      </x:c>
      <x:c r="BF76" s="223">
        <x:v>0.008846409978973</x:v>
      </x:c>
      <x:c r="BI76" s="223">
        <x:v>0.005192729351914</x:v>
      </x:c>
      <x:c r="BM76" s="222">
        <x:v>0.003708195573826</x:v>
      </x:c>
      <x:c r="BN76" s="222">
        <x:v>0.008661544155939</x:v>
      </x:c>
      <x:c r="BO76" s="222">
        <x:v>0.002438832627733</x:v>
      </x:c>
      <x:c r="BP76" s="223">
        <x:v>0.000870915127731</x:v>
      </x:c>
      <x:c r="BQ76" s="223">
        <x:v>0.008633908747124</x:v>
      </x:c>
      <x:c r="BR76" s="222">
        <x:v>0.002643907797939</x:v>
      </x:c>
      <x:c r="BS76" s="222">
        <x:v>0.007371027522939</x:v>
      </x:c>
      <x:c r="BT76" s="222">
        <x:v>0.00482258667233</x:v>
      </x:c>
      <x:c r="BU76" s="223">
        <x:v>0.01028800708278</x:v>
      </x:c>
      <x:c r="BV76" s="223">
        <x:v>0.004928724810386</x:v>
      </x:c>
      <x:c r="BX76" s="222">
        <x:v>0.006675952039451</x:v>
      </x:c>
      <x:c r="BY76" s="222">
        <x:v>0.0037095218998</x:v>
      </x:c>
      <x:c r="BZ76" s="223">
        <x:v>0.002924947759697</x:v>
      </x:c>
      <x:c r="CA76" s="223">
        <x:v>0.007159302875024</x:v>
      </x:c>
      <x:c r="CB76" s="223">
        <x:v>0.008560980733383</x:v>
      </x:c>
      <x:c r="CC76" s="222">
        <x:v>0.004194312045283</x:v>
      </x:c>
      <x:c r="CD76" s="222">
        <x:v>0.007795303674394</x:v>
      </x:c>
      <x:c r="CF76" s="223">
        <x:v>0.005317431441947</x:v>
      </x:c>
      <x:c r="CH76" s="223">
        <x:v>0.01869497217065</x:v>
      </x:c>
      <x:c r="CJ76" s="222">
        <x:v>0.00571979736617</x:v>
      </x:c>
      <x:c r="CK76" s="222">
        <x:v>0.01069084480845</x:v>
      </x:c>
      <x:c r="CM76" s="223">
        <x:v>0.006733671888709</x:v>
      </x:c>
      <x:c r="CN76" s="223">
        <x:v>0.01053776599207</x:v>
      </x:c>
    </x:row>
    <x:row r="77" spans="1:92" x14ac:dyDescent="0.25">
      <x:c r="A77" s="0" t="s">
        <x:v>64325</x:v>
      </x:c>
      <x:c r="B77" s="222">
        <x:v>0.0007629940927277</x:v>
      </x:c>
      <x:c r="C77" s="223">
        <x:v>0.002014425825132</x:v>
      </x:c>
      <x:c r="F77" s="223">
        <x:v>0.0007844370504318</x:v>
      </x:c>
      <x:c r="I77" s="222">
        <x:v>0.002014425825132</x:v>
      </x:c>
      <x:c r="M77" s="222">
        <x:v>0.0007844370504318</x:v>
      </x:c>
      <x:c r="X77" s="222">
        <x:v>0.004940415058433</x:v>
      </x:c>
      <x:c r="AC77" s="223">
        <x:v>0.004940415058433</x:v>
      </x:c>
      <x:c r="AE77" s="222">
        <x:v>0.001454707766194</x:v>
      </x:c>
      <x:c r="AG77" s="223">
        <x:v>0.001456106155774</x:v>
      </x:c>
      <x:c r="AI77" s="222">
        <x:v>0.0008349935440757</x:v>
      </x:c>
      <x:c r="AJ77" s="223">
        <x:v>0.001103005636066</x:v>
      </x:c>
      <x:c r="AK77" s="223">
        <x:v>0.001256732907769</x:v>
      </x:c>
      <x:c r="AM77" s="222">
        <x:v>0.0009542105129584</x:v>
      </x:c>
      <x:c r="AO77" s="223">
        <x:v>0.0005749524132248</x:v>
      </x:c>
      <x:c r="AP77" s="223">
        <x:v>0.001115591424029</x:v>
      </x:c>
      <x:c r="AQ77" s="222">
        <x:v>0.001290127707399</x:v>
      </x:c>
      <x:c r="AR77" s="222">
        <x:v>0.000553729382914</x:v>
      </x:c>
      <x:c r="AS77" s="223">
        <x:v>0.0006785848668186</x:v>
      </x:c>
      <x:c r="AT77" s="223">
        <x:v>0.0008672448205688</x:v>
      </x:c>
      <x:c r="AU77" s="222">
        <x:v>0.0009220382628514</x:v>
      </x:c>
      <x:c r="AV77" s="222">
        <x:v>0.0006474329166959</x:v>
      </x:c>
      <x:c r="AX77" s="223">
        <x:v>0.006281052445627</x:v>
      </x:c>
      <x:c r="AY77" s="223">
        <x:v>0.006968124456053</x:v>
      </x:c>
      <x:c r="BM77" s="222">
        <x:v>0.001199217568606</x:v>
      </x:c>
      <x:c r="BN77" s="222">
        <x:v>0.002096355972161</x:v>
      </x:c>
      <x:c r="BQ77" s="223">
        <x:v>0.001424569647332</x:v>
      </x:c>
      <x:c r="BR77" s="222">
        <x:v>0.00273586505427</x:v>
      </x:c>
      <x:c r="BS77" s="222">
        <x:v>0.001800544854783</x:v>
      </x:c>
      <x:c r="BV77" s="223">
        <x:v>0.0008162758448716</x:v>
      </x:c>
      <x:c r="BX77" s="222">
        <x:v>0.001105644685182</x:v>
      </x:c>
      <x:c r="BZ77" s="223">
        <x:v>0.0007389053643127</x:v>
      </x:c>
      <x:c r="CA77" s="223">
        <x:v>0.0008729498747847</x:v>
      </x:c>
      <x:c r="CC77" s="222">
        <x:v>0.001044553369573</x:v>
      </x:c>
      <x:c r="CF77" s="223">
        <x:v>0.0008798420443231</x:v>
      </x:c>
      <x:c r="CJ77" s="222">
        <x:v>0.0006429730430504</x:v>
      </x:c>
      <x:c r="CK77" s="222">
        <x:v>0.002590489097278</x:v>
      </x:c>
      <x:c r="CL77" s="223">
        <x:v>0.001294987563076</x:v>
      </x:c>
      <x:c r="CN77" s="223">
        <x:v>0.005036741687354</x:v>
      </x:c>
    </x:row>
    <x:row r="78" spans="1:92" x14ac:dyDescent="0.25">
      <x:c r="A78" s="0" t="s">
        <x:v>64326</x:v>
      </x:c>
      <x:c r="B78" s="222">
        <x:v>0.006091419089783</x:v>
      </x:c>
      <x:c r="C78" s="223">
        <x:v>0.008137344107498</x:v>
      </x:c>
      <x:c r="D78" s="223">
        <x:v>0.01387319001978</x:v>
      </x:c>
      <x:c r="F78" s="223">
        <x:v>0.004723767996812</x:v>
      </x:c>
      <x:c r="G78" s="223">
        <x:v>0.00339828054796</x:v>
      </x:c>
      <x:c r="H78" s="223">
        <x:v>0.009262232430724</x:v>
      </x:c>
      <x:c r="I78" s="222">
        <x:v>0.008137344107498</x:v>
      </x:c>
      <x:c r="J78" s="222">
        <x:v>0.01387319001978</x:v>
      </x:c>
      <x:c r="M78" s="222">
        <x:v>0.004723767996812</x:v>
      </x:c>
      <x:c r="N78" s="222">
        <x:v>0.00339828054796</x:v>
      </x:c>
      <x:c r="O78" s="222">
        <x:v>0.009262232430724</x:v>
      </x:c>
      <x:c r="P78" s="223">
        <x:v>0.01926531974139</x:v>
      </x:c>
      <x:c r="X78" s="222">
        <x:v>0.0394421646055</x:v>
      </x:c>
      <x:c r="AC78" s="223">
        <x:v>0.0394421646055</x:v>
      </x:c>
      <x:c r="AD78" s="222">
        <x:v>0.005703191979346</x:v>
      </x:c>
      <x:c r="AE78" s="222">
        <x:v>0.006498416850861</x:v>
      </x:c>
      <x:c r="AF78" s="223">
        <x:v>0.004978259572773</x:v>
      </x:c>
      <x:c r="AG78" s="223">
        <x:v>0.006504663685189</x:v>
      </x:c>
      <x:c r="AI78" s="222">
        <x:v>0.006666231970479</x:v>
      </x:c>
      <x:c r="AJ78" s="223">
        <x:v>0.005354929350816</x:v>
      </x:c>
      <x:c r="AK78" s="223">
        <x:v>0.005191845341428</x:v>
      </x:c>
      <x:c r="AL78" s="223">
        <x:v>0.006754659862649</x:v>
      </x:c>
      <x:c r="AM78" s="222">
        <x:v>0.006698525970584</x:v>
      </x:c>
      <x:c r="AN78" s="222">
        <x:v>0.003668933807679</x:v>
      </x:c>
      <x:c r="AO78" s="223">
        <x:v>0.007548648019793</x:v>
      </x:c>
      <x:c r="AP78" s="223">
        <x:v>0.003358966193302</x:v>
      </x:c>
      <x:c r="AQ78" s="222">
        <x:v>0.01181991051313</x:v>
      </x:c>
      <x:c r="AR78" s="222">
        <x:v>0.003790241400438</x:v>
      </x:c>
      <x:c r="AS78" s="223">
        <x:v>0.005489726306393</x:v>
      </x:c>
      <x:c r="AT78" s="223">
        <x:v>0.00683454769841</x:v>
      </x:c>
      <x:c r="AU78" s="222">
        <x:v>0.005472377351154</x:v>
      </x:c>
      <x:c r="AV78" s="222">
        <x:v>0.006541213579409</x:v>
      </x:c>
      <x:c r="AW78" s="223">
        <x:v>0.0118604963999</x:v>
      </x:c>
      <x:c r="AX78" s="223">
        <x:v>0.0128104278025</x:v>
      </x:c>
      <x:c r="AY78" s="223">
        <x:v>0.007243610923617</x:v>
      </x:c>
      <x:c r="BC78" s="223">
        <x:v>0.00746260352282</x:v>
      </x:c>
      <x:c r="BF78" s="223">
        <x:v>0.004423204989486</x:v>
      </x:c>
      <x:c r="BH78" s="223">
        <x:v>0.02352175233947</x:v>
      </x:c>
      <x:c r="BM78" s="222">
        <x:v>0.009701625478812</x:v>
      </x:c>
      <x:c r="BN78" s="222">
        <x:v>0.004372212045437</x:v>
      </x:c>
      <x:c r="BQ78" s="223">
        <x:v>0.01064077847769</x:v>
      </x:c>
      <x:c r="BR78" s="222">
        <x:v>0.005207561599262</x:v>
      </x:c>
      <x:c r="BS78" s="222">
        <x:v>0.01478436125202</x:v>
      </x:c>
      <x:c r="BT78" s="222">
        <x:v>0.003549792260425</x:v>
      </x:c>
      <x:c r="BU78" s="223">
        <x:v>0.03029952406228</x:v>
      </x:c>
      <x:c r="BV78" s="223">
        <x:v>0.005280871078226</x:v>
      </x:c>
      <x:c r="BW78" s="222">
        <x:v>0.003681367131951</x:v>
      </x:c>
      <x:c r="BX78" s="222">
        <x:v>0.005556459116982</x:v>
      </x:c>
      <x:c r="BY78" s="222">
        <x:v>0.01423585132919</x:v>
      </x:c>
      <x:c r="BZ78" s="223">
        <x:v>0.005106820376267</x:v>
      </x:c>
      <x:c r="CA78" s="223">
        <x:v>0.007082557697586</x:v>
      </x:c>
      <x:c r="CB78" s="223">
        <x:v>0.0081056664033</x:v>
      </x:c>
      <x:c r="CC78" s="222">
        <x:v>0.005722929038901</x:v>
      </x:c>
      <x:c r="CD78" s="222">
        <x:v>0.007696936076036</x:v>
      </x:c>
      <x:c r="CF78" s="223">
        <x:v>0.006153198990761</x:v>
      </x:c>
      <x:c r="CG78" s="223">
        <x:v>0.006741604088547</x:v>
      </x:c>
      <x:c r="CI78" s="222">
        <x:v>0.004491440570671</x:v>
      </x:c>
      <x:c r="CJ78" s="222">
        <x:v>0.00446679648445</x:v>
      </x:c>
      <x:c r="CK78" s="222">
        <x:v>0.01564749377659</x:v>
      </x:c>
      <x:c r="CL78" s="223">
        <x:v>0.002595925106996</x:v>
      </x:c>
      <x:c r="CM78" s="223">
        <x:v>0.006096364344842</x:v>
      </x:c>
      <x:c r="CN78" s="223">
        <x:v>0.02011812204845</x:v>
      </x:c>
    </x:row>
    <x:row r="79" spans="1:92" x14ac:dyDescent="0.25">
      <x:c r="A79" s="0" t="s">
        <x:v>64327</x:v>
      </x:c>
      <x:c r="B79" s="222">
        <x:v>0.002643775918782</x:v>
      </x:c>
      <x:c r="D79" s="223">
        <x:v>0.003386827429325</x:v>
      </x:c>
      <x:c r="F79" s="223">
        <x:v>0.003146321048838</x:v>
      </x:c>
      <x:c r="G79" s="223">
        <x:v>0.003337403615778</x:v>
      </x:c>
      <x:c r="H79" s="223">
        <x:v>0.009046042206164</x:v>
      </x:c>
      <x:c r="J79" s="222">
        <x:v>0.003386827429325</x:v>
      </x:c>
      <x:c r="M79" s="222">
        <x:v>0.003146321048838</x:v>
      </x:c>
      <x:c r="N79" s="222">
        <x:v>0.003337403615778</x:v>
      </x:c>
      <x:c r="O79" s="222">
        <x:v>0.009046042206164</x:v>
      </x:c>
      <x:c r="P79" s="223">
        <x:v>0.01881564696193</x:v>
      </x:c>
      <x:c r="X79" s="222">
        <x:v>0.01711854716146</x:v>
      </x:c>
      <x:c r="AC79" s="223">
        <x:v>0.01711854716146</x:v>
      </x:c>
      <x:c r="AD79" s="222">
        <x:v>0.00160963335755</x:v>
      </x:c>
      <x:c r="AE79" s="222">
        <x:v>0.00359684086639</x:v>
      </x:c>
      <x:c r="AF79" s="223">
        <x:v>0.001633303425461</x:v>
      </x:c>
      <x:c r="AG79" s="223">
        <x:v>0.003600298457602</x:v>
      </x:c>
      <x:c r="AI79" s="222">
        <x:v>0.002893254148631</x:v>
      </x:c>
      <x:c r="AJ79" s="223">
        <x:v>0.001115060011461</x:v>
      </x:c>
      <x:c r="AK79" s="223">
        <x:v>0.002600886193985</x:v>
      </x:c>
      <x:c r="AL79" s="223">
        <x:v>0.003959096526784</x:v>
      </x:c>
      <x:c r="AM79" s="222">
        <x:v>0.003306341162603</x:v>
      </x:c>
      <x:c r="AO79" s="223">
        <x:v>0.002300506162697</x:v>
      </x:c>
      <x:c r="AP79" s="223">
        <x:v>0.003287441728575</x:v>
      </x:c>
      <x:c r="AQ79" s="222">
        <x:v>0.006576355229974</x:v>
      </x:c>
      <x:c r="AR79" s="222">
        <x:v>0.001045124223591</x:v>
      </x:c>
      <x:c r="AS79" s="223">
        <x:v>0.004082189039814</x:v>
      </x:c>
      <x:c r="AT79" s="223">
        <x:v>0.0008672448205688</x:v>
      </x:c>
      <x:c r="AU79" s="222">
        <x:v>0.001799395732826</x:v>
      </x:c>
      <x:c r="AV79" s="222">
        <x:v>0.003257300873713</x:v>
      </x:c>
      <x:c r="AW79" s="223">
        <x:v>0.01164802699816</x:v>
      </x:c>
      <x:c r="BA79" s="223">
        <x:v>0.01890689994825</x:v>
      </x:c>
      <x:c r="BB79" s="223">
        <x:v>0.01010381958956</x:v>
      </x:c>
      <x:c r="BF79" s="223">
        <x:v>0.008798592845503</x:v>
      </x:c>
      <x:c r="BH79" s="223">
        <x:v>0.005742306988913</x:v>
      </x:c>
      <x:c r="BJ79" s="223">
        <x:v>0.006107484235365</x:v>
      </x:c>
      <x:c r="BM79" s="222">
        <x:v>0.005973251847644</x:v>
      </x:c>
      <x:c r="BN79" s="222">
        <x:v>0.004362245070494</x:v>
      </x:c>
      <x:c r="BO79" s="222">
        <x:v>0.002412467585745</x:v>
      </x:c>
      <x:c r="BQ79" s="223">
        <x:v>0.00493613641854</x:v>
      </x:c>
      <x:c r="BR79" s="222">
        <x:v>0.005471730108539</x:v>
      </x:c>
      <x:c r="BS79" s="222">
        <x:v>0.00374670047515</x:v>
      </x:c>
      <x:c r="BT79" s="222">
        <x:v>0.001697640410966</x:v>
      </x:c>
      <x:c r="BV79" s="223">
        <x:v>0.002828397286852</x:v>
      </x:c>
      <x:c r="BX79" s="222">
        <x:v>0.002754207780465</x:v>
      </x:c>
      <x:c r="BY79" s="222">
        <x:v>0.007027608542874</x:v>
      </x:c>
      <x:c r="BZ79" s="223">
        <x:v>0.001446587416987</x:v>
      </x:c>
      <x:c r="CA79" s="223">
        <x:v>0.004386296799746</x:v>
      </x:c>
      <x:c r="CC79" s="222">
        <x:v>0.00204821386069</x:v>
      </x:c>
      <x:c r="CD79" s="222">
        <x:v>0.004622168470171</x:v>
      </x:c>
      <x:c r="CF79" s="223">
        <x:v>0.003048654283544</x:v>
      </x:c>
      <x:c r="CJ79" s="222">
        <x:v>0.003737948737127</x:v>
      </x:c>
      <x:c r="CK79" s="222">
        <x:v>0.002680588407899</x:v>
      </x:c>
      <x:c r="CM79" s="223">
        <x:v>0.003603901008577</x:v>
      </x:c>
      <x:c r="CN79" s="223">
        <x:v>0.005211923645958</x:v>
      </x:c>
    </x:row>
    <x:row r="80" spans="1:92" x14ac:dyDescent="0.25">
      <x:c r="A80" s="0" t="s">
        <x:v>64328</x:v>
      </x:c>
      <x:c r="B80" s="222">
        <x:v>0.003479021521674</x:v>
      </x:c>
      <x:c r="C80" s="223">
        <x:v>0.006202559089334</x:v>
      </x:c>
      <x:c r="F80" s="223">
        <x:v>0.003947903793491</x:v>
      </x:c>
      <x:c r="G80" s="223">
        <x:v>0.00339828054796</x:v>
      </x:c>
      <x:c r="I80" s="222">
        <x:v>0.006202559089334</x:v>
      </x:c>
      <x:c r="M80" s="222">
        <x:v>0.003947903793491</x:v>
      </x:c>
      <x:c r="N80" s="222">
        <x:v>0.00339828054796</x:v>
      </x:c>
      <x:c r="X80" s="222">
        <x:v>0.02252679342883</x:v>
      </x:c>
      <x:c r="AC80" s="223">
        <x:v>0.02252679342883</x:v>
      </x:c>
      <x:c r="AD80" s="222">
        <x:v>0.004158626620271</x:v>
      </x:c>
      <x:c r="AE80" s="222">
        <x:v>0.002903039990431</x:v>
      </x:c>
      <x:c r="AF80" s="223">
        <x:v>0.004219780282411</x:v>
      </x:c>
      <x:c r="AG80" s="223">
        <x:v>0.002905830640874</x:v>
      </x:c>
      <x:c r="AI80" s="222">
        <x:v>0.003807317170587</x:v>
      </x:c>
      <x:c r="AJ80" s="223">
        <x:v>0.003289065212217</x:v>
      </x:c>
      <x:c r="AK80" s="223">
        <x:v>0.00391554139358</x:v>
      </x:c>
      <x:c r="AL80" s="223">
        <x:v>0.004113055870565</x:v>
      </x:c>
      <x:c r="AM80" s="222">
        <x:v>0.004350910370646</x:v>
      </x:c>
      <x:c r="AO80" s="223">
        <x:v>0.003563044857745</x:v>
      </x:c>
      <x:c r="AP80" s="223">
        <x:v>0.003321469195276</x:v>
      </x:c>
      <x:c r="AQ80" s="222">
        <x:v>0.01062019380331</x:v>
      </x:c>
      <x:c r="AR80" s="222">
        <x:v>0.000559780903986</x:v>
      </x:c>
      <x:c r="AS80" s="223">
        <x:v>0.003505905463824</x:v>
      </x:c>
      <x:c r="AT80" s="223">
        <x:v>0.003445818154316</x:v>
      </x:c>
      <x:c r="AU80" s="222">
        <x:v>0.00181521563419</x:v>
      </x:c>
      <x:c r="AV80" s="222">
        <x:v>0.004687939553042</x:v>
      </x:c>
      <x:c r="AX80" s="223">
        <x:v>0.006281052445627</x:v>
      </x:c>
      <x:c r="AY80" s="223">
        <x:v>0.007243610923617</x:v>
      </x:c>
      <x:c r="BE80" s="223">
        <x:v>0.03432643864024</x:v>
      </x:c>
      <x:c r="BF80" s="223">
        <x:v>0.008798592845503</x:v>
      </x:c>
      <x:c r="BI80" s="223">
        <x:v>0.01015667264267</x:v>
      </x:c>
      <x:c r="BJ80" s="223">
        <x:v>0.01234846172822</x:v>
      </x:c>
      <x:c r="BM80" s="222">
        <x:v>0.002453706571216</x:v>
      </x:c>
      <x:c r="BN80" s="222">
        <x:v>0.006541480977589</x:v>
      </x:c>
      <x:c r="BO80" s="222">
        <x:v>0.007209045544955</x:v>
      </x:c>
      <x:c r="BQ80" s="223">
        <x:v>0.006495605286371</x:v>
      </x:c>
      <x:c r="BR80" s="222">
        <x:v>0.00276576439777</x:v>
      </x:c>
      <x:c r="BS80" s="222">
        <x:v>0.001863169264331</x:v>
      </x:c>
      <x:c r="BT80" s="222">
        <x:v>0.004213014437434</x:v>
      </x:c>
      <x:c r="BV80" s="223">
        <x:v>0.003721970142362</x:v>
      </x:c>
      <x:c r="BX80" s="222">
        <x:v>0.004476548996639</x:v>
      </x:c>
      <x:c r="BY80" s="222">
        <x:v>0.003686279654785</x:v>
      </x:c>
      <x:c r="BZ80" s="223">
        <x:v>0.001489280967611</x:v>
      </x:c>
      <x:c r="CA80" s="223">
        <x:v>0.006278568185336</x:v>
      </x:c>
      <x:c r="CC80" s="222">
        <x:v>0.003181283624518</x:v>
      </x:c>
      <x:c r="CD80" s="222">
        <x:v>0.004652755977934</x:v>
      </x:c>
      <x:c r="CF80" s="223">
        <x:v>0.004011812721814</x:v>
      </x:c>
      <x:c r="CI80" s="222">
        <x:v>0.00155797799183</x:v>
      </x:c>
      <x:c r="CJ80" s="222">
        <x:v>0.003180154771491</x:v>
      </x:c>
      <x:c r="CK80" s="222">
        <x:v>0.008066397814979</x:v>
      </x:c>
      <x:c r="CL80" s="223">
        <x:v>0.001309140043995</x:v>
      </x:c>
      <x:c r="CM80" s="223">
        <x:v>0.004931552385501</x:v>
      </x:c>
    </x:row>
    <x:row r="81" spans="1:92" x14ac:dyDescent="0.25">
      <x:c r="A81" s="0" t="s">
        <x:v>64329</x:v>
      </x:c>
      <x:c r="B81" s="222">
        <x:v>0.001554629224292</x:v>
      </x:c>
      <x:c r="D81" s="223">
        <x:v>0.007099535161128</x:v>
      </x:c>
      <x:c r="F81" s="223">
        <x:v>0.001586019795085</x:v>
      </x:c>
      <x:c r="J81" s="222">
        <x:v>0.007099535161128</x:v>
      </x:c>
      <x:c r="M81" s="222">
        <x:v>0.001586019795085</x:v>
      </x:c>
      <x:c r="X81" s="222">
        <x:v>0.01006628190595</x:v>
      </x:c>
      <x:c r="AC81" s="223">
        <x:v>0.01006628190595</x:v>
      </x:c>
      <x:c r="AD81" s="222">
        <x:v>0.003304639883282</x:v>
      </x:c>
      <x:c r="AF81" s="223">
        <x:v>0.003353235453255</x:v>
      </x:c>
      <x:c r="AI81" s="222">
        <x:v>0.001701330820366</x:v>
      </x:c>
      <x:c r="AJ81" s="223">
        <x:v>0.001094585745714</x:v>
      </x:c>
      <x:c r="AK81" s="223">
        <x:v>0.003919826449642</x:v>
      </x:c>
      <x:c r="AM81" s="222">
        <x:v>0.001944239888238</x:v>
      </x:c>
      <x:c r="AO81" s="223">
        <x:v>0.00179331158014</x:v>
      </x:c>
      <x:c r="AP81" s="223">
        <x:v>0.00110707545896</x:v>
      </x:c>
      <x:c r="AQ81" s="222">
        <x:v>0.005348795422524</x:v>
      </x:c>
      <x:c r="AS81" s="223">
        <x:v>0.002103513349283</x:v>
      </x:c>
      <x:c r="AT81" s="223">
        <x:v>0.0008767226457813</x:v>
      </x:c>
      <x:c r="AU81" s="222">
        <x:v>0.0009321149070552</x:v>
      </x:c>
      <x:c r="AV81" s="222">
        <x:v>0.002006946882591</x:v>
      </x:c>
      <x:c r="BG81" s="223">
        <x:v>0.009278316676909</x:v>
      </x:c>
      <x:c r="BH81" s="223">
        <x:v>0.01203713836164</x:v>
      </x:c>
      <x:c r="BI81" s="223">
        <x:v>0.005097382626526</x:v>
      </x:c>
      <x:c r="BM81" s="222">
        <x:v>0.00246290920004</x:v>
      </x:c>
      <x:c r="BN81" s="222">
        <x:v>0.002192976138342</x:v>
      </x:c>
      <x:c r="BO81" s="222">
        <x:v>0.002394051802647</x:v>
      </x:c>
      <x:c r="BQ81" s="223">
        <x:v>0.002902614354278</x:v>
      </x:c>
      <x:c r="BS81" s="222">
        <x:v>0.005581424407201</x:v>
      </x:c>
      <x:c r="BT81" s="222">
        <x:v>0.0006123553616427</x:v>
      </x:c>
      <x:c r="BV81" s="223">
        <x:v>0.001663192802691</x:v>
      </x:c>
      <x:c r="BW81" s="222">
        <x:v>0.001885990138663</x:v>
      </x:c>
      <x:c r="BX81" s="222">
        <x:v>0.001126396361157</x:v>
      </x:c>
      <x:c r="BY81" s="222">
        <x:v>0.0037095218998</x:v>
      </x:c>
      <x:c r="BZ81" s="223">
        <x:v>0.00148024547638</x:v>
      </x:c>
      <x:c r="CA81" s="223">
        <x:v>0.001809600037098</x:v>
      </x:c>
      <x:c r="CC81" s="222">
        <x:v>0.002128316863981</x:v>
      </x:c>
      <x:c r="CF81" s="223">
        <x:v>0.001792711330143</x:v>
      </x:c>
      <x:c r="CI81" s="222">
        <x:v>0.001529371051302</x:v>
      </x:c>
      <x:c r="CJ81" s="222">
        <x:v>0.001938064607659</x:v>
      </x:c>
      <x:c r="CL81" s="223">
        <x:v>0.001285102161831</x:v>
      </x:c>
      <x:c r="CM81" s="223">
        <x:v>0.001868563077084</x:v>
      </x:c>
    </x:row>
    <x:row r="82" spans="1:92" x14ac:dyDescent="0.25">
      <x:c r="A82" s="0" t="s">
        <x:v>64330</x:v>
      </x:c>
      <x:c r="B82" s="222">
        <x:v>0.004206301789519</x:v>
      </x:c>
      <x:c r="F82" s="223">
        <x:v>0.005525350741465</x:v>
      </x:c>
      <x:c r="G82" s="223">
        <x:v>0.01347136832748</x:v>
      </x:c>
      <x:c r="M82" s="222">
        <x:v>0.005525350741465</x:v>
      </x:c>
      <x:c r="N82" s="222">
        <x:v>0.01347136832748</x:v>
      </x:c>
      <x:c r="X82" s="222">
        <x:v>0.02723596014611</x:v>
      </x:c>
      <x:c r="AC82" s="223">
        <x:v>0.02723596014611</x:v>
      </x:c>
      <x:c r="AD82" s="222">
        <x:v>0.004886896820135</x:v>
      </x:c>
      <x:c r="AE82" s="222">
        <x:v>0.003636451099517</x:v>
      </x:c>
      <x:c r="AF82" s="223">
        <x:v>0.004958759880789</x:v>
      </x:c>
      <x:c r="AG82" s="223">
        <x:v>0.003639946767474</x:v>
      </x:c>
      <x:c r="AI82" s="222">
        <x:v>0.004203811518914</x:v>
      </x:c>
      <x:c r="AJ82" s="223">
        <x:v>0.005485686691197</x:v>
      </x:c>
      <x:c r="AK82" s="223">
        <x:v>0.003783393970305</x:v>
      </x:c>
      <x:c r="AL82" s="223">
        <x:v>0.004091581992449</x:v>
      </x:c>
      <x:c r="AM82" s="222">
        <x:v>0.005260456701422</x:v>
      </x:c>
      <x:c r="AO82" s="223">
        <x:v>0.004689816162941</x:v>
      </x:c>
      <x:c r="AP82" s="223">
        <x:v>0.003299663015789</x:v>
      </x:c>
      <x:c r="AQ82" s="222">
        <x:v>0.009173823978422</x:v>
      </x:c>
      <x:c r="AR82" s="222">
        <x:v>0.002197585145039</x:v>
      </x:c>
      <x:c r="AS82" s="223">
        <x:v>0.002757113887218</x:v>
      </x:c>
      <x:c r="AT82" s="223">
        <x:v>0.005996140423461</x:v>
      </x:c>
      <x:c r="AU82" s="222">
        <x:v>0.00642974033549</x:v>
      </x:c>
      <x:c r="AV82" s="222">
        <x:v>0.002590755787378</x:v>
      </x:c>
      <x:c r="AW82" s="223">
        <x:v>0.0237209927998</x:v>
      </x:c>
      <x:c r="BF82" s="223">
        <x:v>0.008798592845503</x:v>
      </x:c>
      <x:c r="BM82" s="222">
        <x:v>0.002377046310497</x:v>
      </x:c>
      <x:c r="BN82" s="222">
        <x:v>0.004362245070494</x:v>
      </x:c>
      <x:c r="BQ82" s="223">
        <x:v>0.007853494429353</x:v>
      </x:c>
      <x:c r="BR82" s="222">
        <x:v>0.00273586505427</x:v>
      </x:c>
      <x:c r="BS82" s="222">
        <x:v>0.005519582944075</x:v>
      </x:c>
      <x:c r="BT82" s="222">
        <x:v>0.004166254862333</x:v>
      </x:c>
      <x:c r="BU82" s="223">
        <x:v>0.009572415601072</x:v>
      </x:c>
      <x:c r="BV82" s="223">
        <x:v>0.00410957644359</x:v>
      </x:c>
      <x:c r="BW82" s="222">
        <x:v>0.001820240023738</x:v>
      </x:c>
      <x:c r="BX82" s="222">
        <x:v>0.003851519243426</x:v>
      </x:c>
      <x:c r="BY82" s="222">
        <x:v>0.0111285656994</x:v>
      </x:c>
      <x:c r="BZ82" s="223">
        <x:v>0.003619441306354</x:v>
      </x:c>
      <x:c r="CA82" s="223">
        <x:v>0.004454382822141</x:v>
      </x:c>
      <x:c r="CB82" s="223">
        <x:v>0.008654540795217</x:v>
      </x:c>
      <x:c r="CC82" s="222">
        <x:v>0.00522149746072</x:v>
      </x:c>
      <x:c r="CD82" s="222">
        <x:v>0.001579813146802</x:v>
      </x:c>
      <x:c r="CF82" s="223">
        <x:v>0.00439814099891</x:v>
      </x:c>
      <x:c r="CH82" s="223">
        <x:v>0.01889928319607</x:v>
      </x:c>
      <x:c r="CJ82" s="222">
        <x:v>0.004411343347715</x:v>
      </x:c>
      <x:c r="CK82" s="222">
        <x:v>0.01066774327797</x:v>
      </x:c>
      <x:c r="CL82" s="223">
        <x:v>0.001240300435088</x:v>
      </x:c>
      <x:c r="CM82" s="223">
        <x:v>0.005499752029678</x:v>
      </x:c>
      <x:c r="CN82" s="223">
        <x:v>0.005268882996035</x:v>
      </x:c>
    </x:row>
    <x:row r="83" spans="1:92" x14ac:dyDescent="0.25">
      <x:c r="A83" s="0" t="s">
        <x:v>64331</x:v>
      </x:c>
      <x:c r="B83" s="222">
        <x:v>0.003831023785249</x:v>
      </x:c>
      <x:c r="D83" s="223">
        <x:v>0.007099535161128</x:v>
      </x:c>
      <x:c r="F83" s="223">
        <x:v>0.004732340843923</x:v>
      </x:c>
      <x:c r="G83" s="223">
        <x:v>0.003337403615778</x:v>
      </x:c>
      <x:c r="H83" s="223">
        <x:v>0.009046042206164</x:v>
      </x:c>
      <x:c r="J83" s="222">
        <x:v>0.007099535161128</x:v>
      </x:c>
      <x:c r="M83" s="222">
        <x:v>0.004732340843923</x:v>
      </x:c>
      <x:c r="N83" s="222">
        <x:v>0.003337403615778</x:v>
      </x:c>
      <x:c r="O83" s="222">
        <x:v>0.009046042206164</x:v>
      </x:c>
      <x:c r="P83" s="223">
        <x:v>0.01881564696193</x:v>
      </x:c>
      <x:c r="X83" s="222">
        <x:v>0.02480602114519</x:v>
      </x:c>
      <x:c r="AC83" s="223">
        <x:v>0.02480602114519</x:v>
      </x:c>
      <x:c r="AD83" s="222">
        <x:v>0.004914273240832</x:v>
      </x:c>
      <x:c r="AE83" s="222">
        <x:v>0.002896399644793</x:v>
      </x:c>
      <x:c r="AF83" s="223">
        <x:v>0.004986538878716</x:v>
      </x:c>
      <x:c r="AG83" s="223">
        <x:v>0.002899183911968</x:v>
      </x:c>
      <x:c r="AI83" s="222">
        <x:v>0.004192535903453</x:v>
      </x:c>
      <x:c r="AJ83" s="223">
        <x:v>0.003255566668275</x:v>
      </x:c>
      <x:c r="AK83" s="223">
        <x:v>0.002490585676852</x:v>
      </x:c>
      <x:c r="AL83" s="223">
        <x:v>0.001383333316053</x:v>
      </x:c>
      <x:c r="AM83" s="222">
        <x:v>0.00430957285236</x:v>
      </x:c>
      <x:c r="AN83" s="222">
        <x:v>0.00192151145966</x:v>
      </x:c>
      <x:c r="AO83" s="223">
        <x:v>0.003542828247153</x:v>
      </x:c>
      <x:c r="AP83" s="223">
        <x:v>0.004371419818163</x:v>
      </x:c>
      <x:c r="AQ83" s="222">
        <x:v>0.005344396500908</x:v>
      </x:c>
      <x:c r="AR83" s="222">
        <x:v>0.003250401839656</x:v>
      </x:c>
      <x:c r="AS83" s="223">
        <x:v>0.003459049140864</x:v>
      </x:c>
      <x:c r="AT83" s="223">
        <x:v>0.00429043597625</x:v>
      </x:c>
      <x:c r="AU83" s="222">
        <x:v>0.007337701678298</x:v>
      </x:c>
      <x:c r="AV83" s="222">
        <x:v>0.001283078639127</x:v>
      </x:c>
      <x:c r="BB83" s="223">
        <x:v>0.01010381958956</x:v>
      </x:c>
      <x:c r="BC83" s="223">
        <x:v>0.00738192891933</x:v>
      </x:c>
      <x:c r="BF83" s="223">
        <x:v>0.008798592845503</x:v>
      </x:c>
      <x:c r="BM83" s="222">
        <x:v>0.003617529453221</x:v>
      </x:c>
      <x:c r="BN83" s="222">
        <x:v>0.004362245070494</x:v>
      </x:c>
      <x:c r="BQ83" s="223">
        <x:v>0.007152821043689</x:v>
      </x:c>
      <x:c r="BR83" s="222">
        <x:v>0.01348618986936</x:v>
      </x:c>
      <x:c r="BS83" s="222">
        <x:v>0.003636051733256</x:v>
      </x:c>
      <x:c r="BT83" s="222">
        <x:v>0.001812582515493</x:v>
      </x:c>
      <x:c r="BV83" s="223">
        <x:v>0.004098553588859</x:v>
      </x:c>
      <x:c r="BW83" s="222">
        <x:v>0.003786487893778</x:v>
      </x:c>
      <x:c r="BX83" s="222">
        <x:v>0.003868962782998</x:v>
      </x:c>
      <x:c r="BY83" s="222">
        <x:v>0.003669420049623</x:v>
      </x:c>
      <x:c r="BZ83" s="223">
        <x:v>0.002889743495327</x:v>
      </x:c>
      <x:c r="CA83" s="223">
        <x:v>0.004482657552493</x:v>
      </x:c>
      <x:c r="CB83" s="223">
        <x:v>0.008560980733383</x:v>
      </x:c>
      <x:c r="CC83" s="222">
        <x:v>0.004713540111591</x:v>
      </x:c>
      <x:c r="CE83" s="222">
        <x:v>0.01825481756071</x:v>
      </x:c>
      <x:c r="CF83" s="223">
        <x:v>0.00441772201278</x:v>
      </x:c>
      <x:c r="CI83" s="222">
        <x:v>0.004497769012666</x:v>
      </x:c>
      <x:c r="CJ83" s="222">
        <x:v>0.003828799252101</x:v>
      </x:c>
      <x:c r="CK83" s="222">
        <x:v>0.002680588407899</x:v>
      </x:c>
      <x:c r="CL83" s="223">
        <x:v>0.003788285967687</x:v>
      </x:c>
      <x:c r="CM83" s="223">
        <x:v>0.003687235920222</x:v>
      </x:c>
      <x:c r="CN83" s="223">
        <x:v>0.005211923645958</x:v>
      </x:c>
    </x:row>
    <x:row r="84" spans="1:92" x14ac:dyDescent="0.25">
      <x:c r="A84" s="0" t="s">
        <x:v>64332</x:v>
      </x:c>
      <x:c r="B84" s="222">
        <x:v>0.0007820593787906</x:v>
      </x:c>
      <x:c r="C84" s="223">
        <x:v>0.002094066632101</x:v>
      </x:c>
      <x:c r="F84" s="223">
        <x:v>0.0007930098975424</x:v>
      </x:c>
      <x:c r="I84" s="222">
        <x:v>0.002094066632101</x:v>
      </x:c>
      <x:c r="M84" s="222">
        <x:v>0.0007930098975424</x:v>
      </x:c>
      <x:c r="X84" s="222">
        <x:v>0.005063863493035</x:v>
      </x:c>
      <x:c r="AC84" s="223">
        <x:v>0.005063863493035</x:v>
      </x:c>
      <x:c r="AD84" s="222">
        <x:v>0.001662405783877</x:v>
      </x:c>
      <x:c r="AF84" s="223">
        <x:v>0.001686851883738</x:v>
      </x:c>
      <x:c r="AI84" s="222">
        <x:v>0.0008558579137086</x:v>
      </x:c>
      <x:c r="AL84" s="223">
        <x:v>0.002788140510222</x:v>
      </x:c>
      <x:c r="AM84" s="222">
        <x:v>0.0009780538120968</x:v>
      </x:c>
      <x:c r="AO84" s="223">
        <x:v>0.0005976832944447</x:v>
      </x:c>
      <x:c r="AP84" s="223">
        <x:v>0.001127783345243</x:v>
      </x:c>
      <x:c r="AR84" s="222">
        <x:v>0.001116054465173</x:v>
      </x:c>
      <x:c r="AT84" s="223">
        <x:v>0.001747952130154</x:v>
      </x:c>
      <x:c r="AU84" s="222">
        <x:v>0.001858389588972</x:v>
      </x:c>
      <x:c r="BQ84" s="223">
        <x:v>0.001460166027568</x:v>
      </x:c>
      <x:c r="BR84" s="222">
        <x:v>0.002748435325312</x:v>
      </x:c>
      <x:c r="BT84" s="222">
        <x:v>0.0006123553616427</x:v>
      </x:c>
      <x:c r="BV84" s="223">
        <x:v>0.0008366725067029</x:v>
      </x:c>
      <x:c r="BX84" s="222">
        <x:v>0.001133271939976</x:v>
      </x:c>
      <x:c r="BZ84" s="223">
        <x:v>0.0007469806110312</x:v>
      </x:c>
      <x:c r="CA84" s="223">
        <x:v>0.0009074621569464</x:v>
      </x:c>
      <x:c r="CC84" s="222">
        <x:v>0.001070654107427</x:v>
      </x:c>
      <x:c r="CF84" s="223">
        <x:v>0.0009018270641614</x:v>
      </x:c>
      <x:c r="CJ84" s="222">
        <x:v>0.001295927140268</x:v>
      </x:c>
      <x:c r="CM84" s="223">
        <x:v>0.001249453498777</x:v>
      </x:c>
    </x:row>
    <x:row r="85" spans="1:92" x14ac:dyDescent="0.25">
      <x:c r="A85" s="0" t="s">
        <x:v>64333</x:v>
      </x:c>
      <x:c r="B85" s="222">
        <x:v>0.0003840559167081</x:v>
      </x:c>
      <x:c r="E85" s="223">
        <x:v>0.006418290058907</x:v>
      </x:c>
      <x:c r="L85" s="222">
        <x:v>0.01067457926032</x:v>
      </x:c>
      <x:c r="X85" s="222">
        <x:v>0.002486776309633</x:v>
      </x:c>
      <x:c r="AC85" s="223">
        <x:v>0.002486776309633</x:v>
      </x:c>
      <x:c r="AE85" s="222">
        <x:v>0.0007322325690498</x:v>
      </x:c>
      <x:c r="AG85" s="223">
        <x:v>0.0007329364536502</x:v>
      </x:c>
      <x:c r="AI85" s="222">
        <x:v>0.0004202971085515</x:v>
      </x:c>
      <x:c r="AJ85" s="223">
        <x:v>0.001091742665855</x:v>
      </x:c>
      <x:c r="AM85" s="222">
        <x:v>0.0004803054136063</x:v>
      </x:c>
      <x:c r="AP85" s="223">
        <x:v>0.001104199938288</x:v>
      </x:c>
      <x:c r="AQ85" s="222">
        <x:v>0.001321367498554</x:v>
      </x:c>
      <x:c r="AT85" s="223">
        <x:v>0.0008583892424466</x:v>
      </x:c>
      <x:c r="AV85" s="222">
        <x:v>0.000663110177938</x:v>
      </x:c>
      <x:c r="BQ85" s="223">
        <x:v>0.0007170624347361</x:v>
      </x:c>
      <x:c r="BV85" s="223">
        <x:v>0.0004108754849832</x:v>
      </x:c>
      <x:c r="BX85" s="222">
        <x:v>0.0005565303678863</x:v>
      </x:c>
      <x:c r="BZ85" s="223">
        <x:v>0.0007313602812826</x:v>
      </x:c>
      <x:c r="CC85" s="222">
        <x:v>0.0005257798267712</x:v>
      </x:c>
      <x:c r="CF85" s="223">
        <x:v>0.000442871768093</x:v>
      </x:c>
      <x:c r="CJ85" s="222">
        <x:v>0.0006364075405785</x:v>
      </x:c>
      <x:c r="CM85" s="223">
        <x:v>0.0006135851341609</x:v>
      </x:c>
    </x:row>
    <x:row r="86" spans="1:92" x14ac:dyDescent="0.25">
      <x:c r="A86" s="0" t="s">
        <x:v>64334</x:v>
      </x:c>
      <x:c r="B86" s="222">
        <x:v>0.0007385699818388</x:v>
      </x:c>
      <x:c r="C86" s="223">
        <x:v>0.002014425825132</x:v>
      </x:c>
      <x:c r="H86" s="223">
        <x:v>0.009262232430724</x:v>
      </x:c>
      <x:c r="I86" s="222">
        <x:v>0.002014425825132</x:v>
      </x:c>
      <x:c r="O86" s="222">
        <x:v>0.009262232430724</x:v>
      </x:c>
      <x:c r="Q86" s="223">
        <x:v>0.03049038711364</x:v>
      </x:c>
      <x:c r="X86" s="222">
        <x:v>0.004782268034262</x:v>
      </x:c>
      <x:c r="AC86" s="223">
        <x:v>0.004782268034262</x:v>
      </x:c>
      <x:c r="AD86" s="222">
        <x:v>0.0007728833051397</x:v>
      </x:c>
      <x:c r="AE86" s="222">
        <x:v>0.0007149211151513</x:v>
      </x:c>
      <x:c r="AF86" s="223">
        <x:v>0.0007842487507139</x:v>
      </x:c>
      <x:c r="AG86" s="223">
        <x:v>0.0007156083585009</x:v>
      </x:c>
      <x:c r="AI86" s="222">
        <x:v>0.0008082646675268</x:v>
      </x:c>
      <x:c r="AK86" s="223">
        <x:v>0.001256732907769</x:v>
      </x:c>
      <x:c r="AM86" s="222">
        <x:v>0.0009236653965519</x:v>
      </x:c>
      <x:c r="AO86" s="223">
        <x:v>0.001132452542727</x:v>
      </x:c>
      <x:c r="AQ86" s="222">
        <x:v>0.002541094478571</x:v>
      </x:c>
      <x:c r="AS86" s="223">
        <x:v>0.0006579868914852</x:v>
      </x:c>
      <x:c r="AT86" s="223">
        <x:v>0.0008380951904942</x:v>
      </x:c>
      <x:c r="AU86" s="222">
        <x:v>0.001755046742229</x:v>
      </x:c>
      <x:c r="BM86" s="222">
        <x:v>0.001162816146904</x:v>
      </x:c>
      <x:c r="BQ86" s="223">
        <x:v>0.001378967922014</x:v>
      </x:c>
      <x:c r="BS86" s="222">
        <x:v>0.003546435413075</x:v>
      </x:c>
      <x:c r="BU86" s="223">
        <x:v>0.009536202175091</x:v>
      </x:c>
      <x:c r="BV86" s="223">
        <x:v>0.0004011615603137</x:v>
      </x:c>
      <x:c r="BW86" s="222">
        <x:v>0.001836618669065</x:v>
      </x:c>
      <x:c r="BX86" s="222">
        <x:v>0.0005268791597612</x:v>
      </x:c>
      <x:c r="BZ86" s="223">
        <x:v>0.0007140694500252</x:v>
      </x:c>
      <x:c r="CA86" s="223">
        <x:v>0.000846452083768</x:v>
      </x:c>
      <x:c r="CC86" s="222">
        <x:v>0.001011116298996</x:v>
      </x:c>
      <x:c r="CF86" s="223">
        <x:v>0.0008516775279001</x:v>
      </x:c>
      <x:c r="CI86" s="222">
        <x:v>0.001444127418934</x:v>
      </x:c>
      <x:c r="CJ86" s="222">
        <x:v>0.0006213615835082</x:v>
      </x:c>
      <x:c r="CM86" s="223">
        <x:v>0.0005990787447816</x:v>
      </x:c>
      <x:c r="CN86" s="223">
        <x:v>0.004883854869345</x:v>
      </x:c>
    </x:row>
    <x:row r="87" spans="1:92" x14ac:dyDescent="0.25">
      <x:c r="A87" s="0" t="s">
        <x:v>64335</x:v>
      </x:c>
      <x:c r="B87" s="222">
        <x:v>0.000374976060693</x:v>
      </x:c>
      <x:c r="C87" s="223">
        <x:v>0.002014425825132</x:v>
      </x:c>
      <x:c r="I87" s="222">
        <x:v>0.002014425825132</x:v>
      </x:c>
      <x:c r="X87" s="222">
        <x:v>0.002427983905061</x:v>
      </x:c>
      <x:c r="AC87" s="223">
        <x:v>0.002427983905061</x:v>
      </x:c>
      <x:c r="AE87" s="222">
        <x:v>0.0007149211151513</x:v>
      </x:c>
      <x:c r="AG87" s="223">
        <x:v>0.0007156083585009</x:v>
      </x:c>
      <x:c r="AI87" s="222">
        <x:v>0.0004103604377096</x:v>
      </x:c>
      <x:c r="AJ87" s="223">
        <x:v>0.001065931668601</x:v>
      </x:c>
      <x:c r="AM87" s="222">
        <x:v>0.0004689500254738</x:v>
      </x:c>
      <x:c r="AO87" s="223">
        <x:v>0.0005749524132248</x:v>
      </x:c>
      <x:c r="AR87" s="222">
        <x:v>0.0005351175604037</x:v>
      </x:c>
      <x:c r="AT87" s="223">
        <x:v>0.0008380951904942</x:v>
      </x:c>
      <x:c r="AU87" s="222">
        <x:v>0.00089104692841</x:v>
      </x:c>
      <x:c r="BQ87" s="223">
        <x:v>0.0007001096333913</x:v>
      </x:c>
      <x:c r="BT87" s="222">
        <x:v>0.0005853756440941</x:v>
      </x:c>
      <x:c r="BV87" s="223">
        <x:v>0.0004011615603137</x:v>
      </x:c>
      <x:c r="BY87" s="222">
        <x:v>0.003546084361132</x:v>
      </x:c>
      <x:c r="BZ87" s="223">
        <x:v>0.0007140694500252</x:v>
      </x:c>
      <x:c r="CC87" s="222">
        <x:v>0.0005133493318483</x:v>
      </x:c>
      <x:c r="CF87" s="223">
        <x:v>0.0004324013867956</x:v>
      </x:c>
      <x:c r="CK87" s="222">
        <x:v>0.002590489097278</x:v>
      </x:c>
      <x:c r="CM87" s="223">
        <x:v>0.0005990787447816</x:v>
      </x:c>
    </x:row>
    <x:row r="88" spans="1:92" x14ac:dyDescent="0.25">
      <x:c r="A88" s="0" t="s">
        <x:v>64336</x:v>
      </x:c>
      <x:c r="B88" s="222">
        <x:v>0.03125102661932</x:v>
      </x:c>
      <x:c r="C88" s="223">
        <x:v>0.01888960302158</x:v>
      </x:c>
      <x:c r="D88" s="223">
        <x:v>0.04235350864198</x:v>
      </x:c>
      <x:c r="E88" s="223">
        <x:v>0.02534431179874</x:v>
      </x:c>
      <x:c r="F88" s="223">
        <x:v>0.03306604598875</x:v>
      </x:c>
      <x:c r="G88" s="223">
        <x:v>0.02298210391729</x:v>
      </x:c>
      <x:c r="H88" s="223">
        <x:v>0.07017538731658</x:v>
      </x:c>
      <x:c r="I88" s="222">
        <x:v>0.01888960302158</x:v>
      </x:c>
      <x:c r="J88" s="222">
        <x:v>0.04235350864198</x:v>
      </x:c>
      <x:c r="K88" s="222">
        <x:v>0.03272741644111</x:v>
      </x:c>
      <x:c r="L88" s="222">
        <x:v>0.02044820578393</x:v>
      </x:c>
      <x:c r="M88" s="222">
        <x:v>0.03306604598875</x:v>
      </x:c>
      <x:c r="N88" s="222">
        <x:v>0.02298210391729</x:v>
      </x:c>
      <x:c r="O88" s="222">
        <x:v>0.07017538731658</x:v>
      </x:c>
      <x:c r="P88" s="223">
        <x:v>0.03887505046351</x:v>
      </x:c>
      <x:c r="Q88" s="223">
        <x:v>0.03353209640503</x:v>
      </x:c>
      <x:c r="R88" s="222">
        <x:v>0.1408671378986</x:v>
      </x:c>
      <x:c r="S88" s="222">
        <x:v>0.05147051260941</x:v>
      </x:c>
      <x:c r="T88" s="222">
        <x:v>0.04125862409728</x:v>
      </x:c>
      <x:c r="U88" s="222">
        <x:v>0.02285701074666</x:v>
      </x:c>
      <x:c r="V88" s="222">
        <x:v>0.02587072306949</x:v>
      </x:c>
      <x:c r="W88" s="222">
        <x:v>0.01604938009992</x:v>
      </x:c>
      <x:c r="X88" s="222">
        <x:v>0.01010026947607</x:v>
      </x:c>
      <x:c r="Y88" s="223">
        <x:v>0.05916614401532</x:v>
      </x:c>
      <x:c r="Z88" s="223">
        <x:v>0.04125862409728</x:v>
      </x:c>
      <x:c r="AA88" s="223">
        <x:v>0.02421293120679</x:v>
      </x:c>
      <x:c r="AB88" s="223">
        <x:v>0.01604938009992</x:v>
      </x:c>
      <x:c r="AC88" s="223">
        <x:v>0.01010026947607</x:v>
      </x:c>
      <x:c r="AD88" s="222">
        <x:v>0.03093792637949</x:v>
      </x:c>
      <x:c r="AE88" s="222">
        <x:v>0.03183344798315</x:v>
      </x:c>
      <x:c r="AF88" s="223">
        <x:v>0.03062457627975</x:v>
      </x:c>
      <x:c r="AG88" s="223">
        <x:v>0.03186404901725</x:v>
      </x:c>
      <x:c r="AH88" s="222">
        <x:v>0.1113875722367</x:v>
      </x:c>
      <x:c r="AI88" s="222">
        <x:v>0.02068413981344</x:v>
      </x:c>
      <x:c r="AJ88" s="223">
        <x:v>0.03871968541164</x:v>
      </x:c>
      <x:c r="AK88" s="223">
        <x:v>0.02391414140569</x:v>
      </x:c>
      <x:c r="AL88" s="223">
        <x:v>0.01434936651559</x:v>
      </x:c>
      <x:c r="AM88" s="222">
        <x:v>0.02550413338131</x:v>
      </x:c>
      <x:c r="AN88" s="222">
        <x:v>0.05418235012618</x:v>
      </x:c>
      <x:c r="AO88" s="223">
        <x:v>0.01944980388099</x:v>
      </x:c>
      <x:c r="AP88" s="223">
        <x:v>0.0533795231028</x:v>
      </x:c>
      <x:c r="AQ88" s="222">
        <x:v>0.02667955820541</x:v>
      </x:c>
      <x:c r="AR88" s="222">
        <x:v>0.03058849114166</x:v>
      </x:c>
      <x:c r="AS88" s="223">
        <x:v>0.03168368965062</x:v>
      </x:c>
      <x:c r="AT88" s="223">
        <x:v>0.03071666043555</x:v>
      </x:c>
      <x:c r="AU88" s="222">
        <x:v>0.04198958823161</x:v>
      </x:c>
      <x:c r="AV88" s="222">
        <x:v>0.02344840922163</x:v>
      </x:c>
      <x:c r="AX88" s="223">
        <x:v>0.01255542286219</x:v>
      </x:c>
      <x:c r="AY88" s="223">
        <x:v>0.007243610923617</x:v>
      </x:c>
      <x:c r="BA88" s="223">
        <x:v>0.01872982861153</x:v>
      </x:c>
      <x:c r="BB88" s="223">
        <x:v>0.045185031403</x:v>
      </x:c>
      <x:c r="BC88" s="223">
        <x:v>0.04551848754332</x:v>
      </x:c>
      <x:c r="BD88" s="223">
        <x:v>0.01480342458576</x:v>
      </x:c>
      <x:c r="BE88" s="223">
        <x:v>0.03117095011591</x:v>
      </x:c>
      <x:c r="BF88" s="223">
        <x:v>0.03774114288784</x:v>
      </x:c>
      <x:c r="BG88" s="223">
        <x:v>0.02736905215249</x:v>
      </x:c>
      <x:c r="BH88" s="223">
        <x:v>0.01767603924082</x:v>
      </x:c>
      <x:c r="BI88" s="223">
        <x:v>0.03023288454922</x:v>
      </x:c>
      <x:c r="BJ88" s="223">
        <x:v>0.04109248464575</x:v>
      </x:c>
      <x:c r="BK88" s="223">
        <x:v>0.03801749976039</x:v>
      </x:c>
      <x:c r="BL88" s="223">
        <x:v>0.04217349554731</x:v>
      </x:c>
      <x:c r="BM88" s="222">
        <x:v>0.0229536001607</x:v>
      </x:c>
      <x:c r="BN88" s="222">
        <x:v>0.0253683036424</x:v>
      </x:c>
      <x:c r="BO88" s="222">
        <x:v>0.04112892547313</x:v>
      </x:c>
      <x:c r="BP88" s="223">
        <x:v>0.02716682806374</x:v>
      </x:c>
      <x:c r="BQ88" s="223">
        <x:v>0.03082589718968</x:v>
      </x:c>
      <x:c r="BR88" s="222">
        <x:v>0.05945801302944</x:v>
      </x:c>
      <x:c r="BS88" s="222">
        <x:v>0.02232022902735</x:v>
      </x:c>
      <x:c r="BT88" s="222">
        <x:v>0.02566142167039</x:v>
      </x:c>
      <x:c r="BU88" s="223">
        <x:v>0.08551202427922</x:v>
      </x:c>
      <x:c r="BV88" s="223">
        <x:v>0.02649140369277</x:v>
      </x:c>
      <x:c r="BW88" s="222">
        <x:v>0.0431703220644</x:v>
      </x:c>
      <x:c r="BX88" s="222">
        <x:v>0.03017959392387</x:v>
      </x:c>
      <x:c r="BY88" s="222">
        <x:v>0.01522986853239</x:v>
      </x:c>
      <x:c r="BZ88" s="223">
        <x:v>0.03723347977729</x:v>
      </x:c>
      <x:c r="CA88" s="223">
        <x:v>0.024517901968</x:v>
      </x:c>
      <x:c r="CB88" s="223">
        <x:v>0.02575015786111</x:v>
      </x:c>
      <x:c r="CC88" s="222">
        <x:v>0.02770939931751</x:v>
      </x:c>
      <x:c r="CD88" s="222">
        <x:v>0.03271319494896</x:v>
      </x:c>
      <x:c r="CE88" s="222">
        <x:v>0.1358789171521</x:v>
      </x:c>
      <x:c r="CF88" s="223">
        <x:v>0.02825302055659</x:v>
      </x:c>
      <x:c r="CG88" s="223">
        <x:v>0.05637065512158</x:v>
      </x:c>
      <x:c r="CH88" s="223">
        <x:v>0.02090132590752</x:v>
      </x:c>
      <x:c r="CI88" s="222">
        <x:v>0.05413510089814</x:v>
      </x:c>
      <x:c r="CJ88" s="222">
        <x:v>0.02339865036471</x:v>
      </x:c>
      <x:c r="CK88" s="222">
        <x:v>0.02418436639642</x:v>
      </x:c>
      <x:c r="CL88" s="223">
        <x:v>0.0449309568057</x:v>
      </x:c>
      <x:c r="CM88" s="223">
        <x:v>0.02729493506196</x:v>
      </x:c>
      <x:c r="CN88" s="223">
        <x:v>0.00945430165509</x:v>
      </x:c>
    </x:row>
    <x:row r="89" spans="1:92" x14ac:dyDescent="0.25">
      <x:c r="A89" s="0" t="s">
        <x:v>64337</x:v>
      </x:c>
      <x:c r="B89" s="224">
        <x:v>21.53008263646</x:v>
      </x:c>
      <x:c r="C89" s="224">
        <x:v>22.91676150008</x:v>
      </x:c>
      <x:c r="D89" s="224">
        <x:v>18.86261523113</x:v>
      </x:c>
      <x:c r="E89" s="224">
        <x:v>15.48030369237</x:v>
      </x:c>
      <x:c r="F89" s="224">
        <x:v>22.27682361945</x:v>
      </x:c>
      <x:c r="G89" s="224">
        <x:v>23.37314800826</x:v>
      </x:c>
      <x:c r="H89" s="224">
        <x:v>16.70038884077</x:v>
      </x:c>
      <x:c r="I89" s="224">
        <x:v>22.91676150008</x:v>
      </x:c>
      <x:c r="J89" s="224">
        <x:v>18.86261523113</x:v>
      </x:c>
      <x:c r="K89" s="224">
        <x:v>14.33483848635</x:v>
      </x:c>
      <x:c r="L89" s="224">
        <x:v>16.23039678263</x:v>
      </x:c>
      <x:c r="M89" s="224">
        <x:v>22.27682361945</x:v>
      </x:c>
      <x:c r="N89" s="224">
        <x:v>23.37314800826</x:v>
      </x:c>
      <x:c r="O89" s="224">
        <x:v>16.70038884077</x:v>
      </x:c>
      <x:c r="P89" s="224">
        <x:v>19.16464671486</x:v>
      </x:c>
      <x:c r="Q89" s="224">
        <x:v>15.2534158672</x:v>
      </x:c>
      <x:c r="R89" s="224">
        <x:v>9.817155108503</x:v>
      </x:c>
      <x:c r="S89" s="224">
        <x:v>7.094320851774</x:v>
      </x:c>
      <x:c r="T89" s="224">
        <x:v>8.610862534086</x:v>
      </x:c>
      <x:c r="U89" s="224">
        <x:v>13.79906991085</x:v>
      </x:c>
      <x:c r="V89" s="224">
        <x:v>23.0125463268</x:v>
      </x:c>
      <x:c r="W89" s="224">
        <x:v>35.89712710628</x:v>
      </x:c>
      <x:c r="X89" s="224">
        <x:v>51.9691015796</x:v>
      </x:c>
      <x:c r="Y89" s="224">
        <x:v>7.308359270506</x:v>
      </x:c>
      <x:c r="Z89" s="224">
        <x:v>8.610862534086</x:v>
      </x:c>
      <x:c r="AA89" s="224">
        <x:v>17.93732717596</x:v>
      </x:c>
      <x:c r="AB89" s="224">
        <x:v>35.89712710628</x:v>
      </x:c>
      <x:c r="AC89" s="224">
        <x:v>51.9691015796</x:v>
      </x:c>
      <x:c r="AD89" s="224">
        <x:v>23.28231364806</x:v>
      </x:c>
      <x:c r="AE89" s="224">
        <x:v>19.94826029711</x:v>
      </x:c>
      <x:c r="AF89" s="224">
        <x:v>23.3250499904</x:v>
      </x:c>
      <x:c r="AG89" s="224">
        <x:v>19.9979567117</x:v>
      </x:c>
      <x:c r="AH89" s="224">
        <x:v>10.86273861376</x:v>
      </x:c>
      <x:c r="AI89" s="224">
        <x:v>22.4135353849</x:v>
      </x:c>
      <x:c r="AJ89" s="224">
        <x:v>17.26096120631</x:v>
      </x:c>
      <x:c r="AK89" s="224">
        <x:v>22.34069727393</x:v>
      </x:c>
      <x:c r="AL89" s="224">
        <x:v>24.75907652106</x:v>
      </x:c>
      <x:c r="AM89" s="224">
        <x:v>23.86380890836</x:v>
      </x:c>
      <x:c r="AN89" s="224">
        <x:v>11.93566774732</x:v>
      </x:c>
      <x:c r="AO89" s="224">
        <x:v>22.42462320598</x:v>
      </x:c>
      <x:c r="AP89" s="224">
        <x:v>19.7926063846</x:v>
      </x:c>
      <x:c r="AQ89" s="224">
        <x:v>30.81387317133</x:v>
      </x:c>
      <x:c r="AR89" s="224">
        <x:v>17.64406015972</x:v>
      </x:c>
      <x:c r="AS89" s="224">
        <x:v>20.09467465274</x:v>
      </x:c>
      <x:c r="AT89" s="224">
        <x:v>23.30113350343</x:v>
      </x:c>
      <x:c r="AU89" s="224">
        <x:v>21.83318342518</x:v>
      </x:c>
      <x:c r="AV89" s="224">
        <x:v>21.31403162578</x:v>
      </x:c>
      <x:c r="AW89" s="224">
        <x:v>25.60336552626</x:v>
      </x:c>
      <x:c r="AX89" s="224">
        <x:v>22.0638475468</x:v>
      </x:c>
      <x:c r="AY89" s="224">
        <x:v>24.9623746249</x:v>
      </x:c>
      <x:c r="AZ89" s="224">
        <x:v>16.54057652804</x:v>
      </x:c>
      <x:c r="BA89" s="224">
        <x:v>19.17945916279</x:v>
      </x:c>
      <x:c r="BB89" s="224">
        <x:v>23.90656697702</x:v>
      </x:c>
      <x:c r="BC89" s="224">
        <x:v>15.13905333058</x:v>
      </x:c>
      <x:c r="BD89" s="224">
        <x:v>11.46543854027</x:v>
      </x:c>
      <x:c r="BE89" s="224">
        <x:v>19.75747822498</x:v>
      </x:c>
      <x:c r="BF89" s="224">
        <x:v>26.67155904215</x:v>
      </x:c>
      <x:c r="BG89" s="224">
        <x:v>18.2884741389</x:v>
      </x:c>
      <x:c r="BH89" s="224">
        <x:v>22.20144017265</x:v>
      </x:c>
      <x:c r="BI89" s="224">
        <x:v>16.23297191011</x:v>
      </x:c>
      <x:c r="BJ89" s="224">
        <x:v>17.01143477526</x:v>
      </x:c>
      <x:c r="BK89" s="224">
        <x:v>12.33982100282</x:v>
      </x:c>
      <x:c r="BL89" s="224">
        <x:v>10.78014975511</x:v>
      </x:c>
      <x:c r="BM89" s="224">
        <x:v>21.09790156365</x:v>
      </x:c>
      <x:c r="BN89" s="224">
        <x:v>24.43224167916</x:v>
      </x:c>
      <x:c r="BO89" s="224">
        <x:v>16.15226855054</x:v>
      </x:c>
      <x:c r="BP89" s="224">
        <x:v>18.16544352139</x:v>
      </x:c>
      <x:c r="BQ89" s="224">
        <x:v>24.64563874865</x:v>
      </x:c>
      <x:c r="BR89" s="224">
        <x:v>24.28875616876</x:v>
      </x:c>
      <x:c r="BS89" s="224">
        <x:v>27.64857809114</x:v>
      </x:c>
      <x:c r="BT89" s="224">
        <x:v>19.0177953534</x:v>
      </x:c>
      <x:c r="BU89" s="224">
        <x:v>28.8165835781</x:v>
      </x:c>
      <x:c r="BV89" s="224">
        <x:v>21.41428219121</x:v>
      </x:c>
      <x:c r="BW89" s="224">
        <x:v>14.81952072808</x:v>
      </x:c>
      <x:c r="BX89" s="224">
        <x:v>22.59951514113</x:v>
      </x:c>
      <x:c r="BY89" s="224">
        <x:v>27.24577887516</x:v>
      </x:c>
      <x:c r="BZ89" s="224">
        <x:v>19.10494010264</x:v>
      </x:c>
      <x:c r="CA89" s="224">
        <x:v>24.17505962002</x:v>
      </x:c>
      <x:c r="CB89" s="224">
        <x:v>24.19765981967</x:v>
      </x:c>
      <x:c r="CC89" s="224">
        <x:v>22.5350579358</x:v>
      </x:c>
      <x:c r="CD89" s="224">
        <x:v>19.29379758426</x:v>
      </x:c>
      <x:c r="CE89" s="224">
        <x:v>11.91248982489</x:v>
      </x:c>
      <x:c r="CF89" s="224">
        <x:v>22.73883304692</x:v>
      </x:c>
      <x:c r="CG89" s="224">
        <x:v>11.96675708957</x:v>
      </x:c>
      <x:c r="CH89" s="224">
        <x:v>21.16410775013</x:v>
      </x:c>
      <x:c r="CI89" s="224">
        <x:v>16.59909801518</x:v>
      </x:c>
      <x:c r="CJ89" s="224">
        <x:v>21.86417813685</x:v>
      </x:c>
      <x:c r="CK89" s="224">
        <x:v>28.44960728461</x:v>
      </x:c>
      <x:c r="CL89" s="224">
        <x:v>15.20374089475</x:v>
      </x:c>
      <x:c r="CM89" s="224">
        <x:v>23.710568166</x:v>
      </x:c>
      <x:c r="CN89" s="224">
        <x:v>28.07753278616</x:v>
      </x:c>
    </x:row>
    <x:row r="90" spans="1:92" x14ac:dyDescent="0.25">
      <x:c r="A90" s="0" t="s">
        <x:v>64338</x:v>
      </x:c>
      <x:c r="B90" s="0" t="s">
        <x:v>64339</x:v>
      </x:c>
      <x:c r="C90" s="0" t="s">
        <x:v>64340</x:v>
      </x:c>
      <x:c r="D90" s="0" t="s">
        <x:v>64341</x:v>
      </x:c>
      <x:c r="E90" s="0" t="s">
        <x:v>64342</x:v>
      </x:c>
      <x:c r="F90" s="0" t="s">
        <x:v>64343</x:v>
      </x:c>
      <x:c r="G90" s="0" t="s">
        <x:v>64344</x:v>
      </x:c>
      <x:c r="H90" s="0" t="s">
        <x:v>64345</x:v>
      </x:c>
      <x:c r="I90" s="0" t="s">
        <x:v>64346</x:v>
      </x:c>
      <x:c r="J90" s="0" t="s">
        <x:v>64347</x:v>
      </x:c>
      <x:c r="K90" s="0" t="s">
        <x:v>64348</x:v>
      </x:c>
      <x:c r="L90" s="0" t="s">
        <x:v>64349</x:v>
      </x:c>
      <x:c r="M90" s="0" t="s">
        <x:v>64350</x:v>
      </x:c>
      <x:c r="N90" s="0" t="s">
        <x:v>64351</x:v>
      </x:c>
      <x:c r="O90" s="0" t="s">
        <x:v>64352</x:v>
      </x:c>
      <x:c r="P90" s="0" t="s">
        <x:v>64353</x:v>
      </x:c>
      <x:c r="Q90" s="0" t="s">
        <x:v>64354</x:v>
      </x:c>
      <x:c r="R90" s="0" t="s">
        <x:v>64355</x:v>
      </x:c>
      <x:c r="S90" s="0" t="s">
        <x:v>64356</x:v>
      </x:c>
      <x:c r="T90" s="0" t="s">
        <x:v>64357</x:v>
      </x:c>
      <x:c r="U90" s="0" t="s">
        <x:v>64358</x:v>
      </x:c>
      <x:c r="V90" s="0" t="s">
        <x:v>64359</x:v>
      </x:c>
      <x:c r="W90" s="0" t="s">
        <x:v>64360</x:v>
      </x:c>
      <x:c r="X90" s="0" t="s">
        <x:v>64361</x:v>
      </x:c>
      <x:c r="Y90" s="0" t="s">
        <x:v>64362</x:v>
      </x:c>
      <x:c r="Z90" s="0" t="s">
        <x:v>64363</x:v>
      </x:c>
      <x:c r="AA90" s="0" t="s">
        <x:v>64364</x:v>
      </x:c>
      <x:c r="AB90" s="0" t="s">
        <x:v>64365</x:v>
      </x:c>
      <x:c r="AC90" s="0" t="s">
        <x:v>64366</x:v>
      </x:c>
      <x:c r="AD90" s="0" t="s">
        <x:v>64367</x:v>
      </x:c>
      <x:c r="AE90" s="0" t="s">
        <x:v>64368</x:v>
      </x:c>
      <x:c r="AF90" s="0" t="s">
        <x:v>64369</x:v>
      </x:c>
      <x:c r="AG90" s="0" t="s">
        <x:v>64370</x:v>
      </x:c>
      <x:c r="AH90" s="0" t="s">
        <x:v>64371</x:v>
      </x:c>
      <x:c r="AI90" s="0" t="s">
        <x:v>64372</x:v>
      </x:c>
      <x:c r="AJ90" s="0" t="s">
        <x:v>64373</x:v>
      </x:c>
      <x:c r="AK90" s="0" t="s">
        <x:v>64374</x:v>
      </x:c>
      <x:c r="AL90" s="0" t="s">
        <x:v>64375</x:v>
      </x:c>
      <x:c r="AM90" s="0" t="s">
        <x:v>64376</x:v>
      </x:c>
      <x:c r="AN90" s="0" t="s">
        <x:v>64377</x:v>
      </x:c>
      <x:c r="AO90" s="0" t="s">
        <x:v>64378</x:v>
      </x:c>
      <x:c r="AP90" s="0" t="s">
        <x:v>64379</x:v>
      </x:c>
      <x:c r="AQ90" s="0" t="s">
        <x:v>64380</x:v>
      </x:c>
      <x:c r="AR90" s="0" t="s">
        <x:v>64381</x:v>
      </x:c>
      <x:c r="AS90" s="0" t="s">
        <x:v>64382</x:v>
      </x:c>
      <x:c r="AT90" s="0" t="s">
        <x:v>64383</x:v>
      </x:c>
      <x:c r="AU90" s="0" t="s">
        <x:v>64384</x:v>
      </x:c>
      <x:c r="AV90" s="0" t="s">
        <x:v>64385</x:v>
      </x:c>
      <x:c r="AW90" s="0" t="s">
        <x:v>64386</x:v>
      </x:c>
      <x:c r="AX90" s="0" t="s">
        <x:v>64387</x:v>
      </x:c>
      <x:c r="AY90" s="0" t="s">
        <x:v>64388</x:v>
      </x:c>
      <x:c r="AZ90" s="0" t="s">
        <x:v>64389</x:v>
      </x:c>
      <x:c r="BA90" s="0" t="s">
        <x:v>64390</x:v>
      </x:c>
      <x:c r="BB90" s="0" t="s">
        <x:v>64391</x:v>
      </x:c>
      <x:c r="BC90" s="0" t="s">
        <x:v>64392</x:v>
      </x:c>
      <x:c r="BD90" s="0" t="s">
        <x:v>64393</x:v>
      </x:c>
      <x:c r="BE90" s="0" t="s">
        <x:v>64394</x:v>
      </x:c>
      <x:c r="BF90" s="0" t="s">
        <x:v>64395</x:v>
      </x:c>
      <x:c r="BG90" s="0" t="s">
        <x:v>64396</x:v>
      </x:c>
      <x:c r="BH90" s="0" t="s">
        <x:v>64397</x:v>
      </x:c>
      <x:c r="BI90" s="0" t="s">
        <x:v>64398</x:v>
      </x:c>
      <x:c r="BJ90" s="0" t="s">
        <x:v>64399</x:v>
      </x:c>
      <x:c r="BK90" s="0" t="s">
        <x:v>64400</x:v>
      </x:c>
      <x:c r="BL90" s="0" t="s">
        <x:v>64401</x:v>
      </x:c>
      <x:c r="BM90" s="0" t="s">
        <x:v>64402</x:v>
      </x:c>
      <x:c r="BN90" s="0" t="s">
        <x:v>64403</x:v>
      </x:c>
      <x:c r="BO90" s="0" t="s">
        <x:v>64404</x:v>
      </x:c>
      <x:c r="BP90" s="0" t="s">
        <x:v>64405</x:v>
      </x:c>
      <x:c r="BQ90" s="0" t="s">
        <x:v>64406</x:v>
      </x:c>
      <x:c r="BR90" s="0" t="s">
        <x:v>64407</x:v>
      </x:c>
      <x:c r="BS90" s="0" t="s">
        <x:v>64408</x:v>
      </x:c>
      <x:c r="BT90" s="0" t="s">
        <x:v>64409</x:v>
      </x:c>
      <x:c r="BU90" s="0" t="s">
        <x:v>64410</x:v>
      </x:c>
      <x:c r="BV90" s="0" t="s">
        <x:v>64411</x:v>
      </x:c>
      <x:c r="BW90" s="0" t="s">
        <x:v>64412</x:v>
      </x:c>
      <x:c r="BX90" s="0" t="s">
        <x:v>64413</x:v>
      </x:c>
      <x:c r="BY90" s="0" t="s">
        <x:v>64414</x:v>
      </x:c>
      <x:c r="BZ90" s="0" t="s">
        <x:v>64415</x:v>
      </x:c>
      <x:c r="CA90" s="0" t="s">
        <x:v>64416</x:v>
      </x:c>
      <x:c r="CB90" s="0" t="s">
        <x:v>64417</x:v>
      </x:c>
      <x:c r="CC90" s="0" t="s">
        <x:v>64418</x:v>
      </x:c>
      <x:c r="CD90" s="0" t="s">
        <x:v>64419</x:v>
      </x:c>
      <x:c r="CE90" s="0" t="s">
        <x:v>64420</x:v>
      </x:c>
      <x:c r="CF90" s="0" t="s">
        <x:v>64421</x:v>
      </x:c>
      <x:c r="CG90" s="0" t="s">
        <x:v>64422</x:v>
      </x:c>
      <x:c r="CH90" s="0" t="s">
        <x:v>64423</x:v>
      </x:c>
      <x:c r="CI90" s="0" t="s">
        <x:v>64424</x:v>
      </x:c>
      <x:c r="CJ90" s="0" t="s">
        <x:v>64425</x:v>
      </x:c>
      <x:c r="CK90" s="0" t="s">
        <x:v>64426</x:v>
      </x:c>
      <x:c r="CL90" s="0" t="s">
        <x:v>64427</x:v>
      </x:c>
      <x:c r="CM90" s="0" t="s">
        <x:v>64428</x:v>
      </x:c>
      <x:c r="CN90" s="0" t="s">
        <x:v>64429</x:v>
      </x:c>
    </x:row>
    <x:row r="91" spans="1:92" x14ac:dyDescent="0.25">
      <x:c r="A91" s="0" t="s">
        <x:v>64430</x:v>
      </x:c>
    </x:row>
    <x:row r="92" spans="1:92" x14ac:dyDescent="0.25">
      <x:c r="A92" s="0" t="s">
        <x:v>64431</x:v>
      </x:c>
      <x:c r="CN92" s="0" t="s"/>
    </x:row>
  </x:sheetData>
  <x:mergeCells count="25">
    <x:mergeCell ref="C3:H3"/>
    <x:mergeCell ref="I3:O3"/>
    <x:mergeCell ref="P3:Q3"/>
    <x:mergeCell ref="R3:X3"/>
    <x:mergeCell ref="Y3:AC3"/>
    <x:mergeCell ref="AD3:AE3"/>
    <x:mergeCell ref="AF3:AG3"/>
    <x:mergeCell ref="AH3:AI3"/>
    <x:mergeCell ref="AJ3:AL3"/>
    <x:mergeCell ref="AM3:AN3"/>
    <x:mergeCell ref="AO3:AP3"/>
    <x:mergeCell ref="AQ3:AR3"/>
    <x:mergeCell ref="AS3:AT3"/>
    <x:mergeCell ref="AU3:AV3"/>
    <x:mergeCell ref="AW3:BL3"/>
    <x:mergeCell ref="BM3:BO3"/>
    <x:mergeCell ref="BP3:BQ3"/>
    <x:mergeCell ref="BR3:BT3"/>
    <x:mergeCell ref="BU3:BV3"/>
    <x:mergeCell ref="BW3:BY3"/>
    <x:mergeCell ref="BZ3:CB3"/>
    <x:mergeCell ref="CC3:CE3"/>
    <x:mergeCell ref="CF3:CH3"/>
    <x:mergeCell ref="CI3:CK3"/>
    <x:mergeCell ref="CL3:CN3"/>
  </x:mergeCells>
  <x:dataValidations count="2">
    <x:dataValidation allowBlank="1" showInputMessage="0" showErrorMessage="1" prompt="8f28c5cd-ab32-4ed2-b978-74d23daccbff" sqref="A2 CN92"/>
    <x:dataValidation allowBlank="1" showErrorMessage="0" error="8f28c5cd-ab32-4ed2-b978-74d23daccbff" sqref="A1"/>
  </x:dataValidations>
  <x:hyperlinks>
    <x:hyperlink ref="A1" location="'TOC'!A1" display="Back to TOC"/>
  </x:hyperlinks>
  <x:pageMargins left="0.7" right="0.7" top="0.75" bottom="0.75" header="0.3" footer="0.3"/>
  <x:tableParts count="1">
    <x:tablePart r:id="rId1"/>
  </x:tableParts>
</x:worksheet>
</file>

<file path=xl/worksheets/sheet20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N17"/>
  <x:sheetViews>
    <x:sheetView tabSelected="0" workbookViewId="0"/>
  </x:sheetViews>
  <x:sheetFormatPr defaultRowHeight="15" x14ac:dyDescent="0.25"/>
  <x:cols>
    <x:col min="1" max="1" width="19.99"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s>
  <x:sheetData>
    <x:row r="1" spans="1:92" x14ac:dyDescent="0.25">
      <x:c r="A1" s="215" t="s">
        <x:v>64433</x:v>
      </x:c>
    </x:row>
    <x:row r="2" spans="1:92" x14ac:dyDescent="0.25">
      <x:c r="A2" s="0" t="s">
        <x:v>64434</x:v>
      </x:c>
    </x:row>
    <x:row r="3" spans="1:92" ht="45" x14ac:dyDescent="0.25">
      <x:c r="C3" s="216" t="s">
        <x:v>64435</x:v>
      </x:c>
      <x:c r="D3" s="217" t="s">
        <x:v>64436</x:v>
      </x:c>
      <x:c r="E3" s="217" t="s">
        <x:v>64437</x:v>
      </x:c>
      <x:c r="F3" s="217" t="s">
        <x:v>64438</x:v>
      </x:c>
      <x:c r="G3" s="217" t="s">
        <x:v>64439</x:v>
      </x:c>
      <x:c r="H3" s="217" t="s">
        <x:v>64440</x:v>
      </x:c>
      <x:c r="I3" s="216" t="s">
        <x:v>64441</x:v>
      </x:c>
      <x:c r="J3" s="217" t="s">
        <x:v>64442</x:v>
      </x:c>
      <x:c r="K3" s="217" t="s">
        <x:v>64443</x:v>
      </x:c>
      <x:c r="L3" s="217" t="s">
        <x:v>64444</x:v>
      </x:c>
      <x:c r="M3" s="217" t="s">
        <x:v>64445</x:v>
      </x:c>
      <x:c r="N3" s="217" t="s">
        <x:v>64446</x:v>
      </x:c>
      <x:c r="O3" s="217" t="s">
        <x:v>64447</x:v>
      </x:c>
      <x:c r="P3" s="216" t="s">
        <x:v>64448</x:v>
      </x:c>
      <x:c r="Q3" s="217" t="s">
        <x:v>64449</x:v>
      </x:c>
      <x:c r="R3" s="216" t="s">
        <x:v>64450</x:v>
      </x:c>
      <x:c r="S3" s="217" t="s">
        <x:v>64451</x:v>
      </x:c>
      <x:c r="T3" s="217" t="s">
        <x:v>64452</x:v>
      </x:c>
      <x:c r="U3" s="217" t="s">
        <x:v>64453</x:v>
      </x:c>
      <x:c r="V3" s="217" t="s">
        <x:v>64454</x:v>
      </x:c>
      <x:c r="W3" s="217" t="s">
        <x:v>64455</x:v>
      </x:c>
      <x:c r="X3" s="217" t="s">
        <x:v>64456</x:v>
      </x:c>
      <x:c r="Y3" s="216" t="s">
        <x:v>64457</x:v>
      </x:c>
      <x:c r="Z3" s="217" t="s">
        <x:v>64458</x:v>
      </x:c>
      <x:c r="AA3" s="217" t="s">
        <x:v>64459</x:v>
      </x:c>
      <x:c r="AB3" s="217" t="s">
        <x:v>64460</x:v>
      </x:c>
      <x:c r="AC3" s="217" t="s">
        <x:v>64461</x:v>
      </x:c>
      <x:c r="AD3" s="216" t="s">
        <x:v>64462</x:v>
      </x:c>
      <x:c r="AE3" s="217" t="s">
        <x:v>64463</x:v>
      </x:c>
      <x:c r="AF3" s="216" t="s">
        <x:v>64464</x:v>
      </x:c>
      <x:c r="AG3" s="217" t="s">
        <x:v>64465</x:v>
      </x:c>
      <x:c r="AH3" s="216" t="s">
        <x:v>64466</x:v>
      </x:c>
      <x:c r="AI3" s="217" t="s">
        <x:v>64467</x:v>
      </x:c>
      <x:c r="AJ3" s="216" t="s">
        <x:v>64468</x:v>
      </x:c>
      <x:c r="AK3" s="217" t="s">
        <x:v>64469</x:v>
      </x:c>
      <x:c r="AL3" s="217" t="s">
        <x:v>64470</x:v>
      </x:c>
      <x:c r="AM3" s="216" t="s">
        <x:v>64471</x:v>
      </x:c>
      <x:c r="AN3" s="217" t="s">
        <x:v>64472</x:v>
      </x:c>
      <x:c r="AO3" s="216" t="s">
        <x:v>64473</x:v>
      </x:c>
      <x:c r="AP3" s="217" t="s">
        <x:v>64474</x:v>
      </x:c>
      <x:c r="AQ3" s="216" t="s">
        <x:v>64475</x:v>
      </x:c>
      <x:c r="AR3" s="217" t="s">
        <x:v>64476</x:v>
      </x:c>
      <x:c r="AS3" s="216" t="s">
        <x:v>64477</x:v>
      </x:c>
      <x:c r="AT3" s="217" t="s">
        <x:v>64478</x:v>
      </x:c>
      <x:c r="AU3" s="216" t="s">
        <x:v>64479</x:v>
      </x:c>
      <x:c r="AV3" s="217" t="s">
        <x:v>64480</x:v>
      </x:c>
      <x:c r="AW3" s="216" t="s">
        <x:v>64481</x:v>
      </x:c>
      <x:c r="AX3" s="217" t="s">
        <x:v>64482</x:v>
      </x:c>
      <x:c r="AY3" s="217" t="s">
        <x:v>64483</x:v>
      </x:c>
      <x:c r="AZ3" s="217" t="s">
        <x:v>64484</x:v>
      </x:c>
      <x:c r="BA3" s="217" t="s">
        <x:v>64485</x:v>
      </x:c>
      <x:c r="BB3" s="217" t="s">
        <x:v>64486</x:v>
      </x:c>
      <x:c r="BC3" s="217" t="s">
        <x:v>64487</x:v>
      </x:c>
      <x:c r="BD3" s="217" t="s">
        <x:v>64488</x:v>
      </x:c>
      <x:c r="BE3" s="217" t="s">
        <x:v>64489</x:v>
      </x:c>
      <x:c r="BF3" s="217" t="s">
        <x:v>64490</x:v>
      </x:c>
      <x:c r="BG3" s="217" t="s">
        <x:v>64491</x:v>
      </x:c>
      <x:c r="BH3" s="217" t="s">
        <x:v>64492</x:v>
      </x:c>
      <x:c r="BI3" s="217" t="s">
        <x:v>64493</x:v>
      </x:c>
      <x:c r="BJ3" s="217" t="s">
        <x:v>64494</x:v>
      </x:c>
      <x:c r="BK3" s="217" t="s">
        <x:v>64495</x:v>
      </x:c>
      <x:c r="BL3" s="217" t="s">
        <x:v>64496</x:v>
      </x:c>
      <x:c r="BM3" s="216" t="s">
        <x:v>64497</x:v>
      </x:c>
      <x:c r="BN3" s="217" t="s">
        <x:v>64498</x:v>
      </x:c>
      <x:c r="BO3" s="217" t="s">
        <x:v>64499</x:v>
      </x:c>
      <x:c r="BP3" s="216" t="s">
        <x:v>64500</x:v>
      </x:c>
      <x:c r="BQ3" s="217" t="s">
        <x:v>64501</x:v>
      </x:c>
      <x:c r="BR3" s="216" t="s">
        <x:v>64502</x:v>
      </x:c>
      <x:c r="BS3" s="217" t="s">
        <x:v>64503</x:v>
      </x:c>
      <x:c r="BT3" s="217" t="s">
        <x:v>64504</x:v>
      </x:c>
      <x:c r="BU3" s="216" t="s">
        <x:v>64505</x:v>
      </x:c>
      <x:c r="BV3" s="217" t="s">
        <x:v>64506</x:v>
      </x:c>
      <x:c r="BW3" s="216" t="s">
        <x:v>64507</x:v>
      </x:c>
      <x:c r="BX3" s="217" t="s">
        <x:v>64508</x:v>
      </x:c>
      <x:c r="BY3" s="217" t="s">
        <x:v>64509</x:v>
      </x:c>
      <x:c r="BZ3" s="216" t="s">
        <x:v>64510</x:v>
      </x:c>
      <x:c r="CA3" s="217" t="s">
        <x:v>64511</x:v>
      </x:c>
      <x:c r="CB3" s="217" t="s">
        <x:v>64512</x:v>
      </x:c>
      <x:c r="CC3" s="216" t="s">
        <x:v>64513</x:v>
      </x:c>
      <x:c r="CD3" s="217" t="s">
        <x:v>64514</x:v>
      </x:c>
      <x:c r="CE3" s="217" t="s">
        <x:v>64515</x:v>
      </x:c>
      <x:c r="CF3" s="216" t="s">
        <x:v>64516</x:v>
      </x:c>
      <x:c r="CG3" s="217" t="s">
        <x:v>64517</x:v>
      </x:c>
      <x:c r="CH3" s="217" t="s">
        <x:v>64518</x:v>
      </x:c>
      <x:c r="CI3" s="216" t="s">
        <x:v>64519</x:v>
      </x:c>
      <x:c r="CJ3" s="217" t="s">
        <x:v>64520</x:v>
      </x:c>
      <x:c r="CK3" s="217" t="s">
        <x:v>64521</x:v>
      </x:c>
      <x:c r="CL3" s="216" t="s">
        <x:v>64522</x:v>
      </x:c>
      <x:c r="CM3" s="217" t="s">
        <x:v>64523</x:v>
      </x:c>
      <x:c r="CN3" s="217" t="s">
        <x:v>64524</x:v>
      </x:c>
    </x:row>
    <x:row r="4" spans="1:92" ht="60" x14ac:dyDescent="0.25">
      <x:c r="A4" s="217" t="s">
        <x:v>64525</x:v>
      </x:c>
      <x:c r="B4" s="217" t="s">
        <x:v>64526</x:v>
      </x:c>
      <x:c r="C4" s="217" t="s">
        <x:v>64527</x:v>
      </x:c>
      <x:c r="D4" s="217" t="s">
        <x:v>64528</x:v>
      </x:c>
      <x:c r="E4" s="217" t="s">
        <x:v>64529</x:v>
      </x:c>
      <x:c r="F4" s="217" t="s">
        <x:v>64530</x:v>
      </x:c>
      <x:c r="G4" s="217" t="s">
        <x:v>64531</x:v>
      </x:c>
      <x:c r="H4" s="217" t="s">
        <x:v>64532</x:v>
      </x:c>
      <x:c r="I4" s="217" t="s">
        <x:v>64533</x:v>
      </x:c>
      <x:c r="J4" s="217" t="s">
        <x:v>64534</x:v>
      </x:c>
      <x:c r="K4" s="217" t="s">
        <x:v>64535</x:v>
      </x:c>
      <x:c r="L4" s="217" t="s">
        <x:v>64536</x:v>
      </x:c>
      <x:c r="M4" s="217" t="s">
        <x:v>64537</x:v>
      </x:c>
      <x:c r="N4" s="217" t="s">
        <x:v>64538</x:v>
      </x:c>
      <x:c r="O4" s="217" t="s">
        <x:v>64539</x:v>
      </x:c>
      <x:c r="P4" s="217" t="s">
        <x:v>64540</x:v>
      </x:c>
      <x:c r="Q4" s="217" t="s">
        <x:v>64541</x:v>
      </x:c>
      <x:c r="R4" s="217" t="s">
        <x:v>64542</x:v>
      </x:c>
      <x:c r="S4" s="217" t="s">
        <x:v>64543</x:v>
      </x:c>
      <x:c r="T4" s="217" t="s">
        <x:v>64544</x:v>
      </x:c>
      <x:c r="U4" s="217" t="s">
        <x:v>64545</x:v>
      </x:c>
      <x:c r="V4" s="217" t="s">
        <x:v>64546</x:v>
      </x:c>
      <x:c r="W4" s="217" t="s">
        <x:v>64547</x:v>
      </x:c>
      <x:c r="X4" s="217" t="s">
        <x:v>64548</x:v>
      </x:c>
      <x:c r="Y4" s="217" t="s">
        <x:v>64549</x:v>
      </x:c>
      <x:c r="Z4" s="217" t="s">
        <x:v>64550</x:v>
      </x:c>
      <x:c r="AA4" s="217" t="s">
        <x:v>64551</x:v>
      </x:c>
      <x:c r="AB4" s="217" t="s">
        <x:v>64552</x:v>
      </x:c>
      <x:c r="AC4" s="217" t="s">
        <x:v>64553</x:v>
      </x:c>
      <x:c r="AD4" s="217" t="s">
        <x:v>64554</x:v>
      </x:c>
      <x:c r="AE4" s="217" t="s">
        <x:v>64555</x:v>
      </x:c>
      <x:c r="AF4" s="217" t="s">
        <x:v>64556</x:v>
      </x:c>
      <x:c r="AG4" s="217" t="s">
        <x:v>64557</x:v>
      </x:c>
      <x:c r="AH4" s="217" t="s">
        <x:v>64558</x:v>
      </x:c>
      <x:c r="AI4" s="217" t="s">
        <x:v>64559</x:v>
      </x:c>
      <x:c r="AJ4" s="217" t="s">
        <x:v>64560</x:v>
      </x:c>
      <x:c r="AK4" s="217" t="s">
        <x:v>64561</x:v>
      </x:c>
      <x:c r="AL4" s="217" t="s">
        <x:v>64562</x:v>
      </x:c>
      <x:c r="AM4" s="217" t="s">
        <x:v>64563</x:v>
      </x:c>
      <x:c r="AN4" s="217" t="s">
        <x:v>64564</x:v>
      </x:c>
      <x:c r="AO4" s="217" t="s">
        <x:v>64565</x:v>
      </x:c>
      <x:c r="AP4" s="217" t="s">
        <x:v>64566</x:v>
      </x:c>
      <x:c r="AQ4" s="217" t="s">
        <x:v>64567</x:v>
      </x:c>
      <x:c r="AR4" s="217" t="s">
        <x:v>64568</x:v>
      </x:c>
      <x:c r="AS4" s="217" t="s">
        <x:v>64569</x:v>
      </x:c>
      <x:c r="AT4" s="217" t="s">
        <x:v>64570</x:v>
      </x:c>
      <x:c r="AU4" s="217" t="s">
        <x:v>64571</x:v>
      </x:c>
      <x:c r="AV4" s="217" t="s">
        <x:v>64572</x:v>
      </x:c>
      <x:c r="AW4" s="217" t="s">
        <x:v>64573</x:v>
      </x:c>
      <x:c r="AX4" s="217" t="s">
        <x:v>64574</x:v>
      </x:c>
      <x:c r="AY4" s="217" t="s">
        <x:v>64575</x:v>
      </x:c>
      <x:c r="AZ4" s="217" t="s">
        <x:v>64576</x:v>
      </x:c>
      <x:c r="BA4" s="217" t="s">
        <x:v>64577</x:v>
      </x:c>
      <x:c r="BB4" s="217" t="s">
        <x:v>64578</x:v>
      </x:c>
      <x:c r="BC4" s="217" t="s">
        <x:v>64579</x:v>
      </x:c>
      <x:c r="BD4" s="217" t="s">
        <x:v>64580</x:v>
      </x:c>
      <x:c r="BE4" s="217" t="s">
        <x:v>64581</x:v>
      </x:c>
      <x:c r="BF4" s="217" t="s">
        <x:v>64582</x:v>
      </x:c>
      <x:c r="BG4" s="217" t="s">
        <x:v>64583</x:v>
      </x:c>
      <x:c r="BH4" s="217" t="s">
        <x:v>64584</x:v>
      </x:c>
      <x:c r="BI4" s="217" t="s">
        <x:v>64585</x:v>
      </x:c>
      <x:c r="BJ4" s="217" t="s">
        <x:v>64586</x:v>
      </x:c>
      <x:c r="BK4" s="217" t="s">
        <x:v>64587</x:v>
      </x:c>
      <x:c r="BL4" s="217" t="s">
        <x:v>64588</x:v>
      </x:c>
      <x:c r="BM4" s="217" t="s">
        <x:v>64589</x:v>
      </x:c>
      <x:c r="BN4" s="217" t="s">
        <x:v>64590</x:v>
      </x:c>
      <x:c r="BO4" s="217" t="s">
        <x:v>64591</x:v>
      </x:c>
      <x:c r="BP4" s="217" t="s">
        <x:v>64592</x:v>
      </x:c>
      <x:c r="BQ4" s="217" t="s">
        <x:v>64593</x:v>
      </x:c>
      <x:c r="BR4" s="217" t="s">
        <x:v>64594</x:v>
      </x:c>
      <x:c r="BS4" s="217" t="s">
        <x:v>64595</x:v>
      </x:c>
      <x:c r="BT4" s="217" t="s">
        <x:v>64596</x:v>
      </x:c>
      <x:c r="BU4" s="217" t="s">
        <x:v>64597</x:v>
      </x:c>
      <x:c r="BV4" s="217" t="s">
        <x:v>64598</x:v>
      </x:c>
      <x:c r="BW4" s="217" t="s">
        <x:v>64599</x:v>
      </x:c>
      <x:c r="BX4" s="217" t="s">
        <x:v>64600</x:v>
      </x:c>
      <x:c r="BY4" s="217" t="s">
        <x:v>64601</x:v>
      </x:c>
      <x:c r="BZ4" s="217" t="s">
        <x:v>64602</x:v>
      </x:c>
      <x:c r="CA4" s="217" t="s">
        <x:v>64603</x:v>
      </x:c>
      <x:c r="CB4" s="217" t="s">
        <x:v>64604</x:v>
      </x:c>
      <x:c r="CC4" s="217" t="s">
        <x:v>64605</x:v>
      </x:c>
      <x:c r="CD4" s="217" t="s">
        <x:v>64606</x:v>
      </x:c>
      <x:c r="CE4" s="217" t="s">
        <x:v>64607</x:v>
      </x:c>
      <x:c r="CF4" s="217" t="s">
        <x:v>64608</x:v>
      </x:c>
      <x:c r="CG4" s="217" t="s">
        <x:v>64609</x:v>
      </x:c>
      <x:c r="CH4" s="217" t="s">
        <x:v>64610</x:v>
      </x:c>
      <x:c r="CI4" s="217" t="s">
        <x:v>64611</x:v>
      </x:c>
      <x:c r="CJ4" s="217" t="s">
        <x:v>64612</x:v>
      </x:c>
      <x:c r="CK4" s="217" t="s">
        <x:v>64613</x:v>
      </x:c>
      <x:c r="CL4" s="217" t="s">
        <x:v>64614</x:v>
      </x:c>
      <x:c r="CM4" s="217" t="s">
        <x:v>64615</x:v>
      </x:c>
      <x:c r="CN4" s="217" t="s">
        <x:v>64616</x:v>
      </x:c>
    </x:row>
    <x:row r="5" spans="1:92" x14ac:dyDescent="0.25">
      <x:c r="A5" s="0" t="s">
        <x:v>64617</x:v>
      </x:c>
      <x:c r="B5" s="218">
        <x:v>2630</x:v>
      </x:c>
      <x:c r="C5" s="219">
        <x:v>490</x:v>
      </x:c>
      <x:c r="D5" s="219">
        <x:v>285</x:v>
      </x:c>
      <x:c r="E5" s="219">
        <x:v>157</x:v>
      </x:c>
      <x:c r="F5" s="219">
        <x:v>1301</x:v>
      </x:c>
      <x:c r="G5" s="219">
        <x:v>288</x:v>
      </x:c>
      <x:c r="H5" s="219">
        <x:v>103</x:v>
      </x:c>
      <x:c r="I5" s="218">
        <x:v>490</x:v>
      </x:c>
      <x:c r="J5" s="218">
        <x:v>285</x:v>
      </x:c>
      <x:c r="K5" s="218">
        <x:v>63</x:v>
      </x:c>
      <x:c r="L5" s="218">
        <x:v>95</x:v>
      </x:c>
      <x:c r="M5" s="218">
        <x:v>1301</x:v>
      </x:c>
      <x:c r="N5" s="218">
        <x:v>288</x:v>
      </x:c>
      <x:c r="O5" s="218">
        <x:v>103</x:v>
      </x:c>
      <x:c r="P5" s="219">
        <x:v>50</x:v>
      </x:c>
      <x:c r="Q5" s="219">
        <x:v>31</x:v>
      </x:c>
      <x:c r="R5" s="218">
        <x:v>42</x:v>
      </x:c>
      <x:c r="S5" s="218">
        <x:v>441</x:v>
      </x:c>
      <x:c r="T5" s="218">
        <x:v>583</x:v>
      </x:c>
      <x:c r="U5" s="218">
        <x:v>466</x:v>
      </x:c>
      <x:c r="V5" s="218">
        <x:v>381</x:v>
      </x:c>
      <x:c r="W5" s="218">
        <x:v>311</x:v>
      </x:c>
      <x:c r="X5" s="218">
        <x:v>406</x:v>
      </x:c>
      <x:c r="Y5" s="219">
        <x:v>482</x:v>
      </x:c>
      <x:c r="Z5" s="219">
        <x:v>583</x:v>
      </x:c>
      <x:c r="AA5" s="219">
        <x:v>848</x:v>
      </x:c>
      <x:c r="AB5" s="219">
        <x:v>311</x:v>
      </x:c>
      <x:c r="AC5" s="219">
        <x:v>406</x:v>
      </x:c>
      <x:c r="AD5" s="218">
        <x:v>1237</x:v>
      </x:c>
      <x:c r="AE5" s="218">
        <x:v>1380</x:v>
      </x:c>
      <x:c r="AF5" s="219">
        <x:v>1219</x:v>
      </x:c>
      <x:c r="AG5" s="219">
        <x:v>1378</x:v>
      </x:c>
      <x:c r="AH5" s="218">
        <x:v>102</x:v>
      </x:c>
      <x:c r="AI5" s="218">
        <x:v>2403</x:v>
      </x:c>
      <x:c r="AJ5" s="219">
        <x:v>925</x:v>
      </x:c>
      <x:c r="AK5" s="219">
        <x:v>785</x:v>
      </x:c>
      <x:c r="AL5" s="219">
        <x:v>738</x:v>
      </x:c>
      <x:c r="AM5" s="218">
        <x:v>2103</x:v>
      </x:c>
      <x:c r="AN5" s="218">
        <x:v>527</x:v>
      </x:c>
      <x:c r="AO5" s="219">
        <x:v>1715</x:v>
      </x:c>
      <x:c r="AP5" s="219">
        <x:v>915</x:v>
      </x:c>
      <x:c r="AQ5" s="218">
        <x:v>764</x:v>
      </x:c>
      <x:c r="AR5" s="218">
        <x:v>1843</x:v>
      </x:c>
      <x:c r="AS5" s="219">
        <x:v>1453</x:v>
      </x:c>
      <x:c r="AT5" s="219">
        <x:v>1177</x:v>
      </x:c>
      <x:c r="AU5" s="218">
        <x:v>1107</x:v>
      </x:c>
      <x:c r="AV5" s="218">
        <x:v>1523</x:v>
      </x:c>
      <x:c r="AW5" s="219">
        <x:v>82</x:v>
      </x:c>
      <x:c r="AX5" s="219">
        <x:v>157</x:v>
      </x:c>
      <x:c r="AY5" s="219">
        <x:v>142</x:v>
      </x:c>
      <x:c r="AZ5" s="219">
        <x:v>33</x:v>
      </x:c>
      <x:c r="BA5" s="219">
        <x:v>55</x:v>
      </x:c>
      <x:c r="BB5" s="219">
        <x:v>101</x:v>
      </x:c>
      <x:c r="BC5" s="219">
        <x:v>138</x:v>
      </x:c>
      <x:c r="BD5" s="219">
        <x:v>77</x:v>
      </x:c>
      <x:c r="BE5" s="219">
        <x:v>30</x:v>
      </x:c>
      <x:c r="BF5" s="219">
        <x:v>233</x:v>
      </x:c>
      <x:c r="BG5" s="219">
        <x:v>111</x:v>
      </x:c>
      <x:c r="BH5" s="219">
        <x:v>168</x:v>
      </x:c>
      <x:c r="BI5" s="219">
        <x:v>199</x:v>
      </x:c>
      <x:c r="BJ5" s="219">
        <x:v>167</x:v>
      </x:c>
      <x:c r="BK5" s="219">
        <x:v>95</x:v>
      </x:c>
      <x:c r="BL5" s="219">
        <x:v>83</x:v>
      </x:c>
      <x:c r="BM5" s="218">
        <x:v>822</x:v>
      </x:c>
      <x:c r="BN5" s="218">
        <x:v>470</x:v>
      </x:c>
      <x:c r="BO5" s="218">
        <x:v>423</x:v>
      </x:c>
      <x:c r="BP5" s="219">
        <x:v>1132</x:v>
      </x:c>
      <x:c r="BQ5" s="219">
        <x:v>1409</x:v>
      </x:c>
      <x:c r="BR5" s="218">
        <x:v>373</x:v>
      </x:c>
      <x:c r="BS5" s="218">
        <x:v>548</x:v>
      </x:c>
      <x:c r="BT5" s="218">
        <x:v>1685</x:v>
      </x:c>
      <x:c r="BU5" s="219">
        <x:v>100</x:v>
      </x:c>
      <x:c r="BV5" s="219">
        <x:v>2458</x:v>
      </x:c>
      <x:c r="BW5" s="218">
        <x:v>537</x:v>
      </x:c>
      <x:c r="BX5" s="218">
        <x:v>1815</x:v>
      </x:c>
      <x:c r="BY5" s="218">
        <x:v>278</x:v>
      </x:c>
      <x:c r="BZ5" s="219">
        <x:v>1381</x:v>
      </x:c>
      <x:c r="CA5" s="219">
        <x:v>1130</x:v>
      </x:c>
      <x:c r="CB5" s="219">
        <x:v>119</x:v>
      </x:c>
      <x:c r="CC5" s="218">
        <x:v>1921</x:v>
      </x:c>
      <x:c r="CD5" s="218">
        <x:v>653</x:v>
      </x:c>
      <x:c r="CE5" s="218">
        <x:v>56</x:v>
      </x:c>
      <x:c r="CF5" s="219">
        <x:v>2281</x:v>
      </x:c>
      <x:c r="CG5" s="219">
        <x:v>295</x:v>
      </x:c>
      <x:c r="CH5" s="219">
        <x:v>55</x:v>
      </x:c>
      <x:c r="CI5" s="218">
        <x:v>662</x:v>
      </x:c>
      <x:c r="CJ5" s="218">
        <x:v>1587</x:v>
      </x:c>
      <x:c r="CK5" s="218">
        <x:v>381</x:v>
      </x:c>
      <x:c r="CL5" s="219">
        <x:v>788</x:v>
      </x:c>
      <x:c r="CM5" s="219">
        <x:v>1646</x:v>
      </x:c>
      <x:c r="CN5" s="219">
        <x:v>196</x:v>
      </x:c>
    </x:row>
    <x:row r="6" spans="1:92" x14ac:dyDescent="0.25">
      <x:c r="A6" s="0" t="s">
        <x:v>64618</x:v>
      </x:c>
      <x:c r="B6" s="218">
        <x:v>2603</x:v>
      </x:c>
      <x:c r="C6" s="219">
        <x:v>476</x:v>
      </x:c>
      <x:c r="D6" s="219">
        <x:v>286</x:v>
      </x:c>
      <x:c r="E6" s="219">
        <x:v>147</x:v>
      </x:c>
      <x:c r="F6" s="219">
        <x:v>1295</x:v>
      </x:c>
      <x:c r="G6" s="219">
        <x:v>294</x:v>
      </x:c>
      <x:c r="H6" s="219">
        <x:v>99</x:v>
      </x:c>
      <x:c r="I6" s="218">
        <x:v>476</x:v>
      </x:c>
      <x:c r="J6" s="218">
        <x:v>286</x:v>
      </x:c>
      <x:c r="K6" s="218">
        <x:v>59</x:v>
      </x:c>
      <x:c r="L6" s="218">
        <x:v>88</x:v>
      </x:c>
      <x:c r="M6" s="218">
        <x:v>1295</x:v>
      </x:c>
      <x:c r="N6" s="218">
        <x:v>294</x:v>
      </x:c>
      <x:c r="O6" s="218">
        <x:v>99</x:v>
      </x:c>
      <x:c r="P6" s="219">
        <x:v>48</x:v>
      </x:c>
      <x:c r="Q6" s="219">
        <x:v>30</x:v>
      </x:c>
      <x:c r="R6" s="218">
        <x:v>38</x:v>
      </x:c>
      <x:c r="S6" s="218">
        <x:v>386</x:v>
      </x:c>
      <x:c r="T6" s="218">
        <x:v>600</x:v>
      </x:c>
      <x:c r="U6" s="218">
        <x:v>482</x:v>
      </x:c>
      <x:c r="V6" s="218">
        <x:v>383</x:v>
      </x:c>
      <x:c r="W6" s="218">
        <x:v>311</x:v>
      </x:c>
      <x:c r="X6" s="218">
        <x:v>403</x:v>
      </x:c>
      <x:c r="Y6" s="219">
        <x:v>424</x:v>
      </x:c>
      <x:c r="Z6" s="219">
        <x:v>600</x:v>
      </x:c>
      <x:c r="AA6" s="219">
        <x:v>865</x:v>
      </x:c>
      <x:c r="AB6" s="219">
        <x:v>311</x:v>
      </x:c>
      <x:c r="AC6" s="219">
        <x:v>403</x:v>
      </x:c>
      <x:c r="AD6" s="218">
        <x:v>1225</x:v>
      </x:c>
      <x:c r="AE6" s="218">
        <x:v>1364</x:v>
      </x:c>
      <x:c r="AF6" s="219">
        <x:v>1206</x:v>
      </x:c>
      <x:c r="AG6" s="219">
        <x:v>1363</x:v>
      </x:c>
      <x:c r="AH6" s="218">
        <x:v>97</x:v>
      </x:c>
      <x:c r="AI6" s="218">
        <x:v>2385</x:v>
      </x:c>
      <x:c r="AJ6" s="219">
        <x:v>903</x:v>
      </x:c>
      <x:c r="AK6" s="219">
        <x:v>780</x:v>
      </x:c>
      <x:c r="AL6" s="219">
        <x:v>739</x:v>
      </x:c>
      <x:c r="AM6" s="218">
        <x:v>2089</x:v>
      </x:c>
      <x:c r="AN6" s="218">
        <x:v>514</x:v>
      </x:c>
      <x:c r="AO6" s="219">
        <x:v>1701</x:v>
      </x:c>
      <x:c r="AP6" s="219">
        <x:v>902</x:v>
      </x:c>
      <x:c r="AQ6" s="218">
        <x:v>757</x:v>
      </x:c>
      <x:c r="AR6" s="218">
        <x:v>1824</x:v>
      </x:c>
      <x:c r="AS6" s="219">
        <x:v>1436</x:v>
      </x:c>
      <x:c r="AT6" s="219">
        <x:v>1167</x:v>
      </x:c>
      <x:c r="AU6" s="218">
        <x:v>1095</x:v>
      </x:c>
      <x:c r="AV6" s="218">
        <x:v>1508</x:v>
      </x:c>
      <x:c r="AW6" s="219">
        <x:v>84</x:v>
      </x:c>
      <x:c r="AX6" s="219">
        <x:v>152</x:v>
      </x:c>
      <x:c r="AY6" s="219">
        <x:v>138</x:v>
      </x:c>
      <x:c r="AZ6" s="219">
        <x:v>32</x:v>
      </x:c>
      <x:c r="BA6" s="219">
        <x:v>54</x:v>
      </x:c>
      <x:c r="BB6" s="219">
        <x:v>100</x:v>
      </x:c>
      <x:c r="BC6" s="219">
        <x:v>137</x:v>
      </x:c>
      <x:c r="BD6" s="219">
        <x:v>76</x:v>
      </x:c>
      <x:c r="BE6" s="219">
        <x:v>30</x:v>
      </x:c>
      <x:c r="BF6" s="219">
        <x:v>233</x:v>
      </x:c>
      <x:c r="BG6" s="219">
        <x:v>112</x:v>
      </x:c>
      <x:c r="BH6" s="219">
        <x:v>170</x:v>
      </x:c>
      <x:c r="BI6" s="219">
        <x:v>196</x:v>
      </x:c>
      <x:c r="BJ6" s="219">
        <x:v>166</x:v>
      </x:c>
      <x:c r="BK6" s="219">
        <x:v>90</x:v>
      </x:c>
      <x:c r="BL6" s="219">
        <x:v>80</x:v>
      </x:c>
      <x:c r="BM6" s="218">
        <x:v>815</x:v>
      </x:c>
      <x:c r="BN6" s="218">
        <x:v>467</x:v>
      </x:c>
      <x:c r="BO6" s="218">
        <x:v>416</x:v>
      </x:c>
      <x:c r="BP6" s="219">
        <x:v>1123</x:v>
      </x:c>
      <x:c r="BQ6" s="219">
        <x:v>1394</x:v>
      </x:c>
      <x:c r="BR6" s="218">
        <x:v>355</x:v>
      </x:c>
      <x:c r="BS6" s="218">
        <x:v>539</x:v>
      </x:c>
      <x:c r="BT6" s="218">
        <x:v>1686</x:v>
      </x:c>
      <x:c r="BU6" s="219">
        <x:v>97</x:v>
      </x:c>
      <x:c r="BV6" s="219">
        <x:v>2437</x:v>
      </x:c>
      <x:c r="BW6" s="218">
        <x:v>523</x:v>
      </x:c>
      <x:c r="BX6" s="218">
        <x:v>1803</x:v>
      </x:c>
      <x:c r="BY6" s="218">
        <x:v>277</x:v>
      </x:c>
      <x:c r="BZ6" s="219">
        <x:v>1368</x:v>
      </x:c>
      <x:c r="CA6" s="219">
        <x:v>1119</x:v>
      </x:c>
      <x:c r="CB6" s="219">
        <x:v>116</x:v>
      </x:c>
      <x:c r="CC6" s="218">
        <x:v>1903</x:v>
      </x:c>
      <x:c r="CD6" s="218">
        <x:v>645</x:v>
      </x:c>
      <x:c r="CE6" s="218">
        <x:v>55</x:v>
      </x:c>
      <x:c r="CF6" s="219">
        <x:v>2267</x:v>
      </x:c>
      <x:c r="CG6" s="219">
        <x:v>284</x:v>
      </x:c>
      <x:c r="CH6" s="219">
        <x:v>52</x:v>
      </x:c>
      <x:c r="CI6" s="218">
        <x:v>651</x:v>
      </x:c>
      <x:c r="CJ6" s="218">
        <x:v>1575</x:v>
      </x:c>
      <x:c r="CK6" s="218">
        <x:v>377</x:v>
      </x:c>
      <x:c r="CL6" s="219">
        <x:v>774</x:v>
      </x:c>
      <x:c r="CM6" s="219">
        <x:v>1633</x:v>
      </x:c>
      <x:c r="CN6" s="219">
        <x:v>196</x:v>
      </x:c>
    </x:row>
    <x:row r="7" spans="1:92" x14ac:dyDescent="0.25">
      <x:c r="A7" s="0" t="s">
        <x:v>64619</x:v>
      </x:c>
      <x:c r="B7" s="220" t="s">
        <x:v>64620</x:v>
      </x:c>
      <x:c r="C7" s="221" t="s">
        <x:v>64621</x:v>
      </x:c>
      <x:c r="D7" s="221" t="s">
        <x:v>64622</x:v>
      </x:c>
      <x:c r="E7" s="221" t="s">
        <x:v>64623</x:v>
      </x:c>
      <x:c r="F7" s="221" t="s">
        <x:v>64624</x:v>
      </x:c>
      <x:c r="G7" s="221" t="s">
        <x:v>64625</x:v>
      </x:c>
      <x:c r="H7" s="221" t="s">
        <x:v>64626</x:v>
      </x:c>
      <x:c r="I7" s="220" t="s">
        <x:v>64627</x:v>
      </x:c>
      <x:c r="J7" s="220" t="s">
        <x:v>64628</x:v>
      </x:c>
      <x:c r="K7" s="220" t="s">
        <x:v>64629</x:v>
      </x:c>
      <x:c r="L7" s="220" t="s">
        <x:v>64630</x:v>
      </x:c>
      <x:c r="M7" s="220" t="s">
        <x:v>64631</x:v>
      </x:c>
      <x:c r="N7" s="220" t="s">
        <x:v>64632</x:v>
      </x:c>
      <x:c r="O7" s="220" t="s">
        <x:v>64633</x:v>
      </x:c>
      <x:c r="P7" s="221" t="s">
        <x:v>64634</x:v>
      </x:c>
      <x:c r="Q7" s="221" t="s">
        <x:v>64635</x:v>
      </x:c>
      <x:c r="R7" s="220" t="s">
        <x:v>64636</x:v>
      </x:c>
      <x:c r="S7" s="220" t="s">
        <x:v>64637</x:v>
      </x:c>
      <x:c r="T7" s="220" t="s">
        <x:v>64638</x:v>
      </x:c>
      <x:c r="U7" s="220" t="s">
        <x:v>64639</x:v>
      </x:c>
      <x:c r="V7" s="220" t="s">
        <x:v>64640</x:v>
      </x:c>
      <x:c r="W7" s="220" t="s">
        <x:v>64641</x:v>
      </x:c>
      <x:c r="X7" s="220" t="s">
        <x:v>64642</x:v>
      </x:c>
      <x:c r="Y7" s="221" t="s">
        <x:v>64643</x:v>
      </x:c>
      <x:c r="Z7" s="221" t="s">
        <x:v>64644</x:v>
      </x:c>
      <x:c r="AA7" s="221" t="s">
        <x:v>64645</x:v>
      </x:c>
      <x:c r="AB7" s="221" t="s">
        <x:v>64646</x:v>
      </x:c>
      <x:c r="AC7" s="221" t="s">
        <x:v>64647</x:v>
      </x:c>
      <x:c r="AD7" s="220" t="s">
        <x:v>64648</x:v>
      </x:c>
      <x:c r="AE7" s="220" t="s">
        <x:v>64649</x:v>
      </x:c>
      <x:c r="AF7" s="221" t="s">
        <x:v>64650</x:v>
      </x:c>
      <x:c r="AG7" s="221" t="s">
        <x:v>64651</x:v>
      </x:c>
      <x:c r="AH7" s="220" t="s">
        <x:v>64652</x:v>
      </x:c>
      <x:c r="AI7" s="220" t="s">
        <x:v>64653</x:v>
      </x:c>
      <x:c r="AJ7" s="221" t="s">
        <x:v>64654</x:v>
      </x:c>
      <x:c r="AK7" s="221" t="s">
        <x:v>64655</x:v>
      </x:c>
      <x:c r="AL7" s="221" t="s">
        <x:v>64656</x:v>
      </x:c>
      <x:c r="AM7" s="220" t="s">
        <x:v>64657</x:v>
      </x:c>
      <x:c r="AN7" s="220" t="s">
        <x:v>64658</x:v>
      </x:c>
      <x:c r="AO7" s="221" t="s">
        <x:v>64659</x:v>
      </x:c>
      <x:c r="AP7" s="221" t="s">
        <x:v>64660</x:v>
      </x:c>
      <x:c r="AQ7" s="220" t="s">
        <x:v>64661</x:v>
      </x:c>
      <x:c r="AR7" s="220" t="s">
        <x:v>64662</x:v>
      </x:c>
      <x:c r="AS7" s="221" t="s">
        <x:v>64663</x:v>
      </x:c>
      <x:c r="AT7" s="221" t="s">
        <x:v>64664</x:v>
      </x:c>
      <x:c r="AU7" s="220" t="s">
        <x:v>64665</x:v>
      </x:c>
      <x:c r="AV7" s="220" t="s">
        <x:v>64666</x:v>
      </x:c>
      <x:c r="AW7" s="221" t="s">
        <x:v>64667</x:v>
      </x:c>
      <x:c r="AX7" s="221" t="s">
        <x:v>64668</x:v>
      </x:c>
      <x:c r="AY7" s="221" t="s">
        <x:v>64669</x:v>
      </x:c>
      <x:c r="AZ7" s="221" t="s">
        <x:v>64670</x:v>
      </x:c>
      <x:c r="BA7" s="221" t="s">
        <x:v>64671</x:v>
      </x:c>
      <x:c r="BB7" s="221" t="s">
        <x:v>64672</x:v>
      </x:c>
      <x:c r="BC7" s="221" t="s">
        <x:v>64673</x:v>
      </x:c>
      <x:c r="BD7" s="221" t="s">
        <x:v>64674</x:v>
      </x:c>
      <x:c r="BE7" s="221" t="s">
        <x:v>64675</x:v>
      </x:c>
      <x:c r="BF7" s="221" t="s">
        <x:v>64676</x:v>
      </x:c>
      <x:c r="BG7" s="221" t="s">
        <x:v>64677</x:v>
      </x:c>
      <x:c r="BH7" s="221" t="s">
        <x:v>64678</x:v>
      </x:c>
      <x:c r="BI7" s="221" t="s">
        <x:v>64679</x:v>
      </x:c>
      <x:c r="BJ7" s="221" t="s">
        <x:v>64680</x:v>
      </x:c>
      <x:c r="BK7" s="221" t="s">
        <x:v>64681</x:v>
      </x:c>
      <x:c r="BL7" s="221" t="s">
        <x:v>64682</x:v>
      </x:c>
      <x:c r="BM7" s="220" t="s">
        <x:v>64683</x:v>
      </x:c>
      <x:c r="BN7" s="220" t="s">
        <x:v>64684</x:v>
      </x:c>
      <x:c r="BO7" s="220" t="s">
        <x:v>64685</x:v>
      </x:c>
      <x:c r="BP7" s="221" t="s">
        <x:v>64686</x:v>
      </x:c>
      <x:c r="BQ7" s="221" t="s">
        <x:v>64687</x:v>
      </x:c>
      <x:c r="BR7" s="220" t="s">
        <x:v>64688</x:v>
      </x:c>
      <x:c r="BS7" s="220" t="s">
        <x:v>64689</x:v>
      </x:c>
      <x:c r="BT7" s="220" t="s">
        <x:v>64690</x:v>
      </x:c>
      <x:c r="BU7" s="221" t="s">
        <x:v>64691</x:v>
      </x:c>
      <x:c r="BV7" s="221" t="s">
        <x:v>64692</x:v>
      </x:c>
      <x:c r="BW7" s="220" t="s">
        <x:v>64693</x:v>
      </x:c>
      <x:c r="BX7" s="220" t="s">
        <x:v>64694</x:v>
      </x:c>
      <x:c r="BY7" s="220" t="s">
        <x:v>64695</x:v>
      </x:c>
      <x:c r="BZ7" s="221" t="s">
        <x:v>64696</x:v>
      </x:c>
      <x:c r="CA7" s="221" t="s">
        <x:v>64697</x:v>
      </x:c>
      <x:c r="CB7" s="221" t="s">
        <x:v>64698</x:v>
      </x:c>
      <x:c r="CC7" s="220" t="s">
        <x:v>64699</x:v>
      </x:c>
      <x:c r="CD7" s="220" t="s">
        <x:v>64700</x:v>
      </x:c>
      <x:c r="CE7" s="220" t="s">
        <x:v>64701</x:v>
      </x:c>
      <x:c r="CF7" s="221" t="s">
        <x:v>64702</x:v>
      </x:c>
      <x:c r="CG7" s="221" t="s">
        <x:v>64703</x:v>
      </x:c>
      <x:c r="CH7" s="221" t="s">
        <x:v>64704</x:v>
      </x:c>
      <x:c r="CI7" s="220" t="s">
        <x:v>64705</x:v>
      </x:c>
      <x:c r="CJ7" s="220" t="s">
        <x:v>64706</x:v>
      </x:c>
      <x:c r="CK7" s="220" t="s">
        <x:v>64707</x:v>
      </x:c>
      <x:c r="CL7" s="221" t="s">
        <x:v>64708</x:v>
      </x:c>
      <x:c r="CM7" s="221" t="s">
        <x:v>64709</x:v>
      </x:c>
      <x:c r="CN7" s="221" t="s">
        <x:v>64710</x:v>
      </x:c>
    </x:row>
    <x:row r="8" spans="1:92" x14ac:dyDescent="0.25">
      <x:c r="A8" s="0" t="s">
        <x:v>64711</x:v>
      </x:c>
      <x:c r="B8" s="222">
        <x:v>0.3811124517088</x:v>
      </x:c>
      <x:c r="C8" s="223">
        <x:v>0.3447771271531</x:v>
      </x:c>
      <x:c r="D8" s="223">
        <x:v>0.390297699431</x:v>
      </x:c>
      <x:c r="E8" s="223">
        <x:v>0.5768266742226</x:v>
      </x:c>
      <x:c r="F8" s="223">
        <x:v>0.3840369698222</x:v>
      </x:c>
      <x:c r="G8" s="223">
        <x:v>0.259623920691</x:v>
      </x:c>
      <x:c r="H8" s="223">
        <x:v>0.5341710588611</x:v>
      </x:c>
      <x:c r="I8" s="222">
        <x:v>0.3447771271531</x:v>
      </x:c>
      <x:c r="J8" s="222">
        <x:v>0.390297699431</x:v>
      </x:c>
      <x:c r="K8" s="222">
        <x:v>0.6577897785687</x:v>
      </x:c>
      <x:c r="L8" s="222">
        <x:v>0.5231359896978</x:v>
      </x:c>
      <x:c r="M8" s="222">
        <x:v>0.3840369698222</x:v>
      </x:c>
      <x:c r="N8" s="222">
        <x:v>0.259623920691</x:v>
      </x:c>
      <x:c r="O8" s="222">
        <x:v>0.5341710588611</x:v>
      </x:c>
      <x:c r="P8" s="223">
        <x:v>0.5056172698773</x:v>
      </x:c>
      <x:c r="Q8" s="223">
        <x:v>0.585651395322</x:v>
      </x:c>
      <x:c r="R8" s="222">
        <x:v>0.3515099301556</x:v>
      </x:c>
      <x:c r="S8" s="222">
        <x:v>0.6802592218529</x:v>
      </x:c>
      <x:c r="T8" s="222">
        <x:v>0.6582378949218</x:v>
      </x:c>
      <x:c r="U8" s="222">
        <x:v>0.4590173051301</x:v>
      </x:c>
      <x:c r="V8" s="222">
        <x:v>0.1816805319375</x:v>
      </x:c>
      <x:c r="W8" s="222">
        <x:v>0.04842748112982</x:v>
      </x:c>
      <x:c r="X8" s="222">
        <x:v>0.01486024636159</x:v>
      </x:c>
      <x:c r="Y8" s="223">
        <x:v>0.6519591225407</x:v>
      </x:c>
      <x:c r="Z8" s="223">
        <x:v>0.6582378949218</x:v>
      </x:c>
      <x:c r="AA8" s="223">
        <x:v>0.3342387712705</x:v>
      </x:c>
      <x:c r="AB8" s="223">
        <x:v>0.04842748112982</x:v>
      </x:c>
      <x:c r="AC8" s="223">
        <x:v>0.01486024636159</x:v>
      </x:c>
      <x:c r="AD8" s="222">
        <x:v>0.3302674508796</x:v>
      </x:c>
      <x:c r="AE8" s="222">
        <x:v>0.4269867360267</x:v>
      </x:c>
      <x:c r="AF8" s="223">
        <x:v>0.328843022255</x:v>
      </x:c>
      <x:c r="AG8" s="223">
        <x:v>0.4265298478222</x:v>
      </x:c>
      <x:c r="AH8" s="222">
        <x:v>0.5772414888579</x:v>
      </x:c>
      <x:c r="AI8" s="222">
        <x:v>0.3621462883616</x:v>
      </x:c>
      <x:c r="AJ8" s="223">
        <x:v>0.5180171937011</x:v>
      </x:c>
      <x:c r="AK8" s="223">
        <x:v>0.357540512358</x:v>
      </x:c>
      <x:c r="AL8" s="223">
        <x:v>0.2595339579806</x:v>
      </x:c>
      <x:c r="AM8" s="222">
        <x:v>0.3203004539899</x:v>
      </x:c>
      <x:c r="AN8" s="222">
        <x:v>0.623765226876</x:v>
      </x:c>
      <x:c r="AO8" s="223">
        <x:v>0.3699544415855</x:v>
      </x:c>
      <x:c r="AP8" s="223">
        <x:v>0.4020348589248</x:v>
      </x:c>
      <x:c r="AQ8" s="222">
        <x:v>0.2306933441673</x:v>
      </x:c>
      <x:c r="AR8" s="222">
        <x:v>0.4447370706069</x:v>
      </x:c>
      <x:c r="AS8" s="223">
        <x:v>0.4030265829386</x:v>
      </x:c>
      <x:c r="AT8" s="223">
        <x:v>0.3540471148798</x:v>
      </x:c>
      <x:c r="AU8" s="222">
        <x:v>0.3820418050093</x:v>
      </x:c>
      <x:c r="AV8" s="222">
        <x:v>0.3804371854588</x:v>
      </x:c>
      <x:c r="AW8" s="223">
        <x:v>0.169623043348</x:v>
      </x:c>
      <x:c r="AX8" s="223">
        <x:v>0.3320149162447</x:v>
      </x:c>
      <x:c r="AY8" s="223">
        <x:v>0.2484015385996</x:v>
      </x:c>
      <x:c r="AZ8" s="223">
        <x:v>0.5615689055168</x:v>
      </x:c>
      <x:c r="BA8" s="223">
        <x:v>0.4687182118371</x:v>
      </x:c>
      <x:c r="BB8" s="223">
        <x:v>0.3595504774471</x:v>
      </x:c>
      <x:c r="BC8" s="223">
        <x:v>0.5663357179957</x:v>
      </x:c>
      <x:c r="BD8" s="223">
        <x:v>0.599841387688</x:v>
      </x:c>
      <x:c r="BE8" s="223">
        <x:v>0.5107418185181</x:v>
      </x:c>
      <x:c r="BF8" s="223">
        <x:v>0.2648504216929</x:v>
      </x:c>
      <x:c r="BG8" s="223">
        <x:v>0.4228066467918</x:v>
      </x:c>
      <x:c r="BH8" s="223">
        <x:v>0.3290559133035</x:v>
      </x:c>
      <x:c r="BI8" s="223">
        <x:v>0.4862302628378</x:v>
      </x:c>
      <x:c r="BJ8" s="223">
        <x:v>0.4998262662844</x:v>
      </x:c>
      <x:c r="BK8" s="223">
        <x:v>0.6033213817033</x:v>
      </x:c>
      <x:c r="BL8" s="223">
        <x:v>0.6041038216997</x:v>
      </x:c>
      <x:c r="BM8" s="222">
        <x:v>0.387511257648</x:v>
      </x:c>
      <x:c r="BN8" s="222">
        <x:v>0.2913370744388</x:v>
      </x:c>
      <x:c r="BO8" s="222">
        <x:v>0.5005328301573</x:v>
      </x:c>
      <x:c r="BP8" s="223">
        <x:v>0.3768795807331</x:v>
      </x:c>
      <x:c r="BQ8" s="223">
        <x:v>0.3763904209731</x:v>
      </x:c>
      <x:c r="BR8" s="222">
        <x:v>0.336129091985</x:v>
      </x:c>
      <x:c r="BS8" s="222">
        <x:v>0.2846734024215</x:v>
      </x:c>
      <x:c r="BT8" s="222">
        <x:v>0.4217353401418</x:v>
      </x:c>
      <x:c r="BU8" s="223">
        <x:v>0.3183943888885</x:v>
      </x:c>
      <x:c r="BV8" s="223">
        <x:v>0.3815165826788</x:v>
      </x:c>
      <x:c r="BW8" s="222">
        <x:v>0.5288280668442</x:v>
      </x:c>
      <x:c r="BX8" s="222">
        <x:v>0.355980267015</x:v>
      </x:c>
      <x:c r="BY8" s="222">
        <x:v>0.2599220491657</x:v>
      </x:c>
      <x:c r="BZ8" s="223">
        <x:v>0.4267326068555</x:v>
      </x:c>
      <x:c r="CA8" s="223">
        <x:v>0.3290525709295</x:v>
      </x:c>
      <x:c r="CB8" s="223">
        <x:v>0.345944394748</x:v>
      </x:c>
      <x:c r="CC8" s="222">
        <x:v>0.3629258942205</x:v>
      </x:c>
      <x:c r="CD8" s="222">
        <x:v>0.4209952097765</x:v>
      </x:c>
      <x:c r="CE8" s="222">
        <x:v>0.5402095372907</x:v>
      </x:c>
      <x:c r="CF8" s="223">
        <x:v>0.3568064895641</x:v>
      </x:c>
      <x:c r="CG8" s="223">
        <x:v>0.5700841539133</x:v>
      </x:c>
      <x:c r="CH8" s="223">
        <x:v>0.376469793735</x:v>
      </x:c>
      <x:c r="CI8" s="222">
        <x:v>0.4605330679027</x:v>
      </x:c>
      <x:c r="CJ8" s="222">
        <x:v>0.3765506249166</x:v>
      </x:c>
      <x:c r="CK8" s="222">
        <x:v>0.2619899527073</x:v>
      </x:c>
      <x:c r="CL8" s="223">
        <x:v>0.4898570297557</x:v>
      </x:c>
      <x:c r="CM8" s="223">
        <x:v>0.3398614128041</x:v>
      </x:c>
      <x:c r="CN8" s="223">
        <x:v>0.2902664473589</x:v>
      </x:c>
    </x:row>
    <x:row r="9" spans="1:92" x14ac:dyDescent="0.25">
      <x:c r="A9" s="0" t="s">
        <x:v>64712</x:v>
      </x:c>
      <x:c r="B9" s="222">
        <x:v>0.1639981740314</x:v>
      </x:c>
      <x:c r="C9" s="223">
        <x:v>0.1600107824064</x:v>
      </x:c>
      <x:c r="D9" s="223">
        <x:v>0.2052153718676</x:v>
      </x:c>
      <x:c r="E9" s="223">
        <x:v>0.1484256017318</x:v>
      </x:c>
      <x:c r="F9" s="223">
        <x:v>0.1471326658379</x:v>
      </x:c>
      <x:c r="G9" s="223">
        <x:v>0.2167906867946</x:v>
      </x:c>
      <x:c r="H9" s="223">
        <x:v>0.1579568798568</x:v>
      </x:c>
      <x:c r="I9" s="222">
        <x:v>0.1600107824064</x:v>
      </x:c>
      <x:c r="J9" s="222">
        <x:v>0.2052153718676</x:v>
      </x:c>
      <x:c r="K9" s="222">
        <x:v>0.09016675206893</x:v>
      </x:c>
      <x:c r="L9" s="222">
        <x:v>0.1870599592368</x:v>
      </x:c>
      <x:c r="M9" s="222">
        <x:v>0.1471326658379</x:v>
      </x:c>
      <x:c r="N9" s="222">
        <x:v>0.2167906867946</x:v>
      </x:c>
      <x:c r="O9" s="222">
        <x:v>0.1579568798568</x:v>
      </x:c>
      <x:c r="P9" s="223">
        <x:v>0.1522834660099</x:v>
      </x:c>
      <x:c r="Q9" s="223">
        <x:v>0.1639949082992</x:v>
      </x:c>
      <x:c r="R9" s="222">
        <x:v>0.5076229319458</x:v>
      </x:c>
      <x:c r="S9" s="222">
        <x:v>0.1586450859307</x:v>
      </x:c>
      <x:c r="T9" s="222">
        <x:v>0.1768774891079</x:v>
      </x:c>
      <x:c r="U9" s="222">
        <x:v>0.2345775387802</x:v>
      </x:c>
      <x:c r="V9" s="222">
        <x:v>0.2324983418065</x:v>
      </x:c>
      <x:c r="W9" s="222">
        <x:v>0.09987664781528</x:v>
      </x:c>
      <x:c r="X9" s="222">
        <x:v>0.0200481985258</x:v>
      </x:c>
      <x:c r="Y9" s="223">
        <x:v>0.1886865428993</x:v>
      </x:c>
      <x:c r="Z9" s="223">
        <x:v>0.1768774891079</x:v>
      </x:c>
      <x:c r="AA9" s="223">
        <x:v>0.2336420726788</x:v>
      </x:c>
      <x:c r="AB9" s="223">
        <x:v>0.09987664781528</x:v>
      </x:c>
      <x:c r="AC9" s="223">
        <x:v>0.0200481985258</x:v>
      </x:c>
      <x:c r="AD9" s="222">
        <x:v>0.1710234683598</x:v>
      </x:c>
      <x:c r="AE9" s="222">
        <x:v>0.1578029894765</x:v>
      </x:c>
      <x:c r="AF9" s="223">
        <x:v>0.173716238714</x:v>
      </x:c>
      <x:c r="AG9" s="223">
        <x:v>0.1550910837522</x:v>
      </x:c>
      <x:c r="AH9" s="222">
        <x:v>0.07253806674033</x:v>
      </x:c>
      <x:c r="AI9" s="222">
        <x:v>0.1721792411885</x:v>
      </x:c>
      <x:c r="AJ9" s="223">
        <x:v>0.1340336724097</x:v>
      </x:c>
      <x:c r="AK9" s="223">
        <x:v>0.1785680916459</x:v>
      </x:c>
      <x:c r="AL9" s="223">
        <x:v>0.1897046067085</x:v>
      </x:c>
      <x:c r="AM9" s="222">
        <x:v>0.1785188622168</x:v>
      </x:c>
      <x:c r="AN9" s="222">
        <x:v>0.1060575468908</x:v>
      </x:c>
      <x:c r="AO9" s="223">
        <x:v>0.1686537400307</x:v>
      </x:c>
      <x:c r="AP9" s="223">
        <x:v>0.1552685128661</x:v>
      </x:c>
      <x:c r="AQ9" s="222">
        <x:v>0.1424996509556</x:v>
      </x:c>
      <x:c r="AR9" s="222">
        <x:v>0.1739367049588</x:v>
      </x:c>
      <x:c r="AS9" s="223">
        <x:v>0.1720952093709</x:v>
      </x:c>
      <x:c r="AT9" s="223">
        <x:v>0.1539978237332</x:v>
      </x:c>
      <x:c r="AU9" s="222">
        <x:v>0.1538035967766</x:v>
      </x:c>
      <x:c r="AV9" s="222">
        <x:v>0.1714055334826</x:v>
      </x:c>
      <x:c r="AW9" s="223">
        <x:v>0.1999715516178</x:v>
      </x:c>
      <x:c r="AX9" s="223">
        <x:v>0.2189442772019</x:v>
      </x:c>
      <x:c r="AY9" s="223">
        <x:v>0.1877968164043</x:v>
      </x:c>
      <x:c r="AZ9" s="223">
        <x:v>0.2025490143755</x:v>
      </x:c>
      <x:c r="BA9" s="223">
        <x:v>0.1811261634384</x:v>
      </x:c>
      <x:c r="BB9" s="223">
        <x:v>0.1340974135453</x:v>
      </x:c>
      <x:c r="BC9" s="223">
        <x:v>0.1363803995611</x:v>
      </x:c>
      <x:c r="BD9" s="223">
        <x:v>0.1777915991705</x:v>
      </x:c>
      <x:c r="BE9" s="223">
        <x:v>0.159769080903</x:v>
      </x:c>
      <x:c r="BF9" s="223">
        <x:v>0.1501016577696</x:v>
      </x:c>
      <x:c r="BG9" s="223">
        <x:v>0.2193978692418</x:v>
      </x:c>
      <x:c r="BH9" s="223">
        <x:v>0.198253501764</x:v>
      </x:c>
      <x:c r="BI9" s="223">
        <x:v>0.1963710280674</x:v>
      </x:c>
      <x:c r="BJ9" s="223">
        <x:v>0.1588139042311</x:v>
      </x:c>
      <x:c r="BK9" s="223">
        <x:v>0.1311884721488</x:v>
      </x:c>
      <x:c r="BL9" s="223">
        <x:v>0.1513331128603</x:v>
      </x:c>
      <x:c r="BM9" s="222">
        <x:v>0.1731155347481</x:v>
      </x:c>
      <x:c r="BN9" s="222">
        <x:v>0.1789634300023</x:v>
      </x:c>
      <x:c r="BO9" s="222">
        <x:v>0.1632458979917</x:v>
      </x:c>
      <x:c r="BP9" s="223">
        <x:v>0.1980123936507</x:v>
      </x:c>
      <x:c r="BQ9" s="223">
        <x:v>0.1359587336173</x:v>
      </x:c>
      <x:c r="BR9" s="222">
        <x:v>0.1631552482726</x:v>
      </x:c>
      <x:c r="BS9" s="222">
        <x:v>0.1363845269503</x:v>
      </x:c>
      <x:c r="BT9" s="222">
        <x:v>0.17230509228</x:v>
      </x:c>
      <x:c r="BU9" s="223">
        <x:v>0.06091776039751</x:v>
      </x:c>
      <x:c r="BV9" s="223">
        <x:v>0.1691633185788</x:v>
      </x:c>
      <x:c r="BW9" s="222">
        <x:v>0.1418368445044</x:v>
      </x:c>
      <x:c r="BX9" s="222">
        <x:v>0.1631170482421</x:v>
      </x:c>
      <x:c r="BY9" s="222">
        <x:v>0.2125368380389</x:v>
      </x:c>
      <x:c r="BZ9" s="223">
        <x:v>0.1545413305655</x:v>
      </x:c>
      <x:c r="CA9" s="223">
        <x:v>0.173775719468</x:v>
      </x:c>
      <x:c r="CB9" s="223">
        <x:v>0.1809004678747</x:v>
      </x:c>
      <x:c r="CC9" s="222">
        <x:v>0.1608575154923</x:v>
      </x:c>
      <x:c r="CD9" s="222">
        <x:v>0.1760207584114</x:v>
      </x:c>
      <x:c r="CE9" s="222">
        <x:v>0.1314870779696</x:v>
      </x:c>
      <x:c r="CF9" s="223">
        <x:v>0.1638235689117</x:v>
      </x:c>
      <x:c r="CG9" s="223">
        <x:v>0.1714568207126</x:v>
      </x:c>
      <x:c r="CH9" s="223">
        <x:v>0.1310268003171</x:v>
      </x:c>
      <x:c r="CI9" s="222">
        <x:v>0.1531473980645</x:v>
      </x:c>
      <x:c r="CJ9" s="222">
        <x:v>0.1689944853719</x:v>
      </x:c>
      <x:c r="CK9" s="222">
        <x:v>0.1620416885538</x:v>
      </x:c>
      <x:c r="CL9" s="223">
        <x:v>0.1670701182171</x:v>
      </x:c>
      <x:c r="CM9" s="223">
        <x:v>0.1652522171011</x:v>
      </x:c>
      <x:c r="CN9" s="223">
        <x:v>0.1410912104389</x:v>
      </x:c>
    </x:row>
    <x:row r="10" spans="1:92" x14ac:dyDescent="0.25">
      <x:c r="A10" s="0" t="s">
        <x:v>64713</x:v>
      </x:c>
      <x:c r="B10" s="222">
        <x:v>0.1377303830928</x:v>
      </x:c>
      <x:c r="C10" s="223">
        <x:v>0.1634729906129</x:v>
      </x:c>
      <x:c r="D10" s="223">
        <x:v>0.1435546052093</x:v>
      </x:c>
      <x:c r="E10" s="223">
        <x:v>0.07933433269229</x:v>
      </x:c>
      <x:c r="F10" s="223">
        <x:v>0.1209880231722</x:v>
      </x:c>
      <x:c r="G10" s="223">
        <x:v>0.2243689537773</x:v>
      </x:c>
      <x:c r="H10" s="223">
        <x:v>0.04645597857199</x:v>
      </x:c>
      <x:c r="I10" s="222">
        <x:v>0.1634729906129</x:v>
      </x:c>
      <x:c r="J10" s="222">
        <x:v>0.1435546052093</x:v>
      </x:c>
      <x:c r="K10" s="222">
        <x:v>0.04767181077966</x:v>
      </x:c>
      <x:c r="L10" s="222">
        <x:v>0.1003313348329</x:v>
      </x:c>
      <x:c r="M10" s="222">
        <x:v>0.1209880231722</x:v>
      </x:c>
      <x:c r="N10" s="222">
        <x:v>0.2243689537773</x:v>
      </x:c>
      <x:c r="O10" s="222">
        <x:v>0.04645597857199</x:v>
      </x:c>
      <x:c r="P10" s="223">
        <x:v>0.07781216796091</x:v>
      </x:c>
      <x:c r="Q10" s="223">
        <x:v>0.02977870948232</x:v>
      </x:c>
      <x:c r="S10" s="222">
        <x:v>0.109625179607</x:v>
      </x:c>
      <x:c r="T10" s="222">
        <x:v>0.1007448046423</x:v>
      </x:c>
      <x:c r="U10" s="222">
        <x:v>0.1360933261916</x:v>
      </x:c>
      <x:c r="V10" s="222">
        <x:v>0.2373605442767</x:v>
      </x:c>
      <x:c r="W10" s="222">
        <x:v>0.2222645544682</x:v>
      </x:c>
      <x:c r="X10" s="222">
        <x:v>0.0788963960838</x:v>
      </x:c>
      <x:c r="Y10" s="223">
        <x:v>0.1001881905447</x:v>
      </x:c>
      <x:c r="Z10" s="223">
        <x:v>0.1007448046423</x:v>
      </x:c>
      <x:c r="AA10" s="223">
        <x:v>0.1816551709309</x:v>
      </x:c>
      <x:c r="AB10" s="223">
        <x:v>0.2222645544682</x:v>
      </x:c>
      <x:c r="AC10" s="223">
        <x:v>0.0788963960838</x:v>
      </x:c>
      <x:c r="AD10" s="222">
        <x:v>0.1558588323698</x:v>
      </x:c>
      <x:c r="AE10" s="222">
        <x:v>0.1214808415322</x:v>
      </x:c>
      <x:c r="AF10" s="223">
        <x:v>0.1535072979331</x:v>
      </x:c>
      <x:c r="AG10" s="223">
        <x:v>0.1243760675362</x:v>
      </x:c>
      <x:c r="AH10" s="222">
        <x:v>0.1800435764693</x:v>
      </x:c>
      <x:c r="AI10" s="222">
        <x:v>0.139638455487</x:v>
      </x:c>
      <x:c r="AJ10" s="223">
        <x:v>0.09044223886314</x:v>
      </x:c>
      <x:c r="AK10" s="223">
        <x:v>0.1389545908736</x:v>
      </x:c>
      <x:c r="AL10" s="223">
        <x:v>0.1987382281972</x:v>
      </x:c>
      <x:c r="AM10" s="222">
        <x:v>0.1509967623038</x:v>
      </x:c>
      <x:c r="AN10" s="222">
        <x:v>0.08479471492353</x:v>
      </x:c>
      <x:c r="AO10" s="223">
        <x:v>0.135237137807</x:v>
      </x:c>
      <x:c r="AP10" s="223">
        <x:v>0.142405472341</x:v>
      </x:c>
      <x:c r="AQ10" s="222">
        <x:v>0.1437901486996</x:v>
      </x:c>
      <x:c r="AR10" s="222">
        <x:v>0.1363570892852</x:v>
      </x:c>
      <x:c r="AS10" s="223">
        <x:v>0.1378455716806</x:v>
      </x:c>
      <x:c r="AT10" s="223">
        <x:v>0.1375881179081</x:v>
      </x:c>
      <x:c r="AU10" s="222">
        <x:v>0.1272141301545</x:v>
      </x:c>
      <x:c r="AV10" s="222">
        <x:v>0.1453714714525</x:v>
      </x:c>
      <x:c r="AW10" s="223">
        <x:v>0.3320927489016</x:v>
      </x:c>
      <x:c r="AX10" s="223">
        <x:v>0.1373644551332</x:v>
      </x:c>
      <x:c r="AY10" s="223">
        <x:v>0.2202667652044</x:v>
      </x:c>
      <x:c r="AZ10" s="223">
        <x:v>0.0567414210454</x:v>
      </x:c>
      <x:c r="BA10" s="223">
        <x:v>0.05332126583556</x:v>
      </x:c>
      <x:c r="BB10" s="223">
        <x:v>0.121246436286</x:v>
      </x:c>
      <x:c r="BC10" s="223">
        <x:v>0.07201286576973</x:v>
      </x:c>
      <x:c r="BD10" s="223">
        <x:v>0.1048849882984</x:v>
      </x:c>
      <x:c r="BF10" s="223">
        <x:v>0.1540177994957</x:v>
      </x:c>
      <x:c r="BG10" s="223">
        <x:v>0.1222931298236</x:v>
      </x:c>
      <x:c r="BH10" s="223">
        <x:v>0.1663588242356</x:v>
      </x:c>
      <x:c r="BI10" s="223">
        <x:v>0.1260151669021</x:v>
      </x:c>
      <x:c r="BJ10" s="223">
        <x:v>0.09041015881754</x:v>
      </x:c>
      <x:c r="BK10" s="223">
        <x:v>0.1229565666379</x:v>
      </x:c>
      <x:c r="BL10" s="223">
        <x:v>0.1331622650679</x:v>
      </x:c>
      <x:c r="BM10" s="222">
        <x:v>0.1411735959623</x:v>
      </x:c>
      <x:c r="BN10" s="222">
        <x:v>0.1675170351685</x:v>
      </x:c>
      <x:c r="BO10" s="222">
        <x:v>0.1177002655859</x:v>
      </x:c>
      <x:c r="BP10" s="223">
        <x:v>0.1682059608027</x:v>
      </x:c>
      <x:c r="BQ10" s="223">
        <x:v>0.1183172577483</x:v>
      </x:c>
      <x:c r="BR10" s="222">
        <x:v>0.1209652800997</x:v>
      </x:c>
      <x:c r="BS10" s="222">
        <x:v>0.1345117765694</x:v>
      </x:c>
      <x:c r="BT10" s="222">
        <x:v>0.1439062639165</x:v>
      </x:c>
      <x:c r="BU10" s="223">
        <x:v>0.1381672275166</x:v>
      </x:c>
      <x:c r="BV10" s="223">
        <x:v>0.1396864822511</x:v>
      </x:c>
      <x:c r="BW10" s="222">
        <x:v>0.1287312576307</x:v>
      </x:c>
      <x:c r="BX10" s="222">
        <x:v>0.1409506769201</x:v>
      </x:c>
      <x:c r="BY10" s="222">
        <x:v>0.1340897723868</x:v>
      </x:c>
      <x:c r="BZ10" s="223">
        <x:v>0.1364205733979</x:v>
      </x:c>
      <x:c r="CA10" s="223">
        <x:v>0.1353024549366</x:v>
      </x:c>
      <x:c r="CB10" s="223">
        <x:v>0.1759161473608</x:v>
      </x:c>
      <x:c r="CC10" s="222">
        <x:v>0.1354749939983</x:v>
      </x:c>
      <x:c r="CD10" s="222">
        <x:v>0.1441901638985</x:v>
      </x:c>
      <x:c r="CE10" s="222">
        <x:v>0.1397779606831</x:v>
      </x:c>
      <x:c r="CF10" s="223">
        <x:v>0.1384996477097</x:v>
      </x:c>
      <x:c r="CG10" s="223">
        <x:v>0.1143851157029</x:v>
      </x:c>
      <x:c r="CH10" s="223">
        <x:v>0.2316222123788</x:v>
      </x:c>
      <x:c r="CI10" s="222">
        <x:v>0.1476326062588</x:v>
      </x:c>
      <x:c r="CJ10" s="222">
        <x:v>0.1304683632202</x:v>
      </x:c>
      <x:c r="CK10" s="222">
        <x:v>0.1507826007378</x:v>
      </x:c>
      <x:c r="CL10" s="223">
        <x:v>0.1361629890714</x:v>
      </x:c>
      <x:c r="CM10" s="223">
        <x:v>0.1364079289029</x:v>
      </x:c>
      <x:c r="CN10" s="223">
        <x:v>0.1551571635336</x:v>
      </x:c>
    </x:row>
    <x:row r="11" spans="1:92" x14ac:dyDescent="0.25">
      <x:c r="A11" s="0" t="s">
        <x:v>64714</x:v>
      </x:c>
      <x:c r="B11" s="222">
        <x:v>0.145132277467</x:v>
      </x:c>
      <x:c r="C11" s="223">
        <x:v>0.1638998054545</x:v>
      </x:c>
      <x:c r="D11" s="223">
        <x:v>0.1175789482866</x:v>
      </x:c>
      <x:c r="E11" s="223">
        <x:v>0.06212427829766</x:v>
      </x:c>
      <x:c r="F11" s="223">
        <x:v>0.1646661349567</x:v>
      </x:c>
      <x:c r="G11" s="223">
        <x:v>0.1240184736792</x:v>
      </x:c>
      <x:c r="H11" s="223">
        <x:v>0.07992920533252</x:v>
      </x:c>
      <x:c r="I11" s="222">
        <x:v>0.1638998054545</x:v>
      </x:c>
      <x:c r="J11" s="222">
        <x:v>0.1175789482866</x:v>
      </x:c>
      <x:c r="K11" s="222">
        <x:v>0.0612669671657</x:v>
      </x:c>
      <x:c r="L11" s="222">
        <x:v>0.0626928041947</x:v>
      </x:c>
      <x:c r="M11" s="222">
        <x:v>0.1646661349567</x:v>
      </x:c>
      <x:c r="N11" s="222">
        <x:v>0.1240184736792</x:v>
      </x:c>
      <x:c r="O11" s="222">
        <x:v>0.07992920533252</x:v>
      </x:c>
      <x:c r="P11" s="223">
        <x:v>0.07118475555471</x:v>
      </x:c>
      <x:c r="Q11" s="223">
        <x:v>0.09448362698694</x:v>
      </x:c>
      <x:c r="T11" s="222">
        <x:v>0.02288118723066</x:v>
      </x:c>
      <x:c r="U11" s="222">
        <x:v>0.1474548191514</x:v>
      </x:c>
      <x:c r="V11" s="222">
        <x:v>0.2807070239103</x:v>
      </x:c>
      <x:c r="W11" s="222">
        <x:v>0.3301252080876</x:v>
      </x:c>
      <x:c r="X11" s="222">
        <x:v>0.2210352438767</x:v>
      </x:c>
      <x:c r="Z11" s="223">
        <x:v>0.02288118723066</x:v>
      </x:c>
      <x:c r="AA11" s="223">
        <x:v>0.2074072537023</x:v>
      </x:c>
      <x:c r="AB11" s="223">
        <x:v>0.3301252080876</x:v>
      </x:c>
      <x:c r="AC11" s="223">
        <x:v>0.2210352438767</x:v>
      </x:c>
      <x:c r="AD11" s="222">
        <x:v>0.1510315459207</x:v>
      </x:c>
      <x:c r="AE11" s="222">
        <x:v>0.1392572841239</x:v>
      </x:c>
      <x:c r="AF11" s="223">
        <x:v>0.1516726818565</x:v>
      </x:c>
      <x:c r="AG11" s="223">
        <x:v>0.1386731335136</x:v>
      </x:c>
      <x:c r="AH11" s="222">
        <x:v>0.03871183536221</x:v>
      </x:c>
      <x:c r="AI11" s="222">
        <x:v>0.1537963721344</x:v>
      </x:c>
      <x:c r="AJ11" s="223">
        <x:v>0.09995287421419</x:v>
      </x:c>
      <x:c r="AK11" s="223">
        <x:v>0.1496362491361</x:v>
      </x:c>
      <x:c r="AL11" s="223">
        <x:v>0.2003295089087</x:v>
      </x:c>
      <x:c r="AM11" s="222">
        <x:v>0.1628582908638</x:v>
      </x:c>
      <x:c r="AN11" s="222">
        <x:v>0.07440172256446</x:v>
      </x:c>
      <x:c r="AO11" s="223">
        <x:v>0.1519519789439</x:v>
      </x:c>
      <x:c r="AP11" s="223">
        <x:v>0.1323446415164</x:v>
      </x:c>
      <x:c r="AQ11" s="222">
        <x:v>0.1848062437951</x:v>
      </x:c>
      <x:c r="AR11" s="222">
        <x:v>0.1271790709737</x:v>
      </x:c>
      <x:c r="AS11" s="223">
        <x:v>0.1355101915709</x:v>
      </x:c>
      <x:c r="AT11" s="223">
        <x:v>0.1570161615711</x:v>
      </x:c>
      <x:c r="AU11" s="222">
        <x:v>0.1495103297171</x:v>
      </x:c>
      <x:c r="AV11" s="222">
        <x:v>0.1419511934552</x:v>
      </x:c>
      <x:c r="AW11" s="223">
        <x:v>0.1686628251895</x:v>
      </x:c>
      <x:c r="AX11" s="223">
        <x:v>0.1833256802042</x:v>
      </x:c>
      <x:c r="AY11" s="223">
        <x:v>0.1858230861228</x:v>
      </x:c>
      <x:c r="AZ11" s="223">
        <x:v>0.05851617983925</x:v>
      </x:c>
      <x:c r="BA11" s="223">
        <x:v>0.1839961687427</x:v>
      </x:c>
      <x:c r="BB11" s="223">
        <x:v>0.1889437270657</x:v>
      </x:c>
      <x:c r="BC11" s="223">
        <x:v>0.09133640089872</x:v>
      </x:c>
      <x:c r="BD11" s="223">
        <x:v>0.07590765617881</x:v>
      </x:c>
      <x:c r="BE11" s="223">
        <x:v>0.1278667736399</x:v>
      </x:c>
      <x:c r="BF11" s="223">
        <x:v>0.2230957509929</x:v>
      </x:c>
      <x:c r="BG11" s="223">
        <x:v>0.1256300199565</x:v>
      </x:c>
      <x:c r="BH11" s="223">
        <x:v>0.153156282144</x:v>
      </x:c>
      <x:c r="BI11" s="223">
        <x:v>0.07465109662372</x:v>
      </x:c>
      <x:c r="BJ11" s="223">
        <x:v>0.09997392816885</x:v>
      </x:c>
      <x:c r="BK11" s="223">
        <x:v>0.07308744018342</x:v>
      </x:c>
      <x:c r="BL11" s="223">
        <x:v>0.05725020102805</x:v>
      </x:c>
      <x:c r="BM11" s="222">
        <x:v>0.1473519339089</x:v>
      </x:c>
      <x:c r="BN11" s="222">
        <x:v>0.1876659158553</x:v>
      </x:c>
      <x:c r="BO11" s="222">
        <x:v>0.08882346363811</x:v>
      </x:c>
      <x:c r="BP11" s="223">
        <x:v>0.1765900449065</x:v>
      </x:c>
      <x:c r="BQ11" s="223">
        <x:v>0.1233622163177</x:v>
      </x:c>
      <x:c r="BR11" s="222">
        <x:v>0.123019374269</x:v>
      </x:c>
      <x:c r="BS11" s="222">
        <x:v>0.197341765067</x:v>
      </x:c>
      <x:c r="BT11" s="222">
        <x:v>0.134565463581</x:v>
      </x:c>
      <x:c r="BU11" s="223">
        <x:v>0.1372858582108</x:v>
      </x:c>
      <x:c r="BV11" s="223">
        <x:v>0.144767506689</x:v>
      </x:c>
      <x:c r="BW11" s="222">
        <x:v>0.08256254796808</x:v>
      </x:c>
      <x:c r="BX11" s="222">
        <x:v>0.1645151836348</x:v>
      </x:c>
      <x:c r="BY11" s="222">
        <x:v>0.1394458787245</x:v>
      </x:c>
      <x:c r="BZ11" s="223">
        <x:v>0.1375400120021</x:v>
      </x:c>
      <x:c r="CA11" s="223">
        <x:v>0.1598986339263</x:v>
      </x:c>
      <x:c r="CB11" s="223">
        <x:v>0.09315092078326</x:v>
      </x:c>
      <x:c r="CC11" s="222">
        <x:v>0.1639905523865</x:v>
      </x:c>
      <x:c r="CD11" s="222">
        <x:v>0.100630513071</x:v>
      </x:c>
      <x:c r="CE11" s="222">
        <x:v>0.01690776995445</x:v>
      </x:c>
      <x:c r="CF11" s="223">
        <x:v>0.1591259049361</x:v>
      </x:c>
      <x:c r="CG11" s="223">
        <x:v>0.04008570704928</x:v>
      </x:c>
      <x:c r="CH11" s="223">
        <x:v>0.1275614667816</x:v>
      </x:c>
      <x:c r="CI11" s="222">
        <x:v>0.1133412948144</x:v>
      </x:c>
      <x:c r="CJ11" s="222">
        <x:v>0.1554187128188</x:v>
      </x:c>
      <x:c r="CK11" s="222">
        <x:v>0.1575435321199</x:v>
      </x:c>
      <x:c r="CL11" s="223">
        <x:v>0.100651782476</x:v>
      </x:c>
      <x:c r="CM11" s="223">
        <x:v>0.162490428574</x:v>
      </x:c>
      <x:c r="CN11" s="223">
        <x:v>0.1782142031948</x:v>
      </x:c>
    </x:row>
    <x:row r="12" spans="1:92" x14ac:dyDescent="0.25">
      <x:c r="A12" s="0" t="s">
        <x:v>64715</x:v>
      </x:c>
      <x:c r="B12" s="222">
        <x:v>0.1407756870806</x:v>
      </x:c>
      <x:c r="C12" s="223">
        <x:v>0.1489496913516</x:v>
      </x:c>
      <x:c r="D12" s="223">
        <x:v>0.1009998665636</x:v>
      </x:c>
      <x:c r="E12" s="223">
        <x:v>0.107944801257</x:v>
      </x:c>
      <x:c r="F12" s="223">
        <x:v>0.1501101602223</x:v>
      </x:c>
      <x:c r="G12" s="223">
        <x:v>0.1522158611406</x:v>
      </x:c>
      <x:c r="H12" s="223">
        <x:v>0.111311490061</x:v>
      </x:c>
      <x:c r="I12" s="222">
        <x:v>0.1489496913516</x:v>
      </x:c>
      <x:c r="J12" s="222">
        <x:v>0.1009998665636</x:v>
      </x:c>
      <x:c r="K12" s="222">
        <x:v>0.1103772749759</x:v>
      </x:c>
      <x:c r="L12" s="222">
        <x:v>0.1063317062538</x:v>
      </x:c>
      <x:c r="M12" s="222">
        <x:v>0.1501101602223</x:v>
      </x:c>
      <x:c r="N12" s="222">
        <x:v>0.1522158611406</x:v>
      </x:c>
      <x:c r="O12" s="222">
        <x:v>0.111311490061</x:v>
      </x:c>
      <x:c r="P12" s="223">
        <x:v>0.1542272901337</x:v>
      </x:c>
      <x:c r="Q12" s="223">
        <x:v>0.09255926350451</x:v>
      </x:c>
      <x:c r="V12" s="222">
        <x:v>0.04188283499955</x:v>
      </x:c>
      <x:c r="W12" s="222">
        <x:v>0.2832567283993</x:v>
      </x:c>
      <x:c r="X12" s="222">
        <x:v>0.655059645676</x:v>
      </x:c>
      <x:c r="AA12" s="223">
        <x:v>0.01884380021072</x:v>
      </x:c>
      <x:c r="AB12" s="223">
        <x:v>0.2832567283993</x:v>
      </x:c>
      <x:c r="AC12" s="223">
        <x:v>0.655059645676</x:v>
      </x:c>
      <x:c r="AD12" s="222">
        <x:v>0.1608807760906</x:v>
      </x:c>
      <x:c r="AE12" s="222">
        <x:v>0.1226387008576</x:v>
      </x:c>
      <x:c r="AF12" s="223">
        <x:v>0.1616361829617</x:v>
      </x:c>
      <x:c r="AG12" s="223">
        <x:v>0.1234658183585</x:v>
      </x:c>
      <x:c r="AH12" s="222">
        <x:v>0.0200774603336</x:v>
      </x:c>
      <x:c r="AI12" s="222">
        <x:v>0.151555503015</x:v>
      </x:c>
      <x:c r="AJ12" s="223">
        <x:v>0.1188343354002</x:v>
      </x:c>
      <x:c r="AK12" s="223">
        <x:v>0.1513864145808</x:v>
      </x:c>
      <x:c r="AL12" s="223">
        <x:v>0.1373443316894</x:v>
      </x:c>
      <x:c r="AM12" s="222">
        <x:v>0.1618214972444</x:v>
      </x:c>
      <x:c r="AN12" s="222">
        <x:v>0.05679843861898</x:v>
      </x:c>
      <x:c r="AO12" s="223">
        <x:v>0.154752897752</x:v>
      </x:c>
      <x:c r="AP12" s="223">
        <x:v>0.1145669912489</x:v>
      </x:c>
      <x:c r="AQ12" s="222">
        <x:v>0.2715310541771</x:v>
      </x:c>
      <x:c r="AR12" s="222">
        <x:v>0.08720157303371</x:v>
      </x:c>
      <x:c r="AS12" s="223">
        <x:v>0.1198387547884</x:v>
      </x:c>
      <x:c r="AT12" s="223">
        <x:v>0.1666341214722</x:v>
      </x:c>
      <x:c r="AU12" s="222">
        <x:v>0.1454405501109</x:v>
      </x:c>
      <x:c r="AV12" s="222">
        <x:v>0.1373862069293</x:v>
      </x:c>
      <x:c r="AW12" s="223">
        <x:v>0.1296498309432</x:v>
      </x:c>
      <x:c r="AX12" s="223">
        <x:v>0.1157952483538</x:v>
      </x:c>
      <x:c r="AY12" s="223">
        <x:v>0.1504681827452</x:v>
      </x:c>
      <x:c r="AZ12" s="223">
        <x:v>0.120624479223</x:v>
      </x:c>
      <x:c r="BA12" s="223">
        <x:v>0.09410836153469</x:v>
      </x:c>
      <x:c r="BB12" s="223">
        <x:v>0.150976914253</x:v>
      </x:c>
      <x:c r="BC12" s="223">
        <x:v>0.08841612823143</x:v>
      </x:c>
      <x:c r="BD12" s="223">
        <x:v>0.02677094407846</x:v>
      </x:c>
      <x:c r="BE12" s="223">
        <x:v>0.1704513768231</x:v>
      </x:c>
      <x:c r="BF12" s="223">
        <x:v>0.170193227161</x:v>
      </x:c>
      <x:c r="BG12" s="223">
        <x:v>0.08250328203384</x:v>
      </x:c>
      <x:c r="BH12" s="223">
        <x:v>0.135499439312</x:v>
      </x:c>
      <x:c r="BI12" s="223">
        <x:v>0.08649956101983</x:v>
      </x:c>
      <x:c r="BJ12" s="223">
        <x:v>0.1098832578523</x:v>
      </x:c>
      <x:c r="BK12" s="223">
        <x:v>0.03142863956631</x:v>
      </x:c>
      <x:c r="BL12" s="223">
        <x:v>0.01197710379669</x:v>
      </x:c>
      <x:c r="BM12" s="222">
        <x:v>0.127894077572</x:v>
      </x:c>
      <x:c r="BN12" s="222">
        <x:v>0.1491482408927</x:v>
      </x:c>
      <x:c r="BO12" s="222">
        <x:v>0.08856861715383</x:v>
      </x:c>
      <x:c r="BP12" s="223">
        <x:v>0.05314519184322</x:v>
      </x:c>
      <x:c r="BQ12" s="223">
        <x:v>0.2151454741539</x:v>
      </x:c>
      <x:c r="BR12" s="222">
        <x:v>0.1972729923442</x:v>
      </x:c>
      <x:c r="BS12" s="222">
        <x:v>0.2247682999645</x:v>
      </x:c>
      <x:c r="BT12" s="222">
        <x:v>0.1018264184102</x:v>
      </x:c>
      <x:c r="BU12" s="223">
        <x:v>0.2597227407074</x:v>
      </x:c>
      <x:c r="BV12" s="223">
        <x:v>0.1383747061097</x:v>
      </x:c>
      <x:c r="BW12" s="222">
        <x:v>0.07487096098825</x:v>
      </x:c>
      <x:c r="BX12" s="222">
        <x:v>0.1452572302641</x:v>
      </x:c>
      <x:c r="BY12" s="222">
        <x:v>0.2387755931517</x:v>
      </x:c>
      <x:c r="BZ12" s="223">
        <x:v>0.1075319974017</x:v>
      </x:c>
      <x:c r="CA12" s="223">
        <x:v>0.1774527187716</x:v>
      </x:c>
      <x:c r="CB12" s="223">
        <x:v>0.1783379113722</x:v>
      </x:c>
      <x:c r="CC12" s="222">
        <x:v>0.1490416445849</x:v>
      </x:c>
      <x:c r="CD12" s="222">
        <x:v>0.1254501598937</x:v>
      </x:c>
      <x:c r="CE12" s="222">
        <x:v>0.03573873695004</x:v>
      </x:c>
      <x:c r="CF12" s="223">
        <x:v>0.1534913683218</x:v>
      </x:c>
      <x:c r="CG12" s="223">
        <x:v>0.04761754750032</x:v>
      </x:c>
      <x:c r="CH12" s="223">
        <x:v>0.11241840088</x:v>
      </x:c>
      <x:c r="CI12" s="222">
        <x:v>0.0712105320615</x:v>
      </x:c>
      <x:c r="CJ12" s="222">
        <x:v>0.1451691633078</x:v>
      </x:c>
      <x:c r="CK12" s="222">
        <x:v>0.2434578594847</x:v>
      </x:c>
      <x:c r="CL12" s="223">
        <x:v>0.06132712367405</x:v>
      </x:c>
      <x:c r="CM12" s="223">
        <x:v>0.1686930775558</x:v>
      </x:c>
      <x:c r="CN12" s="223">
        <x:v>0.2258166738187</x:v>
      </x:c>
    </x:row>
    <x:row r="13" spans="1:92" x14ac:dyDescent="0.25">
      <x:c r="A13" s="0" t="s">
        <x:v>64716</x:v>
      </x:c>
      <x:c r="B13" s="222">
        <x:v>0.03125102661932</x:v>
      </x:c>
      <x:c r="C13" s="223">
        <x:v>0.01888960302158</x:v>
      </x:c>
      <x:c r="D13" s="223">
        <x:v>0.04235350864198</x:v>
      </x:c>
      <x:c r="E13" s="223">
        <x:v>0.02534431179874</x:v>
      </x:c>
      <x:c r="F13" s="223">
        <x:v>0.03306604598875</x:v>
      </x:c>
      <x:c r="G13" s="223">
        <x:v>0.02298210391729</x:v>
      </x:c>
      <x:c r="H13" s="223">
        <x:v>0.07017538731658</x:v>
      </x:c>
      <x:c r="I13" s="222">
        <x:v>0.01888960302158</x:v>
      </x:c>
      <x:c r="J13" s="222">
        <x:v>0.04235350864198</x:v>
      </x:c>
      <x:c r="K13" s="222">
        <x:v>0.03272741644111</x:v>
      </x:c>
      <x:c r="L13" s="222">
        <x:v>0.02044820578393</x:v>
      </x:c>
      <x:c r="M13" s="222">
        <x:v>0.03306604598875</x:v>
      </x:c>
      <x:c r="N13" s="222">
        <x:v>0.02298210391729</x:v>
      </x:c>
      <x:c r="O13" s="222">
        <x:v>0.07017538731658</x:v>
      </x:c>
      <x:c r="P13" s="223">
        <x:v>0.03887505046351</x:v>
      </x:c>
      <x:c r="Q13" s="223">
        <x:v>0.03353209640503</x:v>
      </x:c>
      <x:c r="R13" s="222">
        <x:v>0.1408671378986</x:v>
      </x:c>
      <x:c r="S13" s="222">
        <x:v>0.05147051260941</x:v>
      </x:c>
      <x:c r="T13" s="222">
        <x:v>0.04125862409728</x:v>
      </x:c>
      <x:c r="U13" s="222">
        <x:v>0.02285701074666</x:v>
      </x:c>
      <x:c r="V13" s="222">
        <x:v>0.02587072306949</x:v>
      </x:c>
      <x:c r="W13" s="222">
        <x:v>0.01604938009992</x:v>
      </x:c>
      <x:c r="X13" s="222">
        <x:v>0.01010026947607</x:v>
      </x:c>
      <x:c r="Y13" s="223">
        <x:v>0.05916614401532</x:v>
      </x:c>
      <x:c r="Z13" s="223">
        <x:v>0.04125862409728</x:v>
      </x:c>
      <x:c r="AA13" s="223">
        <x:v>0.02421293120679</x:v>
      </x:c>
      <x:c r="AB13" s="223">
        <x:v>0.01604938009992</x:v>
      </x:c>
      <x:c r="AC13" s="223">
        <x:v>0.01010026947607</x:v>
      </x:c>
      <x:c r="AD13" s="222">
        <x:v>0.03093792637949</x:v>
      </x:c>
      <x:c r="AE13" s="222">
        <x:v>0.03183344798315</x:v>
      </x:c>
      <x:c r="AF13" s="223">
        <x:v>0.03062457627975</x:v>
      </x:c>
      <x:c r="AG13" s="223">
        <x:v>0.03186404901725</x:v>
      </x:c>
      <x:c r="AH13" s="222">
        <x:v>0.1113875722367</x:v>
      </x:c>
      <x:c r="AI13" s="222">
        <x:v>0.02068413981344</x:v>
      </x:c>
      <x:c r="AJ13" s="223">
        <x:v>0.03871968541164</x:v>
      </x:c>
      <x:c r="AK13" s="223">
        <x:v>0.02391414140569</x:v>
      </x:c>
      <x:c r="AL13" s="223">
        <x:v>0.01434936651559</x:v>
      </x:c>
      <x:c r="AM13" s="222">
        <x:v>0.02550413338131</x:v>
      </x:c>
      <x:c r="AN13" s="222">
        <x:v>0.05418235012618</x:v>
      </x:c>
      <x:c r="AO13" s="223">
        <x:v>0.01944980388099</x:v>
      </x:c>
      <x:c r="AP13" s="223">
        <x:v>0.0533795231028</x:v>
      </x:c>
      <x:c r="AQ13" s="222">
        <x:v>0.02667955820541</x:v>
      </x:c>
      <x:c r="AR13" s="222">
        <x:v>0.03058849114166</x:v>
      </x:c>
      <x:c r="AS13" s="223">
        <x:v>0.03168368965062</x:v>
      </x:c>
      <x:c r="AT13" s="223">
        <x:v>0.03071666043555</x:v>
      </x:c>
      <x:c r="AU13" s="222">
        <x:v>0.04198958823161</x:v>
      </x:c>
      <x:c r="AV13" s="222">
        <x:v>0.02344840922163</x:v>
      </x:c>
      <x:c r="AX13" s="223">
        <x:v>0.01255542286219</x:v>
      </x:c>
      <x:c r="AY13" s="223">
        <x:v>0.007243610923617</x:v>
      </x:c>
      <x:c r="BA13" s="223">
        <x:v>0.01872982861153</x:v>
      </x:c>
      <x:c r="BB13" s="223">
        <x:v>0.045185031403</x:v>
      </x:c>
      <x:c r="BC13" s="223">
        <x:v>0.04551848754332</x:v>
      </x:c>
      <x:c r="BD13" s="223">
        <x:v>0.01480342458576</x:v>
      </x:c>
      <x:c r="BE13" s="223">
        <x:v>0.03117095011591</x:v>
      </x:c>
      <x:c r="BF13" s="223">
        <x:v>0.03774114288784</x:v>
      </x:c>
      <x:c r="BG13" s="223">
        <x:v>0.02736905215249</x:v>
      </x:c>
      <x:c r="BH13" s="223">
        <x:v>0.01767603924082</x:v>
      </x:c>
      <x:c r="BI13" s="223">
        <x:v>0.03023288454922</x:v>
      </x:c>
      <x:c r="BJ13" s="223">
        <x:v>0.04109248464575</x:v>
      </x:c>
      <x:c r="BK13" s="223">
        <x:v>0.03801749976039</x:v>
      </x:c>
      <x:c r="BL13" s="223">
        <x:v>0.04217349554731</x:v>
      </x:c>
      <x:c r="BM13" s="222">
        <x:v>0.0229536001607</x:v>
      </x:c>
      <x:c r="BN13" s="222">
        <x:v>0.0253683036424</x:v>
      </x:c>
      <x:c r="BO13" s="222">
        <x:v>0.04112892547313</x:v>
      </x:c>
      <x:c r="BP13" s="223">
        <x:v>0.02716682806374</x:v>
      </x:c>
      <x:c r="BQ13" s="223">
        <x:v>0.03082589718968</x:v>
      </x:c>
      <x:c r="BR13" s="222">
        <x:v>0.05945801302944</x:v>
      </x:c>
      <x:c r="BS13" s="222">
        <x:v>0.02232022902735</x:v>
      </x:c>
      <x:c r="BT13" s="222">
        <x:v>0.02566142167039</x:v>
      </x:c>
      <x:c r="BU13" s="223">
        <x:v>0.08551202427922</x:v>
      </x:c>
      <x:c r="BV13" s="223">
        <x:v>0.02649140369277</x:v>
      </x:c>
      <x:c r="BW13" s="222">
        <x:v>0.0431703220644</x:v>
      </x:c>
      <x:c r="BX13" s="222">
        <x:v>0.03017959392387</x:v>
      </x:c>
      <x:c r="BY13" s="222">
        <x:v>0.01522986853239</x:v>
      </x:c>
      <x:c r="BZ13" s="223">
        <x:v>0.03723347977729</x:v>
      </x:c>
      <x:c r="CA13" s="223">
        <x:v>0.024517901968</x:v>
      </x:c>
      <x:c r="CB13" s="223">
        <x:v>0.02575015786111</x:v>
      </x:c>
      <x:c r="CC13" s="222">
        <x:v>0.02770939931751</x:v>
      </x:c>
      <x:c r="CD13" s="222">
        <x:v>0.03271319494896</x:v>
      </x:c>
      <x:c r="CE13" s="222">
        <x:v>0.1358789171521</x:v>
      </x:c>
      <x:c r="CF13" s="223">
        <x:v>0.02825302055659</x:v>
      </x:c>
      <x:c r="CG13" s="223">
        <x:v>0.05637065512158</x:v>
      </x:c>
      <x:c r="CH13" s="223">
        <x:v>0.02090132590752</x:v>
      </x:c>
      <x:c r="CI13" s="222">
        <x:v>0.05413510089814</x:v>
      </x:c>
      <x:c r="CJ13" s="222">
        <x:v>0.02339865036471</x:v>
      </x:c>
      <x:c r="CK13" s="222">
        <x:v>0.02418436639642</x:v>
      </x:c>
      <x:c r="CL13" s="223">
        <x:v>0.0449309568057</x:v>
      </x:c>
      <x:c r="CM13" s="223">
        <x:v>0.02729493506196</x:v>
      </x:c>
      <x:c r="CN13" s="223">
        <x:v>0.00945430165509</x:v>
      </x:c>
    </x:row>
    <x:row r="14" spans="1:92" x14ac:dyDescent="0.25">
      <x:c r="A14" s="0" t="s">
        <x:v>64717</x:v>
      </x:c>
      <x:c r="B14" s="224">
        <x:v>21.53008263646</x:v>
      </x:c>
      <x:c r="C14" s="224">
        <x:v>22.91676150008</x:v>
      </x:c>
      <x:c r="D14" s="224">
        <x:v>18.86261523113</x:v>
      </x:c>
      <x:c r="E14" s="224">
        <x:v>15.48030369237</x:v>
      </x:c>
      <x:c r="F14" s="224">
        <x:v>22.27682361945</x:v>
      </x:c>
      <x:c r="G14" s="224">
        <x:v>23.37314800826</x:v>
      </x:c>
      <x:c r="H14" s="224">
        <x:v>16.70038884077</x:v>
      </x:c>
      <x:c r="I14" s="224">
        <x:v>22.91676150008</x:v>
      </x:c>
      <x:c r="J14" s="224">
        <x:v>18.86261523113</x:v>
      </x:c>
      <x:c r="K14" s="224">
        <x:v>14.33483848635</x:v>
      </x:c>
      <x:c r="L14" s="224">
        <x:v>16.23039678263</x:v>
      </x:c>
      <x:c r="M14" s="224">
        <x:v>22.27682361945</x:v>
      </x:c>
      <x:c r="N14" s="224">
        <x:v>23.37314800826</x:v>
      </x:c>
      <x:c r="O14" s="224">
        <x:v>16.70038884077</x:v>
      </x:c>
      <x:c r="P14" s="224">
        <x:v>19.16464671486</x:v>
      </x:c>
      <x:c r="Q14" s="224">
        <x:v>15.2534158672</x:v>
      </x:c>
      <x:c r="R14" s="224">
        <x:v>9.817155108503</x:v>
      </x:c>
      <x:c r="S14" s="224">
        <x:v>7.094320851774</x:v>
      </x:c>
      <x:c r="T14" s="224">
        <x:v>8.610862534086</x:v>
      </x:c>
      <x:c r="U14" s="224">
        <x:v>13.79906991085</x:v>
      </x:c>
      <x:c r="V14" s="224">
        <x:v>23.0125463268</x:v>
      </x:c>
      <x:c r="W14" s="224">
        <x:v>35.89712710628</x:v>
      </x:c>
      <x:c r="X14" s="224">
        <x:v>51.9691015796</x:v>
      </x:c>
      <x:c r="Y14" s="224">
        <x:v>7.308359270506</x:v>
      </x:c>
      <x:c r="Z14" s="224">
        <x:v>8.610862534086</x:v>
      </x:c>
      <x:c r="AA14" s="224">
        <x:v>17.93732717596</x:v>
      </x:c>
      <x:c r="AB14" s="224">
        <x:v>35.89712710628</x:v>
      </x:c>
      <x:c r="AC14" s="224">
        <x:v>51.9691015796</x:v>
      </x:c>
      <x:c r="AD14" s="224">
        <x:v>23.28231364806</x:v>
      </x:c>
      <x:c r="AE14" s="224">
        <x:v>19.94826029711</x:v>
      </x:c>
      <x:c r="AF14" s="224">
        <x:v>23.3250499904</x:v>
      </x:c>
      <x:c r="AG14" s="224">
        <x:v>19.9979567117</x:v>
      </x:c>
      <x:c r="AH14" s="224">
        <x:v>10.86273861376</x:v>
      </x:c>
      <x:c r="AI14" s="224">
        <x:v>22.4135353849</x:v>
      </x:c>
      <x:c r="AJ14" s="224">
        <x:v>17.26096120631</x:v>
      </x:c>
      <x:c r="AK14" s="224">
        <x:v>22.34069727393</x:v>
      </x:c>
      <x:c r="AL14" s="224">
        <x:v>24.75907652106</x:v>
      </x:c>
      <x:c r="AM14" s="224">
        <x:v>23.86380890836</x:v>
      </x:c>
      <x:c r="AN14" s="224">
        <x:v>11.93566774732</x:v>
      </x:c>
      <x:c r="AO14" s="224">
        <x:v>22.42462320598</x:v>
      </x:c>
      <x:c r="AP14" s="224">
        <x:v>19.7926063846</x:v>
      </x:c>
      <x:c r="AQ14" s="224">
        <x:v>30.81387317133</x:v>
      </x:c>
      <x:c r="AR14" s="224">
        <x:v>17.64406015972</x:v>
      </x:c>
      <x:c r="AS14" s="224">
        <x:v>20.09467465274</x:v>
      </x:c>
      <x:c r="AT14" s="224">
        <x:v>23.30113350343</x:v>
      </x:c>
      <x:c r="AU14" s="224">
        <x:v>21.83318342518</x:v>
      </x:c>
      <x:c r="AV14" s="224">
        <x:v>21.31403162578</x:v>
      </x:c>
      <x:c r="AW14" s="224">
        <x:v>25.60336552626</x:v>
      </x:c>
      <x:c r="AX14" s="224">
        <x:v>22.0638475468</x:v>
      </x:c>
      <x:c r="AY14" s="224">
        <x:v>24.9623746249</x:v>
      </x:c>
      <x:c r="AZ14" s="224">
        <x:v>16.54057652804</x:v>
      </x:c>
      <x:c r="BA14" s="224">
        <x:v>19.17945916279</x:v>
      </x:c>
      <x:c r="BB14" s="224">
        <x:v>23.90656697702</x:v>
      </x:c>
      <x:c r="BC14" s="224">
        <x:v>15.13905333058</x:v>
      </x:c>
      <x:c r="BD14" s="224">
        <x:v>11.46543854027</x:v>
      </x:c>
      <x:c r="BE14" s="224">
        <x:v>19.75747822498</x:v>
      </x:c>
      <x:c r="BF14" s="224">
        <x:v>26.67155904215</x:v>
      </x:c>
      <x:c r="BG14" s="224">
        <x:v>18.2884741389</x:v>
      </x:c>
      <x:c r="BH14" s="224">
        <x:v>22.20144017265</x:v>
      </x:c>
      <x:c r="BI14" s="224">
        <x:v>16.23297191011</x:v>
      </x:c>
      <x:c r="BJ14" s="224">
        <x:v>17.01143477526</x:v>
      </x:c>
      <x:c r="BK14" s="224">
        <x:v>12.33982100282</x:v>
      </x:c>
      <x:c r="BL14" s="224">
        <x:v>10.78014975511</x:v>
      </x:c>
      <x:c r="BM14" s="224">
        <x:v>21.09790156365</x:v>
      </x:c>
      <x:c r="BN14" s="224">
        <x:v>24.43224167916</x:v>
      </x:c>
      <x:c r="BO14" s="224">
        <x:v>16.15226855054</x:v>
      </x:c>
      <x:c r="BP14" s="224">
        <x:v>18.16544352139</x:v>
      </x:c>
      <x:c r="BQ14" s="224">
        <x:v>24.64563874865</x:v>
      </x:c>
      <x:c r="BR14" s="224">
        <x:v>24.28875616876</x:v>
      </x:c>
      <x:c r="BS14" s="224">
        <x:v>27.64857809114</x:v>
      </x:c>
      <x:c r="BT14" s="224">
        <x:v>19.0177953534</x:v>
      </x:c>
      <x:c r="BU14" s="224">
        <x:v>28.8165835781</x:v>
      </x:c>
      <x:c r="BV14" s="224">
        <x:v>21.41428219121</x:v>
      </x:c>
      <x:c r="BW14" s="224">
        <x:v>14.81952072808</x:v>
      </x:c>
      <x:c r="BX14" s="224">
        <x:v>22.59951514113</x:v>
      </x:c>
      <x:c r="BY14" s="224">
        <x:v>27.24577887516</x:v>
      </x:c>
      <x:c r="BZ14" s="224">
        <x:v>19.10494010264</x:v>
      </x:c>
      <x:c r="CA14" s="224">
        <x:v>24.17505962002</x:v>
      </x:c>
      <x:c r="CB14" s="224">
        <x:v>24.19765981967</x:v>
      </x:c>
      <x:c r="CC14" s="224">
        <x:v>22.5350579358</x:v>
      </x:c>
      <x:c r="CD14" s="224">
        <x:v>19.29379758426</x:v>
      </x:c>
      <x:c r="CE14" s="224">
        <x:v>11.91248982489</x:v>
      </x:c>
      <x:c r="CF14" s="224">
        <x:v>22.73883304692</x:v>
      </x:c>
      <x:c r="CG14" s="224">
        <x:v>11.96675708957</x:v>
      </x:c>
      <x:c r="CH14" s="224">
        <x:v>21.16410775013</x:v>
      </x:c>
      <x:c r="CI14" s="224">
        <x:v>16.59909801518</x:v>
      </x:c>
      <x:c r="CJ14" s="224">
        <x:v>21.86417813685</x:v>
      </x:c>
      <x:c r="CK14" s="224">
        <x:v>28.44960728461</x:v>
      </x:c>
      <x:c r="CL14" s="224">
        <x:v>15.20374089475</x:v>
      </x:c>
      <x:c r="CM14" s="224">
        <x:v>23.710568166</x:v>
      </x:c>
      <x:c r="CN14" s="224">
        <x:v>28.07753278616</x:v>
      </x:c>
    </x:row>
    <x:row r="15" spans="1:92" x14ac:dyDescent="0.25">
      <x:c r="A15" s="0" t="s">
        <x:v>64718</x:v>
      </x:c>
      <x:c r="B15" s="0" t="s">
        <x:v>64719</x:v>
      </x:c>
      <x:c r="C15" s="0" t="s">
        <x:v>64720</x:v>
      </x:c>
      <x:c r="D15" s="0" t="s">
        <x:v>64721</x:v>
      </x:c>
      <x:c r="E15" s="0" t="s">
        <x:v>64722</x:v>
      </x:c>
      <x:c r="F15" s="0" t="s">
        <x:v>64723</x:v>
      </x:c>
      <x:c r="G15" s="0" t="s">
        <x:v>64724</x:v>
      </x:c>
      <x:c r="H15" s="0" t="s">
        <x:v>64725</x:v>
      </x:c>
      <x:c r="I15" s="0" t="s">
        <x:v>64726</x:v>
      </x:c>
      <x:c r="J15" s="0" t="s">
        <x:v>64727</x:v>
      </x:c>
      <x:c r="K15" s="0" t="s">
        <x:v>64728</x:v>
      </x:c>
      <x:c r="L15" s="0" t="s">
        <x:v>64729</x:v>
      </x:c>
      <x:c r="M15" s="0" t="s">
        <x:v>64730</x:v>
      </x:c>
      <x:c r="N15" s="0" t="s">
        <x:v>64731</x:v>
      </x:c>
      <x:c r="O15" s="0" t="s">
        <x:v>64732</x:v>
      </x:c>
      <x:c r="P15" s="0" t="s">
        <x:v>64733</x:v>
      </x:c>
      <x:c r="Q15" s="0" t="s">
        <x:v>64734</x:v>
      </x:c>
      <x:c r="R15" s="0" t="s">
        <x:v>64735</x:v>
      </x:c>
      <x:c r="S15" s="0" t="s">
        <x:v>64736</x:v>
      </x:c>
      <x:c r="T15" s="0" t="s">
        <x:v>64737</x:v>
      </x:c>
      <x:c r="U15" s="0" t="s">
        <x:v>64738</x:v>
      </x:c>
      <x:c r="V15" s="0" t="s">
        <x:v>64739</x:v>
      </x:c>
      <x:c r="W15" s="0" t="s">
        <x:v>64740</x:v>
      </x:c>
      <x:c r="X15" s="0" t="s">
        <x:v>64741</x:v>
      </x:c>
      <x:c r="Y15" s="0" t="s">
        <x:v>64742</x:v>
      </x:c>
      <x:c r="Z15" s="0" t="s">
        <x:v>64743</x:v>
      </x:c>
      <x:c r="AA15" s="0" t="s">
        <x:v>64744</x:v>
      </x:c>
      <x:c r="AB15" s="0" t="s">
        <x:v>64745</x:v>
      </x:c>
      <x:c r="AC15" s="0" t="s">
        <x:v>64746</x:v>
      </x:c>
      <x:c r="AD15" s="0" t="s">
        <x:v>64747</x:v>
      </x:c>
      <x:c r="AE15" s="0" t="s">
        <x:v>64748</x:v>
      </x:c>
      <x:c r="AF15" s="0" t="s">
        <x:v>64749</x:v>
      </x:c>
      <x:c r="AG15" s="0" t="s">
        <x:v>64750</x:v>
      </x:c>
      <x:c r="AH15" s="0" t="s">
        <x:v>64751</x:v>
      </x:c>
      <x:c r="AI15" s="0" t="s">
        <x:v>64752</x:v>
      </x:c>
      <x:c r="AJ15" s="0" t="s">
        <x:v>64753</x:v>
      </x:c>
      <x:c r="AK15" s="0" t="s">
        <x:v>64754</x:v>
      </x:c>
      <x:c r="AL15" s="0" t="s">
        <x:v>64755</x:v>
      </x:c>
      <x:c r="AM15" s="0" t="s">
        <x:v>64756</x:v>
      </x:c>
      <x:c r="AN15" s="0" t="s">
        <x:v>64757</x:v>
      </x:c>
      <x:c r="AO15" s="0" t="s">
        <x:v>64758</x:v>
      </x:c>
      <x:c r="AP15" s="0" t="s">
        <x:v>64759</x:v>
      </x:c>
      <x:c r="AQ15" s="0" t="s">
        <x:v>64760</x:v>
      </x:c>
      <x:c r="AR15" s="0" t="s">
        <x:v>64761</x:v>
      </x:c>
      <x:c r="AS15" s="0" t="s">
        <x:v>64762</x:v>
      </x:c>
      <x:c r="AT15" s="0" t="s">
        <x:v>64763</x:v>
      </x:c>
      <x:c r="AU15" s="0" t="s">
        <x:v>64764</x:v>
      </x:c>
      <x:c r="AV15" s="0" t="s">
        <x:v>64765</x:v>
      </x:c>
      <x:c r="AW15" s="0" t="s">
        <x:v>64766</x:v>
      </x:c>
      <x:c r="AX15" s="0" t="s">
        <x:v>64767</x:v>
      </x:c>
      <x:c r="AY15" s="0" t="s">
        <x:v>64768</x:v>
      </x:c>
      <x:c r="AZ15" s="0" t="s">
        <x:v>64769</x:v>
      </x:c>
      <x:c r="BA15" s="0" t="s">
        <x:v>64770</x:v>
      </x:c>
      <x:c r="BB15" s="0" t="s">
        <x:v>64771</x:v>
      </x:c>
      <x:c r="BC15" s="0" t="s">
        <x:v>64772</x:v>
      </x:c>
      <x:c r="BD15" s="0" t="s">
        <x:v>64773</x:v>
      </x:c>
      <x:c r="BE15" s="0" t="s">
        <x:v>64774</x:v>
      </x:c>
      <x:c r="BF15" s="0" t="s">
        <x:v>64775</x:v>
      </x:c>
      <x:c r="BG15" s="0" t="s">
        <x:v>64776</x:v>
      </x:c>
      <x:c r="BH15" s="0" t="s">
        <x:v>64777</x:v>
      </x:c>
      <x:c r="BI15" s="0" t="s">
        <x:v>64778</x:v>
      </x:c>
      <x:c r="BJ15" s="0" t="s">
        <x:v>64779</x:v>
      </x:c>
      <x:c r="BK15" s="0" t="s">
        <x:v>64780</x:v>
      </x:c>
      <x:c r="BL15" s="0" t="s">
        <x:v>64781</x:v>
      </x:c>
      <x:c r="BM15" s="0" t="s">
        <x:v>64782</x:v>
      </x:c>
      <x:c r="BN15" s="0" t="s">
        <x:v>64783</x:v>
      </x:c>
      <x:c r="BO15" s="0" t="s">
        <x:v>64784</x:v>
      </x:c>
      <x:c r="BP15" s="0" t="s">
        <x:v>64785</x:v>
      </x:c>
      <x:c r="BQ15" s="0" t="s">
        <x:v>64786</x:v>
      </x:c>
      <x:c r="BR15" s="0" t="s">
        <x:v>64787</x:v>
      </x:c>
      <x:c r="BS15" s="0" t="s">
        <x:v>64788</x:v>
      </x:c>
      <x:c r="BT15" s="0" t="s">
        <x:v>64789</x:v>
      </x:c>
      <x:c r="BU15" s="0" t="s">
        <x:v>64790</x:v>
      </x:c>
      <x:c r="BV15" s="0" t="s">
        <x:v>64791</x:v>
      </x:c>
      <x:c r="BW15" s="0" t="s">
        <x:v>64792</x:v>
      </x:c>
      <x:c r="BX15" s="0" t="s">
        <x:v>64793</x:v>
      </x:c>
      <x:c r="BY15" s="0" t="s">
        <x:v>64794</x:v>
      </x:c>
      <x:c r="BZ15" s="0" t="s">
        <x:v>64795</x:v>
      </x:c>
      <x:c r="CA15" s="0" t="s">
        <x:v>64796</x:v>
      </x:c>
      <x:c r="CB15" s="0" t="s">
        <x:v>64797</x:v>
      </x:c>
      <x:c r="CC15" s="0" t="s">
        <x:v>64798</x:v>
      </x:c>
      <x:c r="CD15" s="0" t="s">
        <x:v>64799</x:v>
      </x:c>
      <x:c r="CE15" s="0" t="s">
        <x:v>64800</x:v>
      </x:c>
      <x:c r="CF15" s="0" t="s">
        <x:v>64801</x:v>
      </x:c>
      <x:c r="CG15" s="0" t="s">
        <x:v>64802</x:v>
      </x:c>
      <x:c r="CH15" s="0" t="s">
        <x:v>64803</x:v>
      </x:c>
      <x:c r="CI15" s="0" t="s">
        <x:v>64804</x:v>
      </x:c>
      <x:c r="CJ15" s="0" t="s">
        <x:v>64805</x:v>
      </x:c>
      <x:c r="CK15" s="0" t="s">
        <x:v>64806</x:v>
      </x:c>
      <x:c r="CL15" s="0" t="s">
        <x:v>64807</x:v>
      </x:c>
      <x:c r="CM15" s="0" t="s">
        <x:v>64808</x:v>
      </x:c>
      <x:c r="CN15" s="0" t="s">
        <x:v>64809</x:v>
      </x:c>
    </x:row>
    <x:row r="16" spans="1:92" x14ac:dyDescent="0.25">
      <x:c r="A16" s="0" t="s">
        <x:v>64810</x:v>
      </x:c>
    </x:row>
    <x:row r="17" spans="1:92" x14ac:dyDescent="0.25">
      <x:c r="A17" s="0" t="s">
        <x:v>64811</x:v>
      </x:c>
      <x:c r="CN17" s="0" t="s"/>
    </x:row>
  </x:sheetData>
  <x:mergeCells count="25">
    <x:mergeCell ref="C3:H3"/>
    <x:mergeCell ref="I3:O3"/>
    <x:mergeCell ref="P3:Q3"/>
    <x:mergeCell ref="R3:X3"/>
    <x:mergeCell ref="Y3:AC3"/>
    <x:mergeCell ref="AD3:AE3"/>
    <x:mergeCell ref="AF3:AG3"/>
    <x:mergeCell ref="AH3:AI3"/>
    <x:mergeCell ref="AJ3:AL3"/>
    <x:mergeCell ref="AM3:AN3"/>
    <x:mergeCell ref="AO3:AP3"/>
    <x:mergeCell ref="AQ3:AR3"/>
    <x:mergeCell ref="AS3:AT3"/>
    <x:mergeCell ref="AU3:AV3"/>
    <x:mergeCell ref="AW3:BL3"/>
    <x:mergeCell ref="BM3:BO3"/>
    <x:mergeCell ref="BP3:BQ3"/>
    <x:mergeCell ref="BR3:BT3"/>
    <x:mergeCell ref="BU3:BV3"/>
    <x:mergeCell ref="BW3:BY3"/>
    <x:mergeCell ref="BZ3:CB3"/>
    <x:mergeCell ref="CC3:CE3"/>
    <x:mergeCell ref="CF3:CH3"/>
    <x:mergeCell ref="CI3:CK3"/>
    <x:mergeCell ref="CL3:CN3"/>
  </x:mergeCells>
  <x:dataValidations count="2">
    <x:dataValidation allowBlank="1" showInputMessage="0" showErrorMessage="1" prompt="9cd4dc18-f3fb-40dc-8dc2-3b0d8310f229" sqref="A2 CN17"/>
    <x:dataValidation allowBlank="1" showErrorMessage="0" error="9cd4dc18-f3fb-40dc-8dc2-3b0d8310f229" sqref="A1"/>
  </x:dataValidations>
  <x:hyperlinks>
    <x:hyperlink ref="A1" location="'TOC'!A1" display="Back to TOC"/>
  </x:hyperlinks>
  <x:pageMargins left="0.7" right="0.7" top="0.75" bottom="0.75" header="0.3" footer="0.3"/>
  <x:tableParts count="1">
    <x:tablePart r:id="rId1"/>
  </x:tableParts>
</x:worksheet>
</file>

<file path=xl/worksheets/sheet20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4"/>
  <x:sheetViews>
    <x:sheetView tabSelected="0" workbookViewId="0"/>
  </x:sheetViews>
  <x:sheetFormatPr defaultRowHeight="15" x14ac:dyDescent="0.25"/>
  <x:cols>
    <x:col min="1" max="1" width="38.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64813</x:v>
      </x:c>
    </x:row>
    <x:row r="2" spans="1:102" x14ac:dyDescent="0.25">
      <x:c r="A2" s="0" t="s">
        <x:v>64814</x:v>
      </x:c>
    </x:row>
    <x:row r="3" spans="1:102" ht="45" x14ac:dyDescent="0.25">
      <x:c r="C3" s="216" t="s">
        <x:v>64815</x:v>
      </x:c>
      <x:c r="D3" s="217" t="s">
        <x:v>64816</x:v>
      </x:c>
      <x:c r="E3" s="217" t="s">
        <x:v>64817</x:v>
      </x:c>
      <x:c r="F3" s="217" t="s">
        <x:v>64818</x:v>
      </x:c>
      <x:c r="G3" s="217" t="s">
        <x:v>64819</x:v>
      </x:c>
      <x:c r="H3" s="217" t="s">
        <x:v>64820</x:v>
      </x:c>
      <x:c r="I3" s="216" t="s">
        <x:v>64821</x:v>
      </x:c>
      <x:c r="J3" s="217" t="s">
        <x:v>64822</x:v>
      </x:c>
      <x:c r="K3" s="217" t="s">
        <x:v>64823</x:v>
      </x:c>
      <x:c r="L3" s="217" t="s">
        <x:v>64824</x:v>
      </x:c>
      <x:c r="M3" s="217" t="s">
        <x:v>64825</x:v>
      </x:c>
      <x:c r="N3" s="217" t="s">
        <x:v>64826</x:v>
      </x:c>
      <x:c r="O3" s="217" t="s">
        <x:v>64827</x:v>
      </x:c>
      <x:c r="P3" s="217" t="s">
        <x:v>64828</x:v>
      </x:c>
      <x:c r="Q3" s="216" t="s">
        <x:v>64829</x:v>
      </x:c>
      <x:c r="R3" s="217" t="s">
        <x:v>64830</x:v>
      </x:c>
      <x:c r="S3" s="217" t="s">
        <x:v>64831</x:v>
      </x:c>
      <x:c r="T3" s="217" t="s">
        <x:v>64832</x:v>
      </x:c>
      <x:c r="U3" s="216" t="s">
        <x:v>64833</x:v>
      </x:c>
      <x:c r="V3" s="217" t="s">
        <x:v>64834</x:v>
      </x:c>
      <x:c r="W3" s="217" t="s">
        <x:v>64835</x:v>
      </x:c>
      <x:c r="X3" s="217" t="s">
        <x:v>64836</x:v>
      </x:c>
      <x:c r="Y3" s="217" t="s">
        <x:v>64837</x:v>
      </x:c>
      <x:c r="Z3" s="217" t="s">
        <x:v>64838</x:v>
      </x:c>
      <x:c r="AA3" s="217" t="s">
        <x:v>64839</x:v>
      </x:c>
      <x:c r="AB3" s="216" t="s">
        <x:v>64840</x:v>
      </x:c>
      <x:c r="AC3" s="217" t="s">
        <x:v>64841</x:v>
      </x:c>
      <x:c r="AD3" s="217" t="s">
        <x:v>64842</x:v>
      </x:c>
      <x:c r="AE3" s="217" t="s">
        <x:v>64843</x:v>
      </x:c>
      <x:c r="AF3" s="217" t="s">
        <x:v>64844</x:v>
      </x:c>
      <x:c r="AG3" s="216" t="s">
        <x:v>64845</x:v>
      </x:c>
      <x:c r="AH3" s="217" t="s">
        <x:v>64846</x:v>
      </x:c>
      <x:c r="AI3" s="216" t="s">
        <x:v>64847</x:v>
      </x:c>
      <x:c r="AJ3" s="217" t="s">
        <x:v>64848</x:v>
      </x:c>
      <x:c r="AK3" s="217" t="s">
        <x:v>64849</x:v>
      </x:c>
      <x:c r="AL3" s="216" t="s">
        <x:v>64850</x:v>
      </x:c>
      <x:c r="AM3" s="217" t="s">
        <x:v>64851</x:v>
      </x:c>
      <x:c r="AN3" s="216" t="s">
        <x:v>64852</x:v>
      </x:c>
      <x:c r="AO3" s="217" t="s">
        <x:v>64853</x:v>
      </x:c>
      <x:c r="AP3" s="217" t="s">
        <x:v>64854</x:v>
      </x:c>
      <x:c r="AQ3" s="216" t="s">
        <x:v>64855</x:v>
      </x:c>
      <x:c r="AR3" s="217" t="s">
        <x:v>64856</x:v>
      </x:c>
      <x:c r="AS3" s="216" t="s">
        <x:v>64857</x:v>
      </x:c>
      <x:c r="AT3" s="217" t="s">
        <x:v>64858</x:v>
      </x:c>
      <x:c r="AU3" s="216" t="s">
        <x:v>64859</x:v>
      </x:c>
      <x:c r="AV3" s="217" t="s">
        <x:v>64860</x:v>
      </x:c>
      <x:c r="AW3" s="216" t="s">
        <x:v>64861</x:v>
      </x:c>
      <x:c r="AX3" s="217" t="s">
        <x:v>64862</x:v>
      </x:c>
      <x:c r="AY3" s="216" t="s">
        <x:v>64863</x:v>
      </x:c>
      <x:c r="AZ3" s="217" t="s">
        <x:v>64864</x:v>
      </x:c>
      <x:c r="BA3" s="216" t="s">
        <x:v>64865</x:v>
      </x:c>
      <x:c r="BB3" s="217" t="s">
        <x:v>64866</x:v>
      </x:c>
      <x:c r="BC3" s="217" t="s">
        <x:v>64867</x:v>
      </x:c>
      <x:c r="BD3" s="217" t="s">
        <x:v>64868</x:v>
      </x:c>
      <x:c r="BE3" s="217" t="s">
        <x:v>64869</x:v>
      </x:c>
      <x:c r="BF3" s="217" t="s">
        <x:v>64870</x:v>
      </x:c>
      <x:c r="BG3" s="217" t="s">
        <x:v>64871</x:v>
      </x:c>
      <x:c r="BH3" s="217" t="s">
        <x:v>64872</x:v>
      </x:c>
      <x:c r="BI3" s="217" t="s">
        <x:v>64873</x:v>
      </x:c>
      <x:c r="BJ3" s="217" t="s">
        <x:v>64874</x:v>
      </x:c>
      <x:c r="BK3" s="217" t="s">
        <x:v>64875</x:v>
      </x:c>
      <x:c r="BL3" s="217" t="s">
        <x:v>64876</x:v>
      </x:c>
      <x:c r="BM3" s="217" t="s">
        <x:v>64877</x:v>
      </x:c>
      <x:c r="BN3" s="217" t="s">
        <x:v>64878</x:v>
      </x:c>
      <x:c r="BO3" s="217" t="s">
        <x:v>64879</x:v>
      </x:c>
      <x:c r="BP3" s="217" t="s">
        <x:v>64880</x:v>
      </x:c>
      <x:c r="BQ3" s="217" t="s">
        <x:v>64881</x:v>
      </x:c>
      <x:c r="BR3" s="217" t="s">
        <x:v>64882</x:v>
      </x:c>
      <x:c r="BS3" s="217" t="s">
        <x:v>64883</x:v>
      </x:c>
      <x:c r="BT3" s="217" t="s">
        <x:v>64884</x:v>
      </x:c>
      <x:c r="BU3" s="217" t="s">
        <x:v>64885</x:v>
      </x:c>
      <x:c r="BV3" s="217" t="s">
        <x:v>64886</x:v>
      </x:c>
      <x:c r="BW3" s="216" t="s">
        <x:v>64887</x:v>
      </x:c>
      <x:c r="BX3" s="217" t="s">
        <x:v>64888</x:v>
      </x:c>
      <x:c r="BY3" s="217" t="s">
        <x:v>64889</x:v>
      </x:c>
      <x:c r="BZ3" s="216" t="s">
        <x:v>64890</x:v>
      </x:c>
      <x:c r="CA3" s="217" t="s">
        <x:v>64891</x:v>
      </x:c>
      <x:c r="CB3" s="216" t="s">
        <x:v>64892</x:v>
      </x:c>
      <x:c r="CC3" s="217" t="s">
        <x:v>64893</x:v>
      </x:c>
      <x:c r="CD3" s="217" t="s">
        <x:v>64894</x:v>
      </x:c>
      <x:c r="CE3" s="216" t="s">
        <x:v>64895</x:v>
      </x:c>
      <x:c r="CF3" s="217" t="s">
        <x:v>64896</x:v>
      </x:c>
      <x:c r="CG3" s="216" t="s">
        <x:v>64897</x:v>
      </x:c>
      <x:c r="CH3" s="217" t="s">
        <x:v>64898</x:v>
      </x:c>
      <x:c r="CI3" s="217" t="s">
        <x:v>64899</x:v>
      </x:c>
      <x:c r="CJ3" s="216" t="s">
        <x:v>64900</x:v>
      </x:c>
      <x:c r="CK3" s="217" t="s">
        <x:v>64901</x:v>
      </x:c>
      <x:c r="CL3" s="217" t="s">
        <x:v>64902</x:v>
      </x:c>
      <x:c r="CM3" s="216" t="s">
        <x:v>64903</x:v>
      </x:c>
      <x:c r="CN3" s="217" t="s">
        <x:v>64904</x:v>
      </x:c>
      <x:c r="CO3" s="217" t="s">
        <x:v>64905</x:v>
      </x:c>
      <x:c r="CP3" s="216" t="s">
        <x:v>64906</x:v>
      </x:c>
      <x:c r="CQ3" s="217" t="s">
        <x:v>64907</x:v>
      </x:c>
      <x:c r="CR3" s="217" t="s">
        <x:v>64908</x:v>
      </x:c>
      <x:c r="CS3" s="216" t="s">
        <x:v>64909</x:v>
      </x:c>
      <x:c r="CT3" s="217" t="s">
        <x:v>64910</x:v>
      </x:c>
      <x:c r="CU3" s="217" t="s">
        <x:v>64911</x:v>
      </x:c>
      <x:c r="CV3" s="216" t="s">
        <x:v>64912</x:v>
      </x:c>
      <x:c r="CW3" s="217" t="s">
        <x:v>64913</x:v>
      </x:c>
      <x:c r="CX3" s="217" t="s">
        <x:v>64914</x:v>
      </x:c>
    </x:row>
    <x:row r="4" spans="1:102" ht="60" x14ac:dyDescent="0.25">
      <x:c r="A4" s="217" t="s">
        <x:v>64915</x:v>
      </x:c>
      <x:c r="B4" s="217" t="s">
        <x:v>64916</x:v>
      </x:c>
      <x:c r="C4" s="217" t="s">
        <x:v>64917</x:v>
      </x:c>
      <x:c r="D4" s="217" t="s">
        <x:v>64918</x:v>
      </x:c>
      <x:c r="E4" s="217" t="s">
        <x:v>64919</x:v>
      </x:c>
      <x:c r="F4" s="217" t="s">
        <x:v>64920</x:v>
      </x:c>
      <x:c r="G4" s="217" t="s">
        <x:v>64921</x:v>
      </x:c>
      <x:c r="H4" s="217" t="s">
        <x:v>64922</x:v>
      </x:c>
      <x:c r="I4" s="217" t="s">
        <x:v>64923</x:v>
      </x:c>
      <x:c r="J4" s="217" t="s">
        <x:v>64924</x:v>
      </x:c>
      <x:c r="K4" s="217" t="s">
        <x:v>64925</x:v>
      </x:c>
      <x:c r="L4" s="217" t="s">
        <x:v>64926</x:v>
      </x:c>
      <x:c r="M4" s="217" t="s">
        <x:v>64927</x:v>
      </x:c>
      <x:c r="N4" s="217" t="s">
        <x:v>64928</x:v>
      </x:c>
      <x:c r="O4" s="217" t="s">
        <x:v>64929</x:v>
      </x:c>
      <x:c r="P4" s="217" t="s">
        <x:v>64930</x:v>
      </x:c>
      <x:c r="Q4" s="217" t="s">
        <x:v>64931</x:v>
      </x:c>
      <x:c r="R4" s="217" t="s">
        <x:v>64932</x:v>
      </x:c>
      <x:c r="S4" s="217" t="s">
        <x:v>64933</x:v>
      </x:c>
      <x:c r="T4" s="217" t="s">
        <x:v>64934</x:v>
      </x:c>
      <x:c r="U4" s="217" t="s">
        <x:v>64935</x:v>
      </x:c>
      <x:c r="V4" s="217" t="s">
        <x:v>64936</x:v>
      </x:c>
      <x:c r="W4" s="217" t="s">
        <x:v>64937</x:v>
      </x:c>
      <x:c r="X4" s="217" t="s">
        <x:v>64938</x:v>
      </x:c>
      <x:c r="Y4" s="217" t="s">
        <x:v>64939</x:v>
      </x:c>
      <x:c r="Z4" s="217" t="s">
        <x:v>64940</x:v>
      </x:c>
      <x:c r="AA4" s="217" t="s">
        <x:v>64941</x:v>
      </x:c>
      <x:c r="AB4" s="217" t="s">
        <x:v>64942</x:v>
      </x:c>
      <x:c r="AC4" s="217" t="s">
        <x:v>64943</x:v>
      </x:c>
      <x:c r="AD4" s="217" t="s">
        <x:v>64944</x:v>
      </x:c>
      <x:c r="AE4" s="217" t="s">
        <x:v>64945</x:v>
      </x:c>
      <x:c r="AF4" s="217" t="s">
        <x:v>64946</x:v>
      </x:c>
      <x:c r="AG4" s="217" t="s">
        <x:v>64947</x:v>
      </x:c>
      <x:c r="AH4" s="217" t="s">
        <x:v>64948</x:v>
      </x:c>
      <x:c r="AI4" s="217" t="s">
        <x:v>64949</x:v>
      </x:c>
      <x:c r="AJ4" s="217" t="s">
        <x:v>64950</x:v>
      </x:c>
      <x:c r="AK4" s="217" t="s">
        <x:v>64951</x:v>
      </x:c>
      <x:c r="AL4" s="217" t="s">
        <x:v>64952</x:v>
      </x:c>
      <x:c r="AM4" s="217" t="s">
        <x:v>64953</x:v>
      </x:c>
      <x:c r="AN4" s="217" t="s">
        <x:v>64954</x:v>
      </x:c>
      <x:c r="AO4" s="217" t="s">
        <x:v>64955</x:v>
      </x:c>
      <x:c r="AP4" s="217" t="s">
        <x:v>64956</x:v>
      </x:c>
      <x:c r="AQ4" s="217" t="s">
        <x:v>64957</x:v>
      </x:c>
      <x:c r="AR4" s="217" t="s">
        <x:v>64958</x:v>
      </x:c>
      <x:c r="AS4" s="217" t="s">
        <x:v>64959</x:v>
      </x:c>
      <x:c r="AT4" s="217" t="s">
        <x:v>64960</x:v>
      </x:c>
      <x:c r="AU4" s="217" t="s">
        <x:v>64961</x:v>
      </x:c>
      <x:c r="AV4" s="217" t="s">
        <x:v>64962</x:v>
      </x:c>
      <x:c r="AW4" s="217" t="s">
        <x:v>64963</x:v>
      </x:c>
      <x:c r="AX4" s="217" t="s">
        <x:v>64964</x:v>
      </x:c>
      <x:c r="AY4" s="217" t="s">
        <x:v>64965</x:v>
      </x:c>
      <x:c r="AZ4" s="217" t="s">
        <x:v>64966</x:v>
      </x:c>
      <x:c r="BA4" s="217" t="s">
        <x:v>64967</x:v>
      </x:c>
      <x:c r="BB4" s="217" t="s">
        <x:v>64968</x:v>
      </x:c>
      <x:c r="BC4" s="217" t="s">
        <x:v>64969</x:v>
      </x:c>
      <x:c r="BD4" s="217" t="s">
        <x:v>64970</x:v>
      </x:c>
      <x:c r="BE4" s="217" t="s">
        <x:v>64971</x:v>
      </x:c>
      <x:c r="BF4" s="217" t="s">
        <x:v>64972</x:v>
      </x:c>
      <x:c r="BG4" s="217" t="s">
        <x:v>64973</x:v>
      </x:c>
      <x:c r="BH4" s="217" t="s">
        <x:v>64974</x:v>
      </x:c>
      <x:c r="BI4" s="217" t="s">
        <x:v>64975</x:v>
      </x:c>
      <x:c r="BJ4" s="217" t="s">
        <x:v>64976</x:v>
      </x:c>
      <x:c r="BK4" s="217" t="s">
        <x:v>64977</x:v>
      </x:c>
      <x:c r="BL4" s="217" t="s">
        <x:v>64978</x:v>
      </x:c>
      <x:c r="BM4" s="217" t="s">
        <x:v>64979</x:v>
      </x:c>
      <x:c r="BN4" s="217" t="s">
        <x:v>64980</x:v>
      </x:c>
      <x:c r="BO4" s="217" t="s">
        <x:v>64981</x:v>
      </x:c>
      <x:c r="BP4" s="217" t="s">
        <x:v>64982</x:v>
      </x:c>
      <x:c r="BQ4" s="217" t="s">
        <x:v>64983</x:v>
      </x:c>
      <x:c r="BR4" s="217" t="s">
        <x:v>64984</x:v>
      </x:c>
      <x:c r="BS4" s="217" t="s">
        <x:v>64985</x:v>
      </x:c>
      <x:c r="BT4" s="217" t="s">
        <x:v>64986</x:v>
      </x:c>
      <x:c r="BU4" s="217" t="s">
        <x:v>64987</x:v>
      </x:c>
      <x:c r="BV4" s="217" t="s">
        <x:v>64988</x:v>
      </x:c>
      <x:c r="BW4" s="217" t="s">
        <x:v>64989</x:v>
      </x:c>
      <x:c r="BX4" s="217" t="s">
        <x:v>64990</x:v>
      </x:c>
      <x:c r="BY4" s="217" t="s">
        <x:v>64991</x:v>
      </x:c>
      <x:c r="BZ4" s="217" t="s">
        <x:v>64992</x:v>
      </x:c>
      <x:c r="CA4" s="217" t="s">
        <x:v>64993</x:v>
      </x:c>
      <x:c r="CB4" s="217" t="s">
        <x:v>64994</x:v>
      </x:c>
      <x:c r="CC4" s="217" t="s">
        <x:v>64995</x:v>
      </x:c>
      <x:c r="CD4" s="217" t="s">
        <x:v>64996</x:v>
      </x:c>
      <x:c r="CE4" s="217" t="s">
        <x:v>64997</x:v>
      </x:c>
      <x:c r="CF4" s="217" t="s">
        <x:v>64998</x:v>
      </x:c>
      <x:c r="CG4" s="217" t="s">
        <x:v>64999</x:v>
      </x:c>
      <x:c r="CH4" s="217" t="s">
        <x:v>65000</x:v>
      </x:c>
      <x:c r="CI4" s="217" t="s">
        <x:v>65001</x:v>
      </x:c>
      <x:c r="CJ4" s="217" t="s">
        <x:v>65002</x:v>
      </x:c>
      <x:c r="CK4" s="217" t="s">
        <x:v>65003</x:v>
      </x:c>
      <x:c r="CL4" s="217" t="s">
        <x:v>65004</x:v>
      </x:c>
      <x:c r="CM4" s="217" t="s">
        <x:v>65005</x:v>
      </x:c>
      <x:c r="CN4" s="217" t="s">
        <x:v>65006</x:v>
      </x:c>
      <x:c r="CO4" s="217" t="s">
        <x:v>65007</x:v>
      </x:c>
      <x:c r="CP4" s="217" t="s">
        <x:v>65008</x:v>
      </x:c>
      <x:c r="CQ4" s="217" t="s">
        <x:v>65009</x:v>
      </x:c>
      <x:c r="CR4" s="217" t="s">
        <x:v>65010</x:v>
      </x:c>
      <x:c r="CS4" s="217" t="s">
        <x:v>65011</x:v>
      </x:c>
      <x:c r="CT4" s="217" t="s">
        <x:v>65012</x:v>
      </x:c>
      <x:c r="CU4" s="217" t="s">
        <x:v>65013</x:v>
      </x:c>
      <x:c r="CV4" s="217" t="s">
        <x:v>65014</x:v>
      </x:c>
      <x:c r="CW4" s="217" t="s">
        <x:v>65015</x:v>
      </x:c>
      <x:c r="CX4" s="217" t="s">
        <x:v>65016</x:v>
      </x:c>
    </x:row>
    <x:row r="5" spans="1:102" x14ac:dyDescent="0.25">
      <x:c r="A5" s="0" t="s">
        <x:v>65017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65018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65019</x:v>
      </x:c>
      <x:c r="B7" s="220" t="s">
        <x:v>65020</x:v>
      </x:c>
      <x:c r="C7" s="221" t="s">
        <x:v>65021</x:v>
      </x:c>
      <x:c r="D7" s="221" t="s">
        <x:v>65022</x:v>
      </x:c>
      <x:c r="E7" s="221" t="s">
        <x:v>65023</x:v>
      </x:c>
      <x:c r="F7" s="221" t="s">
        <x:v>65024</x:v>
      </x:c>
      <x:c r="G7" s="221" t="s">
        <x:v>65025</x:v>
      </x:c>
      <x:c r="H7" s="221" t="s">
        <x:v>65026</x:v>
      </x:c>
      <x:c r="I7" s="220" t="s">
        <x:v>65027</x:v>
      </x:c>
      <x:c r="J7" s="220" t="s">
        <x:v>65028</x:v>
      </x:c>
      <x:c r="K7" s="220" t="s">
        <x:v>65029</x:v>
      </x:c>
      <x:c r="L7" s="220" t="s">
        <x:v>65030</x:v>
      </x:c>
      <x:c r="M7" s="220" t="s">
        <x:v>65031</x:v>
      </x:c>
      <x:c r="N7" s="220" t="s">
        <x:v>65032</x:v>
      </x:c>
      <x:c r="O7" s="220" t="s">
        <x:v>65033</x:v>
      </x:c>
      <x:c r="P7" s="220" t="s">
        <x:v>65034</x:v>
      </x:c>
      <x:c r="Q7" s="221" t="s">
        <x:v>65035</x:v>
      </x:c>
      <x:c r="R7" s="221" t="s">
        <x:v>65036</x:v>
      </x:c>
      <x:c r="S7" s="221" t="s">
        <x:v>65037</x:v>
      </x:c>
      <x:c r="T7" s="221" t="s">
        <x:v>65038</x:v>
      </x:c>
      <x:c r="U7" s="220" t="s">
        <x:v>65039</x:v>
      </x:c>
      <x:c r="V7" s="220" t="s">
        <x:v>65040</x:v>
      </x:c>
      <x:c r="W7" s="220" t="s">
        <x:v>65041</x:v>
      </x:c>
      <x:c r="X7" s="220" t="s">
        <x:v>65042</x:v>
      </x:c>
      <x:c r="Y7" s="220" t="s">
        <x:v>65043</x:v>
      </x:c>
      <x:c r="Z7" s="220" t="s">
        <x:v>65044</x:v>
      </x:c>
      <x:c r="AA7" s="220" t="s">
        <x:v>65045</x:v>
      </x:c>
      <x:c r="AB7" s="221" t="s">
        <x:v>65046</x:v>
      </x:c>
      <x:c r="AC7" s="221" t="s">
        <x:v>65047</x:v>
      </x:c>
      <x:c r="AD7" s="221" t="s">
        <x:v>65048</x:v>
      </x:c>
      <x:c r="AE7" s="221" t="s">
        <x:v>65049</x:v>
      </x:c>
      <x:c r="AF7" s="221" t="s">
        <x:v>65050</x:v>
      </x:c>
      <x:c r="AG7" s="220" t="s">
        <x:v>65051</x:v>
      </x:c>
      <x:c r="AH7" s="220" t="s">
        <x:v>65052</x:v>
      </x:c>
      <x:c r="AI7" s="221" t="s">
        <x:v>65053</x:v>
      </x:c>
      <x:c r="AJ7" s="221" t="s">
        <x:v>65054</x:v>
      </x:c>
      <x:c r="AK7" s="221" t="s">
        <x:v>65055</x:v>
      </x:c>
      <x:c r="AL7" s="220" t="s">
        <x:v>65056</x:v>
      </x:c>
      <x:c r="AM7" s="220" t="s">
        <x:v>65057</x:v>
      </x:c>
      <x:c r="AN7" s="221" t="s">
        <x:v>65058</x:v>
      </x:c>
      <x:c r="AO7" s="221" t="s">
        <x:v>65059</x:v>
      </x:c>
      <x:c r="AP7" s="221" t="s">
        <x:v>65060</x:v>
      </x:c>
      <x:c r="AQ7" s="220" t="s">
        <x:v>65061</x:v>
      </x:c>
      <x:c r="AR7" s="220" t="s">
        <x:v>65062</x:v>
      </x:c>
      <x:c r="AS7" s="221" t="s">
        <x:v>65063</x:v>
      </x:c>
      <x:c r="AT7" s="221" t="s">
        <x:v>65064</x:v>
      </x:c>
      <x:c r="AU7" s="220" t="s">
        <x:v>65065</x:v>
      </x:c>
      <x:c r="AV7" s="220" t="s">
        <x:v>65066</x:v>
      </x:c>
      <x:c r="AW7" s="221" t="s">
        <x:v>65067</x:v>
      </x:c>
      <x:c r="AX7" s="221" t="s">
        <x:v>65068</x:v>
      </x:c>
      <x:c r="AY7" s="220" t="s">
        <x:v>65069</x:v>
      </x:c>
      <x:c r="AZ7" s="220" t="s">
        <x:v>65070</x:v>
      </x:c>
      <x:c r="BA7" s="221" t="s">
        <x:v>65071</x:v>
      </x:c>
      <x:c r="BB7" s="221" t="s">
        <x:v>65072</x:v>
      </x:c>
      <x:c r="BC7" s="221" t="s">
        <x:v>65073</x:v>
      </x:c>
      <x:c r="BD7" s="221" t="s">
        <x:v>65074</x:v>
      </x:c>
      <x:c r="BE7" s="221" t="s">
        <x:v>65075</x:v>
      </x:c>
      <x:c r="BF7" s="221" t="s">
        <x:v>65076</x:v>
      </x:c>
      <x:c r="BG7" s="221" t="s">
        <x:v>65077</x:v>
      </x:c>
      <x:c r="BH7" s="221" t="s">
        <x:v>65078</x:v>
      </x:c>
      <x:c r="BI7" s="221" t="s">
        <x:v>65079</x:v>
      </x:c>
      <x:c r="BJ7" s="221" t="s">
        <x:v>65080</x:v>
      </x:c>
      <x:c r="BK7" s="221" t="s">
        <x:v>65081</x:v>
      </x:c>
      <x:c r="BL7" s="221" t="s">
        <x:v>65082</x:v>
      </x:c>
      <x:c r="BM7" s="221" t="s">
        <x:v>65083</x:v>
      </x:c>
      <x:c r="BN7" s="221" t="s">
        <x:v>65084</x:v>
      </x:c>
      <x:c r="BO7" s="221" t="s">
        <x:v>65085</x:v>
      </x:c>
      <x:c r="BP7" s="221" t="s">
        <x:v>65086</x:v>
      </x:c>
      <x:c r="BQ7" s="221" t="s">
        <x:v>65087</x:v>
      </x:c>
      <x:c r="BR7" s="221" t="s">
        <x:v>65088</x:v>
      </x:c>
      <x:c r="BS7" s="221" t="s">
        <x:v>65089</x:v>
      </x:c>
      <x:c r="BT7" s="221" t="s">
        <x:v>65090</x:v>
      </x:c>
      <x:c r="BU7" s="221" t="s">
        <x:v>65091</x:v>
      </x:c>
      <x:c r="BV7" s="221" t="s">
        <x:v>65092</x:v>
      </x:c>
      <x:c r="BW7" s="220" t="s">
        <x:v>65093</x:v>
      </x:c>
      <x:c r="BX7" s="220" t="s">
        <x:v>65094</x:v>
      </x:c>
      <x:c r="BY7" s="220" t="s">
        <x:v>65095</x:v>
      </x:c>
      <x:c r="BZ7" s="221" t="s">
        <x:v>65096</x:v>
      </x:c>
      <x:c r="CA7" s="221" t="s">
        <x:v>65097</x:v>
      </x:c>
      <x:c r="CB7" s="220" t="s">
        <x:v>65098</x:v>
      </x:c>
      <x:c r="CC7" s="220" t="s">
        <x:v>65099</x:v>
      </x:c>
      <x:c r="CD7" s="220" t="s">
        <x:v>65100</x:v>
      </x:c>
      <x:c r="CE7" s="221" t="s">
        <x:v>65101</x:v>
      </x:c>
      <x:c r="CF7" s="221" t="s">
        <x:v>65102</x:v>
      </x:c>
      <x:c r="CG7" s="220" t="s">
        <x:v>65103</x:v>
      </x:c>
      <x:c r="CH7" s="220" t="s">
        <x:v>65104</x:v>
      </x:c>
      <x:c r="CI7" s="220" t="s">
        <x:v>65105</x:v>
      </x:c>
      <x:c r="CJ7" s="221" t="s">
        <x:v>65106</x:v>
      </x:c>
      <x:c r="CK7" s="221" t="s">
        <x:v>65107</x:v>
      </x:c>
      <x:c r="CL7" s="221" t="s">
        <x:v>65108</x:v>
      </x:c>
      <x:c r="CM7" s="220" t="s">
        <x:v>65109</x:v>
      </x:c>
      <x:c r="CN7" s="220" t="s">
        <x:v>65110</x:v>
      </x:c>
      <x:c r="CO7" s="220" t="s">
        <x:v>65111</x:v>
      </x:c>
      <x:c r="CP7" s="221" t="s">
        <x:v>65112</x:v>
      </x:c>
      <x:c r="CQ7" s="221" t="s">
        <x:v>65113</x:v>
      </x:c>
      <x:c r="CR7" s="221" t="s">
        <x:v>65114</x:v>
      </x:c>
      <x:c r="CS7" s="220" t="s">
        <x:v>65115</x:v>
      </x:c>
      <x:c r="CT7" s="220" t="s">
        <x:v>65116</x:v>
      </x:c>
      <x:c r="CU7" s="220" t="s">
        <x:v>65117</x:v>
      </x:c>
      <x:c r="CV7" s="221" t="s">
        <x:v>65118</x:v>
      </x:c>
      <x:c r="CW7" s="221" t="s">
        <x:v>65119</x:v>
      </x:c>
      <x:c r="CX7" s="221" t="s">
        <x:v>65120</x:v>
      </x:c>
    </x:row>
    <x:row r="8" spans="1:102" x14ac:dyDescent="0.25">
      <x:c r="A8" s="0" t="s">
        <x:v>65121</x:v>
      </x:c>
      <x:c r="B8" s="222">
        <x:v>0.9286883292089</x:v>
      </x:c>
      <x:c r="C8" s="223">
        <x:v>0.9149566220694</x:v>
      </x:c>
      <x:c r="D8" s="223">
        <x:v>0.9013769719722</x:v>
      </x:c>
      <x:c r="E8" s="223">
        <x:v>0.8862744106175</x:v>
      </x:c>
      <x:c r="F8" s="223">
        <x:v>0.9268347690847</x:v>
      </x:c>
      <x:c r="G8" s="223">
        <x:v>0.9655176382414</x:v>
      </x:c>
      <x:c r="H8" s="223">
        <x:v>0.9339754830556</x:v>
      </x:c>
      <x:c r="I8" s="222">
        <x:v>0.9149566220694</x:v>
      </x:c>
      <x:c r="J8" s="222">
        <x:v>0.9013769719722</x:v>
      </x:c>
      <x:c r="K8" s="222">
        <x:v>0.8961448887978</x:v>
      </x:c>
      <x:c r="L8" s="222">
        <x:v>0.878253683622</x:v>
      </x:c>
      <x:c r="M8" s="222">
        <x:v>0.9268347690847</x:v>
      </x:c>
      <x:c r="N8" s="222">
        <x:v>0.9655176382414</x:v>
      </x:c>
      <x:c r="O8" s="222">
        <x:v>0.9339754830556</x:v>
      </x:c>
      <x:c r="P8" s="222">
        <x:v>0.7756277920129</x:v>
      </x:c>
      <x:c r="Q8" s="223">
        <x:v>0.9080294213786</x:v>
      </x:c>
      <x:c r="R8" s="223">
        <x:v>0.9450877331451</x:v>
      </x:c>
      <x:c r="S8" s="223">
        <x:v>0.905101558392</x:v>
      </x:c>
      <x:c r="T8" s="223">
        <x:v>0.9451067823283</x:v>
      </x:c>
      <x:c r="U8" s="222">
        <x:v>0.9249370748065</x:v>
      </x:c>
      <x:c r="V8" s="222">
        <x:v>0.8383511782939</x:v>
      </x:c>
      <x:c r="W8" s="222">
        <x:v>0.8935175077576</x:v>
      </x:c>
      <x:c r="X8" s="222">
        <x:v>0.920215826425</x:v>
      </x:c>
      <x:c r="Y8" s="222">
        <x:v>0.9386401400998</x:v>
      </x:c>
      <x:c r="Z8" s="222">
        <x:v>0.9520975246681</x:v>
      </x:c>
      <x:c r="AA8" s="222">
        <x:v>0.9777814804921</x:v>
      </x:c>
      <x:c r="AB8" s="223">
        <x:v>0.8501793775333</x:v>
      </x:c>
      <x:c r="AC8" s="223">
        <x:v>0.8935175077576</x:v>
      </x:c>
      <x:c r="AD8" s="223">
        <x:v>0.9292045869894</x:v>
      </x:c>
      <x:c r="AE8" s="223">
        <x:v>0.9520975246681</x:v>
      </x:c>
      <x:c r="AF8" s="223">
        <x:v>0.9777814804921</x:v>
      </x:c>
      <x:c r="AG8" s="222">
        <x:v>0.9400591846544</x:v>
      </x:c>
      <x:c r="AH8" s="222">
        <x:v>0.9181513947972</x:v>
      </x:c>
      <x:c r="AI8" s="223">
        <x:v>0.9412924534242</x:v>
      </x:c>
      <x:c r="AJ8" s="223">
        <x:v>0.9190354945436</x:v>
      </x:c>
      <x:c r="AK8" s="223">
        <x:v>0.8865190239312</x:v>
      </x:c>
      <x:c r="AM8" s="222">
        <x:v>1</x:v>
      </x:c>
      <x:c r="AN8" s="223">
        <x:v>0.9059791855692</x:v>
      </x:c>
      <x:c r="AO8" s="223">
        <x:v>0.9356049558409</x:v>
      </x:c>
      <x:c r="AP8" s="223">
        <x:v>0.9522390779513</x:v>
      </x:c>
      <x:c r="AQ8" s="222">
        <x:v>0.9339648291486</x:v>
      </x:c>
      <x:c r="AR8" s="222">
        <x:v>0.8998932331541</x:v>
      </x:c>
      <x:c r="AS8" s="223">
        <x:v>0.9314681292294</x:v>
      </x:c>
      <x:c r="AT8" s="223">
        <x:v>0.9232002906038</x:v>
      </x:c>
      <x:c r="AU8" s="222">
        <x:v>0.9218351821413</x:v>
      </x:c>
      <x:c r="AV8" s="222">
        <x:v>0.9369622068963</x:v>
      </x:c>
      <x:c r="AW8" s="223">
        <x:v>0.9227404817306</x:v>
      </x:c>
      <x:c r="AX8" s="223">
        <x:v>0.9340268572157</x:v>
      </x:c>
      <x:c r="AY8" s="222">
        <x:v>0.919861532937</x:v>
      </x:c>
      <x:c r="AZ8" s="222">
        <x:v>0.9355842910176</x:v>
      </x:c>
      <x:c r="BA8" s="223">
        <x:v>0.9762846079459</x:v>
      </x:c>
      <x:c r="BB8" s="223">
        <x:v>0.9368631501438</x:v>
      </x:c>
      <x:c r="BC8" s="223">
        <x:v>0.947009552673</x:v>
      </x:c>
      <x:c r="BD8" s="223">
        <x:v>0.9170247295133</x:v>
      </x:c>
      <x:c r="BE8" s="223">
        <x:v>0.8619684950624</x:v>
      </x:c>
      <x:c r="BF8" s="223">
        <x:v>0.935849535307</x:v>
      </x:c>
      <x:c r="BG8" s="223">
        <x:v>0.8676079628599</x:v>
      </x:c>
      <x:c r="BH8" s="223">
        <x:v>0.8936373668119</x:v>
      </x:c>
      <x:c r="BI8" s="223">
        <x:v>0.8359177173497</x:v>
      </x:c>
      <x:c r="BJ8" s="223">
        <x:v>0.8511722282573</x:v>
      </x:c>
      <x:c r="BK8" s="223">
        <x:v>0.7151039205681</x:v>
      </x:c>
      <x:c r="BL8" s="223">
        <x:v>0.9227776038895</x:v>
      </x:c>
      <x:c r="BM8" s="223">
        <x:v>0.9492603285649</x:v>
      </x:c>
      <x:c r="BN8" s="223">
        <x:v>0.8937832740616</x:v>
      </x:c>
      <x:c r="BO8" s="223">
        <x:v>0.923974213809</x:v>
      </x:c>
      <x:c r="BP8" s="223">
        <x:v>0.9674537583776</x:v>
      </x:c>
      <x:c r="BQ8" s="223">
        <x:v>0.9574518025366</x:v>
      </x:c>
      <x:c r="BR8" s="223">
        <x:v>0.9375689404317</x:v>
      </x:c>
      <x:c r="BS8" s="223">
        <x:v>0.9214342472808</x:v>
      </x:c>
      <x:c r="BT8" s="223">
        <x:v>0.9219730183714</x:v>
      </x:c>
      <x:c r="BU8" s="223">
        <x:v>0.8528087640952</x:v>
      </x:c>
      <x:c r="BV8" s="223">
        <x:v>0.8415625324422</x:v>
      </x:c>
      <x:c r="BW8" s="222">
        <x:v>0.9251991191514</x:v>
      </x:c>
      <x:c r="BX8" s="222">
        <x:v>0.9379402438795</x:v>
      </x:c>
      <x:c r="BY8" s="222">
        <x:v>0.9127571390797</x:v>
      </x:c>
      <x:c r="BZ8" s="223">
        <x:v>0.8919189875313</x:v>
      </x:c>
      <x:c r="CA8" s="223">
        <x:v>0.9515748760313</x:v>
      </x:c>
      <x:c r="CB8" s="222">
        <x:v>0.9018966373609</x:v>
      </x:c>
      <x:c r="CC8" s="222">
        <x:v>0.9350250241766</x:v>
      </x:c>
      <x:c r="CD8" s="222">
        <x:v>0.9453020846033</x:v>
      </x:c>
      <x:c r="CE8" s="223">
        <x:v>0.9054290053597</x:v>
      </x:c>
      <x:c r="CF8" s="223">
        <x:v>0.9330022221503</x:v>
      </x:c>
      <x:c r="CG8" s="222">
        <x:v>0.9009405407058</x:v>
      </x:c>
      <x:c r="CH8" s="222">
        <x:v>0.9366350834453</x:v>
      </x:c>
      <x:c r="CI8" s="222">
        <x:v>0.924573849579</x:v>
      </x:c>
      <x:c r="CJ8" s="223">
        <x:v>0.9281507198027</x:v>
      </x:c>
      <x:c r="CK8" s="223">
        <x:v>0.9299803777577</x:v>
      </x:c>
      <x:c r="CL8" s="223">
        <x:v>0.9234997432104</x:v>
      </x:c>
      <x:c r="CM8" s="222">
        <x:v>0.9357312093757</x:v>
      </x:c>
      <x:c r="CN8" s="222">
        <x:v>0.9175148894757</x:v>
      </x:c>
      <x:c r="CO8" s="222">
        <x:v>0.7935141048628</x:v>
      </x:c>
      <x:c r="CP8" s="223">
        <x:v>0.9384540216576</x:v>
      </x:c>
      <x:c r="CQ8" s="223">
        <x:v>0.8261423033256</x:v>
      </x:c>
      <x:c r="CR8" s="223">
        <x:v>0.8570181486295</x:v>
      </x:c>
      <x:c r="CS8" s="222">
        <x:v>0.9125384134734</x:v>
      </x:c>
      <x:c r="CT8" s="222">
        <x:v>0.9382748853567</x:v>
      </x:c>
      <x:c r="CU8" s="222">
        <x:v>0.9168524488676</x:v>
      </x:c>
      <x:c r="CV8" s="223">
        <x:v>0.9074329625353</x:v>
      </x:c>
      <x:c r="CW8" s="223">
        <x:v>0.9391216202162</x:v>
      </x:c>
      <x:c r="CX8" s="223">
        <x:v>0.9230506319481</x:v>
      </x:c>
    </x:row>
    <x:row r="9" spans="1:102" x14ac:dyDescent="0.25">
      <x:c r="A9" s="0" t="s">
        <x:v>65122</x:v>
      </x:c>
      <x:c r="B9" s="222">
        <x:v>0.04307383414471</x:v>
      </x:c>
      <x:c r="C9" s="223">
        <x:v>0.05316871775662</x:v>
      </x:c>
      <x:c r="D9" s="223">
        <x:v>0.06469253952772</x:v>
      </x:c>
      <x:c r="E9" s="223">
        <x:v>0.0847941886708</x:v>
      </x:c>
      <x:c r="F9" s="223">
        <x:v>0.03771630839987</x:v>
      </x:c>
      <x:c r="G9" s="223">
        <x:v>0.02314933888591</x:v>
      </x:c>
      <x:c r="H9" s="223">
        <x:v>0.03874275448457</x:v>
      </x:c>
      <x:c r="I9" s="222">
        <x:v>0.05316871775662</x:v>
      </x:c>
      <x:c r="J9" s="222">
        <x:v>0.06469253952772</x:v>
      </x:c>
      <x:c r="K9" s="222">
        <x:v>0.06939952913168</x:v>
      </x:c>
      <x:c r="L9" s="222">
        <x:v>0.09730385224489</x:v>
      </x:c>
      <x:c r="M9" s="222">
        <x:v>0.03771630839987</x:v>
      </x:c>
      <x:c r="N9" s="222">
        <x:v>0.02314933888591</x:v>
      </x:c>
      <x:c r="O9" s="222">
        <x:v>0.03874275448457</x:v>
      </x:c>
      <x:c r="P9" s="222">
        <x:v>0.2003083011744</x:v>
      </x:c>
      <x:c r="Q9" s="223">
        <x:v>0.07540038128792</x:v>
      </x:c>
      <x:c r="R9" s="223">
        <x:v>0.02070406492481</x:v>
      </x:c>
      <x:c r="S9" s="223">
        <x:v>0.03898560905164</x:v>
      </x:c>
      <x:c r="T9" s="223">
        <x:v>0.03488343060117</x:v>
      </x:c>
      <x:c r="U9" s="222">
        <x:v>0.06026838077998</x:v>
      </x:c>
      <x:c r="V9" s="222">
        <x:v>0.09212855947033</x:v>
      </x:c>
      <x:c r="W9" s="222">
        <x:v>0.06425045124181</x:v>
      </x:c>
      <x:c r="X9" s="222">
        <x:v>0.05115168204612</x:v>
      </x:c>
      <x:c r="Y9" s="222">
        <x:v>0.03789320798667</x:v>
      </x:c>
      <x:c r="Z9" s="222">
        <x:v>0.03047311550071</x:v>
      </x:c>
      <x:c r="AA9" s="222">
        <x:v>0.01117658139551</x:v>
      </x:c>
      <x:c r="AB9" s="223">
        <x:v>0.08777625087818</x:v>
      </x:c>
      <x:c r="AC9" s="223">
        <x:v>0.06425045124181</x:v>
      </x:c>
      <x:c r="AD9" s="223">
        <x:v>0.044683205072</x:v>
      </x:c>
      <x:c r="AE9" s="223">
        <x:v>0.03047311550071</x:v>
      </x:c>
      <x:c r="AF9" s="223">
        <x:v>0.01117658139551</x:v>
      </x:c>
      <x:c r="AG9" s="222">
        <x:v>0.03679098160165</x:v>
      </x:c>
      <x:c r="AH9" s="222">
        <x:v>0.04960259151069</x:v>
      </x:c>
      <x:c r="AI9" s="223">
        <x:v>0.03503404736372</x:v>
      </x:c>
      <x:c r="AJ9" s="223">
        <x:v>0.04943026378285</x:v>
      </x:c>
      <x:c r="AK9" s="223">
        <x:v>0.1075490881965</x:v>
      </x:c>
      <x:c r="AL9" s="222">
        <x:v>1</x:v>
      </x:c>
      <x:c r="AN9" s="223">
        <x:v>0.05826738321613</x:v>
      </x:c>
      <x:c r="AO9" s="223">
        <x:v>0.04288942658798</x:v>
      </x:c>
      <x:c r="AP9" s="223">
        <x:v>0.03417466053167</x:v>
      </x:c>
      <x:c r="AQ9" s="222">
        <x:v>0.04226470250893</x:v>
      </x:c>
      <x:c r="AR9" s="222">
        <x:v>0.04748945499932</x:v>
      </x:c>
      <x:c r="AS9" s="223">
        <x:v>0.04301277879054</x:v>
      </x:c>
      <x:c r="AT9" s="223">
        <x:v>0.04319437308215</x:v>
      </x:c>
      <x:c r="AU9" s="222">
        <x:v>0.05714948214498</x:v>
      </x:c>
      <x:c r="AV9" s="222">
        <x:v>0.03285332873189</x:v>
      </x:c>
      <x:c r="AW9" s="223">
        <x:v>0.04901482715696</x:v>
      </x:c>
      <x:c r="AX9" s="223">
        <x:v>0.03774145840723</x:v>
      </x:c>
      <x:c r="AY9" s="222">
        <x:v>0.04726534002427</x:v>
      </x:c>
      <x:c r="AZ9" s="222">
        <x:v>0.03979920724996</x:v>
      </x:c>
      <x:c r="BA9" s="223">
        <x:v>0.01930444102569</x:v>
      </x:c>
      <x:c r="BB9" s="223">
        <x:v>0.04783945489239</x:v>
      </x:c>
      <x:c r="BC9" s="223">
        <x:v>0.04197296859706</x:v>
      </x:c>
      <x:c r="BD9" s="223">
        <x:v>0.0625233088968</x:v>
      </x:c>
      <x:c r="BE9" s="223">
        <x:v>0.1116208414572</x:v>
      </x:c>
      <x:c r="BF9" s="223">
        <x:v>0.04086947224208</x:v>
      </x:c>
      <x:c r="BG9" s="223">
        <x:v>0.08525837377231</x:v>
      </x:c>
      <x:c r="BH9" s="223">
        <x:v>0.07426393004756</x:v>
      </x:c>
      <x:c r="BI9" s="223">
        <x:v>0.1070527421384</x:v>
      </x:c>
      <x:c r="BJ9" s="223">
        <x:v>0.07488454140075</x:v>
      </x:c>
      <x:c r="BK9" s="223">
        <x:v>0.1975687779623</x:v>
      </x:c>
      <x:c r="BL9" s="223">
        <x:v>0.05884007852319</x:v>
      </x:c>
      <x:c r="BM9" s="223">
        <x:v>0.03137754716493</x:v>
      </x:c>
      <x:c r="BN9" s="223">
        <x:v>0.05511443556195</x:v>
      </x:c>
      <x:c r="BO9" s="223">
        <x:v>0.05554365598099</x:v>
      </x:c>
      <x:c r="BP9" s="223">
        <x:v>0.02197876774453</x:v>
      </x:c>
      <x:c r="BQ9" s="223">
        <x:v>0.02916210486439</x:v>
      </x:c>
      <x:c r="BR9" s="223">
        <x:v>0.0171406294421</x:v>
      </x:c>
      <x:c r="BS9" s="223">
        <x:v>0.05212068350288</x:v>
      </x:c>
      <x:c r="BT9" s="223">
        <x:v>0.04388341829031</x:v>
      </x:c>
      <x:c r="BU9" s="223">
        <x:v>0.09745633263625</x:v>
      </x:c>
      <x:c r="BV9" s="223">
        <x:v>0.1196622490503</x:v>
      </x:c>
      <x:c r="BW9" s="222">
        <x:v>0.05069368126005</x:v>
      </x:c>
      <x:c r="BX9" s="222">
        <x:v>0.04004095879632</x:v>
      </x:c>
      <x:c r="BY9" s="222">
        <x:v>0.0585784621352</x:v>
      </x:c>
      <x:c r="BZ9" s="223">
        <x:v>0.08212637060006</x:v>
      </x:c>
      <x:c r="CA9" s="223">
        <x:v>0.03375317255342</x:v>
      </x:c>
      <x:c r="CB9" s="222">
        <x:v>0.07182985357884</x:v>
      </x:c>
      <x:c r="CC9" s="222">
        <x:v>0.04345336717235</x:v>
      </x:c>
      <x:c r="CD9" s="222">
        <x:v>0.02917304328559</x:v>
      </x:c>
      <x:c r="CE9" s="223">
        <x:v>0.06592990612782</x:v>
      </x:c>
      <x:c r="CF9" s="223">
        <x:v>0.04048892588188</x:v>
      </x:c>
      <x:c r="CG9" s="222">
        <x:v>0.04837586208241</x:v>
      </x:c>
      <x:c r="CH9" s="222">
        <x:v>0.03919720759352</x:v>
      </x:c>
      <x:c r="CI9" s="222">
        <x:v>0.05672826907189</x:v>
      </x:c>
      <x:c r="CJ9" s="223">
        <x:v>0.03907494545985</x:v>
      </x:c>
      <x:c r="CK9" s="223">
        <x:v>0.04658899950019</x:v>
      </x:c>
      <x:c r="CL9" s="223">
        <x:v>0.05303076180476</x:v>
      </x:c>
      <x:c r="CM9" s="222">
        <x:v>0.03612426261175</x:v>
      </x:c>
      <x:c r="CN9" s="222">
        <x:v>0.05536214154761</x:v>
      </x:c>
      <x:c r="CO9" s="222">
        <x:v>0.1564938200298</x:v>
      </x:c>
      <x:c r="CP9" s="223">
        <x:v>0.03572598102801</x:v>
      </x:c>
      <x:c r="CQ9" s="223">
        <x:v>0.1211151444469</x:v>
      </x:c>
      <x:c r="CR9" s="223">
        <x:v>0.09344227731748</x:v>
      </x:c>
      <x:c r="CS9" s="222">
        <x:v>0.04030029856431</x:v>
      </x:c>
      <x:c r="CT9" s="222">
        <x:v>0.03888123015207</x:v>
      </x:c>
      <x:c r="CU9" s="222">
        <x:v>0.05962615581727</x:v>
      </x:c>
      <x:c r="CV9" s="223">
        <x:v>0.05091876733471</x:v>
      </x:c>
      <x:c r="CW9" s="223">
        <x:v>0.03723843336007</x:v>
      </x:c>
      <x:c r="CX9" s="223">
        <x:v>0.05717471871574</x:v>
      </x:c>
    </x:row>
    <x:row r="10" spans="1:102" x14ac:dyDescent="0.25">
      <x:c r="A10" s="0" t="s">
        <x:v>65123</x:v>
      </x:c>
      <x:c r="B10" s="222">
        <x:v>0.0245801811239</x:v>
      </x:c>
      <x:c r="C10" s="223">
        <x:v>0.03325053908671</x:v>
      </x:c>
      <x:c r="D10" s="223">
        <x:v>0.02531150797218</x:v>
      </x:c>
      <x:c r="E10" s="223">
        <x:v>0.04129354298248</x:v>
      </x:c>
      <x:c r="F10" s="223">
        <x:v>0.02477633801551</x:v>
      </x:c>
      <x:c r="G10" s="223">
        <x:v>0.01334955822274</x:v>
      </x:c>
      <x:c r="H10" s="223">
        <x:v>0.02452247765247</x:v>
      </x:c>
      <x:c r="I10" s="222">
        <x:v>0.03325053908671</x:v>
      </x:c>
      <x:c r="J10" s="222">
        <x:v>0.02531150797218</x:v>
      </x:c>
      <x:c r="K10" s="222">
        <x:v>0.03830712583628</x:v>
      </x:c>
      <x:c r="L10" s="222">
        <x:v>0.04372029842296</x:v>
      </x:c>
      <x:c r="M10" s="222">
        <x:v>0.02477633801551</x:v>
      </x:c>
      <x:c r="N10" s="222">
        <x:v>0.01334955822274</x:v>
      </x:c>
      <x:c r="O10" s="222">
        <x:v>0.02452247765247</x:v>
      </x:c>
      <x:c r="P10" s="222">
        <x:v>0.07778961457704</x:v>
      </x:c>
      <x:c r="Q10" s="223">
        <x:v>0.05354346063551</x:v>
      </x:c>
      <x:c r="R10" s="223">
        <x:v>0.009251249670942</x:v>
      </x:c>
      <x:c r="S10" s="223">
        <x:v>0.03898560905164</x:v>
      </x:c>
      <x:c r="T10" s="223">
        <x:v>0.01969743326731</x:v>
      </x:c>
      <x:c r="U10" s="222">
        <x:v>0.01521067754886</x:v>
      </x:c>
      <x:c r="V10" s="222">
        <x:v>0.0611925360872</x:v>
      </x:c>
      <x:c r="W10" s="222">
        <x:v>0.04068028548689</x:v>
      </x:c>
      <x:c r="X10" s="222">
        <x:v>0.02993985878181</x:v>
      </x:c>
      <x:c r="Y10" s="222">
        <x:v>0.02379028635091</x:v>
      </x:c>
      <x:c r="Z10" s="222">
        <x:v>0.01019578991108</x:v>
      </x:c>
      <x:c r="AA10" s="222">
        <x:v>0.004328183699657</x:v>
      </x:c>
      <x:c r="AB10" s="223">
        <x:v>0.05491111375294</x:v>
      </x:c>
      <x:c r="AC10" s="223">
        <x:v>0.04068028548689</x:v>
      </x:c>
      <x:c r="AD10" s="223">
        <x:v>0.02693963662264</x:v>
      </x:c>
      <x:c r="AE10" s="223">
        <x:v>0.01019578991108</x:v>
      </x:c>
      <x:c r="AF10" s="223">
        <x:v>0.004328183699657</x:v>
      </x:c>
      <x:c r="AG10" s="222">
        <x:v>0.01834455575721</x:v>
      </x:c>
      <x:c r="AH10" s="222">
        <x:v>0.03122751862603</x:v>
      </x:c>
      <x:c r="AI10" s="223">
        <x:v>0.01796861507568</x:v>
      </x:c>
      <x:c r="AJ10" s="223">
        <x:v>0.03148106334876</x:v>
      </x:c>
      <x:c r="AK10" s="223">
        <x:v>0.02452923917384</x:v>
      </x:c>
      <x:c r="AL10" s="222">
        <x:v>0.5706522674837</x:v>
      </x:c>
      <x:c r="AN10" s="223">
        <x:v>0.03711169827646</x:v>
      </x:c>
      <x:c r="AO10" s="223">
        <x:v>0.02566577178968</x:v>
      </x:c>
      <x:c r="AP10" s="223">
        <x:v>0.01653930073297</x:v>
      </x:c>
      <x:c r="AQ10" s="222">
        <x:v>0.023900762216</x:v>
      </x:c>
      <x:c r="AR10" s="222">
        <x:v>0.02828792924063</x:v>
      </x:c>
      <x:c r="AS10" s="223">
        <x:v>0.02575844654657</x:v>
      </x:c>
      <x:c r="AT10" s="223">
        <x:v>0.0222539828078</x:v>
      </x:c>
      <x:c r="AU10" s="222">
        <x:v>0.03271603896852</x:v>
      </x:c>
      <x:c r="AV10" s="222">
        <x:v>0.01886817266643</x:v>
      </x:c>
      <x:c r="AW10" s="223">
        <x:v>0.03132927688188</x:v>
      </x:c>
      <x:c r="AX10" s="223">
        <x:v>0.01852248767171</x:v>
      </x:c>
      <x:c r="AY10" s="222">
        <x:v>0.02800092286626</x:v>
      </x:c>
      <x:c r="AZ10" s="222">
        <x:v>0.02190771608832</x:v>
      </x:c>
      <x:c r="BA10" s="223">
        <x:v>0.01120468215896</x:v>
      </x:c>
      <x:c r="BB10" s="223">
        <x:v>0.02972760089026</x:v>
      </x:c>
      <x:c r="BC10" s="223">
        <x:v>0.03259921933499</x:v>
      </x:c>
      <x:c r="BD10" s="223">
        <x:v>0.04000167672763</x:v>
      </x:c>
      <x:c r="BE10" s="223">
        <x:v>0.08055836609075</x:v>
      </x:c>
      <x:c r="BF10" s="223">
        <x:v>0.03162311242053</x:v>
      </x:c>
      <x:c r="BG10" s="223">
        <x:v>0.06222106141632</x:v>
      </x:c>
      <x:c r="BH10" s="223">
        <x:v>0.05001018396206</x:v>
      </x:c>
      <x:c r="BI10" s="223">
        <x:v>0.08015516587365</x:v>
      </x:c>
      <x:c r="BJ10" s="223">
        <x:v>0.05855047693736</x:v>
      </x:c>
      <x:c r="BK10" s="223">
        <x:v>0.1815282265138</x:v>
      </x:c>
      <x:c r="BL10" s="223">
        <x:v>0.05884007852319</x:v>
      </x:c>
      <x:c r="BM10" s="223">
        <x:v>0.01986471044451</x:v>
      </x:c>
      <x:c r="BN10" s="223">
        <x:v>0.05148724155587</x:v>
      </x:c>
      <x:c r="BO10" s="223">
        <x:v>0.02036585227417</x:v>
      </x:c>
      <x:c r="BP10" s="223">
        <x:v>0.02197876774453</x:v>
      </x:c>
      <x:c r="BQ10" s="223">
        <x:v>0.02916210486439</x:v>
      </x:c>
      <x:c r="BR10" s="223">
        <x:v>0.00901470141029</x:v>
      </x:c>
      <x:c r="BS10" s="223">
        <x:v>0.03502586799372</x:v>
      </x:c>
      <x:c r="BT10" s="223">
        <x:v>0.03227755421216</x:v>
      </x:c>
      <x:c r="BU10" s="223">
        <x:v>0.07997536279598</x:v>
      </x:c>
      <x:c r="BV10" s="223">
        <x:v>0.09224317253352</x:v>
      </x:c>
      <x:c r="BW10" s="222">
        <x:v>0.03229202056453</x:v>
      </x:c>
      <x:c r="BX10" s="222">
        <x:v>0.03034541852747</x:v>
      </x:c>
      <x:c r="BY10" s="222">
        <x:v>0.04275002729717</x:v>
      </x:c>
      <x:c r="BZ10" s="223">
        <x:v>0.05600781832</x:v>
      </x:c>
      <x:c r="CA10" s="223">
        <x:v>0.01731760945981</x:v>
      </x:c>
      <x:c r="CB10" s="222">
        <x:v>0.03852124292104</x:v>
      </x:c>
      <x:c r="CC10" s="222">
        <x:v>0.02527480129633</x:v>
      </x:c>
      <x:c r="CD10" s="222">
        <x:v>0.01777472985366</x:v>
      </x:c>
      <x:c r="CE10" s="223">
        <x:v>0.03874309862351</x:v>
      </x:c>
      <x:c r="CF10" s="223">
        <x:v>0.02314404430419</x:v>
      </x:c>
      <x:c r="CG10" s="222">
        <x:v>0.03201914066353</x:v>
      </x:c>
      <x:c r="CH10" s="222">
        <x:v>0.02231552925847</x:v>
      </x:c>
      <x:c r="CI10" s="222">
        <x:v>0.02641550387182</x:v>
      </x:c>
      <x:c r="CJ10" s="223">
        <x:v>0.02303525187742</x:v>
      </x:c>
      <x:c r="CK10" s="223">
        <x:v>0.02566283413769</x:v>
      </x:c>
      <x:c r="CL10" s="223">
        <x:v>0.03062049230597</x:v>
      </x:c>
      <x:c r="CM10" s="222">
        <x:v>0.02058854703671</x:v>
      </x:c>
      <x:c r="CN10" s="222">
        <x:v>0.03172892527139</x:v>
      </x:c>
      <x:c r="CO10" s="222">
        <x:v>0.0882917156526</x:v>
      </x:c>
      <x:c r="CP10" s="223">
        <x:v>0.01865231950104</x:v>
      </x:c>
      <x:c r="CQ10" s="223">
        <x:v>0.08846806891454</x:v>
      </x:c>
      <x:c r="CR10" s="223">
        <x:v>0.06148002740164</x:v>
      </x:c>
      <x:c r="CS10" s="222">
        <x:v>0.02441119286515</x:v>
      </x:c>
      <x:c r="CT10" s="222">
        <x:v>0.02292804200909</x:v>
      </x:c>
      <x:c r="CU10" s="222">
        <x:v>0.03003424476086</x:v>
      </x:c>
      <x:c r="CV10" s="223">
        <x:v>0.03088024887811</x:v>
      </x:c>
      <x:c r="CW10" s="223">
        <x:v>0.02125233070245</x:v>
      </x:c>
      <x:c r="CX10" s="223">
        <x:v>0.02767708459749</x:v>
      </x:c>
    </x:row>
    <x:row r="11" spans="1:102" x14ac:dyDescent="0.25">
      <x:c r="A11" s="0" t="s">
        <x:v>65124</x:v>
      </x:c>
      <x:c r="B11" s="222">
        <x:v>0.01768188644832</x:v>
      </x:c>
      <x:c r="C11" s="223">
        <x:v>0.01791067307266</x:v>
      </x:c>
      <x:c r="D11" s="223">
        <x:v>0.03946504499627</x:v>
      </x:c>
      <x:c r="E11" s="223">
        <x:v>0.04336593088219</x:v>
      </x:c>
      <x:c r="F11" s="223">
        <x:v>0.01321227422153</x:v>
      </x:c>
      <x:c r="G11" s="223">
        <x:v>0.009492577222496</x:v>
      </x:c>
      <x:c r="H11" s="223">
        <x:v>0.009207303077772</x:v>
      </x:c>
      <x:c r="I11" s="222">
        <x:v>0.01791067307266</x:v>
      </x:c>
      <x:c r="J11" s="222">
        <x:v>0.03946504499627</x:v>
      </x:c>
      <x:c r="K11" s="222">
        <x:v>0.0310924032954</x:v>
      </x:c>
      <x:c r="L11" s="222">
        <x:v>0.05333937008609</x:v>
      </x:c>
      <x:c r="M11" s="222">
        <x:v>0.01321227422153</x:v>
      </x:c>
      <x:c r="N11" s="222">
        <x:v>0.009492577222496</x:v>
      </x:c>
      <x:c r="O11" s="222">
        <x:v>0.009207303077772</x:v>
      </x:c>
      <x:c r="P11" s="222">
        <x:v>0.05015390203616</x:v>
      </x:c>
      <x:c r="Q11" s="223">
        <x:v>0.005137554005788</x:v>
      </x:c>
      <x:c r="R11" s="223">
        <x:v>0.008522668498315</x:v>
      </x:c>
      <x:c r="T11" s="223">
        <x:v>0.01518599733386</x:v>
      </x:c>
      <x:c r="U11" s="222">
        <x:v>0.04025542583949</x:v>
      </x:c>
      <x:c r="V11" s="222">
        <x:v>0.02988337790517</x:v>
      </x:c>
      <x:c r="W11" s="222">
        <x:v>0.02095936578407</x:v>
      </x:c>
      <x:c r="X11" s="222">
        <x:v>0.01940903727681</x:v>
      </x:c>
      <x:c r="Y11" s="222">
        <x:v>0.01361500028453</x:v>
      </x:c>
      <x:c r="Z11" s="222">
        <x:v>0.02027516688692</x:v>
      </x:c>
      <x:c r="AA11" s="222">
        <x:v>0.007582918989042</x:v>
      </x:c>
      <x:c r="AB11" s="223">
        <x:v>0.03130026742677</x:v>
      </x:c>
      <x:c r="AC11" s="223">
        <x:v>0.02095936578407</x:v>
      </x:c>
      <x:c r="AD11" s="223">
        <x:v>0.01658227194139</x:v>
      </x:c>
      <x:c r="AE11" s="223">
        <x:v>0.02027516688692</x:v>
      </x:c>
      <x:c r="AF11" s="223">
        <x:v>0.007582918989042</x:v>
      </x:c>
      <x:c r="AG11" s="222">
        <x:v>0.01754394069345</x:v>
      </x:c>
      <x:c r="AH11" s="222">
        <x:v>0.01765605287351</x:v>
      </x:c>
      <x:c r="AI11" s="223">
        <x:v>0.01678507039174</x:v>
      </x:c>
      <x:c r="AJ11" s="223">
        <x:v>0.01702873791844</x:v>
      </x:c>
      <x:c r="AK11" s="223">
        <x:v>0.06451852240141</x:v>
      </x:c>
      <x:c r="AL11" s="222">
        <x:v>0.4105017999771</x:v>
      </x:c>
      <x:c r="AN11" s="223">
        <x:v>0.02047818375546</x:v>
      </x:c>
      <x:c r="AO11" s="223">
        <x:v>0.01689126755126</x:v>
      </x:c>
      <x:c r="AP11" s="223">
        <x:v>0.01665530775106</x:v>
      </x:c>
      <x:c r="AQ11" s="222">
        <x:v>0.01773134880946</x:v>
      </x:c>
      <x:c r="AR11" s="222">
        <x:v>0.01741195875829</x:v>
      </x:c>
      <x:c r="AS11" s="223">
        <x:v>0.01653676288301</x:v>
      </x:c>
      <x:c r="AT11" s="223">
        <x:v>0.01994265423297</x:v>
      </x:c>
      <x:c r="AU11" s="222">
        <x:v>0.0243589989821</x:v>
      </x:c>
      <x:c r="AV11" s="222">
        <x:v>0.01277397728028</x:v>
      </x:c>
      <x:c r="AW11" s="223">
        <x:v>0.01665660820306</x:v>
      </x:c>
      <x:c r="AX11" s="223">
        <x:v>0.01860213140197</x:v>
      </x:c>
      <x:c r="AY11" s="222">
        <x:v>0.01990874499558</x:v>
      </x:c>
      <x:c r="AZ11" s="222">
        <x:v>0.01594214634077</x:v>
      </x:c>
      <x:c r="BA11" s="223">
        <x:v>0.008099758866735</x:v>
      </x:c>
      <x:c r="BB11" s="223">
        <x:v>0.01439678387881</x:v>
      </x:c>
      <x:c r="BC11" s="223">
        <x:v>0.008954689475337</x:v>
      </x:c>
      <x:c r="BD11" s="223">
        <x:v>0.02252163216917</x:v>
      </x:c>
      <x:c r="BE11" s="223">
        <x:v>0.03191928344427</x:v>
      </x:c>
      <x:c r="BF11" s="223">
        <x:v>0.009246359821547</x:v>
      </x:c>
      <x:c r="BG11" s="223">
        <x:v>0.02303731235599</x:v>
      </x:c>
      <x:c r="BH11" s="223">
        <x:v>0.0242537460855</x:v>
      </x:c>
      <x:c r="BI11" s="223">
        <x:v>0.03026550521961</x:v>
      </x:c>
      <x:c r="BJ11" s="223">
        <x:v>0.01633406446338</x:v>
      </x:c>
      <x:c r="BK11" s="223">
        <x:v>0.01604055144846</x:v>
      </x:c>
      <x:c r="BL11" s="223">
        <x:v>0.01119379841101</x:v>
      </x:c>
      <x:c r="BM11" s="223">
        <x:v>0.01151283672043</x:v>
      </x:c>
      <x:c r="BN11" s="223">
        <x:v>0.01153794550133</x:v>
      </x:c>
      <x:c r="BO11" s="223">
        <x:v>0.03291401057681</x:v>
      </x:c>
      <x:c r="BR11" s="223">
        <x:v>0.00812592803181</x:v>
      </x:c>
      <x:c r="BS11" s="223">
        <x:v>0.01573734346548</x:v>
      </x:c>
      <x:c r="BT11" s="223">
        <x:v>0.01160586407815</x:v>
      </x:c>
      <x:c r="BU11" s="223">
        <x:v>0.02269025506332</x:v>
      </x:c>
      <x:c r="BV11" s="223">
        <x:v>0.02741907651678</x:v>
      </x:c>
      <x:c r="BW11" s="222">
        <x:v>0.01771876622274</x:v>
      </x:c>
      <x:c r="BX11" s="222">
        <x:v>0.0110546002017</x:v>
      </x:c>
      <x:c r="BY11" s="222">
        <x:v>0.01597701791875</x:v>
      </x:c>
      <x:c r="BZ11" s="223">
        <x:v>0.0256640504303</x:v>
      </x:c>
      <x:c r="CA11" s="223">
        <x:v>0.01550525754467</x:v>
      </x:c>
      <x:c r="CB11" s="222">
        <x:v>0.03281319823844</x:v>
      </x:c>
      <x:c r="CC11" s="222">
        <x:v>0.01763846562426</x:v>
      </x:c>
      <x:c r="CD11" s="222">
        <x:v>0.01057360197465</x:v>
      </x:c>
      <x:c r="CE11" s="223">
        <x:v>0.02946870671337</x:v>
      </x:c>
      <x:c r="CF11" s="223">
        <x:v>0.01632189788875</x:v>
      </x:c>
      <x:c r="CG11" s="222">
        <x:v>0.01685518924082</x:v>
      </x:c>
      <x:c r="CH11" s="222">
        <x:v>0.01588975943012</x:v>
      </x:c>
      <x:c r="CI11" s="222">
        <x:v>0.0286307049325</x:v>
      </x:c>
      <x:c r="CJ11" s="223">
        <x:v>0.01555039862197</x:v>
      </x:c>
      <x:c r="CK11" s="223">
        <x:v>0.02034287489991</x:v>
      </x:c>
      <x:c r="CL11" s="223">
        <x:v>0.01671790280992</x:v>
      </x:c>
      <x:c r="CM11" s="222">
        <x:v>0.01517586987514</x:v>
      </x:c>
      <x:c r="CN11" s="222">
        <x:v>0.02177160859602</x:v>
      </x:c>
      <x:c r="CO11" s="222">
        <x:v>0.06397853417667</x:v>
      </x:c>
      <x:c r="CP11" s="223">
        <x:v>0.01617092731017</x:v>
      </x:c>
      <x:c r="CQ11" s="223">
        <x:v>0.03404296228005</x:v>
      </x:c>
      <x:c r="CR11" s="223">
        <x:v>0.02677904702467</x:v>
      </x:c>
      <x:c r="CS11" s="222">
        <x:v>0.0157233123263</x:v>
      </x:c>
      <x:c r="CT11" s="222">
        <x:v>0.01543849716656</x:v>
      </x:c>
      <x:c r="CU11" s="222">
        <x:v>0.02708750840922</x:v>
      </x:c>
      <x:c r="CV11" s="223">
        <x:v>0.018198500802</x:v>
      </x:c>
      <x:c r="CW11" s="223">
        <x:v>0.01562641771714</x:v>
      </x:c>
      <x:c r="CX11" s="223">
        <x:v>0.02873194938647</x:v>
      </x:c>
    </x:row>
    <x:row r="12" spans="1:102" x14ac:dyDescent="0.25">
      <x:c r="A12" s="0" t="s">
        <x:v>65125</x:v>
      </x:c>
      <x:c r="B12" s="222">
        <x:v>0.002338335990964</x:v>
      </x:c>
      <x:c r="C12" s="223">
        <x:v>0.004577483908544</x:v>
      </x:c>
      <x:c r="D12" s="223">
        <x:v>0.002917425629861</x:v>
      </x:c>
      <x:c r="E12" s="223">
        <x:v>0.002784105993322</x:v>
      </x:c>
      <x:c r="F12" s="223">
        <x:v>0.001461935693817</x:v>
      </x:c>
      <x:c r="G12" s="223">
        <x:v>0.0003072034406785</x:v>
      </x:c>
      <x:c r="H12" s="223">
        <x:v>0.00501297375433</x:v>
      </x:c>
      <x:c r="I12" s="222">
        <x:v>0.004577483908544</x:v>
      </x:c>
      <x:c r="J12" s="222">
        <x:v>0.002917425629861</x:v>
      </x:c>
      <x:c r="K12" s="222">
        <x:v>0.002954894322412</x:v>
      </x:c>
      <x:c r="L12" s="222">
        <x:v>0.002645323805001</x:v>
      </x:c>
      <x:c r="M12" s="222">
        <x:v>0.001461935693817</x:v>
      </x:c>
      <x:c r="N12" s="222">
        <x:v>0.0003072034406785</x:v>
      </x:c>
      <x:c r="O12" s="222">
        <x:v>0.00501297375433</x:v>
      </x:c>
      <x:c r="P12" s="222">
        <x:v>0.07236478456117</x:v>
      </x:c>
      <x:c r="Q12" s="223">
        <x:v>0.01671936664662</x:v>
      </x:c>
      <x:c r="R12" s="223">
        <x:v>0.00293014675555</x:v>
      </x:c>
      <x:c r="U12" s="222">
        <x:v>0.009781453408743</x:v>
      </x:c>
      <x:c r="V12" s="222">
        <x:v>0.004476588126571</x:v>
      </x:c>
      <x:c r="W12" s="222">
        <x:v>0.004074740323508</x:v>
      </x:c>
      <x:c r="X12" s="222">
        <x:v>0.002844237334399</x:v>
      </x:c>
      <x:c r="Y12" s="222">
        <x:v>0.001024035353755</x:v>
      </x:c>
      <x:c r="Z12" s="222">
        <x:v>0.001471230811718</x:v>
      </x:c>
      <x:c r="AA12" s="222">
        <x:v>0.000734521293194</x:v>
      </x:c>
      <x:c r="AB12" s="223">
        <x:v>0.005201267387543</x:v>
      </x:c>
      <x:c r="AC12" s="223">
        <x:v>0.004074740323508</x:v>
      </x:c>
      <x:c r="AD12" s="223">
        <x:v>0.00195620643829</x:v>
      </x:c>
      <x:c r="AE12" s="223">
        <x:v>0.001471230811718</x:v>
      </x:c>
      <x:c r="AF12" s="223">
        <x:v>0.000734521293194</x:v>
      </x:c>
      <x:c r="AG12" s="222">
        <x:v>0.002192608107893</x:v>
      </x:c>
      <x:c r="AH12" s="222">
        <x:v>0.002521581030583</x:v>
      </x:c>
      <x:c r="AI12" s="223">
        <x:v>0.001598587407964</x:v>
      </x:c>
      <x:c r="AJ12" s="223">
        <x:v>0.002731276571833</x:v>
      </x:c>
      <x:c r="AK12" s="223">
        <x:v>0.01850132662128</x:v>
      </x:c>
      <x:c r="AL12" s="222">
        <x:v>0.05428669254536</x:v>
      </x:c>
      <x:c r="AN12" s="223">
        <x:v>0.002578646921434</x:v>
      </x:c>
      <x:c r="AO12" s="223">
        <x:v>0.001989322697232</x:v>
      </x:c>
      <x:c r="AP12" s="223">
        <x:v>0.002467617886271</x:v>
      </x:c>
      <x:c r="AQ12" s="222">
        <x:v>0.002152914881698</x:v>
      </x:c>
      <x:c r="AR12" s="222">
        <x:v>0.00335022241433</x:v>
      </x:c>
      <x:c r="AS12" s="223">
        <x:v>0.002145296527525</x:v>
      </x:c>
      <x:c r="AT12" s="223">
        <x:v>0.002719445430442</x:v>
      </x:c>
      <x:c r="AU12" s="222">
        <x:v>0.002618297014571</x:v>
      </x:c>
      <x:c r="AV12" s="222">
        <x:v>0.001919467193396</x:v>
      </x:c>
      <x:c r="AW12" s="223">
        <x:v>0.002328733283985</x:v>
      </x:c>
      <x:c r="AX12" s="223">
        <x:v>0.00234695496116</x:v>
      </x:c>
      <x:c r="AY12" s="222">
        <x:v>0.001887545450336</x:v>
      </x:c>
      <x:c r="AZ12" s="222">
        <x:v>0.002690517491039</x:v>
      </x:c>
      <x:c r="BB12" s="223">
        <x:v>0.00605989105391</x:v>
      </x:c>
      <x:c r="BC12" s="223">
        <x:v>0.002747249579561</x:v>
      </x:c>
      <x:c r="BE12" s="223">
        <x:v>0.007448448137003</x:v>
      </x:c>
      <x:c r="BG12" s="223">
        <x:v>0.005461812757778</x:v>
      </x:c>
      <x:c r="BN12" s="223">
        <x:v>0.003756413184868</x:v>
      </x:c>
      <x:c r="BO12" s="223">
        <x:v>0.003517632265989</x:v>
      </x:c>
      <x:c r="BS12" s="223">
        <x:v>0.00135747204368</x:v>
      </x:c>
      <x:c r="BW12" s="222">
        <x:v>0.002112592484292</x:v>
      </x:c>
      <x:c r="BX12" s="222">
        <x:v>0.001560480701801</x:v>
      </x:c>
      <x:c r="BY12" s="222">
        <x:v>0.0007217641090083</x:v>
      </x:c>
      <x:c r="BZ12" s="223">
        <x:v>0.004973444366476</x:v>
      </x:c>
      <x:c r="CA12" s="223">
        <x:v>0.001563363708173</x:v>
      </x:c>
      <x:c r="CB12" s="222">
        <x:v>0.003167023753859</x:v>
      </x:c>
      <x:c r="CC12" s="222">
        <x:v>0.001655418795483</x:v>
      </x:c>
      <x:c r="CD12" s="222">
        <x:v>0.002126329249796</x:v>
      </x:c>
      <x:c r="CE12" s="223">
        <x:v>0.002694714488906</x:v>
      </x:c>
      <x:c r="CF12" s="223">
        <x:v>0.002247960991196</x:v>
      </x:c>
      <x:c r="CG12" s="222">
        <x:v>0.002242745780974</x:v>
      </x:c>
      <x:c r="CH12" s="222">
        <x:v>0.002116947692813</x:v>
      </x:c>
      <x:c r="CI12" s="222">
        <x:v>0.003681641632604</x:v>
      </x:c>
      <x:c r="CJ12" s="223">
        <x:v>0.001946512837515</x:v>
      </x:c>
      <x:c r="CK12" s="223">
        <x:v>0.002384158373382</x:v>
      </x:c>
      <x:c r="CL12" s="223">
        <x:v>0.005692366688869</x:v>
      </x:c>
      <x:c r="CM12" s="222">
        <x:v>0.001737524063544</x:v>
      </x:c>
      <x:c r="CN12" s="222">
        <x:v>0.003538978485833</x:v>
      </x:c>
      <x:c r="CO12" s="222">
        <x:v>0.009957970668224</x:v>
      </x:c>
      <x:c r="CP12" s="223">
        <x:v>0.002094046561152</x:v>
      </x:c>
      <x:c r="CQ12" s="223">
        <x:v>0.003493546328816</x:v>
      </x:c>
      <x:c r="CR12" s="223">
        <x:v>0.009804103926921</x:v>
      </x:c>
      <x:c r="CS12" s="222">
        <x:v>0.002463776172188</x:v>
      </x:c>
      <x:c r="CT12" s="222">
        <x:v>0.001798891540181</x:v>
      </x:c>
      <x:c r="CU12" s="222">
        <x:v>0.003910273680708</x:v>
      </x:c>
      <x:c r="CV12" s="223">
        <x:v>0.003942064710861</x:v>
      </x:c>
      <x:c r="CW12" s="223">
        <x:v>0.001744623116504</x:v>
      </x:c>
      <x:c r="CX12" s="223">
        <x:v>0.00159187375429</x:v>
      </x:c>
    </x:row>
    <x:row r="13" spans="1:102" x14ac:dyDescent="0.25">
      <x:c r="A13" s="0" t="s">
        <x:v>65126</x:v>
      </x:c>
      <x:c r="B13" s="222">
        <x:v>0.02823783664637</x:v>
      </x:c>
      <x:c r="C13" s="223">
        <x:v>0.03187466017399</x:v>
      </x:c>
      <x:c r="D13" s="223">
        <x:v>0.03393048850006</x:v>
      </x:c>
      <x:c r="E13" s="223">
        <x:v>0.02893140071175</x:v>
      </x:c>
      <x:c r="F13" s="223">
        <x:v>0.03544892251539</x:v>
      </x:c>
      <x:c r="G13" s="223">
        <x:v>0.01133302287269</x:v>
      </x:c>
      <x:c r="H13" s="223">
        <x:v>0.02728176245978</x:v>
      </x:c>
      <x:c r="I13" s="222">
        <x:v>0.03187466017399</x:v>
      </x:c>
      <x:c r="J13" s="222">
        <x:v>0.03393048850006</x:v>
      </x:c>
      <x:c r="K13" s="222">
        <x:v>0.03445558207049</x:v>
      </x:c>
      <x:c r="L13" s="222">
        <x:v>0.02444246413315</x:v>
      </x:c>
      <x:c r="M13" s="222">
        <x:v>0.03544892251539</x:v>
      </x:c>
      <x:c r="N13" s="222">
        <x:v>0.01133302287269</x:v>
      </x:c>
      <x:c r="O13" s="222">
        <x:v>0.02728176245978</x:v>
      </x:c>
      <x:c r="P13" s="222">
        <x:v>0.02406390681274</x:v>
      </x:c>
      <x:c r="Q13" s="223">
        <x:v>0.01657019733348</x:v>
      </x:c>
      <x:c r="R13" s="223">
        <x:v>0.03420820193011</x:v>
      </x:c>
      <x:c r="S13" s="223">
        <x:v>0.05591283255639</x:v>
      </x:c>
      <x:c r="T13" s="223">
        <x:v>0.02000978707049</x:v>
      </x:c>
      <x:c r="U13" s="222">
        <x:v>0.01479454441354</x:v>
      </x:c>
      <x:c r="V13" s="222">
        <x:v>0.06952026223573</x:v>
      </x:c>
      <x:c r="W13" s="222">
        <x:v>0.04223204100061</x:v>
      </x:c>
      <x:c r="X13" s="222">
        <x:v>0.02863249152883</x:v>
      </x:c>
      <x:c r="Y13" s="222">
        <x:v>0.02346665191351</x:v>
      </x:c>
      <x:c r="Z13" s="222">
        <x:v>0.01742935983119</x:v>
      </x:c>
      <x:c r="AA13" s="222">
        <x:v>0.01104193811237</x:v>
      </x:c>
      <x:c r="AB13" s="223">
        <x:v>0.06204437158854</x:v>
      </x:c>
      <x:c r="AC13" s="223">
        <x:v>0.04223204100061</x:v>
      </x:c>
      <x:c r="AD13" s="223">
        <x:v>0.02611220793858</x:v>
      </x:c>
      <x:c r="AE13" s="223">
        <x:v>0.01742935983119</x:v>
      </x:c>
      <x:c r="AF13" s="223">
        <x:v>0.01104193811237</x:v>
      </x:c>
      <x:c r="AG13" s="222">
        <x:v>0.02314983374391</x:v>
      </x:c>
      <x:c r="AH13" s="222">
        <x:v>0.0322460136921</x:v>
      </x:c>
      <x:c r="AI13" s="223">
        <x:v>0.02367349921206</x:v>
      </x:c>
      <x:c r="AJ13" s="223">
        <x:v>0.03153424167359</x:v>
      </x:c>
      <x:c r="AK13" s="223">
        <x:v>0.005931887872309</x:v>
      </x:c>
      <x:c r="AN13" s="223">
        <x:v>0.03575343121468</x:v>
      </x:c>
      <x:c r="AO13" s="223">
        <x:v>0.02150561757112</x:v>
      </x:c>
      <x:c r="AP13" s="223">
        <x:v>0.013586261517</x:v>
      </x:c>
      <x:c r="AQ13" s="222">
        <x:v>0.02377046834243</x:v>
      </x:c>
      <x:c r="AR13" s="222">
        <x:v>0.05261731184654</x:v>
      </x:c>
      <x:c r="AS13" s="223">
        <x:v>0.02551909198009</x:v>
      </x:c>
      <x:c r="AT13" s="223">
        <x:v>0.03360533631402</x:v>
      </x:c>
      <x:c r="AU13" s="222">
        <x:v>0.02101533571368</x:v>
      </x:c>
      <x:c r="AV13" s="222">
        <x:v>0.03018446437184</x:v>
      </x:c>
      <x:c r="AW13" s="223">
        <x:v>0.02824469111245</x:v>
      </x:c>
      <x:c r="AX13" s="223">
        <x:v>0.02823168437712</x:v>
      </x:c>
      <x:c r="AY13" s="222">
        <x:v>0.03287312703871</x:v>
      </x:c>
      <x:c r="AZ13" s="222">
        <x:v>0.0246165017324</x:v>
      </x:c>
      <x:c r="BA13" s="223">
        <x:v>0.004410951028398</x:v>
      </x:c>
      <x:c r="BB13" s="223">
        <x:v>0.01529739496381</x:v>
      </x:c>
      <x:c r="BC13" s="223">
        <x:v>0.0110174787299</x:v>
      </x:c>
      <x:c r="BD13" s="223">
        <x:v>0.02045196158994</x:v>
      </x:c>
      <x:c r="BE13" s="223">
        <x:v>0.02641066348043</x:v>
      </x:c>
      <x:c r="BF13" s="223">
        <x:v>0.02328099245087</x:v>
      </x:c>
      <x:c r="BG13" s="223">
        <x:v>0.04713366336781</x:v>
      </x:c>
      <x:c r="BH13" s="223">
        <x:v>0.03209870314056</x:v>
      </x:c>
      <x:c r="BI13" s="223">
        <x:v>0.05702954051187</x:v>
      </x:c>
      <x:c r="BJ13" s="223">
        <x:v>0.07394323034193</x:v>
      </x:c>
      <x:c r="BK13" s="223">
        <x:v>0.08732730146964</x:v>
      </x:c>
      <x:c r="BL13" s="223">
        <x:v>0.01838231758736</x:v>
      </x:c>
      <x:c r="BM13" s="223">
        <x:v>0.01936212427017</x:v>
      </x:c>
      <x:c r="BN13" s="223">
        <x:v>0.05110229037645</x:v>
      </x:c>
      <x:c r="BO13" s="223">
        <x:v>0.02048213021</x:v>
      </x:c>
      <x:c r="BP13" s="223">
        <x:v>0.01056747387791</x:v>
      </x:c>
      <x:c r="BQ13" s="223">
        <x:v>0.01338609259904</x:v>
      </x:c>
      <x:c r="BR13" s="223">
        <x:v>0.04529043012623</x:v>
      </x:c>
      <x:c r="BS13" s="223">
        <x:v>0.02644506921634</x:v>
      </x:c>
      <x:c r="BT13" s="223">
        <x:v>0.03414356333825</x:v>
      </x:c>
      <x:c r="BU13" s="223">
        <x:v>0.04973490326854</x:v>
      </x:c>
      <x:c r="BV13" s="223">
        <x:v>0.03877521850745</x:v>
      </x:c>
      <x:c r="BW13" s="222">
        <x:v>0.02410719958853</x:v>
      </x:c>
      <x:c r="BX13" s="222">
        <x:v>0.02201879732418</x:v>
      </x:c>
      <x:c r="BY13" s="222">
        <x:v>0.02866439878512</x:v>
      </x:c>
      <x:c r="BZ13" s="223">
        <x:v>0.02595464186861</x:v>
      </x:c>
      <x:c r="CA13" s="223">
        <x:v>0.01467195141526</x:v>
      </x:c>
      <x:c r="CB13" s="222">
        <x:v>0.02627350906024</x:v>
      </x:c>
      <x:c r="CC13" s="222">
        <x:v>0.02152160865101</x:v>
      </x:c>
      <x:c r="CD13" s="222">
        <x:v>0.02552487211109</x:v>
      </x:c>
      <x:c r="CE13" s="223">
        <x:v>0.0286410885125</x:v>
      </x:c>
      <x:c r="CF13" s="223">
        <x:v>0.02650885196785</x:v>
      </x:c>
      <x:c r="CG13" s="222">
        <x:v>0.05068359721181</x:v>
      </x:c>
      <x:c r="CH13" s="222">
        <x:v>0.02416770896118</x:v>
      </x:c>
      <x:c r="CI13" s="222">
        <x:v>0.01869788134913</x:v>
      </x:c>
      <x:c r="CJ13" s="223">
        <x:v>0.03277433473743</x:v>
      </x:c>
      <x:c r="CK13" s="223">
        <x:v>0.02343062274213</x:v>
      </x:c>
      <x:c r="CL13" s="223">
        <x:v>0.02346949498482</x:v>
      </x:c>
      <x:c r="CM13" s="222">
        <x:v>0.0281445280125</x:v>
      </x:c>
      <x:c r="CN13" s="222">
        <x:v>0.02712296897671</x:v>
      </x:c>
      <x:c r="CO13" s="222">
        <x:v>0.04999207510738</x:v>
      </x:c>
      <x:c r="CP13" s="223">
        <x:v>0.02581999731443</x:v>
      </x:c>
      <x:c r="CQ13" s="223">
        <x:v>0.05274255222755</x:v>
      </x:c>
      <x:c r="CR13" s="223">
        <x:v>0.04953957405307</x:v>
      </x:c>
      <x:c r="CS13" s="222">
        <x:v>0.04716128796234</x:v>
      </x:c>
      <x:c r="CT13" s="222">
        <x:v>0.02284388449121</x:v>
      </x:c>
      <x:c r="CU13" s="222">
        <x:v>0.02352139531508</x:v>
      </x:c>
      <x:c r="CV13" s="223">
        <x:v>0.04164827013003</x:v>
      </x:c>
      <x:c r="CW13" s="223">
        <x:v>0.02363994642377</x:v>
      </x:c>
      <x:c r="CX13" s="223">
        <x:v>0.01977464933617</x:v>
      </x:c>
    </x:row>
    <x:row r="14" spans="1:102" x14ac:dyDescent="0.25">
      <x:c r="A14" s="0" t="s">
        <x:v>65127</x:v>
      </x:c>
      <x:c r="CX1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6500e9c3-f268-48b9-a0d6-a88bb05071b8" sqref="A2 CX14"/>
    <x:dataValidation allowBlank="1" showErrorMessage="0" error="6500e9c3-f268-48b9-a0d6-a88bb05071b8" sqref="A1"/>
  </x:dataValidations>
  <x:hyperlinks>
    <x:hyperlink ref="A1" location="'TOC'!A1" display="Back to TOC"/>
  </x:hyperlinks>
  <x:pageMargins left="0.7" right="0.7" top="0.75" bottom="0.75" header="0.3" footer="0.3"/>
  <x:tableParts count="1">
    <x:tablePart r:id="rId1"/>
  </x:tableParts>
</x:worksheet>
</file>

<file path=xl/worksheets/sheet20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9.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65129</x:v>
      </x:c>
    </x:row>
    <x:row r="2" spans="1:102" x14ac:dyDescent="0.25">
      <x:c r="A2" s="0" t="s">
        <x:v>65130</x:v>
      </x:c>
    </x:row>
    <x:row r="3" spans="1:102" ht="45" x14ac:dyDescent="0.25">
      <x:c r="C3" s="216" t="s">
        <x:v>65131</x:v>
      </x:c>
      <x:c r="D3" s="217" t="s">
        <x:v>65132</x:v>
      </x:c>
      <x:c r="E3" s="217" t="s">
        <x:v>65133</x:v>
      </x:c>
      <x:c r="F3" s="217" t="s">
        <x:v>65134</x:v>
      </x:c>
      <x:c r="G3" s="217" t="s">
        <x:v>65135</x:v>
      </x:c>
      <x:c r="H3" s="217" t="s">
        <x:v>65136</x:v>
      </x:c>
      <x:c r="I3" s="216" t="s">
        <x:v>65137</x:v>
      </x:c>
      <x:c r="J3" s="217" t="s">
        <x:v>65138</x:v>
      </x:c>
      <x:c r="K3" s="217" t="s">
        <x:v>65139</x:v>
      </x:c>
      <x:c r="L3" s="217" t="s">
        <x:v>65140</x:v>
      </x:c>
      <x:c r="M3" s="217" t="s">
        <x:v>65141</x:v>
      </x:c>
      <x:c r="N3" s="217" t="s">
        <x:v>65142</x:v>
      </x:c>
      <x:c r="O3" s="217" t="s">
        <x:v>65143</x:v>
      </x:c>
      <x:c r="P3" s="217" t="s">
        <x:v>65144</x:v>
      </x:c>
      <x:c r="Q3" s="216" t="s">
        <x:v>65145</x:v>
      </x:c>
      <x:c r="R3" s="217" t="s">
        <x:v>65146</x:v>
      </x:c>
      <x:c r="S3" s="217" t="s">
        <x:v>65147</x:v>
      </x:c>
      <x:c r="T3" s="217" t="s">
        <x:v>65148</x:v>
      </x:c>
      <x:c r="U3" s="216" t="s">
        <x:v>65149</x:v>
      </x:c>
      <x:c r="V3" s="217" t="s">
        <x:v>65150</x:v>
      </x:c>
      <x:c r="W3" s="217" t="s">
        <x:v>65151</x:v>
      </x:c>
      <x:c r="X3" s="217" t="s">
        <x:v>65152</x:v>
      </x:c>
      <x:c r="Y3" s="217" t="s">
        <x:v>65153</x:v>
      </x:c>
      <x:c r="Z3" s="217" t="s">
        <x:v>65154</x:v>
      </x:c>
      <x:c r="AA3" s="217" t="s">
        <x:v>65155</x:v>
      </x:c>
      <x:c r="AB3" s="216" t="s">
        <x:v>65156</x:v>
      </x:c>
      <x:c r="AC3" s="217" t="s">
        <x:v>65157</x:v>
      </x:c>
      <x:c r="AD3" s="217" t="s">
        <x:v>65158</x:v>
      </x:c>
      <x:c r="AE3" s="217" t="s">
        <x:v>65159</x:v>
      </x:c>
      <x:c r="AF3" s="217" t="s">
        <x:v>65160</x:v>
      </x:c>
      <x:c r="AG3" s="216" t="s">
        <x:v>65161</x:v>
      </x:c>
      <x:c r="AH3" s="217" t="s">
        <x:v>65162</x:v>
      </x:c>
      <x:c r="AI3" s="216" t="s">
        <x:v>65163</x:v>
      </x:c>
      <x:c r="AJ3" s="217" t="s">
        <x:v>65164</x:v>
      </x:c>
      <x:c r="AK3" s="217" t="s">
        <x:v>65165</x:v>
      </x:c>
      <x:c r="AL3" s="216" t="s">
        <x:v>65166</x:v>
      </x:c>
      <x:c r="AM3" s="217" t="s">
        <x:v>65167</x:v>
      </x:c>
      <x:c r="AN3" s="216" t="s">
        <x:v>65168</x:v>
      </x:c>
      <x:c r="AO3" s="217" t="s">
        <x:v>65169</x:v>
      </x:c>
      <x:c r="AP3" s="217" t="s">
        <x:v>65170</x:v>
      </x:c>
      <x:c r="AQ3" s="216" t="s">
        <x:v>65171</x:v>
      </x:c>
      <x:c r="AR3" s="217" t="s">
        <x:v>65172</x:v>
      </x:c>
      <x:c r="AS3" s="216" t="s">
        <x:v>65173</x:v>
      </x:c>
      <x:c r="AT3" s="217" t="s">
        <x:v>65174</x:v>
      </x:c>
      <x:c r="AU3" s="216" t="s">
        <x:v>65175</x:v>
      </x:c>
      <x:c r="AV3" s="217" t="s">
        <x:v>65176</x:v>
      </x:c>
      <x:c r="AW3" s="216" t="s">
        <x:v>65177</x:v>
      </x:c>
      <x:c r="AX3" s="217" t="s">
        <x:v>65178</x:v>
      </x:c>
      <x:c r="AY3" s="216" t="s">
        <x:v>65179</x:v>
      </x:c>
      <x:c r="AZ3" s="217" t="s">
        <x:v>65180</x:v>
      </x:c>
      <x:c r="BA3" s="216" t="s">
        <x:v>65181</x:v>
      </x:c>
      <x:c r="BB3" s="217" t="s">
        <x:v>65182</x:v>
      </x:c>
      <x:c r="BC3" s="217" t="s">
        <x:v>65183</x:v>
      </x:c>
      <x:c r="BD3" s="217" t="s">
        <x:v>65184</x:v>
      </x:c>
      <x:c r="BE3" s="217" t="s">
        <x:v>65185</x:v>
      </x:c>
      <x:c r="BF3" s="217" t="s">
        <x:v>65186</x:v>
      </x:c>
      <x:c r="BG3" s="217" t="s">
        <x:v>65187</x:v>
      </x:c>
      <x:c r="BH3" s="217" t="s">
        <x:v>65188</x:v>
      </x:c>
      <x:c r="BI3" s="217" t="s">
        <x:v>65189</x:v>
      </x:c>
      <x:c r="BJ3" s="217" t="s">
        <x:v>65190</x:v>
      </x:c>
      <x:c r="BK3" s="217" t="s">
        <x:v>65191</x:v>
      </x:c>
      <x:c r="BL3" s="217" t="s">
        <x:v>65192</x:v>
      </x:c>
      <x:c r="BM3" s="217" t="s">
        <x:v>65193</x:v>
      </x:c>
      <x:c r="BN3" s="217" t="s">
        <x:v>65194</x:v>
      </x:c>
      <x:c r="BO3" s="217" t="s">
        <x:v>65195</x:v>
      </x:c>
      <x:c r="BP3" s="217" t="s">
        <x:v>65196</x:v>
      </x:c>
      <x:c r="BQ3" s="217" t="s">
        <x:v>65197</x:v>
      </x:c>
      <x:c r="BR3" s="217" t="s">
        <x:v>65198</x:v>
      </x:c>
      <x:c r="BS3" s="217" t="s">
        <x:v>65199</x:v>
      </x:c>
      <x:c r="BT3" s="217" t="s">
        <x:v>65200</x:v>
      </x:c>
      <x:c r="BU3" s="217" t="s">
        <x:v>65201</x:v>
      </x:c>
      <x:c r="BV3" s="217" t="s">
        <x:v>65202</x:v>
      </x:c>
      <x:c r="BW3" s="216" t="s">
        <x:v>65203</x:v>
      </x:c>
      <x:c r="BX3" s="217" t="s">
        <x:v>65204</x:v>
      </x:c>
      <x:c r="BY3" s="217" t="s">
        <x:v>65205</x:v>
      </x:c>
      <x:c r="BZ3" s="216" t="s">
        <x:v>65206</x:v>
      </x:c>
      <x:c r="CA3" s="217" t="s">
        <x:v>65207</x:v>
      </x:c>
      <x:c r="CB3" s="216" t="s">
        <x:v>65208</x:v>
      </x:c>
      <x:c r="CC3" s="217" t="s">
        <x:v>65209</x:v>
      </x:c>
      <x:c r="CD3" s="217" t="s">
        <x:v>65210</x:v>
      </x:c>
      <x:c r="CE3" s="216" t="s">
        <x:v>65211</x:v>
      </x:c>
      <x:c r="CF3" s="217" t="s">
        <x:v>65212</x:v>
      </x:c>
      <x:c r="CG3" s="216" t="s">
        <x:v>65213</x:v>
      </x:c>
      <x:c r="CH3" s="217" t="s">
        <x:v>65214</x:v>
      </x:c>
      <x:c r="CI3" s="217" t="s">
        <x:v>65215</x:v>
      </x:c>
      <x:c r="CJ3" s="216" t="s">
        <x:v>65216</x:v>
      </x:c>
      <x:c r="CK3" s="217" t="s">
        <x:v>65217</x:v>
      </x:c>
      <x:c r="CL3" s="217" t="s">
        <x:v>65218</x:v>
      </x:c>
      <x:c r="CM3" s="216" t="s">
        <x:v>65219</x:v>
      </x:c>
      <x:c r="CN3" s="217" t="s">
        <x:v>65220</x:v>
      </x:c>
      <x:c r="CO3" s="217" t="s">
        <x:v>65221</x:v>
      </x:c>
      <x:c r="CP3" s="216" t="s">
        <x:v>65222</x:v>
      </x:c>
      <x:c r="CQ3" s="217" t="s">
        <x:v>65223</x:v>
      </x:c>
      <x:c r="CR3" s="217" t="s">
        <x:v>65224</x:v>
      </x:c>
      <x:c r="CS3" s="216" t="s">
        <x:v>65225</x:v>
      </x:c>
      <x:c r="CT3" s="217" t="s">
        <x:v>65226</x:v>
      </x:c>
      <x:c r="CU3" s="217" t="s">
        <x:v>65227</x:v>
      </x:c>
      <x:c r="CV3" s="216" t="s">
        <x:v>65228</x:v>
      </x:c>
      <x:c r="CW3" s="217" t="s">
        <x:v>65229</x:v>
      </x:c>
      <x:c r="CX3" s="217" t="s">
        <x:v>65230</x:v>
      </x:c>
    </x:row>
    <x:row r="4" spans="1:102" ht="60" x14ac:dyDescent="0.25">
      <x:c r="A4" s="217" t="s">
        <x:v>65231</x:v>
      </x:c>
      <x:c r="B4" s="217" t="s">
        <x:v>65232</x:v>
      </x:c>
      <x:c r="C4" s="217" t="s">
        <x:v>65233</x:v>
      </x:c>
      <x:c r="D4" s="217" t="s">
        <x:v>65234</x:v>
      </x:c>
      <x:c r="E4" s="217" t="s">
        <x:v>65235</x:v>
      </x:c>
      <x:c r="F4" s="217" t="s">
        <x:v>65236</x:v>
      </x:c>
      <x:c r="G4" s="217" t="s">
        <x:v>65237</x:v>
      </x:c>
      <x:c r="H4" s="217" t="s">
        <x:v>65238</x:v>
      </x:c>
      <x:c r="I4" s="217" t="s">
        <x:v>65239</x:v>
      </x:c>
      <x:c r="J4" s="217" t="s">
        <x:v>65240</x:v>
      </x:c>
      <x:c r="K4" s="217" t="s">
        <x:v>65241</x:v>
      </x:c>
      <x:c r="L4" s="217" t="s">
        <x:v>65242</x:v>
      </x:c>
      <x:c r="M4" s="217" t="s">
        <x:v>65243</x:v>
      </x:c>
      <x:c r="N4" s="217" t="s">
        <x:v>65244</x:v>
      </x:c>
      <x:c r="O4" s="217" t="s">
        <x:v>65245</x:v>
      </x:c>
      <x:c r="P4" s="217" t="s">
        <x:v>65246</x:v>
      </x:c>
      <x:c r="Q4" s="217" t="s">
        <x:v>65247</x:v>
      </x:c>
      <x:c r="R4" s="217" t="s">
        <x:v>65248</x:v>
      </x:c>
      <x:c r="S4" s="217" t="s">
        <x:v>65249</x:v>
      </x:c>
      <x:c r="T4" s="217" t="s">
        <x:v>65250</x:v>
      </x:c>
      <x:c r="U4" s="217" t="s">
        <x:v>65251</x:v>
      </x:c>
      <x:c r="V4" s="217" t="s">
        <x:v>65252</x:v>
      </x:c>
      <x:c r="W4" s="217" t="s">
        <x:v>65253</x:v>
      </x:c>
      <x:c r="X4" s="217" t="s">
        <x:v>65254</x:v>
      </x:c>
      <x:c r="Y4" s="217" t="s">
        <x:v>65255</x:v>
      </x:c>
      <x:c r="Z4" s="217" t="s">
        <x:v>65256</x:v>
      </x:c>
      <x:c r="AA4" s="217" t="s">
        <x:v>65257</x:v>
      </x:c>
      <x:c r="AB4" s="217" t="s">
        <x:v>65258</x:v>
      </x:c>
      <x:c r="AC4" s="217" t="s">
        <x:v>65259</x:v>
      </x:c>
      <x:c r="AD4" s="217" t="s">
        <x:v>65260</x:v>
      </x:c>
      <x:c r="AE4" s="217" t="s">
        <x:v>65261</x:v>
      </x:c>
      <x:c r="AF4" s="217" t="s">
        <x:v>65262</x:v>
      </x:c>
      <x:c r="AG4" s="217" t="s">
        <x:v>65263</x:v>
      </x:c>
      <x:c r="AH4" s="217" t="s">
        <x:v>65264</x:v>
      </x:c>
      <x:c r="AI4" s="217" t="s">
        <x:v>65265</x:v>
      </x:c>
      <x:c r="AJ4" s="217" t="s">
        <x:v>65266</x:v>
      </x:c>
      <x:c r="AK4" s="217" t="s">
        <x:v>65267</x:v>
      </x:c>
      <x:c r="AL4" s="217" t="s">
        <x:v>65268</x:v>
      </x:c>
      <x:c r="AM4" s="217" t="s">
        <x:v>65269</x:v>
      </x:c>
      <x:c r="AN4" s="217" t="s">
        <x:v>65270</x:v>
      </x:c>
      <x:c r="AO4" s="217" t="s">
        <x:v>65271</x:v>
      </x:c>
      <x:c r="AP4" s="217" t="s">
        <x:v>65272</x:v>
      </x:c>
      <x:c r="AQ4" s="217" t="s">
        <x:v>65273</x:v>
      </x:c>
      <x:c r="AR4" s="217" t="s">
        <x:v>65274</x:v>
      </x:c>
      <x:c r="AS4" s="217" t="s">
        <x:v>65275</x:v>
      </x:c>
      <x:c r="AT4" s="217" t="s">
        <x:v>65276</x:v>
      </x:c>
      <x:c r="AU4" s="217" t="s">
        <x:v>65277</x:v>
      </x:c>
      <x:c r="AV4" s="217" t="s">
        <x:v>65278</x:v>
      </x:c>
      <x:c r="AW4" s="217" t="s">
        <x:v>65279</x:v>
      </x:c>
      <x:c r="AX4" s="217" t="s">
        <x:v>65280</x:v>
      </x:c>
      <x:c r="AY4" s="217" t="s">
        <x:v>65281</x:v>
      </x:c>
      <x:c r="AZ4" s="217" t="s">
        <x:v>65282</x:v>
      </x:c>
      <x:c r="BA4" s="217" t="s">
        <x:v>65283</x:v>
      </x:c>
      <x:c r="BB4" s="217" t="s">
        <x:v>65284</x:v>
      </x:c>
      <x:c r="BC4" s="217" t="s">
        <x:v>65285</x:v>
      </x:c>
      <x:c r="BD4" s="217" t="s">
        <x:v>65286</x:v>
      </x:c>
      <x:c r="BE4" s="217" t="s">
        <x:v>65287</x:v>
      </x:c>
      <x:c r="BF4" s="217" t="s">
        <x:v>65288</x:v>
      </x:c>
      <x:c r="BG4" s="217" t="s">
        <x:v>65289</x:v>
      </x:c>
      <x:c r="BH4" s="217" t="s">
        <x:v>65290</x:v>
      </x:c>
      <x:c r="BI4" s="217" t="s">
        <x:v>65291</x:v>
      </x:c>
      <x:c r="BJ4" s="217" t="s">
        <x:v>65292</x:v>
      </x:c>
      <x:c r="BK4" s="217" t="s">
        <x:v>65293</x:v>
      </x:c>
      <x:c r="BL4" s="217" t="s">
        <x:v>65294</x:v>
      </x:c>
      <x:c r="BM4" s="217" t="s">
        <x:v>65295</x:v>
      </x:c>
      <x:c r="BN4" s="217" t="s">
        <x:v>65296</x:v>
      </x:c>
      <x:c r="BO4" s="217" t="s">
        <x:v>65297</x:v>
      </x:c>
      <x:c r="BP4" s="217" t="s">
        <x:v>65298</x:v>
      </x:c>
      <x:c r="BQ4" s="217" t="s">
        <x:v>65299</x:v>
      </x:c>
      <x:c r="BR4" s="217" t="s">
        <x:v>65300</x:v>
      </x:c>
      <x:c r="BS4" s="217" t="s">
        <x:v>65301</x:v>
      </x:c>
      <x:c r="BT4" s="217" t="s">
        <x:v>65302</x:v>
      </x:c>
      <x:c r="BU4" s="217" t="s">
        <x:v>65303</x:v>
      </x:c>
      <x:c r="BV4" s="217" t="s">
        <x:v>65304</x:v>
      </x:c>
      <x:c r="BW4" s="217" t="s">
        <x:v>65305</x:v>
      </x:c>
      <x:c r="BX4" s="217" t="s">
        <x:v>65306</x:v>
      </x:c>
      <x:c r="BY4" s="217" t="s">
        <x:v>65307</x:v>
      </x:c>
      <x:c r="BZ4" s="217" t="s">
        <x:v>65308</x:v>
      </x:c>
      <x:c r="CA4" s="217" t="s">
        <x:v>65309</x:v>
      </x:c>
      <x:c r="CB4" s="217" t="s">
        <x:v>65310</x:v>
      </x:c>
      <x:c r="CC4" s="217" t="s">
        <x:v>65311</x:v>
      </x:c>
      <x:c r="CD4" s="217" t="s">
        <x:v>65312</x:v>
      </x:c>
      <x:c r="CE4" s="217" t="s">
        <x:v>65313</x:v>
      </x:c>
      <x:c r="CF4" s="217" t="s">
        <x:v>65314</x:v>
      </x:c>
      <x:c r="CG4" s="217" t="s">
        <x:v>65315</x:v>
      </x:c>
      <x:c r="CH4" s="217" t="s">
        <x:v>65316</x:v>
      </x:c>
      <x:c r="CI4" s="217" t="s">
        <x:v>65317</x:v>
      </x:c>
      <x:c r="CJ4" s="217" t="s">
        <x:v>65318</x:v>
      </x:c>
      <x:c r="CK4" s="217" t="s">
        <x:v>65319</x:v>
      </x:c>
      <x:c r="CL4" s="217" t="s">
        <x:v>65320</x:v>
      </x:c>
      <x:c r="CM4" s="217" t="s">
        <x:v>65321</x:v>
      </x:c>
      <x:c r="CN4" s="217" t="s">
        <x:v>65322</x:v>
      </x:c>
      <x:c r="CO4" s="217" t="s">
        <x:v>65323</x:v>
      </x:c>
      <x:c r="CP4" s="217" t="s">
        <x:v>65324</x:v>
      </x:c>
      <x:c r="CQ4" s="217" t="s">
        <x:v>65325</x:v>
      </x:c>
      <x:c r="CR4" s="217" t="s">
        <x:v>65326</x:v>
      </x:c>
      <x:c r="CS4" s="217" t="s">
        <x:v>65327</x:v>
      </x:c>
      <x:c r="CT4" s="217" t="s">
        <x:v>65328</x:v>
      </x:c>
      <x:c r="CU4" s="217" t="s">
        <x:v>65329</x:v>
      </x:c>
      <x:c r="CV4" s="217" t="s">
        <x:v>65330</x:v>
      </x:c>
      <x:c r="CW4" s="217" t="s">
        <x:v>65331</x:v>
      </x:c>
      <x:c r="CX4" s="217" t="s">
        <x:v>65332</x:v>
      </x:c>
    </x:row>
    <x:row r="5" spans="1:102" x14ac:dyDescent="0.25">
      <x:c r="A5" s="0" t="s">
        <x:v>65333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65334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65335</x:v>
      </x:c>
      <x:c r="B7" s="220" t="s">
        <x:v>65336</x:v>
      </x:c>
      <x:c r="C7" s="221" t="s">
        <x:v>65337</x:v>
      </x:c>
      <x:c r="D7" s="221" t="s">
        <x:v>65338</x:v>
      </x:c>
      <x:c r="E7" s="221" t="s">
        <x:v>65339</x:v>
      </x:c>
      <x:c r="F7" s="221" t="s">
        <x:v>65340</x:v>
      </x:c>
      <x:c r="G7" s="221" t="s">
        <x:v>65341</x:v>
      </x:c>
      <x:c r="H7" s="221" t="s">
        <x:v>65342</x:v>
      </x:c>
      <x:c r="I7" s="220" t="s">
        <x:v>65343</x:v>
      </x:c>
      <x:c r="J7" s="220" t="s">
        <x:v>65344</x:v>
      </x:c>
      <x:c r="K7" s="220" t="s">
        <x:v>65345</x:v>
      </x:c>
      <x:c r="L7" s="220" t="s">
        <x:v>65346</x:v>
      </x:c>
      <x:c r="M7" s="220" t="s">
        <x:v>65347</x:v>
      </x:c>
      <x:c r="N7" s="220" t="s">
        <x:v>65348</x:v>
      </x:c>
      <x:c r="O7" s="220" t="s">
        <x:v>65349</x:v>
      </x:c>
      <x:c r="P7" s="220" t="s">
        <x:v>65350</x:v>
      </x:c>
      <x:c r="Q7" s="221" t="s">
        <x:v>65351</x:v>
      </x:c>
      <x:c r="R7" s="221" t="s">
        <x:v>65352</x:v>
      </x:c>
      <x:c r="S7" s="221" t="s">
        <x:v>65353</x:v>
      </x:c>
      <x:c r="T7" s="221" t="s">
        <x:v>65354</x:v>
      </x:c>
      <x:c r="U7" s="220" t="s">
        <x:v>65355</x:v>
      </x:c>
      <x:c r="V7" s="220" t="s">
        <x:v>65356</x:v>
      </x:c>
      <x:c r="W7" s="220" t="s">
        <x:v>65357</x:v>
      </x:c>
      <x:c r="X7" s="220" t="s">
        <x:v>65358</x:v>
      </x:c>
      <x:c r="Y7" s="220" t="s">
        <x:v>65359</x:v>
      </x:c>
      <x:c r="Z7" s="220" t="s">
        <x:v>65360</x:v>
      </x:c>
      <x:c r="AA7" s="220" t="s">
        <x:v>65361</x:v>
      </x:c>
      <x:c r="AB7" s="221" t="s">
        <x:v>65362</x:v>
      </x:c>
      <x:c r="AC7" s="221" t="s">
        <x:v>65363</x:v>
      </x:c>
      <x:c r="AD7" s="221" t="s">
        <x:v>65364</x:v>
      </x:c>
      <x:c r="AE7" s="221" t="s">
        <x:v>65365</x:v>
      </x:c>
      <x:c r="AF7" s="221" t="s">
        <x:v>65366</x:v>
      </x:c>
      <x:c r="AG7" s="220" t="s">
        <x:v>65367</x:v>
      </x:c>
      <x:c r="AH7" s="220" t="s">
        <x:v>65368</x:v>
      </x:c>
      <x:c r="AI7" s="221" t="s">
        <x:v>65369</x:v>
      </x:c>
      <x:c r="AJ7" s="221" t="s">
        <x:v>65370</x:v>
      </x:c>
      <x:c r="AK7" s="221" t="s">
        <x:v>65371</x:v>
      </x:c>
      <x:c r="AL7" s="220" t="s">
        <x:v>65372</x:v>
      </x:c>
      <x:c r="AM7" s="220" t="s">
        <x:v>65373</x:v>
      </x:c>
      <x:c r="AN7" s="221" t="s">
        <x:v>65374</x:v>
      </x:c>
      <x:c r="AO7" s="221" t="s">
        <x:v>65375</x:v>
      </x:c>
      <x:c r="AP7" s="221" t="s">
        <x:v>65376</x:v>
      </x:c>
      <x:c r="AQ7" s="220" t="s">
        <x:v>65377</x:v>
      </x:c>
      <x:c r="AR7" s="220" t="s">
        <x:v>65378</x:v>
      </x:c>
      <x:c r="AS7" s="221" t="s">
        <x:v>65379</x:v>
      </x:c>
      <x:c r="AT7" s="221" t="s">
        <x:v>65380</x:v>
      </x:c>
      <x:c r="AU7" s="220" t="s">
        <x:v>65381</x:v>
      </x:c>
      <x:c r="AV7" s="220" t="s">
        <x:v>65382</x:v>
      </x:c>
      <x:c r="AW7" s="221" t="s">
        <x:v>65383</x:v>
      </x:c>
      <x:c r="AX7" s="221" t="s">
        <x:v>65384</x:v>
      </x:c>
      <x:c r="AY7" s="220" t="s">
        <x:v>65385</x:v>
      </x:c>
      <x:c r="AZ7" s="220" t="s">
        <x:v>65386</x:v>
      </x:c>
      <x:c r="BA7" s="221" t="s">
        <x:v>65387</x:v>
      </x:c>
      <x:c r="BB7" s="221" t="s">
        <x:v>65388</x:v>
      </x:c>
      <x:c r="BC7" s="221" t="s">
        <x:v>65389</x:v>
      </x:c>
      <x:c r="BD7" s="221" t="s">
        <x:v>65390</x:v>
      </x:c>
      <x:c r="BE7" s="221" t="s">
        <x:v>65391</x:v>
      </x:c>
      <x:c r="BF7" s="221" t="s">
        <x:v>65392</x:v>
      </x:c>
      <x:c r="BG7" s="221" t="s">
        <x:v>65393</x:v>
      </x:c>
      <x:c r="BH7" s="221" t="s">
        <x:v>65394</x:v>
      </x:c>
      <x:c r="BI7" s="221" t="s">
        <x:v>65395</x:v>
      </x:c>
      <x:c r="BJ7" s="221" t="s">
        <x:v>65396</x:v>
      </x:c>
      <x:c r="BK7" s="221" t="s">
        <x:v>65397</x:v>
      </x:c>
      <x:c r="BL7" s="221" t="s">
        <x:v>65398</x:v>
      </x:c>
      <x:c r="BM7" s="221" t="s">
        <x:v>65399</x:v>
      </x:c>
      <x:c r="BN7" s="221" t="s">
        <x:v>65400</x:v>
      </x:c>
      <x:c r="BO7" s="221" t="s">
        <x:v>65401</x:v>
      </x:c>
      <x:c r="BP7" s="221" t="s">
        <x:v>65402</x:v>
      </x:c>
      <x:c r="BQ7" s="221" t="s">
        <x:v>65403</x:v>
      </x:c>
      <x:c r="BR7" s="221" t="s">
        <x:v>65404</x:v>
      </x:c>
      <x:c r="BS7" s="221" t="s">
        <x:v>65405</x:v>
      </x:c>
      <x:c r="BT7" s="221" t="s">
        <x:v>65406</x:v>
      </x:c>
      <x:c r="BU7" s="221" t="s">
        <x:v>65407</x:v>
      </x:c>
      <x:c r="BV7" s="221" t="s">
        <x:v>65408</x:v>
      </x:c>
      <x:c r="BW7" s="220" t="s">
        <x:v>65409</x:v>
      </x:c>
      <x:c r="BX7" s="220" t="s">
        <x:v>65410</x:v>
      </x:c>
      <x:c r="BY7" s="220" t="s">
        <x:v>65411</x:v>
      </x:c>
      <x:c r="BZ7" s="221" t="s">
        <x:v>65412</x:v>
      </x:c>
      <x:c r="CA7" s="221" t="s">
        <x:v>65413</x:v>
      </x:c>
      <x:c r="CB7" s="220" t="s">
        <x:v>65414</x:v>
      </x:c>
      <x:c r="CC7" s="220" t="s">
        <x:v>65415</x:v>
      </x:c>
      <x:c r="CD7" s="220" t="s">
        <x:v>65416</x:v>
      </x:c>
      <x:c r="CE7" s="221" t="s">
        <x:v>65417</x:v>
      </x:c>
      <x:c r="CF7" s="221" t="s">
        <x:v>65418</x:v>
      </x:c>
      <x:c r="CG7" s="220" t="s">
        <x:v>65419</x:v>
      </x:c>
      <x:c r="CH7" s="220" t="s">
        <x:v>65420</x:v>
      </x:c>
      <x:c r="CI7" s="220" t="s">
        <x:v>65421</x:v>
      </x:c>
      <x:c r="CJ7" s="221" t="s">
        <x:v>65422</x:v>
      </x:c>
      <x:c r="CK7" s="221" t="s">
        <x:v>65423</x:v>
      </x:c>
      <x:c r="CL7" s="221" t="s">
        <x:v>65424</x:v>
      </x:c>
      <x:c r="CM7" s="220" t="s">
        <x:v>65425</x:v>
      </x:c>
      <x:c r="CN7" s="220" t="s">
        <x:v>65426</x:v>
      </x:c>
      <x:c r="CO7" s="220" t="s">
        <x:v>65427</x:v>
      </x:c>
      <x:c r="CP7" s="221" t="s">
        <x:v>65428</x:v>
      </x:c>
      <x:c r="CQ7" s="221" t="s">
        <x:v>65429</x:v>
      </x:c>
      <x:c r="CR7" s="221" t="s">
        <x:v>65430</x:v>
      </x:c>
      <x:c r="CS7" s="220" t="s">
        <x:v>65431</x:v>
      </x:c>
      <x:c r="CT7" s="220" t="s">
        <x:v>65432</x:v>
      </x:c>
      <x:c r="CU7" s="220" t="s">
        <x:v>65433</x:v>
      </x:c>
      <x:c r="CV7" s="221" t="s">
        <x:v>65434</x:v>
      </x:c>
      <x:c r="CW7" s="221" t="s">
        <x:v>65435</x:v>
      </x:c>
      <x:c r="CX7" s="221" t="s">
        <x:v>65436</x:v>
      </x:c>
    </x:row>
    <x:row r="8" spans="1:102" x14ac:dyDescent="0.25">
      <x:c r="A8" s="0" t="s">
        <x:v>65437</x:v>
      </x:c>
      <x:c r="B8" s="222">
        <x:v>0.1712828867535</x:v>
      </x:c>
      <x:c r="C8" s="223">
        <x:v>0.2378452125046</x:v>
      </x:c>
      <x:c r="D8" s="223">
        <x:v>0.1905638795562</x:v>
      </x:c>
      <x:c r="E8" s="223">
        <x:v>0.1627891972885</x:v>
      </x:c>
      <x:c r="F8" s="223">
        <x:v>0.2051777922853</x:v>
      </x:c>
      <x:c r="G8" s="223">
        <x:v>0.09436709279981</x:v>
      </x:c>
      <x:c r="H8" s="223">
        <x:v>0.08261674736308</x:v>
      </x:c>
      <x:c r="I8" s="222">
        <x:v>0.2378452125046</x:v>
      </x:c>
      <x:c r="J8" s="222">
        <x:v>0.1905638795562</x:v>
      </x:c>
      <x:c r="K8" s="222">
        <x:v>0.1512108521821</x:v>
      </x:c>
      <x:c r="L8" s="222">
        <x:v>0.1721977328691</x:v>
      </x:c>
      <x:c r="M8" s="222">
        <x:v>0.2051777922853</x:v>
      </x:c>
      <x:c r="N8" s="222">
        <x:v>0.09436709279981</x:v>
      </x:c>
      <x:c r="O8" s="222">
        <x:v>0.08261674736308</x:v>
      </x:c>
      <x:c r="P8" s="222">
        <x:v>0.1005196258959</x:v>
      </x:c>
      <x:c r="Q8" s="223">
        <x:v>0.08207125810756</x:v>
      </x:c>
      <x:c r="R8" s="223">
        <x:v>0.1034976272967</x:v>
      </x:c>
      <x:c r="S8" s="223">
        <x:v>0.05544273997927</x:v>
      </x:c>
      <x:c r="T8" s="223">
        <x:v>0.06119155761273</x:v>
      </x:c>
      <x:c r="U8" s="222">
        <x:v>0.3003964120387</x:v>
      </x:c>
      <x:c r="V8" s="222">
        <x:v>0.2981118365315</x:v>
      </x:c>
      <x:c r="W8" s="222">
        <x:v>0.279415256382</x:v>
      </x:c>
      <x:c r="X8" s="222">
        <x:v>0.2077370753842</x:v>
      </x:c>
      <x:c r="Y8" s="222">
        <x:v>0.1825042245053</x:v>
      </x:c>
      <x:c r="Z8" s="222">
        <x:v>0.09474119594978</x:v>
      </x:c>
      <x:c r="AA8" s="222">
        <x:v>0.05047800717278</x:v>
      </x:c>
      <x:c r="AB8" s="223">
        <x:v>0.2984239244738</x:v>
      </x:c>
      <x:c r="AC8" s="223">
        <x:v>0.279415256382</x:v>
      </x:c>
      <x:c r="AD8" s="223">
        <x:v>0.1954266002745</x:v>
      </x:c>
      <x:c r="AE8" s="223">
        <x:v>0.09474119594978</x:v>
      </x:c>
      <x:c r="AF8" s="223">
        <x:v>0.05047800717278</x:v>
      </x:c>
      <x:c r="AG8" s="222">
        <x:v>0.1563508338245</x:v>
      </x:c>
      <x:c r="AH8" s="222">
        <x:v>0.1873628222528</x:v>
      </x:c>
      <x:c r="AI8" s="223">
        <x:v>0.1564815598588</x:v>
      </x:c>
      <x:c r="AJ8" s="223">
        <x:v>0.1875819834174</x:v>
      </x:c>
      <x:c r="AK8" s="223">
        <x:v>0.1663269079173</x:v>
      </x:c>
      <x:c r="AL8" s="222">
        <x:v>0.3265751032914</x:v>
      </x:c>
      <x:c r="AM8" s="222">
        <x:v>0.1645013231347</x:v>
      </x:c>
      <x:c r="AN8" s="223">
        <x:v>0.1659817070363</x:v>
      </x:c>
      <x:c r="AO8" s="223">
        <x:v>0.1840657665856</x:v>
      </x:c>
      <x:c r="AP8" s="223">
        <x:v>0.1724727874876</x:v>
      </x:c>
      <x:c r="AQ8" s="222">
        <x:v>0.1684948280647</x:v>
      </x:c>
      <x:c r="AR8" s="222">
        <x:v>0.1864979760489</x:v>
      </x:c>
      <x:c r="AS8" s="223">
        <x:v>0.168256144715</x:v>
      </x:c>
      <x:c r="AT8" s="223">
        <x:v>0.1772584522736</x:v>
      </x:c>
      <x:c r="AU8" s="222">
        <x:v>0.1420792693011</x:v>
      </x:c>
      <x:c r="AV8" s="222">
        <x:v>0.1922572515776</x:v>
      </x:c>
      <x:c r="AW8" s="223">
        <x:v>0.1909962366514</x:v>
      </x:c>
      <x:c r="AX8" s="223">
        <x:v>0.1535890452554</x:v>
      </x:c>
      <x:c r="AY8" s="222">
        <x:v>0.1698018624511</x:v>
      </x:c>
      <x:c r="AZ8" s="222">
        <x:v>0.1724399415572</x:v>
      </x:c>
      <x:c r="BA8" s="223">
        <x:v>0.07997274182578</x:v>
      </x:c>
      <x:c r="BB8" s="223">
        <x:v>0.2735553042417</x:v>
      </x:c>
      <x:c r="BC8" s="223">
        <x:v>0.2721683092069</x:v>
      </x:c>
      <x:c r="BD8" s="223">
        <x:v>0.1258735864519</x:v>
      </x:c>
      <x:c r="BE8" s="223">
        <x:v>0.09156924169636</x:v>
      </x:c>
      <x:c r="BF8" s="223">
        <x:v>0.1106263560495</x:v>
      </x:c>
      <x:c r="BG8" s="223">
        <x:v>0.2915797443142</x:v>
      </x:c>
      <x:c r="BH8" s="223">
        <x:v>0.2127418875821</x:v>
      </x:c>
      <x:c r="BI8" s="223">
        <x:v>0.2861040462601</x:v>
      </x:c>
      <x:c r="BJ8" s="223">
        <x:v>0.3443068329101</x:v>
      </x:c>
      <x:c r="BK8" s="223">
        <x:v>0.4535244125672</x:v>
      </x:c>
      <x:c r="BL8" s="223">
        <x:v>0.2668215561715</x:v>
      </x:c>
      <x:c r="BM8" s="223">
        <x:v>0.2103790672146</x:v>
      </x:c>
      <x:c r="BN8" s="223">
        <x:v>0.3028027457395</x:v>
      </x:c>
      <x:c r="BO8" s="223">
        <x:v>0.1849720734948</x:v>
      </x:c>
      <x:c r="BP8" s="223">
        <x:v>0.03057019044635</x:v>
      </x:c>
      <x:c r="BQ8" s="223">
        <x:v>0.0444899484226</x:v>
      </x:c>
      <x:c r="BR8" s="223">
        <x:v>0.106408995517</x:v>
      </x:c>
      <x:c r="BS8" s="223">
        <x:v>0.2111809509661</x:v>
      </x:c>
      <x:c r="BT8" s="223">
        <x:v>0.2109228911</x:v>
      </x:c>
      <x:c r="BU8" s="223">
        <x:v>0.2875148152724</x:v>
      </x:c>
      <x:c r="BV8" s="223">
        <x:v>0.3147569562899</x:v>
      </x:c>
      <x:c r="BW8" s="222">
        <x:v>0.1743339864487</x:v>
      </x:c>
      <x:c r="BX8" s="222">
        <x:v>0.2434913921901</x:v>
      </x:c>
      <x:c r="BY8" s="222">
        <x:v>0.2176254842544</x:v>
      </x:c>
      <x:c r="BZ8" s="223">
        <x:v>1</x:v>
      </x:c>
      <x:c r="CB8" s="222">
        <x:v>0.145612792125</x:v>
      </x:c>
      <x:c r="CC8" s="222">
        <x:v>0.1153150274109</x:v>
      </x:c>
      <x:c r="CD8" s="222">
        <x:v>0.2207099161638</x:v>
      </x:c>
      <x:c r="CE8" s="223">
        <x:v>0.08498629756926</x:v>
      </x:c>
      <x:c r="CF8" s="223">
        <x:v>0.1789519162983</x:v>
      </x:c>
      <x:c r="CG8" s="222">
        <x:v>0.1853413300593</x:v>
      </x:c>
      <x:c r="CH8" s="222">
        <x:v>0.1733889935142</x:v>
      </x:c>
      <x:c r="CI8" s="222">
        <x:v>0.1399040307906</x:v>
      </x:c>
      <x:c r="CJ8" s="223">
        <x:v>0.1768581674243</x:v>
      </x:c>
      <x:c r="CK8" s="223">
        <x:v>0.1648191313149</x:v>
      </x:c>
      <x:c r="CL8" s="223">
        <x:v>0.1698494516487</x:v>
      </x:c>
      <x:c r="CM8" s="222">
        <x:v>0.168567755586</x:v>
      </x:c>
      <x:c r="CN8" s="222">
        <x:v>0.1729568132714</x:v>
      </x:c>
      <x:c r="CO8" s="222">
        <x:v>0.2650251589931</x:v>
      </x:c>
      <x:c r="CP8" s="223">
        <x:v>0.1614131052079</x:v>
      </x:c>
      <x:c r="CQ8" s="223">
        <x:v>0.2807532918465</x:v>
      </x:c>
      <x:c r="CR8" s="223">
        <x:v>0.2202550145696</x:v>
      </x:c>
      <x:c r="CS8" s="222">
        <x:v>0.1977006765842</x:v>
      </x:c>
      <x:c r="CT8" s="222">
        <x:v>0.1728911661436</x:v>
      </x:c>
      <x:c r="CU8" s="222">
        <x:v>0.1356116930465</x:v>
      </x:c>
      <x:c r="CV8" s="223">
        <x:v>0.1964851488439</x:v>
      </x:c>
      <x:c r="CW8" s="223">
        <x:v>0.1671134723874</x:v>
      </x:c>
      <x:c r="CX8" s="223">
        <x:v>0.1282971011724</x:v>
      </x:c>
    </x:row>
    <x:row r="9" spans="1:102" x14ac:dyDescent="0.25">
      <x:c r="A9" s="0" t="s">
        <x:v>65438</x:v>
      </x:c>
      <x:c r="B9" s="222">
        <x:v>0.7996624275738</x:v>
      </x:c>
      <x:c r="C9" s="223">
        <x:v>0.7289281223934</x:v>
      </x:c>
      <x:c r="D9" s="223">
        <x:v>0.7783069313416</x:v>
      </x:c>
      <x:c r="E9" s="223">
        <x:v>0.8031688531327</x:v>
      </x:c>
      <x:c r="F9" s="223">
        <x:v>0.7612358913424</x:v>
      </x:c>
      <x:c r="G9" s="223">
        <x:v>0.8888425547131</x:v>
      </x:c>
      <x:c r="H9" s="223">
        <x:v>0.8900185937597</x:v>
      </x:c>
      <x:c r="I9" s="222">
        <x:v>0.7289281223934</x:v>
      </x:c>
      <x:c r="J9" s="222">
        <x:v>0.7783069313416</x:v>
      </x:c>
      <x:c r="K9" s="222">
        <x:v>0.8148640063693</x:v>
      </x:c>
      <x:c r="L9" s="222">
        <x:v>0.7936653995445</x:v>
      </x:c>
      <x:c r="M9" s="222">
        <x:v>0.7612358913424</x:v>
      </x:c>
      <x:c r="N9" s="222">
        <x:v>0.8888425547131</x:v>
      </x:c>
      <x:c r="O9" s="222">
        <x:v>0.8900185937597</x:v>
      </x:c>
      <x:c r="P9" s="222">
        <x:v>0.852498460803</x:v>
      </x:c>
      <x:c r="Q9" s="223">
        <x:v>0.896959061692</x:v>
      </x:c>
      <x:c r="R9" s="223">
        <x:v>0.8674055760731</x:v>
      </x:c>
      <x:c r="S9" s="223">
        <x:v>0.8900605894333</x:v>
      </x:c>
      <x:c r="T9" s="223">
        <x:v>0.9147656990941</x:v>
      </x:c>
      <x:c r="U9" s="222">
        <x:v>0.6745528571707</x:v>
      </x:c>
      <x:c r="V9" s="222">
        <x:v>0.6551083436309</x:v>
      </x:c>
      <x:c r="W9" s="222">
        <x:v>0.6876676845373</x:v>
      </x:c>
      <x:c r="X9" s="222">
        <x:v>0.758818595775</x:v>
      </x:c>
      <x:c r="Y9" s="222">
        <x:v>0.7874479260504</x:v>
      </x:c>
      <x:c r="Z9" s="222">
        <x:v>0.8792182752412</x:v>
      </x:c>
      <x:c r="AA9" s="222">
        <x:v>0.9326512720533</x:v>
      </x:c>
      <x:c r="AB9" s="223">
        <x:v>0.6577645912361</x:v>
      </x:c>
      <x:c r="AC9" s="223">
        <x:v>0.6876676845373</x:v>
      </x:c>
      <x:c r="AD9" s="223">
        <x:v>0.7727861279993</x:v>
      </x:c>
      <x:c r="AE9" s="223">
        <x:v>0.8792182752412</x:v>
      </x:c>
      <x:c r="AF9" s="223">
        <x:v>0.9326512720533</x:v>
      </x:c>
      <x:c r="AG9" s="222">
        <x:v>0.8170078594327</x:v>
      </x:c>
      <x:c r="AH9" s="222">
        <x:v>0.7829078288054</x:v>
      </x:c>
      <x:c r="AI9" s="223">
        <x:v>0.8167800525586</x:v>
      </x:c>
      <x:c r="AJ9" s="223">
        <x:v>0.7832515290316</x:v>
      </x:c>
      <x:c r="AK9" s="223">
        <x:v>0.8208531223247</x:v>
      </x:c>
      <x:c r="AL9" s="222">
        <x:v>0.6266250599308</x:v>
      </x:c>
      <x:c r="AM9" s="222">
        <x:v>0.8193692667955</x:v>
      </x:c>
      <x:c r="AN9" s="223">
        <x:v>0.8016009365561</x:v>
      </x:c>
      <x:c r="AO9" s="223">
        <x:v>0.7968175742695</x:v>
      </x:c>
      <x:c r="AP9" s="223">
        <x:v>0.8119946426388</x:v>
      </x:c>
      <x:c r="AQ9" s="222">
        <x:v>0.8064274442487</x:v>
      </x:c>
      <x:c r="AR9" s="222">
        <x:v>0.7627441470484</x:v>
      </x:c>
      <x:c r="AS9" s="223">
        <x:v>0.8089582276277</x:v>
      </x:c>
      <x:c r="AT9" s="223">
        <x:v>0.7813101327376</x:v>
      </x:c>
      <x:c r="AU9" s="222">
        <x:v>0.837821950999</x:v>
      </x:c>
      <x:c r="AV9" s="222">
        <x:v>0.7761770929418</x:v>
      </x:c>
      <x:c r="AW9" s="223">
        <x:v>0.7867197994055</x:v>
      </x:c>
      <x:c r="AX9" s="223">
        <x:v>0.8112791650924</x:v>
      </x:c>
      <x:c r="AY9" s="222">
        <x:v>0.7970037697596</x:v>
      </x:c>
      <x:c r="AZ9" s="222">
        <x:v>0.8017395121903</x:v>
      </x:c>
      <x:c r="BA9" s="223">
        <x:v>0.9176287992774</x:v>
      </x:c>
      <x:c r="BB9" s="223">
        <x:v>0.7050076367457</x:v>
      </x:c>
      <x:c r="BC9" s="223">
        <x:v>0.7121278943384</x:v>
      </x:c>
      <x:c r="BD9" s="223">
        <x:v>0.8543095210126</x:v>
      </x:c>
      <x:c r="BE9" s="223">
        <x:v>0.8825226303012</x:v>
      </x:c>
      <x:c r="BF9" s="223">
        <x:v>0.8727062124505</x:v>
      </x:c>
      <x:c r="BG9" s="223">
        <x:v>0.69120092651</x:v>
      </x:c>
      <x:c r="BH9" s="223">
        <x:v>0.7757277160935</x:v>
      </x:c>
      <x:c r="BI9" s="223">
        <x:v>0.6871548147509</x:v>
      </x:c>
      <x:c r="BJ9" s="223">
        <x:v>0.6047402598919</x:v>
      </x:c>
      <x:c r="BK9" s="223">
        <x:v>0.4973557862016</x:v>
      </x:c>
      <x:c r="BL9" s="223">
        <x:v>0.7331784438285</x:v>
      </x:c>
      <x:c r="BM9" s="223">
        <x:v>0.7712669905088</x:v>
      </x:c>
      <x:c r="BN9" s="223">
        <x:v>0.652534545929</x:v>
      </x:c>
      <x:c r="BO9" s="223">
        <x:v>0.7957126680201</x:v>
      </x:c>
      <x:c r="BP9" s="223">
        <x:v>0.9458991889563</x:v>
      </x:c>
      <x:c r="BQ9" s="223">
        <x:v>0.9434437145867</x:v>
      </x:c>
      <x:c r="BR9" s="223">
        <x:v>0.8558098763702</x:v>
      </x:c>
      <x:c r="BS9" s="223">
        <x:v>0.7762069372464</x:v>
      </x:c>
      <x:c r="BT9" s="223">
        <x:v>0.7650367219183</x:v>
      </x:c>
      <x:c r="BU9" s="223">
        <x:v>0.6900634365022</x:v>
      </x:c>
      <x:c r="BV9" s="223">
        <x:v>0.6522980629993</x:v>
      </x:c>
      <x:c r="BW9" s="222">
        <x:v>0.8074928519862</x:v>
      </x:c>
      <x:c r="BX9" s="222">
        <x:v>0.733496439621</x:v>
      </x:c>
      <x:c r="BY9" s="222">
        <x:v>0.7650865889967</x:v>
      </x:c>
      <x:c r="CA9" s="223">
        <x:v>1</x:v>
      </x:c>
      <x:c r="CB9" s="222">
        <x:v>0.8231903246563</x:v>
      </x:c>
      <x:c r="CC9" s="222">
        <x:v>0.862992836023</x:v>
      </x:c>
      <x:c r="CD9" s="222">
        <x:v>0.7554480031729</x:v>
      </x:c>
      <x:c r="CE9" s="223">
        <x:v>0.8886804244105</x:v>
      </x:c>
      <x:c r="CF9" s="223">
        <x:v>0.7942577790707</x:v>
      </x:c>
      <x:c r="CG9" s="222">
        <x:v>0.7653385733145</x:v>
      </x:c>
      <x:c r="CH9" s="222">
        <x:v>0.8033224896826</x:v>
      </x:c>
      <x:c r="CI9" s="222">
        <x:v>0.8282419693938</x:v>
      </x:c>
      <x:c r="CJ9" s="223">
        <x:v>0.7890181798799</x:v>
      </x:c>
      <x:c r="CK9" s="223">
        <x:v>0.8114436090018</x:v>
      </x:c>
      <x:c r="CL9" s="223">
        <x:v>0.8068542574841</x:v>
      </x:c>
      <x:c r="CM9" s="222">
        <x:v>0.8039997788295</x:v>
      </x:c>
      <x:c r="CN9" s="222">
        <x:v>0.7950572548408</x:v>
      </x:c>
      <x:c r="CO9" s="222">
        <x:v>0.6804378448955</x:v>
      </x:c>
      <x:c r="CP9" s="223">
        <x:v>0.810751931724</x:v>
      </x:c>
      <x:c r="CQ9" s="223">
        <x:v>0.6780046628522</x:v>
      </x:c>
      <x:c r="CR9" s="223">
        <x:v>0.7392422294659</x:v>
      </x:c>
      <x:c r="CS9" s="222">
        <x:v>0.7595725216417</x:v>
      </x:c>
      <x:c r="CT9" s="222">
        <x:v>0.8024154861992</x:v>
      </x:c>
      <x:c r="CU9" s="222">
        <x:v>0.8372636243441</x:v>
      </x:c>
      <x:c r="CV9" s="223">
        <x:v>0.7649256045624</x:v>
      </x:c>
      <x:c r="CW9" s="223">
        <x:v>0.8079613214885</x:v>
      </x:c>
      <x:c r="CX9" s="223">
        <x:v>0.8434539948544</x:v>
      </x:c>
    </x:row>
    <x:row r="10" spans="1:102" x14ac:dyDescent="0.25">
      <x:c r="A10" s="0" t="s">
        <x:v>65439</x:v>
      </x:c>
      <x:c r="B10" s="222">
        <x:v>0.02905468567271</x:v>
      </x:c>
      <x:c r="C10" s="223">
        <x:v>0.03322666510202</x:v>
      </x:c>
      <x:c r="D10" s="223">
        <x:v>0.03112918910224</x:v>
      </x:c>
      <x:c r="E10" s="223">
        <x:v>0.03404194957879</x:v>
      </x:c>
      <x:c r="F10" s="223">
        <x:v>0.03358631637229</x:v>
      </x:c>
      <x:c r="G10" s="223">
        <x:v>0.0167903524871</x:v>
      </x:c>
      <x:c r="H10" s="223">
        <x:v>0.0273646588772</x:v>
      </x:c>
      <x:c r="I10" s="222">
        <x:v>0.03322666510202</x:v>
      </x:c>
      <x:c r="J10" s="222">
        <x:v>0.03112918910224</x:v>
      </x:c>
      <x:c r="K10" s="222">
        <x:v>0.03392514144862</x:v>
      </x:c>
      <x:c r="L10" s="222">
        <x:v>0.0341368675864</x:v>
      </x:c>
      <x:c r="M10" s="222">
        <x:v>0.03358631637229</x:v>
      </x:c>
      <x:c r="N10" s="222">
        <x:v>0.0167903524871</x:v>
      </x:c>
      <x:c r="O10" s="222">
        <x:v>0.0273646588772</x:v>
      </x:c>
      <x:c r="P10" s="222">
        <x:v>0.04698191330107</x:v>
      </x:c>
      <x:c r="Q10" s="223">
        <x:v>0.02096968020041</x:v>
      </x:c>
      <x:c r="R10" s="223">
        <x:v>0.02909679663022</x:v>
      </x:c>
      <x:c r="S10" s="223">
        <x:v>0.05449667058745</x:v>
      </x:c>
      <x:c r="T10" s="223">
        <x:v>0.02404274329321</x:v>
      </x:c>
      <x:c r="U10" s="222">
        <x:v>0.02505073079066</x:v>
      </x:c>
      <x:c r="V10" s="222">
        <x:v>0.04677981983762</x:v>
      </x:c>
      <x:c r="W10" s="222">
        <x:v>0.03291705908073</x:v>
      </x:c>
      <x:c r="X10" s="222">
        <x:v>0.03344432884084</x:v>
      </x:c>
      <x:c r="Y10" s="222">
        <x:v>0.03004784944431</x:v>
      </x:c>
      <x:c r="Z10" s="222">
        <x:v>0.02604052880902</x:v>
      </x:c>
      <x:c r="AA10" s="222">
        <x:v>0.0168707207739</x:v>
      </x:c>
      <x:c r="AB10" s="223">
        <x:v>0.04381148429004</x:v>
      </x:c>
      <x:c r="AC10" s="223">
        <x:v>0.03291705908073</x:v>
      </x:c>
      <x:c r="AD10" s="223">
        <x:v>0.0317872717262</x:v>
      </x:c>
      <x:c r="AE10" s="223">
        <x:v>0.02604052880902</x:v>
      </x:c>
      <x:c r="AF10" s="223">
        <x:v>0.0168707207739</x:v>
      </x:c>
      <x:c r="AG10" s="222">
        <x:v>0.02664130674281</x:v>
      </x:c>
      <x:c r="AH10" s="222">
        <x:v>0.02972934894176</x:v>
      </x:c>
      <x:c r="AI10" s="223">
        <x:v>0.0267383875827</x:v>
      </x:c>
      <x:c r="AJ10" s="223">
        <x:v>0.02916648755099</x:v>
      </x:c>
      <x:c r="AK10" s="223">
        <x:v>0.01281996975796</x:v>
      </x:c>
      <x:c r="AL10" s="222">
        <x:v>0.04679983677775</x:v>
      </x:c>
      <x:c r="AM10" s="222">
        <x:v>0.01612941006981</x:v>
      </x:c>
      <x:c r="AN10" s="223">
        <x:v>0.03241735640759</x:v>
      </x:c>
      <x:c r="AO10" s="223">
        <x:v>0.01911665914483</x:v>
      </x:c>
      <x:c r="AP10" s="223">
        <x:v>0.01553256987361</x:v>
      </x:c>
      <x:c r="AQ10" s="222">
        <x:v>0.02507772768657</x:v>
      </x:c>
      <x:c r="AR10" s="222">
        <x:v>0.05075787690274</x:v>
      </x:c>
      <x:c r="AS10" s="223">
        <x:v>0.02278562765732</x:v>
      </x:c>
      <x:c r="AT10" s="223">
        <x:v>0.04143141498879</x:v>
      </x:c>
      <x:c r="AU10" s="222">
        <x:v>0.02009877969996</x:v>
      </x:c>
      <x:c r="AV10" s="222">
        <x:v>0.03156565548056</x:v>
      </x:c>
      <x:c r="AW10" s="223">
        <x:v>0.02228396394306</x:v>
      </x:c>
      <x:c r="AX10" s="223">
        <x:v>0.03513178965212</x:v>
      </x:c>
      <x:c r="AY10" s="222">
        <x:v>0.03319436778936</x:v>
      </x:c>
      <x:c r="AZ10" s="222">
        <x:v>0.02582054625255</x:v>
      </x:c>
      <x:c r="BA10" s="223">
        <x:v>0.002398458896822</x:v>
      </x:c>
      <x:c r="BB10" s="223">
        <x:v>0.02143705901261</x:v>
      </x:c>
      <x:c r="BC10" s="223">
        <x:v>0.01570379645471</x:v>
      </x:c>
      <x:c r="BD10" s="223">
        <x:v>0.01981689253546</x:v>
      </x:c>
      <x:c r="BE10" s="223">
        <x:v>0.02590812800249</x:v>
      </x:c>
      <x:c r="BF10" s="223">
        <x:v>0.01666743150001</x:v>
      </x:c>
      <x:c r="BG10" s="223">
        <x:v>0.01721932917583</x:v>
      </x:c>
      <x:c r="BH10" s="223">
        <x:v>0.01153039632444</x:v>
      </x:c>
      <x:c r="BI10" s="223">
        <x:v>0.02674113898902</x:v>
      </x:c>
      <x:c r="BJ10" s="223">
        <x:v>0.05095290719808</x:v>
      </x:c>
      <x:c r="BK10" s="223">
        <x:v>0.04911980123116</x:v>
      </x:c>
      <x:c r="BM10" s="223">
        <x:v>0.01835394227658</x:v>
      </x:c>
      <x:c r="BN10" s="223">
        <x:v>0.04466270833155</x:v>
      </x:c>
      <x:c r="BO10" s="223">
        <x:v>0.01931525848513</x:v>
      </x:c>
      <x:c r="BP10" s="223">
        <x:v>0.02353062059732</x:v>
      </x:c>
      <x:c r="BQ10" s="223">
        <x:v>0.01206633699069</x:v>
      </x:c>
      <x:c r="BR10" s="223">
        <x:v>0.03778112811276</x:v>
      </x:c>
      <x:c r="BS10" s="223">
        <x:v>0.01261211178742</x:v>
      </x:c>
      <x:c r="BT10" s="223">
        <x:v>0.02404038698167</x:v>
      </x:c>
      <x:c r="BU10" s="223">
        <x:v>0.0224217482254</x:v>
      </x:c>
      <x:c r="BV10" s="223">
        <x:v>0.03294498071075</x:v>
      </x:c>
      <x:c r="BW10" s="222">
        <x:v>0.01817316156514</x:v>
      </x:c>
      <x:c r="BX10" s="222">
        <x:v>0.02301216818891</x:v>
      </x:c>
      <x:c r="BY10" s="222">
        <x:v>0.01728792674891</x:v>
      </x:c>
      <x:c r="CB10" s="222">
        <x:v>0.03119688321874</x:v>
      </x:c>
      <x:c r="CC10" s="222">
        <x:v>0.02169213656609</x:v>
      </x:c>
      <x:c r="CD10" s="222">
        <x:v>0.02384208066323</x:v>
      </x:c>
      <x:c r="CE10" s="223">
        <x:v>0.02633327802028</x:v>
      </x:c>
      <x:c r="CF10" s="223">
        <x:v>0.02679030463098</x:v>
      </x:c>
      <x:c r="CG10" s="222">
        <x:v>0.04932009662625</x:v>
      </x:c>
      <x:c r="CH10" s="222">
        <x:v>0.0232885168032</x:v>
      </x:c>
      <x:c r="CI10" s="222">
        <x:v>0.03185399981559</x:v>
      </x:c>
      <x:c r="CJ10" s="223">
        <x:v>0.03412365269585</x:v>
      </x:c>
      <x:c r="CK10" s="223">
        <x:v>0.02373725968332</x:v>
      </x:c>
      <x:c r="CL10" s="223">
        <x:v>0.02329629086721</x:v>
      </x:c>
      <x:c r="CM10" s="222">
        <x:v>0.02743246558449</x:v>
      </x:c>
      <x:c r="CN10" s="222">
        <x:v>0.03198593188774</x:v>
      </x:c>
      <x:c r="CO10" s="222">
        <x:v>0.05453699611141</x:v>
      </x:c>
      <x:c r="CP10" s="223">
        <x:v>0.0278349630681</x:v>
      </x:c>
      <x:c r="CQ10" s="223">
        <x:v>0.04124204530133</x:v>
      </x:c>
      <x:c r="CR10" s="223">
        <x:v>0.04050275596456</x:v>
      </x:c>
      <x:c r="CS10" s="222">
        <x:v>0.0427268017741</x:v>
      </x:c>
      <x:c r="CT10" s="222">
        <x:v>0.02469334765722</x:v>
      </x:c>
      <x:c r="CU10" s="222">
        <x:v>0.02712468260945</x:v>
      </x:c>
      <x:c r="CV10" s="223">
        <x:v>0.03858924659365</x:v>
      </x:c>
      <x:c r="CW10" s="223">
        <x:v>0.02492520612414</x:v>
      </x:c>
      <x:c r="CX10" s="223">
        <x:v>0.02824890397324</x:v>
      </x:c>
    </x:row>
    <x:row r="11" spans="1:102" x14ac:dyDescent="0.25">
      <x:c r="A11" s="0" t="s">
        <x:v>65440</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4cecd307-4f98-466c-aa30-f019ee65b376" sqref="A2 CX11"/>
    <x:dataValidation allowBlank="1" showErrorMessage="0" error="4cecd307-4f98-466c-aa30-f019ee65b376" sqref="A1"/>
  </x:dataValidations>
  <x:hyperlinks>
    <x:hyperlink ref="A1" location="'TOC'!A1" display="Back to TOC"/>
  </x:hyperlinks>
  <x:pageMargins left="0.7" right="0.7" top="0.75" bottom="0.75" header="0.3" footer="0.3"/>
  <x:tableParts count="1">
    <x:tablePart r:id="rId1"/>
  </x:tableParts>
</x:worksheet>
</file>

<file path=xl/worksheets/sheet20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42.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65442</x:v>
      </x:c>
    </x:row>
    <x:row r="2" spans="1:102" x14ac:dyDescent="0.25">
      <x:c r="A2" s="0" t="s">
        <x:v>65443</x:v>
      </x:c>
    </x:row>
    <x:row r="3" spans="1:102" ht="45" x14ac:dyDescent="0.25">
      <x:c r="C3" s="216" t="s">
        <x:v>65444</x:v>
      </x:c>
      <x:c r="D3" s="217" t="s">
        <x:v>65445</x:v>
      </x:c>
      <x:c r="E3" s="217" t="s">
        <x:v>65446</x:v>
      </x:c>
      <x:c r="F3" s="217" t="s">
        <x:v>65447</x:v>
      </x:c>
      <x:c r="G3" s="217" t="s">
        <x:v>65448</x:v>
      </x:c>
      <x:c r="H3" s="217" t="s">
        <x:v>65449</x:v>
      </x:c>
      <x:c r="I3" s="216" t="s">
        <x:v>65450</x:v>
      </x:c>
      <x:c r="J3" s="217" t="s">
        <x:v>65451</x:v>
      </x:c>
      <x:c r="K3" s="217" t="s">
        <x:v>65452</x:v>
      </x:c>
      <x:c r="L3" s="217" t="s">
        <x:v>65453</x:v>
      </x:c>
      <x:c r="M3" s="217" t="s">
        <x:v>65454</x:v>
      </x:c>
      <x:c r="N3" s="217" t="s">
        <x:v>65455</x:v>
      </x:c>
      <x:c r="O3" s="217" t="s">
        <x:v>65456</x:v>
      </x:c>
      <x:c r="P3" s="217" t="s">
        <x:v>65457</x:v>
      </x:c>
      <x:c r="Q3" s="216" t="s">
        <x:v>65458</x:v>
      </x:c>
      <x:c r="R3" s="217" t="s">
        <x:v>65459</x:v>
      </x:c>
      <x:c r="S3" s="217" t="s">
        <x:v>65460</x:v>
      </x:c>
      <x:c r="T3" s="217" t="s">
        <x:v>65461</x:v>
      </x:c>
      <x:c r="U3" s="216" t="s">
        <x:v>65462</x:v>
      </x:c>
      <x:c r="V3" s="217" t="s">
        <x:v>65463</x:v>
      </x:c>
      <x:c r="W3" s="217" t="s">
        <x:v>65464</x:v>
      </x:c>
      <x:c r="X3" s="217" t="s">
        <x:v>65465</x:v>
      </x:c>
      <x:c r="Y3" s="217" t="s">
        <x:v>65466</x:v>
      </x:c>
      <x:c r="Z3" s="217" t="s">
        <x:v>65467</x:v>
      </x:c>
      <x:c r="AA3" s="217" t="s">
        <x:v>65468</x:v>
      </x:c>
      <x:c r="AB3" s="216" t="s">
        <x:v>65469</x:v>
      </x:c>
      <x:c r="AC3" s="217" t="s">
        <x:v>65470</x:v>
      </x:c>
      <x:c r="AD3" s="217" t="s">
        <x:v>65471</x:v>
      </x:c>
      <x:c r="AE3" s="217" t="s">
        <x:v>65472</x:v>
      </x:c>
      <x:c r="AF3" s="217" t="s">
        <x:v>65473</x:v>
      </x:c>
      <x:c r="AG3" s="216" t="s">
        <x:v>65474</x:v>
      </x:c>
      <x:c r="AH3" s="217" t="s">
        <x:v>65475</x:v>
      </x:c>
      <x:c r="AI3" s="216" t="s">
        <x:v>65476</x:v>
      </x:c>
      <x:c r="AJ3" s="217" t="s">
        <x:v>65477</x:v>
      </x:c>
      <x:c r="AK3" s="217" t="s">
        <x:v>65478</x:v>
      </x:c>
      <x:c r="AL3" s="216" t="s">
        <x:v>65479</x:v>
      </x:c>
      <x:c r="AM3" s="217" t="s">
        <x:v>65480</x:v>
      </x:c>
      <x:c r="AN3" s="216" t="s">
        <x:v>65481</x:v>
      </x:c>
      <x:c r="AO3" s="217" t="s">
        <x:v>65482</x:v>
      </x:c>
      <x:c r="AP3" s="217" t="s">
        <x:v>65483</x:v>
      </x:c>
      <x:c r="AQ3" s="216" t="s">
        <x:v>65484</x:v>
      </x:c>
      <x:c r="AR3" s="217" t="s">
        <x:v>65485</x:v>
      </x:c>
      <x:c r="AS3" s="216" t="s">
        <x:v>65486</x:v>
      </x:c>
      <x:c r="AT3" s="217" t="s">
        <x:v>65487</x:v>
      </x:c>
      <x:c r="AU3" s="216" t="s">
        <x:v>65488</x:v>
      </x:c>
      <x:c r="AV3" s="217" t="s">
        <x:v>65489</x:v>
      </x:c>
      <x:c r="AW3" s="216" t="s">
        <x:v>65490</x:v>
      </x:c>
      <x:c r="AX3" s="217" t="s">
        <x:v>65491</x:v>
      </x:c>
      <x:c r="AY3" s="216" t="s">
        <x:v>65492</x:v>
      </x:c>
      <x:c r="AZ3" s="217" t="s">
        <x:v>65493</x:v>
      </x:c>
      <x:c r="BA3" s="216" t="s">
        <x:v>65494</x:v>
      </x:c>
      <x:c r="BB3" s="217" t="s">
        <x:v>65495</x:v>
      </x:c>
      <x:c r="BC3" s="217" t="s">
        <x:v>65496</x:v>
      </x:c>
      <x:c r="BD3" s="217" t="s">
        <x:v>65497</x:v>
      </x:c>
      <x:c r="BE3" s="217" t="s">
        <x:v>65498</x:v>
      </x:c>
      <x:c r="BF3" s="217" t="s">
        <x:v>65499</x:v>
      </x:c>
      <x:c r="BG3" s="217" t="s">
        <x:v>65500</x:v>
      </x:c>
      <x:c r="BH3" s="217" t="s">
        <x:v>65501</x:v>
      </x:c>
      <x:c r="BI3" s="217" t="s">
        <x:v>65502</x:v>
      </x:c>
      <x:c r="BJ3" s="217" t="s">
        <x:v>65503</x:v>
      </x:c>
      <x:c r="BK3" s="217" t="s">
        <x:v>65504</x:v>
      </x:c>
      <x:c r="BL3" s="217" t="s">
        <x:v>65505</x:v>
      </x:c>
      <x:c r="BM3" s="217" t="s">
        <x:v>65506</x:v>
      </x:c>
      <x:c r="BN3" s="217" t="s">
        <x:v>65507</x:v>
      </x:c>
      <x:c r="BO3" s="217" t="s">
        <x:v>65508</x:v>
      </x:c>
      <x:c r="BP3" s="217" t="s">
        <x:v>65509</x:v>
      </x:c>
      <x:c r="BQ3" s="217" t="s">
        <x:v>65510</x:v>
      </x:c>
      <x:c r="BR3" s="217" t="s">
        <x:v>65511</x:v>
      </x:c>
      <x:c r="BS3" s="217" t="s">
        <x:v>65512</x:v>
      </x:c>
      <x:c r="BT3" s="217" t="s">
        <x:v>65513</x:v>
      </x:c>
      <x:c r="BU3" s="217" t="s">
        <x:v>65514</x:v>
      </x:c>
      <x:c r="BV3" s="217" t="s">
        <x:v>65515</x:v>
      </x:c>
      <x:c r="BW3" s="216" t="s">
        <x:v>65516</x:v>
      </x:c>
      <x:c r="BX3" s="217" t="s">
        <x:v>65517</x:v>
      </x:c>
      <x:c r="BY3" s="217" t="s">
        <x:v>65518</x:v>
      </x:c>
      <x:c r="BZ3" s="216" t="s">
        <x:v>65519</x:v>
      </x:c>
      <x:c r="CA3" s="217" t="s">
        <x:v>65520</x:v>
      </x:c>
      <x:c r="CB3" s="216" t="s">
        <x:v>65521</x:v>
      </x:c>
      <x:c r="CC3" s="217" t="s">
        <x:v>65522</x:v>
      </x:c>
      <x:c r="CD3" s="217" t="s">
        <x:v>65523</x:v>
      </x:c>
      <x:c r="CE3" s="216" t="s">
        <x:v>65524</x:v>
      </x:c>
      <x:c r="CF3" s="217" t="s">
        <x:v>65525</x:v>
      </x:c>
      <x:c r="CG3" s="216" t="s">
        <x:v>65526</x:v>
      </x:c>
      <x:c r="CH3" s="217" t="s">
        <x:v>65527</x:v>
      </x:c>
      <x:c r="CI3" s="217" t="s">
        <x:v>65528</x:v>
      </x:c>
      <x:c r="CJ3" s="216" t="s">
        <x:v>65529</x:v>
      </x:c>
      <x:c r="CK3" s="217" t="s">
        <x:v>65530</x:v>
      </x:c>
      <x:c r="CL3" s="217" t="s">
        <x:v>65531</x:v>
      </x:c>
      <x:c r="CM3" s="216" t="s">
        <x:v>65532</x:v>
      </x:c>
      <x:c r="CN3" s="217" t="s">
        <x:v>65533</x:v>
      </x:c>
      <x:c r="CO3" s="217" t="s">
        <x:v>65534</x:v>
      </x:c>
      <x:c r="CP3" s="216" t="s">
        <x:v>65535</x:v>
      </x:c>
      <x:c r="CQ3" s="217" t="s">
        <x:v>65536</x:v>
      </x:c>
      <x:c r="CR3" s="217" t="s">
        <x:v>65537</x:v>
      </x:c>
      <x:c r="CS3" s="216" t="s">
        <x:v>65538</x:v>
      </x:c>
      <x:c r="CT3" s="217" t="s">
        <x:v>65539</x:v>
      </x:c>
      <x:c r="CU3" s="217" t="s">
        <x:v>65540</x:v>
      </x:c>
      <x:c r="CV3" s="216" t="s">
        <x:v>65541</x:v>
      </x:c>
      <x:c r="CW3" s="217" t="s">
        <x:v>65542</x:v>
      </x:c>
      <x:c r="CX3" s="217" t="s">
        <x:v>65543</x:v>
      </x:c>
    </x:row>
    <x:row r="4" spans="1:102" ht="60" x14ac:dyDescent="0.25">
      <x:c r="A4" s="217" t="s">
        <x:v>65544</x:v>
      </x:c>
      <x:c r="B4" s="217" t="s">
        <x:v>65545</x:v>
      </x:c>
      <x:c r="C4" s="217" t="s">
        <x:v>65546</x:v>
      </x:c>
      <x:c r="D4" s="217" t="s">
        <x:v>65547</x:v>
      </x:c>
      <x:c r="E4" s="217" t="s">
        <x:v>65548</x:v>
      </x:c>
      <x:c r="F4" s="217" t="s">
        <x:v>65549</x:v>
      </x:c>
      <x:c r="G4" s="217" t="s">
        <x:v>65550</x:v>
      </x:c>
      <x:c r="H4" s="217" t="s">
        <x:v>65551</x:v>
      </x:c>
      <x:c r="I4" s="217" t="s">
        <x:v>65552</x:v>
      </x:c>
      <x:c r="J4" s="217" t="s">
        <x:v>65553</x:v>
      </x:c>
      <x:c r="K4" s="217" t="s">
        <x:v>65554</x:v>
      </x:c>
      <x:c r="L4" s="217" t="s">
        <x:v>65555</x:v>
      </x:c>
      <x:c r="M4" s="217" t="s">
        <x:v>65556</x:v>
      </x:c>
      <x:c r="N4" s="217" t="s">
        <x:v>65557</x:v>
      </x:c>
      <x:c r="O4" s="217" t="s">
        <x:v>65558</x:v>
      </x:c>
      <x:c r="P4" s="217" t="s">
        <x:v>65559</x:v>
      </x:c>
      <x:c r="Q4" s="217" t="s">
        <x:v>65560</x:v>
      </x:c>
      <x:c r="R4" s="217" t="s">
        <x:v>65561</x:v>
      </x:c>
      <x:c r="S4" s="217" t="s">
        <x:v>65562</x:v>
      </x:c>
      <x:c r="T4" s="217" t="s">
        <x:v>65563</x:v>
      </x:c>
      <x:c r="U4" s="217" t="s">
        <x:v>65564</x:v>
      </x:c>
      <x:c r="V4" s="217" t="s">
        <x:v>65565</x:v>
      </x:c>
      <x:c r="W4" s="217" t="s">
        <x:v>65566</x:v>
      </x:c>
      <x:c r="X4" s="217" t="s">
        <x:v>65567</x:v>
      </x:c>
      <x:c r="Y4" s="217" t="s">
        <x:v>65568</x:v>
      </x:c>
      <x:c r="Z4" s="217" t="s">
        <x:v>65569</x:v>
      </x:c>
      <x:c r="AA4" s="217" t="s">
        <x:v>65570</x:v>
      </x:c>
      <x:c r="AB4" s="217" t="s">
        <x:v>65571</x:v>
      </x:c>
      <x:c r="AC4" s="217" t="s">
        <x:v>65572</x:v>
      </x:c>
      <x:c r="AD4" s="217" t="s">
        <x:v>65573</x:v>
      </x:c>
      <x:c r="AE4" s="217" t="s">
        <x:v>65574</x:v>
      </x:c>
      <x:c r="AF4" s="217" t="s">
        <x:v>65575</x:v>
      </x:c>
      <x:c r="AG4" s="217" t="s">
        <x:v>65576</x:v>
      </x:c>
      <x:c r="AH4" s="217" t="s">
        <x:v>65577</x:v>
      </x:c>
      <x:c r="AI4" s="217" t="s">
        <x:v>65578</x:v>
      </x:c>
      <x:c r="AJ4" s="217" t="s">
        <x:v>65579</x:v>
      </x:c>
      <x:c r="AK4" s="217" t="s">
        <x:v>65580</x:v>
      </x:c>
      <x:c r="AL4" s="217" t="s">
        <x:v>65581</x:v>
      </x:c>
      <x:c r="AM4" s="217" t="s">
        <x:v>65582</x:v>
      </x:c>
      <x:c r="AN4" s="217" t="s">
        <x:v>65583</x:v>
      </x:c>
      <x:c r="AO4" s="217" t="s">
        <x:v>65584</x:v>
      </x:c>
      <x:c r="AP4" s="217" t="s">
        <x:v>65585</x:v>
      </x:c>
      <x:c r="AQ4" s="217" t="s">
        <x:v>65586</x:v>
      </x:c>
      <x:c r="AR4" s="217" t="s">
        <x:v>65587</x:v>
      </x:c>
      <x:c r="AS4" s="217" t="s">
        <x:v>65588</x:v>
      </x:c>
      <x:c r="AT4" s="217" t="s">
        <x:v>65589</x:v>
      </x:c>
      <x:c r="AU4" s="217" t="s">
        <x:v>65590</x:v>
      </x:c>
      <x:c r="AV4" s="217" t="s">
        <x:v>65591</x:v>
      </x:c>
      <x:c r="AW4" s="217" t="s">
        <x:v>65592</x:v>
      </x:c>
      <x:c r="AX4" s="217" t="s">
        <x:v>65593</x:v>
      </x:c>
      <x:c r="AY4" s="217" t="s">
        <x:v>65594</x:v>
      </x:c>
      <x:c r="AZ4" s="217" t="s">
        <x:v>65595</x:v>
      </x:c>
      <x:c r="BA4" s="217" t="s">
        <x:v>65596</x:v>
      </x:c>
      <x:c r="BB4" s="217" t="s">
        <x:v>65597</x:v>
      </x:c>
      <x:c r="BC4" s="217" t="s">
        <x:v>65598</x:v>
      </x:c>
      <x:c r="BD4" s="217" t="s">
        <x:v>65599</x:v>
      </x:c>
      <x:c r="BE4" s="217" t="s">
        <x:v>65600</x:v>
      </x:c>
      <x:c r="BF4" s="217" t="s">
        <x:v>65601</x:v>
      </x:c>
      <x:c r="BG4" s="217" t="s">
        <x:v>65602</x:v>
      </x:c>
      <x:c r="BH4" s="217" t="s">
        <x:v>65603</x:v>
      </x:c>
      <x:c r="BI4" s="217" t="s">
        <x:v>65604</x:v>
      </x:c>
      <x:c r="BJ4" s="217" t="s">
        <x:v>65605</x:v>
      </x:c>
      <x:c r="BK4" s="217" t="s">
        <x:v>65606</x:v>
      </x:c>
      <x:c r="BL4" s="217" t="s">
        <x:v>65607</x:v>
      </x:c>
      <x:c r="BM4" s="217" t="s">
        <x:v>65608</x:v>
      </x:c>
      <x:c r="BN4" s="217" t="s">
        <x:v>65609</x:v>
      </x:c>
      <x:c r="BO4" s="217" t="s">
        <x:v>65610</x:v>
      </x:c>
      <x:c r="BP4" s="217" t="s">
        <x:v>65611</x:v>
      </x:c>
      <x:c r="BQ4" s="217" t="s">
        <x:v>65612</x:v>
      </x:c>
      <x:c r="BR4" s="217" t="s">
        <x:v>65613</x:v>
      </x:c>
      <x:c r="BS4" s="217" t="s">
        <x:v>65614</x:v>
      </x:c>
      <x:c r="BT4" s="217" t="s">
        <x:v>65615</x:v>
      </x:c>
      <x:c r="BU4" s="217" t="s">
        <x:v>65616</x:v>
      </x:c>
      <x:c r="BV4" s="217" t="s">
        <x:v>65617</x:v>
      </x:c>
      <x:c r="BW4" s="217" t="s">
        <x:v>65618</x:v>
      </x:c>
      <x:c r="BX4" s="217" t="s">
        <x:v>65619</x:v>
      </x:c>
      <x:c r="BY4" s="217" t="s">
        <x:v>65620</x:v>
      </x:c>
      <x:c r="BZ4" s="217" t="s">
        <x:v>65621</x:v>
      </x:c>
      <x:c r="CA4" s="217" t="s">
        <x:v>65622</x:v>
      </x:c>
      <x:c r="CB4" s="217" t="s">
        <x:v>65623</x:v>
      </x:c>
      <x:c r="CC4" s="217" t="s">
        <x:v>65624</x:v>
      </x:c>
      <x:c r="CD4" s="217" t="s">
        <x:v>65625</x:v>
      </x:c>
      <x:c r="CE4" s="217" t="s">
        <x:v>65626</x:v>
      </x:c>
      <x:c r="CF4" s="217" t="s">
        <x:v>65627</x:v>
      </x:c>
      <x:c r="CG4" s="217" t="s">
        <x:v>65628</x:v>
      </x:c>
      <x:c r="CH4" s="217" t="s">
        <x:v>65629</x:v>
      </x:c>
      <x:c r="CI4" s="217" t="s">
        <x:v>65630</x:v>
      </x:c>
      <x:c r="CJ4" s="217" t="s">
        <x:v>65631</x:v>
      </x:c>
      <x:c r="CK4" s="217" t="s">
        <x:v>65632</x:v>
      </x:c>
      <x:c r="CL4" s="217" t="s">
        <x:v>65633</x:v>
      </x:c>
      <x:c r="CM4" s="217" t="s">
        <x:v>65634</x:v>
      </x:c>
      <x:c r="CN4" s="217" t="s">
        <x:v>65635</x:v>
      </x:c>
      <x:c r="CO4" s="217" t="s">
        <x:v>65636</x:v>
      </x:c>
      <x:c r="CP4" s="217" t="s">
        <x:v>65637</x:v>
      </x:c>
      <x:c r="CQ4" s="217" t="s">
        <x:v>65638</x:v>
      </x:c>
      <x:c r="CR4" s="217" t="s">
        <x:v>65639</x:v>
      </x:c>
      <x:c r="CS4" s="217" t="s">
        <x:v>65640</x:v>
      </x:c>
      <x:c r="CT4" s="217" t="s">
        <x:v>65641</x:v>
      </x:c>
      <x:c r="CU4" s="217" t="s">
        <x:v>65642</x:v>
      </x:c>
      <x:c r="CV4" s="217" t="s">
        <x:v>65643</x:v>
      </x:c>
      <x:c r="CW4" s="217" t="s">
        <x:v>65644</x:v>
      </x:c>
      <x:c r="CX4" s="217" t="s">
        <x:v>65645</x:v>
      </x:c>
    </x:row>
    <x:row r="5" spans="1:102" x14ac:dyDescent="0.25">
      <x:c r="A5" s="0" t="s">
        <x:v>65646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65647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65648</x:v>
      </x:c>
      <x:c r="B7" s="220" t="s">
        <x:v>65649</x:v>
      </x:c>
      <x:c r="C7" s="221" t="s">
        <x:v>65650</x:v>
      </x:c>
      <x:c r="D7" s="221" t="s">
        <x:v>65651</x:v>
      </x:c>
      <x:c r="E7" s="221" t="s">
        <x:v>65652</x:v>
      </x:c>
      <x:c r="F7" s="221" t="s">
        <x:v>65653</x:v>
      </x:c>
      <x:c r="G7" s="221" t="s">
        <x:v>65654</x:v>
      </x:c>
      <x:c r="H7" s="221" t="s">
        <x:v>65655</x:v>
      </x:c>
      <x:c r="I7" s="220" t="s">
        <x:v>65656</x:v>
      </x:c>
      <x:c r="J7" s="220" t="s">
        <x:v>65657</x:v>
      </x:c>
      <x:c r="K7" s="220" t="s">
        <x:v>65658</x:v>
      </x:c>
      <x:c r="L7" s="220" t="s">
        <x:v>65659</x:v>
      </x:c>
      <x:c r="M7" s="220" t="s">
        <x:v>65660</x:v>
      </x:c>
      <x:c r="N7" s="220" t="s">
        <x:v>65661</x:v>
      </x:c>
      <x:c r="O7" s="220" t="s">
        <x:v>65662</x:v>
      </x:c>
      <x:c r="P7" s="220" t="s">
        <x:v>65663</x:v>
      </x:c>
      <x:c r="Q7" s="221" t="s">
        <x:v>65664</x:v>
      </x:c>
      <x:c r="R7" s="221" t="s">
        <x:v>65665</x:v>
      </x:c>
      <x:c r="S7" s="221" t="s">
        <x:v>65666</x:v>
      </x:c>
      <x:c r="T7" s="221" t="s">
        <x:v>65667</x:v>
      </x:c>
      <x:c r="U7" s="220" t="s">
        <x:v>65668</x:v>
      </x:c>
      <x:c r="V7" s="220" t="s">
        <x:v>65669</x:v>
      </x:c>
      <x:c r="W7" s="220" t="s">
        <x:v>65670</x:v>
      </x:c>
      <x:c r="X7" s="220" t="s">
        <x:v>65671</x:v>
      </x:c>
      <x:c r="Y7" s="220" t="s">
        <x:v>65672</x:v>
      </x:c>
      <x:c r="Z7" s="220" t="s">
        <x:v>65673</x:v>
      </x:c>
      <x:c r="AA7" s="220" t="s">
        <x:v>65674</x:v>
      </x:c>
      <x:c r="AB7" s="221" t="s">
        <x:v>65675</x:v>
      </x:c>
      <x:c r="AC7" s="221" t="s">
        <x:v>65676</x:v>
      </x:c>
      <x:c r="AD7" s="221" t="s">
        <x:v>65677</x:v>
      </x:c>
      <x:c r="AE7" s="221" t="s">
        <x:v>65678</x:v>
      </x:c>
      <x:c r="AF7" s="221" t="s">
        <x:v>65679</x:v>
      </x:c>
      <x:c r="AG7" s="220" t="s">
        <x:v>65680</x:v>
      </x:c>
      <x:c r="AH7" s="220" t="s">
        <x:v>65681</x:v>
      </x:c>
      <x:c r="AI7" s="221" t="s">
        <x:v>65682</x:v>
      </x:c>
      <x:c r="AJ7" s="221" t="s">
        <x:v>65683</x:v>
      </x:c>
      <x:c r="AK7" s="221" t="s">
        <x:v>65684</x:v>
      </x:c>
      <x:c r="AL7" s="220" t="s">
        <x:v>65685</x:v>
      </x:c>
      <x:c r="AM7" s="220" t="s">
        <x:v>65686</x:v>
      </x:c>
      <x:c r="AN7" s="221" t="s">
        <x:v>65687</x:v>
      </x:c>
      <x:c r="AO7" s="221" t="s">
        <x:v>65688</x:v>
      </x:c>
      <x:c r="AP7" s="221" t="s">
        <x:v>65689</x:v>
      </x:c>
      <x:c r="AQ7" s="220" t="s">
        <x:v>65690</x:v>
      </x:c>
      <x:c r="AR7" s="220" t="s">
        <x:v>65691</x:v>
      </x:c>
      <x:c r="AS7" s="221" t="s">
        <x:v>65692</x:v>
      </x:c>
      <x:c r="AT7" s="221" t="s">
        <x:v>65693</x:v>
      </x:c>
      <x:c r="AU7" s="220" t="s">
        <x:v>65694</x:v>
      </x:c>
      <x:c r="AV7" s="220" t="s">
        <x:v>65695</x:v>
      </x:c>
      <x:c r="AW7" s="221" t="s">
        <x:v>65696</x:v>
      </x:c>
      <x:c r="AX7" s="221" t="s">
        <x:v>65697</x:v>
      </x:c>
      <x:c r="AY7" s="220" t="s">
        <x:v>65698</x:v>
      </x:c>
      <x:c r="AZ7" s="220" t="s">
        <x:v>65699</x:v>
      </x:c>
      <x:c r="BA7" s="221" t="s">
        <x:v>65700</x:v>
      </x:c>
      <x:c r="BB7" s="221" t="s">
        <x:v>65701</x:v>
      </x:c>
      <x:c r="BC7" s="221" t="s">
        <x:v>65702</x:v>
      </x:c>
      <x:c r="BD7" s="221" t="s">
        <x:v>65703</x:v>
      </x:c>
      <x:c r="BE7" s="221" t="s">
        <x:v>65704</x:v>
      </x:c>
      <x:c r="BF7" s="221" t="s">
        <x:v>65705</x:v>
      </x:c>
      <x:c r="BG7" s="221" t="s">
        <x:v>65706</x:v>
      </x:c>
      <x:c r="BH7" s="221" t="s">
        <x:v>65707</x:v>
      </x:c>
      <x:c r="BI7" s="221" t="s">
        <x:v>65708</x:v>
      </x:c>
      <x:c r="BJ7" s="221" t="s">
        <x:v>65709</x:v>
      </x:c>
      <x:c r="BK7" s="221" t="s">
        <x:v>65710</x:v>
      </x:c>
      <x:c r="BL7" s="221" t="s">
        <x:v>65711</x:v>
      </x:c>
      <x:c r="BM7" s="221" t="s">
        <x:v>65712</x:v>
      </x:c>
      <x:c r="BN7" s="221" t="s">
        <x:v>65713</x:v>
      </x:c>
      <x:c r="BO7" s="221" t="s">
        <x:v>65714</x:v>
      </x:c>
      <x:c r="BP7" s="221" t="s">
        <x:v>65715</x:v>
      </x:c>
      <x:c r="BQ7" s="221" t="s">
        <x:v>65716</x:v>
      </x:c>
      <x:c r="BR7" s="221" t="s">
        <x:v>65717</x:v>
      </x:c>
      <x:c r="BS7" s="221" t="s">
        <x:v>65718</x:v>
      </x:c>
      <x:c r="BT7" s="221" t="s">
        <x:v>65719</x:v>
      </x:c>
      <x:c r="BU7" s="221" t="s">
        <x:v>65720</x:v>
      </x:c>
      <x:c r="BV7" s="221" t="s">
        <x:v>65721</x:v>
      </x:c>
      <x:c r="BW7" s="220" t="s">
        <x:v>65722</x:v>
      </x:c>
      <x:c r="BX7" s="220" t="s">
        <x:v>65723</x:v>
      </x:c>
      <x:c r="BY7" s="220" t="s">
        <x:v>65724</x:v>
      </x:c>
      <x:c r="BZ7" s="221" t="s">
        <x:v>65725</x:v>
      </x:c>
      <x:c r="CA7" s="221" t="s">
        <x:v>65726</x:v>
      </x:c>
      <x:c r="CB7" s="220" t="s">
        <x:v>65727</x:v>
      </x:c>
      <x:c r="CC7" s="220" t="s">
        <x:v>65728</x:v>
      </x:c>
      <x:c r="CD7" s="220" t="s">
        <x:v>65729</x:v>
      </x:c>
      <x:c r="CE7" s="221" t="s">
        <x:v>65730</x:v>
      </x:c>
      <x:c r="CF7" s="221" t="s">
        <x:v>65731</x:v>
      </x:c>
      <x:c r="CG7" s="220" t="s">
        <x:v>65732</x:v>
      </x:c>
      <x:c r="CH7" s="220" t="s">
        <x:v>65733</x:v>
      </x:c>
      <x:c r="CI7" s="220" t="s">
        <x:v>65734</x:v>
      </x:c>
      <x:c r="CJ7" s="221" t="s">
        <x:v>65735</x:v>
      </x:c>
      <x:c r="CK7" s="221" t="s">
        <x:v>65736</x:v>
      </x:c>
      <x:c r="CL7" s="221" t="s">
        <x:v>65737</x:v>
      </x:c>
      <x:c r="CM7" s="220" t="s">
        <x:v>65738</x:v>
      </x:c>
      <x:c r="CN7" s="220" t="s">
        <x:v>65739</x:v>
      </x:c>
      <x:c r="CO7" s="220" t="s">
        <x:v>65740</x:v>
      </x:c>
      <x:c r="CP7" s="221" t="s">
        <x:v>65741</x:v>
      </x:c>
      <x:c r="CQ7" s="221" t="s">
        <x:v>65742</x:v>
      </x:c>
      <x:c r="CR7" s="221" t="s">
        <x:v>65743</x:v>
      </x:c>
      <x:c r="CS7" s="220" t="s">
        <x:v>65744</x:v>
      </x:c>
      <x:c r="CT7" s="220" t="s">
        <x:v>65745</x:v>
      </x:c>
      <x:c r="CU7" s="220" t="s">
        <x:v>65746</x:v>
      </x:c>
      <x:c r="CV7" s="221" t="s">
        <x:v>65747</x:v>
      </x:c>
      <x:c r="CW7" s="221" t="s">
        <x:v>65748</x:v>
      </x:c>
      <x:c r="CX7" s="221" t="s">
        <x:v>65749</x:v>
      </x:c>
    </x:row>
    <x:row r="8" spans="1:102" x14ac:dyDescent="0.25">
      <x:c r="A8" s="0" t="s">
        <x:v>65750</x:v>
      </x:c>
      <x:c r="B8" s="222">
        <x:v>0.7374191536104</x:v>
      </x:c>
      <x:c r="C8" s="223">
        <x:v>0.9161386930896</x:v>
      </x:c>
      <x:c r="D8" s="223">
        <x:v>0.9441819762725</x:v>
      </x:c>
      <x:c r="E8" s="223">
        <x:v>0.9313096991325</x:v>
      </x:c>
      <x:c r="F8" s="223">
        <x:v>0.9164059496637</x:v>
      </x:c>
      <x:c r="G8" s="223">
        <x:v>0.1373501013662</x:v>
      </x:c>
      <x:c r="H8" s="223">
        <x:v>0.8653016293076</x:v>
      </x:c>
      <x:c r="I8" s="222">
        <x:v>0.9161386930896</x:v>
      </x:c>
      <x:c r="J8" s="222">
        <x:v>0.9441819762725</x:v>
      </x:c>
      <x:c r="K8" s="222">
        <x:v>0.9605932748269</x:v>
      </x:c>
      <x:c r="L8" s="222">
        <x:v>0.9075139354618</x:v>
      </x:c>
      <x:c r="M8" s="222">
        <x:v>0.9164059496637</x:v>
      </x:c>
      <x:c r="N8" s="222">
        <x:v>0.1373501013662</x:v>
      </x:c>
      <x:c r="O8" s="222">
        <x:v>0.8653016293076</x:v>
      </x:c>
      <x:c r="P8" s="222">
        <x:v>0.8518816537611</x:v>
      </x:c>
      <x:c r="Q8" s="223">
        <x:v>0.9840315066311</x:v>
      </x:c>
      <x:c r="R8" s="223">
        <x:v>0.9552563668781</x:v>
      </x:c>
      <x:c r="S8" s="223">
        <x:v>0.9820066419762</x:v>
      </x:c>
      <x:c r="T8" s="223">
        <x:v>0.6308381728014</x:v>
      </x:c>
      <x:c r="U8" s="222">
        <x:v>0.6118451939024</x:v>
      </x:c>
      <x:c r="V8" s="222">
        <x:v>0.7486066880966</x:v>
      </x:c>
      <x:c r="W8" s="222">
        <x:v>0.7412922296795</x:v>
      </x:c>
      <x:c r="X8" s="222">
        <x:v>0.7295089840267</x:v>
      </x:c>
      <x:c r="Y8" s="222">
        <x:v>0.7325677844499</x:v>
      </x:c>
      <x:c r="Z8" s="222">
        <x:v>0.7401244260373</x:v>
      </x:c>
      <x:c r="AA8" s="222">
        <x:v>0.745492966863</x:v>
      </x:c>
      <x:c r="AB8" s="223">
        <x:v>0.729924174353</x:v>
      </x:c>
      <x:c r="AC8" s="223">
        <x:v>0.7412922296795</x:v>
      </x:c>
      <x:c r="AD8" s="223">
        <x:v>0.7310012960391</x:v>
      </x:c>
      <x:c r="AE8" s="223">
        <x:v>0.7401244260373</x:v>
      </x:c>
      <x:c r="AF8" s="223">
        <x:v>0.745492966863</x:v>
      </x:c>
      <x:c r="AG8" s="222">
        <x:v>0.7370944388247</x:v>
      </x:c>
      <x:c r="AH8" s="222">
        <x:v>0.7377206681296</x:v>
      </x:c>
      <x:c r="AI8" s="223">
        <x:v>0.736077647235</x:v>
      </x:c>
      <x:c r="AJ8" s="223">
        <x:v>0.738070298333</x:v>
      </x:c>
      <x:c r="AK8" s="223">
        <x:v>0.7659962060548</x:v>
      </x:c>
      <x:c r="AL8" s="222">
        <x:v>0.8372100485843</x:v>
      </x:c>
      <x:c r="AM8" s="222">
        <x:v>0.7293203975449</x:v>
      </x:c>
      <x:c r="AN8" s="223">
        <x:v>0.7455975264463</x:v>
      </x:c>
      <x:c r="AO8" s="223">
        <x:v>0.7395280551633</x:v>
      </x:c>
      <x:c r="AP8" s="223">
        <x:v>0.7246645593207</x:v>
      </x:c>
      <x:c r="AQ8" s="222">
        <x:v>0.7514786820376</x:v>
      </x:c>
      <x:c r="AR8" s="222">
        <x:v>0.6606930139019</x:v>
      </x:c>
      <x:c r="AS8" s="223">
        <x:v>0.753755950174</x:v>
      </x:c>
      <x:c r="AT8" s="223">
        <x:v>0.705166124772</x:v>
      </x:c>
      <x:c r="AU8" s="222">
        <x:v>0.7742734766275</x:v>
      </x:c>
      <x:c r="AV8" s="222">
        <x:v>0.7101726889855</x:v>
      </x:c>
      <x:c r="AW8" s="223">
        <x:v>0.774274951329</x:v>
      </x:c>
      <x:c r="AX8" s="223">
        <x:v>0.7043389999837</x:v>
      </x:c>
      <x:c r="AY8" s="222">
        <x:v>0.7327795048662</x:v>
      </x:c>
      <x:c r="AZ8" s="222">
        <x:v>0.7410438935001</x:v>
      </x:c>
      <x:c r="BA8" s="223">
        <x:v>0.120254265307</x:v>
      </x:c>
      <x:c r="BB8" s="223">
        <x:v>0.9222165121497</x:v>
      </x:c>
      <x:c r="BC8" s="223">
        <x:v>0.9095026076574</x:v>
      </x:c>
      <x:c r="BD8" s="223">
        <x:v>0.9898243610924</x:v>
      </x:c>
      <x:c r="BE8" s="223">
        <x:v>0.9664399323715</x:v>
      </x:c>
      <x:c r="BF8" s="223">
        <x:v>0.9615007296122</x:v>
      </x:c>
      <x:c r="BG8" s="223">
        <x:v>0.9360187304716</x:v>
      </x:c>
      <x:c r="BH8" s="223">
        <x:v>0.9008929174608</x:v>
      </x:c>
      <x:c r="BI8" s="223">
        <x:v>0.9337567241063</x:v>
      </x:c>
      <x:c r="BJ8" s="223">
        <x:v>0.9115765336312</x:v>
      </x:c>
      <x:c r="BK8" s="223">
        <x:v>0.8711344860833</x:v>
      </x:c>
      <x:c r="BL8" s="223">
        <x:v>0.9396514651805</x:v>
      </x:c>
      <x:c r="BM8" s="223">
        <x:v>0.924193066925</x:v>
      </x:c>
      <x:c r="BN8" s="223">
        <x:v>0.8059408124236</x:v>
      </x:c>
      <x:c r="BO8" s="223">
        <x:v>0.9404945135858</x:v>
      </x:c>
      <x:c r="BP8" s="223">
        <x:v>0.638755882042</x:v>
      </x:c>
      <x:c r="BQ8" s="223">
        <x:v>0.986613907401</x:v>
      </x:c>
      <x:c r="BR8" s="223">
        <x:v>0.9376203270408</x:v>
      </x:c>
      <x:c r="BS8" s="223">
        <x:v>0.6924471901768</x:v>
      </x:c>
      <x:c r="BT8" s="223">
        <x:v>0.8238218843888</x:v>
      </x:c>
      <x:c r="BU8" s="223">
        <x:v>0.7931958178499</x:v>
      </x:c>
      <x:c r="BV8" s="223">
        <x:v>0.8244324026427</x:v>
      </x:c>
      <x:c r="BW8" s="222">
        <x:v>0.7451377592741</x:v>
      </x:c>
      <x:c r="BX8" s="222">
        <x:v>0.8992869076711</x:v>
      </x:c>
      <x:c r="BY8" s="222">
        <x:v>0.7534281341738</x:v>
      </x:c>
      <x:c r="BZ8" s="223">
        <x:v>0.7576449600645</x:v>
      </x:c>
      <x:c r="CA8" s="223">
        <x:v>0.7305831062357</x:v>
      </x:c>
      <x:c r="CB8" s="222">
        <x:v>0.7656317495013</x:v>
      </x:c>
      <x:c r="CC8" s="222">
        <x:v>0.7057759863209</x:v>
      </x:c>
      <x:c r="CD8" s="222">
        <x:v>0.744358528823</x:v>
      </x:c>
      <x:c r="CE8" s="223">
        <x:v>0.778416331973</x:v>
      </x:c>
      <x:c r="CF8" s="223">
        <x:v>0.7342876829607</x:v>
      </x:c>
      <x:c r="CG8" s="222">
        <x:v>0.6838572574889</x:v>
      </x:c>
      <x:c r="CH8" s="222">
        <x:v>0.7378711583066</x:v>
      </x:c>
      <x:c r="CI8" s="222">
        <x:v>0.8107174610167</x:v>
      </x:c>
      <x:c r="CJ8" s="223">
        <x:v>0.7307217013373</x:v>
      </x:c>
      <x:c r="CK8" s="223">
        <x:v>0.7367438374842</x:v>
      </x:c>
      <x:c r="CL8" s="223">
        <x:v>0.8063673888702</x:v>
      </x:c>
      <x:c r="CM8" s="222">
        <x:v>0.74162844851</x:v>
      </x:c>
      <x:c r="CN8" s="222">
        <x:v>0.7227617318371</x:v>
      </x:c>
      <x:c r="CO8" s="222">
        <x:v>0.7827652322731</x:v>
      </x:c>
      <x:c r="CP8" s="223">
        <x:v>0.7321882241195</x:v>
      </x:c>
      <x:c r="CQ8" s="223">
        <x:v>0.7654485445488</x:v>
      </x:c>
      <x:c r="CR8" s="223">
        <x:v>0.8840331156076</x:v>
      </x:c>
      <x:c r="CS8" s="222">
        <x:v>0.6960093119655</x:v>
      </x:c>
      <x:c r="CT8" s="222">
        <x:v>0.724945152279</x:v>
      </x:c>
      <x:c r="CU8" s="222">
        <x:v>0.8250133889838</x:v>
      </x:c>
      <x:c r="CV8" s="223">
        <x:v>0.7237910275809</x:v>
      </x:c>
      <x:c r="CW8" s="223">
        <x:v>0.7324056826319</x:v>
      </x:c>
      <x:c r="CX8" s="223">
        <x:v>0.8046825141323</x:v>
      </x:c>
    </x:row>
    <x:row r="9" spans="1:102" x14ac:dyDescent="0.25">
      <x:c r="A9" s="0" t="s">
        <x:v>65751</x:v>
      </x:c>
      <x:c r="B9" s="222">
        <x:v>0.2178896360177</x:v>
      </x:c>
      <x:c r="C9" s="223">
        <x:v>0.009059490869612</x:v>
      </x:c>
      <x:c r="D9" s="223">
        <x:v>0.01538207253056</x:v>
      </x:c>
      <x:c r="E9" s="223">
        <x:v>0.02023363222007</x:v>
      </x:c>
      <x:c r="F9" s="223">
        <x:v>0.02792208848227</x:v>
      </x:c>
      <x:c r="G9" s="223">
        <x:v>0.8456024245803</x:v>
      </x:c>
      <x:c r="H9" s="223">
        <x:v>0.1183674031242</x:v>
      </x:c>
      <x:c r="I9" s="222">
        <x:v>0.009059490869612</x:v>
      </x:c>
      <x:c r="J9" s="222">
        <x:v>0.01538207253056</x:v>
      </x:c>
      <x:c r="K9" s="222">
        <x:v>0.008567467435081</x:v>
      </x:c>
      <x:c r="L9" s="222">
        <x:v>0.02971352986179</x:v>
      </x:c>
      <x:c r="M9" s="222">
        <x:v>0.02792208848227</x:v>
      </x:c>
      <x:c r="N9" s="222">
        <x:v>0.8456024245803</x:v>
      </x:c>
      <x:c r="O9" s="222">
        <x:v>0.1183674031242</x:v>
      </x:c>
      <x:c r="P9" s="222">
        <x:v>0.07313816055039</x:v>
      </x:c>
      <x:c r="R9" s="223">
        <x:v>0.02216634291561</x:v>
      </x:c>
      <x:c r="S9" s="223">
        <x:v>0.01799335802384</x:v>
      </x:c>
      <x:c r="T9" s="223">
        <x:v>0.3573166040964</x:v>
      </x:c>
      <x:c r="U9" s="222">
        <x:v>0.3057152275217</x:v>
      </x:c>
      <x:c r="V9" s="222">
        <x:v>0.1735942495306</x:v>
      </x:c>
      <x:c r="W9" s="222">
        <x:v>0.1966726215788</x:v>
      </x:c>
      <x:c r="X9" s="222">
        <x:v>0.2117738416148</x:v>
      </x:c>
      <x:c r="Y9" s="222">
        <x:v>0.2180070101096</x:v>
      </x:c>
      <x:c r="Z9" s="222">
        <x:v>0.2304508746734</x:v>
      </x:c>
      <x:c r="AA9" s="222">
        <x:v>0.2418558317176</x:v>
      </x:c>
      <x:c r="AB9" s="223">
        <x:v>0.1916428384385</x:v>
      </x:c>
      <x:c r="AC9" s="223">
        <x:v>0.1966726215788</x:v>
      </x:c>
      <x:c r="AD9" s="223">
        <x:v>0.214814848197</x:v>
      </x:c>
      <x:c r="AE9" s="223">
        <x:v>0.2304508746734</x:v>
      </x:c>
      <x:c r="AF9" s="223">
        <x:v>0.2418558317176</x:v>
      </x:c>
      <x:c r="AG9" s="222">
        <x:v>0.2193017843903</x:v>
      </x:c>
      <x:c r="AH9" s="222">
        <x:v>0.2166813839974</x:v>
      </x:c>
      <x:c r="AI9" s="223">
        <x:v>0.220040722922</x:v>
      </x:c>
      <x:c r="AJ9" s="223">
        <x:v>0.2162734451421</x:v>
      </x:c>
      <x:c r="AK9" s="223">
        <x:v>0.1947197604883</x:v>
      </x:c>
      <x:c r="AL9" s="222">
        <x:v>0.1447035703988</x:v>
      </x:c>
      <x:c r="AM9" s="222">
        <x:v>0.2256962836154</x:v>
      </x:c>
      <x:c r="AN9" s="223">
        <x:v>0.2092102222886</x:v>
      </x:c>
      <x:c r="AO9" s="223">
        <x:v>0.2135452464975</x:v>
      </x:c>
      <x:c r="AP9" s="223">
        <x:v>0.2340509028813</x:v>
      </x:c>
      <x:c r="AQ9" s="222">
        <x:v>0.2068723295176</x:v>
      </x:c>
      <x:c r="AR9" s="222">
        <x:v>0.2780136581083</x:v>
      </x:c>
      <x:c r="AS9" s="223">
        <x:v>0.2061041400194</x:v>
      </x:c>
      <x:c r="AT9" s="223">
        <x:v>0.2411572295651</x:v>
      </x:c>
      <x:c r="AU9" s="222">
        <x:v>0.1998231564549</x:v>
      </x:c>
      <x:c r="AV9" s="222">
        <x:v>0.2320828289576</x:v>
      </x:c>
      <x:c r="AW9" s="223">
        <x:v>0.1797475254774</x:v>
      </x:c>
      <x:c r="AX9" s="223">
        <x:v>0.2521243278281</x:v>
      </x:c>
      <x:c r="AY9" s="222">
        <x:v>0.2228933987514</x:v>
      </x:c>
      <x:c r="AZ9" s="222">
        <x:v>0.2139804309508</x:v>
      </x:c>
      <x:c r="BA9" s="223">
        <x:v>0.8601810101914</x:v>
      </x:c>
      <x:c r="BB9" s="223">
        <x:v>0.007727331749726</x:v>
      </x:c>
      <x:c r="BC9" s="223">
        <x:v>0.006784282685076</x:v>
      </x:c>
      <x:c r="BF9" s="223">
        <x:v>0.008831177095038</x:v>
      </x:c>
      <x:c r="BG9" s="223">
        <x:v>0.02312570014201</x:v>
      </x:c>
      <x:c r="BH9" s="223">
        <x:v>0.06308078598821</x:v>
      </x:c>
      <x:c r="BI9" s="223">
        <x:v>0.03312690795658</x:v>
      </x:c>
      <x:c r="BJ9" s="223">
        <x:v>0.04872394658062</x:v>
      </x:c>
      <x:c r="BK9" s="223">
        <x:v>0.09032109307044</x:v>
      </x:c>
      <x:c r="BL9" s="223">
        <x:v>0.02902096509424</x:v>
      </x:c>
      <x:c r="BM9" s="223">
        <x:v>0.01441941789594</x:v>
      </x:c>
      <x:c r="BN9" s="223">
        <x:v>0.1327024415487</x:v>
      </x:c>
      <x:c r="BO9" s="223">
        <x:v>0.01796400618116</x:v>
      </x:c>
      <x:c r="BP9" s="223">
        <x:v>0.3515509541948</x:v>
      </x:c>
      <x:c r="BR9" s="223">
        <x:v>0.03383583147672</x:v>
      </x:c>
      <x:c r="BS9" s="223">
        <x:v>0.2714810535831</x:v>
      </x:c>
      <x:c r="BT9" s="223">
        <x:v>0.1178634715986</x:v>
      </x:c>
      <x:c r="BU9" s="223">
        <x:v>0.1556273250456</x:v>
      </x:c>
      <x:c r="BV9" s="223">
        <x:v>0.1275869395908</x:v>
      </x:c>
      <x:c r="BW9" s="222">
        <x:v>0.2189055804169</x:v>
      </x:c>
      <x:c r="BX9" s="222">
        <x:v>0.03473036964006</x:v>
      </x:c>
      <x:c r="BY9" s="222">
        <x:v>0.2034037996974</x:v>
      </x:c>
      <x:c r="BZ9" s="223">
        <x:v>0.09554825655601</x:v>
      </x:c>
      <x:c r="CA9" s="223">
        <x:v>0.247320212853</x:v>
      </x:c>
      <x:c r="CB9" s="222">
        <x:v>0.1987850413946</x:v>
      </x:c>
      <x:c r="CC9" s="222">
        <x:v>0.2708938371721</x:v>
      </x:c>
      <x:c r="CD9" s="222">
        <x:v>0.1931662760685</x:v>
      </x:c>
      <x:c r="CE9" s="223">
        <x:v>0.2059870512814</x:v>
      </x:c>
      <x:c r="CF9" s="223">
        <x:v>0.2193576247057</x:v>
      </x:c>
      <x:c r="CG9" s="222">
        <x:v>0.2585600351237</x:v>
      </x:c>
      <x:c r="CH9" s="222">
        <x:v>0.2199866860522</x:v>
      </x:c>
      <x:c r="CI9" s="222">
        <x:v>0.1489168234122</x:v>
      </x:c>
      <x:c r="CJ9" s="223">
        <x:v>0.218984139088</x:v>
      </x:c>
      <x:c r="CK9" s="223">
        <x:v>0.2234518939218</x:v>
      </x:c>
      <x:c r="CL9" s="223">
        <x:v>0.163196981494</x:v>
      </x:c>
      <x:c r="CM9" s="222">
        <x:v>0.2113462111269</x:v>
      </x:c>
      <x:c r="CN9" s="222">
        <x:v>0.2377685347137</x:v>
      </x:c>
      <x:c r="CO9" s="222">
        <x:v>0.1933402587614</x:v>
      </x:c>
      <x:c r="CP9" s="223">
        <x:v>0.2210983919027</x:v>
      </x:c>
      <x:c r="CQ9" s="223">
        <x:v>0.2059925873874</x:v>
      </x:c>
      <x:c r="CR9" s="223">
        <x:v>0.1066428400654</x:v>
      </x:c>
      <x:c r="CS9" s="222">
        <x:v>0.2430416703633</x:v>
      </x:c>
      <x:c r="CT9" s="222">
        <x:v>0.231388187462</x:v>
      </x:c>
      <x:c r="CU9" s="222">
        <x:v>0.1458364881492</x:v>
      </x:c>
      <x:c r="CV9" s="223">
        <x:v>0.222663153229</x:v>
      </x:c>
      <x:c r="CW9" s="223">
        <x:v>0.2235022301496</x:v>
      </x:c>
      <x:c r="CX9" s="223">
        <x:v>0.1709724533623</x:v>
      </x:c>
    </x:row>
    <x:row r="10" spans="1:102" x14ac:dyDescent="0.25">
      <x:c r="A10" s="0" t="s">
        <x:v>65752</x:v>
      </x:c>
      <x:c r="B10" s="222">
        <x:v>0.01125738282685</x:v>
      </x:c>
      <x:c r="C10" s="223">
        <x:v>0.03059573279206</x:v>
      </x:c>
      <x:c r="D10" s="223">
        <x:v>0.006628442120083</x:v>
      </x:c>
      <x:c r="E10" s="223">
        <x:v>0.006527244270389</x:v>
      </x:c>
      <x:c r="F10" s="223">
        <x:v>0.01296681018515</x:v>
      </x:c>
      <x:c r="G10" s="223">
        <x:v>0.003449936588463</x:v>
      </x:c>
      <x:c r="H10" s="223">
        <x:v>0.001221166892809</x:v>
      </x:c>
      <x:c r="I10" s="222">
        <x:v>0.03059573279206</x:v>
      </x:c>
      <x:c r="J10" s="222">
        <x:v>0.006628442120083</x:v>
      </x:c>
      <x:c r="K10" s="222">
        <x:v>0.002644054789795</x:v>
      </x:c>
      <x:c r="L10" s="222">
        <x:v>0.009682714768016</x:v>
      </x:c>
      <x:c r="M10" s="222">
        <x:v>0.01296681018515</x:v>
      </x:c>
      <x:c r="N10" s="222">
        <x:v>0.003449936588463</x:v>
      </x:c>
      <x:c r="O10" s="222">
        <x:v>0.001221166892809</x:v>
      </x:c>
      <x:c r="T10" s="223">
        <x:v>0.004029946396662</x:v>
      </x:c>
      <x:c r="U10" s="222">
        <x:v>0.02477313621815</x:v>
      </x:c>
      <x:c r="V10" s="222">
        <x:v>0.01189032187876</x:v>
      </x:c>
      <x:c r="W10" s="222">
        <x:v>0.01499897172644</x:v>
      </x:c>
      <x:c r="X10" s="222">
        <x:v>0.01498683049599</x:v>
      </x:c>
      <x:c r="Y10" s="222">
        <x:v>0.01467267543217</x:v>
      </x:c>
      <x:c r="Z10" s="222">
        <x:v>0.008708822658736</x:v>
      </x:c>
      <x:c r="AA10" s="222">
        <x:v>0.004352583391319</x:v>
      </x:c>
      <x:c r="AB10" s="223">
        <x:v>0.01365019849732</x:v>
      </x:c>
      <x:c r="AC10" s="223">
        <x:v>0.01499897172644</x:v>
      </x:c>
      <x:c r="AD10" s="223">
        <x:v>0.01483356211929</x:v>
      </x:c>
      <x:c r="AE10" s="223">
        <x:v>0.008708822658736</x:v>
      </x:c>
      <x:c r="AF10" s="223">
        <x:v>0.004352583391319</x:v>
      </x:c>
      <x:c r="AG10" s="222">
        <x:v>0.01020770402047</x:v>
      </x:c>
      <x:c r="AH10" s="222">
        <x:v>0.01217008334464</x:v>
      </x:c>
      <x:c r="AI10" s="223">
        <x:v>0.01027069722635</x:v>
      </x:c>
      <x:c r="AJ10" s="223">
        <x:v>0.01203963925126</x:v>
      </x:c>
      <x:c r="AK10" s="223">
        <x:v>0.0133025944705</x:v>
      </x:c>
      <x:c r="AM10" s="222">
        <x:v>0.01193136476777</x:v>
      </x:c>
      <x:c r="AN10" s="223">
        <x:v>0.007893886505721</x:v>
      </x:c>
      <x:c r="AO10" s="223">
        <x:v>0.01229258474294</x:v>
      </x:c>
      <x:c r="AP10" s="223">
        <x:v>0.0130536755629</x:v>
      </x:c>
      <x:c r="AQ10" s="222">
        <x:v>0.01152214523214</x:v>
      </x:c>
      <x:c r="AR10" s="222">
        <x:v>0.009812512367426</x:v>
      </x:c>
      <x:c r="AS10" s="223">
        <x:v>0.009721459924582</x:v>
      </x:c>
      <x:c r="AT10" s="223">
        <x:v>0.01428968879133</x:v>
      </x:c>
      <x:c r="AU10" s="222">
        <x:v>0.006264163232906</x:v>
      </x:c>
      <x:c r="AV10" s="222">
        <x:v>0.01493882043063</x:v>
      </x:c>
      <x:c r="AW10" s="223">
        <x:v>0.009791585449535</x:v>
      </x:c>
      <x:c r="AX10" s="223">
        <x:v>0.01257301850505</x:v>
      </x:c>
      <x:c r="AY10" s="222">
        <x:v>0.01133861924688</x:v>
      </x:c>
      <x:c r="AZ10" s="222">
        <x:v>0.01119391662317</x:v>
      </x:c>
      <x:c r="BA10" s="223">
        <x:v>0.001193601426353</x:v>
      </x:c>
      <x:c r="BB10" s="223">
        <x:v>0.03248644384342</x:v>
      </x:c>
      <x:c r="BC10" s="223">
        <x:v>0.03800617287452</x:v>
      </x:c>
      <x:c r="BG10" s="223">
        <x:v>0.005693095702423</x:v>
      </x:c>
      <x:c r="BH10" s="223">
        <x:v>0.01230354966118</x:v>
      </x:c>
      <x:c r="BI10" s="223">
        <x:v>0.005566131305668</x:v>
      </x:c>
      <x:c r="BM10" s="223">
        <x:v>0.008081211147292</x:v>
      </x:c>
      <x:c r="BO10" s="223">
        <x:v>0.007193840239943</x:v>
      </x:c>
      <x:c r="BS10" s="223">
        <x:v>0.002753123381703</x:v>
      </x:c>
      <x:c r="BT10" s="223">
        <x:v>0.00993958458257</x:v>
      </x:c>
      <x:c r="BU10" s="223">
        <x:v>0.004685473741701</x:v>
      </x:c>
      <x:c r="BW10" s="222">
        <x:v>0.008244204431868</x:v>
      </x:c>
      <x:c r="BX10" s="222">
        <x:v>0.01608767446454</x:v>
      </x:c>
      <x:c r="BY10" s="222">
        <x:v>0.006012585343098</x:v>
      </x:c>
      <x:c r="BZ10" s="223">
        <x:v>0.05611177499361</x:v>
      </x:c>
      <x:c r="CA10" s="223">
        <x:v>0.001840974938167</x:v>
      </x:c>
      <x:c r="CB10" s="222">
        <x:v>0.007673970535697</x:v>
      </x:c>
      <x:c r="CC10" s="222">
        <x:v>0.004509241845169</x:v>
      </x:c>
      <x:c r="CD10" s="222">
        <x:v>0.01720490661706</x:v>
      </x:c>
      <x:c r="CE10" s="223">
        <x:v>0.0009740381389516</x:v>
      </x:c>
      <x:c r="CF10" s="223">
        <x:v>0.01220552679718</x:v>
      </x:c>
      <x:c r="CG10" s="222">
        <x:v>0.01563363674958</x:v>
      </x:c>
      <x:c r="CH10" s="222">
        <x:v>0.01049648168732</x:v>
      </x:c>
      <x:c r="CI10" s="222">
        <x:v>0.009219195769779</x:v>
      </x:c>
      <x:c r="CJ10" s="223">
        <x:v>0.01343742635779</x:v>
      </x:c>
      <x:c r="CK10" s="223">
        <x:v>0.009686234684797</x:v>
      </x:c>
      <x:c r="CL10" s="223">
        <x:v>0.003079775816534</x:v>
      </x:c>
      <x:c r="CM10" s="222">
        <x:v>0.01349485160526</x:v>
      </x:c>
      <x:c r="CN10" s="222">
        <x:v>0.005703154680792</x:v>
      </x:c>
      <x:c r="CP10" s="223">
        <x:v>0.01219174388992</x:v>
      </x:c>
      <x:c r="CQ10" s="223">
        <x:v>0.002539627919877</x:v>
      </x:c>
      <x:c r="CS10" s="222">
        <x:v>0.02131873033766</x:v>
      </x:c>
      <x:c r="CT10" s="222">
        <x:v>0.009206808789966</x:v>
      </x:c>
      <x:c r="CU10" s="222">
        <x:v>0.006148252829686</x:v>
      </x:c>
      <x:c r="CV10" s="223">
        <x:v>0.01628960318542</x:v>
      </x:c>
      <x:c r="CW10" s="223">
        <x:v>0.01033282558643</x:v>
      </x:c>
      <x:c r="CX10" s="223">
        <x:v>0.003231679797765</x:v>
      </x:c>
    </x:row>
    <x:row r="11" spans="1:102" x14ac:dyDescent="0.25">
      <x:c r="A11" s="0" t="s">
        <x:v>65753</x:v>
      </x:c>
      <x:c r="B11" s="222">
        <x:v>0.03343382754502</x:v>
      </x:c>
      <x:c r="C11" s="223">
        <x:v>0.0442060832487</x:v>
      </x:c>
      <x:c r="D11" s="223">
        <x:v>0.03380750907689</x:v>
      </x:c>
      <x:c r="E11" s="223">
        <x:v>0.04192942437705</x:v>
      </x:c>
      <x:c r="F11" s="223">
        <x:v>0.04270515166888</x:v>
      </x:c>
      <x:c r="G11" s="223">
        <x:v>0.01359753746508</x:v>
      </x:c>
      <x:c r="H11" s="223">
        <x:v>0.01510980067537</x:v>
      </x:c>
      <x:c r="I11" s="222">
        <x:v>0.0442060832487</x:v>
      </x:c>
      <x:c r="J11" s="222">
        <x:v>0.03380750907689</x:v>
      </x:c>
      <x:c r="K11" s="222">
        <x:v>0.02819520294824</x:v>
      </x:c>
      <x:c r="L11" s="222">
        <x:v>0.05308981990838</x:v>
      </x:c>
      <x:c r="M11" s="222">
        <x:v>0.04270515166888</x:v>
      </x:c>
      <x:c r="N11" s="222">
        <x:v>0.01359753746508</x:v>
      </x:c>
      <x:c r="O11" s="222">
        <x:v>0.01510980067537</x:v>
      </x:c>
      <x:c r="P11" s="222">
        <x:v>0.07498018568847</x:v>
      </x:c>
      <x:c r="Q11" s="223">
        <x:v>0.01596849336885</x:v>
      </x:c>
      <x:c r="R11" s="223">
        <x:v>0.02257729020634</x:v>
      </x:c>
      <x:c r="T11" s="223">
        <x:v>0.007815276705461</x:v>
      </x:c>
      <x:c r="U11" s="222">
        <x:v>0.05766644235768</x:v>
      </x:c>
      <x:c r="V11" s="222">
        <x:v>0.06590874049406</x:v>
      </x:c>
      <x:c r="W11" s="222">
        <x:v>0.04703617701524</x:v>
      </x:c>
      <x:c r="X11" s="222">
        <x:v>0.04373034386256</x:v>
      </x:c>
      <x:c r="Y11" s="222">
        <x:v>0.0347525300084</x:v>
      </x:c>
      <x:c r="Z11" s="222">
        <x:v>0.02071587663061</x:v>
      </x:c>
      <x:c r="AA11" s="222">
        <x:v>0.008298618028071</x:v>
      </x:c>
      <x:c r="AB11" s="223">
        <x:v>0.06478278871122</x:v>
      </x:c>
      <x:c r="AC11" s="223">
        <x:v>0.04703617701524</x:v>
      </x:c>
      <x:c r="AD11" s="223">
        <x:v>0.03935029364462</x:v>
      </x:c>
      <x:c r="AE11" s="223">
        <x:v>0.02071587663061</x:v>
      </x:c>
      <x:c r="AF11" s="223">
        <x:v>0.008298618028071</x:v>
      </x:c>
      <x:c r="AG11" s="222">
        <x:v>0.03339607276447</x:v>
      </x:c>
      <x:c r="AH11" s="222">
        <x:v>0.03342786452837</x:v>
      </x:c>
      <x:c r="AI11" s="223">
        <x:v>0.03361093261663</x:v>
      </x:c>
      <x:c r="AJ11" s="223">
        <x:v>0.03361661727358</x:v>
      </x:c>
      <x:c r="AK11" s="223">
        <x:v>0.02598143898642</x:v>
      </x:c>
      <x:c r="AL11" s="222">
        <x:v>0.01808638101691</x:v>
      </x:c>
      <x:c r="AM11" s="222">
        <x:v>0.03305195407199</x:v>
      </x:c>
      <x:c r="AN11" s="223">
        <x:v>0.03729836475931</x:v>
      </x:c>
      <x:c r="AO11" s="223">
        <x:v>0.03463411359632</x:v>
      </x:c>
      <x:c r="AP11" s="223">
        <x:v>0.02823086223501</x:v>
      </x:c>
      <x:c r="AQ11" s="222">
        <x:v>0.03012684321265</x:v>
      </x:c>
      <x:c r="AR11" s="222">
        <x:v>0.05148081562241</x:v>
      </x:c>
      <x:c r="AS11" s="223">
        <x:v>0.03041844988199</x:v>
      </x:c>
      <x:c r="AT11" s="223">
        <x:v>0.03938695687155</x:v>
      </x:c>
      <x:c r="AU11" s="222">
        <x:v>0.01963920368468</x:v>
      </x:c>
      <x:c r="AV11" s="222">
        <x:v>0.0428056616262</x:v>
      </x:c>
      <x:c r="AW11" s="223">
        <x:v>0.03618593774409</x:v>
      </x:c>
      <x:c r="AX11" s="223">
        <x:v>0.03096365368315</x:v>
      </x:c>
      <x:c r="AY11" s="222">
        <x:v>0.03298847713545</x:v>
      </x:c>
      <x:c r="AZ11" s="222">
        <x:v>0.03378175892593</x:v>
      </x:c>
      <x:c r="BA11" s="223">
        <x:v>0.01837112307519</x:v>
      </x:c>
      <x:c r="BB11" s="223">
        <x:v>0.03756971225713</x:v>
      </x:c>
      <x:c r="BC11" s="223">
        <x:v>0.045706936783</x:v>
      </x:c>
      <x:c r="BD11" s="223">
        <x:v>0.0101756389076</x:v>
      </x:c>
      <x:c r="BE11" s="223">
        <x:v>0.03356006762853</x:v>
      </x:c>
      <x:c r="BF11" s="223">
        <x:v>0.02966809329275</x:v>
      </x:c>
      <x:c r="BG11" s="223">
        <x:v>0.03516247368401</x:v>
      </x:c>
      <x:c r="BH11" s="223">
        <x:v>0.02372274688986</x:v>
      </x:c>
      <x:c r="BI11" s="223">
        <x:v>0.02755023663143</x:v>
      </x:c>
      <x:c r="BJ11" s="223">
        <x:v>0.03969951978815</x:v>
      </x:c>
      <x:c r="BK11" s="223">
        <x:v>0.03854442084626</x:v>
      </x:c>
      <x:c r="BL11" s="223">
        <x:v>0.03132756972528</x:v>
      </x:c>
      <x:c r="BM11" s="223">
        <x:v>0.05330630403176</x:v>
      </x:c>
      <x:c r="BN11" s="223">
        <x:v>0.06135674602764</x:v>
      </x:c>
      <x:c r="BO11" s="223">
        <x:v>0.03434763999306</x:v>
      </x:c>
      <x:c r="BP11" s="223">
        <x:v>0.009693163763163</x:v>
      </x:c>
      <x:c r="BQ11" s="223">
        <x:v>0.01338609259904</x:v>
      </x:c>
      <x:c r="BR11" s="223">
        <x:v>0.02854384148247</x:v>
      </x:c>
      <x:c r="BS11" s="223">
        <x:v>0.03331863285833</x:v>
      </x:c>
      <x:c r="BT11" s="223">
        <x:v>0.04837505943001</x:v>
      </x:c>
      <x:c r="BU11" s="223">
        <x:v>0.0464913833628</x:v>
      </x:c>
      <x:c r="BV11" s="223">
        <x:v>0.04798065776648</x:v>
      </x:c>
      <x:c r="BW11" s="222">
        <x:v>0.02771245587706</x:v>
      </x:c>
      <x:c r="BX11" s="222">
        <x:v>0.04989504822429</x:v>
      </x:c>
      <x:c r="BY11" s="222">
        <x:v>0.03715548078572</x:v>
      </x:c>
      <x:c r="BZ11" s="223">
        <x:v>0.09069500838584</x:v>
      </x:c>
      <x:c r="CA11" s="223">
        <x:v>0.02025570597315</x:v>
      </x:c>
      <x:c r="CB11" s="222">
        <x:v>0.02790923856848</x:v>
      </x:c>
      <x:c r="CC11" s="222">
        <x:v>0.01882093466183</x:v>
      </x:c>
      <x:c r="CD11" s="222">
        <x:v>0.04527028849146</x:v>
      </x:c>
      <x:c r="CE11" s="223">
        <x:v>0.01462257860671</x:v>
      </x:c>
      <x:c r="CF11" s="223">
        <x:v>0.03414916553651</x:v>
      </x:c>
      <x:c r="CG11" s="222">
        <x:v>0.04194907063785</x:v>
      </x:c>
      <x:c r="CH11" s="222">
        <x:v>0.03164567395393</x:v>
      </x:c>
      <x:c r="CI11" s="222">
        <x:v>0.03114651980127</x:v>
      </x:c>
      <x:c r="CJ11" s="223">
        <x:v>0.03685673321694</x:v>
      </x:c>
      <x:c r="CK11" s="223">
        <x:v>0.03011803390916</x:v>
      </x:c>
      <x:c r="CL11" s="223">
        <x:v>0.02735585381923</x:v>
      </x:c>
      <x:c r="CM11" s="222">
        <x:v>0.0335304887579</x:v>
      </x:c>
      <x:c r="CN11" s="222">
        <x:v>0.03376657876838</x:v>
      </x:c>
      <x:c r="CO11" s="222">
        <x:v>0.02389450896557</x:v>
      </x:c>
      <x:c r="CP11" s="223">
        <x:v>0.03452164008788</x:v>
      </x:c>
      <x:c r="CQ11" s="223">
        <x:v>0.02601924014394</x:v>
      </x:c>
      <x:c r="CR11" s="223">
        <x:v>0.009324044327053</x:v>
      </x:c>
      <x:c r="CS11" s="222">
        <x:v>0.03963028733351</x:v>
      </x:c>
      <x:c r="CT11" s="222">
        <x:v>0.03445985146902</x:v>
      </x:c>
      <x:c r="CU11" s="222">
        <x:v>0.02300187003739</x:v>
      </x:c>
      <x:c r="CV11" s="223">
        <x:v>0.03725621600466</x:v>
      </x:c>
      <x:c r="CW11" s="223">
        <x:v>0.03375926163203</x:v>
      </x:c>
      <x:c r="CX11" s="223">
        <x:v>0.02111335270763</x:v>
      </x:c>
    </x:row>
    <x:row r="12" spans="1:102" x14ac:dyDescent="0.25">
      <x:c r="A12" s="0" t="s">
        <x:v>65754</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d6ad5a5-cede-482d-adf5-74cbab4b63de" sqref="A2 CX12"/>
    <x:dataValidation allowBlank="1" showErrorMessage="0" error="9d6ad5a5-cede-482d-adf5-74cbab4b63de" sqref="A1"/>
  </x:dataValidations>
  <x:hyperlinks>
    <x:hyperlink ref="A1" location="'TOC'!A1" display="Back to TOC"/>
  </x:hyperlinks>
  <x:pageMargins left="0.7" right="0.7" top="0.75" bottom="0.75" header="0.3" footer="0.3"/>
  <x:tableParts count="1">
    <x:tablePart r:id="rId1"/>
  </x:tableParts>
</x:worksheet>
</file>

<file path=xl/worksheets/sheet2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6752</x:v>
      </x:c>
    </x:row>
    <x:row r="2" spans="1:102" x14ac:dyDescent="0.25">
      <x:c r="A2" s="0" t="s">
        <x:v>6753</x:v>
      </x:c>
    </x:row>
    <x:row r="3" spans="1:102" ht="45" x14ac:dyDescent="0.25">
      <x:c r="C3" s="216" t="s">
        <x:v>6754</x:v>
      </x:c>
      <x:c r="D3" s="217" t="s">
        <x:v>6755</x:v>
      </x:c>
      <x:c r="E3" s="217" t="s">
        <x:v>6756</x:v>
      </x:c>
      <x:c r="F3" s="217" t="s">
        <x:v>6757</x:v>
      </x:c>
      <x:c r="G3" s="217" t="s">
        <x:v>6758</x:v>
      </x:c>
      <x:c r="H3" s="217" t="s">
        <x:v>6759</x:v>
      </x:c>
      <x:c r="I3" s="216" t="s">
        <x:v>6760</x:v>
      </x:c>
      <x:c r="J3" s="217" t="s">
        <x:v>6761</x:v>
      </x:c>
      <x:c r="K3" s="217" t="s">
        <x:v>6762</x:v>
      </x:c>
      <x:c r="L3" s="217" t="s">
        <x:v>6763</x:v>
      </x:c>
      <x:c r="M3" s="217" t="s">
        <x:v>6764</x:v>
      </x:c>
      <x:c r="N3" s="217" t="s">
        <x:v>6765</x:v>
      </x:c>
      <x:c r="O3" s="217" t="s">
        <x:v>6766</x:v>
      </x:c>
      <x:c r="P3" s="217" t="s">
        <x:v>6767</x:v>
      </x:c>
      <x:c r="Q3" s="216" t="s">
        <x:v>6768</x:v>
      </x:c>
      <x:c r="R3" s="217" t="s">
        <x:v>6769</x:v>
      </x:c>
      <x:c r="S3" s="217" t="s">
        <x:v>6770</x:v>
      </x:c>
      <x:c r="T3" s="217" t="s">
        <x:v>6771</x:v>
      </x:c>
      <x:c r="U3" s="216" t="s">
        <x:v>6772</x:v>
      </x:c>
      <x:c r="V3" s="217" t="s">
        <x:v>6773</x:v>
      </x:c>
      <x:c r="W3" s="217" t="s">
        <x:v>6774</x:v>
      </x:c>
      <x:c r="X3" s="217" t="s">
        <x:v>6775</x:v>
      </x:c>
      <x:c r="Y3" s="217" t="s">
        <x:v>6776</x:v>
      </x:c>
      <x:c r="Z3" s="217" t="s">
        <x:v>6777</x:v>
      </x:c>
      <x:c r="AA3" s="217" t="s">
        <x:v>6778</x:v>
      </x:c>
      <x:c r="AB3" s="216" t="s">
        <x:v>6779</x:v>
      </x:c>
      <x:c r="AC3" s="217" t="s">
        <x:v>6780</x:v>
      </x:c>
      <x:c r="AD3" s="217" t="s">
        <x:v>6781</x:v>
      </x:c>
      <x:c r="AE3" s="217" t="s">
        <x:v>6782</x:v>
      </x:c>
      <x:c r="AF3" s="217" t="s">
        <x:v>6783</x:v>
      </x:c>
      <x:c r="AG3" s="216" t="s">
        <x:v>6784</x:v>
      </x:c>
      <x:c r="AH3" s="217" t="s">
        <x:v>6785</x:v>
      </x:c>
      <x:c r="AI3" s="216" t="s">
        <x:v>6786</x:v>
      </x:c>
      <x:c r="AJ3" s="217" t="s">
        <x:v>6787</x:v>
      </x:c>
      <x:c r="AK3" s="217" t="s">
        <x:v>6788</x:v>
      </x:c>
      <x:c r="AL3" s="216" t="s">
        <x:v>6789</x:v>
      </x:c>
      <x:c r="AM3" s="217" t="s">
        <x:v>6790</x:v>
      </x:c>
      <x:c r="AN3" s="216" t="s">
        <x:v>6791</x:v>
      </x:c>
      <x:c r="AO3" s="217" t="s">
        <x:v>6792</x:v>
      </x:c>
      <x:c r="AP3" s="217" t="s">
        <x:v>6793</x:v>
      </x:c>
      <x:c r="AQ3" s="216" t="s">
        <x:v>6794</x:v>
      </x:c>
      <x:c r="AR3" s="217" t="s">
        <x:v>6795</x:v>
      </x:c>
      <x:c r="AS3" s="216" t="s">
        <x:v>6796</x:v>
      </x:c>
      <x:c r="AT3" s="217" t="s">
        <x:v>6797</x:v>
      </x:c>
      <x:c r="AU3" s="216" t="s">
        <x:v>6798</x:v>
      </x:c>
      <x:c r="AV3" s="217" t="s">
        <x:v>6799</x:v>
      </x:c>
      <x:c r="AW3" s="216" t="s">
        <x:v>6800</x:v>
      </x:c>
      <x:c r="AX3" s="217" t="s">
        <x:v>6801</x:v>
      </x:c>
      <x:c r="AY3" s="216" t="s">
        <x:v>6802</x:v>
      </x:c>
      <x:c r="AZ3" s="217" t="s">
        <x:v>6803</x:v>
      </x:c>
      <x:c r="BA3" s="216" t="s">
        <x:v>6804</x:v>
      </x:c>
      <x:c r="BB3" s="217" t="s">
        <x:v>6805</x:v>
      </x:c>
      <x:c r="BC3" s="217" t="s">
        <x:v>6806</x:v>
      </x:c>
      <x:c r="BD3" s="217" t="s">
        <x:v>6807</x:v>
      </x:c>
      <x:c r="BE3" s="217" t="s">
        <x:v>6808</x:v>
      </x:c>
      <x:c r="BF3" s="217" t="s">
        <x:v>6809</x:v>
      </x:c>
      <x:c r="BG3" s="217" t="s">
        <x:v>6810</x:v>
      </x:c>
      <x:c r="BH3" s="217" t="s">
        <x:v>6811</x:v>
      </x:c>
      <x:c r="BI3" s="217" t="s">
        <x:v>6812</x:v>
      </x:c>
      <x:c r="BJ3" s="217" t="s">
        <x:v>6813</x:v>
      </x:c>
      <x:c r="BK3" s="217" t="s">
        <x:v>6814</x:v>
      </x:c>
      <x:c r="BL3" s="217" t="s">
        <x:v>6815</x:v>
      </x:c>
      <x:c r="BM3" s="217" t="s">
        <x:v>6816</x:v>
      </x:c>
      <x:c r="BN3" s="217" t="s">
        <x:v>6817</x:v>
      </x:c>
      <x:c r="BO3" s="217" t="s">
        <x:v>6818</x:v>
      </x:c>
      <x:c r="BP3" s="217" t="s">
        <x:v>6819</x:v>
      </x:c>
      <x:c r="BQ3" s="217" t="s">
        <x:v>6820</x:v>
      </x:c>
      <x:c r="BR3" s="217" t="s">
        <x:v>6821</x:v>
      </x:c>
      <x:c r="BS3" s="217" t="s">
        <x:v>6822</x:v>
      </x:c>
      <x:c r="BT3" s="217" t="s">
        <x:v>6823</x:v>
      </x:c>
      <x:c r="BU3" s="217" t="s">
        <x:v>6824</x:v>
      </x:c>
      <x:c r="BV3" s="217" t="s">
        <x:v>6825</x:v>
      </x:c>
      <x:c r="BW3" s="216" t="s">
        <x:v>6826</x:v>
      </x:c>
      <x:c r="BX3" s="217" t="s">
        <x:v>6827</x:v>
      </x:c>
      <x:c r="BY3" s="217" t="s">
        <x:v>6828</x:v>
      </x:c>
      <x:c r="BZ3" s="216" t="s">
        <x:v>6829</x:v>
      </x:c>
      <x:c r="CA3" s="217" t="s">
        <x:v>6830</x:v>
      </x:c>
      <x:c r="CB3" s="216" t="s">
        <x:v>6831</x:v>
      </x:c>
      <x:c r="CC3" s="217" t="s">
        <x:v>6832</x:v>
      </x:c>
      <x:c r="CD3" s="217" t="s">
        <x:v>6833</x:v>
      </x:c>
      <x:c r="CE3" s="216" t="s">
        <x:v>6834</x:v>
      </x:c>
      <x:c r="CF3" s="217" t="s">
        <x:v>6835</x:v>
      </x:c>
      <x:c r="CG3" s="216" t="s">
        <x:v>6836</x:v>
      </x:c>
      <x:c r="CH3" s="217" t="s">
        <x:v>6837</x:v>
      </x:c>
      <x:c r="CI3" s="217" t="s">
        <x:v>6838</x:v>
      </x:c>
      <x:c r="CJ3" s="216" t="s">
        <x:v>6839</x:v>
      </x:c>
      <x:c r="CK3" s="217" t="s">
        <x:v>6840</x:v>
      </x:c>
      <x:c r="CL3" s="217" t="s">
        <x:v>6841</x:v>
      </x:c>
      <x:c r="CM3" s="216" t="s">
        <x:v>6842</x:v>
      </x:c>
      <x:c r="CN3" s="217" t="s">
        <x:v>6843</x:v>
      </x:c>
      <x:c r="CO3" s="217" t="s">
        <x:v>6844</x:v>
      </x:c>
      <x:c r="CP3" s="216" t="s">
        <x:v>6845</x:v>
      </x:c>
      <x:c r="CQ3" s="217" t="s">
        <x:v>6846</x:v>
      </x:c>
      <x:c r="CR3" s="217" t="s">
        <x:v>6847</x:v>
      </x:c>
      <x:c r="CS3" s="216" t="s">
        <x:v>6848</x:v>
      </x:c>
      <x:c r="CT3" s="217" t="s">
        <x:v>6849</x:v>
      </x:c>
      <x:c r="CU3" s="217" t="s">
        <x:v>6850</x:v>
      </x:c>
      <x:c r="CV3" s="216" t="s">
        <x:v>6851</x:v>
      </x:c>
      <x:c r="CW3" s="217" t="s">
        <x:v>6852</x:v>
      </x:c>
      <x:c r="CX3" s="217" t="s">
        <x:v>6853</x:v>
      </x:c>
    </x:row>
    <x:row r="4" spans="1:102" ht="60" x14ac:dyDescent="0.25">
      <x:c r="A4" s="217" t="s">
        <x:v>6854</x:v>
      </x:c>
      <x:c r="B4" s="217" t="s">
        <x:v>6855</x:v>
      </x:c>
      <x:c r="C4" s="217" t="s">
        <x:v>6856</x:v>
      </x:c>
      <x:c r="D4" s="217" t="s">
        <x:v>6857</x:v>
      </x:c>
      <x:c r="E4" s="217" t="s">
        <x:v>6858</x:v>
      </x:c>
      <x:c r="F4" s="217" t="s">
        <x:v>6859</x:v>
      </x:c>
      <x:c r="G4" s="217" t="s">
        <x:v>6860</x:v>
      </x:c>
      <x:c r="H4" s="217" t="s">
        <x:v>6861</x:v>
      </x:c>
      <x:c r="I4" s="217" t="s">
        <x:v>6862</x:v>
      </x:c>
      <x:c r="J4" s="217" t="s">
        <x:v>6863</x:v>
      </x:c>
      <x:c r="K4" s="217" t="s">
        <x:v>6864</x:v>
      </x:c>
      <x:c r="L4" s="217" t="s">
        <x:v>6865</x:v>
      </x:c>
      <x:c r="M4" s="217" t="s">
        <x:v>6866</x:v>
      </x:c>
      <x:c r="N4" s="217" t="s">
        <x:v>6867</x:v>
      </x:c>
      <x:c r="O4" s="217" t="s">
        <x:v>6868</x:v>
      </x:c>
      <x:c r="P4" s="217" t="s">
        <x:v>6869</x:v>
      </x:c>
      <x:c r="Q4" s="217" t="s">
        <x:v>6870</x:v>
      </x:c>
      <x:c r="R4" s="217" t="s">
        <x:v>6871</x:v>
      </x:c>
      <x:c r="S4" s="217" t="s">
        <x:v>6872</x:v>
      </x:c>
      <x:c r="T4" s="217" t="s">
        <x:v>6873</x:v>
      </x:c>
      <x:c r="U4" s="217" t="s">
        <x:v>6874</x:v>
      </x:c>
      <x:c r="V4" s="217" t="s">
        <x:v>6875</x:v>
      </x:c>
      <x:c r="W4" s="217" t="s">
        <x:v>6876</x:v>
      </x:c>
      <x:c r="X4" s="217" t="s">
        <x:v>6877</x:v>
      </x:c>
      <x:c r="Y4" s="217" t="s">
        <x:v>6878</x:v>
      </x:c>
      <x:c r="Z4" s="217" t="s">
        <x:v>6879</x:v>
      </x:c>
      <x:c r="AA4" s="217" t="s">
        <x:v>6880</x:v>
      </x:c>
      <x:c r="AB4" s="217" t="s">
        <x:v>6881</x:v>
      </x:c>
      <x:c r="AC4" s="217" t="s">
        <x:v>6882</x:v>
      </x:c>
      <x:c r="AD4" s="217" t="s">
        <x:v>6883</x:v>
      </x:c>
      <x:c r="AE4" s="217" t="s">
        <x:v>6884</x:v>
      </x:c>
      <x:c r="AF4" s="217" t="s">
        <x:v>6885</x:v>
      </x:c>
      <x:c r="AG4" s="217" t="s">
        <x:v>6886</x:v>
      </x:c>
      <x:c r="AH4" s="217" t="s">
        <x:v>6887</x:v>
      </x:c>
      <x:c r="AI4" s="217" t="s">
        <x:v>6888</x:v>
      </x:c>
      <x:c r="AJ4" s="217" t="s">
        <x:v>6889</x:v>
      </x:c>
      <x:c r="AK4" s="217" t="s">
        <x:v>6890</x:v>
      </x:c>
      <x:c r="AL4" s="217" t="s">
        <x:v>6891</x:v>
      </x:c>
      <x:c r="AM4" s="217" t="s">
        <x:v>6892</x:v>
      </x:c>
      <x:c r="AN4" s="217" t="s">
        <x:v>6893</x:v>
      </x:c>
      <x:c r="AO4" s="217" t="s">
        <x:v>6894</x:v>
      </x:c>
      <x:c r="AP4" s="217" t="s">
        <x:v>6895</x:v>
      </x:c>
      <x:c r="AQ4" s="217" t="s">
        <x:v>6896</x:v>
      </x:c>
      <x:c r="AR4" s="217" t="s">
        <x:v>6897</x:v>
      </x:c>
      <x:c r="AS4" s="217" t="s">
        <x:v>6898</x:v>
      </x:c>
      <x:c r="AT4" s="217" t="s">
        <x:v>6899</x:v>
      </x:c>
      <x:c r="AU4" s="217" t="s">
        <x:v>6900</x:v>
      </x:c>
      <x:c r="AV4" s="217" t="s">
        <x:v>6901</x:v>
      </x:c>
      <x:c r="AW4" s="217" t="s">
        <x:v>6902</x:v>
      </x:c>
      <x:c r="AX4" s="217" t="s">
        <x:v>6903</x:v>
      </x:c>
      <x:c r="AY4" s="217" t="s">
        <x:v>6904</x:v>
      </x:c>
      <x:c r="AZ4" s="217" t="s">
        <x:v>6905</x:v>
      </x:c>
      <x:c r="BA4" s="217" t="s">
        <x:v>6906</x:v>
      </x:c>
      <x:c r="BB4" s="217" t="s">
        <x:v>6907</x:v>
      </x:c>
      <x:c r="BC4" s="217" t="s">
        <x:v>6908</x:v>
      </x:c>
      <x:c r="BD4" s="217" t="s">
        <x:v>6909</x:v>
      </x:c>
      <x:c r="BE4" s="217" t="s">
        <x:v>6910</x:v>
      </x:c>
      <x:c r="BF4" s="217" t="s">
        <x:v>6911</x:v>
      </x:c>
      <x:c r="BG4" s="217" t="s">
        <x:v>6912</x:v>
      </x:c>
      <x:c r="BH4" s="217" t="s">
        <x:v>6913</x:v>
      </x:c>
      <x:c r="BI4" s="217" t="s">
        <x:v>6914</x:v>
      </x:c>
      <x:c r="BJ4" s="217" t="s">
        <x:v>6915</x:v>
      </x:c>
      <x:c r="BK4" s="217" t="s">
        <x:v>6916</x:v>
      </x:c>
      <x:c r="BL4" s="217" t="s">
        <x:v>6917</x:v>
      </x:c>
      <x:c r="BM4" s="217" t="s">
        <x:v>6918</x:v>
      </x:c>
      <x:c r="BN4" s="217" t="s">
        <x:v>6919</x:v>
      </x:c>
      <x:c r="BO4" s="217" t="s">
        <x:v>6920</x:v>
      </x:c>
      <x:c r="BP4" s="217" t="s">
        <x:v>6921</x:v>
      </x:c>
      <x:c r="BQ4" s="217" t="s">
        <x:v>6922</x:v>
      </x:c>
      <x:c r="BR4" s="217" t="s">
        <x:v>6923</x:v>
      </x:c>
      <x:c r="BS4" s="217" t="s">
        <x:v>6924</x:v>
      </x:c>
      <x:c r="BT4" s="217" t="s">
        <x:v>6925</x:v>
      </x:c>
      <x:c r="BU4" s="217" t="s">
        <x:v>6926</x:v>
      </x:c>
      <x:c r="BV4" s="217" t="s">
        <x:v>6927</x:v>
      </x:c>
      <x:c r="BW4" s="217" t="s">
        <x:v>6928</x:v>
      </x:c>
      <x:c r="BX4" s="217" t="s">
        <x:v>6929</x:v>
      </x:c>
      <x:c r="BY4" s="217" t="s">
        <x:v>6930</x:v>
      </x:c>
      <x:c r="BZ4" s="217" t="s">
        <x:v>6931</x:v>
      </x:c>
      <x:c r="CA4" s="217" t="s">
        <x:v>6932</x:v>
      </x:c>
      <x:c r="CB4" s="217" t="s">
        <x:v>6933</x:v>
      </x:c>
      <x:c r="CC4" s="217" t="s">
        <x:v>6934</x:v>
      </x:c>
      <x:c r="CD4" s="217" t="s">
        <x:v>6935</x:v>
      </x:c>
      <x:c r="CE4" s="217" t="s">
        <x:v>6936</x:v>
      </x:c>
      <x:c r="CF4" s="217" t="s">
        <x:v>6937</x:v>
      </x:c>
      <x:c r="CG4" s="217" t="s">
        <x:v>6938</x:v>
      </x:c>
      <x:c r="CH4" s="217" t="s">
        <x:v>6939</x:v>
      </x:c>
      <x:c r="CI4" s="217" t="s">
        <x:v>6940</x:v>
      </x:c>
      <x:c r="CJ4" s="217" t="s">
        <x:v>6941</x:v>
      </x:c>
      <x:c r="CK4" s="217" t="s">
        <x:v>6942</x:v>
      </x:c>
      <x:c r="CL4" s="217" t="s">
        <x:v>6943</x:v>
      </x:c>
      <x:c r="CM4" s="217" t="s">
        <x:v>6944</x:v>
      </x:c>
      <x:c r="CN4" s="217" t="s">
        <x:v>6945</x:v>
      </x:c>
      <x:c r="CO4" s="217" t="s">
        <x:v>6946</x:v>
      </x:c>
      <x:c r="CP4" s="217" t="s">
        <x:v>6947</x:v>
      </x:c>
      <x:c r="CQ4" s="217" t="s">
        <x:v>6948</x:v>
      </x:c>
      <x:c r="CR4" s="217" t="s">
        <x:v>6949</x:v>
      </x:c>
      <x:c r="CS4" s="217" t="s">
        <x:v>6950</x:v>
      </x:c>
      <x:c r="CT4" s="217" t="s">
        <x:v>6951</x:v>
      </x:c>
      <x:c r="CU4" s="217" t="s">
        <x:v>6952</x:v>
      </x:c>
      <x:c r="CV4" s="217" t="s">
        <x:v>6953</x:v>
      </x:c>
      <x:c r="CW4" s="217" t="s">
        <x:v>6954</x:v>
      </x:c>
      <x:c r="CX4" s="217" t="s">
        <x:v>6955</x:v>
      </x:c>
    </x:row>
    <x:row r="5" spans="1:102" x14ac:dyDescent="0.25">
      <x:c r="A5" s="0" t="s">
        <x:v>6956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6957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6958</x:v>
      </x:c>
      <x:c r="B7" s="220" t="s">
        <x:v>6959</x:v>
      </x:c>
      <x:c r="C7" s="221" t="s">
        <x:v>6960</x:v>
      </x:c>
      <x:c r="D7" s="221" t="s">
        <x:v>6961</x:v>
      </x:c>
      <x:c r="E7" s="221" t="s">
        <x:v>6962</x:v>
      </x:c>
      <x:c r="F7" s="221" t="s">
        <x:v>6963</x:v>
      </x:c>
      <x:c r="G7" s="221" t="s">
        <x:v>6964</x:v>
      </x:c>
      <x:c r="H7" s="221" t="s">
        <x:v>6965</x:v>
      </x:c>
      <x:c r="I7" s="220" t="s">
        <x:v>6966</x:v>
      </x:c>
      <x:c r="J7" s="220" t="s">
        <x:v>6967</x:v>
      </x:c>
      <x:c r="K7" s="220" t="s">
        <x:v>6968</x:v>
      </x:c>
      <x:c r="L7" s="220" t="s">
        <x:v>6969</x:v>
      </x:c>
      <x:c r="M7" s="220" t="s">
        <x:v>6970</x:v>
      </x:c>
      <x:c r="N7" s="220" t="s">
        <x:v>6971</x:v>
      </x:c>
      <x:c r="O7" s="220" t="s">
        <x:v>6972</x:v>
      </x:c>
      <x:c r="P7" s="220" t="s">
        <x:v>6973</x:v>
      </x:c>
      <x:c r="Q7" s="221" t="s">
        <x:v>6974</x:v>
      </x:c>
      <x:c r="R7" s="221" t="s">
        <x:v>6975</x:v>
      </x:c>
      <x:c r="S7" s="221" t="s">
        <x:v>6976</x:v>
      </x:c>
      <x:c r="T7" s="221" t="s">
        <x:v>6977</x:v>
      </x:c>
      <x:c r="U7" s="220" t="s">
        <x:v>6978</x:v>
      </x:c>
      <x:c r="V7" s="220" t="s">
        <x:v>6979</x:v>
      </x:c>
      <x:c r="W7" s="220" t="s">
        <x:v>6980</x:v>
      </x:c>
      <x:c r="X7" s="220" t="s">
        <x:v>6981</x:v>
      </x:c>
      <x:c r="Y7" s="220" t="s">
        <x:v>6982</x:v>
      </x:c>
      <x:c r="Z7" s="220" t="s">
        <x:v>6983</x:v>
      </x:c>
      <x:c r="AA7" s="220" t="s">
        <x:v>6984</x:v>
      </x:c>
      <x:c r="AB7" s="221" t="s">
        <x:v>6985</x:v>
      </x:c>
      <x:c r="AC7" s="221" t="s">
        <x:v>6986</x:v>
      </x:c>
      <x:c r="AD7" s="221" t="s">
        <x:v>6987</x:v>
      </x:c>
      <x:c r="AE7" s="221" t="s">
        <x:v>6988</x:v>
      </x:c>
      <x:c r="AF7" s="221" t="s">
        <x:v>6989</x:v>
      </x:c>
      <x:c r="AG7" s="220" t="s">
        <x:v>6990</x:v>
      </x:c>
      <x:c r="AH7" s="220" t="s">
        <x:v>6991</x:v>
      </x:c>
      <x:c r="AI7" s="221" t="s">
        <x:v>6992</x:v>
      </x:c>
      <x:c r="AJ7" s="221" t="s">
        <x:v>6993</x:v>
      </x:c>
      <x:c r="AK7" s="221" t="s">
        <x:v>6994</x:v>
      </x:c>
      <x:c r="AL7" s="220" t="s">
        <x:v>6995</x:v>
      </x:c>
      <x:c r="AM7" s="220" t="s">
        <x:v>6996</x:v>
      </x:c>
      <x:c r="AN7" s="221" t="s">
        <x:v>6997</x:v>
      </x:c>
      <x:c r="AO7" s="221" t="s">
        <x:v>6998</x:v>
      </x:c>
      <x:c r="AP7" s="221" t="s">
        <x:v>6999</x:v>
      </x:c>
      <x:c r="AQ7" s="220" t="s">
        <x:v>7000</x:v>
      </x:c>
      <x:c r="AR7" s="220" t="s">
        <x:v>7001</x:v>
      </x:c>
      <x:c r="AS7" s="221" t="s">
        <x:v>7002</x:v>
      </x:c>
      <x:c r="AT7" s="221" t="s">
        <x:v>7003</x:v>
      </x:c>
      <x:c r="AU7" s="220" t="s">
        <x:v>7004</x:v>
      </x:c>
      <x:c r="AV7" s="220" t="s">
        <x:v>7005</x:v>
      </x:c>
      <x:c r="AW7" s="221" t="s">
        <x:v>7006</x:v>
      </x:c>
      <x:c r="AX7" s="221" t="s">
        <x:v>7007</x:v>
      </x:c>
      <x:c r="AY7" s="220" t="s">
        <x:v>7008</x:v>
      </x:c>
      <x:c r="AZ7" s="220" t="s">
        <x:v>7009</x:v>
      </x:c>
      <x:c r="BA7" s="221" t="s">
        <x:v>7010</x:v>
      </x:c>
      <x:c r="BB7" s="221" t="s">
        <x:v>7011</x:v>
      </x:c>
      <x:c r="BC7" s="221" t="s">
        <x:v>7012</x:v>
      </x:c>
      <x:c r="BD7" s="221" t="s">
        <x:v>7013</x:v>
      </x:c>
      <x:c r="BE7" s="221" t="s">
        <x:v>7014</x:v>
      </x:c>
      <x:c r="BF7" s="221" t="s">
        <x:v>7015</x:v>
      </x:c>
      <x:c r="BG7" s="221" t="s">
        <x:v>7016</x:v>
      </x:c>
      <x:c r="BH7" s="221" t="s">
        <x:v>7017</x:v>
      </x:c>
      <x:c r="BI7" s="221" t="s">
        <x:v>7018</x:v>
      </x:c>
      <x:c r="BJ7" s="221" t="s">
        <x:v>7019</x:v>
      </x:c>
      <x:c r="BK7" s="221" t="s">
        <x:v>7020</x:v>
      </x:c>
      <x:c r="BL7" s="221" t="s">
        <x:v>7021</x:v>
      </x:c>
      <x:c r="BM7" s="221" t="s">
        <x:v>7022</x:v>
      </x:c>
      <x:c r="BN7" s="221" t="s">
        <x:v>7023</x:v>
      </x:c>
      <x:c r="BO7" s="221" t="s">
        <x:v>7024</x:v>
      </x:c>
      <x:c r="BP7" s="221" t="s">
        <x:v>7025</x:v>
      </x:c>
      <x:c r="BQ7" s="221" t="s">
        <x:v>7026</x:v>
      </x:c>
      <x:c r="BR7" s="221" t="s">
        <x:v>7027</x:v>
      </x:c>
      <x:c r="BS7" s="221" t="s">
        <x:v>7028</x:v>
      </x:c>
      <x:c r="BT7" s="221" t="s">
        <x:v>7029</x:v>
      </x:c>
      <x:c r="BU7" s="221" t="s">
        <x:v>7030</x:v>
      </x:c>
      <x:c r="BV7" s="221" t="s">
        <x:v>7031</x:v>
      </x:c>
      <x:c r="BW7" s="220" t="s">
        <x:v>7032</x:v>
      </x:c>
      <x:c r="BX7" s="220" t="s">
        <x:v>7033</x:v>
      </x:c>
      <x:c r="BY7" s="220" t="s">
        <x:v>7034</x:v>
      </x:c>
      <x:c r="BZ7" s="221" t="s">
        <x:v>7035</x:v>
      </x:c>
      <x:c r="CA7" s="221" t="s">
        <x:v>7036</x:v>
      </x:c>
      <x:c r="CB7" s="220" t="s">
        <x:v>7037</x:v>
      </x:c>
      <x:c r="CC7" s="220" t="s">
        <x:v>7038</x:v>
      </x:c>
      <x:c r="CD7" s="220" t="s">
        <x:v>7039</x:v>
      </x:c>
      <x:c r="CE7" s="221" t="s">
        <x:v>7040</x:v>
      </x:c>
      <x:c r="CF7" s="221" t="s">
        <x:v>7041</x:v>
      </x:c>
      <x:c r="CG7" s="220" t="s">
        <x:v>7042</x:v>
      </x:c>
      <x:c r="CH7" s="220" t="s">
        <x:v>7043</x:v>
      </x:c>
      <x:c r="CI7" s="220" t="s">
        <x:v>7044</x:v>
      </x:c>
      <x:c r="CJ7" s="221" t="s">
        <x:v>7045</x:v>
      </x:c>
      <x:c r="CK7" s="221" t="s">
        <x:v>7046</x:v>
      </x:c>
      <x:c r="CL7" s="221" t="s">
        <x:v>7047</x:v>
      </x:c>
      <x:c r="CM7" s="220" t="s">
        <x:v>7048</x:v>
      </x:c>
      <x:c r="CN7" s="220" t="s">
        <x:v>7049</x:v>
      </x:c>
      <x:c r="CO7" s="220" t="s">
        <x:v>7050</x:v>
      </x:c>
      <x:c r="CP7" s="221" t="s">
        <x:v>7051</x:v>
      </x:c>
      <x:c r="CQ7" s="221" t="s">
        <x:v>7052</x:v>
      </x:c>
      <x:c r="CR7" s="221" t="s">
        <x:v>7053</x:v>
      </x:c>
      <x:c r="CS7" s="220" t="s">
        <x:v>7054</x:v>
      </x:c>
      <x:c r="CT7" s="220" t="s">
        <x:v>7055</x:v>
      </x:c>
      <x:c r="CU7" s="220" t="s">
        <x:v>7056</x:v>
      </x:c>
      <x:c r="CV7" s="221" t="s">
        <x:v>7057</x:v>
      </x:c>
      <x:c r="CW7" s="221" t="s">
        <x:v>7058</x:v>
      </x:c>
      <x:c r="CX7" s="221" t="s">
        <x:v>7059</x:v>
      </x:c>
    </x:row>
    <x:row r="8" spans="1:102" x14ac:dyDescent="0.25">
      <x:c r="A8" s="0" t="s">
        <x:v>7060</x:v>
      </x:c>
      <x:c r="B8" s="222">
        <x:v>0.6882822399698</x:v>
      </x:c>
      <x:c r="C8" s="223">
        <x:v>0.6757907098812</x:v>
      </x:c>
      <x:c r="D8" s="223">
        <x:v>0.698051095861</x:v>
      </x:c>
      <x:c r="E8" s="223">
        <x:v>0.6746246783786</x:v>
      </x:c>
      <x:c r="F8" s="223">
        <x:v>0.7007192772427</x:v>
      </x:c>
      <x:c r="G8" s="223">
        <x:v>0.6765517205903</x:v>
      </x:c>
      <x:c r="H8" s="223">
        <x:v>0.6771907452946</x:v>
      </x:c>
      <x:c r="I8" s="222">
        <x:v>0.6757907098812</x:v>
      </x:c>
      <x:c r="J8" s="222">
        <x:v>0.698051095861</x:v>
      </x:c>
      <x:c r="K8" s="222">
        <x:v>0.6949127841228</x:v>
      </x:c>
      <x:c r="L8" s="222">
        <x:v>0.6581386121053</x:v>
      </x:c>
      <x:c r="M8" s="222">
        <x:v>0.7007192772427</x:v>
      </x:c>
      <x:c r="N8" s="222">
        <x:v>0.6765517205903</x:v>
      </x:c>
      <x:c r="O8" s="222">
        <x:v>0.6771907452946</x:v>
      </x:c>
      <x:c r="P8" s="222">
        <x:v>0.7284250781322</x:v>
      </x:c>
      <x:c r="Q8" s="223">
        <x:v>0.8047747628721</x:v>
      </x:c>
      <x:c r="R8" s="223">
        <x:v>0.6444559690896</x:v>
      </x:c>
      <x:c r="S8" s="223">
        <x:v>0.6220291422674</x:v>
      </x:c>
      <x:c r="T8" s="223">
        <x:v>0.6359868412687</x:v>
      </x:c>
      <x:c r="U8" s="222">
        <x:v>0.6319488390962</x:v>
      </x:c>
      <x:c r="V8" s="222">
        <x:v>0.5735197450558</x:v>
      </x:c>
      <x:c r="W8" s="222">
        <x:v>0.5950489867363</x:v>
      </x:c>
      <x:c r="X8" s="222">
        <x:v>0.6260159027221</x:v>
      </x:c>
      <x:c r="Y8" s="222">
        <x:v>0.6862941110991</x:v>
      </x:c>
      <x:c r="Z8" s="222">
        <x:v>0.7327905466018</x:v>
      </x:c>
      <x:c r="AA8" s="222">
        <x:v>0.8232818162957</x:v>
      </x:c>
      <x:c r="AB8" s="223">
        <x:v>0.5815015410932</x:v>
      </x:c>
      <x:c r="AC8" s="223">
        <x:v>0.5950489867363</x:v>
      </x:c>
      <x:c r="AD8" s="223">
        <x:v>0.6554241288256</x:v>
      </x:c>
      <x:c r="AE8" s="223">
        <x:v>0.7327905466018</x:v>
      </x:c>
      <x:c r="AF8" s="223">
        <x:v>0.8232818162957</x:v>
      </x:c>
      <x:c r="AG8" s="222">
        <x:v>0.7053353587399</x:v>
      </x:c>
      <x:c r="AH8" s="222">
        <x:v>0.6714257508994</x:v>
      </x:c>
      <x:c r="AI8" s="223">
        <x:v>0.7055762285532</x:v>
      </x:c>
      <x:c r="AJ8" s="223">
        <x:v>0.6728327346393</x:v>
      </x:c>
      <x:c r="AK8" s="223">
        <x:v>0.6839440179385</x:v>
      </x:c>
      <x:c r="AL8" s="222">
        <x:v>0.6040570260959</x:v>
      </x:c>
      <x:c r="AM8" s="222">
        <x:v>0.6968369412224</x:v>
      </x:c>
      <x:c r="AN8" s="223">
        <x:v>0.6530419540583</x:v>
      </x:c>
      <x:c r="AO8" s="223">
        <x:v>0.6947758851057</x:v>
      </x:c>
      <x:c r="AP8" s="223">
        <x:v>0.7219929963781</x:v>
      </x:c>
      <x:c r="AQ8" s="222">
        <x:v>0.7380380510961</x:v>
      </x:c>
      <x:c r="AR8" s="222">
        <x:v>0.4167531246406</x:v>
      </x:c>
      <x:c r="AS8" s="223">
        <x:v>0.7355336972721</x:v>
      </x:c>
      <x:c r="AT8" s="223">
        <x:v>0.5949957373749</x:v>
      </x:c>
      <x:c r="AU8" s="222">
        <x:v>0.7431253762734</x:v>
      </x:c>
      <x:c r="AV8" s="222">
        <x:v>0.6517330379021</x:v>
      </x:c>
      <x:c r="AW8" s="223">
        <x:v>0.7246911548905</x:v>
      </x:c>
      <x:c r="AX8" s="223">
        <x:v>0.6556031888162</x:v>
      </x:c>
      <x:c r="AY8" s="222">
        <x:v>0.6361514303587</x:v>
      </x:c>
      <x:c r="AZ8" s="222">
        <x:v>0.7290095957467</x:v>
      </x:c>
      <x:c r="BA8" s="223">
        <x:v>0.7492232565668</x:v>
      </x:c>
      <x:c r="BB8" s="223">
        <x:v>0.7069739740927</x:v>
      </x:c>
      <x:c r="BC8" s="223">
        <x:v>0.762179228249</x:v>
      </x:c>
      <x:c r="BD8" s="223">
        <x:v>0.7251072880984</x:v>
      </x:c>
      <x:c r="BE8" s="223">
        <x:v>0.7989700392068</x:v>
      </x:c>
      <x:c r="BF8" s="223">
        <x:v>0.7168852984848</x:v>
      </x:c>
      <x:c r="BG8" s="223">
        <x:v>0.6305139723088</x:v>
      </x:c>
      <x:c r="BH8" s="223">
        <x:v>0.7462195217267</x:v>
      </x:c>
      <x:c r="BI8" s="223">
        <x:v>0.6698211001037</x:v>
      </x:c>
      <x:c r="BJ8" s="223">
        <x:v>0.6569135930496</x:v>
      </x:c>
      <x:c r="BK8" s="223">
        <x:v>0.543351073347</x:v>
      </x:c>
      <x:c r="BL8" s="223">
        <x:v>0.7277444709225</x:v>
      </x:c>
      <x:c r="BM8" s="223">
        <x:v>0.7736676238577</x:v>
      </x:c>
      <x:c r="BN8" s="223">
        <x:v>0.6996191942256</x:v>
      </x:c>
      <x:c r="BO8" s="223">
        <x:v>0.7348905366558</x:v>
      </x:c>
      <x:c r="BP8" s="223">
        <x:v>0.6762100674204</x:v>
      </x:c>
      <x:c r="BQ8" s="223">
        <x:v>0.9006129903942</x:v>
      </x:c>
      <x:c r="BR8" s="223">
        <x:v>0.7048199806461</x:v>
      </x:c>
      <x:c r="BS8" s="223">
        <x:v>0.7814088971577</x:v>
      </x:c>
      <x:c r="BT8" s="223">
        <x:v>0.7486243005583</x:v>
      </x:c>
      <x:c r="BU8" s="223">
        <x:v>0.611690425502</x:v>
      </x:c>
      <x:c r="BV8" s="223">
        <x:v>0.6499766439506</x:v>
      </x:c>
      <x:c r="BW8" s="222">
        <x:v>0.727397945631</x:v>
      </x:c>
      <x:c r="BX8" s="222">
        <x:v>0.7632384175972</x:v>
      </x:c>
      <x:c r="BY8" s="222">
        <x:v>0.7318208265723</x:v>
      </x:c>
      <x:c r="BZ8" s="223">
        <x:v>0.6128363504353</x:v>
      </x:c>
      <x:c r="CA8" s="223">
        <x:v>0.7093254591034</x:v>
      </x:c>
      <x:c r="CB8" s="222">
        <x:v>0.6627452775568</x:v>
      </x:c>
      <x:c r="CC8" s="222">
        <x:v>0.6958801936676</x:v>
      </x:c>
      <x:c r="CD8" s="222">
        <x:v>0.6999375541519</x:v>
      </x:c>
      <x:c r="CE8" s="223">
        <x:v>0.6858630544584</x:v>
      </x:c>
      <x:c r="CF8" s="223">
        <x:v>0.6901557667726</x:v>
      </x:c>
      <x:c r="CG8" s="222">
        <x:v>0.3578613956949</x:v>
      </x:c>
      <x:c r="CH8" s="222">
        <x:v>0.7574483797392</x:v>
      </x:c>
      <x:c r="CI8" s="222">
        <x:v>0.7782403565166</x:v>
      </x:c>
      <x:c r="CJ8" s="223">
        <x:v>0.6186835231293</x:v>
      </x:c>
      <x:c r="CK8" s="223">
        <x:v>0.7615005746915</x:v>
      </x:c>
      <x:c r="CL8" s="223">
        <x:v>0.7656887997105</x:v>
      </x:c>
      <x:c r="CM8" s="222">
        <x:v>0.6864697061945</x:v>
      </x:c>
      <x:c r="CN8" s="222">
        <x:v>0.6999488707389</x:v>
      </x:c>
      <x:c r="CO8" s="222">
        <x:v>0.5841050096064</x:v>
      </x:c>
      <x:c r="CP8" s="223">
        <x:v>0.6897642619184</x:v>
      </x:c>
      <x:c r="CQ8" s="223">
        <x:v>0.6590571955689</x:v>
      </x:c>
      <x:c r="CR8" s="223">
        <x:v>0.7323768813624</x:v>
      </x:c>
      <x:c r="CS8" s="222">
        <x:v>0.47081615906</x:v>
      </x:c>
      <x:c r="CT8" s="222">
        <x:v>0.7451638256689</x:v>
      </x:c>
      <x:c r="CU8" s="222">
        <x:v>0.7587320953611</x:v>
      </x:c>
      <x:c r="CV8" s="223">
        <x:v>0.4927661455024</x:v>
      </x:c>
      <x:c r="CW8" s="223">
        <x:v>0.7579959794736</x:v>
      </x:c>
      <x:c r="CX8" s="223">
        <x:v>0.7954436860605</x:v>
      </x:c>
    </x:row>
    <x:row r="9" spans="1:102" x14ac:dyDescent="0.25">
      <x:c r="A9" s="0" t="s">
        <x:v>7061</x:v>
      </x:c>
      <x:c r="B9" s="222">
        <x:v>0.357311804512</x:v>
      </x:c>
      <x:c r="C9" s="223">
        <x:v>0.3361870254335</x:v>
      </x:c>
      <x:c r="D9" s="223">
        <x:v>0.3727462130867</x:v>
      </x:c>
      <x:c r="E9" s="223">
        <x:v>0.3621807025218</x:v>
      </x:c>
      <x:c r="F9" s="223">
        <x:v>0.3783158079431</x:v>
      </x:c>
      <x:c r="G9" s="223">
        <x:v>0.3233250859043</x:v>
      </x:c>
      <x:c r="H9" s="223">
        <x:v>0.3586471703392</x:v>
      </x:c>
      <x:c r="I9" s="222">
        <x:v>0.3361870254335</x:v>
      </x:c>
      <x:c r="J9" s="222">
        <x:v>0.3727462130867</x:v>
      </x:c>
      <x:c r="K9" s="222">
        <x:v>0.3852666948728</x:v>
      </x:c>
      <x:c r="L9" s="222">
        <x:v>0.3434210802742</x:v>
      </x:c>
      <x:c r="M9" s="222">
        <x:v>0.3783158079431</x:v>
      </x:c>
      <x:c r="N9" s="222">
        <x:v>0.3233250859043</x:v>
      </x:c>
      <x:c r="O9" s="222">
        <x:v>0.3586471703392</x:v>
      </x:c>
      <x:c r="P9" s="222">
        <x:v>0.5037554535666</x:v>
      </x:c>
      <x:c r="Q9" s="223">
        <x:v>0.430502827117</x:v>
      </x:c>
      <x:c r="R9" s="223">
        <x:v>0.3428499698392</x:v>
      </x:c>
      <x:c r="S9" s="223">
        <x:v>0.3857090856929</x:v>
      </x:c>
      <x:c r="T9" s="223">
        <x:v>0.319376429107</x:v>
      </x:c>
      <x:c r="U9" s="222">
        <x:v>0.2048826688888</x:v>
      </x:c>
      <x:c r="V9" s="222">
        <x:v>0.2367179683625</x:v>
      </x:c>
      <x:c r="W9" s="222">
        <x:v>0.2304656696352</x:v>
      </x:c>
      <x:c r="X9" s="222">
        <x:v>0.2703399363793</x:v>
      </x:c>
      <x:c r="Y9" s="222">
        <x:v>0.3376685073188</x:v>
      </x:c>
      <x:c r="Z9" s="222">
        <x:v>0.4205317159906</x:v>
      </x:c>
      <x:c r="AA9" s="222">
        <x:v>0.5408394795459</x:v>
      </x:c>
      <x:c r="AB9" s="223">
        <x:v>0.2323690584339</x:v>
      </x:c>
      <x:c r="AC9" s="223">
        <x:v>0.2304656696352</x:v>
      </x:c>
      <x:c r="AD9" s="223">
        <x:v>0.3031878575556</x:v>
      </x:c>
      <x:c r="AE9" s="223">
        <x:v>0.4205317159906</x:v>
      </x:c>
      <x:c r="AF9" s="223">
        <x:v>0.5408394795459</x:v>
      </x:c>
      <x:c r="AG9" s="222">
        <x:v>0.3461506522487</x:v>
      </x:c>
      <x:c r="AH9" s="222">
        <x:v>0.3703005339237</x:v>
      </x:c>
      <x:c r="AI9" s="223">
        <x:v>0.3478317924835</x:v>
      </x:c>
      <x:c r="AJ9" s="223">
        <x:v>0.3714210060658</x:v>
      </x:c>
      <x:c r="AK9" s="223">
        <x:v>0.2838112138758</x:v>
      </x:c>
      <x:c r="AL9" s="222">
        <x:v>0.3126814864563</x:v>
      </x:c>
      <x:c r="AM9" s="222">
        <x:v>0.3609458493206</x:v>
      </x:c>
      <x:c r="AN9" s="223">
        <x:v>0.3521650372238</x:v>
      </x:c>
      <x:c r="AO9" s="223">
        <x:v>0.3576942384453</x:v>
      </x:c>
      <x:c r="AP9" s="223">
        <x:v>0.3631259109444</x:v>
      </x:c>
      <x:c r="AQ9" s="222">
        <x:v>0.392702845546</x:v>
      </x:c>
      <x:c r="AR9" s="222">
        <x:v>0.1641746041523</x:v>
      </x:c>
      <x:c r="AS9" s="223">
        <x:v>0.3885064898159</x:v>
      </x:c>
      <x:c r="AT9" s="223">
        <x:v>0.2957254904022</x:v>
      </x:c>
      <x:c r="AU9" s="222">
        <x:v>0.4096842500986</x:v>
      </x:c>
      <x:c r="AV9" s="222">
        <x:v>0.3219849889959</x:v>
      </x:c>
      <x:c r="AW9" s="223">
        <x:v>0.3797541242705</x:v>
      </x:c>
      <x:c r="AX9" s="223">
        <x:v>0.3371685589087</x:v>
      </x:c>
      <x:c r="AY9" s="222">
        <x:v>0.3241383151416</x:v>
      </x:c>
      <x:c r="AZ9" s="222">
        <x:v>0.3832286953875</x:v>
      </x:c>
      <x:c r="BA9" s="223">
        <x:v>0.3751831923213</x:v>
      </x:c>
      <x:c r="BB9" s="223">
        <x:v>0.3392051401266</x:v>
      </x:c>
      <x:c r="BC9" s="223">
        <x:v>0.3695459782391</x:v>
      </x:c>
      <x:c r="BD9" s="223">
        <x:v>0.3552213650364</x:v>
      </x:c>
      <x:c r="BE9" s="223">
        <x:v>0.4574517862159</x:v>
      </x:c>
      <x:c r="BF9" s="223">
        <x:v>0.4243893691549</x:v>
      </x:c>
      <x:c r="BG9" s="223">
        <x:v>0.3851384669516</x:v>
      </x:c>
      <x:c r="BH9" s="223">
        <x:v>0.4145903306321</x:v>
      </x:c>
      <x:c r="BI9" s="223">
        <x:v>0.364622445312</x:v>
      </x:c>
      <x:c r="BJ9" s="223">
        <x:v>0.3268154322512</x:v>
      </x:c>
      <x:c r="BK9" s="223">
        <x:v>0.292418635332</x:v>
      </x:c>
      <x:c r="BL9" s="223">
        <x:v>0.4059322133719</x:v>
      </x:c>
      <x:c r="BM9" s="223">
        <x:v>0.4243868056863</x:v>
      </x:c>
      <x:c r="BN9" s="223">
        <x:v>0.3813349135752</x:v>
      </x:c>
      <x:c r="BO9" s="223">
        <x:v>0.3969841774509</x:v>
      </x:c>
      <x:c r="BP9" s="223">
        <x:v>0.3339237068574</x:v>
      </x:c>
      <x:c r="BQ9" s="223">
        <x:v>0.5150273601951</x:v>
      </x:c>
      <x:c r="BR9" s="223">
        <x:v>0.3652113563429</x:v>
      </x:c>
      <x:c r="BS9" s="223">
        <x:v>0.3957843220317</x:v>
      </x:c>
      <x:c r="BT9" s="223">
        <x:v>0.4487923354961</x:v>
      </x:c>
      <x:c r="BU9" s="223">
        <x:v>0.3182998304071</x:v>
      </x:c>
      <x:c r="BV9" s="223">
        <x:v>0.340005327856</x:v>
      </x:c>
      <x:c r="BW9" s="222">
        <x:v>0.3819419645024</x:v>
      </x:c>
      <x:c r="BX9" s="222">
        <x:v>0.4017920015434</x:v>
      </x:c>
      <x:c r="BY9" s="222">
        <x:v>0.392984888381</x:v>
      </x:c>
      <x:c r="BZ9" s="223">
        <x:v>0.2611685968205</x:v>
      </x:c>
      <x:c r="CA9" s="223">
        <x:v>0.3822736640463</x:v>
      </x:c>
      <x:c r="CB9" s="222">
        <x:v>0.3562598744655</x:v>
      </x:c>
      <x:c r="CC9" s="222">
        <x:v>0.3789911089274</x:v>
      </x:c>
      <x:c r="CD9" s="222">
        <x:v>0.3457215956995</x:v>
      </x:c>
      <x:c r="CE9" s="223">
        <x:v>0.3755134269411</x:v>
      </x:c>
      <x:c r="CF9" s="223">
        <x:v>0.3573623229558</x:v>
      </x:c>
      <x:c r="CG9" s="222">
        <x:v>0.1519322444601</x:v>
      </x:c>
      <x:c r="CH9" s="222">
        <x:v>0.3996238916005</x:v>
      </x:c>
      <x:c r="CI9" s="222">
        <x:v>0.4169349057494</x:v>
      </x:c>
      <x:c r="CJ9" s="223">
        <x:v>0.3074790292706</x:v>
      </x:c>
      <x:c r="CK9" s="223">
        <x:v>0.4030014702503</x:v>
      </x:c>
      <x:c r="CL9" s="223">
        <x:v>0.4663782611926</x:v>
      </x:c>
      <x:c r="CM9" s="222">
        <x:v>0.3619820288821</x:v>
      </x:c>
      <x:c r="CN9" s="222">
        <x:v>0.3481655526847</x:v>
      </x:c>
      <x:c r="CO9" s="222">
        <x:v>0.2951337553496</x:v>
      </x:c>
      <x:c r="CP9" s="223">
        <x:v>0.357286280317</x:v>
      </x:c>
      <x:c r="CQ9" s="223">
        <x:v>0.3379630338743</x:v>
      </x:c>
      <x:c r="CR9" s="223">
        <x:v>0.4364253156905</x:v>
      </x:c>
      <x:c r="CS9" s="222">
        <x:v>0.2310586890501</x:v>
      </x:c>
      <x:c r="CT9" s="222">
        <x:v>0.380331822387</x:v>
      </x:c>
      <x:c r="CU9" s="222">
        <x:v>0.4300525944166</x:v>
      </x:c>
      <x:c r="CV9" s="223">
        <x:v>0.2178588418492</x:v>
      </x:c>
      <x:c r="CW9" s="223">
        <x:v>0.4013383895635</x:v>
      </x:c>
      <x:c r="CX9" s="223">
        <x:v>0.4682497376286</x:v>
      </x:c>
    </x:row>
    <x:row r="10" spans="1:102" x14ac:dyDescent="0.25">
      <x:c r="A10" s="0" t="s">
        <x:v>7062</x:v>
      </x:c>
      <x:c r="B10" s="222">
        <x:v>0.3309704354579</x:v>
      </x:c>
      <x:c r="C10" s="223">
        <x:v>0.3396036844477</x:v>
      </x:c>
      <x:c r="D10" s="223">
        <x:v>0.3253048827743</x:v>
      </x:c>
      <x:c r="E10" s="223">
        <x:v>0.3124439758567</x:v>
      </x:c>
      <x:c r="F10" s="223">
        <x:v>0.3224034692996</x:v>
      </x:c>
      <x:c r="G10" s="223">
        <x:v>0.353226634686</x:v>
      </x:c>
      <x:c r="H10" s="223">
        <x:v>0.3185435749554</x:v>
      </x:c>
      <x:c r="I10" s="222">
        <x:v>0.3396036844477</x:v>
      </x:c>
      <x:c r="J10" s="222">
        <x:v>0.3253048827743</x:v>
      </x:c>
      <x:c r="K10" s="222">
        <x:v>0.30964608925</x:v>
      </x:c>
      <x:c r="L10" s="222">
        <x:v>0.3147175318312</x:v>
      </x:c>
      <x:c r="M10" s="222">
        <x:v>0.3224034692996</x:v>
      </x:c>
      <x:c r="N10" s="222">
        <x:v>0.353226634686</x:v>
      </x:c>
      <x:c r="O10" s="222">
        <x:v>0.3185435749554</x:v>
      </x:c>
      <x:c r="P10" s="222">
        <x:v>0.2246696245656</x:v>
      </x:c>
      <x:c r="Q10" s="223">
        <x:v>0.3742719357551</x:v>
      </x:c>
      <x:c r="R10" s="223">
        <x:v>0.3016059992504</x:v>
      </x:c>
      <x:c r="S10" s="223">
        <x:v>0.2363200565746</x:v>
      </x:c>
      <x:c r="T10" s="223">
        <x:v>0.3166104121618</x:v>
      </x:c>
      <x:c r="U10" s="222">
        <x:v>0.4270661702073</x:v>
      </x:c>
      <x:c r="V10" s="222">
        <x:v>0.3368017766933</x:v>
      </x:c>
      <x:c r="W10" s="222">
        <x:v>0.3645833171011</x:v>
      </x:c>
      <x:c r="X10" s="222">
        <x:v>0.3556759663429</x:v>
      </x:c>
      <x:c r="Y10" s="222">
        <x:v>0.3486256037803</x:v>
      </x:c>
      <x:c r="Z10" s="222">
        <x:v>0.3122588306112</x:v>
      </x:c>
      <x:c r="AA10" s="222">
        <x:v>0.2824423367498</x:v>
      </x:c>
      <x:c r="AB10" s="223">
        <x:v>0.3491324826593</x:v>
      </x:c>
      <x:c r="AC10" s="223">
        <x:v>0.3645833171011</x:v>
      </x:c>
      <x:c r="AD10" s="223">
        <x:v>0.3522362712701</x:v>
      </x:c>
      <x:c r="AE10" s="223">
        <x:v>0.3122588306112</x:v>
      </x:c>
      <x:c r="AF10" s="223">
        <x:v>0.2824423367498</x:v>
      </x:c>
      <x:c r="AG10" s="222">
        <x:v>0.3591847064913</x:v>
      </x:c>
      <x:c r="AH10" s="222">
        <x:v>0.3011252169757</x:v>
      </x:c>
      <x:c r="AI10" s="223">
        <x:v>0.3577444360697</x:v>
      </x:c>
      <x:c r="AJ10" s="223">
        <x:v>0.3014117285735</x:v>
      </x:c>
      <x:c r="AK10" s="223">
        <x:v>0.4001328040627</x:v>
      </x:c>
      <x:c r="AL10" s="222">
        <x:v>0.2913755396395</x:v>
      </x:c>
      <x:c r="AM10" s="222">
        <x:v>0.3358910919018</x:v>
      </x:c>
      <x:c r="AN10" s="223">
        <x:v>0.3008769168345</x:v>
      </x:c>
      <x:c r="AO10" s="223">
        <x:v>0.3370816466605</x:v>
      </x:c>
      <x:c r="AP10" s="223">
        <x:v>0.3588670854337</x:v>
      </x:c>
      <x:c r="AQ10" s="222">
        <x:v>0.3453352055501</x:v>
      </x:c>
      <x:c r="AR10" s="222">
        <x:v>0.2525785204883</x:v>
      </x:c>
      <x:c r="AS10" s="223">
        <x:v>0.3470272074561</x:v>
      </x:c>
      <x:c r="AT10" s="223">
        <x:v>0.2992702469727</x:v>
      </x:c>
      <x:c r="AU10" s="222">
        <x:v>0.3334411261748</x:v>
      </x:c>
      <x:c r="AV10" s="222">
        <x:v>0.3297480489062</x:v>
      </x:c>
      <x:c r="AW10" s="223">
        <x:v>0.34493703062</x:v>
      </x:c>
      <x:c r="AX10" s="223">
        <x:v>0.3184346299075</x:v>
      </x:c>
      <x:c r="AY10" s="222">
        <x:v>0.3120131152171</x:v>
      </x:c>
      <x:c r="AZ10" s="222">
        <x:v>0.3457809003592</x:v>
      </x:c>
      <x:c r="BA10" s="223">
        <x:v>0.3740400642455</x:v>
      </x:c>
      <x:c r="BB10" s="223">
        <x:v>0.3677688339662</x:v>
      </x:c>
      <x:c r="BC10" s="223">
        <x:v>0.3926332500099</x:v>
      </x:c>
      <x:c r="BD10" s="223">
        <x:v>0.3698859230619</x:v>
      </x:c>
      <x:c r="BE10" s="223">
        <x:v>0.3415182529909</x:v>
      </x:c>
      <x:c r="BF10" s="223">
        <x:v>0.29249592933</x:v>
      </x:c>
      <x:c r="BG10" s="223">
        <x:v>0.2453755053571</x:v>
      </x:c>
      <x:c r="BH10" s="223">
        <x:v>0.3316291910945</x:v>
      </x:c>
      <x:c r="BI10" s="223">
        <x:v>0.3051986547917</x:v>
      </x:c>
      <x:c r="BJ10" s="223">
        <x:v>0.3300981607984</x:v>
      </x:c>
      <x:c r="BK10" s="223">
        <x:v>0.250932438015</x:v>
      </x:c>
      <x:c r="BL10" s="223">
        <x:v>0.3218122575506</x:v>
      </x:c>
      <x:c r="BM10" s="223">
        <x:v>0.3492808181714</x:v>
      </x:c>
      <x:c r="BN10" s="223">
        <x:v>0.3182842806503</x:v>
      </x:c>
      <x:c r="BO10" s="223">
        <x:v>0.3379063592049</x:v>
      </x:c>
      <x:c r="BP10" s="223">
        <x:v>0.3422863605629</x:v>
      </x:c>
      <x:c r="BQ10" s="223">
        <x:v>0.3855856301991</x:v>
      </x:c>
      <x:c r="BR10" s="223">
        <x:v>0.3396086243032</x:v>
      </x:c>
      <x:c r="BS10" s="223">
        <x:v>0.3856245751261</x:v>
      </x:c>
      <x:c r="BT10" s="223">
        <x:v>0.2998319650622</x:v>
      </x:c>
      <x:c r="BU10" s="223">
        <x:v>0.2933905950949</x:v>
      </x:c>
      <x:c r="BV10" s="223">
        <x:v>0.3099713160946</x:v>
      </x:c>
      <x:c r="BW10" s="222">
        <x:v>0.3454559811286</x:v>
      </x:c>
      <x:c r="BX10" s="222">
        <x:v>0.3614464160538</x:v>
      </x:c>
      <x:c r="BY10" s="222">
        <x:v>0.3388359381913</x:v>
      </x:c>
      <x:c r="BZ10" s="223">
        <x:v>0.3516677536148</x:v>
      </x:c>
      <x:c r="CA10" s="223">
        <x:v>0.327051795057</x:v>
      </x:c>
      <x:c r="CB10" s="222">
        <x:v>0.3064854030913</x:v>
      </x:c>
      <x:c r="CC10" s="222">
        <x:v>0.3168890847403</x:v>
      </x:c>
      <x:c r="CD10" s="222">
        <x:v>0.3542159584523</x:v>
      </x:c>
      <x:c r="CE10" s="223">
        <x:v>0.3103496275173</x:v>
      </x:c>
      <x:c r="CF10" s="223">
        <x:v>0.3327934438168</x:v>
      </x:c>
      <x:c r="CG10" s="222">
        <x:v>0.2059291512348</x:v>
      </x:c>
      <x:c r="CH10" s="222">
        <x:v>0.3578244881387</x:v>
      </x:c>
      <x:c r="CI10" s="222">
        <x:v>0.3613054507672</x:v>
      </x:c>
      <x:c r="CJ10" s="223">
        <x:v>0.3112044938587</x:v>
      </x:c>
      <x:c r="CK10" s="223">
        <x:v>0.3584991044412</x:v>
      </x:c>
      <x:c r="CL10" s="223">
        <x:v>0.2993105385179</x:v>
      </x:c>
      <x:c r="CM10" s="222">
        <x:v>0.3244876773124</x:v>
      </x:c>
      <x:c r="CN10" s="222">
        <x:v>0.3517833180542</x:v>
      </x:c>
      <x:c r="CO10" s="222">
        <x:v>0.2889712542568</x:v>
      </x:c>
      <x:c r="CP10" s="223">
        <x:v>0.3324779816014</x:v>
      </x:c>
      <x:c r="CQ10" s="223">
        <x:v>0.3210941616946</x:v>
      </x:c>
      <x:c r="CR10" s="223">
        <x:v>0.295951565672</x:v>
      </x:c>
      <x:c r="CS10" s="222">
        <x:v>0.2397574700099</x:v>
      </x:c>
      <x:c r="CT10" s="222">
        <x:v>0.3648320032818</x:v>
      </x:c>
      <x:c r="CU10" s="222">
        <x:v>0.3286795009446</x:v>
      </x:c>
      <x:c r="CV10" s="223">
        <x:v>0.2749073036532</x:v>
      </x:c>
      <x:c r="CW10" s="223">
        <x:v>0.3566575899101</x:v>
      </x:c>
      <x:c r="CX10" s="223">
        <x:v>0.3271939484319</x:v>
      </x:c>
    </x:row>
    <x:row r="11" spans="1:102" x14ac:dyDescent="0.25">
      <x:c r="A11" s="0" t="s">
        <x:v>7063</x:v>
      </x:c>
      <x:c r="B11" s="222">
        <x:v>0.1221082457148</x:v>
      </x:c>
      <x:c r="C11" s="223">
        <x:v>0.1260981138223</x:v>
      </x:c>
      <x:c r="D11" s="223">
        <x:v>0.1265413454012</x:v>
      </x:c>
      <x:c r="E11" s="223">
        <x:v>0.1276621228583</x:v>
      </x:c>
      <x:c r="F11" s="223">
        <x:v>0.1265603420025</x:v>
      </x:c>
      <x:c r="G11" s="223">
        <x:v>0.1096962668255</x:v>
      </x:c>
      <x:c r="H11" s="223">
        <x:v>0.1193812699873</x:v>
      </x:c>
      <x:c r="I11" s="222">
        <x:v>0.1260981138223</x:v>
      </x:c>
      <x:c r="J11" s="222">
        <x:v>0.1265413454012</x:v>
      </x:c>
      <x:c r="K11" s="222">
        <x:v>0.1298096519988</x:v>
      </x:c>
      <x:c r="L11" s="222">
        <x:v>0.1259170458078</x:v>
      </x:c>
      <x:c r="M11" s="222">
        <x:v>0.1265603420025</x:v>
      </x:c>
      <x:c r="N11" s="222">
        <x:v>0.1096962668255</x:v>
      </x:c>
      <x:c r="O11" s="222">
        <x:v>0.1193812699873</x:v>
      </x:c>
      <x:c r="P11" s="222">
        <x:v>0.09776177576983</x:v>
      </x:c>
      <x:c r="Q11" s="223">
        <x:v>0.07105549029561</x:v>
      </x:c>
      <x:c r="R11" s="223">
        <x:v>0.1480089428936</x:v>
      </x:c>
      <x:c r="S11" s="223">
        <x:v>0.1732957880319</x:v>
      </x:c>
      <x:c r="T11" s="223">
        <x:v>0.1063156615367</x:v>
      </x:c>
      <x:c r="U11" s="222">
        <x:v>0.144330186614</x:v>
      </x:c>
      <x:c r="V11" s="222">
        <x:v>0.2045777434274</x:v>
      </x:c>
      <x:c r="W11" s="222">
        <x:v>0.1668787611253</x:v>
      </x:c>
      <x:c r="X11" s="222">
        <x:v>0.1559276221733</x:v>
      </x:c>
      <x:c r="Y11" s="222">
        <x:v>0.1175830710347</x:v>
      </x:c>
      <x:c r="Z11" s="222">
        <x:v>0.08333863497738</x:v>
      </x:c>
      <x:c r="AA11" s="222">
        <x:v>0.0586890772181</x:v>
      </x:c>
      <x:c r="AB11" s="223">
        <x:v>0.1963475334928</x:v>
      </x:c>
      <x:c r="AC11" s="223">
        <x:v>0.1668787611253</x:v>
      </x:c>
      <x:c r="AD11" s="223">
        <x:v>0.1372202773453</x:v>
      </x:c>
      <x:c r="AE11" s="223">
        <x:v>0.08333863497738</x:v>
      </x:c>
      <x:c r="AF11" s="223">
        <x:v>0.0586890772181</x:v>
      </x:c>
      <x:c r="AG11" s="222">
        <x:v>0.1108880893424</x:v>
      </x:c>
      <x:c r="AH11" s="222">
        <x:v>0.1334391531577</x:v>
      </x:c>
      <x:c r="AI11" s="223">
        <x:v>0.1113123406846</x:v>
      </x:c>
      <x:c r="AJ11" s="223">
        <x:v>0.1335425966378</x:v>
      </x:c>
      <x:c r="AK11" s="223">
        <x:v>0.09069108872268</x:v>
      </x:c>
      <x:c r="AL11" s="222">
        <x:v>0.1711731617978</x:v>
      </x:c>
      <x:c r="AM11" s="222">
        <x:v>0.1178531739158</x:v>
      </x:c>
      <x:c r="AN11" s="223">
        <x:v>0.1351176202077</x:v>
      </x:c>
      <x:c r="AO11" s="223">
        <x:v>0.1217888325511</x:v>
      </x:c>
      <x:c r="AP11" s="223">
        <x:v>0.1079520040836</x:v>
      </x:c>
      <x:c r="AQ11" s="222">
        <x:v>0.1103577858841</x:v>
      </x:c>
      <x:c r="AR11" s="222">
        <x:v>0.1862332572525</x:v>
      </x:c>
      <x:c r="AS11" s="223">
        <x:v>0.1089709360846</x:v>
      </x:c>
      <x:c r="AT11" s="223">
        <x:v>0.1480446662801</x:v>
      </x:c>
      <x:c r="AU11" s="222">
        <x:v>0.104052261751</x:v>
      </x:c>
      <x:c r="AV11" s="222">
        <x:v>0.1332069302294</x:v>
      </x:c>
      <x:c r="AW11" s="223">
        <x:v>0.1172868712601</x:v>
      </x:c>
      <x:c r="AX11" s="223">
        <x:v>0.1264357007566</x:v>
      </x:c>
      <x:c r="AY11" s="222">
        <x:v>0.1485074054017</x:v>
      </x:c>
      <x:c r="AZ11" s="222">
        <x:v>0.1014838207961</x:v>
      </x:c>
      <x:c r="BA11" s="223">
        <x:v>0.093967231673</x:v>
      </x:c>
      <x:c r="BB11" s="223">
        <x:v>0.1279183052206</x:v>
      </x:c>
      <x:c r="BC11" s="223">
        <x:v>0.09690739859805</x:v>
      </x:c>
      <x:c r="BD11" s="223">
        <x:v>0.1252740846085</x:v>
      </x:c>
      <x:c r="BE11" s="223">
        <x:v>0.113232524006</x:v>
      </x:c>
      <x:c r="BF11" s="223">
        <x:v>0.1291713552874</x:v>
      </x:c>
      <x:c r="BG11" s="223">
        <x:v>0.1545898234953</x:v>
      </x:c>
      <x:c r="BH11" s="223">
        <x:v>0.0964904050637</x:v>
      </x:c>
      <x:c r="BI11" s="223">
        <x:v>0.1519601123505</x:v>
      </x:c>
      <x:c r="BJ11" s="223">
        <x:v>0.1750427428303</x:v>
      </x:c>
      <x:c r="BK11" s="223">
        <x:v>0.2325040001151</x:v>
      </x:c>
      <x:c r="BL11" s="223">
        <x:v>0.08338037831194</x:v>
      </x:c>
      <x:c r="BM11" s="223">
        <x:v>0.09548420395706</x:v>
      </x:c>
      <x:c r="BN11" s="223">
        <x:v>0.1137256924784</x:v>
      </x:c>
      <x:c r="BO11" s="223">
        <x:v>0.1151294472994</x:v>
      </x:c>
      <x:c r="BP11" s="223">
        <x:v>0.1547985713078</x:v>
      </x:c>
      <x:c r="BQ11" s="223">
        <x:v>0.01544549146043</x:v>
      </x:c>
      <x:c r="BR11" s="223">
        <x:v>0.1057717661788</x:v>
      </x:c>
      <x:c r="BS11" s="223">
        <x:v>0.1037574599304</x:v>
      </x:c>
      <x:c r="BT11" s="223">
        <x:v>0.1216281937363</x:v>
      </x:c>
      <x:c r="BU11" s="223">
        <x:v>0.1600440971021</x:v>
      </x:c>
      <x:c r="BV11" s="223">
        <x:v>0.1729540688399</x:v>
      </x:c>
      <x:c r="BW11" s="222">
        <x:v>0.115154195052</x:v>
      </x:c>
      <x:c r="BX11" s="222">
        <x:v>0.09731160971969</x:v>
      </x:c>
      <x:c r="BY11" s="222">
        <x:v>0.1216774186478</x:v>
      </x:c>
      <x:c r="BZ11" s="223">
        <x:v>0.1658725865122</x:v>
      </x:c>
      <x:c r="CA11" s="223">
        <x:v>0.1105933285322</x:v>
      </x:c>
      <x:c r="CB11" s="222">
        <x:v>0.1284090349378</x:v>
      </x:c>
      <x:c r="CC11" s="222">
        <x:v>0.1152087720156</x:v>
      </x:c>
      <x:c r="CD11" s="222">
        <x:v>0.120563020177</x:v>
      </x:c>
      <x:c r="CE11" s="223">
        <x:v>0.1149162853122</x:v>
      </x:c>
      <x:c r="CF11" s="223">
        <x:v>0.1218406565209</x:v>
      </x:c>
      <x:c r="CG11" s="222">
        <x:v>0.1917191236907</x:v>
      </x:c>
      <x:c r="CH11" s="222">
        <x:v>0.1106358855494</x:v>
      </x:c>
      <x:c r="CI11" s="222">
        <x:v>0.08624500617104</x:v>
      </x:c>
      <x:c r="CJ11" s="223">
        <x:v>0.1422318846969</x:v>
      </x:c>
      <x:c r="CK11" s="223">
        <x:v>0.1014787471311</x:v>
      </x:c>
      <x:c r="CL11" s="223">
        <x:v>0.09542023785831</x:v>
      </x:c>
      <x:c r="CM11" s="222">
        <x:v>0.1203238511951</x:v>
      </x:c>
      <x:c r="CN11" s="222">
        <x:v>0.124476315795</x:v>
      </x:c>
      <x:c r="CO11" s="222">
        <x:v>0.1636726965575</x:v>
      </x:c>
      <x:c r="CP11" s="223">
        <x:v>0.120005217848</x:v>
      </x:c>
      <x:c r="CQ11" s="223">
        <x:v>0.1474765754489</x:v>
      </x:c>
      <x:c r="CR11" s="223">
        <x:v>0.1243246837614</x:v>
      </x:c>
      <x:c r="CS11" s="222">
        <x:v>0.1671894098017</x:v>
      </x:c>
      <x:c r="CT11" s="222">
        <x:v>0.1117703752365</x:v>
      </x:c>
      <x:c r="CU11" s="222">
        <x:v>0.1028765193161</x:v>
      </x:c>
      <x:c r="CV11" s="223">
        <x:v>0.1736231047104</x:v>
      </x:c>
      <x:c r="CW11" s="223">
        <x:v>0.1055729360978</x:v>
      </x:c>
      <x:c r="CX11" s="223">
        <x:v>0.08277192603987</x:v>
      </x:c>
    </x:row>
    <x:row r="12" spans="1:102" x14ac:dyDescent="0.25">
      <x:c r="A12" s="0" t="s">
        <x:v>7064</x:v>
      </x:c>
      <x:c r="B12" s="222">
        <x:v>0.1313563568349</x:v>
      </x:c>
      <x:c r="C12" s="223">
        <x:v>0.1468315028735</x:v>
      </x:c>
      <x:c r="D12" s="223">
        <x:v>0.1321611424723</x:v>
      </x:c>
      <x:c r="E12" s="223">
        <x:v>0.1388526868927</x:v>
      </x:c>
      <x:c r="F12" s="223">
        <x:v>0.1230010558366</x:v>
      </x:c>
      <x:c r="G12" s="223">
        <x:v>0.1255134027753</x:v>
      </x:c>
      <x:c r="H12" s="223">
        <x:v>0.1634950999012</x:v>
      </x:c>
      <x:c r="I12" s="222">
        <x:v>0.1468315028735</x:v>
      </x:c>
      <x:c r="J12" s="222">
        <x:v>0.1321611424723</x:v>
      </x:c>
      <x:c r="K12" s="222">
        <x:v>0.1257684469772</x:v>
      </x:c>
      <x:c r="L12" s="222">
        <x:v>0.1494849089986</x:v>
      </x:c>
      <x:c r="M12" s="222">
        <x:v>0.1230010558366</x:v>
      </x:c>
      <x:c r="N12" s="222">
        <x:v>0.1255134027753</x:v>
      </x:c>
      <x:c r="O12" s="222">
        <x:v>0.1634950999012</x:v>
      </x:c>
      <x:c r="P12" s="222">
        <x:v>0.05047528256772</x:v>
      </x:c>
      <x:c r="Q12" s="223">
        <x:v>0.1025883847765</x:v>
      </x:c>
      <x:c r="R12" s="223">
        <x:v>0.1667030062907</x:v>
      </x:c>
      <x:c r="S12" s="223">
        <x:v>0.1677477172681</x:v>
      </x:c>
      <x:c r="T12" s="223">
        <x:v>0.2044183766614</x:v>
      </x:c>
      <x:c r="U12" s="222">
        <x:v>0.1214947997203</x:v>
      </x:c>
      <x:c r="V12" s="222">
        <x:v>0.1626461666695</x:v>
      </x:c>
      <x:c r="W12" s="222">
        <x:v>0.181087549297</x:v>
      </x:c>
      <x:c r="X12" s="222">
        <x:v>0.1508639490897</x:v>
      </x:c>
      <x:c r="Y12" s="222">
        <x:v>0.1379534429335</x:v>
      </x:c>
      <x:c r="Z12" s="222">
        <x:v>0.1156944901078</x:v>
      </x:c>
      <x:c r="AA12" s="222">
        <x:v>0.07616133362746</x:v>
      </x:c>
      <x:c r="AB12" s="223">
        <x:v>0.1570246210501</x:v>
      </x:c>
      <x:c r="AC12" s="223">
        <x:v>0.181087549297</x:v>
      </x:c>
      <x:c r="AD12" s="223">
        <x:v>0.1445652369287</x:v>
      </x:c>
      <x:c r="AE12" s="223">
        <x:v>0.1156944901078</x:v>
      </x:c>
      <x:c r="AF12" s="223">
        <x:v>0.07616133362746</x:v>
      </x:c>
      <x:c r="AG12" s="222">
        <x:v>0.1322492808833</x:v>
      </x:c>
      <x:c r="AH12" s="222">
        <x:v>0.1292271671107</x:v>
      </x:c>
      <x:c r="AI12" s="223">
        <x:v>0.131286621421</x:v>
      </x:c>
      <x:c r="AJ12" s="223">
        <x:v>0.1282796037214</x:v>
      </x:c>
      <x:c r="AK12" s="223">
        <x:v>0.1728271438106</x:v>
      </x:c>
      <x:c r="AL12" s="222">
        <x:v>0.1822716372877</x:v>
      </x:c>
      <x:c r="AM12" s="222">
        <x:v>0.126707702788</x:v>
      </x:c>
      <x:c r="AN12" s="223">
        <x:v>0.1450353458969</x:v>
      </x:c>
      <x:c r="AO12" s="223">
        <x:v>0.1350189966888</x:v>
      </x:c>
      <x:c r="AP12" s="223">
        <x:v>0.1185652727128</x:v>
      </x:c>
      <x:c r="AQ12" s="222">
        <x:v>0.113896922819</x:v>
      </x:c>
      <x:c r="AR12" s="222">
        <x:v>0.2266365776811</x:v>
      </x:c>
      <x:c r="AS12" s="223">
        <x:v>0.1263705991902</x:v>
      </x:c>
      <x:c r="AT12" s="223">
        <x:v>0.141199521893</x:v>
      </x:c>
      <x:c r="AU12" s="222">
        <x:v>0.1316659256669</x:v>
      </x:c>
      <x:c r="AV12" s="222">
        <x:v>0.130862937043</x:v>
      </x:c>
      <x:c r="AW12" s="223">
        <x:v>0.1314281994853</x:v>
      </x:c>
      <x:c r="AX12" s="223">
        <x:v>0.131291874011</x:v>
      </x:c>
      <x:c r="AY12" s="222">
        <x:v>0.1576041339577</x:v>
      </x:c>
      <x:c r="AZ12" s="222">
        <x:v>0.1108502000112</x:v>
      </x:c>
      <x:c r="BA12" s="223">
        <x:v>0.1106883354714</x:v>
      </x:c>
      <x:c r="BB12" s="223">
        <x:v>0.1423035352933</x:v>
      </x:c>
      <x:c r="BC12" s="223">
        <x:v>0.1320461844057</x:v>
      </x:c>
      <x:c r="BD12" s="223">
        <x:v>0.1295590610759</x:v>
      </x:c>
      <x:c r="BE12" s="223">
        <x:v>0.07972685425867</x:v>
      </x:c>
      <x:c r="BF12" s="223">
        <x:v>0.1234175582558</x:v>
      </x:c>
      <x:c r="BG12" s="223">
        <x:v>0.1852953363926</x:v>
      </x:c>
      <x:c r="BH12" s="223">
        <x:v>0.1451763241415</x:v>
      </x:c>
      <x:c r="BI12" s="223">
        <x:v>0.1754534018658</x:v>
      </x:c>
      <x:c r="BJ12" s="223">
        <x:v>0.1575984164919</x:v>
      </x:c>
      <x:c r="BK12" s="223">
        <x:v>0.1717671194185</x:v>
      </x:c>
      <x:c r="BL12" s="223">
        <x:v>0.1791357245563</x:v>
      </x:c>
      <x:c r="BM12" s="223">
        <x:v>0.117855232301</x:v>
      </x:c>
      <x:c r="BN12" s="223">
        <x:v>0.1757956286941</x:v>
      </x:c>
      <x:c r="BO12" s="223">
        <x:v>0.1308720740114</x:v>
      </x:c>
      <x:c r="BP12" s="223">
        <x:v>0.1595317677198</x:v>
      </x:c>
      <x:c r="BQ12" s="223">
        <x:v>0.06849602668491</x:v>
      </x:c>
      <x:c r="BR12" s="223">
        <x:v>0.1629952722405</x:v>
      </x:c>
      <x:c r="BS12" s="223">
        <x:v>0.09470484986738</x:v>
      </x:c>
      <x:c r="BT12" s="223">
        <x:v>0.1137448271659</x:v>
      </x:c>
      <x:c r="BU12" s="223">
        <x:v>0.210529578469</x:v>
      </x:c>
      <x:c r="BV12" s="223">
        <x:v>0.1552822685927</x:v>
      </x:c>
      <x:c r="BW12" s="222">
        <x:v>0.1323561293399</x:v>
      </x:c>
      <x:c r="BX12" s="222">
        <x:v>0.1277659058726</x:v>
      </x:c>
      <x:c r="BY12" s="222">
        <x:v>0.1259191399308</x:v>
      </x:c>
      <x:c r="BZ12" s="223">
        <x:v>0.1696666324909</x:v>
      </x:c>
      <x:c r="CA12" s="223">
        <x:v>0.121419014236</x:v>
      </x:c>
      <x:c r="CB12" s="222">
        <x:v>0.1370195449009</x:v>
      </x:c>
      <x:c r="CC12" s="222">
        <x:v>0.1330157953309</x:v>
      </x:c>
      <x:c r="CD12" s="222">
        <x:v>0.1270257877105</x:v>
      </x:c>
      <x:c r="CE12" s="223">
        <x:v>0.1265860398836</x:v>
      </x:c>
      <x:c r="CF12" s="223">
        <x:v>0.1315444990352</x:v>
      </x:c>
      <x:c r="CG12" s="222">
        <x:v>0.1646198994406</x:v>
      </x:c>
      <x:c r="CH12" s="222">
        <x:v>0.1224362897196</x:v>
      </x:c>
      <x:c r="CI12" s="222">
        <x:v>0.1329799000597</x:v>
      </x:c>
      <x:c r="CJ12" s="223">
        <x:v>0.1310997790658</x:v>
      </x:c>
      <x:c r="CK12" s="223">
        <x:v>0.1311077758766</x:v>
      </x:c>
      <x:c r="CL12" s="223">
        <x:v>0.1357716595118</x:v>
      </x:c>
      <x:c r="CM12" s="222">
        <x:v>0.1159506321476</x:v>
      </x:c>
      <x:c r="CN12" s="222">
        <x:v>0.1684715294524</x:v>
      </x:c>
      <x:c r="CO12" s="222">
        <x:v>0.2266911065568</x:v>
      </x:c>
      <x:c r="CP12" s="223">
        <x:v>0.1271999153069</x:v>
      </x:c>
      <x:c r="CQ12" s="223">
        <x:v>0.1796151530922</x:v>
      </x:c>
      <x:c r="CR12" s="223">
        <x:v>0.1432984348762</x:v>
      </x:c>
      <x:c r="CS12" s="222">
        <x:v>0.132659899006</x:v>
      </x:c>
      <x:c r="CT12" s="222">
        <x:v>0.1304655865845</x:v>
      </x:c>
      <x:c r="CU12" s="222">
        <x:v>0.1326840622499</x:v>
      </x:c>
      <x:c r="CV12" s="223">
        <x:v>0.1452047986492</x:v>
      </x:c>
      <x:c r="CW12" s="223">
        <x:v>0.127016953933</x:v>
      </x:c>
      <x:c r="CX12" s="223">
        <x:v>0.1201417021022</x:v>
      </x:c>
    </x:row>
    <x:row r="13" spans="1:102" x14ac:dyDescent="0.25">
      <x:c r="A13" s="0" t="s">
        <x:v>7065</x:v>
      </x:c>
      <x:c r="B13" s="222">
        <x:v>0.0804771224887</x:v>
      </x:c>
      <x:c r="C13" s="223">
        <x:v>0.09562387579672</x:v>
      </x:c>
      <x:c r="D13" s="223">
        <x:v>0.08591834688087</x:v>
      </x:c>
      <x:c r="E13" s="223">
        <x:v>0.08817190097556</x:v>
      </x:c>
      <x:c r="F13" s="223">
        <x:v>0.07574418282331</x:v>
      </x:c>
      <x:c r="G13" s="223">
        <x:v>0.07072852762976</x:v>
      </x:c>
      <x:c r="H13" s="223">
        <x:v>0.09670183644342</x:v>
      </x:c>
      <x:c r="I13" s="222">
        <x:v>0.09562387579672</x:v>
      </x:c>
      <x:c r="J13" s="222">
        <x:v>0.08591834688087</x:v>
      </x:c>
      <x:c r="K13" s="222">
        <x:v>0.08695552670426</x:v>
      </x:c>
      <x:c r="L13" s="222">
        <x:v>0.08916032380332</x:v>
      </x:c>
      <x:c r="M13" s="222">
        <x:v>0.07574418282331</x:v>
      </x:c>
      <x:c r="N13" s="222">
        <x:v>0.07072852762976</x:v>
      </x:c>
      <x:c r="O13" s="222">
        <x:v>0.09670183644342</x:v>
      </x:c>
      <x:c r="P13" s="222">
        <x:v>0.02442482344788</x:v>
      </x:c>
      <x:c r="Q13" s="223">
        <x:v>0.0465755506767</x:v>
      </x:c>
      <x:c r="R13" s="223">
        <x:v>0.1076733486238</x:v>
      </x:c>
      <x:c r="S13" s="223">
        <x:v>0.07174329570945</x:v>
      </x:c>
      <x:c r="T13" s="223">
        <x:v>0.1254754356139</x:v>
      </x:c>
      <x:c r="U13" s="222">
        <x:v>0.09203496050105</x:v>
      </x:c>
      <x:c r="V13" s="222">
        <x:v>0.1112703724553</x:v>
      </x:c>
      <x:c r="W13" s="222">
        <x:v>0.1112435624208</x:v>
      </x:c>
      <x:c r="X13" s="222">
        <x:v>0.09553508861523</x:v>
      </x:c>
      <x:c r="Y13" s="222">
        <x:v>0.0797522290283</x:v>
      </x:c>
      <x:c r="Z13" s="222">
        <x:v>0.06710691065307</x:v>
      </x:c>
      <x:c r="AA13" s="222">
        <x:v>0.04352665813008</x:v>
      </x:c>
      <x:c r="AB13" s="223">
        <x:v>0.1086426894929</x:v>
      </x:c>
      <x:c r="AC13" s="223">
        <x:v>0.1112435624208</x:v>
      </x:c>
      <x:c r="AD13" s="223">
        <x:v>0.08783502725326</x:v>
      </x:c>
      <x:c r="AE13" s="223">
        <x:v>0.06710691065307</x:v>
      </x:c>
      <x:c r="AF13" s="223">
        <x:v>0.04352665813008</x:v>
      </x:c>
      <x:c r="AG13" s="222">
        <x:v>0.08543442003798</x:v>
      </x:c>
      <x:c r="AH13" s="222">
        <x:v>0.07439847104341</x:v>
      </x:c>
      <x:c r="AI13" s="223">
        <x:v>0.08456486083336</x:v>
      </x:c>
      <x:c r="AJ13" s="223">
        <x:v>0.07459525322364</x:v>
      </x:c>
      <x:c r="AK13" s="223">
        <x:v>0.1034415031579</x:v>
      </x:c>
      <x:c r="AL13" s="222">
        <x:v>0.1031036528967</x:v>
      </x:c>
      <x:c r="AM13" s="222">
        <x:v>0.07867668866677</x:v>
      </x:c>
      <x:c r="AN13" s="223">
        <x:v>0.08110523470396</x:v>
      </x:c>
      <x:c r="AO13" s="223">
        <x:v>0.08447659269903</x:v>
      </x:c>
      <x:c r="AP13" s="223">
        <x:v>0.07567945540989</x:v>
      </x:c>
      <x:c r="AQ13" s="222">
        <x:v>0.07343746870767</x:v>
      </x:c>
      <x:c r="AR13" s="222">
        <x:v>0.1188941620287</x:v>
      </x:c>
      <x:c r="AS13" s="223">
        <x:v>0.07970639058143</x:v>
      </x:c>
      <x:c r="AT13" s="223">
        <x:v>0.08199874506231</x:v>
      </x:c>
      <x:c r="AU13" s="222">
        <x:v>0.080120500753</x:v>
      </x:c>
      <x:c r="AV13" s="222">
        <x:v>0.08026299733416</x:v>
      </x:c>
      <x:c r="AW13" s="223">
        <x:v>0.08460834503736</x:v>
      </x:c>
      <x:c r="AX13" s="223">
        <x:v>0.07676911764183</x:v>
      </x:c>
      <x:c r="AY13" s="222">
        <x:v>0.09591423399148</x:v>
      </x:c>
      <x:c r="AZ13" s="222">
        <x:v>0.06841683152005</x:v>
      </x:c>
      <x:c r="BA13" s="223">
        <x:v>0.05669348809504</x:v>
      </x:c>
      <x:c r="BB13" s="223">
        <x:v>0.09834432982477</x:v>
      </x:c>
      <x:c r="BC13" s="223">
        <x:v>0.1008666008615</x:v>
      </x:c>
      <x:c r="BD13" s="223">
        <x:v>0.07035645776722</x:v>
      </x:c>
      <x:c r="BE13" s="223">
        <x:v>0.06359194670035</x:v>
      </x:c>
      <x:c r="BF13" s="223">
        <x:v>0.09467656329026</x:v>
      </x:c>
      <x:c r="BG13" s="223">
        <x:v>0.1087177285632</x:v>
      </x:c>
      <x:c r="BH13" s="223">
        <x:v>0.08133597548677</x:v>
      </x:c>
      <x:c r="BI13" s="223">
        <x:v>0.1069208473536</x:v>
      </x:c>
      <x:c r="BJ13" s="223">
        <x:v>0.09501301561828</x:v>
      </x:c>
      <x:c r="BK13" s="223">
        <x:v>0.1367177359811</x:v>
      </x:c>
      <x:c r="BL13" s="223">
        <x:v>0.1118105905259</x:v>
      </x:c>
      <x:c r="BM13" s="223">
        <x:v>0.08696786821352</x:v>
      </x:c>
      <x:c r="BN13" s="223">
        <x:v>0.1287947281065</x:v>
      </x:c>
      <x:c r="BO13" s="223">
        <x:v>0.08273156383245</x:v>
      </x:c>
      <x:c r="BP13" s="223">
        <x:v>0.08866623423913</x:v>
      </x:c>
      <x:c r="BQ13" s="223">
        <x:v>0.0289178612431</x:v>
      </x:c>
      <x:c r="BR13" s="223">
        <x:v>0.1346728069487</x:v>
      </x:c>
      <x:c r="BS13" s="223">
        <x:v>0.07386216219391</x:v>
      </x:c>
      <x:c r="BT13" s="223">
        <x:v>0.07515519840374</x:v>
      </x:c>
      <x:c r="BU13" s="223">
        <x:v>0.1227764060577</x:v>
      </x:c>
      <x:c r="BV13" s="223">
        <x:v>0.09763014061747</x:v>
      </x:c>
      <x:c r="BW13" s="222">
        <x:v>0.08164901785028</x:v>
      </x:c>
      <x:c r="BX13" s="222">
        <x:v>0.0955790094707</x:v>
      </x:c>
      <x:c r="BY13" s="222">
        <x:v>0.08259767632638</x:v>
      </x:c>
      <x:c r="BZ13" s="223">
        <x:v>0.1105848565825</x:v>
      </x:c>
      <x:c r="CA13" s="223">
        <x:v>0.07329628659052</x:v>
      </x:c>
      <x:c r="CB13" s="222">
        <x:v>0.08790808734789</x:v>
      </x:c>
      <x:c r="CC13" s="222">
        <x:v>0.07983150029522</x:v>
      </x:c>
      <x:c r="CD13" s="222">
        <x:v>0.07762930961723</x:v>
      </x:c>
      <x:c r="CE13" s="223">
        <x:v>0.07576294441273</x:v>
      </x:c>
      <x:c r="CF13" s="223">
        <x:v>0.08035086305371</x:v>
      </x:c>
      <x:c r="CG13" s="222">
        <x:v>0.07708559101269</x:v>
      </x:c>
      <x:c r="CH13" s="222">
        <x:v>0.08005723863164</x:v>
      </x:c>
      <x:c r="CI13" s="222">
        <x:v>0.08756579949067</x:v>
      </x:c>
      <x:c r="CJ13" s="223">
        <x:v>0.0754637292468</x:v>
      </x:c>
      <x:c r="CK13" s="223">
        <x:v>0.0856722870959</x:v>
      </x:c>
      <x:c r="CL13" s="223">
        <x:v>0.08668186353994</x:v>
      </x:c>
      <x:c r="CM13" s="222">
        <x:v>0.06871320534229</x:v>
      </x:c>
      <x:c r="CN13" s="222">
        <x:v>0.1099570509267</x:v>
      </x:c>
      <x:c r="CO13" s="222">
        <x:v>0.1352780586686</x:v>
      </x:c>
      <x:c r="CP13" s="223">
        <x:v>0.07713308266697</x:v>
      </x:c>
      <x:c r="CQ13" s="223">
        <x:v>0.1158367854517</x:v>
      </x:c>
      <x:c r="CR13" s="223">
        <x:v>0.1040328029364</x:v>
      </x:c>
      <x:c r="CS13" s="222">
        <x:v>0.0691495348298</x:v>
      </x:c>
      <x:c r="CT13" s="222">
        <x:v>0.08383794630866</x:v>
      </x:c>
      <x:c r="CU13" s="222">
        <x:v>0.08288023695658</x:v>
      </x:c>
      <x:c r="CV13" s="223">
        <x:v>0.07987701382102</x:v>
      </x:c>
      <x:c r="CW13" s="223">
        <x:v>0.08159096595337</x:v>
      </x:c>
      <x:c r="CX13" s="223">
        <x:v>0.07535603709008</x:v>
      </x:c>
    </x:row>
    <x:row r="14" spans="1:102" x14ac:dyDescent="0.25">
      <x:c r="A14" s="0" t="s">
        <x:v>7066</x:v>
      </x:c>
      <x:c r="B14" s="222">
        <x:v>0.05087923434621</x:v>
      </x:c>
      <x:c r="C14" s="223">
        <x:v>0.05120762707675</x:v>
      </x:c>
      <x:c r="D14" s="223">
        <x:v>0.04624279559145</x:v>
      </x:c>
      <x:c r="E14" s="223">
        <x:v>0.05068078591711</x:v>
      </x:c>
      <x:c r="F14" s="223">
        <x:v>0.04725687301331</x:v>
      </x:c>
      <x:c r="G14" s="223">
        <x:v>0.05478487514551</x:v>
      </x:c>
      <x:c r="H14" s="223">
        <x:v>0.06679326345781</x:v>
      </x:c>
      <x:c r="I14" s="222">
        <x:v>0.05120762707675</x:v>
      </x:c>
      <x:c r="J14" s="222">
        <x:v>0.04624279559145</x:v>
      </x:c>
      <x:c r="K14" s="222">
        <x:v>0.03881292027296</x:v>
      </x:c>
      <x:c r="L14" s="222">
        <x:v>0.06032458519527</x:v>
      </x:c>
      <x:c r="M14" s="222">
        <x:v>0.04725687301331</x:v>
      </x:c>
      <x:c r="N14" s="222">
        <x:v>0.05478487514551</x:v>
      </x:c>
      <x:c r="O14" s="222">
        <x:v>0.06679326345781</x:v>
      </x:c>
      <x:c r="P14" s="222">
        <x:v>0.02605045911984</x:v>
      </x:c>
      <x:c r="Q14" s="223">
        <x:v>0.05601283409975</x:v>
      </x:c>
      <x:c r="R14" s="223">
        <x:v>0.05902965766693</x:v>
      </x:c>
      <x:c r="S14" s="223">
        <x:v>0.09600442155864</x:v>
      </x:c>
      <x:c r="T14" s="223">
        <x:v>0.07894294104753</x:v>
      </x:c>
      <x:c r="U14" s="222">
        <x:v>0.02945983921924</x:v>
      </x:c>
      <x:c r="V14" s="222">
        <x:v>0.05137579421422</x:v>
      </x:c>
      <x:c r="W14" s="222">
        <x:v>0.06984398687623</x:v>
      </x:c>
      <x:c r="X14" s="222">
        <x:v>0.05532886047448</x:v>
      </x:c>
      <x:c r="Y14" s="222">
        <x:v>0.05820121390525</x:v>
      </x:c>
      <x:c r="Z14" s="222">
        <x:v>0.04858757945477</x:v>
      </x:c>
      <x:c r="AA14" s="222">
        <x:v>0.03263467549738</x:v>
      </x:c>
      <x:c r="AB14" s="223">
        <x:v>0.04838193155712</x:v>
      </x:c>
      <x:c r="AC14" s="223">
        <x:v>0.06984398687623</x:v>
      </x:c>
      <x:c r="AD14" s="223">
        <x:v>0.05673020967539</x:v>
      </x:c>
      <x:c r="AE14" s="223">
        <x:v>0.04858757945477</x:v>
      </x:c>
      <x:c r="AF14" s="223">
        <x:v>0.03263467549738</x:v>
      </x:c>
      <x:c r="AG14" s="222">
        <x:v>0.04681486084532</x:v>
      </x:c>
      <x:c r="AH14" s="222">
        <x:v>0.05482869606733</x:v>
      </x:c>
      <x:c r="AI14" s="223">
        <x:v>0.04672176058762</x:v>
      </x:c>
      <x:c r="AJ14" s="223">
        <x:v>0.05368435049771</x:v>
      </x:c>
      <x:c r="AK14" s="223">
        <x:v>0.0693856406527</x:v>
      </x:c>
      <x:c r="AL14" s="222">
        <x:v>0.07916798439097</x:v>
      </x:c>
      <x:c r="AM14" s="222">
        <x:v>0.0480310141212</x:v>
      </x:c>
      <x:c r="AN14" s="223">
        <x:v>0.06393011119296</x:v>
      </x:c>
      <x:c r="AO14" s="223">
        <x:v>0.05054240398978</x:v>
      </x:c>
      <x:c r="AP14" s="223">
        <x:v>0.04288581730295</x:v>
      </x:c>
      <x:c r="AQ14" s="222">
        <x:v>0.04045945411129</x:v>
      </x:c>
      <x:c r="AR14" s="222">
        <x:v>0.1077424156524</x:v>
      </x:c>
      <x:c r="AS14" s="223">
        <x:v>0.04666420860875</x:v>
      </x:c>
      <x:c r="AT14" s="223">
        <x:v>0.05920077683071</x:v>
      </x:c>
      <x:c r="AU14" s="222">
        <x:v>0.05154542491385</x:v>
      </x:c>
      <x:c r="AV14" s="222">
        <x:v>0.05059993970882</x:v>
      </x:c>
      <x:c r="AW14" s="223">
        <x:v>0.04681985444798</x:v>
      </x:c>
      <x:c r="AX14" s="223">
        <x:v>0.05452275636918</x:v>
      </x:c>
      <x:c r="AY14" s="222">
        <x:v>0.06168989996621</x:v>
      </x:c>
      <x:c r="AZ14" s="222">
        <x:v>0.04243336849116</x:v>
      </x:c>
      <x:c r="BA14" s="223">
        <x:v>0.05399484737638</x:v>
      </x:c>
      <x:c r="BB14" s="223">
        <x:v>0.0439592054685</x:v>
      </x:c>
      <x:c r="BC14" s="223">
        <x:v>0.0311795835442</x:v>
      </x:c>
      <x:c r="BD14" s="223">
        <x:v>0.05920260330867</x:v>
      </x:c>
      <x:c r="BE14" s="223">
        <x:v>0.01613490755833</x:v>
      </x:c>
      <x:c r="BF14" s="223">
        <x:v>0.02874099496556</x:v>
      </x:c>
      <x:c r="BG14" s="223">
        <x:v>0.07657760782947</x:v>
      </x:c>
      <x:c r="BH14" s="223">
        <x:v>0.06384034865469</x:v>
      </x:c>
      <x:c r="BI14" s="223">
        <x:v>0.06853255451222</x:v>
      </x:c>
      <x:c r="BJ14" s="223">
        <x:v>0.06258540087362</x:v>
      </x:c>
      <x:c r="BK14" s="223">
        <x:v>0.03504938343743</x:v>
      </x:c>
      <x:c r="BL14" s="223">
        <x:v>0.06732513403044</x:v>
      </x:c>
      <x:c r="BM14" s="223">
        <x:v>0.03088736408748</x:v>
      </x:c>
      <x:c r="BN14" s="223">
        <x:v>0.04700090058761</x:v>
      </x:c>
      <x:c r="BO14" s="223">
        <x:v>0.0481405101789</x:v>
      </x:c>
      <x:c r="BP14" s="223">
        <x:v>0.0708655334807</x:v>
      </x:c>
      <x:c r="BQ14" s="223">
        <x:v>0.0395781654418</x:v>
      </x:c>
      <x:c r="BR14" s="223">
        <x:v>0.02832246529172</x:v>
      </x:c>
      <x:c r="BS14" s="223">
        <x:v>0.02084268767346</x:v>
      </x:c>
      <x:c r="BT14" s="223">
        <x:v>0.03858962876221</x:v>
      </x:c>
      <x:c r="BU14" s="223">
        <x:v>0.08775317241129</x:v>
      </x:c>
      <x:c r="BV14" s="223">
        <x:v>0.05765212797523</x:v>
      </x:c>
      <x:c r="BW14" s="222">
        <x:v>0.05070711148966</x:v>
      </x:c>
      <x:c r="BX14" s="222">
        <x:v>0.03218689640192</x:v>
      </x:c>
      <x:c r="BY14" s="222">
        <x:v>0.04332146360447</x:v>
      </x:c>
      <x:c r="BZ14" s="223">
        <x:v>0.05908177590833</x:v>
      </x:c>
      <x:c r="CA14" s="223">
        <x:v>0.04812272764551</x:v>
      </x:c>
      <x:c r="CB14" s="222">
        <x:v>0.04911145755305</x:v>
      </x:c>
      <x:c r="CC14" s="222">
        <x:v>0.05318429503565</x:v>
      </x:c>
      <x:c r="CD14" s="222">
        <x:v>0.04939647809325</x:v>
      </x:c>
      <x:c r="CE14" s="223">
        <x:v>0.05082309547083</x:v>
      </x:c>
      <x:c r="CF14" s="223">
        <x:v>0.05119363598151</x:v>
      </x:c>
      <x:c r="CG14" s="222">
        <x:v>0.08753430842796</x:v>
      </x:c>
      <x:c r="CH14" s="222">
        <x:v>0.04237905108793</x:v>
      </x:c>
      <x:c r="CI14" s="222">
        <x:v>0.04541410056901</x:v>
      </x:c>
      <x:c r="CJ14" s="223">
        <x:v>0.05563604981901</x:v>
      </x:c>
      <x:c r="CK14" s="223">
        <x:v>0.04543548878072</x:v>
      </x:c>
      <x:c r="CL14" s="223">
        <x:v>0.04908979597183</x:v>
      </x:c>
      <x:c r="CM14" s="222">
        <x:v>0.04723742680528</x:v>
      </x:c>
      <x:c r="CN14" s="222">
        <x:v>0.05851447852578</x:v>
      </x:c>
      <x:c r="CO14" s="222">
        <x:v>0.09141304788829</x:v>
      </x:c>
      <x:c r="CP14" s="223">
        <x:v>0.05006683263989</x:v>
      </x:c>
      <x:c r="CQ14" s="223">
        <x:v>0.06377836764056</x:v>
      </x:c>
      <x:c r="CR14" s="223">
        <x:v>0.0392656319398</x:v>
      </x:c>
      <x:c r="CS14" s="222">
        <x:v>0.06351036417615</x:v>
      </x:c>
      <x:c r="CT14" s="222">
        <x:v>0.0466276402758</x:v>
      </x:c>
      <x:c r="CU14" s="222">
        <x:v>0.04980382529328</x:v>
      </x:c>
      <x:c r="CV14" s="223">
        <x:v>0.06532778482819</x:v>
      </x:c>
      <x:c r="CW14" s="223">
        <x:v>0.04542598797963</x:v>
      </x:c>
      <x:c r="CX14" s="223">
        <x:v>0.04478566501209</x:v>
      </x:c>
    </x:row>
    <x:row r="15" spans="1:102" x14ac:dyDescent="0.25">
      <x:c r="A15" s="0" t="s">
        <x:v>7067</x:v>
      </x:c>
      <x:c r="B15" s="222">
        <x:v>0.05825315748044</x:v>
      </x:c>
      <x:c r="C15" s="223">
        <x:v>0.05127967342302</x:v>
      </x:c>
      <x:c r="D15" s="223">
        <x:v>0.04324641626545</x:v>
      </x:c>
      <x:c r="E15" s="223">
        <x:v>0.05886051187042</x:v>
      </x:c>
      <x:c r="F15" s="223">
        <x:v>0.0497193249182</x:v>
      </x:c>
      <x:c r="G15" s="223">
        <x:v>0.08823860980896</x:v>
      </x:c>
      <x:c r="H15" s="223">
        <x:v>0.03993288481689</x:v>
      </x:c>
      <x:c r="I15" s="222">
        <x:v>0.05127967342302</x:v>
      </x:c>
      <x:c r="J15" s="222">
        <x:v>0.04324641626545</x:v>
      </x:c>
      <x:c r="K15" s="222">
        <x:v>0.04950911690119</x:v>
      </x:c>
      <x:c r="L15" s="222">
        <x:v>0.06645943308829</x:v>
      </x:c>
      <x:c r="M15" s="222">
        <x:v>0.0497193249182</x:v>
      </x:c>
      <x:c r="N15" s="222">
        <x:v>0.08823860980896</x:v>
      </x:c>
      <x:c r="O15" s="222">
        <x:v>0.03993288481689</x:v>
      </x:c>
      <x:c r="P15" s="222">
        <x:v>0.1233378635303</x:v>
      </x:c>
      <x:c r="Q15" s="223">
        <x:v>0.02158136205588</x:v>
      </x:c>
      <x:c r="R15" s="223">
        <x:v>0.04083208172616</x:v>
      </x:c>
      <x:c r="S15" s="223">
        <x:v>0.03692735243252</x:v>
      </x:c>
      <x:c r="T15" s="223">
        <x:v>0.0532791205332</x:v>
      </x:c>
      <x:c r="U15" s="222">
        <x:v>0.1022261745695</x:v>
      </x:c>
      <x:c r="V15" s="222">
        <x:v>0.05925634484737</x:v>
      </x:c>
      <x:c r="W15" s="222">
        <x:v>0.05698470284139</x:v>
      </x:c>
      <x:c r="X15" s="222">
        <x:v>0.06719252601484</x:v>
      </x:c>
      <x:c r="Y15" s="222">
        <x:v>0.05816937493264</x:v>
      </x:c>
      <x:c r="Z15" s="222">
        <x:v>0.06817632831302</x:v>
      </x:c>
      <x:c r="AA15" s="222">
        <x:v>0.04186777285877</x:v>
      </x:c>
      <x:c r="AB15" s="223">
        <x:v>0.06512630436393</x:v>
      </x:c>
      <x:c r="AC15" s="223">
        <x:v>0.05698470284139</x:v>
      </x:c>
      <x:c r="AD15" s="223">
        <x:v>0.06279035690039</x:v>
      </x:c>
      <x:c r="AE15" s="223">
        <x:v>0.06817632831302</x:v>
      </x:c>
      <x:c r="AF15" s="223">
        <x:v>0.04186777285877</x:v>
      </x:c>
      <x:c r="AG15" s="222">
        <x:v>0.05152727103437</x:v>
      </x:c>
      <x:c r="AH15" s="222">
        <x:v>0.06590792883216</x:v>
      </x:c>
      <x:c r="AI15" s="223">
        <x:v>0.05182480934124</x:v>
      </x:c>
      <x:c r="AJ15" s="223">
        <x:v>0.06534506500148</x:v>
      </x:c>
      <x:c r="AK15" s="223">
        <x:v>0.05253774952825</x:v>
      </x:c>
      <x:c r="AL15" s="222">
        <x:v>0.04249817481872</x:v>
      </x:c>
      <x:c r="AM15" s="222">
        <x:v>0.05860218207375</x:v>
      </x:c>
      <x:c r="AN15" s="223">
        <x:v>0.06680507983715</x:v>
      </x:c>
      <x:c r="AO15" s="223">
        <x:v>0.04841628565436</x:v>
      </x:c>
      <x:c r="AP15" s="223">
        <x:v>0.05148972682544</x:v>
      </x:c>
      <x:c r="AQ15" s="222">
        <x:v>0.03770724020076</x:v>
      </x:c>
      <x:c r="AR15" s="222">
        <x:v>0.1703770404258</x:v>
      </x:c>
      <x:c r="AS15" s="223">
        <x:v>0.02912476745314</x:v>
      </x:c>
      <x:c r="AT15" s="223">
        <x:v>0.115760074452</x:v>
      </x:c>
      <x:c r="AU15" s="222">
        <x:v>0.02115643630871</x:v>
      </x:c>
      <x:c r="AV15" s="222">
        <x:v>0.0841970948256</x:v>
      </x:c>
      <x:c r="AW15" s="223">
        <x:v>0.02659377436407</x:v>
      </x:c>
      <x:c r="AX15" s="223">
        <x:v>0.08666923641626</x:v>
      </x:c>
      <x:c r="AY15" s="222">
        <x:v>0.05773703028192</x:v>
      </x:c>
      <x:c r="AZ15" s="222">
        <x:v>0.05865638344598</x:v>
      </x:c>
      <x:c r="BA15" s="223">
        <x:v>0.04612117628881</x:v>
      </x:c>
      <x:c r="BB15" s="223">
        <x:v>0.02280418539338</x:v>
      </x:c>
      <x:c r="BC15" s="223">
        <x:v>0.008867188747216</x:v>
      </x:c>
      <x:c r="BD15" s="223">
        <x:v>0.02005956621727</x:v>
      </x:c>
      <x:c r="BE15" s="223">
        <x:v>0.008070582528549</x:v>
      </x:c>
      <x:c r="BF15" s="223">
        <x:v>0.03052578797196</x:v>
      </x:c>
      <x:c r="BG15" s="223">
        <x:v>0.02960086780334</x:v>
      </x:c>
      <x:c r="BH15" s="223">
        <x:v>0.01211374906818</x:v>
      </x:c>
      <x:c r="BI15" s="223">
        <x:v>0.002765385679946</x:v>
      </x:c>
      <x:c r="BJ15" s="223">
        <x:v>0.01044524762825</x:v>
      </x:c>
      <x:c r="BK15" s="223">
        <x:v>0.05237780711945</x:v>
      </x:c>
      <x:c r="BL15" s="223">
        <x:v>0.009739426209206</x:v>
      </x:c>
      <x:c r="BM15" s="223">
        <x:v>0.01299293988419</x:v>
      </x:c>
      <x:c r="BN15" s="223">
        <x:v>0.01085948460193</x:v>
      </x:c>
      <x:c r="BO15" s="223">
        <x:v>0.01910794203349</x:v>
      </x:c>
      <x:c r="BP15" s="223">
        <x:v>0.009459593552002</x:v>
      </x:c>
      <x:c r="BQ15" s="223">
        <x:v>0.01544549146043</x:v>
      </x:c>
      <x:c r="BR15" s="223">
        <x:v>0.02641298093464</x:v>
      </x:c>
      <x:c r="BS15" s="223">
        <x:v>0.02012879304453</x:v>
      </x:c>
      <x:c r="BT15" s="223">
        <x:v>0.01600267853942</x:v>
      </x:c>
      <x:c r="BU15" s="223">
        <x:v>0.01773589892685</x:v>
      </x:c>
      <x:c r="BV15" s="223">
        <x:v>0.02178701861674</x:v>
      </x:c>
      <x:c r="BW15" s="222">
        <x:v>0.02509172997708</x:v>
      </x:c>
      <x:c r="BX15" s="222">
        <x:v>0.01168406681049</x:v>
      </x:c>
      <x:c r="BY15" s="222">
        <x:v>0.020582614849</x:v>
      </x:c>
      <x:c r="BZ15" s="223">
        <x:v>0.0516244305616</x:v>
      </x:c>
      <x:c r="CA15" s="223">
        <x:v>0.05866219812844</x:v>
      </x:c>
      <x:c r="CB15" s="222">
        <x:v>0.07182614260444</x:v>
      </x:c>
      <x:c r="CC15" s="222">
        <x:v>0.05589523898586</x:v>
      </x:c>
      <x:c r="CD15" s="222">
        <x:v>0.05247363796065</x:v>
      </x:c>
      <x:c r="CE15" s="223">
        <x:v>0.07263462034587</x:v>
      </x:c>
      <x:c r="CF15" s="223">
        <x:v>0.05645907767127</x:v>
      </x:c>
      <x:c r="CG15" s="222">
        <x:v>0.2857995811738</x:v>
      </x:c>
      <x:c r="CH15" s="222">
        <x:v>0.009479444991821</x:v>
      </x:c>
      <x:c r="CI15" s="222">
        <x:v>0.002534737252654</x:v>
      </x:c>
      <x:c r="CJ15" s="223">
        <x:v>0.107984813108</x:v>
      </x:c>
      <x:c r="CK15" s="223">
        <x:v>0.005912902300792</x:v>
      </x:c>
      <x:c r="CL15" s="223">
        <x:v>0.003119302919459</x:v>
      </x:c>
      <x:c r="CM15" s="222">
        <x:v>0.07725581046288</x:v>
      </x:c>
      <x:c r="CN15" s="222">
        <x:v>0.007103284013611</x:v>
      </x:c>
      <x:c r="CO15" s="222">
        <x:v>0.0255311872793</x:v>
      </x:c>
      <x:c r="CP15" s="223">
        <x:v>0.06303060492677</x:v>
      </x:c>
      <x:c r="CQ15" s="223">
        <x:v>0.01385107589003</x:v>
      </x:c>
      <x:c r="CS15" s="222">
        <x:v>0.2293345321324</x:v>
      </x:c>
      <x:c r="CT15" s="222">
        <x:v>0.01260021251023</x:v>
      </x:c>
      <x:c r="CU15" s="222">
        <x:v>0.005707323072857</x:v>
      </x:c>
      <x:c r="CV15" s="223">
        <x:v>0.188405951138</x:v>
      </x:c>
      <x:c r="CW15" s="223">
        <x:v>0.009414130495601</x:v>
      </x:c>
      <x:c r="CX15" s="223">
        <x:v>0.001642685797472</x:v>
      </x:c>
    </x:row>
    <x:row r="16" spans="1:102" x14ac:dyDescent="0.25">
      <x:c r="A16" s="0" t="s">
        <x:v>7068</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0a4d4e88-25fb-41c4-9637-a9714988852d" sqref="A2 CX16"/>
    <x:dataValidation allowBlank="1" showErrorMessage="0" error="0a4d4e88-25fb-41c4-9637-a9714988852d" sqref="A1"/>
  </x:dataValidations>
  <x:hyperlinks>
    <x:hyperlink ref="A1" location="'TOC'!A1" display="Back to TOC"/>
  </x:hyperlinks>
  <x:pageMargins left="0.7" right="0.7" top="0.75" bottom="0.75" header="0.3" footer="0.3"/>
  <x:tableParts count="1">
    <x:tablePart r:id="rId1"/>
  </x:tableParts>
</x:worksheet>
</file>

<file path=xl/worksheets/sheet21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U12"/>
  <x:sheetViews>
    <x:sheetView tabSelected="0" workbookViewId="0"/>
  </x:sheetViews>
  <x:sheetFormatPr defaultRowHeight="15" x14ac:dyDescent="0.25"/>
  <x:cols>
    <x:col min="1" max="1" width="42.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s>
  <x:sheetData>
    <x:row r="1" spans="1:99" x14ac:dyDescent="0.25">
      <x:c r="A1" s="215" t="s">
        <x:v>65756</x:v>
      </x:c>
    </x:row>
    <x:row r="2" spans="1:99" x14ac:dyDescent="0.25">
      <x:c r="A2" s="0" t="s">
        <x:v>65757</x:v>
      </x:c>
    </x:row>
    <x:row r="3" spans="1:99" ht="90" x14ac:dyDescent="0.25">
      <x:c r="C3" s="216" t="s">
        <x:v>65758</x:v>
      </x:c>
      <x:c r="D3" s="217" t="s">
        <x:v>65759</x:v>
      </x:c>
      <x:c r="E3" s="217" t="s">
        <x:v>65760</x:v>
      </x:c>
      <x:c r="F3" s="217" t="s">
        <x:v>65761</x:v>
      </x:c>
      <x:c r="G3" s="217" t="s">
        <x:v>65762</x:v>
      </x:c>
      <x:c r="H3" s="217" t="s">
        <x:v>65763</x:v>
      </x:c>
      <x:c r="I3" s="216" t="s">
        <x:v>65764</x:v>
      </x:c>
      <x:c r="J3" s="217" t="s">
        <x:v>65765</x:v>
      </x:c>
      <x:c r="K3" s="217" t="s">
        <x:v>65766</x:v>
      </x:c>
      <x:c r="L3" s="217" t="s">
        <x:v>65767</x:v>
      </x:c>
      <x:c r="M3" s="217" t="s">
        <x:v>65768</x:v>
      </x:c>
      <x:c r="N3" s="217" t="s">
        <x:v>65769</x:v>
      </x:c>
      <x:c r="O3" s="217" t="s">
        <x:v>65770</x:v>
      </x:c>
      <x:c r="P3" s="216" t="s">
        <x:v>65771</x:v>
      </x:c>
      <x:c r="Q3" s="217" t="s">
        <x:v>65772</x:v>
      </x:c>
      <x:c r="R3" s="217" t="s">
        <x:v>65773</x:v>
      </x:c>
      <x:c r="S3" s="216" t="s">
        <x:v>65774</x:v>
      </x:c>
      <x:c r="T3" s="217" t="s">
        <x:v>65775</x:v>
      </x:c>
      <x:c r="U3" s="217" t="s">
        <x:v>65776</x:v>
      </x:c>
      <x:c r="V3" s="217" t="s">
        <x:v>65777</x:v>
      </x:c>
      <x:c r="W3" s="217" t="s">
        <x:v>65778</x:v>
      </x:c>
      <x:c r="X3" s="217" t="s">
        <x:v>65779</x:v>
      </x:c>
      <x:c r="Y3" s="217" t="s">
        <x:v>65780</x:v>
      </x:c>
      <x:c r="Z3" s="216" t="s">
        <x:v>65781</x:v>
      </x:c>
      <x:c r="AA3" s="217" t="s">
        <x:v>65782</x:v>
      </x:c>
      <x:c r="AB3" s="217" t="s">
        <x:v>65783</x:v>
      </x:c>
      <x:c r="AC3" s="217" t="s">
        <x:v>65784</x:v>
      </x:c>
      <x:c r="AD3" s="217" t="s">
        <x:v>65785</x:v>
      </x:c>
      <x:c r="AE3" s="216" t="s">
        <x:v>65786</x:v>
      </x:c>
      <x:c r="AF3" s="217" t="s">
        <x:v>65787</x:v>
      </x:c>
      <x:c r="AG3" s="216" t="s">
        <x:v>65788</x:v>
      </x:c>
      <x:c r="AH3" s="217" t="s">
        <x:v>65789</x:v>
      </x:c>
      <x:c r="AI3" s="217" t="s">
        <x:v>65790</x:v>
      </x:c>
      <x:c r="AJ3" s="216" t="s">
        <x:v>65791</x:v>
      </x:c>
      <x:c r="AK3" s="217" t="s">
        <x:v>65792</x:v>
      </x:c>
      <x:c r="AL3" s="216" t="s">
        <x:v>65793</x:v>
      </x:c>
      <x:c r="AM3" s="217" t="s">
        <x:v>65794</x:v>
      </x:c>
      <x:c r="AN3" s="217" t="s">
        <x:v>65795</x:v>
      </x:c>
      <x:c r="AO3" s="216" t="s">
        <x:v>65796</x:v>
      </x:c>
      <x:c r="AP3" s="217" t="s">
        <x:v>65797</x:v>
      </x:c>
      <x:c r="AQ3" s="216" t="s">
        <x:v>65798</x:v>
      </x:c>
      <x:c r="AR3" s="217" t="s">
        <x:v>65799</x:v>
      </x:c>
      <x:c r="AS3" s="216" t="s">
        <x:v>65800</x:v>
      </x:c>
      <x:c r="AT3" s="217" t="s">
        <x:v>65801</x:v>
      </x:c>
      <x:c r="AU3" s="216" t="s">
        <x:v>65802</x:v>
      </x:c>
      <x:c r="AV3" s="216" t="s">
        <x:v>65803</x:v>
      </x:c>
      <x:c r="AW3" s="217" t="s">
        <x:v>65804</x:v>
      </x:c>
      <x:c r="AX3" s="216" t="s">
        <x:v>65805</x:v>
      </x:c>
      <x:c r="AY3" s="217" t="s">
        <x:v>65806</x:v>
      </x:c>
      <x:c r="AZ3" s="217" t="s">
        <x:v>65807</x:v>
      </x:c>
      <x:c r="BA3" s="217" t="s">
        <x:v>65808</x:v>
      </x:c>
      <x:c r="BB3" s="217" t="s">
        <x:v>65809</x:v>
      </x:c>
      <x:c r="BC3" s="217" t="s">
        <x:v>65810</x:v>
      </x:c>
      <x:c r="BD3" s="217" t="s">
        <x:v>65811</x:v>
      </x:c>
      <x:c r="BE3" s="217" t="s">
        <x:v>65812</x:v>
      </x:c>
      <x:c r="BF3" s="217" t="s">
        <x:v>65813</x:v>
      </x:c>
      <x:c r="BG3" s="217" t="s">
        <x:v>65814</x:v>
      </x:c>
      <x:c r="BH3" s="217" t="s">
        <x:v>65815</x:v>
      </x:c>
      <x:c r="BI3" s="217" t="s">
        <x:v>65816</x:v>
      </x:c>
      <x:c r="BJ3" s="217" t="s">
        <x:v>65817</x:v>
      </x:c>
      <x:c r="BK3" s="217" t="s">
        <x:v>65818</x:v>
      </x:c>
      <x:c r="BL3" s="217" t="s">
        <x:v>65819</x:v>
      </x:c>
      <x:c r="BM3" s="217" t="s">
        <x:v>65820</x:v>
      </x:c>
      <x:c r="BN3" s="217" t="s">
        <x:v>65821</x:v>
      </x:c>
      <x:c r="BO3" s="217" t="s">
        <x:v>65822</x:v>
      </x:c>
      <x:c r="BP3" s="217" t="s">
        <x:v>65823</x:v>
      </x:c>
      <x:c r="BQ3" s="217" t="s">
        <x:v>65824</x:v>
      </x:c>
      <x:c r="BR3" s="217" t="s">
        <x:v>65825</x:v>
      </x:c>
      <x:c r="BS3" s="217" t="s">
        <x:v>65826</x:v>
      </x:c>
      <x:c r="BT3" s="216" t="s">
        <x:v>65827</x:v>
      </x:c>
      <x:c r="BU3" s="217" t="s">
        <x:v>65828</x:v>
      </x:c>
      <x:c r="BV3" s="217" t="s">
        <x:v>65829</x:v>
      </x:c>
      <x:c r="BW3" s="216" t="s">
        <x:v>65830</x:v>
      </x:c>
      <x:c r="BX3" s="217" t="s">
        <x:v>65831</x:v>
      </x:c>
      <x:c r="BY3" s="216" t="s">
        <x:v>65832</x:v>
      </x:c>
      <x:c r="BZ3" s="217" t="s">
        <x:v>65833</x:v>
      </x:c>
      <x:c r="CA3" s="217" t="s">
        <x:v>65834</x:v>
      </x:c>
      <x:c r="CB3" s="216" t="s">
        <x:v>65835</x:v>
      </x:c>
      <x:c r="CC3" s="217" t="s">
        <x:v>65836</x:v>
      </x:c>
      <x:c r="CD3" s="216" t="s">
        <x:v>65837</x:v>
      </x:c>
      <x:c r="CE3" s="217" t="s">
        <x:v>65838</x:v>
      </x:c>
      <x:c r="CF3" s="217" t="s">
        <x:v>65839</x:v>
      </x:c>
      <x:c r="CG3" s="216" t="s">
        <x:v>65840</x:v>
      </x:c>
      <x:c r="CH3" s="217" t="s">
        <x:v>65841</x:v>
      </x:c>
      <x:c r="CI3" s="217" t="s">
        <x:v>65842</x:v>
      </x:c>
      <x:c r="CJ3" s="216" t="s">
        <x:v>65843</x:v>
      </x:c>
      <x:c r="CK3" s="217" t="s">
        <x:v>65844</x:v>
      </x:c>
      <x:c r="CL3" s="217" t="s">
        <x:v>65845</x:v>
      </x:c>
      <x:c r="CM3" s="216" t="s">
        <x:v>65846</x:v>
      </x:c>
      <x:c r="CN3" s="217" t="s">
        <x:v>65847</x:v>
      </x:c>
      <x:c r="CO3" s="217" t="s">
        <x:v>65848</x:v>
      </x:c>
      <x:c r="CP3" s="216" t="s">
        <x:v>65849</x:v>
      </x:c>
      <x:c r="CQ3" s="217" t="s">
        <x:v>65850</x:v>
      </x:c>
      <x:c r="CR3" s="217" t="s">
        <x:v>65851</x:v>
      </x:c>
      <x:c r="CS3" s="216" t="s">
        <x:v>65852</x:v>
      </x:c>
      <x:c r="CT3" s="217" t="s">
        <x:v>65853</x:v>
      </x:c>
      <x:c r="CU3" s="217" t="s">
        <x:v>65854</x:v>
      </x:c>
    </x:row>
    <x:row r="4" spans="1:99" ht="60" x14ac:dyDescent="0.25">
      <x:c r="A4" s="217" t="s">
        <x:v>65855</x:v>
      </x:c>
      <x:c r="B4" s="217" t="s">
        <x:v>65856</x:v>
      </x:c>
      <x:c r="C4" s="217" t="s">
        <x:v>65857</x:v>
      </x:c>
      <x:c r="D4" s="217" t="s">
        <x:v>65858</x:v>
      </x:c>
      <x:c r="E4" s="217" t="s">
        <x:v>65859</x:v>
      </x:c>
      <x:c r="F4" s="217" t="s">
        <x:v>65860</x:v>
      </x:c>
      <x:c r="G4" s="217" t="s">
        <x:v>65861</x:v>
      </x:c>
      <x:c r="H4" s="217" t="s">
        <x:v>65862</x:v>
      </x:c>
      <x:c r="I4" s="217" t="s">
        <x:v>65863</x:v>
      </x:c>
      <x:c r="J4" s="217" t="s">
        <x:v>65864</x:v>
      </x:c>
      <x:c r="K4" s="217" t="s">
        <x:v>65865</x:v>
      </x:c>
      <x:c r="L4" s="217" t="s">
        <x:v>65866</x:v>
      </x:c>
      <x:c r="M4" s="217" t="s">
        <x:v>65867</x:v>
      </x:c>
      <x:c r="N4" s="217" t="s">
        <x:v>65868</x:v>
      </x:c>
      <x:c r="O4" s="217" t="s">
        <x:v>65869</x:v>
      </x:c>
      <x:c r="P4" s="217" t="s">
        <x:v>65870</x:v>
      </x:c>
      <x:c r="Q4" s="217" t="s">
        <x:v>65871</x:v>
      </x:c>
      <x:c r="R4" s="217" t="s">
        <x:v>65872</x:v>
      </x:c>
      <x:c r="S4" s="217" t="s">
        <x:v>65873</x:v>
      </x:c>
      <x:c r="T4" s="217" t="s">
        <x:v>65874</x:v>
      </x:c>
      <x:c r="U4" s="217" t="s">
        <x:v>65875</x:v>
      </x:c>
      <x:c r="V4" s="217" t="s">
        <x:v>65876</x:v>
      </x:c>
      <x:c r="W4" s="217" t="s">
        <x:v>65877</x:v>
      </x:c>
      <x:c r="X4" s="217" t="s">
        <x:v>65878</x:v>
      </x:c>
      <x:c r="Y4" s="217" t="s">
        <x:v>65879</x:v>
      </x:c>
      <x:c r="Z4" s="217" t="s">
        <x:v>65880</x:v>
      </x:c>
      <x:c r="AA4" s="217" t="s">
        <x:v>65881</x:v>
      </x:c>
      <x:c r="AB4" s="217" t="s">
        <x:v>65882</x:v>
      </x:c>
      <x:c r="AC4" s="217" t="s">
        <x:v>65883</x:v>
      </x:c>
      <x:c r="AD4" s="217" t="s">
        <x:v>65884</x:v>
      </x:c>
      <x:c r="AE4" s="217" t="s">
        <x:v>65885</x:v>
      </x:c>
      <x:c r="AF4" s="217" t="s">
        <x:v>65886</x:v>
      </x:c>
      <x:c r="AG4" s="217" t="s">
        <x:v>65887</x:v>
      </x:c>
      <x:c r="AH4" s="217" t="s">
        <x:v>65888</x:v>
      </x:c>
      <x:c r="AI4" s="217" t="s">
        <x:v>65889</x:v>
      </x:c>
      <x:c r="AJ4" s="217" t="s">
        <x:v>65890</x:v>
      </x:c>
      <x:c r="AK4" s="217" t="s">
        <x:v>65891</x:v>
      </x:c>
      <x:c r="AL4" s="217" t="s">
        <x:v>65892</x:v>
      </x:c>
      <x:c r="AM4" s="217" t="s">
        <x:v>65893</x:v>
      </x:c>
      <x:c r="AN4" s="217" t="s">
        <x:v>65894</x:v>
      </x:c>
      <x:c r="AO4" s="217" t="s">
        <x:v>65895</x:v>
      </x:c>
      <x:c r="AP4" s="217" t="s">
        <x:v>65896</x:v>
      </x:c>
      <x:c r="AQ4" s="217" t="s">
        <x:v>65897</x:v>
      </x:c>
      <x:c r="AR4" s="217" t="s">
        <x:v>65898</x:v>
      </x:c>
      <x:c r="AS4" s="217" t="s">
        <x:v>65899</x:v>
      </x:c>
      <x:c r="AT4" s="217" t="s">
        <x:v>65900</x:v>
      </x:c>
      <x:c r="AU4" s="217" t="s">
        <x:v>65901</x:v>
      </x:c>
      <x:c r="AV4" s="217" t="s">
        <x:v>65902</x:v>
      </x:c>
      <x:c r="AW4" s="217" t="s">
        <x:v>65903</x:v>
      </x:c>
      <x:c r="AX4" s="217" t="s">
        <x:v>65904</x:v>
      </x:c>
      <x:c r="AY4" s="217" t="s">
        <x:v>65905</x:v>
      </x:c>
      <x:c r="AZ4" s="217" t="s">
        <x:v>65906</x:v>
      </x:c>
      <x:c r="BA4" s="217" t="s">
        <x:v>65907</x:v>
      </x:c>
      <x:c r="BB4" s="217" t="s">
        <x:v>65908</x:v>
      </x:c>
      <x:c r="BC4" s="217" t="s">
        <x:v>65909</x:v>
      </x:c>
      <x:c r="BD4" s="217" t="s">
        <x:v>65910</x:v>
      </x:c>
      <x:c r="BE4" s="217" t="s">
        <x:v>65911</x:v>
      </x:c>
      <x:c r="BF4" s="217" t="s">
        <x:v>65912</x:v>
      </x:c>
      <x:c r="BG4" s="217" t="s">
        <x:v>65913</x:v>
      </x:c>
      <x:c r="BH4" s="217" t="s">
        <x:v>65914</x:v>
      </x:c>
      <x:c r="BI4" s="217" t="s">
        <x:v>65915</x:v>
      </x:c>
      <x:c r="BJ4" s="217" t="s">
        <x:v>65916</x:v>
      </x:c>
      <x:c r="BK4" s="217" t="s">
        <x:v>65917</x:v>
      </x:c>
      <x:c r="BL4" s="217" t="s">
        <x:v>65918</x:v>
      </x:c>
      <x:c r="BM4" s="217" t="s">
        <x:v>65919</x:v>
      </x:c>
      <x:c r="BN4" s="217" t="s">
        <x:v>65920</x:v>
      </x:c>
      <x:c r="BO4" s="217" t="s">
        <x:v>65921</x:v>
      </x:c>
      <x:c r="BP4" s="217" t="s">
        <x:v>65922</x:v>
      </x:c>
      <x:c r="BQ4" s="217" t="s">
        <x:v>65923</x:v>
      </x:c>
      <x:c r="BR4" s="217" t="s">
        <x:v>65924</x:v>
      </x:c>
      <x:c r="BS4" s="217" t="s">
        <x:v>65925</x:v>
      </x:c>
      <x:c r="BT4" s="217" t="s">
        <x:v>65926</x:v>
      </x:c>
      <x:c r="BU4" s="217" t="s">
        <x:v>65927</x:v>
      </x:c>
      <x:c r="BV4" s="217" t="s">
        <x:v>65928</x:v>
      </x:c>
      <x:c r="BW4" s="217" t="s">
        <x:v>65929</x:v>
      </x:c>
      <x:c r="BX4" s="217" t="s">
        <x:v>65930</x:v>
      </x:c>
      <x:c r="BY4" s="217" t="s">
        <x:v>65931</x:v>
      </x:c>
      <x:c r="BZ4" s="217" t="s">
        <x:v>65932</x:v>
      </x:c>
      <x:c r="CA4" s="217" t="s">
        <x:v>65933</x:v>
      </x:c>
      <x:c r="CB4" s="217" t="s">
        <x:v>65934</x:v>
      </x:c>
      <x:c r="CC4" s="217" t="s">
        <x:v>65935</x:v>
      </x:c>
      <x:c r="CD4" s="217" t="s">
        <x:v>65936</x:v>
      </x:c>
      <x:c r="CE4" s="217" t="s">
        <x:v>65937</x:v>
      </x:c>
      <x:c r="CF4" s="217" t="s">
        <x:v>65938</x:v>
      </x:c>
      <x:c r="CG4" s="217" t="s">
        <x:v>65939</x:v>
      </x:c>
      <x:c r="CH4" s="217" t="s">
        <x:v>65940</x:v>
      </x:c>
      <x:c r="CI4" s="217" t="s">
        <x:v>65941</x:v>
      </x:c>
      <x:c r="CJ4" s="217" t="s">
        <x:v>65942</x:v>
      </x:c>
      <x:c r="CK4" s="217" t="s">
        <x:v>65943</x:v>
      </x:c>
      <x:c r="CL4" s="217" t="s">
        <x:v>65944</x:v>
      </x:c>
      <x:c r="CM4" s="217" t="s">
        <x:v>65945</x:v>
      </x:c>
      <x:c r="CN4" s="217" t="s">
        <x:v>65946</x:v>
      </x:c>
      <x:c r="CO4" s="217" t="s">
        <x:v>65947</x:v>
      </x:c>
      <x:c r="CP4" s="217" t="s">
        <x:v>65948</x:v>
      </x:c>
      <x:c r="CQ4" s="217" t="s">
        <x:v>65949</x:v>
      </x:c>
      <x:c r="CR4" s="217" t="s">
        <x:v>65950</x:v>
      </x:c>
      <x:c r="CS4" s="217" t="s">
        <x:v>65951</x:v>
      </x:c>
      <x:c r="CT4" s="217" t="s">
        <x:v>65952</x:v>
      </x:c>
      <x:c r="CU4" s="217" t="s">
        <x:v>65953</x:v>
      </x:c>
    </x:row>
    <x:row r="5" spans="1:99" x14ac:dyDescent="0.25">
      <x:c r="A5" s="0" t="s">
        <x:v>65954</x:v>
      </x:c>
      <x:c r="B5" s="218">
        <x:v>5748</x:v>
      </x:c>
      <x:c r="C5" s="219">
        <x:v>964</x:v>
      </x:c>
      <x:c r="D5" s="219">
        <x:v>917</x:v>
      </x:c>
      <x:c r="E5" s="219">
        <x:v>337</x:v>
      </x:c>
      <x:c r="F5" s="219">
        <x:v>2045</x:v>
      </x:c>
      <x:c r="G5" s="219">
        <x:v>1115</x:v>
      </x:c>
      <x:c r="H5" s="219">
        <x:v>364</x:v>
      </x:c>
      <x:c r="I5" s="218">
        <x:v>964</x:v>
      </x:c>
      <x:c r="J5" s="218">
        <x:v>917</x:v>
      </x:c>
      <x:c r="K5" s="218">
        <x:v>252</x:v>
      </x:c>
      <x:c r="L5" s="218">
        <x:v>85</x:v>
      </x:c>
      <x:c r="M5" s="218">
        <x:v>2045</x:v>
      </x:c>
      <x:c r="N5" s="218">
        <x:v>1115</x:v>
      </x:c>
      <x:c r="O5" s="218">
        <x:v>364</x:v>
      </x:c>
      <x:c r="P5" s="219">
        <x:v>103</x:v>
      </x:c>
      <x:c r="Q5" s="219">
        <x:v>139</x:v>
      </x:c>
      <x:c r="R5" s="219">
        <x:v>109</x:v>
      </x:c>
      <x:c r="S5" s="218">
        <x:v>60</x:v>
      </x:c>
      <x:c r="T5" s="218">
        <x:v>695</x:v>
      </x:c>
      <x:c r="U5" s="218">
        <x:v>1002</x:v>
      </x:c>
      <x:c r="V5" s="218">
        <x:v>913</x:v>
      </x:c>
      <x:c r="W5" s="218">
        <x:v>803</x:v>
      </x:c>
      <x:c r="X5" s="218">
        <x:v>931</x:v>
      </x:c>
      <x:c r="Y5" s="218">
        <x:v>1345</x:v>
      </x:c>
      <x:c r="Z5" s="219">
        <x:v>755</x:v>
      </x:c>
      <x:c r="AA5" s="219">
        <x:v>1002</x:v>
      </x:c>
      <x:c r="AB5" s="219">
        <x:v>1716</x:v>
      </x:c>
      <x:c r="AC5" s="219">
        <x:v>931</x:v>
      </x:c>
      <x:c r="AD5" s="219">
        <x:v>1345</x:v>
      </x:c>
      <x:c r="AE5" s="218">
        <x:v>3044</x:v>
      </x:c>
      <x:c r="AF5" s="218">
        <x:v>2674</x:v>
      </x:c>
      <x:c r="AG5" s="219">
        <x:v>2983</x:v>
      </x:c>
      <x:c r="AH5" s="219">
        <x:v>2665</x:v>
      </x:c>
      <x:c r="AI5" s="219">
        <x:v>77</x:v>
      </x:c>
      <x:c r="AJ5" s="218">
        <x:v>282</x:v>
      </x:c>
      <x:c r="AK5" s="218">
        <x:v>5304</x:v>
      </x:c>
      <x:c r="AL5" s="219">
        <x:v>1628</x:v>
      </x:c>
      <x:c r="AM5" s="219">
        <x:v>1576</x:v>
      </x:c>
      <x:c r="AN5" s="219">
        <x:v>2087</x:v>
      </x:c>
      <x:c r="AO5" s="218">
        <x:v>5070</x:v>
      </x:c>
      <x:c r="AP5" s="218">
        <x:v>679</x:v>
      </x:c>
      <x:c r="AQ5" s="219">
        <x:v>4314</x:v>
      </x:c>
      <x:c r="AR5" s="219">
        <x:v>1435</x:v>
      </x:c>
      <x:c r="AS5" s="218">
        <x:v>2634</x:v>
      </x:c>
      <x:c r="AT5" s="218">
        <x:v>3061</x:v>
      </x:c>
      <x:c r="AU5" s="219">
        <x:v>5748</x:v>
      </x:c>
      <x:c r="AV5" s="218">
        <x:v>2195</x:v>
      </x:c>
      <x:c r="AW5" s="218">
        <x:v>3553</x:v>
      </x:c>
      <x:c r="AX5" s="219">
        <x:v>846</x:v>
      </x:c>
      <x:c r="AY5" s="219">
        <x:v>531</x:v>
      </x:c>
      <x:c r="AZ5" s="219">
        <x:v>453</x:v>
      </x:c>
      <x:c r="BA5" s="219">
        <x:v>101</x:v>
      </x:c>
      <x:c r="BB5" s="219">
        <x:v>127</x:v>
      </x:c>
      <x:c r="BC5" s="219">
        <x:v>233</x:v>
      </x:c>
      <x:c r="BD5" s="219">
        <x:v>172</x:v>
      </x:c>
      <x:c r="BE5" s="219">
        <x:v>338</x:v>
      </x:c>
      <x:c r="BF5" s="219">
        <x:v>339</x:v>
      </x:c>
      <x:c r="BG5" s="219">
        <x:v>185</x:v>
      </x:c>
      <x:c r="BH5" s="219">
        <x:v>58</x:v>
      </x:c>
      <x:c r="BI5" s="219">
        <x:v>102</x:v>
      </x:c>
      <x:c r="BJ5" s="219">
        <x:v>773</x:v>
      </x:c>
      <x:c r="BK5" s="219">
        <x:v>275</x:v>
      </x:c>
      <x:c r="BL5" s="219">
        <x:v>822</x:v>
      </x:c>
      <x:c r="BM5" s="219">
        <x:v>96</x:v>
      </x:c>
      <x:c r="BN5" s="219">
        <x:v>68</x:v>
      </x:c>
      <x:c r="BO5" s="219">
        <x:v>101</x:v>
      </x:c>
      <x:c r="BP5" s="219">
        <x:v>697</x:v>
      </x:c>
      <x:c r="BQ5" s="219">
        <x:v>497</x:v>
      </x:c>
      <x:c r="BR5" s="219">
        <x:v>219</x:v>
      </x:c>
      <x:c r="BS5" s="219">
        <x:v>182</x:v>
      </x:c>
      <x:c r="BT5" s="218">
        <x:v>3783</x:v>
      </x:c>
      <x:c r="BU5" s="218">
        <x:v>1459</x:v>
      </x:c>
      <x:c r="BV5" s="218">
        <x:v>1311</x:v>
      </x:c>
      <x:c r="BW5" s="219">
        <x:v>1098</x:v>
      </x:c>
      <x:c r="BX5" s="219">
        <x:v>4522</x:v>
      </x:c>
      <x:c r="BY5" s="218">
        <x:v>986</x:v>
      </x:c>
      <x:c r="BZ5" s="218">
        <x:v>1637</x:v>
      </x:c>
      <x:c r="CA5" s="218">
        <x:v>3078</x:v>
      </x:c>
      <x:c r="CB5" s="219">
        <x:v>451</x:v>
      </x:c>
      <x:c r="CC5" s="219">
        <x:v>5232</x:v>
      </x:c>
      <x:c r="CD5" s="218">
        <x:v>722</x:v>
      </x:c>
      <x:c r="CE5" s="218">
        <x:v>4179</x:v>
      </x:c>
      <x:c r="CF5" s="218">
        <x:v>848</x:v>
      </x:c>
      <x:c r="CG5" s="219">
        <x:v>2503</x:v>
      </x:c>
      <x:c r="CH5" s="219">
        <x:v>2847</x:v>
      </x:c>
      <x:c r="CI5" s="219">
        <x:v>398</x:v>
      </x:c>
      <x:c r="CJ5" s="218">
        <x:v>3924</x:v>
      </x:c>
      <x:c r="CK5" s="218">
        <x:v>1692</x:v>
      </x:c>
      <x:c r="CL5" s="218">
        <x:v>133</x:v>
      </x:c>
      <x:c r="CM5" s="219">
        <x:v>5019</x:v>
      </x:c>
      <x:c r="CN5" s="219">
        <x:v>592</x:v>
      </x:c>
      <x:c r="CO5" s="219">
        <x:v>138</x:v>
      </x:c>
      <x:c r="CP5" s="218">
        <x:v>935</x:v>
      </x:c>
      <x:c r="CQ5" s="218">
        <x:v>3581</x:v>
      </x:c>
      <x:c r="CR5" s="218">
        <x:v>1232</x:v>
      </x:c>
      <x:c r="CS5" s="219">
        <x:v>1149</x:v>
      </x:c>
      <x:c r="CT5" s="219">
        <x:v>3828</x:v>
      </x:c>
      <x:c r="CU5" s="219">
        <x:v>772</x:v>
      </x:c>
    </x:row>
    <x:row r="6" spans="1:99" x14ac:dyDescent="0.25">
      <x:c r="A6" s="0" t="s">
        <x:v>65955</x:v>
      </x:c>
      <x:c r="B6" s="218">
        <x:v>5739</x:v>
      </x:c>
      <x:c r="C6" s="219">
        <x:v>942</x:v>
      </x:c>
      <x:c r="D6" s="219">
        <x:v>925</x:v>
      </x:c>
      <x:c r="E6" s="219">
        <x:v>327</x:v>
      </x:c>
      <x:c r="F6" s="219">
        <x:v>2029</x:v>
      </x:c>
      <x:c r="G6" s="219">
        <x:v>1142</x:v>
      </x:c>
      <x:c r="H6" s="219">
        <x:v>367</x:v>
      </x:c>
      <x:c r="I6" s="218">
        <x:v>942</x:v>
      </x:c>
      <x:c r="J6" s="218">
        <x:v>925</x:v>
      </x:c>
      <x:c r="K6" s="218">
        <x:v>248</x:v>
      </x:c>
      <x:c r="L6" s="218">
        <x:v>79</x:v>
      </x:c>
      <x:c r="M6" s="218">
        <x:v>2029</x:v>
      </x:c>
      <x:c r="N6" s="218">
        <x:v>1142</x:v>
      </x:c>
      <x:c r="O6" s="218">
        <x:v>367</x:v>
      </x:c>
      <x:c r="P6" s="219">
        <x:v>106</x:v>
      </x:c>
      <x:c r="Q6" s="219">
        <x:v>140</x:v>
      </x:c>
      <x:c r="R6" s="219">
        <x:v>109</x:v>
      </x:c>
      <x:c r="S6" s="218">
        <x:v>56</x:v>
      </x:c>
      <x:c r="T6" s="218">
        <x:v>622</x:v>
      </x:c>
      <x:c r="U6" s="218">
        <x:v>1031</x:v>
      </x:c>
      <x:c r="V6" s="218">
        <x:v>941</x:v>
      </x:c>
      <x:c r="W6" s="218">
        <x:v>808</x:v>
      </x:c>
      <x:c r="X6" s="218">
        <x:v>931</x:v>
      </x:c>
      <x:c r="Y6" s="218">
        <x:v>1350</x:v>
      </x:c>
      <x:c r="Z6" s="219">
        <x:v>678</x:v>
      </x:c>
      <x:c r="AA6" s="219">
        <x:v>1031</x:v>
      </x:c>
      <x:c r="AB6" s="219">
        <x:v>1749</x:v>
      </x:c>
      <x:c r="AC6" s="219">
        <x:v>931</x:v>
      </x:c>
      <x:c r="AD6" s="219">
        <x:v>1350</x:v>
      </x:c>
      <x:c r="AE6" s="218">
        <x:v>3035</x:v>
      </x:c>
      <x:c r="AF6" s="218">
        <x:v>2673</x:v>
      </x:c>
      <x:c r="AG6" s="219">
        <x:v>2974</x:v>
      </x:c>
      <x:c r="AH6" s="219">
        <x:v>2664</x:v>
      </x:c>
      <x:c r="AI6" s="219">
        <x:v>78</x:v>
      </x:c>
      <x:c r="AJ6" s="218">
        <x:v>275</x:v>
      </x:c>
      <x:c r="AK6" s="218">
        <x:v>5305</x:v>
      </x:c>
      <x:c r="AL6" s="219">
        <x:v>1611</x:v>
      </x:c>
      <x:c r="AM6" s="219">
        <x:v>1578</x:v>
      </x:c>
      <x:c r="AN6" s="219">
        <x:v>2095</x:v>
      </x:c>
      <x:c r="AO6" s="218">
        <x:v>5065</x:v>
      </x:c>
      <x:c r="AP6" s="218">
        <x:v>674</x:v>
      </x:c>
      <x:c r="AQ6" s="219">
        <x:v>4308</x:v>
      </x:c>
      <x:c r="AR6" s="219">
        <x:v>1431</x:v>
      </x:c>
      <x:c r="AS6" s="218">
        <x:v>2634</x:v>
      </x:c>
      <x:c r="AT6" s="218">
        <x:v>3052</x:v>
      </x:c>
      <x:c r="AU6" s="219">
        <x:v>5739</x:v>
      </x:c>
      <x:c r="AV6" s="218">
        <x:v>2185</x:v>
      </x:c>
      <x:c r="AW6" s="218">
        <x:v>3554</x:v>
      </x:c>
      <x:c r="AX6" s="219">
        <x:v>867</x:v>
      </x:c>
      <x:c r="AY6" s="219">
        <x:v>519</x:v>
      </x:c>
      <x:c r="AZ6" s="219">
        <x:v>444</x:v>
      </x:c>
      <x:c r="BA6" s="219">
        <x:v>98</x:v>
      </x:c>
      <x:c r="BB6" s="219">
        <x:v>124</x:v>
      </x:c>
      <x:c r="BC6" s="219">
        <x:v>233</x:v>
      </x:c>
      <x:c r="BD6" s="219">
        <x:v>169</x:v>
      </x:c>
      <x:c r="BE6" s="219">
        <x:v>336</x:v>
      </x:c>
      <x:c r="BF6" s="219">
        <x:v>336</x:v>
      </x:c>
      <x:c r="BG6" s="219">
        <x:v>182</x:v>
      </x:c>
      <x:c r="BH6" s="219">
        <x:v>58</x:v>
      </x:c>
      <x:c r="BI6" s="219">
        <x:v>101</x:v>
      </x:c>
      <x:c r="BJ6" s="219">
        <x:v>768</x:v>
      </x:c>
      <x:c r="BK6" s="219">
        <x:v>275</x:v>
      </x:c>
      <x:c r="BL6" s="219">
        <x:v>830</x:v>
      </x:c>
      <x:c r="BM6" s="219">
        <x:v>97</x:v>
      </x:c>
      <x:c r="BN6" s="219">
        <x:v>71</x:v>
      </x:c>
      <x:c r="BO6" s="219">
        <x:v>104</x:v>
      </x:c>
      <x:c r="BP6" s="219">
        <x:v>699</x:v>
      </x:c>
      <x:c r="BQ6" s="219">
        <x:v>492</x:v>
      </x:c>
      <x:c r="BR6" s="219">
        <x:v>215</x:v>
      </x:c>
      <x:c r="BS6" s="219">
        <x:v>179</x:v>
      </x:c>
      <x:c r="BT6" s="218">
        <x:v>3794</x:v>
      </x:c>
      <x:c r="BU6" s="218">
        <x:v>1445</x:v>
      </x:c>
      <x:c r="BV6" s="218">
        <x:v>1305</x:v>
      </x:c>
      <x:c r="BW6" s="219">
        <x:v>1086</x:v>
      </x:c>
      <x:c r="BX6" s="219">
        <x:v>4527</x:v>
      </x:c>
      <x:c r="BY6" s="218">
        <x:v>967</x:v>
      </x:c>
      <x:c r="BZ6" s="218">
        <x:v>1640</x:v>
      </x:c>
      <x:c r="CA6" s="218">
        <x:v>3086</x:v>
      </x:c>
      <x:c r="CB6" s="219">
        <x:v>450</x:v>
      </x:c>
      <x:c r="CC6" s="219">
        <x:v>5225</x:v>
      </x:c>
      <x:c r="CD6" s="218">
        <x:v>714</x:v>
      </x:c>
      <x:c r="CE6" s="218">
        <x:v>4178</x:v>
      </x:c>
      <x:c r="CF6" s="218">
        <x:v>847</x:v>
      </x:c>
      <x:c r="CG6" s="219">
        <x:v>2498</x:v>
      </x:c>
      <x:c r="CH6" s="219">
        <x:v>2846</x:v>
      </x:c>
      <x:c r="CI6" s="219">
        <x:v>395</x:v>
      </x:c>
      <x:c r="CJ6" s="218">
        <x:v>3919</x:v>
      </x:c>
      <x:c r="CK6" s="218">
        <x:v>1688</x:v>
      </x:c>
      <x:c r="CL6" s="218">
        <x:v>132</x:v>
      </x:c>
      <x:c r="CM6" s="219">
        <x:v>5023</x:v>
      </x:c>
      <x:c r="CN6" s="219">
        <x:v>581</x:v>
      </x:c>
      <x:c r="CO6" s="219">
        <x:v>135</x:v>
      </x:c>
      <x:c r="CP6" s="218">
        <x:v>930</x:v>
      </x:c>
      <x:c r="CQ6" s="218">
        <x:v>3579</x:v>
      </x:c>
      <x:c r="CR6" s="218">
        <x:v>1230</x:v>
      </x:c>
      <x:c r="CS6" s="219">
        <x:v>1139</x:v>
      </x:c>
      <x:c r="CT6" s="219">
        <x:v>3829</x:v>
      </x:c>
      <x:c r="CU6" s="219">
        <x:v>771</x:v>
      </x:c>
    </x:row>
    <x:row r="7" spans="1:99" x14ac:dyDescent="0.25">
      <x:c r="A7" s="0" t="s">
        <x:v>65956</x:v>
      </x:c>
      <x:c r="B7" s="220" t="s">
        <x:v>65957</x:v>
      </x:c>
      <x:c r="C7" s="221" t="s">
        <x:v>65958</x:v>
      </x:c>
      <x:c r="D7" s="221" t="s">
        <x:v>65959</x:v>
      </x:c>
      <x:c r="E7" s="221" t="s">
        <x:v>65960</x:v>
      </x:c>
      <x:c r="F7" s="221" t="s">
        <x:v>65961</x:v>
      </x:c>
      <x:c r="G7" s="221" t="s">
        <x:v>65962</x:v>
      </x:c>
      <x:c r="H7" s="221" t="s">
        <x:v>65963</x:v>
      </x:c>
      <x:c r="I7" s="220" t="s">
        <x:v>65964</x:v>
      </x:c>
      <x:c r="J7" s="220" t="s">
        <x:v>65965</x:v>
      </x:c>
      <x:c r="K7" s="220" t="s">
        <x:v>65966</x:v>
      </x:c>
      <x:c r="L7" s="220" t="s">
        <x:v>65967</x:v>
      </x:c>
      <x:c r="M7" s="220" t="s">
        <x:v>65968</x:v>
      </x:c>
      <x:c r="N7" s="220" t="s">
        <x:v>65969</x:v>
      </x:c>
      <x:c r="O7" s="220" t="s">
        <x:v>65970</x:v>
      </x:c>
      <x:c r="P7" s="221" t="s">
        <x:v>65971</x:v>
      </x:c>
      <x:c r="Q7" s="221" t="s">
        <x:v>65972</x:v>
      </x:c>
      <x:c r="R7" s="221" t="s">
        <x:v>65973</x:v>
      </x:c>
      <x:c r="S7" s="220" t="s">
        <x:v>65974</x:v>
      </x:c>
      <x:c r="T7" s="220" t="s">
        <x:v>65975</x:v>
      </x:c>
      <x:c r="U7" s="220" t="s">
        <x:v>65976</x:v>
      </x:c>
      <x:c r="V7" s="220" t="s">
        <x:v>65977</x:v>
      </x:c>
      <x:c r="W7" s="220" t="s">
        <x:v>65978</x:v>
      </x:c>
      <x:c r="X7" s="220" t="s">
        <x:v>65979</x:v>
      </x:c>
      <x:c r="Y7" s="220" t="s">
        <x:v>65980</x:v>
      </x:c>
      <x:c r="Z7" s="221" t="s">
        <x:v>65981</x:v>
      </x:c>
      <x:c r="AA7" s="221" t="s">
        <x:v>65982</x:v>
      </x:c>
      <x:c r="AB7" s="221" t="s">
        <x:v>65983</x:v>
      </x:c>
      <x:c r="AC7" s="221" t="s">
        <x:v>65984</x:v>
      </x:c>
      <x:c r="AD7" s="221" t="s">
        <x:v>65985</x:v>
      </x:c>
      <x:c r="AE7" s="220" t="s">
        <x:v>65986</x:v>
      </x:c>
      <x:c r="AF7" s="220" t="s">
        <x:v>65987</x:v>
      </x:c>
      <x:c r="AG7" s="221" t="s">
        <x:v>65988</x:v>
      </x:c>
      <x:c r="AH7" s="221" t="s">
        <x:v>65989</x:v>
      </x:c>
      <x:c r="AI7" s="221" t="s">
        <x:v>65990</x:v>
      </x:c>
      <x:c r="AJ7" s="220" t="s">
        <x:v>65991</x:v>
      </x:c>
      <x:c r="AK7" s="220" t="s">
        <x:v>65992</x:v>
      </x:c>
      <x:c r="AL7" s="221" t="s">
        <x:v>65993</x:v>
      </x:c>
      <x:c r="AM7" s="221" t="s">
        <x:v>65994</x:v>
      </x:c>
      <x:c r="AN7" s="221" t="s">
        <x:v>65995</x:v>
      </x:c>
      <x:c r="AO7" s="220" t="s">
        <x:v>65996</x:v>
      </x:c>
      <x:c r="AP7" s="220" t="s">
        <x:v>65997</x:v>
      </x:c>
      <x:c r="AQ7" s="221" t="s">
        <x:v>65998</x:v>
      </x:c>
      <x:c r="AR7" s="221" t="s">
        <x:v>65999</x:v>
      </x:c>
      <x:c r="AS7" s="220" t="s">
        <x:v>66000</x:v>
      </x:c>
      <x:c r="AT7" s="220" t="s">
        <x:v>66001</x:v>
      </x:c>
      <x:c r="AU7" s="221" t="s">
        <x:v>66002</x:v>
      </x:c>
      <x:c r="AV7" s="220" t="s">
        <x:v>66003</x:v>
      </x:c>
      <x:c r="AW7" s="220" t="s">
        <x:v>66004</x:v>
      </x:c>
      <x:c r="AX7" s="221" t="s">
        <x:v>66005</x:v>
      </x:c>
      <x:c r="AY7" s="221" t="s">
        <x:v>66006</x:v>
      </x:c>
      <x:c r="AZ7" s="221" t="s">
        <x:v>66007</x:v>
      </x:c>
      <x:c r="BA7" s="221" t="s">
        <x:v>66008</x:v>
      </x:c>
      <x:c r="BB7" s="221" t="s">
        <x:v>66009</x:v>
      </x:c>
      <x:c r="BC7" s="221" t="s">
        <x:v>66010</x:v>
      </x:c>
      <x:c r="BD7" s="221" t="s">
        <x:v>66011</x:v>
      </x:c>
      <x:c r="BE7" s="221" t="s">
        <x:v>66012</x:v>
      </x:c>
      <x:c r="BF7" s="221" t="s">
        <x:v>66013</x:v>
      </x:c>
      <x:c r="BG7" s="221" t="s">
        <x:v>66014</x:v>
      </x:c>
      <x:c r="BH7" s="221" t="s">
        <x:v>66015</x:v>
      </x:c>
      <x:c r="BI7" s="221" t="s">
        <x:v>66016</x:v>
      </x:c>
      <x:c r="BJ7" s="221" t="s">
        <x:v>66017</x:v>
      </x:c>
      <x:c r="BK7" s="221" t="s">
        <x:v>66018</x:v>
      </x:c>
      <x:c r="BL7" s="221" t="s">
        <x:v>66019</x:v>
      </x:c>
      <x:c r="BM7" s="221" t="s">
        <x:v>66020</x:v>
      </x:c>
      <x:c r="BN7" s="221" t="s">
        <x:v>66021</x:v>
      </x:c>
      <x:c r="BO7" s="221" t="s">
        <x:v>66022</x:v>
      </x:c>
      <x:c r="BP7" s="221" t="s">
        <x:v>66023</x:v>
      </x:c>
      <x:c r="BQ7" s="221" t="s">
        <x:v>66024</x:v>
      </x:c>
      <x:c r="BR7" s="221" t="s">
        <x:v>66025</x:v>
      </x:c>
      <x:c r="BS7" s="221" t="s">
        <x:v>66026</x:v>
      </x:c>
      <x:c r="BT7" s="220" t="s">
        <x:v>66027</x:v>
      </x:c>
      <x:c r="BU7" s="220" t="s">
        <x:v>66028</x:v>
      </x:c>
      <x:c r="BV7" s="220" t="s">
        <x:v>66029</x:v>
      </x:c>
      <x:c r="BW7" s="221" t="s">
        <x:v>66030</x:v>
      </x:c>
      <x:c r="BX7" s="221" t="s">
        <x:v>66031</x:v>
      </x:c>
      <x:c r="BY7" s="220" t="s">
        <x:v>66032</x:v>
      </x:c>
      <x:c r="BZ7" s="220" t="s">
        <x:v>66033</x:v>
      </x:c>
      <x:c r="CA7" s="220" t="s">
        <x:v>66034</x:v>
      </x:c>
      <x:c r="CB7" s="221" t="s">
        <x:v>66035</x:v>
      </x:c>
      <x:c r="CC7" s="221" t="s">
        <x:v>66036</x:v>
      </x:c>
      <x:c r="CD7" s="220" t="s">
        <x:v>66037</x:v>
      </x:c>
      <x:c r="CE7" s="220" t="s">
        <x:v>66038</x:v>
      </x:c>
      <x:c r="CF7" s="220" t="s">
        <x:v>66039</x:v>
      </x:c>
      <x:c r="CG7" s="221" t="s">
        <x:v>66040</x:v>
      </x:c>
      <x:c r="CH7" s="221" t="s">
        <x:v>66041</x:v>
      </x:c>
      <x:c r="CI7" s="221" t="s">
        <x:v>66042</x:v>
      </x:c>
      <x:c r="CJ7" s="220" t="s">
        <x:v>66043</x:v>
      </x:c>
      <x:c r="CK7" s="220" t="s">
        <x:v>66044</x:v>
      </x:c>
      <x:c r="CL7" s="220" t="s">
        <x:v>66045</x:v>
      </x:c>
      <x:c r="CM7" s="221" t="s">
        <x:v>66046</x:v>
      </x:c>
      <x:c r="CN7" s="221" t="s">
        <x:v>66047</x:v>
      </x:c>
      <x:c r="CO7" s="221" t="s">
        <x:v>66048</x:v>
      </x:c>
      <x:c r="CP7" s="220" t="s">
        <x:v>66049</x:v>
      </x:c>
      <x:c r="CQ7" s="220" t="s">
        <x:v>66050</x:v>
      </x:c>
      <x:c r="CR7" s="220" t="s">
        <x:v>66051</x:v>
      </x:c>
      <x:c r="CS7" s="221" t="s">
        <x:v>66052</x:v>
      </x:c>
      <x:c r="CT7" s="221" t="s">
        <x:v>66053</x:v>
      </x:c>
      <x:c r="CU7" s="221" t="s">
        <x:v>66054</x:v>
      </x:c>
    </x:row>
    <x:row r="8" spans="1:99" x14ac:dyDescent="0.25">
      <x:c r="A8" s="0" t="s">
        <x:v>66055</x:v>
      </x:c>
      <x:c r="B8" s="222">
        <x:v>0.8264264312607</x:v>
      </x:c>
      <x:c r="C8" s="223">
        <x:v>0.9915495239445</x:v>
      </x:c>
      <x:c r="D8" s="223">
        <x:v>0.9957441450869</x:v>
      </x:c>
      <x:c r="E8" s="223">
        <x:v>0.9820751709732</x:v>
      </x:c>
      <x:c r="F8" s="223">
        <x:v>0.9830083266491</x:v>
      </x:c>
      <x:c r="G8" s="223">
        <x:v>0.1828291388791</x:v>
      </x:c>
      <x:c r="H8" s="223">
        <x:v>0.9071237222136</x:v>
      </x:c>
      <x:c r="I8" s="222">
        <x:v>0.9915495239445</x:v>
      </x:c>
      <x:c r="J8" s="222">
        <x:v>0.9957441450869</x:v>
      </x:c>
      <x:c r="K8" s="222">
        <x:v>0.9886167292239</x:v>
      </x:c>
      <x:c r="L8" s="222">
        <x:v>0.9626278022417</x:v>
      </x:c>
      <x:c r="M8" s="222">
        <x:v>0.9830083266491</x:v>
      </x:c>
      <x:c r="N8" s="222">
        <x:v>0.1828291388791</x:v>
      </x:c>
      <x:c r="O8" s="222">
        <x:v>0.9071237222136</x:v>
      </x:c>
      <x:c r="P8" s="223">
        <x:v>0.9920511093342</x:v>
      </x:c>
      <x:c r="Q8" s="223">
        <x:v>0.9796889043472</x:v>
      </x:c>
      <x:c r="R8" s="223">
        <x:v>0.7397254779186</x:v>
      </x:c>
      <x:c r="S8" s="222">
        <x:v>0.8324521622038</x:v>
      </x:c>
      <x:c r="T8" s="222">
        <x:v>0.8804885418977</x:v>
      </x:c>
      <x:c r="U8" s="222">
        <x:v>0.8668812574835</x:v>
      </x:c>
      <x:c r="V8" s="222">
        <x:v>0.8428686414785</x:v>
      </x:c>
      <x:c r="W8" s="222">
        <x:v>0.8161166040492</x:v>
      </x:c>
      <x:c r="X8" s="222">
        <x:v>0.7992785932695</x:v>
      </x:c>
      <x:c r="Y8" s="222">
        <x:v>0.7818830378862</x:v>
      </x:c>
      <x:c r="Z8" s="223">
        <x:v>0.8766635886551</x:v>
      </x:c>
      <x:c r="AA8" s="223">
        <x:v>0.8668812574835</x:v>
      </x:c>
      <x:c r="AB8" s="223">
        <x:v>0.8303518658846</x:v>
      </x:c>
      <x:c r="AC8" s="223">
        <x:v>0.7992785932695</x:v>
      </x:c>
      <x:c r="AD8" s="223">
        <x:v>0.7818830378862</x:v>
      </x:c>
      <x:c r="AE8" s="222">
        <x:v>0.8200043804313</x:v>
      </x:c>
      <x:c r="AF8" s="222">
        <x:v>0.833148939579</x:v>
      </x:c>
      <x:c r="AG8" s="223">
        <x:v>0.8206063960059</x:v>
      </x:c>
      <x:c r="AH8" s="223">
        <x:v>0.8332885113877</x:v>
      </x:c>
      <x:c r="AI8" s="223">
        <x:v>0.7832589037371</x:v>
      </x:c>
      <x:c r="AJ8" s="222">
        <x:v>0.8932099709993</x:v>
      </x:c>
      <x:c r="AK8" s="222">
        <x:v>0.8183513574182</x:v>
      </x:c>
      <x:c r="AL8" s="223">
        <x:v>0.8324135161091</x:v>
      </x:c>
      <x:c r="AM8" s="223">
        <x:v>0.817355745271</x:v>
      </x:c>
      <x:c r="AN8" s="223">
        <x:v>0.8248033691266</x:v>
      </x:c>
      <x:c r="AO8" s="222">
        <x:v>0.8337310468937</x:v>
      </x:c>
      <x:c r="AP8" s="222">
        <x:v>0.7718728427048</x:v>
      </x:c>
      <x:c r="AQ8" s="223">
        <x:v>0.8380531094805</x:v>
      </x:c>
      <x:c r="AR8" s="223">
        <x:v>0.7914644108694</x:v>
      </x:c>
      <x:c r="AS8" s="222">
        <x:v>0.8285564668397</x:v>
      </x:c>
      <x:c r="AT8" s="222">
        <x:v>0.8235132646458</x:v>
      </x:c>
      <x:c r="AU8" s="223">
        <x:v>0.8264264312607</x:v>
      </x:c>
      <x:c r="AV8" s="222">
        <x:v>0.826453764416</x:v>
      </x:c>
      <x:c r="AW8" s="222">
        <x:v>0.8264095419087</x:v>
      </x:c>
      <x:c r="AX8" s="223">
        <x:v>0.1403865882861</x:v>
      </x:c>
      <x:c r="AY8" s="223">
        <x:v>0.9904111143619</x:v>
      </x:c>
      <x:c r="AZ8" s="223">
        <x:v>0.9910724587755</x:v>
      </x:c>
      <x:c r="BA8" s="223">
        <x:v>0.9795944727771</x:v>
      </x:c>
      <x:c r="BB8" s="223">
        <x:v>1</x:v>
      </x:c>
      <x:c r="BC8" s="223">
        <x:v>0.9916525634601</x:v>
      </x:c>
      <x:c r="BD8" s="223">
        <x:v>0.9745825649943</x:v>
      </x:c>
      <x:c r="BE8" s="223">
        <x:v>0.9599801111403</x:v>
      </x:c>
      <x:c r="BF8" s="223">
        <x:v>0.9813201113795</x:v>
      </x:c>
      <x:c r="BG8" s="223">
        <x:v>0.9663439606117</x:v>
      </x:c>
      <x:c r="BH8" s="223">
        <x:v>0.9438721057846</x:v>
      </x:c>
      <x:c r="BI8" s="223">
        <x:v>0.9790979907865</x:v>
      </x:c>
      <x:c r="BJ8" s="223">
        <x:v>0.9933362024764</x:v>
      </x:c>
      <x:c r="BK8" s="223">
        <x:v>0.8669533919178</x:v>
      </x:c>
      <x:c r="BL8" s="223">
        <x:v>0.9963998423932</x:v>
      </x:c>
      <x:c r="BM8" s="223">
        <x:v>0.7058533737015</x:v>
      </x:c>
      <x:c r="BN8" s="223">
        <x:v>1</x:v>
      </x:c>
      <x:c r="BO8" s="223">
        <x:v>0.9720144460366</x:v>
      </x:c>
      <x:c r="BP8" s="223">
        <x:v>0.7226022823737</x:v>
      </x:c>
      <x:c r="BQ8" s="223">
        <x:v>0.8880297383525</x:v>
      </x:c>
      <x:c r="BR8" s="223">
        <x:v>0.8254698996624</x:v>
      </x:c>
      <x:c r="BS8" s="223">
        <x:v>0.8874961624842</x:v>
      </x:c>
      <x:c r="BT8" s="222">
        <x:v>0.7899449932961</x:v>
      </x:c>
      <x:c r="BU8" s="222">
        <x:v>0.9694312120866</x:v>
      </x:c>
      <x:c r="BV8" s="222">
        <x:v>0.7973019939911</x:v>
      </x:c>
      <x:c r="BW8" s="223">
        <x:v>0.9164256045825</x:v>
      </x:c>
      <x:c r="BX8" s="223">
        <x:v>0.8009747658239</x:v>
      </x:c>
      <x:c r="BY8" s="222">
        <x:v>0.8403159035463</x:v>
      </x:c>
      <x:c r="BZ8" s="222">
        <x:v>0.7877662099487</x:v>
      </x:c>
      <x:c r="CA8" s="222">
        <x:v>0.8424013488174</x:v>
      </x:c>
      <x:c r="CB8" s="223">
        <x:v>0.8654732914792</x:v>
      </x:c>
      <x:c r="CC8" s="223">
        <x:v>0.8222062710788</x:v>
      </x:c>
      <x:c r="CD8" s="222">
        <x:v>0.7904657037783</x:v>
      </x:c>
      <x:c r="CE8" s="222">
        <x:v>0.8181183925759</x:v>
      </x:c>
      <x:c r="CF8" s="222">
        <x:v>0.8979918138443</x:v>
      </x:c>
      <x:c r="CG8" s="223">
        <x:v>0.8236059049339</x:v>
      </x:c>
      <x:c r="CH8" s="223">
        <x:v>0.8219273682175</x:v>
      </x:c>
      <x:c r="CI8" s="223">
        <x:v>0.876299218251</x:v>
      </x:c>
      <x:c r="CJ8" s="222">
        <x:v>0.8250696248149</x:v>
      </x:c>
      <x:c r="CK8" s="222">
        <x:v>0.8287129515707</x:v>
      </x:c>
      <x:c r="CL8" s="222">
        <x:v>0.8373683835038</x:v>
      </x:c>
      <x:c r="CM8" s="223">
        <x:v>0.8205329371213</x:v>
      </x:c>
      <x:c r="CN8" s="223">
        <x:v>0.8540522638793</x:v>
      </x:c>
      <x:c r="CO8" s="223">
        <x:v>0.9223699047429</x:v>
      </x:c>
      <x:c r="CP8" s="222">
        <x:v>0.8057203026667</x:v>
      </x:c>
      <x:c r="CQ8" s="222">
        <x:v>0.8120600613697</x:v>
      </x:c>
      <x:c r="CR8" s="222">
        <x:v>0.8839187639866</x:v>
      </x:c>
      <x:c r="CS8" s="223">
        <x:v>0.8410055404663</x:v>
      </x:c>
      <x:c r="CT8" s="223">
        <x:v>0.8139239928552</x:v>
      </x:c>
      <x:c r="CU8" s="223">
        <x:v>0.8667302871502</x:v>
      </x:c>
    </x:row>
    <x:row r="9" spans="1:99" x14ac:dyDescent="0.25">
      <x:c r="A9" s="0" t="s">
        <x:v>66056</x:v>
      </x:c>
      <x:c r="B9" s="222">
        <x:v>0.1702923409002</x:v>
      </x:c>
      <x:c r="C9" s="223">
        <x:v>0.003198224883497</x:v>
      </x:c>
      <x:c r="D9" s="223">
        <x:v>0.003132492910451</x:v>
      </x:c>
      <x:c r="E9" s="223">
        <x:v>0.006096286277846</x:v>
      </x:c>
      <x:c r="F9" s="223">
        <x:v>0.01403133960088</x:v>
      </x:c>
      <x:c r="G9" s="223">
        <x:v>0.8164000862433</x:v>
      </x:c>
      <x:c r="H9" s="223">
        <x:v>0.08772488956375</x:v>
      </x:c>
      <x:c r="I9" s="222">
        <x:v>0.003198224883497</x:v>
      </x:c>
      <x:c r="J9" s="222">
        <x:v>0.003132492910451</x:v>
      </x:c>
      <x:c r="K9" s="222">
        <x:v>0.0036513377862</x:v>
      </x:c>
      <x:c r="L9" s="222">
        <x:v>0.01336486251371</x:v>
      </x:c>
      <x:c r="M9" s="222">
        <x:v>0.01403133960088</x:v>
      </x:c>
      <x:c r="N9" s="222">
        <x:v>0.8164000862433</x:v>
      </x:c>
      <x:c r="O9" s="222">
        <x:v>0.08772488956375</x:v>
      </x:c>
      <x:c r="Q9" s="223">
        <x:v>0.01276193449804</x:v>
      </x:c>
      <x:c r="R9" s="223">
        <x:v>0.2602745220814</x:v>
      </x:c>
      <x:c r="S9" s="222">
        <x:v>0.1675478377962</x:v>
      </x:c>
      <x:c r="T9" s="222">
        <x:v>0.1151510920199</x:v>
      </x:c>
      <x:c r="U9" s="222">
        <x:v>0.1290975939446</x:v>
      </x:c>
      <x:c r="V9" s="222">
        <x:v>0.1486545738427</x:v>
      </x:c>
      <x:c r="W9" s="222">
        <x:v>0.1800938688687</x:v>
      </x:c>
      <x:c r="X9" s="222">
        <x:v>0.1996226214051</x:v>
      </x:c>
      <x:c r="Y9" s="222">
        <x:v>0.2181169621138</x:v>
      </x:c>
      <x:c r="Z9" s="223">
        <x:v>0.1193232445413</x:v>
      </x:c>
      <x:c r="AA9" s="223">
        <x:v>0.1290975939446</x:v>
      </x:c>
      <x:c r="AB9" s="223">
        <x:v>0.1633644291839</x:v>
      </x:c>
      <x:c r="AC9" s="223">
        <x:v>0.1996226214051</x:v>
      </x:c>
      <x:c r="AD9" s="223">
        <x:v>0.2181169621138</x:v>
      </x:c>
      <x:c r="AE9" s="222">
        <x:v>0.1764320716568</x:v>
      </x:c>
      <x:c r="AF9" s="222">
        <x:v>0.1638540438348</x:v>
      </x:c>
      <x:c r="AG9" s="223">
        <x:v>0.1757563520964</x:v>
      </x:c>
      <x:c r="AH9" s="223">
        <x:v>0.1637045836457</x:v>
      </x:c>
      <x:c r="AI9" s="223">
        <x:v>0.2167410962629</x:v>
      </x:c>
      <x:c r="AJ9" s="222">
        <x:v>0.103874023208</x:v>
      </x:c>
      <x:c r="AK9" s="222">
        <x:v>0.1784402564873</x:v>
      </x:c>
      <x:c r="AL9" s="223">
        <x:v>0.163392696295</x:v>
      </x:c>
      <x:c r="AM9" s="223">
        <x:v>0.1801380772862</x:v>
      </x:c>
      <x:c r="AN9" s="223">
        <x:v>0.1718120486803</x:v>
      </x:c>
      <x:c r="AO9" s="222">
        <x:v>0.1631203393089</x:v>
      </x:c>
      <x:c r="AP9" s="222">
        <x:v>0.2238555184293</x:v>
      </x:c>
      <x:c r="AQ9" s="223">
        <x:v>0.1587842310802</x:v>
      </x:c>
      <x:c r="AR9" s="223">
        <x:v>0.204897820005</x:v>
      </x:c>
      <x:c r="AS9" s="222">
        <x:v>0.1687532631916</x:v>
      </x:c>
      <x:c r="AT9" s="222">
        <x:v>0.1729739735215</x:v>
      </x:c>
      <x:c r="AU9" s="223">
        <x:v>0.1702923409002</x:v>
      </x:c>
      <x:c r="AV9" s="222">
        <x:v>0.1717767401271</x:v>
      </x:c>
      <x:c r="AW9" s="222">
        <x:v>0.1693751200144</x:v>
      </x:c>
      <x:c r="AX9" s="223">
        <x:v>0.8596134117139</x:v>
      </x:c>
      <x:c r="AY9" s="223">
        <x:v>0.003867837139956</x:v>
      </x:c>
      <x:c r="AZ9" s="223">
        <x:v>0.004531652638334</x:v>
      </x:c>
      <x:c r="BA9" s="223">
        <x:v>0.01022988831534</x:v>
      </x:c>
      <x:c r="BC9" s="223">
        <x:v>0.003942003958857</x:v>
      </x:c>
      <x:c r="BD9" s="223">
        <x:v>0.01876556092309</x:v>
      </x:c>
      <x:c r="BE9" s="223">
        <x:v>0.03361258021903</x:v>
      </x:c>
      <x:c r="BF9" s="223">
        <x:v>0.0153119596656</x:v>
      </x:c>
      <x:c r="BG9" s="223">
        <x:v>0.02193649308591</x:v>
      </x:c>
      <x:c r="BH9" s="223">
        <x:v>0.03659230535806</x:v>
      </x:c>
      <x:c r="BI9" s="223">
        <x:v>0.009708210802485</x:v>
      </x:c>
      <x:c r="BJ9" s="223">
        <x:v>0.003866126109448</x:v>
      </x:c>
      <x:c r="BK9" s="223">
        <x:v>0.1214375045391</x:v>
      </x:c>
      <x:c r="BL9" s="223">
        <x:v>0.002346318470819</x:v>
      </x:c>
      <x:c r="BM9" s="223">
        <x:v>0.2941466262985</x:v>
      </x:c>
      <x:c r="BO9" s="223">
        <x:v>0.0175839754131</x:v>
      </x:c>
      <x:c r="BP9" s="223">
        <x:v>0.2757607950312</x:v>
      </x:c>
      <x:c r="BQ9" s="223">
        <x:v>0.1019594640784</x:v>
      </x:c>
      <x:c r="BR9" s="223">
        <x:v>0.1693208151145</x:v>
      </x:c>
      <x:c r="BS9" s="223">
        <x:v>0.1062274978332</x:v>
      </x:c>
      <x:c r="BT9" s="222">
        <x:v>0.2073174135659</x:v>
      </x:c>
      <x:c r="BU9" s="222">
        <x:v>0.02631739505539</x:v>
      </x:c>
      <x:c r="BV9" s="222">
        <x:v>0.1989050982096</x:v>
      </x:c>
      <x:c r="BW9" s="223">
        <x:v>0.07706366573891</x:v>
      </x:c>
      <x:c r="BX9" s="223">
        <x:v>0.1966611009927</x:v>
      </x:c>
      <x:c r="BY9" s="222">
        <x:v>0.1554055196065</x:v>
      </x:c>
      <x:c r="BZ9" s="222">
        <x:v>0.2116040997064</x:v>
      </x:c>
      <x:c r="CA9" s="222">
        <x:v>0.1535077866411</x:v>
      </x:c>
      <x:c r="CB9" s="223">
        <x:v>0.1327038964419</x:v>
      </x:c>
      <x:c r="CC9" s="223">
        <x:v>0.1743456781938</x:v>
      </x:c>
      <x:c r="CD9" s="222">
        <x:v>0.2016259923596</x:v>
      </x:c>
      <x:c r="CE9" s="222">
        <x:v>0.1791823625972</x:v>
      </x:c>
      <x:c r="CF9" s="222">
        <x:v>0.09979877177829</x:v>
      </x:c>
      <x:c r="CG9" s="223">
        <x:v>0.1728716426673</x:v>
      </x:c>
      <x:c r="CH9" s="223">
        <x:v>0.1752024403702</x:v>
      </x:c>
      <x:c r="CI9" s="223">
        <x:v>0.1189984070576</x:v>
      </x:c>
      <x:c r="CJ9" s="222">
        <x:v>0.1718942065404</x:v>
      </x:c>
      <x:c r="CK9" s="222">
        <x:v>0.1677871177713</x:v>
      </x:c>
      <x:c r="CL9" s="222">
        <x:v>0.1549049194207</x:v>
      </x:c>
      <x:c r="CM9" s="223">
        <x:v>0.1760923411224</x:v>
      </x:c>
      <x:c r="CN9" s="223">
        <x:v>0.1426944625065</x:v>
      </x:c>
      <x:c r="CO9" s="223">
        <x:v>0.07763009525714</x:v>
      </x:c>
      <x:c r="CP9" s="222">
        <x:v>0.1910040017327</x:v>
      </x:c>
      <x:c r="CQ9" s="222">
        <x:v>0.1846234876713</x:v>
      </x:c>
      <x:c r="CR9" s="222">
        <x:v>0.1128982199165</x:v>
      </x:c>
      <x:c r="CS9" s="223">
        <x:v>0.1573841014799</x:v>
      </x:c>
      <x:c r="CT9" s="223">
        <x:v>0.1821665393215</x:v>
      </x:c>
      <x:c r="CU9" s="223">
        <x:v>0.1306163340182</x:v>
      </x:c>
    </x:row>
    <x:row r="10" spans="1:99" x14ac:dyDescent="0.25">
      <x:c r="A10" s="0" t="s">
        <x:v>66057</x:v>
      </x:c>
      <x:c r="B10" s="222">
        <x:v>0.001213669733351</x:v>
      </x:c>
      <x:c r="C10" s="223">
        <x:v>0.004190762509503</x:v>
      </x:c>
      <x:c r="E10" s="223">
        <x:v>0.002732275647245</x:v>
      </x:c>
      <x:c r="F10" s="223">
        <x:v>0.0009869082342821</x:v>
      </x:c>
      <x:c r="I10" s="222">
        <x:v>0.004190762509503</x:v>
      </x:c>
      <x:c r="K10" s="222">
        <x:v>0.0036513377862</x:v>
      </x:c>
      <x:c r="M10" s="222">
        <x:v>0.0009869082342821</x:v>
      </x:c>
      <x:c r="U10" s="222">
        <x:v>0.0009892549302002</x:v>
      </x:c>
      <x:c r="V10" s="222">
        <x:v>0.003223682507821</x:v>
      </x:c>
      <x:c r="W10" s="222">
        <x:v>0.002515275056168</x:v>
      </x:c>
      <x:c r="X10" s="222">
        <x:v>0.001098785325394</x:v>
      </x:c>
      <x:c r="AA10" s="223">
        <x:v>0.0009892549302002</x:v>
      </x:c>
      <x:c r="AB10" s="223">
        <x:v>0.002892231973454</x:v>
      </x:c>
      <x:c r="AC10" s="223">
        <x:v>0.001098785325394</x:v>
      </x:c>
      <x:c r="AE10" s="222">
        <x:v>0.0006645003374329</x:v>
      </x:c>
      <x:c r="AF10" s="222">
        <x:v>0.001852640983242</x:v>
      </x:c>
      <x:c r="AG10" s="223">
        <x:v>0.0006782440346265</x:v>
      </x:c>
      <x:c r="AH10" s="223">
        <x:v>0.001858753601605</x:v>
      </x:c>
      <x:c r="AK10" s="222">
        <x:v>0.0013152882716</x:v>
      </x:c>
      <x:c r="AL10" s="223">
        <x:v>0.0005652875937852</x:v>
      </x:c>
      <x:c r="AN10" s="223">
        <x:v>0.002412624168963</x:v>
      </x:c>
      <x:c r="AO10" s="222">
        <x:v>0.001376177666235</x:v>
      </x:c>
      <x:c r="AQ10" s="223">
        <x:v>0.0009109217565375</x:v>
      </x:c>
      <x:c r="AR10" s="223">
        <x:v>0.002124048496627</x:v>
      </x:c>
      <x:c r="AS10" s="222">
        <x:v>0.0007662135056856</x:v>
      </x:c>
      <x:c r="AT10" s="222">
        <x:v>0.001619851435757</x:v>
      </x:c>
      <x:c r="AU10" s="223">
        <x:v>0.001213669733351</x:v>
      </x:c>
      <x:c r="AV10" s="222">
        <x:v>0.0009096333709986</x:v>
      </x:c>
      <x:c r="AW10" s="222">
        <x:v>0.001401535973491</x:v>
      </x:c>
      <x:c r="AY10" s="223">
        <x:v>0.005721048498123</x:v>
      </x:c>
      <x:c r="AZ10" s="223">
        <x:v>0.004395888586149</x:v>
      </x:c>
      <x:c r="BE10" s="223">
        <x:v>0.003027474013599</x:v>
      </x:c>
      <x:c r="BJ10" s="223">
        <x:v>0.001321908773247</x:v>
      </x:c>
      <x:c r="BQ10" s="223">
        <x:v>0.003912992925008</x:v>
      </x:c>
      <x:c r="BT10" s="222">
        <x:v>0.001073126315371</x:v>
      </x:c>
      <x:c r="BU10" s="222">
        <x:v>0.002065942079457</x:v>
      </x:c>
      <x:c r="BV10" s="222">
        <x:v>0.001482561332555</x:v>
      </x:c>
      <x:c r="BW10" s="223">
        <x:v>0.003697426066388</x:v>
      </x:c>
      <x:c r="BX10" s="223">
        <x:v>0.0006450521135449</x:v>
      </x:c>
      <x:c r="CA10" s="222">
        <x:v>0.002266625592083</x:v>
      </x:c>
      <x:c r="CC10" s="223">
        <x:v>0.001333459000524</x:v>
      </x:c>
      <x:c r="CD10" s="222">
        <x:v>0.004078254913813</x:v>
      </x:c>
      <x:c r="CE10" s="222">
        <x:v>0.0009649932783736</x:v>
      </x:c>
      <x:c r="CG10" s="223">
        <x:v>0.001611233770246</x:v>
      </x:c>
      <x:c r="CH10" s="223">
        <x:v>0.001033876585071</x:v>
      </x:c>
      <x:c r="CJ10" s="222">
        <x:v>0.001517561015245</x:v>
      </x:c>
      <x:c r="CK10" s="222">
        <x:v>0.0006042134607306</x:v>
      </x:c>
      <x:c r="CM10" s="223">
        <x:v>0.001390079482174</x:v>
      </x:c>
      <x:c r="CP10" s="222">
        <x:v>0.001094255391311</x:v>
      </x:c>
      <x:c r="CQ10" s="222">
        <x:v>0.001376906188496</x:v>
      </x:c>
      <x:c r="CR10" s="222">
        <x:v>0.000829723597256</x:v>
      </x:c>
      <x:c r="CS10" s="223">
        <x:v>0.0008625068288994</x:v>
      </x:c>
      <x:c r="CT10" s="223">
        <x:v>0.001296760754356</x:v>
      </x:c>
      <x:c r="CU10" s="223">
        <x:v>0.001324500487708</x:v>
      </x:c>
    </x:row>
    <x:row r="11" spans="1:99" x14ac:dyDescent="0.25">
      <x:c r="A11" s="0" t="s">
        <x:v>66058</x:v>
      </x:c>
      <x:c r="B11" s="222">
        <x:v>0.002067558105758</x:v>
      </x:c>
      <x:c r="C11" s="223">
        <x:v>0.001061488662544</x:v>
      </x:c>
      <x:c r="D11" s="223">
        <x:v>0.001123362002641</x:v>
      </x:c>
      <x:c r="E11" s="223">
        <x:v>0.009096267101735</x:v>
      </x:c>
      <x:c r="F11" s="223">
        <x:v>0.001973425515736</x:v>
      </x:c>
      <x:c r="G11" s="223">
        <x:v>0.0007707748775977</x:v>
      </x:c>
      <x:c r="H11" s="223">
        <x:v>0.005151388222607</x:v>
      </x:c>
      <x:c r="I11" s="222">
        <x:v>0.001061488662544</x:v>
      </x:c>
      <x:c r="J11" s="222">
        <x:v>0.001123362002641</x:v>
      </x:c>
      <x:c r="K11" s="222">
        <x:v>0.004080595203736</x:v>
      </x:c>
      <x:c r="L11" s="222">
        <x:v>0.02400733524457</x:v>
      </x:c>
      <x:c r="M11" s="222">
        <x:v>0.001973425515736</x:v>
      </x:c>
      <x:c r="N11" s="222">
        <x:v>0.0007707748775977</x:v>
      </x:c>
      <x:c r="O11" s="222">
        <x:v>0.005151388222607</x:v>
      </x:c>
      <x:c r="P11" s="223">
        <x:v>0.00794889066579</x:v>
      </x:c>
      <x:c r="Q11" s="223">
        <x:v>0.007549161154806</x:v>
      </x:c>
      <x:c r="T11" s="222">
        <x:v>0.004360366082437</x:v>
      </x:c>
      <x:c r="U11" s="222">
        <x:v>0.003031893641685</x:v>
      </x:c>
      <x:c r="V11" s="222">
        <x:v>0.005253102171004</x:v>
      </x:c>
      <x:c r="W11" s="222">
        <x:v>0.001274252025982</x:v>
      </x:c>
      <x:c r="Z11" s="223">
        <x:v>0.004013166803639</x:v>
      </x:c>
      <x:c r="AA11" s="223">
        <x:v>0.003031893641685</x:v>
      </x:c>
      <x:c r="AB11" s="223">
        <x:v>0.003391472957963</x:v>
      </x:c>
      <x:c r="AE11" s="222">
        <x:v>0.002899047574481</x:v>
      </x:c>
      <x:c r="AF11" s="222">
        <x:v>0.001144375602995</x:v>
      </x:c>
      <x:c r="AG11" s="223">
        <x:v>0.002959007863091</x:v>
      </x:c>
      <x:c r="AH11" s="223">
        <x:v>0.001148151364941</x:v>
      </x:c>
      <x:c r="AJ11" s="222">
        <x:v>0.002916005792662</x:v>
      </x:c>
      <x:c r="AK11" s="222">
        <x:v>0.001893097822885</x:v>
      </x:c>
      <x:c r="AL11" s="223">
        <x:v>0.003628500002097</x:v>
      </x:c>
      <x:c r="AM11" s="223">
        <x:v>0.002506177442838</x:v>
      </x:c>
      <x:c r="AN11" s="223">
        <x:v>0.0009719580240755</x:v>
      </x:c>
      <x:c r="AO11" s="222">
        <x:v>0.001772436131143</x:v>
      </x:c>
      <x:c r="AP11" s="222">
        <x:v>0.004271638865873</x:v>
      </x:c>
      <x:c r="AQ11" s="223">
        <x:v>0.002251737682781</x:v>
      </x:c>
      <x:c r="AR11" s="223">
        <x:v>0.00151372062907</x:v>
      </x:c>
      <x:c r="AS11" s="222">
        <x:v>0.001924056463065</x:v>
      </x:c>
      <x:c r="AT11" s="222">
        <x:v>0.00189291039692</x:v>
      </x:c>
      <x:c r="AU11" s="223">
        <x:v>0.002067558105758</x:v>
      </x:c>
      <x:c r="AV11" s="222">
        <x:v>0.0008598620858688</x:v>
      </x:c>
      <x:c r="AW11" s="222">
        <x:v>0.00281380210346</x:v>
      </x:c>
      <x:c r="BA11" s="223">
        <x:v>0.0101756389076</x:v>
      </x:c>
      <x:c r="BC11" s="223">
        <x:v>0.004405432581016</x:v>
      </x:c>
      <x:c r="BD11" s="223">
        <x:v>0.006651874082654</x:v>
      </x:c>
      <x:c r="BE11" s="223">
        <x:v>0.003379834627038</x:v>
      </x:c>
      <x:c r="BF11" s="223">
        <x:v>0.003367928954866</x:v>
      </x:c>
      <x:c r="BG11" s="223">
        <x:v>0.01171954630238</x:v>
      </x:c>
      <x:c r="BH11" s="223">
        <x:v>0.0195355888573</x:v>
      </x:c>
      <x:c r="BI11" s="223">
        <x:v>0.01119379841101</x:v>
      </x:c>
      <x:c r="BJ11" s="223">
        <x:v>0.001475762640913</x:v>
      </x:c>
      <x:c r="BK11" s="223">
        <x:v>0.01160910354304</x:v>
      </x:c>
      <x:c r="BL11" s="223">
        <x:v>0.001253839135978</x:v>
      </x:c>
      <x:c r="BO11" s="223">
        <x:v>0.01040157855033</x:v>
      </x:c>
      <x:c r="BP11" s="223">
        <x:v>0.001636922595079</x:v>
      </x:c>
      <x:c r="BQ11" s="223">
        <x:v>0.0060978046441</x:v>
      </x:c>
      <x:c r="BR11" s="223">
        <x:v>0.005209285223048</x:v>
      </x:c>
      <x:c r="BS11" s="223">
        <x:v>0.006276339682688</x:v>
      </x:c>
      <x:c r="BT11" s="222">
        <x:v>0.001664466822658</x:v>
      </x:c>
      <x:c r="BU11" s="222">
        <x:v>0.002185450778512</x:v>
      </x:c>
      <x:c r="BV11" s="222">
        <x:v>0.002310346466777</x:v>
      </x:c>
      <x:c r="BW11" s="223">
        <x:v>0.002813303612216</x:v>
      </x:c>
      <x:c r="BX11" s="223">
        <x:v>0.001719081069904</x:v>
      </x:c>
      <x:c r="BY11" s="222">
        <x:v>0.004278576847227</x:v>
      </x:c>
      <x:c r="BZ11" s="222">
        <x:v>0.0006296903449033</x:v>
      </x:c>
      <x:c r="CA11" s="222">
        <x:v>0.001824238949445</x:v>
      </x:c>
      <x:c r="CB11" s="223">
        <x:v>0.00182281207887</x:v>
      </x:c>
      <x:c r="CC11" s="223">
        <x:v>0.002114591726934</x:v>
      </x:c>
      <x:c r="CD11" s="222">
        <x:v>0.003830048948317</x:v>
      </x:c>
      <x:c r="CE11" s="222">
        <x:v>0.001734251548613</x:v>
      </x:c>
      <x:c r="CF11" s="222">
        <x:v>0.002209414377439</x:v>
      </x:c>
      <x:c r="CG11" s="223">
        <x:v>0.001911218628535</x:v>
      </x:c>
      <x:c r="CH11" s="223">
        <x:v>0.001836314827253</x:v>
      </x:c>
      <x:c r="CI11" s="223">
        <x:v>0.004702374691366</x:v>
      </x:c>
      <x:c r="CJ11" s="222">
        <x:v>0.001518607629449</x:v>
      </x:c>
      <x:c r="CK11" s="222">
        <x:v>0.002895717197278</x:v>
      </x:c>
      <x:c r="CL11" s="222">
        <x:v>0.007726697075467</x:v>
      </x:c>
      <x:c r="CM11" s="223">
        <x:v>0.001984642274122</x:v>
      </x:c>
      <x:c r="CN11" s="223">
        <x:v>0.003253273614226</x:v>
      </x:c>
      <x:c r="CP11" s="222">
        <x:v>0.002181440209324</x:v>
      </x:c>
      <x:c r="CQ11" s="222">
        <x:v>0.001939544770518</x:v>
      </x:c>
      <x:c r="CR11" s="222">
        <x:v>0.002353292499619</x:v>
      </x:c>
      <x:c r="CS11" s="223">
        <x:v>0.0007478512249808</x:v>
      </x:c>
      <x:c r="CT11" s="223">
        <x:v>0.002612707068995</x:v>
      </x:c>
      <x:c r="CU11" s="223">
        <x:v>0.001328878343887</x:v>
      </x:c>
    </x:row>
    <x:row r="12" spans="1:99" x14ac:dyDescent="0.25">
      <x:c r="A12" s="0" t="s">
        <x:v>66059</x:v>
      </x:c>
      <x:c r="CU12" s="0" t="s"/>
    </x:row>
  </x:sheetData>
  <x:mergeCells count="24">
    <x:mergeCell ref="C3:H3"/>
    <x:mergeCell ref="I3:O3"/>
    <x:mergeCell ref="P3:R3"/>
    <x:mergeCell ref="S3:Y3"/>
    <x:mergeCell ref="Z3:AD3"/>
    <x:mergeCell ref="AE3:AF3"/>
    <x:mergeCell ref="AG3:AI3"/>
    <x:mergeCell ref="AJ3:AK3"/>
    <x:mergeCell ref="AL3:AN3"/>
    <x:mergeCell ref="AO3:AP3"/>
    <x:mergeCell ref="AQ3:AR3"/>
    <x:mergeCell ref="AS3:AT3"/>
    <x:mergeCell ref="AV3:AW3"/>
    <x:mergeCell ref="AX3:BS3"/>
    <x:mergeCell ref="BT3:BV3"/>
    <x:mergeCell ref="BW3:BX3"/>
    <x:mergeCell ref="BY3:CA3"/>
    <x:mergeCell ref="CB3:CC3"/>
    <x:mergeCell ref="CD3:CF3"/>
    <x:mergeCell ref="CG3:CI3"/>
    <x:mergeCell ref="CJ3:CL3"/>
    <x:mergeCell ref="CM3:CO3"/>
    <x:mergeCell ref="CP3:CR3"/>
    <x:mergeCell ref="CS3:CU3"/>
  </x:mergeCells>
  <x:dataValidations count="2">
    <x:dataValidation allowBlank="1" showInputMessage="0" showErrorMessage="1" prompt="9e9f4077-4f11-4799-b252-c2d0defa84ee" sqref="A2 CU12"/>
    <x:dataValidation allowBlank="1" showErrorMessage="0" error="9e9f4077-4f11-4799-b252-c2d0defa84ee" sqref="A1"/>
  </x:dataValidations>
  <x:hyperlinks>
    <x:hyperlink ref="A1" location="'TOC'!A1" display="Back to TOC"/>
  </x:hyperlinks>
  <x:pageMargins left="0.7" right="0.7" top="0.75" bottom="0.75" header="0.3" footer="0.3"/>
  <x:tableParts count="1">
    <x:tablePart r:id="rId1"/>
  </x:tableParts>
</x:worksheet>
</file>

<file path=xl/worksheets/sheet21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9"/>
  <x:sheetViews>
    <x:sheetView tabSelected="0" workbookViewId="0"/>
  </x:sheetViews>
  <x:sheetFormatPr defaultRowHeight="15" x14ac:dyDescent="0.25"/>
  <x:cols>
    <x:col min="1" max="1" width="56.2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66061</x:v>
      </x:c>
    </x:row>
    <x:row r="2" spans="1:102" x14ac:dyDescent="0.25">
      <x:c r="A2" s="0" t="s">
        <x:v>66062</x:v>
      </x:c>
    </x:row>
    <x:row r="3" spans="1:102" ht="45" x14ac:dyDescent="0.25">
      <x:c r="C3" s="216" t="s">
        <x:v>66063</x:v>
      </x:c>
      <x:c r="D3" s="217" t="s">
        <x:v>66064</x:v>
      </x:c>
      <x:c r="E3" s="217" t="s">
        <x:v>66065</x:v>
      </x:c>
      <x:c r="F3" s="217" t="s">
        <x:v>66066</x:v>
      </x:c>
      <x:c r="G3" s="217" t="s">
        <x:v>66067</x:v>
      </x:c>
      <x:c r="H3" s="217" t="s">
        <x:v>66068</x:v>
      </x:c>
      <x:c r="I3" s="216" t="s">
        <x:v>66069</x:v>
      </x:c>
      <x:c r="J3" s="217" t="s">
        <x:v>66070</x:v>
      </x:c>
      <x:c r="K3" s="217" t="s">
        <x:v>66071</x:v>
      </x:c>
      <x:c r="L3" s="217" t="s">
        <x:v>66072</x:v>
      </x:c>
      <x:c r="M3" s="217" t="s">
        <x:v>66073</x:v>
      </x:c>
      <x:c r="N3" s="217" t="s">
        <x:v>66074</x:v>
      </x:c>
      <x:c r="O3" s="217" t="s">
        <x:v>66075</x:v>
      </x:c>
      <x:c r="P3" s="217" t="s">
        <x:v>66076</x:v>
      </x:c>
      <x:c r="Q3" s="216" t="s">
        <x:v>66077</x:v>
      </x:c>
      <x:c r="R3" s="217" t="s">
        <x:v>66078</x:v>
      </x:c>
      <x:c r="S3" s="217" t="s">
        <x:v>66079</x:v>
      </x:c>
      <x:c r="T3" s="217" t="s">
        <x:v>66080</x:v>
      </x:c>
      <x:c r="U3" s="216" t="s">
        <x:v>66081</x:v>
      </x:c>
      <x:c r="V3" s="217" t="s">
        <x:v>66082</x:v>
      </x:c>
      <x:c r="W3" s="217" t="s">
        <x:v>66083</x:v>
      </x:c>
      <x:c r="X3" s="217" t="s">
        <x:v>66084</x:v>
      </x:c>
      <x:c r="Y3" s="217" t="s">
        <x:v>66085</x:v>
      </x:c>
      <x:c r="Z3" s="217" t="s">
        <x:v>66086</x:v>
      </x:c>
      <x:c r="AA3" s="217" t="s">
        <x:v>66087</x:v>
      </x:c>
      <x:c r="AB3" s="216" t="s">
        <x:v>66088</x:v>
      </x:c>
      <x:c r="AC3" s="217" t="s">
        <x:v>66089</x:v>
      </x:c>
      <x:c r="AD3" s="217" t="s">
        <x:v>66090</x:v>
      </x:c>
      <x:c r="AE3" s="217" t="s">
        <x:v>66091</x:v>
      </x:c>
      <x:c r="AF3" s="217" t="s">
        <x:v>66092</x:v>
      </x:c>
      <x:c r="AG3" s="216" t="s">
        <x:v>66093</x:v>
      </x:c>
      <x:c r="AH3" s="217" t="s">
        <x:v>66094</x:v>
      </x:c>
      <x:c r="AI3" s="216" t="s">
        <x:v>66095</x:v>
      </x:c>
      <x:c r="AJ3" s="217" t="s">
        <x:v>66096</x:v>
      </x:c>
      <x:c r="AK3" s="217" t="s">
        <x:v>66097</x:v>
      </x:c>
      <x:c r="AL3" s="216" t="s">
        <x:v>66098</x:v>
      </x:c>
      <x:c r="AM3" s="217" t="s">
        <x:v>66099</x:v>
      </x:c>
      <x:c r="AN3" s="216" t="s">
        <x:v>66100</x:v>
      </x:c>
      <x:c r="AO3" s="217" t="s">
        <x:v>66101</x:v>
      </x:c>
      <x:c r="AP3" s="217" t="s">
        <x:v>66102</x:v>
      </x:c>
      <x:c r="AQ3" s="216" t="s">
        <x:v>66103</x:v>
      </x:c>
      <x:c r="AR3" s="217" t="s">
        <x:v>66104</x:v>
      </x:c>
      <x:c r="AS3" s="216" t="s">
        <x:v>66105</x:v>
      </x:c>
      <x:c r="AT3" s="217" t="s">
        <x:v>66106</x:v>
      </x:c>
      <x:c r="AU3" s="216" t="s">
        <x:v>66107</x:v>
      </x:c>
      <x:c r="AV3" s="217" t="s">
        <x:v>66108</x:v>
      </x:c>
      <x:c r="AW3" s="216" t="s">
        <x:v>66109</x:v>
      </x:c>
      <x:c r="AX3" s="217" t="s">
        <x:v>66110</x:v>
      </x:c>
      <x:c r="AY3" s="216" t="s">
        <x:v>66111</x:v>
      </x:c>
      <x:c r="AZ3" s="217" t="s">
        <x:v>66112</x:v>
      </x:c>
      <x:c r="BA3" s="216" t="s">
        <x:v>66113</x:v>
      </x:c>
      <x:c r="BB3" s="217" t="s">
        <x:v>66114</x:v>
      </x:c>
      <x:c r="BC3" s="217" t="s">
        <x:v>66115</x:v>
      </x:c>
      <x:c r="BD3" s="217" t="s">
        <x:v>66116</x:v>
      </x:c>
      <x:c r="BE3" s="217" t="s">
        <x:v>66117</x:v>
      </x:c>
      <x:c r="BF3" s="217" t="s">
        <x:v>66118</x:v>
      </x:c>
      <x:c r="BG3" s="217" t="s">
        <x:v>66119</x:v>
      </x:c>
      <x:c r="BH3" s="217" t="s">
        <x:v>66120</x:v>
      </x:c>
      <x:c r="BI3" s="217" t="s">
        <x:v>66121</x:v>
      </x:c>
      <x:c r="BJ3" s="217" t="s">
        <x:v>66122</x:v>
      </x:c>
      <x:c r="BK3" s="217" t="s">
        <x:v>66123</x:v>
      </x:c>
      <x:c r="BL3" s="217" t="s">
        <x:v>66124</x:v>
      </x:c>
      <x:c r="BM3" s="217" t="s">
        <x:v>66125</x:v>
      </x:c>
      <x:c r="BN3" s="217" t="s">
        <x:v>66126</x:v>
      </x:c>
      <x:c r="BO3" s="217" t="s">
        <x:v>66127</x:v>
      </x:c>
      <x:c r="BP3" s="217" t="s">
        <x:v>66128</x:v>
      </x:c>
      <x:c r="BQ3" s="217" t="s">
        <x:v>66129</x:v>
      </x:c>
      <x:c r="BR3" s="217" t="s">
        <x:v>66130</x:v>
      </x:c>
      <x:c r="BS3" s="217" t="s">
        <x:v>66131</x:v>
      </x:c>
      <x:c r="BT3" s="217" t="s">
        <x:v>66132</x:v>
      </x:c>
      <x:c r="BU3" s="217" t="s">
        <x:v>66133</x:v>
      </x:c>
      <x:c r="BV3" s="217" t="s">
        <x:v>66134</x:v>
      </x:c>
      <x:c r="BW3" s="216" t="s">
        <x:v>66135</x:v>
      </x:c>
      <x:c r="BX3" s="217" t="s">
        <x:v>66136</x:v>
      </x:c>
      <x:c r="BY3" s="217" t="s">
        <x:v>66137</x:v>
      </x:c>
      <x:c r="BZ3" s="216" t="s">
        <x:v>66138</x:v>
      </x:c>
      <x:c r="CA3" s="217" t="s">
        <x:v>66139</x:v>
      </x:c>
      <x:c r="CB3" s="216" t="s">
        <x:v>66140</x:v>
      </x:c>
      <x:c r="CC3" s="217" t="s">
        <x:v>66141</x:v>
      </x:c>
      <x:c r="CD3" s="217" t="s">
        <x:v>66142</x:v>
      </x:c>
      <x:c r="CE3" s="216" t="s">
        <x:v>66143</x:v>
      </x:c>
      <x:c r="CF3" s="217" t="s">
        <x:v>66144</x:v>
      </x:c>
      <x:c r="CG3" s="216" t="s">
        <x:v>66145</x:v>
      </x:c>
      <x:c r="CH3" s="217" t="s">
        <x:v>66146</x:v>
      </x:c>
      <x:c r="CI3" s="217" t="s">
        <x:v>66147</x:v>
      </x:c>
      <x:c r="CJ3" s="216" t="s">
        <x:v>66148</x:v>
      </x:c>
      <x:c r="CK3" s="217" t="s">
        <x:v>66149</x:v>
      </x:c>
      <x:c r="CL3" s="217" t="s">
        <x:v>66150</x:v>
      </x:c>
      <x:c r="CM3" s="216" t="s">
        <x:v>66151</x:v>
      </x:c>
      <x:c r="CN3" s="217" t="s">
        <x:v>66152</x:v>
      </x:c>
      <x:c r="CO3" s="217" t="s">
        <x:v>66153</x:v>
      </x:c>
      <x:c r="CP3" s="216" t="s">
        <x:v>66154</x:v>
      </x:c>
      <x:c r="CQ3" s="217" t="s">
        <x:v>66155</x:v>
      </x:c>
      <x:c r="CR3" s="217" t="s">
        <x:v>66156</x:v>
      </x:c>
      <x:c r="CS3" s="216" t="s">
        <x:v>66157</x:v>
      </x:c>
      <x:c r="CT3" s="217" t="s">
        <x:v>66158</x:v>
      </x:c>
      <x:c r="CU3" s="217" t="s">
        <x:v>66159</x:v>
      </x:c>
      <x:c r="CV3" s="216" t="s">
        <x:v>66160</x:v>
      </x:c>
      <x:c r="CW3" s="217" t="s">
        <x:v>66161</x:v>
      </x:c>
      <x:c r="CX3" s="217" t="s">
        <x:v>66162</x:v>
      </x:c>
    </x:row>
    <x:row r="4" spans="1:102" ht="60" x14ac:dyDescent="0.25">
      <x:c r="A4" s="217" t="s">
        <x:v>66163</x:v>
      </x:c>
      <x:c r="B4" s="217" t="s">
        <x:v>66164</x:v>
      </x:c>
      <x:c r="C4" s="217" t="s">
        <x:v>66165</x:v>
      </x:c>
      <x:c r="D4" s="217" t="s">
        <x:v>66166</x:v>
      </x:c>
      <x:c r="E4" s="217" t="s">
        <x:v>66167</x:v>
      </x:c>
      <x:c r="F4" s="217" t="s">
        <x:v>66168</x:v>
      </x:c>
      <x:c r="G4" s="217" t="s">
        <x:v>66169</x:v>
      </x:c>
      <x:c r="H4" s="217" t="s">
        <x:v>66170</x:v>
      </x:c>
      <x:c r="I4" s="217" t="s">
        <x:v>66171</x:v>
      </x:c>
      <x:c r="J4" s="217" t="s">
        <x:v>66172</x:v>
      </x:c>
      <x:c r="K4" s="217" t="s">
        <x:v>66173</x:v>
      </x:c>
      <x:c r="L4" s="217" t="s">
        <x:v>66174</x:v>
      </x:c>
      <x:c r="M4" s="217" t="s">
        <x:v>66175</x:v>
      </x:c>
      <x:c r="N4" s="217" t="s">
        <x:v>66176</x:v>
      </x:c>
      <x:c r="O4" s="217" t="s">
        <x:v>66177</x:v>
      </x:c>
      <x:c r="P4" s="217" t="s">
        <x:v>66178</x:v>
      </x:c>
      <x:c r="Q4" s="217" t="s">
        <x:v>66179</x:v>
      </x:c>
      <x:c r="R4" s="217" t="s">
        <x:v>66180</x:v>
      </x:c>
      <x:c r="S4" s="217" t="s">
        <x:v>66181</x:v>
      </x:c>
      <x:c r="T4" s="217" t="s">
        <x:v>66182</x:v>
      </x:c>
      <x:c r="U4" s="217" t="s">
        <x:v>66183</x:v>
      </x:c>
      <x:c r="V4" s="217" t="s">
        <x:v>66184</x:v>
      </x:c>
      <x:c r="W4" s="217" t="s">
        <x:v>66185</x:v>
      </x:c>
      <x:c r="X4" s="217" t="s">
        <x:v>66186</x:v>
      </x:c>
      <x:c r="Y4" s="217" t="s">
        <x:v>66187</x:v>
      </x:c>
      <x:c r="Z4" s="217" t="s">
        <x:v>66188</x:v>
      </x:c>
      <x:c r="AA4" s="217" t="s">
        <x:v>66189</x:v>
      </x:c>
      <x:c r="AB4" s="217" t="s">
        <x:v>66190</x:v>
      </x:c>
      <x:c r="AC4" s="217" t="s">
        <x:v>66191</x:v>
      </x:c>
      <x:c r="AD4" s="217" t="s">
        <x:v>66192</x:v>
      </x:c>
      <x:c r="AE4" s="217" t="s">
        <x:v>66193</x:v>
      </x:c>
      <x:c r="AF4" s="217" t="s">
        <x:v>66194</x:v>
      </x:c>
      <x:c r="AG4" s="217" t="s">
        <x:v>66195</x:v>
      </x:c>
      <x:c r="AH4" s="217" t="s">
        <x:v>66196</x:v>
      </x:c>
      <x:c r="AI4" s="217" t="s">
        <x:v>66197</x:v>
      </x:c>
      <x:c r="AJ4" s="217" t="s">
        <x:v>66198</x:v>
      </x:c>
      <x:c r="AK4" s="217" t="s">
        <x:v>66199</x:v>
      </x:c>
      <x:c r="AL4" s="217" t="s">
        <x:v>66200</x:v>
      </x:c>
      <x:c r="AM4" s="217" t="s">
        <x:v>66201</x:v>
      </x:c>
      <x:c r="AN4" s="217" t="s">
        <x:v>66202</x:v>
      </x:c>
      <x:c r="AO4" s="217" t="s">
        <x:v>66203</x:v>
      </x:c>
      <x:c r="AP4" s="217" t="s">
        <x:v>66204</x:v>
      </x:c>
      <x:c r="AQ4" s="217" t="s">
        <x:v>66205</x:v>
      </x:c>
      <x:c r="AR4" s="217" t="s">
        <x:v>66206</x:v>
      </x:c>
      <x:c r="AS4" s="217" t="s">
        <x:v>66207</x:v>
      </x:c>
      <x:c r="AT4" s="217" t="s">
        <x:v>66208</x:v>
      </x:c>
      <x:c r="AU4" s="217" t="s">
        <x:v>66209</x:v>
      </x:c>
      <x:c r="AV4" s="217" t="s">
        <x:v>66210</x:v>
      </x:c>
      <x:c r="AW4" s="217" t="s">
        <x:v>66211</x:v>
      </x:c>
      <x:c r="AX4" s="217" t="s">
        <x:v>66212</x:v>
      </x:c>
      <x:c r="AY4" s="217" t="s">
        <x:v>66213</x:v>
      </x:c>
      <x:c r="AZ4" s="217" t="s">
        <x:v>66214</x:v>
      </x:c>
      <x:c r="BA4" s="217" t="s">
        <x:v>66215</x:v>
      </x:c>
      <x:c r="BB4" s="217" t="s">
        <x:v>66216</x:v>
      </x:c>
      <x:c r="BC4" s="217" t="s">
        <x:v>66217</x:v>
      </x:c>
      <x:c r="BD4" s="217" t="s">
        <x:v>66218</x:v>
      </x:c>
      <x:c r="BE4" s="217" t="s">
        <x:v>66219</x:v>
      </x:c>
      <x:c r="BF4" s="217" t="s">
        <x:v>66220</x:v>
      </x:c>
      <x:c r="BG4" s="217" t="s">
        <x:v>66221</x:v>
      </x:c>
      <x:c r="BH4" s="217" t="s">
        <x:v>66222</x:v>
      </x:c>
      <x:c r="BI4" s="217" t="s">
        <x:v>66223</x:v>
      </x:c>
      <x:c r="BJ4" s="217" t="s">
        <x:v>66224</x:v>
      </x:c>
      <x:c r="BK4" s="217" t="s">
        <x:v>66225</x:v>
      </x:c>
      <x:c r="BL4" s="217" t="s">
        <x:v>66226</x:v>
      </x:c>
      <x:c r="BM4" s="217" t="s">
        <x:v>66227</x:v>
      </x:c>
      <x:c r="BN4" s="217" t="s">
        <x:v>66228</x:v>
      </x:c>
      <x:c r="BO4" s="217" t="s">
        <x:v>66229</x:v>
      </x:c>
      <x:c r="BP4" s="217" t="s">
        <x:v>66230</x:v>
      </x:c>
      <x:c r="BQ4" s="217" t="s">
        <x:v>66231</x:v>
      </x:c>
      <x:c r="BR4" s="217" t="s">
        <x:v>66232</x:v>
      </x:c>
      <x:c r="BS4" s="217" t="s">
        <x:v>66233</x:v>
      </x:c>
      <x:c r="BT4" s="217" t="s">
        <x:v>66234</x:v>
      </x:c>
      <x:c r="BU4" s="217" t="s">
        <x:v>66235</x:v>
      </x:c>
      <x:c r="BV4" s="217" t="s">
        <x:v>66236</x:v>
      </x:c>
      <x:c r="BW4" s="217" t="s">
        <x:v>66237</x:v>
      </x:c>
      <x:c r="BX4" s="217" t="s">
        <x:v>66238</x:v>
      </x:c>
      <x:c r="BY4" s="217" t="s">
        <x:v>66239</x:v>
      </x:c>
      <x:c r="BZ4" s="217" t="s">
        <x:v>66240</x:v>
      </x:c>
      <x:c r="CA4" s="217" t="s">
        <x:v>66241</x:v>
      </x:c>
      <x:c r="CB4" s="217" t="s">
        <x:v>66242</x:v>
      </x:c>
      <x:c r="CC4" s="217" t="s">
        <x:v>66243</x:v>
      </x:c>
      <x:c r="CD4" s="217" t="s">
        <x:v>66244</x:v>
      </x:c>
      <x:c r="CE4" s="217" t="s">
        <x:v>66245</x:v>
      </x:c>
      <x:c r="CF4" s="217" t="s">
        <x:v>66246</x:v>
      </x:c>
      <x:c r="CG4" s="217" t="s">
        <x:v>66247</x:v>
      </x:c>
      <x:c r="CH4" s="217" t="s">
        <x:v>66248</x:v>
      </x:c>
      <x:c r="CI4" s="217" t="s">
        <x:v>66249</x:v>
      </x:c>
      <x:c r="CJ4" s="217" t="s">
        <x:v>66250</x:v>
      </x:c>
      <x:c r="CK4" s="217" t="s">
        <x:v>66251</x:v>
      </x:c>
      <x:c r="CL4" s="217" t="s">
        <x:v>66252</x:v>
      </x:c>
      <x:c r="CM4" s="217" t="s">
        <x:v>66253</x:v>
      </x:c>
      <x:c r="CN4" s="217" t="s">
        <x:v>66254</x:v>
      </x:c>
      <x:c r="CO4" s="217" t="s">
        <x:v>66255</x:v>
      </x:c>
      <x:c r="CP4" s="217" t="s">
        <x:v>66256</x:v>
      </x:c>
      <x:c r="CQ4" s="217" t="s">
        <x:v>66257</x:v>
      </x:c>
      <x:c r="CR4" s="217" t="s">
        <x:v>66258</x:v>
      </x:c>
      <x:c r="CS4" s="217" t="s">
        <x:v>66259</x:v>
      </x:c>
      <x:c r="CT4" s="217" t="s">
        <x:v>66260</x:v>
      </x:c>
      <x:c r="CU4" s="217" t="s">
        <x:v>66261</x:v>
      </x:c>
      <x:c r="CV4" s="217" t="s">
        <x:v>66262</x:v>
      </x:c>
      <x:c r="CW4" s="217" t="s">
        <x:v>66263</x:v>
      </x:c>
      <x:c r="CX4" s="217" t="s">
        <x:v>66264</x:v>
      </x:c>
    </x:row>
    <x:row r="5" spans="1:102" x14ac:dyDescent="0.25">
      <x:c r="A5" s="0" t="s">
        <x:v>66265</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66266</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66267</x:v>
      </x:c>
      <x:c r="B7" s="220" t="s">
        <x:v>66268</x:v>
      </x:c>
      <x:c r="C7" s="221" t="s">
        <x:v>66269</x:v>
      </x:c>
      <x:c r="D7" s="221" t="s">
        <x:v>66270</x:v>
      </x:c>
      <x:c r="E7" s="221" t="s">
        <x:v>66271</x:v>
      </x:c>
      <x:c r="F7" s="221" t="s">
        <x:v>66272</x:v>
      </x:c>
      <x:c r="G7" s="221" t="s">
        <x:v>66273</x:v>
      </x:c>
      <x:c r="H7" s="221" t="s">
        <x:v>66274</x:v>
      </x:c>
      <x:c r="I7" s="220" t="s">
        <x:v>66275</x:v>
      </x:c>
      <x:c r="J7" s="220" t="s">
        <x:v>66276</x:v>
      </x:c>
      <x:c r="K7" s="220" t="s">
        <x:v>66277</x:v>
      </x:c>
      <x:c r="L7" s="220" t="s">
        <x:v>66278</x:v>
      </x:c>
      <x:c r="M7" s="220" t="s">
        <x:v>66279</x:v>
      </x:c>
      <x:c r="N7" s="220" t="s">
        <x:v>66280</x:v>
      </x:c>
      <x:c r="O7" s="220" t="s">
        <x:v>66281</x:v>
      </x:c>
      <x:c r="P7" s="220" t="s">
        <x:v>66282</x:v>
      </x:c>
      <x:c r="Q7" s="221" t="s">
        <x:v>66283</x:v>
      </x:c>
      <x:c r="R7" s="221" t="s">
        <x:v>66284</x:v>
      </x:c>
      <x:c r="S7" s="221" t="s">
        <x:v>66285</x:v>
      </x:c>
      <x:c r="T7" s="221" t="s">
        <x:v>66286</x:v>
      </x:c>
      <x:c r="U7" s="220" t="s">
        <x:v>66287</x:v>
      </x:c>
      <x:c r="V7" s="220" t="s">
        <x:v>66288</x:v>
      </x:c>
      <x:c r="W7" s="220" t="s">
        <x:v>66289</x:v>
      </x:c>
      <x:c r="X7" s="220" t="s">
        <x:v>66290</x:v>
      </x:c>
      <x:c r="Y7" s="220" t="s">
        <x:v>66291</x:v>
      </x:c>
      <x:c r="Z7" s="220" t="s">
        <x:v>66292</x:v>
      </x:c>
      <x:c r="AA7" s="220" t="s">
        <x:v>66293</x:v>
      </x:c>
      <x:c r="AB7" s="221" t="s">
        <x:v>66294</x:v>
      </x:c>
      <x:c r="AC7" s="221" t="s">
        <x:v>66295</x:v>
      </x:c>
      <x:c r="AD7" s="221" t="s">
        <x:v>66296</x:v>
      </x:c>
      <x:c r="AE7" s="221" t="s">
        <x:v>66297</x:v>
      </x:c>
      <x:c r="AF7" s="221" t="s">
        <x:v>66298</x:v>
      </x:c>
      <x:c r="AG7" s="220" t="s">
        <x:v>66299</x:v>
      </x:c>
      <x:c r="AH7" s="220" t="s">
        <x:v>66300</x:v>
      </x:c>
      <x:c r="AI7" s="221" t="s">
        <x:v>66301</x:v>
      </x:c>
      <x:c r="AJ7" s="221" t="s">
        <x:v>66302</x:v>
      </x:c>
      <x:c r="AK7" s="221" t="s">
        <x:v>66303</x:v>
      </x:c>
      <x:c r="AL7" s="220" t="s">
        <x:v>66304</x:v>
      </x:c>
      <x:c r="AM7" s="220" t="s">
        <x:v>66305</x:v>
      </x:c>
      <x:c r="AN7" s="221" t="s">
        <x:v>66306</x:v>
      </x:c>
      <x:c r="AO7" s="221" t="s">
        <x:v>66307</x:v>
      </x:c>
      <x:c r="AP7" s="221" t="s">
        <x:v>66308</x:v>
      </x:c>
      <x:c r="AQ7" s="220" t="s">
        <x:v>66309</x:v>
      </x:c>
      <x:c r="AR7" s="220" t="s">
        <x:v>66310</x:v>
      </x:c>
      <x:c r="AS7" s="221" t="s">
        <x:v>66311</x:v>
      </x:c>
      <x:c r="AT7" s="221" t="s">
        <x:v>66312</x:v>
      </x:c>
      <x:c r="AU7" s="220" t="s">
        <x:v>66313</x:v>
      </x:c>
      <x:c r="AV7" s="220" t="s">
        <x:v>66314</x:v>
      </x:c>
      <x:c r="AW7" s="221" t="s">
        <x:v>66315</x:v>
      </x:c>
      <x:c r="AX7" s="221" t="s">
        <x:v>66316</x:v>
      </x:c>
      <x:c r="AY7" s="220" t="s">
        <x:v>66317</x:v>
      </x:c>
      <x:c r="AZ7" s="220" t="s">
        <x:v>66318</x:v>
      </x:c>
      <x:c r="BA7" s="221" t="s">
        <x:v>66319</x:v>
      </x:c>
      <x:c r="BB7" s="221" t="s">
        <x:v>66320</x:v>
      </x:c>
      <x:c r="BC7" s="221" t="s">
        <x:v>66321</x:v>
      </x:c>
      <x:c r="BD7" s="221" t="s">
        <x:v>66322</x:v>
      </x:c>
      <x:c r="BE7" s="221" t="s">
        <x:v>66323</x:v>
      </x:c>
      <x:c r="BF7" s="221" t="s">
        <x:v>66324</x:v>
      </x:c>
      <x:c r="BG7" s="221" t="s">
        <x:v>66325</x:v>
      </x:c>
      <x:c r="BH7" s="221" t="s">
        <x:v>66326</x:v>
      </x:c>
      <x:c r="BI7" s="221" t="s">
        <x:v>66327</x:v>
      </x:c>
      <x:c r="BJ7" s="221" t="s">
        <x:v>66328</x:v>
      </x:c>
      <x:c r="BK7" s="221" t="s">
        <x:v>66329</x:v>
      </x:c>
      <x:c r="BL7" s="221" t="s">
        <x:v>66330</x:v>
      </x:c>
      <x:c r="BM7" s="221" t="s">
        <x:v>66331</x:v>
      </x:c>
      <x:c r="BN7" s="221" t="s">
        <x:v>66332</x:v>
      </x:c>
      <x:c r="BO7" s="221" t="s">
        <x:v>66333</x:v>
      </x:c>
      <x:c r="BP7" s="221" t="s">
        <x:v>66334</x:v>
      </x:c>
      <x:c r="BQ7" s="221" t="s">
        <x:v>66335</x:v>
      </x:c>
      <x:c r="BR7" s="221" t="s">
        <x:v>66336</x:v>
      </x:c>
      <x:c r="BS7" s="221" t="s">
        <x:v>66337</x:v>
      </x:c>
      <x:c r="BT7" s="221" t="s">
        <x:v>66338</x:v>
      </x:c>
      <x:c r="BU7" s="221" t="s">
        <x:v>66339</x:v>
      </x:c>
      <x:c r="BV7" s="221" t="s">
        <x:v>66340</x:v>
      </x:c>
      <x:c r="BW7" s="220" t="s">
        <x:v>66341</x:v>
      </x:c>
      <x:c r="BX7" s="220" t="s">
        <x:v>66342</x:v>
      </x:c>
      <x:c r="BY7" s="220" t="s">
        <x:v>66343</x:v>
      </x:c>
      <x:c r="BZ7" s="221" t="s">
        <x:v>66344</x:v>
      </x:c>
      <x:c r="CA7" s="221" t="s">
        <x:v>66345</x:v>
      </x:c>
      <x:c r="CB7" s="220" t="s">
        <x:v>66346</x:v>
      </x:c>
      <x:c r="CC7" s="220" t="s">
        <x:v>66347</x:v>
      </x:c>
      <x:c r="CD7" s="220" t="s">
        <x:v>66348</x:v>
      </x:c>
      <x:c r="CE7" s="221" t="s">
        <x:v>66349</x:v>
      </x:c>
      <x:c r="CF7" s="221" t="s">
        <x:v>66350</x:v>
      </x:c>
      <x:c r="CG7" s="220" t="s">
        <x:v>66351</x:v>
      </x:c>
      <x:c r="CH7" s="220" t="s">
        <x:v>66352</x:v>
      </x:c>
      <x:c r="CI7" s="220" t="s">
        <x:v>66353</x:v>
      </x:c>
      <x:c r="CJ7" s="221" t="s">
        <x:v>66354</x:v>
      </x:c>
      <x:c r="CK7" s="221" t="s">
        <x:v>66355</x:v>
      </x:c>
      <x:c r="CL7" s="221" t="s">
        <x:v>66356</x:v>
      </x:c>
      <x:c r="CM7" s="220" t="s">
        <x:v>66357</x:v>
      </x:c>
      <x:c r="CN7" s="220" t="s">
        <x:v>66358</x:v>
      </x:c>
      <x:c r="CO7" s="220" t="s">
        <x:v>66359</x:v>
      </x:c>
      <x:c r="CP7" s="221" t="s">
        <x:v>66360</x:v>
      </x:c>
      <x:c r="CQ7" s="221" t="s">
        <x:v>66361</x:v>
      </x:c>
      <x:c r="CR7" s="221" t="s">
        <x:v>66362</x:v>
      </x:c>
      <x:c r="CS7" s="220" t="s">
        <x:v>66363</x:v>
      </x:c>
      <x:c r="CT7" s="220" t="s">
        <x:v>66364</x:v>
      </x:c>
      <x:c r="CU7" s="220" t="s">
        <x:v>66365</x:v>
      </x:c>
      <x:c r="CV7" s="221" t="s">
        <x:v>66366</x:v>
      </x:c>
      <x:c r="CW7" s="221" t="s">
        <x:v>66367</x:v>
      </x:c>
      <x:c r="CX7" s="221" t="s">
        <x:v>66368</x:v>
      </x:c>
    </x:row>
    <x:row r="8" spans="1:102" x14ac:dyDescent="0.25">
      <x:c r="A8" s="0" t="s">
        <x:v>66369</x:v>
      </x:c>
      <x:c r="B8" s="222">
        <x:v>0.2171041351964</x:v>
      </x:c>
      <x:c r="C8" s="223">
        <x:v>0.2254755589833</x:v>
      </x:c>
      <x:c r="D8" s="223">
        <x:v>0.2329261291485</x:v>
      </x:c>
      <x:c r="E8" s="223">
        <x:v>0.2762988994036</x:v>
      </x:c>
      <x:c r="F8" s="223">
        <x:v>0.2120104037914</x:v>
      </x:c>
      <x:c r="G8" s="223">
        <x:v>0.1987813883203</x:v>
      </x:c>
      <x:c r="H8" s="223">
        <x:v>0.2130454696614</x:v>
      </x:c>
      <x:c r="I8" s="222">
        <x:v>0.2254755589833</x:v>
      </x:c>
      <x:c r="J8" s="222">
        <x:v>0.2329261291485</x:v>
      </x:c>
      <x:c r="K8" s="222">
        <x:v>0.2841985642405</x:v>
      </x:c>
      <x:c r="L8" s="222">
        <x:v>0.269879650624</x:v>
      </x:c>
      <x:c r="M8" s="222">
        <x:v>0.2120104037914</x:v>
      </x:c>
      <x:c r="N8" s="222">
        <x:v>0.1987813883203</x:v>
      </x:c>
      <x:c r="O8" s="222">
        <x:v>0.2130454696614</x:v>
      </x:c>
      <x:c r="P8" s="222">
        <x:v>0.150768954023</x:v>
      </x:c>
      <x:c r="Q8" s="223">
        <x:v>0.2544650449603</x:v>
      </x:c>
      <x:c r="R8" s="223">
        <x:v>0.2042224820069</x:v>
      </x:c>
      <x:c r="S8" s="223">
        <x:v>0.2061727855261</x:v>
      </x:c>
      <x:c r="T8" s="223">
        <x:v>0.1948896395114</x:v>
      </x:c>
      <x:c r="U8" s="222">
        <x:v>0.8837265812523</x:v>
      </x:c>
      <x:c r="V8" s="222">
        <x:v>0.3704781569297</x:v>
      </x:c>
      <x:c r="W8" s="222">
        <x:v>0.1322892144612</x:v>
      </x:c>
      <x:c r="X8" s="222">
        <x:v>0.1340413963503</x:v>
      </x:c>
      <x:c r="Y8" s="222">
        <x:v>0.1759650793342</x:v>
      </x:c>
      <x:c r="Z8" s="222">
        <x:v>0.2169774472354</x:v>
      </x:c>
      <x:c r="AA8" s="222">
        <x:v>0.241198013925</x:v>
      </x:c>
      <x:c r="AB8" s="223">
        <x:v>0.4405912453965</x:v>
      </x:c>
      <x:c r="AC8" s="223">
        <x:v>0.1322892144612</x:v>
      </x:c>
      <x:c r="AD8" s="223">
        <x:v>0.1544949098418</x:v>
      </x:c>
      <x:c r="AE8" s="223">
        <x:v>0.2169774472354</x:v>
      </x:c>
      <x:c r="AF8" s="223">
        <x:v>0.241198013925</x:v>
      </x:c>
      <x:c r="AG8" s="222">
        <x:v>0.2241961451962</x:v>
      </x:c>
      <x:c r="AH8" s="222">
        <x:v>0.2081834757014</x:v>
      </x:c>
      <x:c r="AI8" s="223">
        <x:v>0.2223394977267</x:v>
      </x:c>
      <x:c r="AJ8" s="223">
        <x:v>0.2086253021682</x:v>
      </x:c>
      <x:c r="AK8" s="223">
        <x:v>0.2613265560739</x:v>
      </x:c>
      <x:c r="AL8" s="222">
        <x:v>0.3620424917393</x:v>
      </x:c>
      <x:c r="AM8" s="222">
        <x:v>0.2108409068278</x:v>
      </x:c>
      <x:c r="AN8" s="223">
        <x:v>0.3210607069909</x:v>
      </x:c>
      <x:c r="AO8" s="223">
        <x:v>0.1955099159997</x:v>
      </x:c>
      <x:c r="AP8" s="223">
        <x:v>0.1269230557981</x:v>
      </x:c>
      <x:c r="AQ8" s="222">
        <x:v>0.2148692070996</x:v>
      </x:c>
      <x:c r="AR8" s="222">
        <x:v>0.2293006612947</x:v>
      </x:c>
      <x:c r="AS8" s="223">
        <x:v>0.1990221401138</x:v>
      </x:c>
      <x:c r="AT8" s="223">
        <x:v>0.2528026337718</x:v>
      </x:c>
      <x:c r="AU8" s="222">
        <x:v>0.2346155404215</x:v>
      </x:c>
      <x:c r="AV8" s="222">
        <x:v>0.2036518453623</x:v>
      </x:c>
      <x:c r="AW8" s="223">
        <x:v>0.1714808387761</x:v>
      </x:c>
      <x:c r="AX8" s="223">
        <x:v>0.2580536125639</x:v>
      </x:c>
      <x:c r="AY8" s="222">
        <x:v>0.2601165349334</x:v>
      </x:c>
      <x:c r="AZ8" s="222">
        <x:v>0.1835005652543</x:v>
      </x:c>
      <x:c r="BA8" s="223">
        <x:v>0.1458063649593</x:v>
      </x:c>
      <x:c r="BB8" s="223">
        <x:v>0.1567867568027</x:v>
      </x:c>
      <x:c r="BC8" s="223">
        <x:v>0.1751559322486</x:v>
      </x:c>
      <x:c r="BD8" s="223">
        <x:v>0.1763855391215</x:v>
      </x:c>
      <x:c r="BE8" s="223">
        <x:v>0.2830217307626</x:v>
      </x:c>
      <x:c r="BF8" s="223">
        <x:v>0.2446377861994</x:v>
      </x:c>
      <x:c r="BG8" s="223">
        <x:v>0.1950441957226</x:v>
      </x:c>
      <x:c r="BH8" s="223">
        <x:v>0.168365787403</x:v>
      </x:c>
      <x:c r="BI8" s="223">
        <x:v>0.1745116519404</x:v>
      </x:c>
      <x:c r="BJ8" s="223">
        <x:v>0.1510837730258</x:v>
      </x:c>
      <x:c r="BK8" s="223">
        <x:v>0.2744690957456</x:v>
      </x:c>
      <x:c r="BL8" s="223">
        <x:v>0.1656334074645</x:v>
      </x:c>
      <x:c r="BM8" s="223">
        <x:v>0.1421565083538</x:v>
      </x:c>
      <x:c r="BN8" s="223">
        <x:v>0.1054296283245</x:v>
      </x:c>
      <x:c r="BO8" s="223">
        <x:v>0.1742566778865</x:v>
      </x:c>
      <x:c r="BP8" s="223">
        <x:v>0.1611451333341</x:v>
      </x:c>
      <x:c r="BQ8" s="223">
        <x:v>0.1200816369595</x:v>
      </x:c>
      <x:c r="BR8" s="223">
        <x:v>0.15472921913</x:v>
      </x:c>
      <x:c r="BS8" s="223">
        <x:v>0.156041634453</x:v>
      </x:c>
      <x:c r="BT8" s="223">
        <x:v>0.1413094513926</x:v>
      </x:c>
      <x:c r="BU8" s="223">
        <x:v>0.1534049993671</x:v>
      </x:c>
      <x:c r="BV8" s="223">
        <x:v>0.1691348719073</x:v>
      </x:c>
      <x:c r="BW8" s="222">
        <x:v>0.17170692739</x:v>
      </x:c>
      <x:c r="BX8" s="222">
        <x:v>0.1473370835438</x:v>
      </x:c>
      <x:c r="BY8" s="222">
        <x:v>0.1580359864609</x:v>
      </x:c>
      <x:c r="BZ8" s="223">
        <x:v>0.1845668292205</x:v>
      </x:c>
      <x:c r="CA8" s="223">
        <x:v>0.223491835272</x:v>
      </x:c>
      <x:c r="CB8" s="222">
        <x:v>1</x:v>
      </x:c>
      <x:c r="CE8" s="223">
        <x:v>0.2819564281783</x:v>
      </x:c>
      <x:c r="CF8" s="223">
        <x:v>0.2076036523386</x:v>
      </x:c>
      <x:c r="CG8" s="222">
        <x:v>0.2491294737747</x:v>
      </x:c>
      <x:c r="CH8" s="222">
        <x:v>0.2066240803991</x:v>
      </x:c>
      <x:c r="CI8" s="222">
        <x:v>0.2289918274411</x:v>
      </x:c>
      <x:c r="CJ8" s="223">
        <x:v>0.2257016413991</x:v>
      </x:c>
      <x:c r="CK8" s="223">
        <x:v>0.2066433654043</x:v>
      </x:c>
      <x:c r="CL8" s="223">
        <x:v>0.2188218175628</x:v>
      </x:c>
      <x:c r="CM8" s="222">
        <x:v>0.2071249326174</x:v>
      </x:c>
      <x:c r="CN8" s="222">
        <x:v>0.2417284616138</x:v>
      </x:c>
      <x:c r="CO8" s="222">
        <x:v>0.2696482331661</x:v>
      </x:c>
      <x:c r="CP8" s="223">
        <x:v>0.2171215617651</x:v>
      </x:c>
      <x:c r="CQ8" s="223">
        <x:v>0.2082233134764</x:v>
      </x:c>
      <x:c r="CR8" s="223">
        <x:v>0.2519710943918</x:v>
      </x:c>
      <x:c r="CS8" s="222">
        <x:v>0.2326024984205</x:v>
      </x:c>
      <x:c r="CT8" s="222">
        <x:v>0.2066213452639</x:v>
      </x:c>
      <x:c r="CU8" s="222">
        <x:v>0.2325461774388</x:v>
      </x:c>
      <x:c r="CV8" s="223">
        <x:v>0.2425450429501</x:v>
      </x:c>
      <x:c r="CW8" s="223">
        <x:v>0.2050763010752</x:v>
      </x:c>
      <x:c r="CX8" s="223">
        <x:v>0.2210663355776</x:v>
      </x:c>
    </x:row>
    <x:row r="9" spans="1:102" x14ac:dyDescent="0.25">
      <x:c r="A9" s="0" t="s">
        <x:v>66370</x:v>
      </x:c>
      <x:c r="B9" s="222">
        <x:v>0.03333899436098</x:v>
      </x:c>
      <x:c r="C9" s="223">
        <x:v>0.03659446092628</x:v>
      </x:c>
      <x:c r="D9" s="223">
        <x:v>0.04717630020797</x:v>
      </x:c>
      <x:c r="E9" s="223">
        <x:v>0.04302363052977</x:v>
      </x:c>
      <x:c r="F9" s="223">
        <x:v>0.02747656525058</x:v>
      </x:c>
      <x:c r="G9" s="223">
        <x:v>0.03327869604023</x:v>
      </x:c>
      <x:c r="H9" s="223">
        <x:v>0.02913649163256</x:v>
      </x:c>
      <x:c r="I9" s="222">
        <x:v>0.03659446092628</x:v>
      </x:c>
      <x:c r="J9" s="222">
        <x:v>0.04717630020797</x:v>
      </x:c>
      <x:c r="K9" s="222">
        <x:v>0.04384972804136</x:v>
      </x:c>
      <x:c r="L9" s="222">
        <x:v>0.04235234566484</x:v>
      </x:c>
      <x:c r="M9" s="222">
        <x:v>0.02747656525058</x:v>
      </x:c>
      <x:c r="N9" s="222">
        <x:v>0.03327869604023</x:v>
      </x:c>
      <x:c r="O9" s="222">
        <x:v>0.02913649163256</x:v>
      </x:c>
      <x:c r="P9" s="222">
        <x:v>0.02492974639173</x:v>
      </x:c>
      <x:c r="Q9" s="223">
        <x:v>0.04231392053188</x:v>
      </x:c>
      <x:c r="R9" s="223">
        <x:v>0.02594708103846</x:v>
      </x:c>
      <x:c r="T9" s="223">
        <x:v>0.02969197147569</x:v>
      </x:c>
      <x:c r="U9" s="222">
        <x:v>0.3868478759308</x:v>
      </x:c>
      <x:c r="V9" s="222">
        <x:v>0.03454680372001</x:v>
      </x:c>
      <x:c r="W9" s="222">
        <x:v>0.02460437360769</x:v>
      </x:c>
      <x:c r="X9" s="222">
        <x:v>0.02025699817243</x:v>
      </x:c>
      <x:c r="Y9" s="222">
        <x:v>0.02343676377485</x:v>
      </x:c>
      <x:c r="Z9" s="222">
        <x:v>0.03080253225693</x:v>
      </x:c>
      <x:c r="AA9" s="222">
        <x:v>0.03038282365592</x:v>
      </x:c>
      <x:c r="AB9" s="223">
        <x:v>0.08267343221472</x:v>
      </x:c>
      <x:c r="AC9" s="223">
        <x:v>0.02460437360769</x:v>
      </x:c>
      <x:c r="AD9" s="223">
        <x:v>0.02180832606206</x:v>
      </x:c>
      <x:c r="AE9" s="223">
        <x:v>0.03080253225693</x:v>
      </x:c>
      <x:c r="AF9" s="223">
        <x:v>0.03038282365592</x:v>
      </x:c>
      <x:c r="AG9" s="222">
        <x:v>0.03340478939709</x:v>
      </x:c>
      <x:c r="AH9" s="222">
        <x:v>0.03269586930432</x:v>
      </x:c>
      <x:c r="AI9" s="223">
        <x:v>0.0327892334982</x:v>
      </x:c>
      <x:c r="AJ9" s="223">
        <x:v>0.03280045573045</x:v>
      </x:c>
      <x:c r="AK9" s="223">
        <x:v>0.03272675015125</x:v>
      </x:c>
      <x:c r="AL9" s="222">
        <x:v>0.08322922979879</x:v>
      </x:c>
      <x:c r="AM9" s="222">
        <x:v>0.03063614733242</x:v>
      </x:c>
      <x:c r="AN9" s="223">
        <x:v>0.0541850747854</x:v>
      </x:c>
      <x:c r="AO9" s="223">
        <x:v>0.02463197697606</x:v>
      </x:c>
      <x:c r="AP9" s="223">
        <x:v>0.0163583630935</x:v>
      </x:c>
      <x:c r="AQ9" s="222">
        <x:v>0.03175764867976</x:v>
      </x:c>
      <x:c r="AR9" s="222">
        <x:v>0.04196876813276</x:v>
      </x:c>
      <x:c r="AS9" s="223">
        <x:v>0.03017517701273</x:v>
      </x:c>
      <x:c r="AT9" s="223">
        <x:v>0.03958518171939</x:v>
      </x:c>
      <x:c r="AU9" s="222">
        <x:v>0.03875470370301</x:v>
      </x:c>
      <x:c r="AV9" s="222">
        <x:v>0.02944249366328</x:v>
      </x:c>
      <x:c r="AW9" s="223">
        <x:v>0.02182707569736</x:v>
      </x:c>
      <x:c r="AX9" s="223">
        <x:v>0.04367158954282</x:v>
      </x:c>
      <x:c r="AY9" s="222">
        <x:v>0.04331599844102</x:v>
      </x:c>
      <x:c r="AZ9" s="222">
        <x:v>0.02554442915499</x:v>
      </x:c>
      <x:c r="BA9" s="223">
        <x:v>0.01681291423241</x:v>
      </x:c>
      <x:c r="BB9" s="223">
        <x:v>0.01940037429833</x:v>
      </x:c>
      <x:c r="BC9" s="223">
        <x:v>0.02621385354862</x:v>
      </x:c>
      <x:c r="BD9" s="223">
        <x:v>0.08323922533322</x:v>
      </x:c>
      <x:c r="BE9" s="223">
        <x:v>0.02417855948034</x:v>
      </x:c>
      <x:c r="BF9" s="223">
        <x:v>0.03039048782821</x:v>
      </x:c>
      <x:c r="BG9" s="223">
        <x:v>0.01909136684506</x:v>
      </x:c>
      <x:c r="BH9" s="223">
        <x:v>0.0250853589431</x:v>
      </x:c>
      <x:c r="BI9" s="223">
        <x:v>0.02404471045248</x:v>
      </x:c>
      <x:c r="BJ9" s="223">
        <x:v>0.006182022847274</x:v>
      </x:c>
      <x:c r="BK9" s="223">
        <x:v>0.05107191671936</x:v>
      </x:c>
      <x:c r="BM9" s="223">
        <x:v>0.008068557480194</x:v>
      </x:c>
      <x:c r="BN9" s="223">
        <x:v>0.007471596449101</x:v>
      </x:c>
      <x:c r="BO9" s="223">
        <x:v>0.02680440435948</x:v>
      </x:c>
      <x:c r="BP9" s="223">
        <x:v>0.01296314671941</x:v>
      </x:c>
      <x:c r="BQ9" s="223">
        <x:v>0.01544549146043</x:v>
      </x:c>
      <x:c r="BR9" s="223">
        <x:v>0.02868314085092</x:v>
      </x:c>
      <x:c r="BS9" s="223">
        <x:v>0.01574879619835</x:v>
      </x:c>
      <x:c r="BT9" s="223">
        <x:v>0.01006601241273</x:v>
      </x:c>
      <x:c r="BU9" s="223">
        <x:v>0.02346337426935</x:v>
      </x:c>
      <x:c r="BV9" s="223">
        <x:v>0.02230843866338</x:v>
      </x:c>
      <x:c r="BW9" s="222">
        <x:v>0.02359081148145</x:v>
      </x:c>
      <x:c r="BX9" s="222">
        <x:v>0.01382470513475</x:v>
      </x:c>
      <x:c r="BY9" s="222">
        <x:v>0.01700819412316</x:v>
      </x:c>
      <x:c r="BZ9" s="223">
        <x:v>0.03640530921019</x:v>
      </x:c>
      <x:c r="CA9" s="223">
        <x:v>0.03221062455486</x:v>
      </x:c>
      <x:c r="CB9" s="222">
        <x:v>0.1535622263981</x:v>
      </x:c>
      <x:c r="CE9" s="223">
        <x:v>0.05849956001263</x:v>
      </x:c>
      <x:c r="CF9" s="223">
        <x:v>0.02974553179921</x:v>
      </x:c>
      <x:c r="CG9" s="222">
        <x:v>0.04266502726969</x:v>
      </x:c>
      <x:c r="CH9" s="222">
        <x:v>0.03031523676088</x:v>
      </x:c>
      <x:c r="CI9" s="222">
        <x:v>0.03664735033898</x:v>
      </x:c>
      <x:c r="CJ9" s="223">
        <x:v>0.03728546527677</x:v>
      </x:c>
      <x:c r="CK9" s="223">
        <x:v>0.02790337158282</x:v>
      </x:c>
      <x:c r="CL9" s="223">
        <x:v>0.03917628889366</x:v>
      </x:c>
      <x:c r="CM9" s="222">
        <x:v>0.02931664764265</x:v>
      </x:c>
      <x:c r="CN9" s="222">
        <x:v>0.04280418494559</x:v>
      </x:c>
      <x:c r="CO9" s="222">
        <x:v>0.06179288408902</x:v>
      </x:c>
      <x:c r="CP9" s="223">
        <x:v>0.03108592643111</x:v>
      </x:c>
      <x:c r="CQ9" s="223">
        <x:v>0.0549167544517</x:v>
      </x:c>
      <x:c r="CR9" s="223">
        <x:v>0.05824648285799</x:v>
      </x:c>
      <x:c r="CS9" s="222">
        <x:v>0.04178796387062</x:v>
      </x:c>
      <x:c r="CT9" s="222">
        <x:v>0.02882208857345</x:v>
      </x:c>
      <x:c r="CU9" s="222">
        <x:v>0.03794471893226</x:v>
      </x:c>
      <x:c r="CV9" s="223">
        <x:v>0.04019261499367</x:v>
      </x:c>
      <x:c r="CW9" s="223">
        <x:v>0.03024488535739</x:v>
      </x:c>
      <x:c r="CX9" s="223">
        <x:v>0.03352145437353</x:v>
      </x:c>
    </x:row>
    <x:row r="10" spans="1:102" x14ac:dyDescent="0.25">
      <x:c r="A10" s="0" t="s">
        <x:v>66371</x:v>
      </x:c>
      <x:c r="B10" s="222">
        <x:v>0.1837651408354</x:v>
      </x:c>
      <x:c r="C10" s="223">
        <x:v>0.188881098057</x:v>
      </x:c>
      <x:c r="D10" s="223">
        <x:v>0.1857498289405</x:v>
      </x:c>
      <x:c r="E10" s="223">
        <x:v>0.2332752688738</x:v>
      </x:c>
      <x:c r="F10" s="223">
        <x:v>0.1845338385408</x:v>
      </x:c>
      <x:c r="G10" s="223">
        <x:v>0.1655026922801</x:v>
      </x:c>
      <x:c r="H10" s="223">
        <x:v>0.1839089780289</x:v>
      </x:c>
      <x:c r="I10" s="222">
        <x:v>0.188881098057</x:v>
      </x:c>
      <x:c r="J10" s="222">
        <x:v>0.1857498289405</x:v>
      </x:c>
      <x:c r="K10" s="222">
        <x:v>0.2403488361991</x:v>
      </x:c>
      <x:c r="L10" s="222">
        <x:v>0.2275273049592</x:v>
      </x:c>
      <x:c r="M10" s="222">
        <x:v>0.1845338385408</x:v>
      </x:c>
      <x:c r="N10" s="222">
        <x:v>0.1655026922801</x:v>
      </x:c>
      <x:c r="O10" s="222">
        <x:v>0.1839089780289</x:v>
      </x:c>
      <x:c r="P10" s="222">
        <x:v>0.1258392076313</x:v>
      </x:c>
      <x:c r="Q10" s="223">
        <x:v>0.2121511244284</x:v>
      </x:c>
      <x:c r="R10" s="223">
        <x:v>0.1782754009685</x:v>
      </x:c>
      <x:c r="S10" s="223">
        <x:v>0.2061727855261</x:v>
      </x:c>
      <x:c r="T10" s="223">
        <x:v>0.1651976680357</x:v>
      </x:c>
      <x:c r="U10" s="222">
        <x:v>0.4968787053216</x:v>
      </x:c>
      <x:c r="V10" s="222">
        <x:v>0.3359313532097</x:v>
      </x:c>
      <x:c r="W10" s="222">
        <x:v>0.1076848408535</x:v>
      </x:c>
      <x:c r="X10" s="222">
        <x:v>0.1137843981778</x:v>
      </x:c>
      <x:c r="Y10" s="222">
        <x:v>0.1525283155594</x:v>
      </x:c>
      <x:c r="Z10" s="222">
        <x:v>0.1861749149785</x:v>
      </x:c>
      <x:c r="AA10" s="222">
        <x:v>0.2108151902691</x:v>
      </x:c>
      <x:c r="AB10" s="223">
        <x:v>0.3579178131818</x:v>
      </x:c>
      <x:c r="AC10" s="223">
        <x:v>0.1076848408535</x:v>
      </x:c>
      <x:c r="AD10" s="223">
        <x:v>0.1326865837797</x:v>
      </x:c>
      <x:c r="AE10" s="223">
        <x:v>0.1861749149785</x:v>
      </x:c>
      <x:c r="AF10" s="223">
        <x:v>0.2108151902691</x:v>
      </x:c>
      <x:c r="AG10" s="222">
        <x:v>0.1907913557991</x:v>
      </x:c>
      <x:c r="AH10" s="222">
        <x:v>0.1754876063971</x:v>
      </x:c>
      <x:c r="AI10" s="223">
        <x:v>0.1895502642285</x:v>
      </x:c>
      <x:c r="AJ10" s="223">
        <x:v>0.1758248464377</x:v>
      </x:c>
      <x:c r="AK10" s="223">
        <x:v>0.2285998059226</x:v>
      </x:c>
      <x:c r="AL10" s="222">
        <x:v>0.2788132619406</x:v>
      </x:c>
      <x:c r="AM10" s="222">
        <x:v>0.1802047594954</x:v>
      </x:c>
      <x:c r="AN10" s="223">
        <x:v>0.2668756322055</x:v>
      </x:c>
      <x:c r="AO10" s="223">
        <x:v>0.1708779390236</x:v>
      </x:c>
      <x:c r="AP10" s="223">
        <x:v>0.1105646927046</x:v>
      </x:c>
      <x:c r="AQ10" s="222">
        <x:v>0.1831115584198</x:v>
      </x:c>
      <x:c r="AR10" s="222">
        <x:v>0.187331893162</x:v>
      </x:c>
      <x:c r="AS10" s="223">
        <x:v>0.1688469631011</x:v>
      </x:c>
      <x:c r="AT10" s="223">
        <x:v>0.2132174520524</x:v>
      </x:c>
      <x:c r="AU10" s="222">
        <x:v>0.1958608367184</x:v>
      </x:c>
      <x:c r="AV10" s="222">
        <x:v>0.174209351699</x:v>
      </x:c>
      <x:c r="AW10" s="223">
        <x:v>0.1496537630787</x:v>
      </x:c>
      <x:c r="AX10" s="223">
        <x:v>0.214382023021</x:v>
      </x:c>
      <x:c r="AY10" s="222">
        <x:v>0.2168005364924</x:v>
      </x:c>
      <x:c r="AZ10" s="222">
        <x:v>0.1579561360993</x:v>
      </x:c>
      <x:c r="BA10" s="223">
        <x:v>0.1289934507269</x:v>
      </x:c>
      <x:c r="BB10" s="223">
        <x:v>0.1373863825044</x:v>
      </x:c>
      <x:c r="BC10" s="223">
        <x:v>0.1489420787</x:v>
      </x:c>
      <x:c r="BD10" s="223">
        <x:v>0.09314631378825</x:v>
      </x:c>
      <x:c r="BE10" s="223">
        <x:v>0.2588431712823</x:v>
      </x:c>
      <x:c r="BF10" s="223">
        <x:v>0.2142472983711</x:v>
      </x:c>
      <x:c r="BG10" s="223">
        <x:v>0.1759528288776</x:v>
      </x:c>
      <x:c r="BH10" s="223">
        <x:v>0.1432804284599</x:v>
      </x:c>
      <x:c r="BI10" s="223">
        <x:v>0.1504669414879</x:v>
      </x:c>
      <x:c r="BJ10" s="223">
        <x:v>0.1449017501785</x:v>
      </x:c>
      <x:c r="BK10" s="223">
        <x:v>0.2233971790262</x:v>
      </x:c>
      <x:c r="BL10" s="223">
        <x:v>0.1656334074645</x:v>
      </x:c>
      <x:c r="BM10" s="223">
        <x:v>0.1340879508736</x:v>
      </x:c>
      <x:c r="BN10" s="223">
        <x:v>0.0979580318754</x:v>
      </x:c>
      <x:c r="BO10" s="223">
        <x:v>0.147452273527</x:v>
      </x:c>
      <x:c r="BP10" s="223">
        <x:v>0.1481819866147</x:v>
      </x:c>
      <x:c r="BQ10" s="223">
        <x:v>0.1046361454991</x:v>
      </x:c>
      <x:c r="BR10" s="223">
        <x:v>0.1260460782791</x:v>
      </x:c>
      <x:c r="BS10" s="223">
        <x:v>0.1402928382546</x:v>
      </x:c>
      <x:c r="BT10" s="223">
        <x:v>0.1312434389799</x:v>
      </x:c>
      <x:c r="BU10" s="223">
        <x:v>0.1299416250977</x:v>
      </x:c>
      <x:c r="BV10" s="223">
        <x:v>0.1468264332439</x:v>
      </x:c>
      <x:c r="BW10" s="222">
        <x:v>0.1481161159085</x:v>
      </x:c>
      <x:c r="BX10" s="222">
        <x:v>0.1335123784091</x:v>
      </x:c>
      <x:c r="BY10" s="222">
        <x:v>0.1410277923377</x:v>
      </x:c>
      <x:c r="BZ10" s="223">
        <x:v>0.1481615200103</x:v>
      </x:c>
      <x:c r="CA10" s="223">
        <x:v>0.1912812107172</x:v>
      </x:c>
      <x:c r="CB10" s="222">
        <x:v>0.8464377736019</x:v>
      </x:c>
      <x:c r="CE10" s="223">
        <x:v>0.2234568681656</x:v>
      </x:c>
      <x:c r="CF10" s="223">
        <x:v>0.1778581205394</x:v>
      </x:c>
      <x:c r="CG10" s="222">
        <x:v>0.206464446505</x:v>
      </x:c>
      <x:c r="CH10" s="222">
        <x:v>0.1763088436382</x:v>
      </x:c>
      <x:c r="CI10" s="222">
        <x:v>0.1923444771021</x:v>
      </x:c>
      <x:c r="CJ10" s="223">
        <x:v>0.1884161761224</x:v>
      </x:c>
      <x:c r="CK10" s="223">
        <x:v>0.1787399938214</x:v>
      </x:c>
      <x:c r="CL10" s="223">
        <x:v>0.1796455286691</x:v>
      </x:c>
      <x:c r="CM10" s="222">
        <x:v>0.1778082849747</x:v>
      </x:c>
      <x:c r="CN10" s="222">
        <x:v>0.1989242766683</x:v>
      </x:c>
      <x:c r="CO10" s="222">
        <x:v>0.2078553490771</x:v>
      </x:c>
      <x:c r="CP10" s="223">
        <x:v>0.186035635334</x:v>
      </x:c>
      <x:c r="CQ10" s="223">
        <x:v>0.1533065590247</x:v>
      </x:c>
      <x:c r="CR10" s="223">
        <x:v>0.1937246115338</x:v>
      </x:c>
      <x:c r="CS10" s="222">
        <x:v>0.1908145345498</x:v>
      </x:c>
      <x:c r="CT10" s="222">
        <x:v>0.1777992566905</x:v>
      </x:c>
      <x:c r="CU10" s="222">
        <x:v>0.1946014585066</x:v>
      </x:c>
      <x:c r="CV10" s="223">
        <x:v>0.2023524279564</x:v>
      </x:c>
      <x:c r="CW10" s="223">
        <x:v>0.1748314157178</x:v>
      </x:c>
      <x:c r="CX10" s="223">
        <x:v>0.187544881204</x:v>
      </x:c>
    </x:row>
    <x:row r="11" spans="1:102" x14ac:dyDescent="0.25">
      <x:c r="A11" s="0" t="s">
        <x:v>66372</x:v>
      </x:c>
      <x:c r="B11" s="222">
        <x:v>0.3106278440355</x:v>
      </x:c>
      <x:c r="C11" s="223">
        <x:v>0.2750927018141</x:v>
      </x:c>
      <x:c r="D11" s="223">
        <x:v>0.2988998396139</x:v>
      </x:c>
      <x:c r="E11" s="223">
        <x:v>0.2847878211116</x:v>
      </x:c>
      <x:c r="F11" s="223">
        <x:v>0.2858757023082</x:v>
      </x:c>
      <x:c r="G11" s="223">
        <x:v>0.3755484958926</x:v>
      </x:c>
      <x:c r="H11" s="223">
        <x:v>0.3479912225796</x:v>
      </x:c>
      <x:c r="I11" s="222">
        <x:v>0.2750927018141</x:v>
      </x:c>
      <x:c r="J11" s="222">
        <x:v>0.2988998396139</x:v>
      </x:c>
      <x:c r="K11" s="222">
        <x:v>0.2636517607271</x:v>
      </x:c>
      <x:c r="L11" s="222">
        <x:v>0.3019629333003</x:v>
      </x:c>
      <x:c r="M11" s="222">
        <x:v>0.2858757023082</x:v>
      </x:c>
      <x:c r="N11" s="222">
        <x:v>0.3755484958926</x:v>
      </x:c>
      <x:c r="O11" s="222">
        <x:v>0.3479912225796</x:v>
      </x:c>
      <x:c r="P11" s="222">
        <x:v>0.3040598275467</x:v>
      </x:c>
      <x:c r="Q11" s="223">
        <x:v>0.3818608953138</x:v>
      </x:c>
      <x:c r="R11" s="223">
        <x:v>0.3034135498809</x:v>
      </x:c>
      <x:c r="S11" s="223">
        <x:v>0.3769604129602</x:v>
      </x:c>
      <x:c r="T11" s="223">
        <x:v>0.3752534191002</x:v>
      </x:c>
      <x:c r="U11" s="222">
        <x:v>0.0217993312348</x:v>
      </x:c>
      <x:c r="V11" s="222">
        <x:v>0.2275772515954</x:v>
      </x:c>
      <x:c r="W11" s="222">
        <x:v>0.2402072612895</x:v>
      </x:c>
      <x:c r="X11" s="222">
        <x:v>0.3049196441398</x:v>
      </x:c>
      <x:c r="Y11" s="222">
        <x:v>0.3532593106569</x:v>
      </x:c>
      <x:c r="Z11" s="222">
        <x:v>0.3858436096234</x:v>
      </x:c>
      <x:c r="AA11" s="222">
        <x:v>0.3399986121461</x:v>
      </x:c>
      <x:c r="AB11" s="223">
        <x:v>0.1994666430654</x:v>
      </x:c>
      <x:c r="AC11" s="223">
        <x:v>0.2402072612895</x:v>
      </x:c>
      <x:c r="AD11" s="223">
        <x:v>0.3285033550857</x:v>
      </x:c>
      <x:c r="AE11" s="223">
        <x:v>0.3858436096234</x:v>
      </x:c>
      <x:c r="AF11" s="223">
        <x:v>0.3399986121461</x:v>
      </x:c>
      <x:c r="AG11" s="222">
        <x:v>0.3246181312791</x:v>
      </x:c>
      <x:c r="AH11" s="222">
        <x:v>0.2965388983748</x:v>
      </x:c>
      <x:c r="AI11" s="223">
        <x:v>0.3264118284825</x:v>
      </x:c>
      <x:c r="AJ11" s="223">
        <x:v>0.2969099713417</x:v>
      </x:c>
      <x:c r="AK11" s="223">
        <x:v>0.2249888333198</x:v>
      </x:c>
      <x:c r="AL11" s="222">
        <x:v>0.3133648542984</x:v>
      </x:c>
      <x:c r="AM11" s="222">
        <x:v>0.3127473429398</x:v>
      </x:c>
      <x:c r="AN11" s="223">
        <x:v>0.3528440955273</x:v>
      </x:c>
      <x:c r="AO11" s="223">
        <x:v>0.3241845744469</x:v>
      </x:c>
      <x:c r="AP11" s="223">
        <x:v>0.2638159495253</x:v>
      </x:c>
      <x:c r="AQ11" s="222">
        <x:v>0.3111402204196</x:v>
      </x:c>
      <x:c r="AR11" s="222">
        <x:v>0.3078316860966</x:v>
      </x:c>
      <x:c r="AS11" s="223">
        <x:v>0.3090054228149</x:v>
      </x:c>
      <x:c r="AT11" s="223">
        <x:v>0.313830919878</x:v>
      </x:c>
      <x:c r="AU11" s="222">
        <x:v>0.340192730493</x:v>
      </x:c>
      <x:c r="AV11" s="222">
        <x:v>0.2911439810517</x:v>
      </x:c>
      <x:c r="AW11" s="223">
        <x:v>0.28470938761</x:v>
      </x:c>
      <x:c r="AX11" s="223">
        <x:v>0.3338911180221</x:v>
      </x:c>
      <x:c r="AY11" s="222">
        <x:v>0.3275772781384</x:v>
      </x:c>
      <x:c r="AZ11" s="222">
        <x:v>0.2973860463717</x:v>
      </x:c>
      <x:c r="BA11" s="223">
        <x:v>0.349481659005</x:v>
      </x:c>
      <x:c r="BB11" s="223">
        <x:v>0.2584807622941</x:v>
      </x:c>
      <x:c r="BC11" s="223">
        <x:v>0.2681362369813</x:v>
      </x:c>
      <x:c r="BD11" s="223">
        <x:v>0.3137999115097</x:v>
      </x:c>
      <x:c r="BE11" s="223">
        <x:v>0.2684670503118</x:v>
      </x:c>
      <x:c r="BF11" s="223">
        <x:v>0.2820986432858</x:v>
      </x:c>
      <x:c r="BG11" s="223">
        <x:v>0.2712922892577</x:v>
      </x:c>
      <x:c r="BH11" s="223">
        <x:v>0.2682971043426</x:v>
      </x:c>
      <x:c r="BI11" s="223">
        <x:v>0.2299971175303</x:v>
      </x:c>
      <x:c r="BJ11" s="223">
        <x:v>0.2649463982166</x:v>
      </x:c>
      <x:c r="BK11" s="223">
        <x:v>0.2656069922783</x:v>
      </x:c>
      <x:c r="BL11" s="223">
        <x:v>0.2373438950668</x:v>
      </x:c>
      <x:c r="BM11" s="223">
        <x:v>0.2693720814963</x:v>
      </x:c>
      <x:c r="BN11" s="223">
        <x:v>0.3087249438214</x:v>
      </x:c>
      <x:c r="BO11" s="223">
        <x:v>0.292609986132</x:v>
      </x:c>
      <x:c r="BP11" s="223">
        <x:v>0.3831113048665</x:v>
      </x:c>
      <x:c r="BQ11" s="223">
        <x:v>0.4232013988443</x:v>
      </x:c>
      <x:c r="BR11" s="223">
        <x:v>0.2529373803631</x:v>
      </x:c>
      <x:c r="BS11" s="223">
        <x:v>0.253268207394</x:v>
      </x:c>
      <x:c r="BT11" s="223">
        <x:v>0.266297682789</x:v>
      </x:c>
      <x:c r="BU11" s="223">
        <x:v>0.2371623174533</x:v>
      </x:c>
      <x:c r="BV11" s="223">
        <x:v>0.2337895369641</x:v>
      </x:c>
      <x:c r="BW11" s="222">
        <x:v>0.2984060383236</x:v>
      </x:c>
      <x:c r="BX11" s="222">
        <x:v>0.2737684973967</x:v>
      </x:c>
      <x:c r="BY11" s="222">
        <x:v>0.2527348892766</x:v>
      </x:c>
      <x:c r="BZ11" s="223">
        <x:v>0.2091280631035</x:v>
      </x:c>
      <x:c r="CA11" s="223">
        <x:v>0.3352284599456</x:v>
      </x:c>
      <x:c r="CC11" s="222">
        <x:v>1</x:v>
      </x:c>
      <x:c r="CE11" s="223">
        <x:v>0.415513809581</x:v>
      </x:c>
      <x:c r="CF11" s="223">
        <x:v>0.3013638766024</x:v>
      </x:c>
      <x:c r="CG11" s="222">
        <x:v>0.2887978344324</x:v>
      </x:c>
      <x:c r="CH11" s="222">
        <x:v>0.3149127457646</x:v>
      </x:c>
      <x:c r="CI11" s="222">
        <x:v>0.318124804548</x:v>
      </x:c>
      <x:c r="CJ11" s="223">
        <x:v>0.3054963422002</x:v>
      </x:c>
      <x:c r="CK11" s="223">
        <x:v>0.314106955827</x:v>
      </x:c>
      <x:c r="CL11" s="223">
        <x:v>0.3316222059435</x:v>
      </x:c>
      <x:c r="CM11" s="222">
        <x:v>0.3091359657131</x:v>
      </x:c>
      <x:c r="CN11" s="222">
        <x:v>0.3149994527133</x:v>
      </x:c>
      <x:c r="CO11" s="222">
        <x:v>0.3075711287712</x:v>
      </x:c>
      <x:c r="CP11" s="223">
        <x:v>0.3118516937616</x:v>
      </x:c>
      <x:c r="CQ11" s="223">
        <x:v>0.2931354455577</x:v>
      </x:c>
      <x:c r="CR11" s="223">
        <x:v>0.3203194124738</x:v>
      </x:c>
      <x:c r="CS11" s="222">
        <x:v>0.2885756704962</x:v>
      </x:c>
      <x:c r="CT11" s="222">
        <x:v>0.3114541388291</x:v>
      </x:c>
      <x:c r="CU11" s="222">
        <x:v>0.3335011456509</x:v>
      </x:c>
      <x:c r="CV11" s="223">
        <x:v>0.2874137573382</x:v>
      </x:c>
      <x:c r="CW11" s="223">
        <x:v>0.3194035575416</x:v>
      </x:c>
      <x:c r="CX11" s="223">
        <x:v>0.3203326158132</x:v>
      </x:c>
    </x:row>
    <x:row r="12" spans="1:102" x14ac:dyDescent="0.25">
      <x:c r="A12" s="0" t="s">
        <x:v>66373</x:v>
      </x:c>
      <x:c r="B12" s="222">
        <x:v>0.07224494411327</x:v>
      </x:c>
      <x:c r="C12" s="223">
        <x:v>0.06971939628354</x:v>
      </x:c>
      <x:c r="D12" s="223">
        <x:v>0.07804819501796</x:v>
      </x:c>
      <x:c r="E12" s="223">
        <x:v>0.07132309575614</x:v>
      </x:c>
      <x:c r="F12" s="223">
        <x:v>0.04317016366874</x:v>
      </x:c>
      <x:c r="G12" s="223">
        <x:v>0.1187549083097</x:v>
      </x:c>
      <x:c r="H12" s="223">
        <x:v>0.07823596419544</x:v>
      </x:c>
      <x:c r="I12" s="222">
        <x:v>0.06971939628354</x:v>
      </x:c>
      <x:c r="J12" s="222">
        <x:v>0.07804819501796</x:v>
      </x:c>
      <x:c r="K12" s="222">
        <x:v>0.09249283955179</x:v>
      </x:c>
      <x:c r="L12" s="222">
        <x:v>0.05412061250794</x:v>
      </x:c>
      <x:c r="M12" s="222">
        <x:v>0.04317016366874</x:v>
      </x:c>
      <x:c r="N12" s="222">
        <x:v>0.1187549083097</x:v>
      </x:c>
      <x:c r="O12" s="222">
        <x:v>0.07823596419544</x:v>
      </x:c>
      <x:c r="P12" s="222">
        <x:v>0.0503401733279</x:v>
      </x:c>
      <x:c r="Q12" s="223">
        <x:v>0.1001401234924</x:v>
      </x:c>
      <x:c r="R12" s="223">
        <x:v>0.08091170776816</x:v>
      </x:c>
      <x:c r="S12" s="223">
        <x:v>0.09348425308522</x:v>
      </x:c>
      <x:c r="T12" s="223">
        <x:v>0.05481076510865</x:v>
      </x:c>
      <x:c r="U12" s="222">
        <x:v>0.009315128985976</x:v>
      </x:c>
      <x:c r="V12" s="222">
        <x:v>0.03248434271033</x:v>
      </x:c>
      <x:c r="W12" s="222">
        <x:v>0.05250262826172</x:v>
      </x:c>
      <x:c r="X12" s="222">
        <x:v>0.08499586754192</x:v>
      </x:c>
      <x:c r="Y12" s="222">
        <x:v>0.08315490801598</x:v>
      </x:c>
      <x:c r="Z12" s="222">
        <x:v>0.08445706572673</x:v>
      </x:c>
      <x:c r="AA12" s="222">
        <x:v>0.08411032023741</x:v>
      </x:c>
      <x:c r="AB12" s="223">
        <x:v>0.02931927672166</x:v>
      </x:c>
      <x:c r="AC12" s="223">
        <x:v>0.05250262826172</x:v>
      </x:c>
      <x:c r="AD12" s="223">
        <x:v>0.08409770956005</x:v>
      </x:c>
      <x:c r="AE12" s="223">
        <x:v>0.08445706572673</x:v>
      </x:c>
      <x:c r="AF12" s="223">
        <x:v>0.08411032023741</x:v>
      </x:c>
      <x:c r="AG12" s="222">
        <x:v>0.0541198254555</x:v>
      </x:c>
      <x:c r="AH12" s="222">
        <x:v>0.09245277263462</x:v>
      </x:c>
      <x:c r="AI12" s="223">
        <x:v>0.05438607612884</x:v>
      </x:c>
      <x:c r="AJ12" s="223">
        <x:v>0.09273893610202</x:v>
      </x:c>
      <x:c r="AK12" s="223">
        <x:v>0.02484166507674</x:v>
      </x:c>
      <x:c r="AL12" s="222">
        <x:v>0.08747634184589</x:v>
      </x:c>
      <x:c r="AM12" s="222">
        <x:v>0.07250879351327</x:v>
      </x:c>
      <x:c r="AN12" s="223">
        <x:v>0.08765261324604</x:v>
      </x:c>
      <x:c r="AO12" s="223">
        <x:v>0.07492010206653</x:v>
      </x:c>
      <x:c r="AP12" s="223">
        <x:v>0.06181373251869</x:v>
      </x:c>
      <x:c r="AQ12" s="222">
        <x:v>0.07008906572272</x:v>
      </x:c>
      <x:c r="AR12" s="222">
        <x:v>0.08401007744929</x:v>
      </x:c>
      <x:c r="AS12" s="223">
        <x:v>0.0683193742754</x:v>
      </x:c>
      <x:c r="AT12" s="223">
        <x:v>0.07999502637051</x:v>
      </x:c>
      <x:c r="AU12" s="222">
        <x:v>0.07951372406278</x:v>
      </x:c>
      <x:c r="AV12" s="222">
        <x:v>0.06766855912652</x:v>
      </x:c>
      <x:c r="AW12" s="223">
        <x:v>0.05853320158843</x:v>
      </x:c>
      <x:c r="AX12" s="223">
        <x:v>0.08455200507214</x:v>
      </x:c>
      <x:c r="AY12" s="222">
        <x:v>0.08370021004188</x:v>
      </x:c>
      <x:c r="AZ12" s="222">
        <x:v>0.06329548227921</x:v>
      </x:c>
      <x:c r="BA12" s="223">
        <x:v>0.1021342731219</x:v>
      </x:c>
      <x:c r="BB12" s="223">
        <x:v>0.05330861273788</x:v>
      </x:c>
      <x:c r="BC12" s="223">
        <x:v>0.04741126420631</x:v>
      </x:c>
      <x:c r="BD12" s="223">
        <x:v>0.08962664961676</x:v>
      </x:c>
      <x:c r="BE12" s="223">
        <x:v>0.03165413698591</x:v>
      </x:c>
      <x:c r="BF12" s="223">
        <x:v>0.09182050933496</x:v>
      </x:c>
      <x:c r="BG12" s="223">
        <x:v>0.03034371646362</x:v>
      </x:c>
      <x:c r="BH12" s="223">
        <x:v>0.038528880014</x:v>
      </x:c>
      <x:c r="BI12" s="223">
        <x:v>0.03847162828357</x:v>
      </x:c>
      <x:c r="BJ12" s="223">
        <x:v>0.02722746030308</x:v>
      </x:c>
      <x:c r="BK12" s="223">
        <x:v>0.01604055144846</x:v>
      </x:c>
      <x:c r="BL12" s="223">
        <x:v>0.04820011880674</x:v>
      </x:c>
      <x:c r="BM12" s="223">
        <x:v>0.03346361862087</x:v>
      </x:c>
      <x:c r="BN12" s="223">
        <x:v>0.06355487147694</x:v>
      </x:c>
      <x:c r="BO12" s="223">
        <x:v>0.06688939426931</x:v>
      </x:c>
      <x:c r="BP12" s="223">
        <x:v>0.04813048760896</x:v>
      </x:c>
      <x:c r="BQ12" s="223">
        <x:v>0.1509596720579</x:v>
      </x:c>
      <x:c r="BR12" s="223">
        <x:v>0.02682126204339</x:v>
      </x:c>
      <x:c r="BS12" s="223">
        <x:v>0.04181978173729</x:v>
      </x:c>
      <x:c r="BT12" s="223">
        <x:v>0.0437162612879</x:v>
      </x:c>
      <x:c r="BU12" s="223">
        <x:v>0.04681521669395</x:v>
      </x:c>
      <x:c r="BV12" s="223">
        <x:v>0.03778523625069</x:v>
      </x:c>
      <x:c r="BW12" s="222">
        <x:v>0.06714257298355</x:v>
      </x:c>
      <x:c r="BX12" s="222">
        <x:v>0.04374412741445</x:v>
      </x:c>
      <x:c r="BY12" s="222">
        <x:v>0.03739413539873</x:v>
      </x:c>
      <x:c r="BZ12" s="223">
        <x:v>0.04255731000703</x:v>
      </x:c>
      <x:c r="CA12" s="223">
        <x:v>0.07930948981944</x:v>
      </x:c>
      <x:c r="CC12" s="222">
        <x:v>0.2325771675027</x:v>
      </x:c>
      <x:c r="CE12" s="223">
        <x:v>0.1153727105257</x:v>
      </x:c>
      <x:c r="CF12" s="223">
        <x:v>0.06818212384124</x:v>
      </x:c>
      <x:c r="CG12" s="222">
        <x:v>0.07409572079052</x:v>
      </x:c>
      <x:c r="CH12" s="222">
        <x:v>0.07113345959005</x:v>
      </x:c>
      <x:c r="CI12" s="222">
        <x:v>0.07569221066847</x:v>
      </x:c>
      <x:c r="CJ12" s="223">
        <x:v>0.06964781506075</x:v>
      </x:c>
      <x:c r="CK12" s="223">
        <x:v>0.07584521889925</x:v>
      </x:c>
      <x:c r="CL12" s="223">
        <x:v>0.0682190817834</x:v>
      </x:c>
      <x:c r="CM12" s="222">
        <x:v>0.06985655820601</x:v>
      </x:c>
      <x:c r="CN12" s="222">
        <x:v>0.0768709330822</x:v>
      </x:c>
      <x:c r="CO12" s="222">
        <x:v>0.1048568413183</x:v>
      </x:c>
      <x:c r="CP12" s="223">
        <x:v>0.07284605954525</x:v>
      </x:c>
      <x:c r="CQ12" s="223">
        <x:v>0.06568272382951</x:v>
      </x:c>
      <x:c r="CR12" s="223">
        <x:v>0.06883971816683</x:v>
      </x:c>
      <x:c r="CS12" s="222">
        <x:v>0.06374543138957</x:v>
      </x:c>
      <x:c r="CT12" s="222">
        <x:v>0.07251189415791</x:v>
      </x:c>
      <x:c r="CU12" s="222">
        <x:v>0.0812249473651</x:v>
      </x:c>
      <x:c r="CV12" s="223">
        <x:v>0.06851046570076</x:v>
      </x:c>
      <x:c r="CW12" s="223">
        <x:v>0.07341380981679</x:v>
      </x:c>
      <x:c r="CX12" s="223">
        <x:v>0.07527723858193</x:v>
      </x:c>
    </x:row>
    <x:row r="13" spans="1:102" x14ac:dyDescent="0.25">
      <x:c r="A13" s="0" t="s">
        <x:v>66374</x:v>
      </x:c>
      <x:c r="B13" s="222">
        <x:v>0.2383828999223</x:v>
      </x:c>
      <x:c r="C13" s="223">
        <x:v>0.2053733055306</x:v>
      </x:c>
      <x:c r="D13" s="223">
        <x:v>0.2208516445959</x:v>
      </x:c>
      <x:c r="E13" s="223">
        <x:v>0.2134647253555</x:v>
      </x:c>
      <x:c r="F13" s="223">
        <x:v>0.2427055386395</x:v>
      </x:c>
      <x:c r="G13" s="223">
        <x:v>0.2567935875829</x:v>
      </x:c>
      <x:c r="H13" s="223">
        <x:v>0.2697552583842</x:v>
      </x:c>
      <x:c r="I13" s="222">
        <x:v>0.2053733055306</x:v>
      </x:c>
      <x:c r="J13" s="222">
        <x:v>0.2208516445959</x:v>
      </x:c>
      <x:c r="K13" s="222">
        <x:v>0.1711589211753</x:v>
      </x:c>
      <x:c r="L13" s="222">
        <x:v>0.2478423207924</x:v>
      </x:c>
      <x:c r="M13" s="222">
        <x:v>0.2427055386395</x:v>
      </x:c>
      <x:c r="N13" s="222">
        <x:v>0.2567935875829</x:v>
      </x:c>
      <x:c r="O13" s="222">
        <x:v>0.2697552583842</x:v>
      </x:c>
      <x:c r="P13" s="222">
        <x:v>0.2537196542188</x:v>
      </x:c>
      <x:c r="Q13" s="223">
        <x:v>0.2817207718214</x:v>
      </x:c>
      <x:c r="R13" s="223">
        <x:v>0.2225018421127</x:v>
      </x:c>
      <x:c r="S13" s="223">
        <x:v>0.2834761598749</x:v>
      </x:c>
      <x:c r="T13" s="223">
        <x:v>0.3204426539916</x:v>
      </x:c>
      <x:c r="U13" s="222">
        <x:v>0.01248420224883</x:v>
      </x:c>
      <x:c r="V13" s="222">
        <x:v>0.1950929088851</x:v>
      </x:c>
      <x:c r="W13" s="222">
        <x:v>0.1877046330278</x:v>
      </x:c>
      <x:c r="X13" s="222">
        <x:v>0.2199237765979</x:v>
      </x:c>
      <x:c r="Y13" s="222">
        <x:v>0.2701044026409</x:v>
      </x:c>
      <x:c r="Z13" s="222">
        <x:v>0.3013865438967</x:v>
      </x:c>
      <x:c r="AA13" s="222">
        <x:v>0.2558882919087</x:v>
      </x:c>
      <x:c r="AB13" s="223">
        <x:v>0.1701473663438</x:v>
      </x:c>
      <x:c r="AC13" s="223">
        <x:v>0.1877046330278</x:v>
      </x:c>
      <x:c r="AD13" s="223">
        <x:v>0.2444056455257</x:v>
      </x:c>
      <x:c r="AE13" s="223">
        <x:v>0.3013865438967</x:v>
      </x:c>
      <x:c r="AF13" s="223">
        <x:v>0.2558882919087</x:v>
      </x:c>
      <x:c r="AG13" s="222">
        <x:v>0.2704983058236</x:v>
      </x:c>
      <x:c r="AH13" s="222">
        <x:v>0.2040861257402</x:v>
      </x:c>
      <x:c r="AI13" s="223">
        <x:v>0.2720257523537</x:v>
      </x:c>
      <x:c r="AJ13" s="223">
        <x:v>0.2041710352396</x:v>
      </x:c>
      <x:c r="AK13" s="223">
        <x:v>0.200147168243</x:v>
      </x:c>
      <x:c r="AL13" s="222">
        <x:v>0.2258885124525</x:v>
      </x:c>
      <x:c r="AM13" s="222">
        <x:v>0.2402385494265</x:v>
      </x:c>
      <x:c r="AN13" s="223">
        <x:v>0.2651914822813</x:v>
      </x:c>
      <x:c r="AO13" s="223">
        <x:v>0.2492644723803</x:v>
      </x:c>
      <x:c r="AP13" s="223">
        <x:v>0.2020022170066</x:v>
      </x:c>
      <x:c r="AQ13" s="222">
        <x:v>0.2410511546969</x:v>
      </x:c>
      <x:c r="AR13" s="222">
        <x:v>0.2238216086473</x:v>
      </x:c>
      <x:c r="AS13" s="223">
        <x:v>0.2406860485395</x:v>
      </x:c>
      <x:c r="AT13" s="223">
        <x:v>0.2338358935075</x:v>
      </x:c>
      <x:c r="AU13" s="222">
        <x:v>0.2606790064302</x:v>
      </x:c>
      <x:c r="AV13" s="222">
        <x:v>0.2234754219252</x:v>
      </x:c>
      <x:c r="AW13" s="223">
        <x:v>0.2261761860216</x:v>
      </x:c>
      <x:c r="AX13" s="223">
        <x:v>0.24933911295</x:v>
      </x:c>
      <x:c r="AY13" s="222">
        <x:v>0.2438770680965</x:v>
      </x:c>
      <x:c r="AZ13" s="222">
        <x:v>0.2340905640924</x:v>
      </x:c>
      <x:c r="BA13" s="223">
        <x:v>0.2473473858831</x:v>
      </x:c>
      <x:c r="BB13" s="223">
        <x:v>0.2051721495562</x:v>
      </x:c>
      <x:c r="BC13" s="223">
        <x:v>0.220724972775</x:v>
      </x:c>
      <x:c r="BD13" s="223">
        <x:v>0.224173261893</x:v>
      </x:c>
      <x:c r="BE13" s="223">
        <x:v>0.2368129133259</x:v>
      </x:c>
      <x:c r="BF13" s="223">
        <x:v>0.1902781339508</x:v>
      </x:c>
      <x:c r="BG13" s="223">
        <x:v>0.2409485727941</x:v>
      </x:c>
      <x:c r="BH13" s="223">
        <x:v>0.2297682243286</x:v>
      </x:c>
      <x:c r="BI13" s="223">
        <x:v>0.1915254892467</x:v>
      </x:c>
      <x:c r="BJ13" s="223">
        <x:v>0.2377189379136</x:v>
      </x:c>
      <x:c r="BK13" s="223">
        <x:v>0.2495664408299</x:v>
      </x:c>
      <x:c r="BL13" s="223">
        <x:v>0.18914377626</x:v>
      </x:c>
      <x:c r="BM13" s="223">
        <x:v>0.2359084628754</x:v>
      </x:c>
      <x:c r="BN13" s="223">
        <x:v>0.2451700723445</x:v>
      </x:c>
      <x:c r="BO13" s="223">
        <x:v>0.2257205918627</x:v>
      </x:c>
      <x:c r="BP13" s="223">
        <x:v>0.3349808172576</x:v>
      </x:c>
      <x:c r="BQ13" s="223">
        <x:v>0.2722417267864</x:v>
      </x:c>
      <x:c r="BR13" s="223">
        <x:v>0.2261161183197</x:v>
      </x:c>
      <x:c r="BS13" s="223">
        <x:v>0.2114484256567</x:v>
      </x:c>
      <x:c r="BT13" s="223">
        <x:v>0.2225814215011</x:v>
      </x:c>
      <x:c r="BU13" s="223">
        <x:v>0.1903471007593</x:v>
      </x:c>
      <x:c r="BV13" s="223">
        <x:v>0.1960043007134</x:v>
      </x:c>
      <x:c r="BW13" s="222">
        <x:v>0.23126346534</x:v>
      </x:c>
      <x:c r="BX13" s="222">
        <x:v>0.2300243699822</x:v>
      </x:c>
      <x:c r="BY13" s="222">
        <x:v>0.2153407538779</x:v>
      </x:c>
      <x:c r="BZ13" s="223">
        <x:v>0.1665707530965</x:v>
      </x:c>
      <x:c r="CA13" s="223">
        <x:v>0.2559189701262</x:v>
      </x:c>
      <x:c r="CC13" s="222">
        <x:v>0.7674228324973</x:v>
      </x:c>
      <x:c r="CE13" s="223">
        <x:v>0.3001410990552</x:v>
      </x:c>
      <x:c r="CF13" s="223">
        <x:v>0.2331817527612</x:v>
      </x:c>
      <x:c r="CG13" s="222">
        <x:v>0.2147021136419</x:v>
      </x:c>
      <x:c r="CH13" s="222">
        <x:v>0.2437792861745</x:v>
      </x:c>
      <x:c r="CI13" s="222">
        <x:v>0.2424325938795</x:v>
      </x:c>
      <x:c r="CJ13" s="223">
        <x:v>0.2358485271394</x:v>
      </x:c>
      <x:c r="CK13" s="223">
        <x:v>0.2382617369277</x:v>
      </x:c>
      <x:c r="CL13" s="223">
        <x:v>0.2634031241601</x:v>
      </x:c>
      <x:c r="CM13" s="222">
        <x:v>0.2392794075071</x:v>
      </x:c>
      <x:c r="CN13" s="222">
        <x:v>0.2381285196311</x:v>
      </x:c>
      <x:c r="CO13" s="222">
        <x:v>0.2027142874529</x:v>
      </x:c>
      <x:c r="CP13" s="223">
        <x:v>0.2390056342163</x:v>
      </x:c>
      <x:c r="CQ13" s="223">
        <x:v>0.2274527217281</x:v>
      </x:c>
      <x:c r="CR13" s="223">
        <x:v>0.2514796943069</x:v>
      </x:c>
      <x:c r="CS13" s="222">
        <x:v>0.2248302391066</x:v>
      </x:c>
      <x:c r="CT13" s="222">
        <x:v>0.2389422446712</x:v>
      </x:c>
      <x:c r="CU13" s="222">
        <x:v>0.2522761982858</x:v>
      </x:c>
      <x:c r="CV13" s="223">
        <x:v>0.2189032916374</x:v>
      </x:c>
      <x:c r="CW13" s="223">
        <x:v>0.2459897477248</x:v>
      </x:c>
      <x:c r="CX13" s="223">
        <x:v>0.2450553772312</x:v>
      </x:c>
    </x:row>
    <x:row r="14" spans="1:102" x14ac:dyDescent="0.25">
      <x:c r="A14" s="0" t="s">
        <x:v>66375</x:v>
      </x:c>
      <x:c r="B14" s="222">
        <x:v>0.4610436019764</x:v>
      </x:c>
      <x:c r="C14" s="223">
        <x:v>0.4876882273378</x:v>
      </x:c>
      <x:c r="D14" s="223">
        <x:v>0.4547285560596</x:v>
      </x:c>
      <x:c r="E14" s="223">
        <x:v>0.4193896951263</x:v>
      </x:c>
      <x:c r="F14" s="223">
        <x:v>0.489186690049</x:v>
      </x:c>
      <x:c r="G14" s="223">
        <x:v>0.4197697166454</x:v>
      </x:c>
      <x:c r="H14" s="223">
        <x:v>0.4325094658573</x:v>
      </x:c>
      <x:c r="I14" s="222">
        <x:v>0.4876882273378</x:v>
      </x:c>
      <x:c r="J14" s="222">
        <x:v>0.4547285560596</x:v>
      </x:c>
      <x:c r="K14" s="222">
        <x:v>0.4262783212339</x:v>
      </x:c>
      <x:c r="L14" s="222">
        <x:v>0.4137920140035</x:v>
      </x:c>
      <x:c r="M14" s="222">
        <x:v>0.489186690049</x:v>
      </x:c>
      <x:c r="N14" s="222">
        <x:v>0.4197697166454</x:v>
      </x:c>
      <x:c r="O14" s="222">
        <x:v>0.4325094658573</x:v>
      </x:c>
      <x:c r="P14" s="222">
        <x:v>0.5222532119419</x:v>
      </x:c>
      <x:c r="Q14" s="223">
        <x:v>0.3636740597259</x:v>
      </x:c>
      <x:c r="R14" s="223">
        <x:v>0.4857657117145</x:v>
      </x:c>
      <x:c r="S14" s="223">
        <x:v>0.4168668015137</x:v>
      </x:c>
      <x:c r="T14" s="223">
        <x:v>0.4173151843412</x:v>
      </x:c>
      <x:c r="U14" s="222">
        <x:v>0.01104927679925</x:v>
      </x:c>
      <x:c r="V14" s="222">
        <x:v>0.3815283099585</x:v>
      </x:c>
      <x:c r="W14" s="222">
        <x:v>0.6155068984387</x:v>
      </x:c>
      <x:c r="X14" s="222">
        <x:v>0.5511969482845</x:v>
      </x:c>
      <x:c r="Y14" s="222">
        <x:v>0.4569246339875</x:v>
      </x:c>
      <x:c r="Z14" s="222">
        <x:v>0.3942825676358</x:v>
      </x:c>
      <x:c r="AA14" s="222">
        <x:v>0.4123472510203</x:v>
      </x:c>
      <x:c r="AB14" s="223">
        <x:v>0.3309184532185</x:v>
      </x:c>
      <x:c r="AC14" s="223">
        <x:v>0.6155068984387</x:v>
      </x:c>
      <x:c r="AD14" s="223">
        <x:v>0.505203850467</x:v>
      </x:c>
      <x:c r="AE14" s="223">
        <x:v>0.3942825676358</x:v>
      </x:c>
      <x:c r="AF14" s="223">
        <x:v>0.4123472510203</x:v>
      </x:c>
      <x:c r="AG14" s="222">
        <x:v>0.4407426553385</x:v>
      </x:c>
      <x:c r="AH14" s="222">
        <x:v>0.4846274811935</x:v>
      </x:c>
      <x:c r="AI14" s="223">
        <x:v>0.4406216432578</x:v>
      </x:c>
      <x:c r="AJ14" s="223">
        <x:v>0.4841087671868</x:v>
      </x:c>
      <x:c r="AK14" s="223">
        <x:v>0.5063530637979</x:v>
      </x:c>
      <x:c r="AL14" s="222">
        <x:v>0.3122555775233</x:v>
      </x:c>
      <x:c r="AM14" s="222">
        <x:v>0.4692914343098</x:v>
      </x:c>
      <x:c r="AN14" s="223">
        <x:v>0.3177305235506</x:v>
      </x:c>
      <x:c r="AO14" s="223">
        <x:v>0.4757205192369</x:v>
      </x:c>
      <x:c r="AP14" s="223">
        <x:v>0.6048380559806</x:v>
      </x:c>
      <x:c r="AQ14" s="222">
        <x:v>0.4648302472717</x:v>
      </x:c>
      <x:c r="AR14" s="222">
        <x:v>0.4403789916759</x:v>
      </x:c>
      <x:c r="AS14" s="223">
        <x:v>0.4842842970415</x:v>
      </x:c>
      <x:c r="AT14" s="223">
        <x:v>0.4151605057867</x:v>
      </x:c>
      <x:c r="AU14" s="222">
        <x:v>0.4168936847117</x:v>
      </x:c>
      <x:c r="AV14" s="222">
        <x:v>0.4936681135198</x:v>
      </x:c>
      <x:c r="AW14" s="223">
        <x:v>0.5354522324243</x:v>
      </x:c>
      <x:c r="AX14" s="223">
        <x:v>0.3942576665542</x:v>
      </x:c>
      <x:c r="AY14" s="222">
        <x:v>0.3986118636218</x:v>
      </x:c>
      <x:c r="AZ14" s="222">
        <x:v>0.5098185901014</x:v>
      </x:c>
      <x:c r="BA14" s="223">
        <x:v>0.4954687392029</x:v>
      </x:c>
      <x:c r="BB14" s="223">
        <x:v>0.5828059127536</x:v>
      </x:c>
      <x:c r="BC14" s="223">
        <x:v>0.5522742549924</x:v>
      </x:c>
      <x:c r="BD14" s="223">
        <x:v>0.5098145493688</x:v>
      </x:c>
      <x:c r="BE14" s="223">
        <x:v>0.4485112189256</x:v>
      </x:c>
      <x:c r="BF14" s="223">
        <x:v>0.4690826572252</x:v>
      </x:c>
      <x:c r="BG14" s="223">
        <x:v>0.5212038236628</x:v>
      </x:c>
      <x:c r="BH14" s="223">
        <x:v>0.5633371082544</x:v>
      </x:c>
      <x:c r="BI14" s="223">
        <x:v>0.5921233015744</x:v>
      </x:c>
      <x:c r="BJ14" s="223">
        <x:v>0.5784323053025</x:v>
      </x:c>
      <x:c r="BK14" s="223">
        <x:v>0.4599239119761</x:v>
      </x:c>
      <x:c r="BL14" s="223">
        <x:v>0.5970226974688</x:v>
      </x:c>
      <x:c r="BM14" s="223">
        <x:v>0.5830225051776</x:v>
      </x:c>
      <x:c r="BN14" s="223">
        <x:v>0.5785096158654</x:v>
      </x:c>
      <x:c r="BO14" s="223">
        <x:v>0.5246846556614</x:v>
      </x:c>
      <x:c r="BP14" s="223">
        <x:v>0.4460503980362</x:v>
      </x:c>
      <x:c r="BQ14" s="223">
        <x:v>0.4567169641963</x:v>
      </x:c>
      <x:c r="BR14" s="223">
        <x:v>0.5923334005069</x:v>
      </x:c>
      <x:c r="BS14" s="223">
        <x:v>0.5864891685459</x:v>
      </x:c>
      <x:c r="BT14" s="223">
        <x:v>0.5900957180911</x:v>
      </x:c>
      <x:c r="BU14" s="223">
        <x:v>0.6046395373209</x:v>
      </x:c>
      <x:c r="BV14" s="223">
        <x:v>0.5867529896085</x:v>
      </x:c>
      <x:c r="BW14" s="222">
        <x:v>0.5240712174872</x:v>
      </x:c>
      <x:c r="BX14" s="222">
        <x:v>0.573248715579</x:v>
      </x:c>
      <x:c r="BY14" s="222">
        <x:v>0.5838928554105</x:v>
      </x:c>
      <x:c r="BZ14" s="223">
        <x:v>0.5940867571114</x:v>
      </x:c>
      <x:c r="CA14" s="223">
        <x:v>0.4355518734892</x:v>
      </x:c>
      <x:c r="CD14" s="222">
        <x:v>1</x:v>
      </x:c>
      <x:c r="CE14" s="223">
        <x:v>0.2931433213763</x:v>
      </x:c>
      <x:c r="CF14" s="223">
        <x:v>0.4813714785308</x:v>
      </x:c>
      <x:c r="CG14" s="222">
        <x:v>0.4424076530787</x:v>
      </x:c>
      <x:c r="CH14" s="222">
        <x:v>0.469463423628</x:v>
      </x:c>
      <x:c r="CI14" s="222">
        <x:v>0.441458688122</x:v>
      </x:c>
      <x:c r="CJ14" s="223">
        <x:v>0.4572889745857</x:v>
      </x:c>
      <x:c r="CK14" s="223">
        <x:v>0.4688848839458</x:v>
      </x:c>
      <x:c r="CL14" s="223">
        <x:v>0.4342240217736</x:v>
      </x:c>
      <x:c r="CM14" s="222">
        <x:v>0.472026605886</x:v>
      </x:c>
      <x:c r="CN14" s="222">
        <x:v>0.4346968069372</x:v>
      </x:c>
      <x:c r="CO14" s="222">
        <x:v>0.3912877131748</x:v>
      </x:c>
      <x:c r="CP14" s="223">
        <x:v>0.459993365703</x:v>
      </x:c>
      <x:c r="CQ14" s="223">
        <x:v>0.4866840641152</x:v>
      </x:c>
      <x:c r="CR14" s="223">
        <x:v>0.4099601037373</x:v>
      </x:c>
      <x:c r="CS14" s="222">
        <x:v>0.4616330398492</x:v>
      </x:c>
      <x:c r="CT14" s="222">
        <x:v>0.472505718232</x:v>
      </x:c>
      <x:c r="CU14" s="222">
        <x:v>0.4238789033897</x:v>
      </x:c>
      <x:c r="CV14" s="223">
        <x:v>0.4524506997545</x:v>
      </x:c>
      <x:c r="CW14" s="223">
        <x:v>0.467576573069</x:v>
      </x:c>
      <x:c r="CX14" s="223">
        <x:v>0.4447431171645</x:v>
      </x:c>
    </x:row>
    <x:row r="15" spans="1:102" x14ac:dyDescent="0.25">
      <x:c r="A15" s="0" t="s">
        <x:v>66376</x:v>
      </x:c>
      <x:c r="B15" s="222">
        <x:v>0.06265101166427</x:v>
      </x:c>
      <x:c r="C15" s="223">
        <x:v>0.07435149788556</x:v>
      </x:c>
      <x:c r="D15" s="223">
        <x:v>0.06357253673413</x:v>
      </x:c>
      <x:c r="E15" s="223">
        <x:v>0.06270141030897</x:v>
      </x:c>
      <x:c r="F15" s="223">
        <x:v>0.05111527047403</x:v>
      </x:c>
      <x:c r="G15" s="223">
        <x:v>0.07174739673004</x:v>
      </x:c>
      <x:c r="H15" s="223">
        <x:v>0.07192972022433</x:v>
      </x:c>
      <x:c r="I15" s="222">
        <x:v>0.07435149788556</x:v>
      </x:c>
      <x:c r="J15" s="222">
        <x:v>0.06357253673413</x:v>
      </x:c>
      <x:c r="K15" s="222">
        <x:v>0.07352548784588</x:v>
      </x:c>
      <x:c r="L15" s="222">
        <x:v>0.05390579075384</x:v>
      </x:c>
      <x:c r="M15" s="222">
        <x:v>0.05111527047403</x:v>
      </x:c>
      <x:c r="N15" s="222">
        <x:v>0.07174739673004</x:v>
      </x:c>
      <x:c r="O15" s="222">
        <x:v>0.07192972022433</x:v>
      </x:c>
      <x:c r="P15" s="222">
        <x:v>0.07609880673124</x:v>
      </x:c>
      <x:c r="Q15" s="223">
        <x:v>0.06892010390778</x:v>
      </x:c>
      <x:c r="R15" s="223">
        <x:v>0.07112375479553</x:v>
      </x:c>
      <x:c r="S15" s="223">
        <x:v>0.03723924514848</x:v>
      </x:c>
      <x:c r="T15" s="223">
        <x:v>0.08277419892484</x:v>
      </x:c>
      <x:c r="V15" s="222">
        <x:v>0.07950103337996</x:v>
      </x:c>
      <x:c r="W15" s="222">
        <x:v>0.06215249973878</x:v>
      </x:c>
      <x:c r="X15" s="222">
        <x:v>0.05707406639808</x:v>
      </x:c>
      <x:c r="Y15" s="222">
        <x:v>0.06312226893321</x:v>
      </x:c>
      <x:c r="Z15" s="222">
        <x:v>0.0586646667656</x:v>
      </x:c>
      <x:c r="AA15" s="222">
        <x:v>0.06630176427747</x:v>
      </x:c>
      <x:c r="AB15" s="223">
        <x:v>0.06864067273895</x:v>
      </x:c>
      <x:c r="AC15" s="223">
        <x:v>0.06215249973878</x:v>
      </x:c>
      <x:c r="AD15" s="223">
        <x:v>0.06002483272744</x:v>
      </x:c>
      <x:c r="AE15" s="223">
        <x:v>0.0586646667656</x:v>
      </x:c>
      <x:c r="AF15" s="223">
        <x:v>0.06630176427747</x:v>
      </x:c>
      <x:c r="AG15" s="222">
        <x:v>0.05693320545495</x:v>
      </x:c>
      <x:c r="AH15" s="222">
        <x:v>0.0688652547147</x:v>
      </x:c>
      <x:c r="AI15" s="223">
        <x:v>0.05756462899177</x:v>
      </x:c>
      <x:c r="AJ15" s="223">
        <x:v>0.06953264409361</x:v>
      </x:c>
      <x:c r="AK15" s="223">
        <x:v>0.03150267257834</x:v>
      </x:c>
      <x:c r="AL15" s="222">
        <x:v>0.07665175308287</x:v>
      </x:c>
      <x:c r="AM15" s="222">
        <x:v>0.06242520434652</x:v>
      </x:c>
      <x:c r="AN15" s="223">
        <x:v>0.06327338412067</x:v>
      </x:c>
      <x:c r="AO15" s="223">
        <x:v>0.0672145658367</x:v>
      </x:c>
      <x:c r="AP15" s="223">
        <x:v>0.06151021181629</x:v>
      </x:c>
      <x:c r="AQ15" s="222">
        <x:v>0.06350166197526</x:v>
      </x:c>
      <x:c r="AR15" s="222">
        <x:v>0.05800881367438</x:v>
      </x:c>
      <x:c r="AS15" s="223">
        <x:v>0.06383443685866</x:v>
      </x:c>
      <x:c r="AT15" s="223">
        <x:v>0.06031462663469</x:v>
      </x:c>
      <x:c r="AU15" s="222">
        <x:v>0.06331800322859</x:v>
      </x:c>
      <x:c r="AV15" s="222">
        <x:v>0.06268889696164</x:v>
      </x:c>
      <x:c r="AW15" s="223">
        <x:v>0.07530486299377</x:v>
      </x:c>
      <x:c r="AX15" s="223">
        <x:v>0.05129346761803</x:v>
      </x:c>
      <x:c r="AY15" s="222">
        <x:v>0.06326254488352</x:v>
      </x:c>
      <x:c r="AZ15" s="222">
        <x:v>0.06217324945081</x:v>
      </x:c>
      <x:c r="BA15" s="223">
        <x:v>0.0848028457575</x:v>
      </x:c>
      <x:c r="BB15" s="223">
        <x:v>0.0761287067771</x:v>
      </x:c>
      <x:c r="BC15" s="223">
        <x:v>0.0640069555913</x:v>
      </x:c>
      <x:c r="BD15" s="223">
        <x:v>0.04522926230772</x:v>
      </x:c>
      <x:c r="BE15" s="223">
        <x:v>0.04863339738206</x:v>
      </x:c>
      <x:c r="BF15" s="223">
        <x:v>0.0769978021383</x:v>
      </x:c>
      <x:c r="BG15" s="223">
        <x:v>0.1028103505099</x:v>
      </x:c>
      <x:c r="BH15" s="223">
        <x:v>0.07048877258774</x:v>
      </x:c>
      <x:c r="BI15" s="223">
        <x:v>0.09221913872264</x:v>
      </x:c>
      <x:c r="BJ15" s="223">
        <x:v>0.1005407209559</x:v>
      </x:c>
      <x:c r="BK15" s="223">
        <x:v>0.0955280279132</x:v>
      </x:c>
      <x:c r="BL15" s="223">
        <x:v>0.06956817672811</x:v>
      </x:c>
      <x:c r="BM15" s="223">
        <x:v>0.05285663535501</x:v>
      </x:c>
      <x:c r="BN15" s="223">
        <x:v>0.09727946198894</x:v>
      </x:c>
      <x:c r="BO15" s="223">
        <x:v>0.07640557307329</x:v>
      </x:c>
      <x:c r="BP15" s="223">
        <x:v>0.1146688382568</x:v>
      </x:c>
      <x:c r="BQ15" s="223">
        <x:v>0.08374315289064</x:v>
      </x:c>
      <x:c r="BR15" s="223">
        <x:v>0.0861375906727</x:v>
      </x:c>
      <x:c r="BS15" s="223">
        <x:v>0.06010163082252</x:v>
      </x:c>
      <x:c r="BT15" s="223">
        <x:v>0.06258239786395</x:v>
      </x:c>
      <x:c r="BU15" s="223">
        <x:v>0.1054068657891</x:v>
      </x:c>
      <x:c r="BV15" s="223">
        <x:v>0.1184557467033</x:v>
      </x:c>
      <x:c r="BW15" s="222">
        <x:v>0.07733228874421</x:v>
      </x:c>
      <x:c r="BX15" s="222">
        <x:v>0.06485598868926</x:v>
      </x:c>
      <x:c r="BY15" s="222">
        <x:v>0.07290591327341</x:v>
      </x:c>
      <x:c r="BZ15" s="223">
        <x:v>0.0706207732107</x:v>
      </x:c>
      <x:c r="CA15" s="223">
        <x:v>0.06166866797872</x:v>
      </x:c>
      <x:c r="CD15" s="222">
        <x:v>0.135889558809</x:v>
      </x:c>
      <x:c r="CE15" s="223">
        <x:v>0.04618886106161</x:v>
      </x:c>
      <x:c r="CF15" s="223">
        <x:v>0.06488839606032</x:v>
      </x:c>
      <x:c r="CG15" s="222">
        <x:v>0.06133900168421</x:v>
      </x:c>
      <x:c r="CH15" s="222">
        <x:v>0.06182176544316</x:v>
      </x:c>
      <x:c r="CI15" s="222">
        <x:v>0.06903198904089</x:v>
      </x:c>
      <x:c r="CJ15" s="223">
        <x:v>0.0578398328423</x:v>
      </x:c>
      <x:c r="CK15" s="223">
        <x:v>0.06960253082715</x:v>
      </x:c>
      <x:c r="CL15" s="223">
        <x:v>0.05294682791073</x:v>
      </x:c>
      <x:c r="CM15" s="222">
        <x:v>0.06241689239806</x:v>
      </x:c>
      <x:c r="CN15" s="222">
        <x:v>0.06416027229778</x:v>
      </x:c>
      <x:c r="CO15" s="222">
        <x:v>0.04915811368594</x:v>
      </x:c>
      <x:c r="CP15" s="223">
        <x:v>0.05973026517501</x:v>
      </x:c>
      <x:c r="CQ15" s="223">
        <x:v>0.09249553815937</x:v>
      </x:c>
      <x:c r="CR15" s="223">
        <x:v>0.08740633825326</x:v>
      </x:c>
      <x:c r="CS15" s="222">
        <x:v>0.06963531792751</x:v>
      </x:c>
      <x:c r="CT15" s="222">
        <x:v>0.06063646585792</x:v>
      </x:c>
      <x:c r="CU15" s="222">
        <x:v>0.06098580403957</x:v>
      </x:c>
      <x:c r="CV15" s="223">
        <x:v>0.0629781088058</x:v>
      </x:c>
      <x:c r="CW15" s="223">
        <x:v>0.0631897000595</x:v>
      </x:c>
      <x:c r="CX15" s="223">
        <x:v>0.05850282298318</x:v>
      </x:c>
    </x:row>
    <x:row r="16" spans="1:102" x14ac:dyDescent="0.25">
      <x:c r="A16" s="0" t="s">
        <x:v>66377</x:v>
      </x:c>
      <x:c r="B16" s="222">
        <x:v>0.2540229671055</x:v>
      </x:c>
      <x:c r="C16" s="223">
        <x:v>0.2515499845662</x:v>
      </x:c>
      <x:c r="D16" s="223">
        <x:v>0.2491370704284</x:v>
      </x:c>
      <x:c r="E16" s="223">
        <x:v>0.2462535394231</x:v>
      </x:c>
      <x:c r="F16" s="223">
        <x:v>0.282032535457</x:v>
      </x:c>
      <x:c r="G16" s="223">
        <x:v>0.217706819034</x:v>
      </x:c>
      <x:c r="H16" s="223">
        <x:v>0.234970458611</x:v>
      </x:c>
      <x:c r="I16" s="222">
        <x:v>0.2515499845662</x:v>
      </x:c>
      <x:c r="J16" s="222">
        <x:v>0.2491370704284</x:v>
      </x:c>
      <x:c r="K16" s="222">
        <x:v>0.2262923922648</x:v>
      </x:c>
      <x:c r="L16" s="222">
        <x:v>0.2624739199304</x:v>
      </x:c>
      <x:c r="M16" s="222">
        <x:v>0.282032535457</x:v>
      </x:c>
      <x:c r="N16" s="222">
        <x:v>0.217706819034</x:v>
      </x:c>
      <x:c r="O16" s="222">
        <x:v>0.234970458611</x:v>
      </x:c>
      <x:c r="P16" s="222">
        <x:v>0.3011570543894</x:v>
      </x:c>
      <x:c r="Q16" s="223">
        <x:v>0.1498179604853</x:v>
      </x:c>
      <x:c r="R16" s="223">
        <x:v>0.2762641864657</x:v>
      </x:c>
      <x:c r="S16" s="223">
        <x:v>0.1992756507339</x:v>
      </x:c>
      <x:c r="T16" s="223">
        <x:v>0.2523350723802</x:v>
      </x:c>
      <x:c r="V16" s="222">
        <x:v>0.2292247967324</x:v>
      </x:c>
      <x:c r="W16" s="222">
        <x:v>0.3450286475987</x:v>
      </x:c>
      <x:c r="X16" s="222">
        <x:v>0.2909341641681</x:v>
      </x:c>
      <x:c r="Y16" s="222">
        <x:v>0.2552246996179</x:v>
      </x:c>
      <x:c r="Z16" s="222">
        <x:v>0.2274485217574</x:v>
      </x:c>
      <x:c r="AA16" s="222">
        <x:v>0.2136306691445</x:v>
      </x:c>
      <x:c r="AB16" s="223">
        <x:v>0.1979111916817</x:v>
      </x:c>
      <x:c r="AC16" s="223">
        <x:v>0.3450286475987</x:v>
      </x:c>
      <x:c r="AD16" s="223">
        <x:v>0.2735124119992</x:v>
      </x:c>
      <x:c r="AE16" s="223">
        <x:v>0.2274485217574</x:v>
      </x:c>
      <x:c r="AF16" s="223">
        <x:v>0.2136306691445</x:v>
      </x:c>
      <x:c r="AG16" s="222">
        <x:v>0.2605009616243</x:v>
      </x:c>
      <x:c r="AH16" s="222">
        <x:v>0.2476724103361</x:v>
      </x:c>
      <x:c r="AI16" s="223">
        <x:v>0.2608737742494</x:v>
      </x:c>
      <x:c r="AJ16" s="223">
        <x:v>0.2462609125663</x:v>
      </x:c>
      <x:c r="AK16" s="223">
        <x:v>0.29673817487</x:v>
      </x:c>
      <x:c r="AL16" s="222">
        <x:v>0.1493128193195</x:v>
      </x:c>
      <x:c r="AM16" s="222">
        <x:v>0.2615369408204</x:v>
      </x:c>
      <x:c r="AN16" s="223">
        <x:v>0.1693561657477</x:v>
      </x:c>
      <x:c r="AO16" s="223">
        <x:v>0.2667999586545</x:v>
      </x:c>
      <x:c r="AP16" s="223">
        <x:v>0.3328325884108</x:v>
      </x:c>
      <x:c r="AQ16" s="222">
        <x:v>0.2551942606991</x:v>
      </x:c>
      <x:c r="AR16" s="222">
        <x:v>0.2476309436196</x:v>
      </x:c>
      <x:c r="AS16" s="223">
        <x:v>0.26387137371</x:v>
      </x:c>
      <x:c r="AT16" s="223">
        <x:v>0.234579685126</x:v>
      </x:c>
      <x:c r="AU16" s="222">
        <x:v>0.2263564665951</x:v>
      </x:c>
      <x:c r="AV16" s="222">
        <x:v>0.2741409395809</x:v>
      </x:c>
      <x:c r="AW16" s="223">
        <x:v>0.2788673310136</x:v>
      </x:c>
      <x:c r="AX16" s="223">
        <x:v>0.2317237516303</x:v>
      </x:c>
      <x:c r="AY16" s="222">
        <x:v>0.2217412502564</x:v>
      </x:c>
      <x:c r="AZ16" s="222">
        <x:v>0.2792431579486</x:v>
      </x:c>
      <x:c r="BA16" s="223">
        <x:v>0.2524654083845</x:v>
      </x:c>
      <x:c r="BB16" s="223">
        <x:v>0.2937421571968</x:v>
      </x:c>
      <x:c r="BC16" s="223">
        <x:v>0.281689207786</x:v>
      </x:c>
      <x:c r="BD16" s="223">
        <x:v>0.2459554227102</x:v>
      </x:c>
      <x:c r="BE16" s="223">
        <x:v>0.2109497346888</x:v>
      </x:c>
      <x:c r="BF16" s="223">
        <x:v>0.263881569336</x:v>
      </x:c>
      <x:c r="BG16" s="223">
        <x:v>0.2343457389795</x:v>
      </x:c>
      <x:c r="BH16" s="223">
        <x:v>0.2841911297434</x:v>
      </x:c>
      <x:c r="BI16" s="223">
        <x:v>0.2871755974941</x:v>
      </x:c>
      <x:c r="BJ16" s="223">
        <x:v>0.2816170729677</x:v>
      </x:c>
      <x:c r="BK16" s="223">
        <x:v>0.214318920188</x:v>
      </x:c>
      <x:c r="BL16" s="223">
        <x:v>0.3460899107607</x:v>
      </x:c>
      <x:c r="BM16" s="223">
        <x:v>0.344671449391</x:v>
      </x:c>
      <x:c r="BN16" s="223">
        <x:v>0.2645099325446</x:v>
      </x:c>
      <x:c r="BO16" s="223">
        <x:v>0.284643672336</x:v>
      </x:c>
      <x:c r="BP16" s="223">
        <x:v>0.2152103548857</x:v>
      </x:c>
      <x:c r="BQ16" s="223">
        <x:v>0.2194581960277</x:v>
      </x:c>
      <x:c r="BR16" s="223">
        <x:v>0.313712302371</x:v>
      </x:c>
      <x:c r="BS16" s="223">
        <x:v>0.3345746964541</x:v>
      </x:c>
      <x:c r="BT16" s="223">
        <x:v>0.285965658453</x:v>
      </x:c>
      <x:c r="BU16" s="223">
        <x:v>0.2750852383358</x:v>
      </x:c>
      <x:c r="BV16" s="223">
        <x:v>0.2704755106263</x:v>
      </x:c>
      <x:c r="BW16" s="222">
        <x:v>0.2708726930483</x:v>
      </x:c>
      <x:c r="BX16" s="222">
        <x:v>0.3111088797108</x:v>
      </x:c>
      <x:c r="BY16" s="222">
        <x:v>0.3026991030562</x:v>
      </x:c>
      <x:c r="BZ16" s="223">
        <x:v>0.3226384952345</x:v>
      </x:c>
      <x:c r="CA16" s="223">
        <x:v>0.2420033215567</x:v>
      </x:c>
      <x:c r="CD16" s="222">
        <x:v>0.5509738471948</x:v>
      </x:c>
      <x:c r="CE16" s="223">
        <x:v>0.1734453647727</x:v>
      </x:c>
      <x:c r="CF16" s="223">
        <x:v>0.2636834061728</x:v>
      </x:c>
      <x:c r="CG16" s="222">
        <x:v>0.2486260568976</x:v>
      </x:c>
      <x:c r="CH16" s="222">
        <x:v>0.2584745789257</x:v>
      </x:c>
      <x:c r="CI16" s="222">
        <x:v>0.2373651172572</x:v>
      </x:c>
      <x:c r="CJ16" s="223">
        <x:v>0.2582740090758</x:v>
      </x:c>
      <x:c r="CK16" s="223">
        <x:v>0.2539719537264</x:v>
      </x:c>
      <x:c r="CL16" s="223">
        <x:v>0.2140802859838</x:v>
      </x:c>
      <x:c r="CM16" s="222">
        <x:v>0.2622363157956</x:v>
      </x:c>
      <x:c r="CN16" s="222">
        <x:v>0.2332286609966</x:v>
      </x:c>
      <x:c r="CO16" s="222">
        <x:v>0.2191126492818</x:v>
      </x:c>
      <x:c r="CP16" s="223">
        <x:v>0.258644069161</x:v>
      </x:c>
      <x:c r="CQ16" s="223">
        <x:v>0.2197733302646</x:v>
      </x:c>
      <x:c r="CR16" s="223">
        <x:v>0.1626752050256</x:v>
      </x:c>
      <x:c r="CS16" s="222">
        <x:v>0.2544477304915</x:v>
      </x:c>
      <x:c r="CT16" s="222">
        <x:v>0.2608779928254</x:v>
      </x:c>
      <x:c r="CU16" s="222">
        <x:v>0.2317127210638</x:v>
      </x:c>
      <x:c r="CV16" s="223">
        <x:v>0.2531199640529</x:v>
      </x:c>
      <x:c r="CW16" s="223">
        <x:v>0.2570942485305</x:v>
      </x:c>
      <x:c r="CX16" s="223">
        <x:v>0.2378668692569</x:v>
      </x:c>
    </x:row>
    <x:row r="17" spans="1:102" x14ac:dyDescent="0.25">
      <x:c r="A17" s="0" t="s">
        <x:v>66378</x:v>
      </x:c>
      <x:c r="B17" s="222">
        <x:v>0.1443696232066</x:v>
      </x:c>
      <x:c r="C17" s="223">
        <x:v>0.161786744886</x:v>
      </x:c>
      <x:c r="D17" s="223">
        <x:v>0.142018948897</x:v>
      </x:c>
      <x:c r="E17" s="223">
        <x:v>0.1104347453942</x:v>
      </x:c>
      <x:c r="F17" s="223">
        <x:v>0.1560388841179</x:v>
      </x:c>
      <x:c r="G17" s="223">
        <x:v>0.1303155008813</x:v>
      </x:c>
      <x:c r="H17" s="223">
        <x:v>0.125609287022</x:v>
      </x:c>
      <x:c r="I17" s="222">
        <x:v>0.161786744886</x:v>
      </x:c>
      <x:c r="J17" s="222">
        <x:v>0.142018948897</x:v>
      </x:c>
      <x:c r="K17" s="222">
        <x:v>0.1264604411232</x:v>
      </x:c>
      <x:c r="L17" s="222">
        <x:v>0.09741230331925</x:v>
      </x:c>
      <x:c r="M17" s="222">
        <x:v>0.1560388841179</x:v>
      </x:c>
      <x:c r="N17" s="222">
        <x:v>0.1303155008813</x:v>
      </x:c>
      <x:c r="O17" s="222">
        <x:v>0.125609287022</x:v>
      </x:c>
      <x:c r="P17" s="222">
        <x:v>0.1449973508213</x:v>
      </x:c>
      <x:c r="Q17" s="223">
        <x:v>0.1449359953328</x:v>
      </x:c>
      <x:c r="R17" s="223">
        <x:v>0.1383777704533</x:v>
      </x:c>
      <x:c r="S17" s="223">
        <x:v>0.1803519056313</x:v>
      </x:c>
      <x:c r="T17" s="223">
        <x:v>0.08220591303609</x:v>
      </x:c>
      <x:c r="U17" s="222">
        <x:v>0.01104927679925</x:v>
      </x:c>
      <x:c r="V17" s="222">
        <x:v>0.07280247984617</x:v>
      </x:c>
      <x:c r="W17" s="222">
        <x:v>0.2083257511012</x:v>
      </x:c>
      <x:c r="X17" s="222">
        <x:v>0.2031887177183</x:v>
      </x:c>
      <x:c r="Y17" s="222">
        <x:v>0.1385776654364</x:v>
      </x:c>
      <x:c r="Z17" s="222">
        <x:v>0.1081693791128</x:v>
      </x:c>
      <x:c r="AA17" s="222">
        <x:v>0.1324148175983</x:v>
      </x:c>
      <x:c r="AB17" s="223">
        <x:v>0.06436658879779</x:v>
      </x:c>
      <x:c r="AC17" s="223">
        <x:v>0.2083257511012</x:v>
      </x:c>
      <x:c r="AD17" s="223">
        <x:v>0.1716666057403</x:v>
      </x:c>
      <x:c r="AE17" s="223">
        <x:v>0.1081693791128</x:v>
      </x:c>
      <x:c r="AF17" s="223">
        <x:v>0.1324148175983</x:v>
      </x:c>
      <x:c r="AG17" s="222">
        <x:v>0.1233084882593</x:v>
      </x:c>
      <x:c r="AH17" s="222">
        <x:v>0.1680898161427</x:v>
      </x:c>
      <x:c r="AI17" s="223">
        <x:v>0.1221832400167</x:v>
      </x:c>
      <x:c r="AJ17" s="223">
        <x:v>0.1683152105269</x:v>
      </x:c>
      <x:c r="AK17" s="223">
        <x:v>0.1781122163496</x:v>
      </x:c>
      <x:c r="AL17" s="222">
        <x:v>0.0862910051209</x:v>
      </x:c>
      <x:c r="AM17" s="222">
        <x:v>0.145329289143</x:v>
      </x:c>
      <x:c r="AN17" s="223">
        <x:v>0.08510097368225</x:v>
      </x:c>
      <x:c r="AO17" s="223">
        <x:v>0.1417059947457</x:v>
      </x:c>
      <x:c r="AP17" s="223">
        <x:v>0.2104952557535</x:v>
      </x:c>
      <x:c r="AQ17" s="222">
        <x:v>0.1461343245973</x:v>
      </x:c>
      <x:c r="AR17" s="222">
        <x:v>0.134739234382</x:v>
      </x:c>
      <x:c r="AS17" s="223">
        <x:v>0.1565784864728</x:v>
      </x:c>
      <x:c r="AT17" s="223">
        <x:v>0.1202661940261</x:v>
      </x:c>
      <x:c r="AU17" s="222">
        <x:v>0.127219214888</x:v>
      </x:c>
      <x:c r="AV17" s="222">
        <x:v>0.1568382769772</x:v>
      </x:c>
      <x:c r="AW17" s="223">
        <x:v>0.181280038417</x:v>
      </x:c>
      <x:c r="AX17" s="223">
        <x:v>0.1112404473059</x:v>
      </x:c>
      <x:c r="AY17" s="222">
        <x:v>0.1136080684819</x:v>
      </x:c>
      <x:c r="AZ17" s="222">
        <x:v>0.1684021827021</x:v>
      </x:c>
      <x:c r="BA17" s="223">
        <x:v>0.158200485061</x:v>
      </x:c>
      <x:c r="BB17" s="223">
        <x:v>0.2129350487797</x:v>
      </x:c>
      <x:c r="BC17" s="223">
        <x:v>0.2065780916152</x:v>
      </x:c>
      <x:c r="BD17" s="223">
        <x:v>0.2186298643509</x:v>
      </x:c>
      <x:c r="BE17" s="223">
        <x:v>0.1889280868548</x:v>
      </x:c>
      <x:c r="BF17" s="223">
        <x:v>0.1282032857509</x:v>
      </x:c>
      <x:c r="BG17" s="223">
        <x:v>0.1840477341734</x:v>
      </x:c>
      <x:c r="BH17" s="223">
        <x:v>0.2086572059232</x:v>
      </x:c>
      <x:c r="BI17" s="223">
        <x:v>0.2127285653576</x:v>
      </x:c>
      <x:c r="BJ17" s="223">
        <x:v>0.1962745113789</x:v>
      </x:c>
      <x:c r="BK17" s="223">
        <x:v>0.1500769638749</x:v>
      </x:c>
      <x:c r="BL17" s="223">
        <x:v>0.1813646099799</x:v>
      </x:c>
      <x:c r="BM17" s="223">
        <x:v>0.1854944204316</x:v>
      </x:c>
      <x:c r="BN17" s="223">
        <x:v>0.2167202213318</x:v>
      </x:c>
      <x:c r="BO17" s="223">
        <x:v>0.1636354102521</x:v>
      </x:c>
      <x:c r="BP17" s="223">
        <x:v>0.1161712048937</x:v>
      </x:c>
      <x:c r="BQ17" s="223">
        <x:v>0.1535156152779</x:v>
      </x:c>
      <x:c r="BR17" s="223">
        <x:v>0.1924835074631</x:v>
      </x:c>
      <x:c r="BS17" s="223">
        <x:v>0.1918128412694</x:v>
      </x:c>
      <x:c r="BT17" s="223">
        <x:v>0.2415476617741</x:v>
      </x:c>
      <x:c r="BU17" s="223">
        <x:v>0.224147433196</x:v>
      </x:c>
      <x:c r="BV17" s="223">
        <x:v>0.1978217322789</x:v>
      </x:c>
      <x:c r="BW17" s="222">
        <x:v>0.1758662356947</x:v>
      </x:c>
      <x:c r="BX17" s="222">
        <x:v>0.197283847179</x:v>
      </x:c>
      <x:c r="BY17" s="222">
        <x:v>0.2082878390809</x:v>
      </x:c>
      <x:c r="BZ17" s="223">
        <x:v>0.2008274886662</x:v>
      </x:c>
      <x:c r="CA17" s="223">
        <x:v>0.1318798839538</x:v>
      </x:c>
      <x:c r="CD17" s="222">
        <x:v>0.3131365939962</x:v>
      </x:c>
      <x:c r="CE17" s="223">
        <x:v>0.07350909554208</x:v>
      </x:c>
      <x:c r="CF17" s="223">
        <x:v>0.1527996762977</x:v>
      </x:c>
      <x:c r="CG17" s="222">
        <x:v>0.1324425944969</x:v>
      </x:c>
      <x:c r="CH17" s="222">
        <x:v>0.1491670792592</x:v>
      </x:c>
      <x:c r="CI17" s="222">
        <x:v>0.1350615818239</x:v>
      </x:c>
      <x:c r="CJ17" s="223">
        <x:v>0.1411751326675</x:v>
      </x:c>
      <x:c r="CK17" s="223">
        <x:v>0.1453103993923</x:v>
      </x:c>
      <x:c r="CL17" s="223">
        <x:v>0.167196907879</x:v>
      </x:c>
      <x:c r="CM17" s="222">
        <x:v>0.1473733976924</x:v>
      </x:c>
      <x:c r="CN17" s="222">
        <x:v>0.1373078736428</x:v>
      </x:c>
      <x:c r="CO17" s="222">
        <x:v>0.1230169502071</x:v>
      </x:c>
      <x:c r="CP17" s="223">
        <x:v>0.141619031367</x:v>
      </x:c>
      <x:c r="CQ17" s="223">
        <x:v>0.1744151956913</x:v>
      </x:c>
      <x:c r="CR17" s="223">
        <x:v>0.1598785604585</x:v>
      </x:c>
      <x:c r="CS17" s="222">
        <x:v>0.1375499914302</x:v>
      </x:c>
      <x:c r="CT17" s="222">
        <x:v>0.1509912595487</x:v>
      </x:c>
      <x:c r="CU17" s="222">
        <x:v>0.1311803782863</x:v>
      </x:c>
      <x:c r="CV17" s="223">
        <x:v>0.1363526268958</x:v>
      </x:c>
      <x:c r="CW17" s="223">
        <x:v>0.147292624479</x:v>
      </x:c>
      <x:c r="CX17" s="223">
        <x:v>0.1483734249244</x:v>
      </x:c>
    </x:row>
    <x:row r="18" spans="1:102" x14ac:dyDescent="0.25">
      <x:c r="A18" s="0" t="s">
        <x:v>66379</x:v>
      </x:c>
      <x:c r="B18" s="222">
        <x:v>0.01122441879172</x:v>
      </x:c>
      <x:c r="C18" s="223">
        <x:v>0.01174351186485</x:v>
      </x:c>
      <x:c r="D18" s="223">
        <x:v>0.01344547517808</x:v>
      </x:c>
      <x:c r="E18" s="223">
        <x:v>0.01952358435855</x:v>
      </x:c>
      <x:c r="F18" s="223">
        <x:v>0.01292720385139</x:v>
      </x:c>
      <x:c r="G18" s="223">
        <x:v>0.005900399141661</x:v>
      </x:c>
      <x:c r="H18" s="223">
        <x:v>0.006453841901603</x:v>
      </x:c>
      <x:c r="I18" s="222">
        <x:v>0.01174351186485</x:v>
      </x:c>
      <x:c r="J18" s="222">
        <x:v>0.01344547517808</x:v>
      </x:c>
      <x:c r="K18" s="222">
        <x:v>0.02587135379851</x:v>
      </x:c>
      <x:c r="L18" s="222">
        <x:v>0.01436540207215</x:v>
      </x:c>
      <x:c r="M18" s="222">
        <x:v>0.01292720385139</x:v>
      </x:c>
      <x:c r="N18" s="222">
        <x:v>0.005900399141661</x:v>
      </x:c>
      <x:c r="O18" s="222">
        <x:v>0.006453841901603</x:v>
      </x:c>
      <x:c r="P18" s="222">
        <x:v>0.02291800648833</x:v>
      </x:c>
      <x:c r="R18" s="223">
        <x:v>0.006598256397683</x:v>
      </x:c>
      <x:c r="T18" s="223">
        <x:v>0.01254175704722</x:v>
      </x:c>
      <x:c r="U18" s="222">
        <x:v>0.08342481071364</x:v>
      </x:c>
      <x:c r="V18" s="222">
        <x:v>0.0204162815164</x:v>
      </x:c>
      <x:c r="W18" s="222">
        <x:v>0.01199662581062</x:v>
      </x:c>
      <x:c r="X18" s="222">
        <x:v>0.009842011225446</x:v>
      </x:c>
      <x:c r="Y18" s="222">
        <x:v>0.0138509760214</x:v>
      </x:c>
      <x:c r="Z18" s="222">
        <x:v>0.002896375505382</x:v>
      </x:c>
      <x:c r="AA18" s="222">
        <x:v>0.00645612290855</x:v>
      </x:c>
      <x:c r="AB18" s="223">
        <x:v>0.02902365831956</x:v>
      </x:c>
      <x:c r="AC18" s="223">
        <x:v>0.01199662581062</x:v>
      </x:c>
      <x:c r="AD18" s="223">
        <x:v>0.01179788460548</x:v>
      </x:c>
      <x:c r="AE18" s="223">
        <x:v>0.002896375505382</x:v>
      </x:c>
      <x:c r="AF18" s="223">
        <x:v>0.00645612290855</x:v>
      </x:c>
      <x:c r="AG18" s="222">
        <x:v>0.01044306818626</x:v>
      </x:c>
      <x:c r="AH18" s="222">
        <x:v>0.01065014473034</x:v>
      </x:c>
      <x:c r="AI18" s="223">
        <x:v>0.01062703053298</x:v>
      </x:c>
      <x:c r="AJ18" s="223">
        <x:v>0.01035595930334</x:v>
      </x:c>
      <x:c r="AK18" s="223">
        <x:v>0.007331546808472</x:v>
      </x:c>
      <x:c r="AL18" s="222">
        <x:v>0.01233707643895</x:v>
      </x:c>
      <x:c r="AM18" s="222">
        <x:v>0.007120315922613</x:v>
      </x:c>
      <x:c r="AN18" s="223">
        <x:v>0.00836467393119</x:v>
      </x:c>
      <x:c r="AO18" s="223">
        <x:v>0.004584990316549</x:v>
      </x:c>
      <x:c r="AP18" s="223">
        <x:v>0.004422938696075</x:v>
      </x:c>
      <x:c r="AQ18" s="222">
        <x:v>0.00916032520908</x:v>
      </x:c>
      <x:c r="AR18" s="222">
        <x:v>0.02248866093277</x:v>
      </x:c>
      <x:c r="AS18" s="223">
        <x:v>0.007688140029796</x:v>
      </x:c>
      <x:c r="AT18" s="223">
        <x:v>0.01820594056343</x:v>
      </x:c>
      <x:c r="AU18" s="222">
        <x:v>0.008298044373835</x:v>
      </x:c>
      <x:c r="AV18" s="222">
        <x:v>0.0115360600663</x:v>
      </x:c>
      <x:c r="AW18" s="223">
        <x:v>0.008357541189562</x:v>
      </x:c>
      <x:c r="AX18" s="223">
        <x:v>0.01379760285986</x:v>
      </x:c>
      <x:c r="AY18" s="222">
        <x:v>0.01369432330637</x:v>
      </x:c>
      <x:c r="AZ18" s="222">
        <x:v>0.009294798272615</x:v>
      </x:c>
      <x:c r="BA18" s="223">
        <x:v>0.009243236832749</x:v>
      </x:c>
      <x:c r="BB18" s="223">
        <x:v>0.001926568149523</x:v>
      </x:c>
      <x:c r="BC18" s="223">
        <x:v>0.004433575777638</x:v>
      </x:c>
      <x:c r="BF18" s="223">
        <x:v>0.004180913289697</x:v>
      </x:c>
      <x:c r="BG18" s="223">
        <x:v>0.01245969135683</x:v>
      </x:c>
      <x:c r="BI18" s="223">
        <x:v>0.003367928954866</x:v>
      </x:c>
      <x:c r="BJ18" s="223">
        <x:v>0.005537523455104</x:v>
      </x:c>
      <x:c r="BM18" s="223">
        <x:v>0.005448904972273</x:v>
      </x:c>
      <x:c r="BN18" s="223">
        <x:v>0.007335811988658</x:v>
      </x:c>
      <x:c r="BO18" s="223">
        <x:v>0.008448680320111</x:v>
      </x:c>
      <x:c r="BP18" s="223">
        <x:v>0.009693163763163</x:v>
      </x:c>
      <x:c r="BS18" s="223">
        <x:v>0.004200989607137</x:v>
      </x:c>
      <x:c r="BT18" s="223">
        <x:v>0.002297147727332</x:v>
      </x:c>
      <x:c r="BU18" s="223">
        <x:v>0.00479314585882</x:v>
      </x:c>
      <x:c r="BV18" s="223">
        <x:v>0.01032260152008</x:v>
      </x:c>
      <x:c r="BW18" s="222">
        <x:v>0.005815816799209</x:v>
      </x:c>
      <x:c r="BX18" s="222">
        <x:v>0.005645703480476</x:v>
      </x:c>
      <x:c r="BY18" s="222">
        <x:v>0.005336268852021</x:v>
      </x:c>
      <x:c r="BZ18" s="223">
        <x:v>0.01221835056458</x:v>
      </x:c>
      <x:c r="CA18" s="223">
        <x:v>0.005727831293134</x:v>
      </x:c>
      <x:c r="CE18" s="223">
        <x:v>0.0093864408644</x:v>
      </x:c>
      <x:c r="CF18" s="223">
        <x:v>0.00966099252813</x:v>
      </x:c>
      <x:c r="CG18" s="222">
        <x:v>0.01966503871415</x:v>
      </x:c>
      <x:c r="CH18" s="222">
        <x:v>0.0089997502084</x:v>
      </x:c>
      <x:c r="CI18" s="222">
        <x:v>0.01142467988892</x:v>
      </x:c>
      <x:c r="CJ18" s="223">
        <x:v>0.01151304181505</x:v>
      </x:c>
      <x:c r="CK18" s="223">
        <x:v>0.01036479482292</x:v>
      </x:c>
      <x:c r="CL18" s="223">
        <x:v>0.01533195472014</x:v>
      </x:c>
      <x:c r="CM18" s="222">
        <x:v>0.01171249578346</x:v>
      </x:c>
      <x:c r="CN18" s="222">
        <x:v>0.008575278735707</x:v>
      </x:c>
      <x:c r="CO18" s="222">
        <x:v>0.03149292488788</x:v>
      </x:c>
      <x:c r="CP18" s="223">
        <x:v>0.0110333787703</x:v>
      </x:c>
      <x:c r="CQ18" s="223">
        <x:v>0.01195717685071</x:v>
      </x:c>
      <x:c r="CR18" s="223">
        <x:v>0.01774938939715</x:v>
      </x:c>
      <x:c r="CS18" s="222">
        <x:v>0.01718879123409</x:v>
      </x:c>
      <x:c r="CT18" s="222">
        <x:v>0.009418797674963</x:v>
      </x:c>
      <x:c r="CU18" s="222">
        <x:v>0.01007377352066</x:v>
      </x:c>
      <x:c r="CV18" s="223">
        <x:v>0.01759049995722</x:v>
      </x:c>
      <x:c r="CW18" s="223">
        <x:v>0.007943568314254</x:v>
      </x:c>
      <x:c r="CX18" s="223">
        <x:v>0.01385793144481</x:v>
      </x:c>
    </x:row>
    <x:row r="19" spans="1:102" x14ac:dyDescent="0.25">
      <x:c r="A19" s="0" t="s">
        <x:v>66380</x:v>
      </x:c>
      <x:c r="CX19"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7407b0f-f687-4ab6-a3de-69388d0532db" sqref="A2 CX19"/>
    <x:dataValidation allowBlank="1" showErrorMessage="0" error="d7407b0f-f687-4ab6-a3de-69388d0532db" sqref="A1"/>
  </x:dataValidations>
  <x:hyperlinks>
    <x:hyperlink ref="A1" location="'TOC'!A1" display="Back to TOC"/>
  </x:hyperlinks>
  <x:pageMargins left="0.7" right="0.7" top="0.75" bottom="0.75" header="0.3" footer="0.3"/>
  <x:tableParts count="1">
    <x:tablePart r:id="rId1"/>
  </x:tableParts>
</x:worksheet>
</file>

<file path=xl/worksheets/sheet21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7"/>
  <x:sheetViews>
    <x:sheetView tabSelected="0" workbookViewId="0"/>
  </x:sheetViews>
  <x:sheetFormatPr defaultRowHeight="15" x14ac:dyDescent="0.25"/>
  <x:cols>
    <x:col min="1" max="1" width="72.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66382</x:v>
      </x:c>
    </x:row>
    <x:row r="2" spans="1:102" x14ac:dyDescent="0.25">
      <x:c r="A2" s="0" t="s">
        <x:v>66383</x:v>
      </x:c>
    </x:row>
    <x:row r="3" spans="1:102" ht="45" x14ac:dyDescent="0.25">
      <x:c r="C3" s="216" t="s">
        <x:v>66384</x:v>
      </x:c>
      <x:c r="D3" s="217" t="s">
        <x:v>66385</x:v>
      </x:c>
      <x:c r="E3" s="217" t="s">
        <x:v>66386</x:v>
      </x:c>
      <x:c r="F3" s="217" t="s">
        <x:v>66387</x:v>
      </x:c>
      <x:c r="G3" s="217" t="s">
        <x:v>66388</x:v>
      </x:c>
      <x:c r="H3" s="217" t="s">
        <x:v>66389</x:v>
      </x:c>
      <x:c r="I3" s="216" t="s">
        <x:v>66390</x:v>
      </x:c>
      <x:c r="J3" s="217" t="s">
        <x:v>66391</x:v>
      </x:c>
      <x:c r="K3" s="217" t="s">
        <x:v>66392</x:v>
      </x:c>
      <x:c r="L3" s="217" t="s">
        <x:v>66393</x:v>
      </x:c>
      <x:c r="M3" s="217" t="s">
        <x:v>66394</x:v>
      </x:c>
      <x:c r="N3" s="217" t="s">
        <x:v>66395</x:v>
      </x:c>
      <x:c r="O3" s="217" t="s">
        <x:v>66396</x:v>
      </x:c>
      <x:c r="P3" s="217" t="s">
        <x:v>66397</x:v>
      </x:c>
      <x:c r="Q3" s="216" t="s">
        <x:v>66398</x:v>
      </x:c>
      <x:c r="R3" s="217" t="s">
        <x:v>66399</x:v>
      </x:c>
      <x:c r="S3" s="217" t="s">
        <x:v>66400</x:v>
      </x:c>
      <x:c r="T3" s="217" t="s">
        <x:v>66401</x:v>
      </x:c>
      <x:c r="U3" s="216" t="s">
        <x:v>66402</x:v>
      </x:c>
      <x:c r="V3" s="217" t="s">
        <x:v>66403</x:v>
      </x:c>
      <x:c r="W3" s="217" t="s">
        <x:v>66404</x:v>
      </x:c>
      <x:c r="X3" s="217" t="s">
        <x:v>66405</x:v>
      </x:c>
      <x:c r="Y3" s="217" t="s">
        <x:v>66406</x:v>
      </x:c>
      <x:c r="Z3" s="217" t="s">
        <x:v>66407</x:v>
      </x:c>
      <x:c r="AA3" s="217" t="s">
        <x:v>66408</x:v>
      </x:c>
      <x:c r="AB3" s="216" t="s">
        <x:v>66409</x:v>
      </x:c>
      <x:c r="AC3" s="217" t="s">
        <x:v>66410</x:v>
      </x:c>
      <x:c r="AD3" s="217" t="s">
        <x:v>66411</x:v>
      </x:c>
      <x:c r="AE3" s="217" t="s">
        <x:v>66412</x:v>
      </x:c>
      <x:c r="AF3" s="217" t="s">
        <x:v>66413</x:v>
      </x:c>
      <x:c r="AG3" s="216" t="s">
        <x:v>66414</x:v>
      </x:c>
      <x:c r="AH3" s="217" t="s">
        <x:v>66415</x:v>
      </x:c>
      <x:c r="AI3" s="216" t="s">
        <x:v>66416</x:v>
      </x:c>
      <x:c r="AJ3" s="217" t="s">
        <x:v>66417</x:v>
      </x:c>
      <x:c r="AK3" s="217" t="s">
        <x:v>66418</x:v>
      </x:c>
      <x:c r="AL3" s="216" t="s">
        <x:v>66419</x:v>
      </x:c>
      <x:c r="AM3" s="217" t="s">
        <x:v>66420</x:v>
      </x:c>
      <x:c r="AN3" s="216" t="s">
        <x:v>66421</x:v>
      </x:c>
      <x:c r="AO3" s="217" t="s">
        <x:v>66422</x:v>
      </x:c>
      <x:c r="AP3" s="217" t="s">
        <x:v>66423</x:v>
      </x:c>
      <x:c r="AQ3" s="216" t="s">
        <x:v>66424</x:v>
      </x:c>
      <x:c r="AR3" s="217" t="s">
        <x:v>66425</x:v>
      </x:c>
      <x:c r="AS3" s="216" t="s">
        <x:v>66426</x:v>
      </x:c>
      <x:c r="AT3" s="217" t="s">
        <x:v>66427</x:v>
      </x:c>
      <x:c r="AU3" s="216" t="s">
        <x:v>66428</x:v>
      </x:c>
      <x:c r="AV3" s="217" t="s">
        <x:v>66429</x:v>
      </x:c>
      <x:c r="AW3" s="216" t="s">
        <x:v>66430</x:v>
      </x:c>
      <x:c r="AX3" s="217" t="s">
        <x:v>66431</x:v>
      </x:c>
      <x:c r="AY3" s="216" t="s">
        <x:v>66432</x:v>
      </x:c>
      <x:c r="AZ3" s="217" t="s">
        <x:v>66433</x:v>
      </x:c>
      <x:c r="BA3" s="216" t="s">
        <x:v>66434</x:v>
      </x:c>
      <x:c r="BB3" s="217" t="s">
        <x:v>66435</x:v>
      </x:c>
      <x:c r="BC3" s="217" t="s">
        <x:v>66436</x:v>
      </x:c>
      <x:c r="BD3" s="217" t="s">
        <x:v>66437</x:v>
      </x:c>
      <x:c r="BE3" s="217" t="s">
        <x:v>66438</x:v>
      </x:c>
      <x:c r="BF3" s="217" t="s">
        <x:v>66439</x:v>
      </x:c>
      <x:c r="BG3" s="217" t="s">
        <x:v>66440</x:v>
      </x:c>
      <x:c r="BH3" s="217" t="s">
        <x:v>66441</x:v>
      </x:c>
      <x:c r="BI3" s="217" t="s">
        <x:v>66442</x:v>
      </x:c>
      <x:c r="BJ3" s="217" t="s">
        <x:v>66443</x:v>
      </x:c>
      <x:c r="BK3" s="217" t="s">
        <x:v>66444</x:v>
      </x:c>
      <x:c r="BL3" s="217" t="s">
        <x:v>66445</x:v>
      </x:c>
      <x:c r="BM3" s="217" t="s">
        <x:v>66446</x:v>
      </x:c>
      <x:c r="BN3" s="217" t="s">
        <x:v>66447</x:v>
      </x:c>
      <x:c r="BO3" s="217" t="s">
        <x:v>66448</x:v>
      </x:c>
      <x:c r="BP3" s="217" t="s">
        <x:v>66449</x:v>
      </x:c>
      <x:c r="BQ3" s="217" t="s">
        <x:v>66450</x:v>
      </x:c>
      <x:c r="BR3" s="217" t="s">
        <x:v>66451</x:v>
      </x:c>
      <x:c r="BS3" s="217" t="s">
        <x:v>66452</x:v>
      </x:c>
      <x:c r="BT3" s="217" t="s">
        <x:v>66453</x:v>
      </x:c>
      <x:c r="BU3" s="217" t="s">
        <x:v>66454</x:v>
      </x:c>
      <x:c r="BV3" s="217" t="s">
        <x:v>66455</x:v>
      </x:c>
      <x:c r="BW3" s="216" t="s">
        <x:v>66456</x:v>
      </x:c>
      <x:c r="BX3" s="217" t="s">
        <x:v>66457</x:v>
      </x:c>
      <x:c r="BY3" s="217" t="s">
        <x:v>66458</x:v>
      </x:c>
      <x:c r="BZ3" s="216" t="s">
        <x:v>66459</x:v>
      </x:c>
      <x:c r="CA3" s="217" t="s">
        <x:v>66460</x:v>
      </x:c>
      <x:c r="CB3" s="216" t="s">
        <x:v>66461</x:v>
      </x:c>
      <x:c r="CC3" s="217" t="s">
        <x:v>66462</x:v>
      </x:c>
      <x:c r="CD3" s="217" t="s">
        <x:v>66463</x:v>
      </x:c>
      <x:c r="CE3" s="216" t="s">
        <x:v>66464</x:v>
      </x:c>
      <x:c r="CF3" s="217" t="s">
        <x:v>66465</x:v>
      </x:c>
      <x:c r="CG3" s="216" t="s">
        <x:v>66466</x:v>
      </x:c>
      <x:c r="CH3" s="217" t="s">
        <x:v>66467</x:v>
      </x:c>
      <x:c r="CI3" s="217" t="s">
        <x:v>66468</x:v>
      </x:c>
      <x:c r="CJ3" s="216" t="s">
        <x:v>66469</x:v>
      </x:c>
      <x:c r="CK3" s="217" t="s">
        <x:v>66470</x:v>
      </x:c>
      <x:c r="CL3" s="217" t="s">
        <x:v>66471</x:v>
      </x:c>
      <x:c r="CM3" s="216" t="s">
        <x:v>66472</x:v>
      </x:c>
      <x:c r="CN3" s="217" t="s">
        <x:v>66473</x:v>
      </x:c>
      <x:c r="CO3" s="217" t="s">
        <x:v>66474</x:v>
      </x:c>
      <x:c r="CP3" s="216" t="s">
        <x:v>66475</x:v>
      </x:c>
      <x:c r="CQ3" s="217" t="s">
        <x:v>66476</x:v>
      </x:c>
      <x:c r="CR3" s="217" t="s">
        <x:v>66477</x:v>
      </x:c>
      <x:c r="CS3" s="216" t="s">
        <x:v>66478</x:v>
      </x:c>
      <x:c r="CT3" s="217" t="s">
        <x:v>66479</x:v>
      </x:c>
      <x:c r="CU3" s="217" t="s">
        <x:v>66480</x:v>
      </x:c>
      <x:c r="CV3" s="216" t="s">
        <x:v>66481</x:v>
      </x:c>
      <x:c r="CW3" s="217" t="s">
        <x:v>66482</x:v>
      </x:c>
      <x:c r="CX3" s="217" t="s">
        <x:v>66483</x:v>
      </x:c>
    </x:row>
    <x:row r="4" spans="1:102" ht="60" x14ac:dyDescent="0.25">
      <x:c r="A4" s="217" t="s">
        <x:v>66484</x:v>
      </x:c>
      <x:c r="B4" s="217" t="s">
        <x:v>66485</x:v>
      </x:c>
      <x:c r="C4" s="217" t="s">
        <x:v>66486</x:v>
      </x:c>
      <x:c r="D4" s="217" t="s">
        <x:v>66487</x:v>
      </x:c>
      <x:c r="E4" s="217" t="s">
        <x:v>66488</x:v>
      </x:c>
      <x:c r="F4" s="217" t="s">
        <x:v>66489</x:v>
      </x:c>
      <x:c r="G4" s="217" t="s">
        <x:v>66490</x:v>
      </x:c>
      <x:c r="H4" s="217" t="s">
        <x:v>66491</x:v>
      </x:c>
      <x:c r="I4" s="217" t="s">
        <x:v>66492</x:v>
      </x:c>
      <x:c r="J4" s="217" t="s">
        <x:v>66493</x:v>
      </x:c>
      <x:c r="K4" s="217" t="s">
        <x:v>66494</x:v>
      </x:c>
      <x:c r="L4" s="217" t="s">
        <x:v>66495</x:v>
      </x:c>
      <x:c r="M4" s="217" t="s">
        <x:v>66496</x:v>
      </x:c>
      <x:c r="N4" s="217" t="s">
        <x:v>66497</x:v>
      </x:c>
      <x:c r="O4" s="217" t="s">
        <x:v>66498</x:v>
      </x:c>
      <x:c r="P4" s="217" t="s">
        <x:v>66499</x:v>
      </x:c>
      <x:c r="Q4" s="217" t="s">
        <x:v>66500</x:v>
      </x:c>
      <x:c r="R4" s="217" t="s">
        <x:v>66501</x:v>
      </x:c>
      <x:c r="S4" s="217" t="s">
        <x:v>66502</x:v>
      </x:c>
      <x:c r="T4" s="217" t="s">
        <x:v>66503</x:v>
      </x:c>
      <x:c r="U4" s="217" t="s">
        <x:v>66504</x:v>
      </x:c>
      <x:c r="V4" s="217" t="s">
        <x:v>66505</x:v>
      </x:c>
      <x:c r="W4" s="217" t="s">
        <x:v>66506</x:v>
      </x:c>
      <x:c r="X4" s="217" t="s">
        <x:v>66507</x:v>
      </x:c>
      <x:c r="Y4" s="217" t="s">
        <x:v>66508</x:v>
      </x:c>
      <x:c r="Z4" s="217" t="s">
        <x:v>66509</x:v>
      </x:c>
      <x:c r="AA4" s="217" t="s">
        <x:v>66510</x:v>
      </x:c>
      <x:c r="AB4" s="217" t="s">
        <x:v>66511</x:v>
      </x:c>
      <x:c r="AC4" s="217" t="s">
        <x:v>66512</x:v>
      </x:c>
      <x:c r="AD4" s="217" t="s">
        <x:v>66513</x:v>
      </x:c>
      <x:c r="AE4" s="217" t="s">
        <x:v>66514</x:v>
      </x:c>
      <x:c r="AF4" s="217" t="s">
        <x:v>66515</x:v>
      </x:c>
      <x:c r="AG4" s="217" t="s">
        <x:v>66516</x:v>
      </x:c>
      <x:c r="AH4" s="217" t="s">
        <x:v>66517</x:v>
      </x:c>
      <x:c r="AI4" s="217" t="s">
        <x:v>66518</x:v>
      </x:c>
      <x:c r="AJ4" s="217" t="s">
        <x:v>66519</x:v>
      </x:c>
      <x:c r="AK4" s="217" t="s">
        <x:v>66520</x:v>
      </x:c>
      <x:c r="AL4" s="217" t="s">
        <x:v>66521</x:v>
      </x:c>
      <x:c r="AM4" s="217" t="s">
        <x:v>66522</x:v>
      </x:c>
      <x:c r="AN4" s="217" t="s">
        <x:v>66523</x:v>
      </x:c>
      <x:c r="AO4" s="217" t="s">
        <x:v>66524</x:v>
      </x:c>
      <x:c r="AP4" s="217" t="s">
        <x:v>66525</x:v>
      </x:c>
      <x:c r="AQ4" s="217" t="s">
        <x:v>66526</x:v>
      </x:c>
      <x:c r="AR4" s="217" t="s">
        <x:v>66527</x:v>
      </x:c>
      <x:c r="AS4" s="217" t="s">
        <x:v>66528</x:v>
      </x:c>
      <x:c r="AT4" s="217" t="s">
        <x:v>66529</x:v>
      </x:c>
      <x:c r="AU4" s="217" t="s">
        <x:v>66530</x:v>
      </x:c>
      <x:c r="AV4" s="217" t="s">
        <x:v>66531</x:v>
      </x:c>
      <x:c r="AW4" s="217" t="s">
        <x:v>66532</x:v>
      </x:c>
      <x:c r="AX4" s="217" t="s">
        <x:v>66533</x:v>
      </x:c>
      <x:c r="AY4" s="217" t="s">
        <x:v>66534</x:v>
      </x:c>
      <x:c r="AZ4" s="217" t="s">
        <x:v>66535</x:v>
      </x:c>
      <x:c r="BA4" s="217" t="s">
        <x:v>66536</x:v>
      </x:c>
      <x:c r="BB4" s="217" t="s">
        <x:v>66537</x:v>
      </x:c>
      <x:c r="BC4" s="217" t="s">
        <x:v>66538</x:v>
      </x:c>
      <x:c r="BD4" s="217" t="s">
        <x:v>66539</x:v>
      </x:c>
      <x:c r="BE4" s="217" t="s">
        <x:v>66540</x:v>
      </x:c>
      <x:c r="BF4" s="217" t="s">
        <x:v>66541</x:v>
      </x:c>
      <x:c r="BG4" s="217" t="s">
        <x:v>66542</x:v>
      </x:c>
      <x:c r="BH4" s="217" t="s">
        <x:v>66543</x:v>
      </x:c>
      <x:c r="BI4" s="217" t="s">
        <x:v>66544</x:v>
      </x:c>
      <x:c r="BJ4" s="217" t="s">
        <x:v>66545</x:v>
      </x:c>
      <x:c r="BK4" s="217" t="s">
        <x:v>66546</x:v>
      </x:c>
      <x:c r="BL4" s="217" t="s">
        <x:v>66547</x:v>
      </x:c>
      <x:c r="BM4" s="217" t="s">
        <x:v>66548</x:v>
      </x:c>
      <x:c r="BN4" s="217" t="s">
        <x:v>66549</x:v>
      </x:c>
      <x:c r="BO4" s="217" t="s">
        <x:v>66550</x:v>
      </x:c>
      <x:c r="BP4" s="217" t="s">
        <x:v>66551</x:v>
      </x:c>
      <x:c r="BQ4" s="217" t="s">
        <x:v>66552</x:v>
      </x:c>
      <x:c r="BR4" s="217" t="s">
        <x:v>66553</x:v>
      </x:c>
      <x:c r="BS4" s="217" t="s">
        <x:v>66554</x:v>
      </x:c>
      <x:c r="BT4" s="217" t="s">
        <x:v>66555</x:v>
      </x:c>
      <x:c r="BU4" s="217" t="s">
        <x:v>66556</x:v>
      </x:c>
      <x:c r="BV4" s="217" t="s">
        <x:v>66557</x:v>
      </x:c>
      <x:c r="BW4" s="217" t="s">
        <x:v>66558</x:v>
      </x:c>
      <x:c r="BX4" s="217" t="s">
        <x:v>66559</x:v>
      </x:c>
      <x:c r="BY4" s="217" t="s">
        <x:v>66560</x:v>
      </x:c>
      <x:c r="BZ4" s="217" t="s">
        <x:v>66561</x:v>
      </x:c>
      <x:c r="CA4" s="217" t="s">
        <x:v>66562</x:v>
      </x:c>
      <x:c r="CB4" s="217" t="s">
        <x:v>66563</x:v>
      </x:c>
      <x:c r="CC4" s="217" t="s">
        <x:v>66564</x:v>
      </x:c>
      <x:c r="CD4" s="217" t="s">
        <x:v>66565</x:v>
      </x:c>
      <x:c r="CE4" s="217" t="s">
        <x:v>66566</x:v>
      </x:c>
      <x:c r="CF4" s="217" t="s">
        <x:v>66567</x:v>
      </x:c>
      <x:c r="CG4" s="217" t="s">
        <x:v>66568</x:v>
      </x:c>
      <x:c r="CH4" s="217" t="s">
        <x:v>66569</x:v>
      </x:c>
      <x:c r="CI4" s="217" t="s">
        <x:v>66570</x:v>
      </x:c>
      <x:c r="CJ4" s="217" t="s">
        <x:v>66571</x:v>
      </x:c>
      <x:c r="CK4" s="217" t="s">
        <x:v>66572</x:v>
      </x:c>
      <x:c r="CL4" s="217" t="s">
        <x:v>66573</x:v>
      </x:c>
      <x:c r="CM4" s="217" t="s">
        <x:v>66574</x:v>
      </x:c>
      <x:c r="CN4" s="217" t="s">
        <x:v>66575</x:v>
      </x:c>
      <x:c r="CO4" s="217" t="s">
        <x:v>66576</x:v>
      </x:c>
      <x:c r="CP4" s="217" t="s">
        <x:v>66577</x:v>
      </x:c>
      <x:c r="CQ4" s="217" t="s">
        <x:v>66578</x:v>
      </x:c>
      <x:c r="CR4" s="217" t="s">
        <x:v>66579</x:v>
      </x:c>
      <x:c r="CS4" s="217" t="s">
        <x:v>66580</x:v>
      </x:c>
      <x:c r="CT4" s="217" t="s">
        <x:v>66581</x:v>
      </x:c>
      <x:c r="CU4" s="217" t="s">
        <x:v>66582</x:v>
      </x:c>
      <x:c r="CV4" s="217" t="s">
        <x:v>66583</x:v>
      </x:c>
      <x:c r="CW4" s="217" t="s">
        <x:v>66584</x:v>
      </x:c>
      <x:c r="CX4" s="217" t="s">
        <x:v>66585</x:v>
      </x:c>
    </x:row>
    <x:row r="5" spans="1:102" x14ac:dyDescent="0.25">
      <x:c r="A5" s="0" t="s">
        <x:v>66586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66587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66588</x:v>
      </x:c>
      <x:c r="B7" s="220" t="s">
        <x:v>66589</x:v>
      </x:c>
      <x:c r="C7" s="221" t="s">
        <x:v>66590</x:v>
      </x:c>
      <x:c r="D7" s="221" t="s">
        <x:v>66591</x:v>
      </x:c>
      <x:c r="E7" s="221" t="s">
        <x:v>66592</x:v>
      </x:c>
      <x:c r="F7" s="221" t="s">
        <x:v>66593</x:v>
      </x:c>
      <x:c r="G7" s="221" t="s">
        <x:v>66594</x:v>
      </x:c>
      <x:c r="H7" s="221" t="s">
        <x:v>66595</x:v>
      </x:c>
      <x:c r="I7" s="220" t="s">
        <x:v>66596</x:v>
      </x:c>
      <x:c r="J7" s="220" t="s">
        <x:v>66597</x:v>
      </x:c>
      <x:c r="K7" s="220" t="s">
        <x:v>66598</x:v>
      </x:c>
      <x:c r="L7" s="220" t="s">
        <x:v>66599</x:v>
      </x:c>
      <x:c r="M7" s="220" t="s">
        <x:v>66600</x:v>
      </x:c>
      <x:c r="N7" s="220" t="s">
        <x:v>66601</x:v>
      </x:c>
      <x:c r="O7" s="220" t="s">
        <x:v>66602</x:v>
      </x:c>
      <x:c r="P7" s="220" t="s">
        <x:v>66603</x:v>
      </x:c>
      <x:c r="Q7" s="221" t="s">
        <x:v>66604</x:v>
      </x:c>
      <x:c r="R7" s="221" t="s">
        <x:v>66605</x:v>
      </x:c>
      <x:c r="S7" s="221" t="s">
        <x:v>66606</x:v>
      </x:c>
      <x:c r="T7" s="221" t="s">
        <x:v>66607</x:v>
      </x:c>
      <x:c r="U7" s="220" t="s">
        <x:v>66608</x:v>
      </x:c>
      <x:c r="V7" s="220" t="s">
        <x:v>66609</x:v>
      </x:c>
      <x:c r="W7" s="220" t="s">
        <x:v>66610</x:v>
      </x:c>
      <x:c r="X7" s="220" t="s">
        <x:v>66611</x:v>
      </x:c>
      <x:c r="Y7" s="220" t="s">
        <x:v>66612</x:v>
      </x:c>
      <x:c r="Z7" s="220" t="s">
        <x:v>66613</x:v>
      </x:c>
      <x:c r="AA7" s="220" t="s">
        <x:v>66614</x:v>
      </x:c>
      <x:c r="AB7" s="221" t="s">
        <x:v>66615</x:v>
      </x:c>
      <x:c r="AC7" s="221" t="s">
        <x:v>66616</x:v>
      </x:c>
      <x:c r="AD7" s="221" t="s">
        <x:v>66617</x:v>
      </x:c>
      <x:c r="AE7" s="221" t="s">
        <x:v>66618</x:v>
      </x:c>
      <x:c r="AF7" s="221" t="s">
        <x:v>66619</x:v>
      </x:c>
      <x:c r="AG7" s="220" t="s">
        <x:v>66620</x:v>
      </x:c>
      <x:c r="AH7" s="220" t="s">
        <x:v>66621</x:v>
      </x:c>
      <x:c r="AI7" s="221" t="s">
        <x:v>66622</x:v>
      </x:c>
      <x:c r="AJ7" s="221" t="s">
        <x:v>66623</x:v>
      </x:c>
      <x:c r="AK7" s="221" t="s">
        <x:v>66624</x:v>
      </x:c>
      <x:c r="AL7" s="220" t="s">
        <x:v>66625</x:v>
      </x:c>
      <x:c r="AM7" s="220" t="s">
        <x:v>66626</x:v>
      </x:c>
      <x:c r="AN7" s="221" t="s">
        <x:v>66627</x:v>
      </x:c>
      <x:c r="AO7" s="221" t="s">
        <x:v>66628</x:v>
      </x:c>
      <x:c r="AP7" s="221" t="s">
        <x:v>66629</x:v>
      </x:c>
      <x:c r="AQ7" s="220" t="s">
        <x:v>66630</x:v>
      </x:c>
      <x:c r="AR7" s="220" t="s">
        <x:v>66631</x:v>
      </x:c>
      <x:c r="AS7" s="221" t="s">
        <x:v>66632</x:v>
      </x:c>
      <x:c r="AT7" s="221" t="s">
        <x:v>66633</x:v>
      </x:c>
      <x:c r="AU7" s="220" t="s">
        <x:v>66634</x:v>
      </x:c>
      <x:c r="AV7" s="220" t="s">
        <x:v>66635</x:v>
      </x:c>
      <x:c r="AW7" s="221" t="s">
        <x:v>66636</x:v>
      </x:c>
      <x:c r="AX7" s="221" t="s">
        <x:v>66637</x:v>
      </x:c>
      <x:c r="AY7" s="220" t="s">
        <x:v>66638</x:v>
      </x:c>
      <x:c r="AZ7" s="220" t="s">
        <x:v>66639</x:v>
      </x:c>
      <x:c r="BA7" s="221" t="s">
        <x:v>66640</x:v>
      </x:c>
      <x:c r="BB7" s="221" t="s">
        <x:v>66641</x:v>
      </x:c>
      <x:c r="BC7" s="221" t="s">
        <x:v>66642</x:v>
      </x:c>
      <x:c r="BD7" s="221" t="s">
        <x:v>66643</x:v>
      </x:c>
      <x:c r="BE7" s="221" t="s">
        <x:v>66644</x:v>
      </x:c>
      <x:c r="BF7" s="221" t="s">
        <x:v>66645</x:v>
      </x:c>
      <x:c r="BG7" s="221" t="s">
        <x:v>66646</x:v>
      </x:c>
      <x:c r="BH7" s="221" t="s">
        <x:v>66647</x:v>
      </x:c>
      <x:c r="BI7" s="221" t="s">
        <x:v>66648</x:v>
      </x:c>
      <x:c r="BJ7" s="221" t="s">
        <x:v>66649</x:v>
      </x:c>
      <x:c r="BK7" s="221" t="s">
        <x:v>66650</x:v>
      </x:c>
      <x:c r="BL7" s="221" t="s">
        <x:v>66651</x:v>
      </x:c>
      <x:c r="BM7" s="221" t="s">
        <x:v>66652</x:v>
      </x:c>
      <x:c r="BN7" s="221" t="s">
        <x:v>66653</x:v>
      </x:c>
      <x:c r="BO7" s="221" t="s">
        <x:v>66654</x:v>
      </x:c>
      <x:c r="BP7" s="221" t="s">
        <x:v>66655</x:v>
      </x:c>
      <x:c r="BQ7" s="221" t="s">
        <x:v>66656</x:v>
      </x:c>
      <x:c r="BR7" s="221" t="s">
        <x:v>66657</x:v>
      </x:c>
      <x:c r="BS7" s="221" t="s">
        <x:v>66658</x:v>
      </x:c>
      <x:c r="BT7" s="221" t="s">
        <x:v>66659</x:v>
      </x:c>
      <x:c r="BU7" s="221" t="s">
        <x:v>66660</x:v>
      </x:c>
      <x:c r="BV7" s="221" t="s">
        <x:v>66661</x:v>
      </x:c>
      <x:c r="BW7" s="220" t="s">
        <x:v>66662</x:v>
      </x:c>
      <x:c r="BX7" s="220" t="s">
        <x:v>66663</x:v>
      </x:c>
      <x:c r="BY7" s="220" t="s">
        <x:v>66664</x:v>
      </x:c>
      <x:c r="BZ7" s="221" t="s">
        <x:v>66665</x:v>
      </x:c>
      <x:c r="CA7" s="221" t="s">
        <x:v>66666</x:v>
      </x:c>
      <x:c r="CB7" s="220" t="s">
        <x:v>66667</x:v>
      </x:c>
      <x:c r="CC7" s="220" t="s">
        <x:v>66668</x:v>
      </x:c>
      <x:c r="CD7" s="220" t="s">
        <x:v>66669</x:v>
      </x:c>
      <x:c r="CE7" s="221" t="s">
        <x:v>66670</x:v>
      </x:c>
      <x:c r="CF7" s="221" t="s">
        <x:v>66671</x:v>
      </x:c>
      <x:c r="CG7" s="220" t="s">
        <x:v>66672</x:v>
      </x:c>
      <x:c r="CH7" s="220" t="s">
        <x:v>66673</x:v>
      </x:c>
      <x:c r="CI7" s="220" t="s">
        <x:v>66674</x:v>
      </x:c>
      <x:c r="CJ7" s="221" t="s">
        <x:v>66675</x:v>
      </x:c>
      <x:c r="CK7" s="221" t="s">
        <x:v>66676</x:v>
      </x:c>
      <x:c r="CL7" s="221" t="s">
        <x:v>66677</x:v>
      </x:c>
      <x:c r="CM7" s="220" t="s">
        <x:v>66678</x:v>
      </x:c>
      <x:c r="CN7" s="220" t="s">
        <x:v>66679</x:v>
      </x:c>
      <x:c r="CO7" s="220" t="s">
        <x:v>66680</x:v>
      </x:c>
      <x:c r="CP7" s="221" t="s">
        <x:v>66681</x:v>
      </x:c>
      <x:c r="CQ7" s="221" t="s">
        <x:v>66682</x:v>
      </x:c>
      <x:c r="CR7" s="221" t="s">
        <x:v>66683</x:v>
      </x:c>
      <x:c r="CS7" s="220" t="s">
        <x:v>66684</x:v>
      </x:c>
      <x:c r="CT7" s="220" t="s">
        <x:v>66685</x:v>
      </x:c>
      <x:c r="CU7" s="220" t="s">
        <x:v>66686</x:v>
      </x:c>
      <x:c r="CV7" s="221" t="s">
        <x:v>66687</x:v>
      </x:c>
      <x:c r="CW7" s="221" t="s">
        <x:v>66688</x:v>
      </x:c>
      <x:c r="CX7" s="221" t="s">
        <x:v>66689</x:v>
      </x:c>
    </x:row>
    <x:row r="8" spans="1:102" x14ac:dyDescent="0.25">
      <x:c r="A8" s="0" t="s">
        <x:v>66690</x:v>
      </x:c>
      <x:c r="B8" s="222">
        <x:v>0.1231546993772</x:v>
      </x:c>
      <x:c r="C8" s="223">
        <x:v>0.1340579024835</x:v>
      </x:c>
      <x:c r="D8" s="223">
        <x:v>0.1316382879763</x:v>
      </x:c>
      <x:c r="E8" s="223">
        <x:v>0.1650773488568</x:v>
      </x:c>
      <x:c r="F8" s="223">
        <x:v>0.1221492765925</x:v>
      </x:c>
      <x:c r="G8" s="223">
        <x:v>0.1068288879385</x:v>
      </x:c>
      <x:c r="H8" s="223">
        <x:v>0.1121918307674</x:v>
      </x:c>
      <x:c r="I8" s="222">
        <x:v>0.1340579024835</x:v>
      </x:c>
      <x:c r="J8" s="222">
        <x:v>0.1316382879763</x:v>
      </x:c>
      <x:c r="K8" s="222">
        <x:v>0.1943116116893</x:v>
      </x:c>
      <x:c r="L8" s="222">
        <x:v>0.1413216567</x:v>
      </x:c>
      <x:c r="M8" s="222">
        <x:v>0.1221492765925</x:v>
      </x:c>
      <x:c r="N8" s="222">
        <x:v>0.1068288879385</x:v>
      </x:c>
      <x:c r="O8" s="222">
        <x:v>0.1121918307674</x:v>
      </x:c>
      <x:c r="P8" s="222">
        <x:v>0.05204420461315</x:v>
      </x:c>
      <x:c r="Q8" s="223">
        <x:v>0.1215974465594</x:v>
      </x:c>
      <x:c r="R8" s="223">
        <x:v>0.09275524878952</x:v>
      </x:c>
      <x:c r="S8" s="223">
        <x:v>0.1033464338173</x:v>
      </x:c>
      <x:c r="T8" s="223">
        <x:v>0.1327783633244</x:v>
      </x:c>
      <x:c r="U8" s="222">
        <x:v>0.3216336288522</x:v>
      </x:c>
      <x:c r="V8" s="222">
        <x:v>0.2497062454056</x:v>
      </x:c>
      <x:c r="W8" s="222">
        <x:v>0.1336196240714</x:v>
      </x:c>
      <x:c r="X8" s="222">
        <x:v>0.1104358142821</x:v>
      </x:c>
      <x:c r="Y8" s="222">
        <x:v>0.1241861008808</x:v>
      </x:c>
      <x:c r="Z8" s="222">
        <x:v>0.1261126531077</x:v>
      </x:c>
      <x:c r="AA8" s="222">
        <x:v>0.04800480914474</x:v>
      </x:c>
      <x:c r="AB8" s="223">
        <x:v>0.2595319959775</x:v>
      </x:c>
      <x:c r="AC8" s="223">
        <x:v>0.1336196240714</x:v>
      </x:c>
      <x:c r="AD8" s="223">
        <x:v>0.1171442342596</x:v>
      </x:c>
      <x:c r="AE8" s="223">
        <x:v>0.1261126531077</x:v>
      </x:c>
      <x:c r="AF8" s="223">
        <x:v>0.04800480914474</x:v>
      </x:c>
      <x:c r="AG8" s="222">
        <x:v>0.126640135146</x:v>
      </x:c>
      <x:c r="AH8" s="222">
        <x:v>0.1195429755947</x:v>
      </x:c>
      <x:c r="AI8" s="223">
        <x:v>0.124758314641</x:v>
      </x:c>
      <x:c r="AJ8" s="223">
        <x:v>0.1205625027193</x:v>
      </x:c>
      <x:c r="AK8" s="223">
        <x:v>0.1408887517276</x:v>
      </x:c>
      <x:c r="AL8" s="222">
        <x:v>0.124143148926</x:v>
      </x:c>
      <x:c r="AM8" s="222">
        <x:v>0.1224892848458</x:v>
      </x:c>
      <x:c r="AN8" s="223">
        <x:v>0.1425248253576</x:v>
      </x:c>
      <x:c r="AO8" s="223">
        <x:v>0.1215627050015</x:v>
      </x:c>
      <x:c r="AP8" s="223">
        <x:v>0.107666775717</x:v>
      </x:c>
      <x:c r="AQ8" s="222">
        <x:v>0.1167580137658</x:v>
      </x:c>
      <x:c r="AR8" s="222">
        <x:v>0.1580629110172</x:v>
      </x:c>
      <x:c r="AS8" s="223">
        <x:v>0.1208105619823</x:v>
      </x:c>
      <x:c r="AT8" s="223">
        <x:v>0.1277826281578</x:v>
      </x:c>
      <x:c r="AU8" s="222">
        <x:v>0.1081266715329</x:v>
      </x:c>
      <x:c r="AV8" s="222">
        <x:v>0.1337401014239</x:v>
      </x:c>
      <x:c r="AW8" s="223">
        <x:v>0.1259412739614</x:v>
      </x:c>
      <x:c r="AX8" s="223">
        <x:v>0.1206535917892</x:v>
      </x:c>
      <x:c r="AY8" s="222">
        <x:v>0.1201993324149</x:v>
      </x:c>
      <x:c r="AZ8" s="222">
        <x:v>0.1254635889307</x:v>
      </x:c>
      <x:c r="BA8" s="223">
        <x:v>0.0806209262009</x:v>
      </x:c>
      <x:c r="BB8" s="223">
        <x:v>0.1183205019346</x:v>
      </x:c>
      <x:c r="BC8" s="223">
        <x:v>0.1238430524984</x:v>
      </x:c>
      <x:c r="BD8" s="223">
        <x:v>0.1576950079547</x:v>
      </x:c>
      <x:c r="BE8" s="223">
        <x:v>0.1472154020226</x:v>
      </x:c>
      <x:c r="BF8" s="223">
        <x:v>0.1701997285303</x:v>
      </x:c>
      <x:c r="BG8" s="223">
        <x:v>0.1815063153469</x:v>
      </x:c>
      <x:c r="BH8" s="223">
        <x:v>0.1157040371088</x:v>
      </x:c>
      <x:c r="BI8" s="223">
        <x:v>0.1432270971949</x:v>
      </x:c>
      <x:c r="BJ8" s="223">
        <x:v>0.153787720236</x:v>
      </x:c>
      <x:c r="BK8" s="223">
        <x:v>0.1926972334979</x:v>
      </x:c>
      <x:c r="BL8" s="223">
        <x:v>0.09916451331804</x:v>
      </x:c>
      <x:c r="BM8" s="223">
        <x:v>0.1105830329708</x:v>
      </x:c>
      <x:c r="BN8" s="223">
        <x:v>0.1356699219081</x:v>
      </x:c>
      <x:c r="BO8" s="223">
        <x:v>0.1346593648467</x:v>
      </x:c>
      <x:c r="BP8" s="223">
        <x:v>0.06201782564505</x:v>
      </x:c>
      <x:c r="BQ8" s="223">
        <x:v>0.1249537897699</x:v>
      </x:c>
      <x:c r="BR8" s="223">
        <x:v>0.07509116981825</x:v>
      </x:c>
      <x:c r="BS8" s="223">
        <x:v>0.1442403649564</x:v>
      </x:c>
      <x:c r="BT8" s="223">
        <x:v>0.1161850690408</x:v>
      </x:c>
      <x:c r="BU8" s="223">
        <x:v>0.1783540335657</x:v>
      </x:c>
      <x:c r="BV8" s="223">
        <x:v>0.1705388830708</x:v>
      </x:c>
      <x:c r="BW8" s="222">
        <x:v>0.1212547976616</x:v>
      </x:c>
      <x:c r="BX8" s="222">
        <x:v>0.1177957013414</x:v>
      </x:c>
      <x:c r="BY8" s="222">
        <x:v>0.1394762908337</x:v>
      </x:c>
      <x:c r="BZ8" s="223">
        <x:v>0.1597110153528</x:v>
      </x:c>
      <x:c r="CA8" s="223">
        <x:v>0.1157407831112</x:v>
      </x:c>
      <x:c r="CB8" s="222">
        <x:v>0.1376433702953</x:v>
      </x:c>
      <x:c r="CC8" s="222">
        <x:v>0.1279058769048</x:v>
      </x:c>
      <x:c r="CD8" s="222">
        <x:v>0.1141649604105</x:v>
      </x:c>
      <x:c r="CE8" s="223">
        <x:v>0.1143158407487</x:v>
      </x:c>
      <x:c r="CF8" s="223">
        <x:v>0.1241766655468</x:v>
      </x:c>
      <x:c r="CG8" s="222">
        <x:v>0.1436473918864</x:v>
      </x:c>
      <x:c r="CH8" s="222">
        <x:v>0.1203642074592</x:v>
      </x:c>
      <x:c r="CI8" s="222">
        <x:v>0.1093945895868</x:v>
      </x:c>
      <x:c r="CJ8" s="223">
        <x:v>0.1269398275466</x:v>
      </x:c>
      <x:c r="CK8" s="223">
        <x:v>0.1201109973972</x:v>
      </x:c>
      <x:c r="CL8" s="223">
        <x:v>0.1114714241609</x:v>
      </x:c>
      <x:c r="CM8" s="222">
        <x:v>0.1220256199848</x:v>
      </x:c>
      <x:c r="CN8" s="222">
        <x:v>0.124945077136</x:v>
      </x:c>
      <x:c r="CO8" s="222">
        <x:v>0.1448392617424</x:v>
      </x:c>
      <x:c r="CP8" s="223">
        <x:v>0.119586034782</x:v>
      </x:c>
      <x:c r="CQ8" s="223">
        <x:v>0.1723145847704</x:v>
      </x:c>
      <x:c r="CR8" s="223">
        <x:v>0.1023250946156</x:v>
      </x:c>
      <x:c r="CS8" s="222">
        <x:v>0.1386991334155</x:v>
      </x:c>
      <x:c r="CT8" s="222">
        <x:v>0.1207548501218</x:v>
      </x:c>
      <x:c r="CU8" s="222">
        <x:v>0.1128160967803</x:v>
      </x:c>
      <x:c r="CV8" s="223">
        <x:v>0.1431371921778</x:v>
      </x:c>
      <x:c r="CW8" s="223">
        <x:v>0.1187938692696</x:v>
      </x:c>
      <x:c r="CX8" s="223">
        <x:v>0.09546126123351</x:v>
      </x:c>
    </x:row>
    <x:row r="9" spans="1:102" x14ac:dyDescent="0.25">
      <x:c r="A9" s="0" t="s">
        <x:v>66691</x:v>
      </x:c>
      <x:c r="B9" s="222">
        <x:v>0.4064239495693</x:v>
      </x:c>
      <x:c r="C9" s="223">
        <x:v>0.3945479665682</x:v>
      </x:c>
      <x:c r="D9" s="223">
        <x:v>0.4046771087294</x:v>
      </x:c>
      <x:c r="E9" s="223">
        <x:v>0.3818374254217</x:v>
      </x:c>
      <x:c r="F9" s="223">
        <x:v>0.4110317781845</x:v>
      </x:c>
      <x:c r="G9" s="223">
        <x:v>0.4202547548579</x:v>
      </x:c>
      <x:c r="H9" s="223">
        <x:v>0.3811247605856</x:v>
      </x:c>
      <x:c r="I9" s="222">
        <x:v>0.3945479665682</x:v>
      </x:c>
      <x:c r="J9" s="222">
        <x:v>0.4046771087294</x:v>
      </x:c>
      <x:c r="K9" s="222">
        <x:v>0.3384433110432</x:v>
      </x:c>
      <x:c r="L9" s="222">
        <x:v>0.4170993791265</x:v>
      </x:c>
      <x:c r="M9" s="222">
        <x:v>0.4110317781845</x:v>
      </x:c>
      <x:c r="N9" s="222">
        <x:v>0.4202547548579</x:v>
      </x:c>
      <x:c r="O9" s="222">
        <x:v>0.3811247605856</x:v>
      </x:c>
      <x:c r="P9" s="222">
        <x:v>0.4433854214784</x:v>
      </x:c>
      <x:c r="Q9" s="223">
        <x:v>0.3304591269425</x:v>
      </x:c>
      <x:c r="R9" s="223">
        <x:v>0.3807272060247</x:v>
      </x:c>
      <x:c r="S9" s="223">
        <x:v>0.3535809509404</x:v>
      </x:c>
      <x:c r="T9" s="223">
        <x:v>0.4259529701852</x:v>
      </x:c>
      <x:c r="U9" s="222">
        <x:v>0.02864198431239</x:v>
      </x:c>
      <x:c r="V9" s="222">
        <x:v>0.3224400970585</x:v>
      </x:c>
      <x:c r="W9" s="222">
        <x:v>0.6416253128163</x:v>
      </x:c>
      <x:c r="X9" s="222">
        <x:v>0.6751519597705</x:v>
      </x:c>
      <x:c r="Y9" s="222">
        <x:v>0.5933082061583</x:v>
      </x:c>
      <x:c r="Z9" s="222">
        <x:v>0.3505968223162</x:v>
      </x:c>
      <x:c r="AA9" s="222">
        <x:v>0.03793833779257</x:v>
      </x:c>
      <x:c r="AB9" s="223">
        <x:v>0.2823053551009</x:v>
      </x:c>
      <x:c r="AC9" s="223">
        <x:v>0.6416253128163</x:v>
      </x:c>
      <x:c r="AD9" s="223">
        <x:v>0.6352224450057</x:v>
      </x:c>
      <x:c r="AE9" s="223">
        <x:v>0.3505968223162</x:v>
      </x:c>
      <x:c r="AF9" s="223">
        <x:v>0.03793833779257</x:v>
      </x:c>
      <x:c r="AG9" s="222">
        <x:v>0.3728042891592</x:v>
      </x:c>
      <x:c r="AH9" s="222">
        <x:v>0.4440337991558</x:v>
      </x:c>
      <x:c r="AI9" s="223">
        <x:v>0.3744323572509</x:v>
      </x:c>
      <x:c r="AJ9" s="223">
        <x:v>0.4443717324218</x:v>
      </x:c>
      <x:c r="AK9" s="223">
        <x:v>0.343911996795</x:v>
      </x:c>
      <x:c r="AL9" s="222">
        <x:v>0.3777369185724</x:v>
      </x:c>
      <x:c r="AM9" s="222">
        <x:v>0.4084484374003</x:v>
      </x:c>
      <x:c r="AN9" s="223">
        <x:v>0.229956648805</x:v>
      </x:c>
      <x:c r="AO9" s="223">
        <x:v>0.4439351207945</x:v>
      </x:c>
      <x:c r="AP9" s="223">
        <x:v>0.5791169222074</x:v>
      </x:c>
      <x:c r="AQ9" s="222">
        <x:v>0.4042652882516</x:v>
      </x:c>
      <x:c r="AR9" s="222">
        <x:v>0.4182042699905</x:v>
      </x:c>
      <x:c r="AS9" s="223">
        <x:v>0.4017205055554</x:v>
      </x:c>
      <x:c r="AT9" s="223">
        <x:v>0.4157097550716</x:v>
      </x:c>
      <x:c r="AU9" s="222">
        <x:v>0.3238504626436</x:v>
      </x:c>
      <x:c r="AV9" s="222">
        <x:v>0.4653108859728</x:v>
      </x:c>
      <x:c r="AW9" s="223">
        <x:v>0.417912900174</x:v>
      </x:c>
      <x:c r="AX9" s="223">
        <x:v>0.3961119695135</x:v>
      </x:c>
      <x:c r="AY9" s="222">
        <x:v>0.3780757120398</x:v>
      </x:c>
      <x:c r="AZ9" s="222">
        <x:v>0.4285710975634</x:v>
      </x:c>
      <x:c r="BA9" s="223">
        <x:v>0.3755642457374</x:v>
      </x:c>
      <x:c r="BB9" s="223">
        <x:v>0.4492099399227</x:v>
      </x:c>
      <x:c r="BC9" s="223">
        <x:v>0.4268704066794</x:v>
      </x:c>
      <x:c r="BD9" s="223">
        <x:v>0.3642647534973</x:v>
      </x:c>
      <x:c r="BE9" s="223">
        <x:v>0.3471846778881</x:v>
      </x:c>
      <x:c r="BF9" s="223">
        <x:v>0.3934279109135</x:v>
      </x:c>
      <x:c r="BG9" s="223">
        <x:v>0.4205020454478</x:v>
      </x:c>
      <x:c r="BH9" s="223">
        <x:v>0.4135608439006</x:v>
      </x:c>
      <x:c r="BI9" s="223">
        <x:v>0.5076407207749</x:v>
      </x:c>
      <x:c r="BJ9" s="223">
        <x:v>0.5293764224134</x:v>
      </x:c>
      <x:c r="BK9" s="223">
        <x:v>0.5733212963432</x:v>
      </x:c>
      <x:c r="BL9" s="223">
        <x:v>0.4589621062979</x:v>
      </x:c>
      <x:c r="BM9" s="223">
        <x:v>0.3694843334516</x:v>
      </x:c>
      <x:c r="BN9" s="223">
        <x:v>0.4565456522296</x:v>
      </x:c>
      <x:c r="BO9" s="223">
        <x:v>0.423417606547</x:v>
      </x:c>
      <x:c r="BP9" s="223">
        <x:v>0.4776312373268</x:v>
      </x:c>
      <x:c r="BQ9" s="223">
        <x:v>0.3120937295038</x:v>
      </x:c>
      <x:c r="BR9" s="223">
        <x:v>0.3408350903282</x:v>
      </x:c>
      <x:c r="BS9" s="223">
        <x:v>0.4670724528908</x:v>
      </x:c>
      <x:c r="BT9" s="223">
        <x:v>0.4421535596688</x:v>
      </x:c>
      <x:c r="BU9" s="223">
        <x:v>0.5303592890927</x:v>
      </x:c>
      <x:c r="BV9" s="223">
        <x:v>0.5634814673454</x:v>
      </x:c>
      <x:c r="BW9" s="222">
        <x:v>0.4145067710372</x:v>
      </x:c>
      <x:c r="BX9" s="222">
        <x:v>0.4043304865458</x:v>
      </x:c>
      <x:c r="BY9" s="222">
        <x:v>0.4668216147558</x:v>
      </x:c>
      <x:c r="BZ9" s="223">
        <x:v>0.5081083817559</x:v>
      </x:c>
      <x:c r="CA9" s="223">
        <x:v>0.386155335079</x:v>
      </x:c>
      <x:c r="CB9" s="222">
        <x:v>0.2342090759859</x:v>
      </x:c>
      <x:c r="CC9" s="222">
        <x:v>0.3987509672084</x:v>
      </x:c>
      <x:c r="CD9" s="222">
        <x:v>0.4977081319463</x:v>
      </x:c>
      <x:c r="CE9" s="223">
        <x:v>0.2968898128366</x:v>
      </x:c>
      <x:c r="CF9" s="223">
        <x:v>0.417865717632</x:v>
      </x:c>
      <x:c r="CG9" s="222">
        <x:v>0.4316705629053</x:v>
      </x:c>
      <x:c r="CH9" s="222">
        <x:v>0.4129420300047</x:v>
      </x:c>
      <x:c r="CI9" s="222">
        <x:v>0.3351434707632</x:v>
      </x:c>
      <x:c r="CJ9" s="223">
        <x:v>0.4366701218203</x:v>
      </x:c>
      <x:c r="CK9" s="223">
        <x:v>0.3805307095196</x:v>
      </x:c>
      <x:c r="CL9" s="223">
        <x:v>0.3255837279006</x:v>
      </x:c>
      <x:c r="CM9" s="222">
        <x:v>0.4038018743947</x:v>
      </x:c>
      <x:c r="CN9" s="222">
        <x:v>0.4111078424919</x:v>
      </x:c>
      <x:c r="CO9" s="222">
        <x:v>0.4484663031038</x:v>
      </x:c>
      <x:c r="CP9" s="223">
        <x:v>0.4042970947728</x:v>
      </x:c>
      <x:c r="CQ9" s="223">
        <x:v>0.4581936849603</x:v>
      </x:c>
      <x:c r="CR9" s="223">
        <x:v>0.3035984938282</x:v>
      </x:c>
      <x:c r="CS9" s="222">
        <x:v>0.4431779990572</x:v>
      </x:c>
      <x:c r="CT9" s="222">
        <x:v>0.4200269755648</x:v>
      </x:c>
      <x:c r="CU9" s="222">
        <x:v>0.3206205399633</x:v>
      </x:c>
      <x:c r="CV9" s="223">
        <x:v>0.4740115167415</x:v>
      </x:c>
      <x:c r="CW9" s="223">
        <x:v>0.391140485565</x:v>
      </x:c>
      <x:c r="CX9" s="223">
        <x:v>0.3159874227328</x:v>
      </x:c>
    </x:row>
    <x:row r="10" spans="1:102" x14ac:dyDescent="0.25">
      <x:c r="A10" s="0" t="s">
        <x:v>66692</x:v>
      </x:c>
      <x:c r="B10" s="222">
        <x:v>0.05675294245326</x:v>
      </x:c>
      <x:c r="C10" s="223">
        <x:v>0.06164789636266</x:v>
      </x:c>
      <x:c r="D10" s="223">
        <x:v>0.06681099454026</x:v>
      </x:c>
      <x:c r="E10" s="223">
        <x:v>0.06035118371111</x:v>
      </x:c>
      <x:c r="F10" s="223">
        <x:v>0.0600889537409</x:v>
      </x:c>
      <x:c r="G10" s="223">
        <x:v>0.04731709464984</x:v>
      </x:c>
      <x:c r="H10" s="223">
        <x:v>0.04011872294952</x:v>
      </x:c>
      <x:c r="I10" s="222">
        <x:v>0.06164789636266</x:v>
      </x:c>
      <x:c r="J10" s="222">
        <x:v>0.06681099454026</x:v>
      </x:c>
      <x:c r="K10" s="222">
        <x:v>0.06137781037296</x:v>
      </x:c>
      <x:c r="L10" s="222">
        <x:v>0.05951694933761</x:v>
      </x:c>
      <x:c r="M10" s="222">
        <x:v>0.0600889537409</x:v>
      </x:c>
      <x:c r="N10" s="222">
        <x:v>0.04731709464984</x:v>
      </x:c>
      <x:c r="O10" s="222">
        <x:v>0.04011872294952</x:v>
      </x:c>
      <x:c r="P10" s="222">
        <x:v>0.05025134638573</x:v>
      </x:c>
      <x:c r="Q10" s="223">
        <x:v>0.04241827073464</x:v>
      </x:c>
      <x:c r="R10" s="223">
        <x:v>0.05176534855571</x:v>
      </x:c>
      <x:c r="S10" s="223">
        <x:v>0.07348965961261</x:v>
      </x:c>
      <x:c r="T10" s="223">
        <x:v>0.01571040685157</x:v>
      </x:c>
      <x:c r="U10" s="222">
        <x:v>0.0272635267179</x:v>
      </x:c>
      <x:c r="V10" s="222">
        <x:v>0.03426020943393</x:v>
      </x:c>
      <x:c r="W10" s="222">
        <x:v>0.0483644106298</x:v>
      </x:c>
      <x:c r="X10" s="222">
        <x:v>0.05737523472169</x:v>
      </x:c>
      <x:c r="Y10" s="222">
        <x:v>0.08694154715442</x:v>
      </x:c>
      <x:c r="Z10" s="222">
        <x:v>0.07914486006792</x:v>
      </x:c>
      <x:c r="AA10" s="222">
        <x:v>0.03818612808714</x:v>
      </x:c>
      <x:c r="AB10" s="223">
        <x:v>0.03330441685669</x:v>
      </x:c>
      <x:c r="AC10" s="223">
        <x:v>0.0483644106298</x:v>
      </x:c>
      <x:c r="AD10" s="223">
        <x:v>0.0717998970413</x:v>
      </x:c>
      <x:c r="AE10" s="223">
        <x:v>0.07914486006792</x:v>
      </x:c>
      <x:c r="AF10" s="223">
        <x:v>0.03818612808714</x:v>
      </x:c>
      <x:c r="AG10" s="222">
        <x:v>0.0491030710373</x:v>
      </x:c>
      <x:c r="AH10" s="222">
        <x:v>0.06541880800918</x:v>
      </x:c>
      <x:c r="AI10" s="223">
        <x:v>0.04921440176851</x:v>
      </x:c>
      <x:c r="AJ10" s="223">
        <x:v>0.06480222612303</x:v>
      </x:c>
      <x:c r="AK10" s="223">
        <x:v>0.07848990940341</x:v>
      </x:c>
      <x:c r="AL10" s="222">
        <x:v>0.09087546360571</x:v>
      </x:c>
      <x:c r="AM10" s="222">
        <x:v>0.05571475327057</x:v>
      </x:c>
      <x:c r="AN10" s="223">
        <x:v>0.05624753010713</x:v>
      </x:c>
      <x:c r="AO10" s="223">
        <x:v>0.05881073667468</x:v>
      </x:c>
      <x:c r="AP10" s="223">
        <x:v>0.05693273314689</x:v>
      </x:c>
      <x:c r="AQ10" s="222">
        <x:v>0.05597783073201</x:v>
      </x:c>
      <x:c r="AR10" s="222">
        <x:v>0.06098290866606</x:v>
      </x:c>
      <x:c r="AS10" s="223">
        <x:v>0.05735104738019</x:v>
      </x:c>
      <x:c r="AT10" s="223">
        <x:v>0.05557212983916</x:v>
      </x:c>
      <x:c r="AU10" s="222">
        <x:v>0.05689774859508</x:v>
      </x:c>
      <x:c r="AV10" s="222">
        <x:v>0.05661329004831</x:v>
      </x:c>
      <x:c r="AW10" s="223">
        <x:v>0.05288534174551</x:v>
      </x:c>
      <x:c r="AX10" s="223">
        <x:v>0.06022433185463</x:v>
      </x:c>
      <x:c r="AY10" s="222">
        <x:v>0.04991109055246</x:v>
      </x:c>
      <x:c r="AZ10" s="222">
        <x:v>0.06209816035061</x:v>
      </x:c>
      <x:c r="BA10" s="223">
        <x:v>0.04024184871834</x:v>
      </x:c>
      <x:c r="BB10" s="223">
        <x:v>0.06731391923943</x:v>
      </x:c>
      <x:c r="BC10" s="223">
        <x:v>0.05818680234225</x:v>
      </x:c>
      <x:c r="BD10" s="223">
        <x:v>0.0927015839808</x:v>
      </x:c>
      <x:c r="BE10" s="223">
        <x:v>0.04085677008032</x:v>
      </x:c>
      <x:c r="BF10" s="223">
        <x:v>0.05014307344567</x:v>
      </x:c>
      <x:c r="BG10" s="223">
        <x:v>0.04014121595069</x:v>
      </x:c>
      <x:c r="BH10" s="223">
        <x:v>0.04805680139696</x:v>
      </x:c>
      <x:c r="BI10" s="223">
        <x:v>0.06976630338411</x:v>
      </x:c>
      <x:c r="BJ10" s="223">
        <x:v>0.06166553475821</x:v>
      </x:c>
      <x:c r="BK10" s="223">
        <x:v>0.01749892942474</x:v>
      </x:c>
      <x:c r="BL10" s="223">
        <x:v>0.05873409967542</x:v>
      </x:c>
      <x:c r="BM10" s="223">
        <x:v>0.05018441333466</x:v>
      </x:c>
      <x:c r="BN10" s="223">
        <x:v>0.06076762584849</x:v>
      </x:c>
      <x:c r="BO10" s="223">
        <x:v>0.05380246166524</x:v>
      </x:c>
      <x:c r="BP10" s="223">
        <x:v>0.01031955660218</x:v>
      </x:c>
      <x:c r="BR10" s="223">
        <x:v>0.03910417615126</x:v>
      </x:c>
      <x:c r="BS10" s="223">
        <x:v>0.06685430018603</x:v>
      </x:c>
      <x:c r="BT10" s="223">
        <x:v>0.06153709586732</x:v>
      </x:c>
      <x:c r="BU10" s="223">
        <x:v>0.05535848559904</x:v>
      </x:c>
      <x:c r="BV10" s="223">
        <x:v>0.07093047941577</x:v>
      </x:c>
      <x:c r="BW10" s="222">
        <x:v>0.05047402695</x:v>
      </x:c>
      <x:c r="BX10" s="222">
        <x:v>0.05339578222861</x:v>
      </x:c>
      <x:c r="BY10" s="222">
        <x:v>0.06441237068904</x:v>
      </x:c>
      <x:c r="BZ10" s="223">
        <x:v>0.05060967863389</x:v>
      </x:c>
      <x:c r="CA10" s="223">
        <x:v>0.0580944762077</x:v>
      </x:c>
      <x:c r="CB10" s="222">
        <x:v>0.0499217513428</x:v>
      </x:c>
      <x:c r="CC10" s="222">
        <x:v>0.05728280506362</x:v>
      </x:c>
      <x:c r="CD10" s="222">
        <x:v>0.05972304561099</x:v>
      </x:c>
      <x:c r="CE10" s="223">
        <x:v>0.0799762865517</x:v>
      </x:c>
      <x:c r="CF10" s="223">
        <x:v>0.05457869659729</x:v>
      </x:c>
      <x:c r="CG10" s="222">
        <x:v>0.0623261175456</x:v>
      </x:c>
      <x:c r="CH10" s="222">
        <x:v>0.05562554692848</x:v>
      </x:c>
      <x:c r="CI10" s="222">
        <x:v>0.05502159371906</x:v>
      </x:c>
      <x:c r="CJ10" s="223">
        <x:v>0.0600020444436</x:v>
      </x:c>
      <x:c r="CK10" s="223">
        <x:v>0.0534417122069</x:v>
      </x:c>
      <x:c r="CL10" s="223">
        <x:v>0.05228828837145</x:v>
      </x:c>
      <x:c r="CM10" s="222">
        <x:v>0.05733533389724</x:v>
      </x:c>
      <x:c r="CN10" s="222">
        <x:v>0.05587576557899</x:v>
      </x:c>
      <x:c r="CO10" s="222">
        <x:v>0.0448356118622</x:v>
      </x:c>
      <x:c r="CP10" s="223">
        <x:v>0.05657247098039</x:v>
      </x:c>
      <x:c r="CQ10" s="223">
        <x:v>0.06143875017097</x:v>
      </x:c>
      <x:c r="CR10" s="223">
        <x:v>0.04684914928746</x:v>
      </x:c>
      <x:c r="CS10" s="222">
        <x:v>0.06464017862721</x:v>
      </x:c>
      <x:c r="CT10" s="222">
        <x:v>0.05627107014332</x:v>
      </x:c>
      <x:c r="CU10" s="222">
        <x:v>0.04916511752397</x:v>
      </x:c>
      <x:c r="CV10" s="223">
        <x:v>0.0614041582463</x:v>
      </x:c>
      <x:c r="CW10" s="223">
        <x:v>0.05738963205392</x:v>
      </x:c>
      <x:c r="CX10" s="223">
        <x:v>0.04030323063992</x:v>
      </x:c>
    </x:row>
    <x:row r="11" spans="1:102" x14ac:dyDescent="0.25">
      <x:c r="A11" s="0" t="s">
        <x:v>66693</x:v>
      </x:c>
      <x:c r="B11" s="222">
        <x:v>0.04117319421029</x:v>
      </x:c>
      <x:c r="C11" s="223">
        <x:v>0.03615015592398</x:v>
      </x:c>
      <x:c r="D11" s="223">
        <x:v>0.05479568648557</x:v>
      </x:c>
      <x:c r="E11" s="223">
        <x:v>0.04643807905625</x:v>
      </x:c>
      <x:c r="F11" s="223">
        <x:v>0.04322751694279</x:v>
      </x:c>
      <x:c r="G11" s="223">
        <x:v>0.03279389048004</x:v>
      </x:c>
      <x:c r="H11" s="223">
        <x:v>0.0405119262603</x:v>
      </x:c>
      <x:c r="I11" s="222">
        <x:v>0.03615015592398</x:v>
      </x:c>
      <x:c r="J11" s="222">
        <x:v>0.05479568648557</x:v>
      </x:c>
      <x:c r="K11" s="222">
        <x:v>0.04362286727189</x:v>
      </x:c>
      <x:c r="L11" s="222">
        <x:v>0.04872571342859</x:v>
      </x:c>
      <x:c r="M11" s="222">
        <x:v>0.04322751694279</x:v>
      </x:c>
      <x:c r="N11" s="222">
        <x:v>0.03279389048004</x:v>
      </x:c>
      <x:c r="O11" s="222">
        <x:v>0.0405119262603</x:v>
      </x:c>
      <x:c r="P11" s="222">
        <x:v>0.04878047043874</x:v>
      </x:c>
      <x:c r="Q11" s="223">
        <x:v>0.0494481222382</x:v>
      </x:c>
      <x:c r="R11" s="223">
        <x:v>0.03609285762112</x:v>
      </x:c>
      <x:c r="S11" s="223">
        <x:v>0.08944969546548</x:v>
      </x:c>
      <x:c r="T11" s="223">
        <x:v>0.0290367653542</x:v>
      </x:c>
      <x:c r="U11" s="222">
        <x:v>0.08066432183747</x:v>
      </x:c>
      <x:c r="V11" s="222">
        <x:v>0.06403925609538</x:v>
      </x:c>
      <x:c r="W11" s="222">
        <x:v>0.05877109566821</x:v>
      </x:c>
      <x:c r="X11" s="222">
        <x:v>0.05551286977008</x:v>
      </x:c>
      <x:c r="Y11" s="222">
        <x:v>0.04706699460984</x:v>
      </x:c>
      <x:c r="Z11" s="222">
        <x:v>0.03565768551987</x:v>
      </x:c>
      <x:c r="AA11" s="222">
        <x:v>0.005376090125299</x:v>
      </x:c>
      <x:c r="AB11" s="223">
        <x:v>0.06631034870844</x:v>
      </x:c>
      <x:c r="AC11" s="223">
        <x:v>0.05877109566821</x:v>
      </x:c>
      <x:c r="AD11" s="223">
        <x:v>0.05139233910001</x:v>
      </x:c>
      <x:c r="AE11" s="223">
        <x:v>0.03565768551987</x:v>
      </x:c>
      <x:c r="AF11" s="223">
        <x:v>0.005376090125299</x:v>
      </x:c>
      <x:c r="AG11" s="222">
        <x:v>0.03906334883327</x:v>
      </x:c>
      <x:c r="AH11" s="222">
        <x:v>0.04308802987206</x:v>
      </x:c>
      <x:c r="AI11" s="223">
        <x:v>0.03870129902128</x:v>
      </x:c>
      <x:c r="AJ11" s="223">
        <x:v>0.04275554405791</x:v>
      </x:c>
      <x:c r="AK11" s="223">
        <x:v>0.07451558786771</x:v>
      </x:c>
      <x:c r="AL11" s="222">
        <x:v>0.09785135081629</x:v>
      </x:c>
      <x:c r="AM11" s="222">
        <x:v>0.03802220250463</x:v>
      </x:c>
      <x:c r="AN11" s="223">
        <x:v>0.0734793240652</x:v>
      </x:c>
      <x:c r="AO11" s="223">
        <x:v>0.02802992093751</x:v>
      </x:c>
      <x:c r="AP11" s="223">
        <x:v>0.018583627668</x:v>
      </x:c>
      <x:c r="AQ11" s="222">
        <x:v>0.03585831523118</x:v>
      </x:c>
      <x:c r="AR11" s="222">
        <x:v>0.07017773367234</x:v>
      </x:c>
      <x:c r="AS11" s="223">
        <x:v>0.03614380865697</x:v>
      </x:c>
      <x:c r="AT11" s="223">
        <x:v>0.05110249195595</x:v>
      </x:c>
      <x:c r="AU11" s="222">
        <x:v>0.04295616490836</x:v>
      </x:c>
      <x:c r="AV11" s="222">
        <x:v>0.03965033845498</x:v>
      </x:c>
      <x:c r="AW11" s="223">
        <x:v>0.03309327766815</x:v>
      </x:c>
      <x:c r="AX11" s="223">
        <x:v>0.04842537424843</x:v>
      </x:c>
      <x:c r="AY11" s="222">
        <x:v>0.04490000168692</x:v>
      </x:c>
      <x:c r="AZ11" s="222">
        <x:v>0.03826161437593</x:v>
      </x:c>
      <x:c r="BA11" s="223">
        <x:v>0.02067684346117</x:v>
      </x:c>
      <x:c r="BB11" s="223">
        <x:v>0.02919666990159</x:v>
      </x:c>
      <x:c r="BC11" s="223">
        <x:v>0.02285018403785</x:v>
      </x:c>
      <x:c r="BD11" s="223">
        <x:v>0.0102092218743</x:v>
      </x:c>
      <x:c r="BE11" s="223">
        <x:v>0.02365751002562</x:v>
      </x:c>
      <x:c r="BF11" s="223">
        <x:v>0.02165964351432</x:v>
      </x:c>
      <x:c r="BG11" s="223">
        <x:v>0.04019639860435</x:v>
      </x:c>
      <x:c r="BH11" s="223">
        <x:v>0.03888976668954</x:v>
      </x:c>
      <x:c r="BI11" s="223">
        <x:v>0.05882524695324</x:v>
      </x:c>
      <x:c r="BJ11" s="223">
        <x:v>0.04926190307549</x:v>
      </x:c>
      <x:c r="BK11" s="223">
        <x:v>0.08802456408069</x:v>
      </x:c>
      <x:c r="BL11" s="223">
        <x:v>0.02966349064576</x:v>
      </x:c>
      <x:c r="BM11" s="223">
        <x:v>0.03092403935923</x:v>
      </x:c>
      <x:c r="BN11" s="223">
        <x:v>0.04979926112155</x:v>
      </x:c>
      <x:c r="BO11" s="223">
        <x:v>0.03491534870594</x:v>
      </x:c>
      <x:c r="BP11" s="223">
        <x:v>0.01739695365885</x:v>
      </x:c>
      <x:c r="BQ11" s="223">
        <x:v>0.01544549146043</x:v>
      </x:c>
      <x:c r="BR11" s="223">
        <x:v>0.02873991570434</x:v>
      </x:c>
      <x:c r="BS11" s="223">
        <x:v>0.03521833283587</x:v>
      </x:c>
      <x:c r="BT11" s="223">
        <x:v>0.03147609192356</x:v>
      </x:c>
      <x:c r="BU11" s="223">
        <x:v>0.04043151362188</x:v>
      </x:c>
      <x:c r="BV11" s="223">
        <x:v>0.04363516092261</x:v>
      </x:c>
      <x:c r="BW11" s="222">
        <x:v>0.03097611059583</x:v>
      </x:c>
      <x:c r="BX11" s="222">
        <x:v>0.03218201931151</x:v>
      </x:c>
      <x:c r="BY11" s="222">
        <x:v>0.03537681006543</x:v>
      </x:c>
      <x:c r="BZ11" s="223">
        <x:v>0.06075680072732</x:v>
      </x:c>
      <x:c r="CA11" s="223">
        <x:v>0.03616474715059</x:v>
      </x:c>
      <x:c r="CB11" s="222">
        <x:v>0.07285410481174</x:v>
      </x:c>
      <x:c r="CC11" s="222">
        <x:v>0.03546877949588</x:v>
      </x:c>
      <x:c r="CD11" s="222">
        <x:v>0.0307536972015</x:v>
      </x:c>
      <x:c r="CE11" s="223">
        <x:v>0.04347429324577</x:v>
      </x:c>
      <x:c r="CF11" s="223">
        <x:v>0.03953902718819</x:v>
      </x:c>
      <x:c r="CG11" s="222">
        <x:v>0.06641500878342</x:v>
      </x:c>
      <x:c r="CH11" s="222">
        <x:v>0.03397583308866</x:v>
      </x:c>
      <x:c r="CI11" s="222">
        <x:v>0.04474309393614</x:v>
      </x:c>
      <x:c r="CJ11" s="223">
        <x:v>0.04534831223927</x:v>
      </x:c>
      <x:c r="CK11" s="223">
        <x:v>0.03603338036763</x:v>
      </x:c>
      <x:c r="CL11" s="223">
        <x:v>0.04248411444383</x:v>
      </x:c>
      <x:c r="CM11" s="222">
        <x:v>0.03846720903052</x:v>
      </x:c>
      <x:c r="CN11" s="222">
        <x:v>0.04815116755527</x:v>
      </x:c>
      <x:c r="CO11" s="222">
        <x:v>0.05066658269129</x:v>
      </x:c>
      <x:c r="CP11" s="223">
        <x:v>0.03983533040101</x:v>
      </x:c>
      <x:c r="CQ11" s="223">
        <x:v>0.05176568843536</x:v>
      </x:c>
      <x:c r="CR11" s="223">
        <x:v>0.06489634270252</x:v>
      </x:c>
      <x:c r="CS11" s="222">
        <x:v>0.05398298456545</x:v>
      </x:c>
      <x:c r="CT11" s="222">
        <x:v>0.03562099676168</x:v>
      </x:c>
      <x:c r="CU11" s="222">
        <x:v>0.04403088248729</x:v>
      </x:c>
      <x:c r="CV11" s="223">
        <x:v>0.05113055423229</x:v>
      </x:c>
      <x:c r="CW11" s="223">
        <x:v>0.03710338870959</x:v>
      </x:c>
      <x:c r="CX11" s="223">
        <x:v>0.03886122866459</x:v>
      </x:c>
    </x:row>
    <x:row r="12" spans="1:102" x14ac:dyDescent="0.25">
      <x:c r="A12" s="0" t="s">
        <x:v>66694</x:v>
      </x:c>
      <x:c r="B12" s="222">
        <x:v>0.04800862697988</x:v>
      </x:c>
      <x:c r="C12" s="223">
        <x:v>0.04212681533599</x:v>
      </x:c>
      <x:c r="D12" s="223">
        <x:v>0.06190097668626</x:v>
      </x:c>
      <x:c r="E12" s="223">
        <x:v>0.03618904582422</x:v>
      </x:c>
      <x:c r="F12" s="223">
        <x:v>0.04919613567677</x:v>
      </x:c>
      <x:c r="G12" s="223">
        <x:v>0.05051577891416</x:v>
      </x:c>
      <x:c r="H12" s="223">
        <x:v>0.0315223466177</x:v>
      </x:c>
      <x:c r="I12" s="222">
        <x:v>0.04212681533599</x:v>
      </x:c>
      <x:c r="J12" s="222">
        <x:v>0.06190097668626</x:v>
      </x:c>
      <x:c r="K12" s="222">
        <x:v>0.04151510237013</x:v>
      </x:c>
      <x:c r="L12" s="222">
        <x:v>0.03186110499534</x:v>
      </x:c>
      <x:c r="M12" s="222">
        <x:v>0.04919613567677</x:v>
      </x:c>
      <x:c r="N12" s="222">
        <x:v>0.05051577891416</x:v>
      </x:c>
      <x:c r="O12" s="222">
        <x:v>0.0315223466177</x:v>
      </x:c>
      <x:c r="P12" s="222">
        <x:v>0.07703788101753</x:v>
      </x:c>
      <x:c r="Q12" s="223">
        <x:v>0.02952092334973</x:v>
      </x:c>
      <x:c r="R12" s="223">
        <x:v>0.03387219711774</x:v>
      </x:c>
      <x:c r="S12" s="223">
        <x:v>0.05486135795428</x:v>
      </x:c>
      <x:c r="T12" s="223">
        <x:v>0.02487495861676</x:v>
      </x:c>
      <x:c r="U12" s="222">
        <x:v>0.4618685854061</x:v>
      </x:c>
      <x:c r="V12" s="222">
        <x:v>0.2799573901786</x:v>
      </x:c>
      <x:c r="W12" s="222">
        <x:v>0.04657721332081</x:v>
      </x:c>
      <x:c r="X12" s="222">
        <x:v>0.0118658012923</x:v>
      </x:c>
      <x:c r="Y12" s="222">
        <x:v>0.004341886834846</x:v>
      </x:c>
      <x:c r="AB12" s="223">
        <x:v>0.3048076481038</x:v>
      </x:c>
      <x:c r="AC12" s="223">
        <x:v>0.04657721332081</x:v>
      </x:c>
      <x:c r="AD12" s="223">
        <x:v>0.008195072126553</x:v>
      </x:c>
      <x:c r="AG12" s="222">
        <x:v>0.05225370635009</x:v>
      </x:c>
      <x:c r="AH12" s="222">
        <x:v>0.04322065901012</x:v>
      </x:c>
      <x:c r="AI12" s="223">
        <x:v>0.05030876694672</x:v>
      </x:c>
      <x:c r="AJ12" s="223">
        <x:v>0.04403332539272</x:v>
      </x:c>
      <x:c r="AK12" s="223">
        <x:v>0.09339239150006</x:v>
      </x:c>
      <x:c r="AL12" s="222">
        <x:v>0.09226006887141</x:v>
      </x:c>
      <x:c r="AM12" s="222">
        <x:v>0.04524876543375</x:v>
      </x:c>
      <x:c r="AN12" s="223">
        <x:v>0.06674487117173</x:v>
      </x:c>
      <x:c r="AO12" s="223">
        <x:v>0.03634097130959</x:v>
      </x:c>
      <x:c r="AP12" s="223">
        <x:v>0.03071000006143</x:v>
      </x:c>
      <x:c r="AQ12" s="222">
        <x:v>0.04299747486562</x:v>
      </x:c>
      <x:c r="AR12" s="222">
        <x:v>0.07535565780032</x:v>
      </x:c>
      <x:c r="AS12" s="223">
        <x:v>0.03787230162039</x:v>
      </x:c>
      <x:c r="AT12" s="223">
        <x:v>0.06802033446867</x:v>
      </x:c>
      <x:c r="AU12" s="222">
        <x:v>0.03603028894401</x:v>
      </x:c>
      <x:c r="AV12" s="222">
        <x:v>0.05616142143504</x:v>
      </x:c>
      <x:c r="AW12" s="223">
        <x:v>0.04549683401147</x:v>
      </x:c>
      <x:c r="AX12" s="223">
        <x:v>0.05026310259612</x:v>
      </x:c>
      <x:c r="AY12" s="222">
        <x:v>0.04530399080341</x:v>
      </x:c>
      <x:c r="AZ12" s="222">
        <x:v>0.05012163233368</x:v>
      </x:c>
      <x:c r="BA12" s="223">
        <x:v>0.02602148796891</x:v>
      </x:c>
      <x:c r="BB12" s="223">
        <x:v>0.0459704812413</x:v>
      </x:c>
      <x:c r="BC12" s="223">
        <x:v>0.03115640829109</x:v>
      </x:c>
      <x:c r="BD12" s="223">
        <x:v>0.05299798992015</x:v>
      </x:c>
      <x:c r="BE12" s="223">
        <x:v>0.0196003021014</x:v>
      </x:c>
      <x:c r="BF12" s="223">
        <x:v>0.04647016795039</x:v>
      </x:c>
      <x:c r="BG12" s="223">
        <x:v>0.06139977377199</x:v>
      </x:c>
      <x:c r="BH12" s="223">
        <x:v>0.02893576390347</x:v>
      </x:c>
      <x:c r="BI12" s="223">
        <x:v>0.07072374436269</x:v>
      </x:c>
      <x:c r="BJ12" s="223">
        <x:v>0.04115866501704</x:v>
      </x:c>
      <x:c r="BK12" s="223">
        <x:v>0.0390711777146</x:v>
      </x:c>
      <x:c r="BL12" s="223">
        <x:v>0.03297773693137</x:v>
      </x:c>
      <x:c r="BM12" s="223">
        <x:v>0.04072156808657</x:v>
      </x:c>
      <x:c r="BN12" s="223">
        <x:v>0.03383752516827</x:v>
      </x:c>
      <x:c r="BO12" s="223">
        <x:v>0.04710540262303</x:v>
      </x:c>
      <x:c r="BP12" s="223">
        <x:v>0.02242274027141</x:v>
      </x:c>
      <x:c r="BQ12" s="223">
        <x:v>0.01338609259904</x:v>
      </x:c>
      <x:c r="BS12" s="223">
        <x:v>0.05438250141125</x:v>
      </x:c>
      <x:c r="BT12" s="223">
        <x:v>0.05487249789357</x:v>
      </x:c>
      <x:c r="BU12" s="223">
        <x:v>0.05001653628315</x:v>
      </x:c>
      <x:c r="BV12" s="223">
        <x:v>0.0697274316999</x:v>
      </x:c>
      <x:c r="BW12" s="222">
        <x:v>0.03963306019586</x:v>
      </x:c>
      <x:c r="BX12" s="222">
        <x:v>0.03686657976524</x:v>
      </x:c>
      <x:c r="BY12" s="222">
        <x:v>0.0536693493867</x:v>
      </x:c>
      <x:c r="BZ12" s="223">
        <x:v>0.08792595719015</x:v>
      </x:c>
      <x:c r="CA12" s="223">
        <x:v>0.0394988007647</x:v>
      </x:c>
      <x:c r="CB12" s="222">
        <x:v>0.1068019327848</x:v>
      </x:c>
      <x:c r="CC12" s="222">
        <x:v>0.02629059717093</x:v>
      </x:c>
      <x:c r="CD12" s="222">
        <x:v>0.03315288502015</x:v>
      </x:c>
      <x:c r="CE12" s="223">
        <x:v>0.02869395300619</x:v>
      </x:c>
      <x:c r="CF12" s="223">
        <x:v>0.04937568673836</x:v>
      </x:c>
      <x:c r="CG12" s="222">
        <x:v>0.06685396704493</x:v>
      </x:c>
      <x:c r="CH12" s="222">
        <x:v>0.04636311564137</x:v>
      </x:c>
      <x:c r="CI12" s="222">
        <x:v>0.03033071706097</x:v>
      </x:c>
      <x:c r="CJ12" s="223">
        <x:v>0.05708747960701</x:v>
      </x:c>
      <x:c r="CK12" s="223">
        <x:v>0.0380852987023</x:v>
      </x:c>
      <x:c r="CL12" s="223">
        <x:v>0.04087678973074</x:v>
      </x:c>
      <x:c r="CM12" s="222">
        <x:v>0.04798387470636</x:v>
      </x:c>
      <x:c r="CN12" s="222">
        <x:v>0.04735702736028</x:v>
      </x:c>
      <x:c r="CO12" s="222">
        <x:v>0.05940463995993</x:v>
      </x:c>
      <x:c r="CP12" s="223">
        <x:v>0.04845084865721</x:v>
      </x:c>
      <x:c r="CQ12" s="223">
        <x:v>0.04860970725523</x:v>
      </x:c>
      <x:c r="CR12" s="223">
        <x:v>0.02366168440749</x:v>
      </x:c>
      <x:c r="CS12" s="222">
        <x:v>0.06823459686051</x:v>
      </x:c>
      <x:c r="CT12" s="222">
        <x:v>0.04486983398994</x:v>
      </x:c>
      <x:c r="CU12" s="222">
        <x:v>0.03460782915483</x:v>
      </x:c>
      <x:c r="CV12" s="223">
        <x:v>0.07516906071895</x:v>
      </x:c>
      <x:c r="CW12" s="223">
        <x:v>0.0400468020174</x:v>
      </x:c>
      <x:c r="CX12" s="223">
        <x:v>0.02268944908504</x:v>
      </x:c>
    </x:row>
    <x:row r="13" spans="1:102" x14ac:dyDescent="0.25">
      <x:c r="A13" s="0" t="s">
        <x:v>66695</x:v>
      </x:c>
      <x:c r="B13" s="222">
        <x:v>0.03079734963749</x:v>
      </x:c>
      <x:c r="C13" s="223">
        <x:v>0.02859595733794</x:v>
      </x:c>
      <x:c r="D13" s="223">
        <x:v>0.03904932222943</x:v>
      </x:c>
      <x:c r="E13" s="223">
        <x:v>0.0393824459556</x:v>
      </x:c>
      <x:c r="F13" s="223">
        <x:v>0.02968019925545</x:v>
      </x:c>
      <x:c r="G13" s="223">
        <x:v>0.02762205279297</x:v>
      </x:c>
      <x:c r="H13" s="223">
        <x:v>0.03113112578076</x:v>
      </x:c>
      <x:c r="I13" s="222">
        <x:v>0.02859595733794</x:v>
      </x:c>
      <x:c r="J13" s="222">
        <x:v>0.03904932222943</x:v>
      </x:c>
      <x:c r="K13" s="222">
        <x:v>0.03767172145693</x:v>
      </x:c>
      <x:c r="L13" s="222">
        <x:v>0.04077257659746</x:v>
      </x:c>
      <x:c r="M13" s="222">
        <x:v>0.02968019925545</x:v>
      </x:c>
      <x:c r="N13" s="222">
        <x:v>0.02762205279297</x:v>
      </x:c>
      <x:c r="O13" s="222">
        <x:v>0.03113112578076</x:v>
      </x:c>
      <x:c r="P13" s="222">
        <x:v>0.0257574387161</x:v>
      </x:c>
      <x:c r="Q13" s="223">
        <x:v>0.03336738933704</x:v>
      </x:c>
      <x:c r="R13" s="223">
        <x:v>0.03457051459007</x:v>
      </x:c>
      <x:c r="S13" s="223">
        <x:v>0.01972348860305</x:v>
      </x:c>
      <x:c r="T13" s="223">
        <x:v>0.02733948218979</x:v>
      </x:c>
      <x:c r="V13" s="222">
        <x:v>0.010024974215</x:v>
      </x:c>
      <x:c r="W13" s="222">
        <x:v>0.03774707484108</x:v>
      </x:c>
      <x:c r="X13" s="222">
        <x:v>0.04994529805557</x:v>
      </x:c>
      <x:c r="Y13" s="222">
        <x:v>0.04751586720278</x:v>
      </x:c>
      <x:c r="Z13" s="222">
        <x:v>0.03581794396563</x:v>
      </x:c>
      <x:c r="AA13" s="222">
        <x:v>0.0096796517291</x:v>
      </x:c>
      <x:c r="AB13" s="223">
        <x:v>0.008655497231335</x:v>
      </x:c>
      <x:c r="AC13" s="223">
        <x:v>0.03774707484108</x:v>
      </x:c>
      <x:c r="AD13" s="223">
        <x:v>0.04876003967206</x:v>
      </x:c>
      <x:c r="AE13" s="223">
        <x:v>0.03581794396563</x:v>
      </x:c>
      <x:c r="AF13" s="223">
        <x:v>0.0096796517291</x:v>
      </x:c>
      <x:c r="AG13" s="222">
        <x:v>0.05001067344227</x:v>
      </x:c>
      <x:c r="AH13" s="222">
        <x:v>0.009671068644421</x:v>
      </x:c>
      <x:c r="AI13" s="223">
        <x:v>0.04961301365364</x:v>
      </x:c>
      <x:c r="AJ13" s="223">
        <x:v>0.009364083046363</x:v>
      </x:c>
      <x:c r="AK13" s="223">
        <x:v>0.05591276958468</x:v>
      </x:c>
      <x:c r="AL13" s="222">
        <x:v>0.03800547690851</x:v>
      </x:c>
      <x:c r="AM13" s="222">
        <x:v>0.03069574109056</x:v>
      </x:c>
      <x:c r="AN13" s="223">
        <x:v>0.04359200084845</x:v>
      </x:c>
      <x:c r="AO13" s="223">
        <x:v>0.03072243313745</x:v>
      </x:c>
      <x:c r="AP13" s="223">
        <x:v>0.01820814003217</x:v>
      </x:c>
      <x:c r="AQ13" s="222">
        <x:v>0.03084677425506</x:v>
      </x:c>
      <x:c r="AR13" s="222">
        <x:v>0.03052762792294</x:v>
      </x:c>
      <x:c r="AS13" s="223">
        <x:v>0.03145941109246</x:v>
      </x:c>
      <x:c r="AT13" s="223">
        <x:v>0.02949027042419</x:v>
      </x:c>
      <x:c r="AU13" s="222">
        <x:v>0.03669632580449</x:v>
      </x:c>
      <x:c r="AV13" s="222">
        <x:v>0.0260696109073</x:v>
      </x:c>
      <x:c r="AW13" s="223">
        <x:v>0.030728687574</x:v>
      </x:c>
      <x:c r="AX13" s="223">
        <x:v>0.0308589777055</x:v>
      </x:c>
      <x:c r="AY13" s="222">
        <x:v>0.03090479905913</x:v>
      </x:c>
      <x:c r="AZ13" s="222">
        <x:v>0.03071340444546</x:v>
      </x:c>
      <x:c r="BA13" s="223">
        <x:v>0.02695392946745</x:v>
      </x:c>
      <x:c r="BB13" s="223">
        <x:v>0.01344935202606</x:v>
      </x:c>
      <x:c r="BC13" s="223">
        <x:v>0.02917608782643</x:v>
      </x:c>
      <x:c r="BD13" s="223">
        <x:v>0.02043911018963</x:v>
      </x:c>
      <x:c r="BE13" s="223">
        <x:v>0.04016268592778</x:v>
      </x:c>
      <x:c r="BF13" s="223">
        <x:v>0.03895977898379</x:v>
      </x:c>
      <x:c r="BG13" s="223">
        <x:v>0.02469103600236</x:v>
      </x:c>
      <x:c r="BH13" s="223">
        <x:v>0.02963873656591</x:v>
      </x:c>
      <x:c r="BI13" s="223">
        <x:v>0.01164389304549</x:v>
      </x:c>
      <x:c r="BK13" s="223">
        <x:v>0.01534328883742</x:v>
      </x:c>
      <x:c r="BM13" s="223">
        <x:v>0.02709784633026</x:v>
      </x:c>
      <x:c r="BN13" s="223">
        <x:v>0.02732376559108</x:v>
      </x:c>
      <x:c r="BO13" s="223">
        <x:v>0.04913597441084</x:v>
      </x:c>
      <x:c r="BP13" s="223">
        <x:v>0.03136918371884</x:v>
      </x:c>
      <x:c r="BQ13" s="223">
        <x:v>0.050243435994</x:v>
      </x:c>
      <x:c r="BR13" s="223">
        <x:v>0.03800188886375</x:v>
      </x:c>
      <x:c r="BS13" s="223">
        <x:v>0.01578929864958</x:v>
      </x:c>
      <x:c r="BT13" s="223">
        <x:v>0.03011479377075</x:v>
      </x:c>
      <x:c r="BU13" s="223">
        <x:v>0.02231532312559</x:v>
      </x:c>
      <x:c r="BV13" s="223">
        <x:v>0.01553297384073</x:v>
      </x:c>
      <x:c r="BW13" s="222">
        <x:v>0.02988027140995</x:v>
      </x:c>
      <x:c r="BX13" s="222">
        <x:v>0.02787522574686</x:v>
      </x:c>
      <x:c r="BY13" s="222">
        <x:v>0.02292078582004</x:v>
      </x:c>
      <x:c r="BZ13" s="223">
        <x:v>0.02626612758064</x:v>
      </x:c>
      <x:c r="CA13" s="223">
        <x:v>0.03164150977496</x:v>
      </x:c>
      <x:c r="CB13" s="222">
        <x:v>0.05022649159141</x:v>
      </x:c>
      <x:c r="CC13" s="222">
        <x:v>0.03222938534297</x:v>
      </x:c>
      <x:c r="CD13" s="222">
        <x:v>0.02071460699287</x:v>
      </x:c>
      <x:c r="CE13" s="223">
        <x:v>0.04833835300724</x:v>
      </x:c>
      <x:c r="CF13" s="223">
        <x:v>0.02874202488993</x:v>
      </x:c>
      <x:c r="CG13" s="222">
        <x:v>0.03690596482491</x:v>
      </x:c>
      <x:c r="CH13" s="222">
        <x:v>0.02626314339606</x:v>
      </x:c>
      <x:c r="CI13" s="222">
        <x:v>0.04689918056588</x:v>
      </x:c>
      <x:c r="CJ13" s="223">
        <x:v>0.03099940832973</x:v>
      </x:c>
      <x:c r="CK13" s="223">
        <x:v>0.02873023401223</x:v>
      </x:c>
      <x:c r="CL13" s="223">
        <x:v>0.04534434572924</x:v>
      </x:c>
      <x:c r="CM13" s="222">
        <x:v>0.02758134932812</x:v>
      </x:c>
      <x:c r="CN13" s="222">
        <x:v>0.03982609384187</x:v>
      </x:c>
      <x:c r="CO13" s="222">
        <x:v>0.03045221648787</x:v>
      </x:c>
      <x:c r="CP13" s="223">
        <x:v>0.03061437837059</x:v>
      </x:c>
      <x:c r="CQ13" s="223">
        <x:v>0.03193798288425</x:v>
      </x:c>
      <x:c r="CR13" s="223">
        <x:v>0.03528116802511</x:v>
      </x:c>
      <x:c r="CS13" s="222">
        <x:v>0.03149588342037</x:v>
      </x:c>
      <x:c r="CT13" s="222">
        <x:v>0.02716242227403</x:v>
      </x:c>
      <x:c r="CU13" s="222">
        <x:v>0.04155918318849</x:v>
      </x:c>
      <x:c r="CV13" s="223">
        <x:v>0.03158654080502</x:v>
      </x:c>
      <x:c r="CW13" s="223">
        <x:v>0.02862194244925</x:v>
      </x:c>
      <x:c r="CX13" s="223">
        <x:v>0.04183578512506</x:v>
      </x:c>
    </x:row>
    <x:row r="14" spans="1:102" x14ac:dyDescent="0.25">
      <x:c r="A14" s="0" t="s">
        <x:v>66696</x:v>
      </x:c>
      <x:c r="B14" s="222">
        <x:v>0.2586052363598</x:v>
      </x:c>
      <x:c r="C14" s="223">
        <x:v>0.257838134842</x:v>
      </x:c>
      <x:c r="D14" s="223">
        <x:v>0.1973937967844</x:v>
      </x:c>
      <x:c r="E14" s="223">
        <x:v>0.2369624950245</x:v>
      </x:c>
      <x:c r="F14" s="223">
        <x:v>0.250871249934</x:v>
      </x:c>
      <x:c r="G14" s="223">
        <x:v>0.2866276374784</x:v>
      </x:c>
      <x:c r="H14" s="223">
        <x:v>0.3293998810759</x:v>
      </x:c>
      <x:c r="I14" s="222">
        <x:v>0.257838134842</x:v>
      </x:c>
      <x:c r="J14" s="222">
        <x:v>0.1973937967844</x:v>
      </x:c>
      <x:c r="K14" s="222">
        <x:v>0.2308286620318</x:v>
      </x:c>
      <x:c r="L14" s="222">
        <x:v>0.2419468330647</x:v>
      </x:c>
      <x:c r="M14" s="222">
        <x:v>0.250871249934</x:v>
      </x:c>
      <x:c r="N14" s="222">
        <x:v>0.2866276374784</x:v>
      </x:c>
      <x:c r="O14" s="222">
        <x:v>0.3293998810759</x:v>
      </x:c>
      <x:c r="P14" s="222">
        <x:v>0.2768020044742</x:v>
      </x:c>
      <x:c r="Q14" s="223">
        <x:v>0.3642230250709</x:v>
      </x:c>
      <x:c r="R14" s="223">
        <x:v>0.3114292403082</x:v>
      </x:c>
      <x:c r="S14" s="223">
        <x:v>0.3055484136069</x:v>
      </x:c>
      <x:c r="T14" s="223">
        <x:v>0.3320457701221</x:v>
      </x:c>
      <x:c r="W14" s="222">
        <x:v>0.002462140166394</x:v>
      </x:c>
      <x:c r="X14" s="222">
        <x:v>0.007787758727849</x:v>
      </x:c>
      <x:c r="Y14" s="222">
        <x:v>0.04523873967966</x:v>
      </x:c>
      <x:c r="Z14" s="222">
        <x:v>0.32386150296</x:v>
      </x:c>
      <x:c r="AA14" s="222">
        <x:v>0.8469992059353</x:v>
      </x:c>
      <x:c r="AC14" s="223">
        <x:v>0.002462140166394</x:v>
      </x:c>
      <x:c r="AD14" s="223">
        <x:v>0.02605915307224</x:v>
      </x:c>
      <x:c r="AE14" s="223">
        <x:v>0.32386150296</x:v>
      </x:c>
      <x:c r="AF14" s="223">
        <x:v>0.8469992059353</x:v>
      </x:c>
      <x:c r="AG14" s="222">
        <x:v>0.2711771948931</x:v>
      </x:c>
      <x:c r="AH14" s="222">
        <x:v>0.2467881099087</x:v>
      </x:c>
      <x:c r="AI14" s="223">
        <x:v>0.2759492405578</x:v>
      </x:c>
      <x:c r="AJ14" s="223">
        <x:v>0.2466967601454</x:v>
      </x:c>
      <x:c r="AK14" s="223">
        <x:v>0.07124648728171</x:v>
      </x:c>
      <x:c r="AL14" s="222">
        <x:v>0.09931283546636</x:v>
      </x:c>
      <x:c r="AM14" s="222">
        <x:v>0.2708653946173</x:v>
      </x:c>
      <x:c r="AN14" s="223">
        <x:v>0.3331730812817</x:v>
      </x:c>
      <x:c r="AO14" s="223">
        <x:v>0.2610637582547</x:v>
      </x:c>
      <x:c r="AP14" s="223">
        <x:v>0.1750630739633</x:v>
      </x:c>
      <x:c r="AQ14" s="222">
        <x:v>0.2790137591138</x:v>
      </x:c>
      <x:c r="AR14" s="222">
        <x:v>0.1472311475225</x:v>
      </x:c>
      <x:c r="AS14" s="223">
        <x:v>0.2808602483292</x:v>
      </x:c>
      <x:c r="AT14" s="223">
        <x:v>0.2146681315516</x:v>
      </x:c>
      <x:c r="AU14" s="222">
        <x:v>0.3400541962727</x:v>
      </x:c>
      <x:c r="AV14" s="222">
        <x:v>0.2035625202359</x:v>
      </x:c>
      <x:c r="AW14" s="223">
        <x:v>0.2636077811675</x:v>
      </x:c>
      <x:c r="AX14" s="223">
        <x:v>0.2541151707255</x:v>
      </x:c>
      <x:c r="AY14" s="222">
        <x:v>0.2928538175429</x:v>
      </x:c>
      <x:c r="AZ14" s="222">
        <x:v>0.23184842669</x:v>
      </x:c>
      <x:c r="BA14" s="223">
        <x:v>0.403200243872</x:v>
      </x:c>
      <x:c r="BB14" s="223">
        <x:v>0.2516193147162</x:v>
      </x:c>
      <x:c r="BC14" s="223">
        <x:v>0.2965896947414</x:v>
      </x:c>
      <x:c r="BD14" s="223">
        <x:v>0.2711265193656</x:v>
      </x:c>
      <x:c r="BE14" s="223">
        <x:v>0.3579742453257</x:v>
      </x:c>
      <x:c r="BF14" s="223">
        <x:v>0.2418908653386</x:v>
      </x:c>
      <x:c r="BG14" s="223">
        <x:v>0.1908153930119</x:v>
      </x:c>
      <x:c r="BH14" s="223">
        <x:v>0.2885075826798</x:v>
      </x:c>
      <x:c r="BI14" s="223">
        <x:v>0.1175662024829</x:v>
      </x:c>
      <x:c r="BJ14" s="223">
        <x:v>0.1267185915766</x:v>
      </x:c>
      <x:c r="BK14" s="223">
        <x:v>0.01747340296211</x:v>
      </x:c>
      <x:c r="BL14" s="223">
        <x:v>0.2802832896263</x:v>
      </x:c>
      <x:c r="BM14" s="223">
        <x:v>0.3355473461539</x:v>
      </x:c>
      <x:c r="BN14" s="223">
        <x:v>0.2135680861544</x:v>
      </x:c>
      <x:c r="BO14" s="223">
        <x:v>0.2181842344487</x:v>
      </x:c>
      <x:c r="BP14" s="223">
        <x:v>0.3683318432747</x:v>
      </x:c>
      <x:c r="BQ14" s="223">
        <x:v>0.4701608472689</x:v>
      </x:c>
      <x:c r="BR14" s="223">
        <x:v>0.4099679270704</x:v>
      </x:c>
      <x:c r="BS14" s="223">
        <x:v>0.1865576424318</x:v>
      </x:c>
      <x:c r="BT14" s="223">
        <x:v>0.2351832026843</x:v>
      </x:c>
      <x:c r="BU14" s="223">
        <x:v>0.09148595935242</x:v>
      </x:c>
      <x:c r="BV14" s="223">
        <x:v>0.03858710627035</x:v>
      </x:c>
      <x:c r="BW14" s="222">
        <x:v>0.2821783068551</x:v>
      </x:c>
      <x:c r="BX14" s="222">
        <x:v>0.3024945944848</x:v>
      </x:c>
      <x:c r="BY14" s="222">
        <x:v>0.1913649921895</x:v>
      </x:c>
      <x:c r="BZ14" s="223">
        <x:v>0.08200791237957</x:v>
      </x:c>
      <x:c r="CA14" s="223">
        <x:v>0.3003779858284</x:v>
      </x:c>
      <x:c r="CB14" s="222">
        <x:v>0.2926818126445</x:v>
      </x:c>
      <x:c r="CC14" s="222">
        <x:v>0.2907958731919</x:v>
      </x:c>
      <x:c r="CD14" s="222">
        <x:v>0.224493941223</x:v>
      </x:c>
      <x:c r="CE14" s="223">
        <x:v>0.3493570558918</x:v>
      </x:c>
      <x:c r="CF14" s="223">
        <x:v>0.2530749953653</x:v>
      </x:c>
      <x:c r="CG14" s="222">
        <x:v>0.1560161418674</x:v>
      </x:c>
      <x:c r="CH14" s="222">
        <x:v>0.2754553394067</x:v>
      </x:c>
      <x:c r="CI14" s="222">
        <x:v>0.3117713875199</x:v>
      </x:c>
      <x:c r="CJ14" s="223">
        <x:v>0.2143874097962</x:v>
      </x:c>
      <x:c r="CK14" s="223">
        <x:v>0.3053950780573</x:v>
      </x:c>
      <x:c r="CL14" s="223">
        <x:v>0.3056140384839</x:v>
      </x:c>
      <x:c r="CM14" s="222">
        <x:v>0.2728868997354</x:v>
      </x:c>
      <x:c r="CN14" s="222">
        <x:v>0.2241206612908</x:v>
      </x:c>
      <x:c r="CO14" s="222">
        <x:v>0.171451075993</x:v>
      </x:c>
      <x:c r="CP14" s="223">
        <x:v>0.2660941764736</x:v>
      </x:c>
      <x:c r="CQ14" s="223">
        <x:v>0.1374592417611</x:v>
      </x:c>
      <x:c r="CR14" s="223">
        <x:v>0.3746680478605</x:v>
      </x:c>
      <x:c r="CS14" s="222">
        <x:v>0.1688865545147</x:v>
      </x:c>
      <x:c r="CT14" s="222">
        <x:v>0.2677707141238</x:v>
      </x:c>
      <x:c r="CU14" s="222">
        <x:v>0.3331918740474</x:v>
      </x:c>
      <x:c r="CV14" s="223">
        <x:v>0.1240735683378</x:v>
      </x:c>
      <x:c r="CW14" s="223">
        <x:v>0.29621011585</x:v>
      </x:c>
      <x:c r="CX14" s="223">
        <x:v>0.3951110244961</x:v>
      </x:c>
    </x:row>
    <x:row r="15" spans="1:102" x14ac:dyDescent="0.25">
      <x:c r="A15" s="0" t="s">
        <x:v>66697</x:v>
      </x:c>
      <x:c r="B15" s="222">
        <x:v>0.0257344083739</x:v>
      </x:c>
      <x:c r="C15" s="223">
        <x:v>0.03526595717211</x:v>
      </x:c>
      <x:c r="D15" s="223">
        <x:v>0.03180752404542</x:v>
      </x:c>
      <x:c r="E15" s="223">
        <x:v>0.02729000950309</x:v>
      </x:c>
      <x:c r="F15" s="223">
        <x:v>0.02177305578079</x:v>
      </x:c>
      <x:c r="G15" s="223">
        <x:v>0.02221030391475</x:v>
      </x:c>
      <x:c r="H15" s="223">
        <x:v>0.02970192783624</x:v>
      </x:c>
      <x:c r="I15" s="222">
        <x:v>0.03526595717211</x:v>
      </x:c>
      <x:c r="J15" s="222">
        <x:v>0.03180752404542</x:v>
      </x:c>
      <x:c r="K15" s="222">
        <x:v>0.04076931945428</x:v>
      </x:c>
      <x:c r="L15" s="222">
        <x:v>0.01633675442967</x:v>
      </x:c>
      <x:c r="M15" s="222">
        <x:v>0.02177305578079</x:v>
      </x:c>
      <x:c r="N15" s="222">
        <x:v>0.02221030391475</x:v>
      </x:c>
      <x:c r="O15" s="222">
        <x:v>0.02970192783624</x:v>
      </x:c>
      <x:c r="P15" s="222">
        <x:v>0.02594123287615</x:v>
      </x:c>
      <x:c r="Q15" s="223">
        <x:v>0.01998973934375</x:v>
      </x:c>
      <x:c r="R15" s="223">
        <x:v>0.05322010815744</x:v>
      </x:c>
      <x:c r="T15" s="223">
        <x:v>0.01226128335601</x:v>
      </x:c>
      <x:c r="U15" s="222">
        <x:v>0.05722769690455</x:v>
      </x:c>
      <x:c r="V15" s="222">
        <x:v>0.02417279406115</x:v>
      </x:c>
      <x:c r="W15" s="222">
        <x:v>0.01899277727092</x:v>
      </x:c>
      <x:c r="X15" s="222">
        <x:v>0.02123983973054</x:v>
      </x:c>
      <x:c r="Y15" s="222">
        <x:v>0.04021858972865</x:v>
      </x:c>
      <x:c r="Z15" s="222">
        <x:v>0.0411267914163</x:v>
      </x:c>
      <x:c r="AA15" s="222">
        <x:v>0.01094117654608</x:v>
      </x:c>
      <x:c r="AB15" s="223">
        <x:v>0.02868830977925</x:v>
      </x:c>
      <x:c r="AC15" s="223">
        <x:v>0.01899277727092</x:v>
      </x:c>
      <x:c r="AD15" s="223">
        <x:v>0.03049909587192</x:v>
      </x:c>
      <x:c r="AE15" s="223">
        <x:v>0.0411267914163</x:v>
      </x:c>
      <x:c r="AF15" s="223">
        <x:v>0.01094117654608</x:v>
      </x:c>
      <x:c r="AG15" s="222">
        <x:v>0.02881829184162</x:v>
      </x:c>
      <x:c r="AH15" s="222">
        <x:v>0.02137449954341</x:v>
      </x:c>
      <x:c r="AI15" s="223">
        <x:v>0.02684928827182</x:v>
      </x:c>
      <x:c r="AJ15" s="223">
        <x:v>0.02052035789234</x:v>
      </x:c>
      <x:c r="AK15" s="223">
        <x:v>0.1416421058399</x:v>
      </x:c>
      <x:c r="AL15" s="222">
        <x:v>0.06647873358278</x:v>
      </x:c>
      <x:c r="AM15" s="222">
        <x:v>0.02300594675803</x:v>
      </x:c>
      <x:c r="AN15" s="223">
        <x:v>0.04849347517593</x:v>
      </x:c>
      <x:c r="AO15" s="223">
        <x:v>0.01535526495569</x:v>
      </x:c>
      <x:c r="AP15" s="223">
        <x:v>0.01139374285675</x:v>
      </x:c>
      <x:c r="AQ15" s="222">
        <x:v>0.02590084001763</x:v>
      </x:c>
      <x:c r="AR15" s="222">
        <x:v>0.02482615191179</x:v>
      </x:c>
      <x:c r="AS15" s="223">
        <x:v>0.02646489556261</x:v>
      </x:c>
      <x:c r="AT15" s="223">
        <x:v>0.02429223920251</x:v>
      </x:c>
      <x:c r="AU15" s="222">
        <x:v>0.04735103161551</x:v>
      </x:c>
      <x:c r="AV15" s="222">
        <x:v>0.01035698288204</x:v>
      </x:c>
      <x:c r="AW15" s="223">
        <x:v>0.0234042572586</x:v>
      </x:c>
      <x:c r="AX15" s="223">
        <x:v>0.02782585019959</x:v>
      </x:c>
      <x:c r="AY15" s="222">
        <x:v>0.02708429752095</x:v>
      </x:c>
      <x:c r="AZ15" s="222">
        <x:v>0.0246798033148</x:v>
      </x:c>
      <x:c r="BA15" s="223">
        <x:v>0.02570505477281</x:v>
      </x:c>
      <x:c r="BB15" s="223">
        <x:v>0.02299325286866</x:v>
      </x:c>
      <x:c r="BC15" s="223">
        <x:v>0.009064959223964</x:v>
      </x:c>
      <x:c r="BD15" s="223">
        <x:v>0.02036677764599</x:v>
      </x:c>
      <x:c r="BE15" s="223">
        <x:v>0.02334840662847</x:v>
      </x:c>
      <x:c r="BF15" s="223">
        <x:v>0.03336467647931</x:v>
      </x:c>
      <x:c r="BG15" s="223">
        <x:v>0.02370912279436</x:v>
      </x:c>
      <x:c r="BH15" s="223">
        <x:v>0.03074771466763</x:v>
      </x:c>
      <x:c r="BI15" s="223">
        <x:v>0.01482459656874</x:v>
      </x:c>
      <x:c r="BJ15" s="223">
        <x:v>0.027029753293</x:v>
      </x:c>
      <x:c r="BK15" s="223">
        <x:v>0.05657010713933</x:v>
      </x:c>
      <x:c r="BL15" s="223">
        <x:v>0.02131539390908</x:v>
      </x:c>
      <x:c r="BM15" s="223">
        <x:v>0.02769331199164</x:v>
      </x:c>
      <x:c r="BN15" s="223">
        <x:v>0.01159680379539</x:v>
      </x:c>
      <x:c r="BO15" s="223">
        <x:v>0.02898299206701</x:v>
      </x:c>
      <x:c r="BP15" s="223">
        <x:v>0.01051065950222</x:v>
      </x:c>
      <x:c r="BQ15" s="223">
        <x:v>0.01371661340396</x:v>
      </x:c>
      <x:c r="BR15" s="223">
        <x:v>0.05924513065353</x:v>
      </x:c>
      <x:c r="BS15" s="223">
        <x:v>0.01997511241652</x:v>
      </x:c>
      <x:c r="BT15" s="223">
        <x:v>0.02223670626071</x:v>
      </x:c>
      <x:c r="BU15" s="223">
        <x:v>0.02707248497592</x:v>
      </x:c>
      <x:c r="BV15" s="223">
        <x:v>0.02756649743449</x:v>
      </x:c>
      <x:c r="BW15" s="222">
        <x:v>0.02587775729975</x:v>
      </x:c>
      <x:c r="BX15" s="222">
        <x:v>0.01819203065736</x:v>
      </x:c>
      <x:c r="BY15" s="222">
        <x:v>0.01904870752997</x:v>
      </x:c>
      <x:c r="BZ15" s="223">
        <x:v>0.0165208365729</x:v>
      </x:c>
      <x:c r="CA15" s="223">
        <x:v>0.02694366191039</x:v>
      </x:c>
      <x:c r="CB15" s="222">
        <x:v>0.04434267980952</x:v>
      </x:c>
      <x:c r="CC15" s="222">
        <x:v>0.02700335503274</x:v>
      </x:c>
      <x:c r="CD15" s="222">
        <x:v>0.01518849175774</x:v>
      </x:c>
      <x:c r="CE15" s="223">
        <x:v>0.02844775426396</x:v>
      </x:c>
      <x:c r="CF15" s="223">
        <x:v>0.02444562092124</x:v>
      </x:c>
      <x:c r="CG15" s="222">
        <x:v>0.02406755716705</x:v>
      </x:c>
      <x:c r="CH15" s="222">
        <x:v>0.02104202439586</x:v>
      </x:c>
      <x:c r="CI15" s="222">
        <x:v>0.0536980182806</x:v>
      </x:c>
      <x:c r="CJ15" s="223">
        <x:v>0.01852747110701</x:v>
      </x:c>
      <x:c r="CK15" s="223">
        <x:v>0.02924722241493</x:v>
      </x:c>
      <x:c r="CL15" s="223">
        <x:v>0.06615944221534</x:v>
      </x:c>
      <x:c r="CM15" s="222">
        <x:v>0.02114398765028</x:v>
      </x:c>
      <x:c r="CN15" s="222">
        <x:v>0.03798121403232</x:v>
      </x:c>
      <x:c r="CO15" s="222">
        <x:v>0.03536727504001</x:v>
      </x:c>
      <x:c r="CP15" s="223">
        <x:v>0.0253707292616</x:v>
      </x:c>
      <x:c r="CQ15" s="223">
        <x:v>0.02776704681904</x:v>
      </x:c>
      <x:c r="CR15" s="223">
        <x:v>0.03559013830107</x:v>
      </x:c>
      <x:c r="CS15" s="222">
        <x:v>0.01811308054572</x:v>
      </x:c>
      <x:c r="CT15" s="222">
        <x:v>0.01989679192593</x:v>
      </x:c>
      <x:c r="CU15" s="222">
        <x:v>0.05312914567133</x:v>
      </x:c>
      <x:c r="CV15" s="223">
        <x:v>0.02472816338099</x:v>
      </x:c>
      <x:c r="CW15" s="223">
        <x:v>0.02313018670708</x:v>
      </x:c>
      <x:c r="CX15" s="223">
        <x:v>0.04423126110889</x:v>
      </x:c>
    </x:row>
    <x:row r="16" spans="1:102" x14ac:dyDescent="0.25">
      <x:c r="A16" s="0" t="s">
        <x:v>66698</x:v>
      </x:c>
      <x:c r="B16" s="222">
        <x:v>0.00934959303887</x:v>
      </x:c>
      <x:c r="C16" s="223">
        <x:v>0.009769213973552</x:v>
      </x:c>
      <x:c r="D16" s="223">
        <x:v>0.01192630252286</x:v>
      </x:c>
      <x:c r="E16" s="223">
        <x:v>0.006471966646742</x:v>
      </x:c>
      <x:c r="F16" s="223">
        <x:v>0.01198183389236</x:v>
      </x:c>
      <x:c r="G16" s="223">
        <x:v>0.005829598973454</x:v>
      </x:c>
      <x:c r="H16" s="223">
        <x:v>0.004297478126608</x:v>
      </x:c>
      <x:c r="I16" s="222">
        <x:v>0.009769213973552</x:v>
      </x:c>
      <x:c r="J16" s="222">
        <x:v>0.01192630252286</x:v>
      </x:c>
      <x:c r="K16" s="222">
        <x:v>0.0114595943095</x:v>
      </x:c>
      <x:c r="L16" s="222">
        <x:v>0.002419032320043</x:v>
      </x:c>
      <x:c r="M16" s="222">
        <x:v>0.01198183389236</x:v>
      </x:c>
      <x:c r="N16" s="222">
        <x:v>0.005829598973454</x:v>
      </x:c>
      <x:c r="O16" s="222">
        <x:v>0.004297478126608</x:v>
      </x:c>
      <x:c r="Q16" s="223">
        <x:v>0.008975956423906</x:v>
      </x:c>
      <x:c r="R16" s="223">
        <x:v>0.005567278835545</x:v>
      </x:c>
      <x:c r="U16" s="222">
        <x:v>0.02270025596933</x:v>
      </x:c>
      <x:c r="V16" s="222">
        <x:v>0.01539903355176</x:v>
      </x:c>
      <x:c r="W16" s="222">
        <x:v>0.01184035121515</x:v>
      </x:c>
      <x:c r="X16" s="222">
        <x:v>0.01068542364941</x:v>
      </x:c>
      <x:c r="Y16" s="222">
        <x:v>0.01118206775069</x:v>
      </x:c>
      <x:c r="Z16" s="222">
        <x:v>0.007681740646437</x:v>
      </x:c>
      <x:c r="AA16" s="222">
        <x:v>0.002874600639738</x:v>
      </x:c>
      <x:c r="AB16" s="223">
        <x:v>0.01639642824217</x:v>
      </x:c>
      <x:c r="AC16" s="223">
        <x:v>0.01184035121515</x:v>
      </x:c>
      <x:c r="AD16" s="223">
        <x:v>0.0109277238507</x:v>
      </x:c>
      <x:c r="AE16" s="223">
        <x:v>0.007681740646437</x:v>
      </x:c>
      <x:c r="AF16" s="223">
        <x:v>0.002874600639738</x:v>
      </x:c>
      <x:c r="AG16" s="222">
        <x:v>0.01012928929726</x:v>
      </x:c>
      <x:c r="AH16" s="222">
        <x:v>0.006862050261607</x:v>
      </x:c>
      <x:c r="AI16" s="223">
        <x:v>0.01017331788827</x:v>
      </x:c>
      <x:c r="AJ16" s="223">
        <x:v>0.006893468201051</x:v>
      </x:c>
      <x:c r="AL16" s="222">
        <x:v>0.01333600325056</x:v>
      </x:c>
      <x:c r="AM16" s="222">
        <x:v>0.005509474079094</x:v>
      </x:c>
      <x:c r="AN16" s="223">
        <x:v>0.005788243187377</x:v>
      </x:c>
      <x:c r="AO16" s="223">
        <x:v>0.004179088934331</x:v>
      </x:c>
      <x:c r="AP16" s="223">
        <x:v>0.002324984347145</x:v>
      </x:c>
      <x:c r="AQ16" s="222">
        <x:v>0.008381703767374</x:v>
      </x:c>
      <x:c r="AR16" s="222">
        <x:v>0.01463159149647</x:v>
      </x:c>
      <x:c r="AS16" s="223">
        <x:v>0.007317219820552</x:v>
      </x:c>
      <x:c r="AT16" s="223">
        <x:v>0.01336201932853</x:v>
      </x:c>
      <x:c r="AU16" s="222">
        <x:v>0.008037109683316</x:v>
      </x:c>
      <x:c r="AV16" s="222">
        <x:v>0.00853484863971</x:v>
      </x:c>
      <x:c r="AW16" s="223">
        <x:v>0.006929646439437</x:v>
      </x:c>
      <x:c r="AX16" s="223">
        <x:v>0.01152163136751</x:v>
      </x:c>
      <x:c r="AY16" s="222">
        <x:v>0.01076695837956</x:v>
      </x:c>
      <x:c r="AZ16" s="222">
        <x:v>0.00824227199539</x:v>
      </x:c>
      <x:c r="BA16" s="223">
        <x:v>0.001015419801031</x:v>
      </x:c>
      <x:c r="BB16" s="223">
        <x:v>0.001926568149523</x:v>
      </x:c>
      <x:c r="BC16" s="223">
        <x:v>0.002262404359246</x:v>
      </x:c>
      <x:c r="BD16" s="223">
        <x:v>0.0101990355716</x:v>
      </x:c>
      <x:c r="BF16" s="223">
        <x:v>0.003884154844157</x:v>
      </x:c>
      <x:c r="BG16" s="223">
        <x:v>0.01703869906954</x:v>
      </x:c>
      <x:c r="BH16" s="223">
        <x:v>0.005958753087246</x:v>
      </x:c>
      <x:c r="BI16" s="223">
        <x:v>0.005782195232974</x:v>
      </x:c>
      <x:c r="BJ16" s="223">
        <x:v>0.01100140963022</x:v>
      </x:c>
      <x:c r="BL16" s="223">
        <x:v>0.01889936959616</x:v>
      </x:c>
      <x:c r="BM16" s="223">
        <x:v>0.007764108321411</x:v>
      </x:c>
      <x:c r="BN16" s="223">
        <x:v>0.01089135818322</x:v>
      </x:c>
      <x:c r="BO16" s="223">
        <x:v>0.009796614685484</x:v>
      </x:c>
      <x:c r="BR16" s="223">
        <x:v>0.00901470141029</x:v>
      </x:c>
      <x:c r="BS16" s="223">
        <x:v>0.009909994221786</x:v>
      </x:c>
      <x:c r="BT16" s="223">
        <x:v>0.006240982890253</x:v>
      </x:c>
      <x:c r="BU16" s="223">
        <x:v>0.004606374383599</x:v>
      </x:c>
      <x:c r="BW16" s="222">
        <x:v>0.005218897994649</x:v>
      </x:c>
      <x:c r="BX16" s="222">
        <x:v>0.006867579918488</x:v>
      </x:c>
      <x:c r="BY16" s="222">
        <x:v>0.006909078729784</x:v>
      </x:c>
      <x:c r="BZ16" s="223">
        <x:v>0.00809328980683</x:v>
      </x:c>
      <x:c r="CA16" s="223">
        <x:v>0.005382700173043</x:v>
      </x:c>
      <x:c r="CB16" s="222">
        <x:v>0.01131878073404</x:v>
      </x:c>
      <x:c r="CC16" s="222">
        <x:v>0.004272360588835</x:v>
      </x:c>
      <x:c r="CD16" s="222">
        <x:v>0.004100239837002</x:v>
      </x:c>
      <x:c r="CE16" s="223">
        <x:v>0.01050665044804</x:v>
      </x:c>
      <x:c r="CF16" s="223">
        <x:v>0.008201565120965</x:v>
      </x:c>
      <x:c r="CG16" s="222">
        <x:v>0.01209728797503</x:v>
      </x:c>
      <x:c r="CH16" s="222">
        <x:v>0.007968759678951</x:v>
      </x:c>
      <x:c r="CI16" s="222">
        <x:v>0.01299794856741</x:v>
      </x:c>
      <x:c r="CJ16" s="223">
        <x:v>0.01003792511035</x:v>
      </x:c>
      <x:c r="CK16" s="223">
        <x:v>0.008425367321892</x:v>
      </x:c>
      <x:c r="CL16" s="223">
        <x:v>0.01017782896402</x:v>
      </x:c>
      <x:c r="CM16" s="222">
        <x:v>0.008773851272516</x:v>
      </x:c>
      <x:c r="CN16" s="222">
        <x:v>0.01063515071255</x:v>
      </x:c>
      <x:c r="CO16" s="222">
        <x:v>0.01451703311941</x:v>
      </x:c>
      <x:c r="CP16" s="223">
        <x:v>0.009178936300744</x:v>
      </x:c>
      <x:c r="CQ16" s="223">
        <x:v>0.01051331294337</x:v>
      </x:c>
      <x:c r="CR16" s="223">
        <x:v>0.01312988097204</x:v>
      </x:c>
      <x:c r="CS16" s="222">
        <x:v>0.01276958899329</x:v>
      </x:c>
      <x:c r="CT16" s="222">
        <x:v>0.007626345094672</x:v>
      </x:c>
      <x:c r="CU16" s="222">
        <x:v>0.01087933118309</x:v>
      </x:c>
      <x:c r="CV16" s="223">
        <x:v>0.01475924535932</x:v>
      </x:c>
      <x:c r="CW16" s="223">
        <x:v>0.007563577378138</x:v>
      </x:c>
      <x:c r="CX16" s="223">
        <x:v>0.005519336914056</x:v>
      </x:c>
    </x:row>
    <x:row r="17" spans="1:102" x14ac:dyDescent="0.25">
      <x:c r="A17" s="0" t="s">
        <x:v>66699</x:v>
      </x:c>
      <x:c r="CX17"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2bac74be-c5e7-4d78-91ba-a117c005e476" sqref="A2 CX17"/>
    <x:dataValidation allowBlank="1" showErrorMessage="0" error="2bac74be-c5e7-4d78-91ba-a117c005e476" sqref="A1"/>
  </x:dataValidations>
  <x:hyperlinks>
    <x:hyperlink ref="A1" location="'TOC'!A1" display="Back to TOC"/>
  </x:hyperlinks>
  <x:pageMargins left="0.7" right="0.7" top="0.75" bottom="0.75" header="0.3" footer="0.3"/>
  <x:tableParts count="1">
    <x:tablePart r:id="rId1"/>
  </x:tableParts>
</x:worksheet>
</file>

<file path=xl/worksheets/sheet2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7070</x:v>
      </x:c>
    </x:row>
    <x:row r="2" spans="1:102" x14ac:dyDescent="0.25">
      <x:c r="A2" s="0" t="s">
        <x:v>7071</x:v>
      </x:c>
    </x:row>
    <x:row r="3" spans="1:102" ht="45" x14ac:dyDescent="0.25">
      <x:c r="C3" s="216" t="s">
        <x:v>7072</x:v>
      </x:c>
      <x:c r="D3" s="217" t="s">
        <x:v>7073</x:v>
      </x:c>
      <x:c r="E3" s="217" t="s">
        <x:v>7074</x:v>
      </x:c>
      <x:c r="F3" s="217" t="s">
        <x:v>7075</x:v>
      </x:c>
      <x:c r="G3" s="217" t="s">
        <x:v>7076</x:v>
      </x:c>
      <x:c r="H3" s="217" t="s">
        <x:v>7077</x:v>
      </x:c>
      <x:c r="I3" s="216" t="s">
        <x:v>7078</x:v>
      </x:c>
      <x:c r="J3" s="217" t="s">
        <x:v>7079</x:v>
      </x:c>
      <x:c r="K3" s="217" t="s">
        <x:v>7080</x:v>
      </x:c>
      <x:c r="L3" s="217" t="s">
        <x:v>7081</x:v>
      </x:c>
      <x:c r="M3" s="217" t="s">
        <x:v>7082</x:v>
      </x:c>
      <x:c r="N3" s="217" t="s">
        <x:v>7083</x:v>
      </x:c>
      <x:c r="O3" s="217" t="s">
        <x:v>7084</x:v>
      </x:c>
      <x:c r="P3" s="217" t="s">
        <x:v>7085</x:v>
      </x:c>
      <x:c r="Q3" s="216" t="s">
        <x:v>7086</x:v>
      </x:c>
      <x:c r="R3" s="217" t="s">
        <x:v>7087</x:v>
      </x:c>
      <x:c r="S3" s="217" t="s">
        <x:v>7088</x:v>
      </x:c>
      <x:c r="T3" s="217" t="s">
        <x:v>7089</x:v>
      </x:c>
      <x:c r="U3" s="216" t="s">
        <x:v>7090</x:v>
      </x:c>
      <x:c r="V3" s="217" t="s">
        <x:v>7091</x:v>
      </x:c>
      <x:c r="W3" s="217" t="s">
        <x:v>7092</x:v>
      </x:c>
      <x:c r="X3" s="217" t="s">
        <x:v>7093</x:v>
      </x:c>
      <x:c r="Y3" s="217" t="s">
        <x:v>7094</x:v>
      </x:c>
      <x:c r="Z3" s="217" t="s">
        <x:v>7095</x:v>
      </x:c>
      <x:c r="AA3" s="217" t="s">
        <x:v>7096</x:v>
      </x:c>
      <x:c r="AB3" s="216" t="s">
        <x:v>7097</x:v>
      </x:c>
      <x:c r="AC3" s="217" t="s">
        <x:v>7098</x:v>
      </x:c>
      <x:c r="AD3" s="217" t="s">
        <x:v>7099</x:v>
      </x:c>
      <x:c r="AE3" s="217" t="s">
        <x:v>7100</x:v>
      </x:c>
      <x:c r="AF3" s="217" t="s">
        <x:v>7101</x:v>
      </x:c>
      <x:c r="AG3" s="216" t="s">
        <x:v>7102</x:v>
      </x:c>
      <x:c r="AH3" s="217" t="s">
        <x:v>7103</x:v>
      </x:c>
      <x:c r="AI3" s="216" t="s">
        <x:v>7104</x:v>
      </x:c>
      <x:c r="AJ3" s="217" t="s">
        <x:v>7105</x:v>
      </x:c>
      <x:c r="AK3" s="217" t="s">
        <x:v>7106</x:v>
      </x:c>
      <x:c r="AL3" s="216" t="s">
        <x:v>7107</x:v>
      </x:c>
      <x:c r="AM3" s="217" t="s">
        <x:v>7108</x:v>
      </x:c>
      <x:c r="AN3" s="216" t="s">
        <x:v>7109</x:v>
      </x:c>
      <x:c r="AO3" s="217" t="s">
        <x:v>7110</x:v>
      </x:c>
      <x:c r="AP3" s="217" t="s">
        <x:v>7111</x:v>
      </x:c>
      <x:c r="AQ3" s="216" t="s">
        <x:v>7112</x:v>
      </x:c>
      <x:c r="AR3" s="217" t="s">
        <x:v>7113</x:v>
      </x:c>
      <x:c r="AS3" s="216" t="s">
        <x:v>7114</x:v>
      </x:c>
      <x:c r="AT3" s="217" t="s">
        <x:v>7115</x:v>
      </x:c>
      <x:c r="AU3" s="216" t="s">
        <x:v>7116</x:v>
      </x:c>
      <x:c r="AV3" s="217" t="s">
        <x:v>7117</x:v>
      </x:c>
      <x:c r="AW3" s="216" t="s">
        <x:v>7118</x:v>
      </x:c>
      <x:c r="AX3" s="217" t="s">
        <x:v>7119</x:v>
      </x:c>
      <x:c r="AY3" s="216" t="s">
        <x:v>7120</x:v>
      </x:c>
      <x:c r="AZ3" s="217" t="s">
        <x:v>7121</x:v>
      </x:c>
      <x:c r="BA3" s="216" t="s">
        <x:v>7122</x:v>
      </x:c>
      <x:c r="BB3" s="217" t="s">
        <x:v>7123</x:v>
      </x:c>
      <x:c r="BC3" s="217" t="s">
        <x:v>7124</x:v>
      </x:c>
      <x:c r="BD3" s="217" t="s">
        <x:v>7125</x:v>
      </x:c>
      <x:c r="BE3" s="217" t="s">
        <x:v>7126</x:v>
      </x:c>
      <x:c r="BF3" s="217" t="s">
        <x:v>7127</x:v>
      </x:c>
      <x:c r="BG3" s="217" t="s">
        <x:v>7128</x:v>
      </x:c>
      <x:c r="BH3" s="217" t="s">
        <x:v>7129</x:v>
      </x:c>
      <x:c r="BI3" s="217" t="s">
        <x:v>7130</x:v>
      </x:c>
      <x:c r="BJ3" s="217" t="s">
        <x:v>7131</x:v>
      </x:c>
      <x:c r="BK3" s="217" t="s">
        <x:v>7132</x:v>
      </x:c>
      <x:c r="BL3" s="217" t="s">
        <x:v>7133</x:v>
      </x:c>
      <x:c r="BM3" s="217" t="s">
        <x:v>7134</x:v>
      </x:c>
      <x:c r="BN3" s="217" t="s">
        <x:v>7135</x:v>
      </x:c>
      <x:c r="BO3" s="217" t="s">
        <x:v>7136</x:v>
      </x:c>
      <x:c r="BP3" s="217" t="s">
        <x:v>7137</x:v>
      </x:c>
      <x:c r="BQ3" s="217" t="s">
        <x:v>7138</x:v>
      </x:c>
      <x:c r="BR3" s="217" t="s">
        <x:v>7139</x:v>
      </x:c>
      <x:c r="BS3" s="217" t="s">
        <x:v>7140</x:v>
      </x:c>
      <x:c r="BT3" s="217" t="s">
        <x:v>7141</x:v>
      </x:c>
      <x:c r="BU3" s="217" t="s">
        <x:v>7142</x:v>
      </x:c>
      <x:c r="BV3" s="217" t="s">
        <x:v>7143</x:v>
      </x:c>
      <x:c r="BW3" s="216" t="s">
        <x:v>7144</x:v>
      </x:c>
      <x:c r="BX3" s="217" t="s">
        <x:v>7145</x:v>
      </x:c>
      <x:c r="BY3" s="217" t="s">
        <x:v>7146</x:v>
      </x:c>
      <x:c r="BZ3" s="216" t="s">
        <x:v>7147</x:v>
      </x:c>
      <x:c r="CA3" s="217" t="s">
        <x:v>7148</x:v>
      </x:c>
      <x:c r="CB3" s="216" t="s">
        <x:v>7149</x:v>
      </x:c>
      <x:c r="CC3" s="217" t="s">
        <x:v>7150</x:v>
      </x:c>
      <x:c r="CD3" s="217" t="s">
        <x:v>7151</x:v>
      </x:c>
      <x:c r="CE3" s="216" t="s">
        <x:v>7152</x:v>
      </x:c>
      <x:c r="CF3" s="217" t="s">
        <x:v>7153</x:v>
      </x:c>
      <x:c r="CG3" s="216" t="s">
        <x:v>7154</x:v>
      </x:c>
      <x:c r="CH3" s="217" t="s">
        <x:v>7155</x:v>
      </x:c>
      <x:c r="CI3" s="217" t="s">
        <x:v>7156</x:v>
      </x:c>
      <x:c r="CJ3" s="216" t="s">
        <x:v>7157</x:v>
      </x:c>
      <x:c r="CK3" s="217" t="s">
        <x:v>7158</x:v>
      </x:c>
      <x:c r="CL3" s="217" t="s">
        <x:v>7159</x:v>
      </x:c>
      <x:c r="CM3" s="216" t="s">
        <x:v>7160</x:v>
      </x:c>
      <x:c r="CN3" s="217" t="s">
        <x:v>7161</x:v>
      </x:c>
      <x:c r="CO3" s="217" t="s">
        <x:v>7162</x:v>
      </x:c>
      <x:c r="CP3" s="216" t="s">
        <x:v>7163</x:v>
      </x:c>
      <x:c r="CQ3" s="217" t="s">
        <x:v>7164</x:v>
      </x:c>
      <x:c r="CR3" s="217" t="s">
        <x:v>7165</x:v>
      </x:c>
      <x:c r="CS3" s="216" t="s">
        <x:v>7166</x:v>
      </x:c>
      <x:c r="CT3" s="217" t="s">
        <x:v>7167</x:v>
      </x:c>
      <x:c r="CU3" s="217" t="s">
        <x:v>7168</x:v>
      </x:c>
      <x:c r="CV3" s="216" t="s">
        <x:v>7169</x:v>
      </x:c>
      <x:c r="CW3" s="217" t="s">
        <x:v>7170</x:v>
      </x:c>
      <x:c r="CX3" s="217" t="s">
        <x:v>7171</x:v>
      </x:c>
    </x:row>
    <x:row r="4" spans="1:102" ht="60" x14ac:dyDescent="0.25">
      <x:c r="A4" s="217" t="s">
        <x:v>7172</x:v>
      </x:c>
      <x:c r="B4" s="217" t="s">
        <x:v>7173</x:v>
      </x:c>
      <x:c r="C4" s="217" t="s">
        <x:v>7174</x:v>
      </x:c>
      <x:c r="D4" s="217" t="s">
        <x:v>7175</x:v>
      </x:c>
      <x:c r="E4" s="217" t="s">
        <x:v>7176</x:v>
      </x:c>
      <x:c r="F4" s="217" t="s">
        <x:v>7177</x:v>
      </x:c>
      <x:c r="G4" s="217" t="s">
        <x:v>7178</x:v>
      </x:c>
      <x:c r="H4" s="217" t="s">
        <x:v>7179</x:v>
      </x:c>
      <x:c r="I4" s="217" t="s">
        <x:v>7180</x:v>
      </x:c>
      <x:c r="J4" s="217" t="s">
        <x:v>7181</x:v>
      </x:c>
      <x:c r="K4" s="217" t="s">
        <x:v>7182</x:v>
      </x:c>
      <x:c r="L4" s="217" t="s">
        <x:v>7183</x:v>
      </x:c>
      <x:c r="M4" s="217" t="s">
        <x:v>7184</x:v>
      </x:c>
      <x:c r="N4" s="217" t="s">
        <x:v>7185</x:v>
      </x:c>
      <x:c r="O4" s="217" t="s">
        <x:v>7186</x:v>
      </x:c>
      <x:c r="P4" s="217" t="s">
        <x:v>7187</x:v>
      </x:c>
      <x:c r="Q4" s="217" t="s">
        <x:v>7188</x:v>
      </x:c>
      <x:c r="R4" s="217" t="s">
        <x:v>7189</x:v>
      </x:c>
      <x:c r="S4" s="217" t="s">
        <x:v>7190</x:v>
      </x:c>
      <x:c r="T4" s="217" t="s">
        <x:v>7191</x:v>
      </x:c>
      <x:c r="U4" s="217" t="s">
        <x:v>7192</x:v>
      </x:c>
      <x:c r="V4" s="217" t="s">
        <x:v>7193</x:v>
      </x:c>
      <x:c r="W4" s="217" t="s">
        <x:v>7194</x:v>
      </x:c>
      <x:c r="X4" s="217" t="s">
        <x:v>7195</x:v>
      </x:c>
      <x:c r="Y4" s="217" t="s">
        <x:v>7196</x:v>
      </x:c>
      <x:c r="Z4" s="217" t="s">
        <x:v>7197</x:v>
      </x:c>
      <x:c r="AA4" s="217" t="s">
        <x:v>7198</x:v>
      </x:c>
      <x:c r="AB4" s="217" t="s">
        <x:v>7199</x:v>
      </x:c>
      <x:c r="AC4" s="217" t="s">
        <x:v>7200</x:v>
      </x:c>
      <x:c r="AD4" s="217" t="s">
        <x:v>7201</x:v>
      </x:c>
      <x:c r="AE4" s="217" t="s">
        <x:v>7202</x:v>
      </x:c>
      <x:c r="AF4" s="217" t="s">
        <x:v>7203</x:v>
      </x:c>
      <x:c r="AG4" s="217" t="s">
        <x:v>7204</x:v>
      </x:c>
      <x:c r="AH4" s="217" t="s">
        <x:v>7205</x:v>
      </x:c>
      <x:c r="AI4" s="217" t="s">
        <x:v>7206</x:v>
      </x:c>
      <x:c r="AJ4" s="217" t="s">
        <x:v>7207</x:v>
      </x:c>
      <x:c r="AK4" s="217" t="s">
        <x:v>7208</x:v>
      </x:c>
      <x:c r="AL4" s="217" t="s">
        <x:v>7209</x:v>
      </x:c>
      <x:c r="AM4" s="217" t="s">
        <x:v>7210</x:v>
      </x:c>
      <x:c r="AN4" s="217" t="s">
        <x:v>7211</x:v>
      </x:c>
      <x:c r="AO4" s="217" t="s">
        <x:v>7212</x:v>
      </x:c>
      <x:c r="AP4" s="217" t="s">
        <x:v>7213</x:v>
      </x:c>
      <x:c r="AQ4" s="217" t="s">
        <x:v>7214</x:v>
      </x:c>
      <x:c r="AR4" s="217" t="s">
        <x:v>7215</x:v>
      </x:c>
      <x:c r="AS4" s="217" t="s">
        <x:v>7216</x:v>
      </x:c>
      <x:c r="AT4" s="217" t="s">
        <x:v>7217</x:v>
      </x:c>
      <x:c r="AU4" s="217" t="s">
        <x:v>7218</x:v>
      </x:c>
      <x:c r="AV4" s="217" t="s">
        <x:v>7219</x:v>
      </x:c>
      <x:c r="AW4" s="217" t="s">
        <x:v>7220</x:v>
      </x:c>
      <x:c r="AX4" s="217" t="s">
        <x:v>7221</x:v>
      </x:c>
      <x:c r="AY4" s="217" t="s">
        <x:v>7222</x:v>
      </x:c>
      <x:c r="AZ4" s="217" t="s">
        <x:v>7223</x:v>
      </x:c>
      <x:c r="BA4" s="217" t="s">
        <x:v>7224</x:v>
      </x:c>
      <x:c r="BB4" s="217" t="s">
        <x:v>7225</x:v>
      </x:c>
      <x:c r="BC4" s="217" t="s">
        <x:v>7226</x:v>
      </x:c>
      <x:c r="BD4" s="217" t="s">
        <x:v>7227</x:v>
      </x:c>
      <x:c r="BE4" s="217" t="s">
        <x:v>7228</x:v>
      </x:c>
      <x:c r="BF4" s="217" t="s">
        <x:v>7229</x:v>
      </x:c>
      <x:c r="BG4" s="217" t="s">
        <x:v>7230</x:v>
      </x:c>
      <x:c r="BH4" s="217" t="s">
        <x:v>7231</x:v>
      </x:c>
      <x:c r="BI4" s="217" t="s">
        <x:v>7232</x:v>
      </x:c>
      <x:c r="BJ4" s="217" t="s">
        <x:v>7233</x:v>
      </x:c>
      <x:c r="BK4" s="217" t="s">
        <x:v>7234</x:v>
      </x:c>
      <x:c r="BL4" s="217" t="s">
        <x:v>7235</x:v>
      </x:c>
      <x:c r="BM4" s="217" t="s">
        <x:v>7236</x:v>
      </x:c>
      <x:c r="BN4" s="217" t="s">
        <x:v>7237</x:v>
      </x:c>
      <x:c r="BO4" s="217" t="s">
        <x:v>7238</x:v>
      </x:c>
      <x:c r="BP4" s="217" t="s">
        <x:v>7239</x:v>
      </x:c>
      <x:c r="BQ4" s="217" t="s">
        <x:v>7240</x:v>
      </x:c>
      <x:c r="BR4" s="217" t="s">
        <x:v>7241</x:v>
      </x:c>
      <x:c r="BS4" s="217" t="s">
        <x:v>7242</x:v>
      </x:c>
      <x:c r="BT4" s="217" t="s">
        <x:v>7243</x:v>
      </x:c>
      <x:c r="BU4" s="217" t="s">
        <x:v>7244</x:v>
      </x:c>
      <x:c r="BV4" s="217" t="s">
        <x:v>7245</x:v>
      </x:c>
      <x:c r="BW4" s="217" t="s">
        <x:v>7246</x:v>
      </x:c>
      <x:c r="BX4" s="217" t="s">
        <x:v>7247</x:v>
      </x:c>
      <x:c r="BY4" s="217" t="s">
        <x:v>7248</x:v>
      </x:c>
      <x:c r="BZ4" s="217" t="s">
        <x:v>7249</x:v>
      </x:c>
      <x:c r="CA4" s="217" t="s">
        <x:v>7250</x:v>
      </x:c>
      <x:c r="CB4" s="217" t="s">
        <x:v>7251</x:v>
      </x:c>
      <x:c r="CC4" s="217" t="s">
        <x:v>7252</x:v>
      </x:c>
      <x:c r="CD4" s="217" t="s">
        <x:v>7253</x:v>
      </x:c>
      <x:c r="CE4" s="217" t="s">
        <x:v>7254</x:v>
      </x:c>
      <x:c r="CF4" s="217" t="s">
        <x:v>7255</x:v>
      </x:c>
      <x:c r="CG4" s="217" t="s">
        <x:v>7256</x:v>
      </x:c>
      <x:c r="CH4" s="217" t="s">
        <x:v>7257</x:v>
      </x:c>
      <x:c r="CI4" s="217" t="s">
        <x:v>7258</x:v>
      </x:c>
      <x:c r="CJ4" s="217" t="s">
        <x:v>7259</x:v>
      </x:c>
      <x:c r="CK4" s="217" t="s">
        <x:v>7260</x:v>
      </x:c>
      <x:c r="CL4" s="217" t="s">
        <x:v>7261</x:v>
      </x:c>
      <x:c r="CM4" s="217" t="s">
        <x:v>7262</x:v>
      </x:c>
      <x:c r="CN4" s="217" t="s">
        <x:v>7263</x:v>
      </x:c>
      <x:c r="CO4" s="217" t="s">
        <x:v>7264</x:v>
      </x:c>
      <x:c r="CP4" s="217" t="s">
        <x:v>7265</x:v>
      </x:c>
      <x:c r="CQ4" s="217" t="s">
        <x:v>7266</x:v>
      </x:c>
      <x:c r="CR4" s="217" t="s">
        <x:v>7267</x:v>
      </x:c>
      <x:c r="CS4" s="217" t="s">
        <x:v>7268</x:v>
      </x:c>
      <x:c r="CT4" s="217" t="s">
        <x:v>7269</x:v>
      </x:c>
      <x:c r="CU4" s="217" t="s">
        <x:v>7270</x:v>
      </x:c>
      <x:c r="CV4" s="217" t="s">
        <x:v>7271</x:v>
      </x:c>
      <x:c r="CW4" s="217" t="s">
        <x:v>7272</x:v>
      </x:c>
      <x:c r="CX4" s="217" t="s">
        <x:v>7273</x:v>
      </x:c>
    </x:row>
    <x:row r="5" spans="1:102" x14ac:dyDescent="0.25">
      <x:c r="A5" s="0" t="s">
        <x:v>7274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7275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7276</x:v>
      </x:c>
      <x:c r="B7" s="220" t="s">
        <x:v>7277</x:v>
      </x:c>
      <x:c r="C7" s="221" t="s">
        <x:v>7278</x:v>
      </x:c>
      <x:c r="D7" s="221" t="s">
        <x:v>7279</x:v>
      </x:c>
      <x:c r="E7" s="221" t="s">
        <x:v>7280</x:v>
      </x:c>
      <x:c r="F7" s="221" t="s">
        <x:v>7281</x:v>
      </x:c>
      <x:c r="G7" s="221" t="s">
        <x:v>7282</x:v>
      </x:c>
      <x:c r="H7" s="221" t="s">
        <x:v>7283</x:v>
      </x:c>
      <x:c r="I7" s="220" t="s">
        <x:v>7284</x:v>
      </x:c>
      <x:c r="J7" s="220" t="s">
        <x:v>7285</x:v>
      </x:c>
      <x:c r="K7" s="220" t="s">
        <x:v>7286</x:v>
      </x:c>
      <x:c r="L7" s="220" t="s">
        <x:v>7287</x:v>
      </x:c>
      <x:c r="M7" s="220" t="s">
        <x:v>7288</x:v>
      </x:c>
      <x:c r="N7" s="220" t="s">
        <x:v>7289</x:v>
      </x:c>
      <x:c r="O7" s="220" t="s">
        <x:v>7290</x:v>
      </x:c>
      <x:c r="P7" s="220" t="s">
        <x:v>7291</x:v>
      </x:c>
      <x:c r="Q7" s="221" t="s">
        <x:v>7292</x:v>
      </x:c>
      <x:c r="R7" s="221" t="s">
        <x:v>7293</x:v>
      </x:c>
      <x:c r="S7" s="221" t="s">
        <x:v>7294</x:v>
      </x:c>
      <x:c r="T7" s="221" t="s">
        <x:v>7295</x:v>
      </x:c>
      <x:c r="U7" s="220" t="s">
        <x:v>7296</x:v>
      </x:c>
      <x:c r="V7" s="220" t="s">
        <x:v>7297</x:v>
      </x:c>
      <x:c r="W7" s="220" t="s">
        <x:v>7298</x:v>
      </x:c>
      <x:c r="X7" s="220" t="s">
        <x:v>7299</x:v>
      </x:c>
      <x:c r="Y7" s="220" t="s">
        <x:v>7300</x:v>
      </x:c>
      <x:c r="Z7" s="220" t="s">
        <x:v>7301</x:v>
      </x:c>
      <x:c r="AA7" s="220" t="s">
        <x:v>7302</x:v>
      </x:c>
      <x:c r="AB7" s="221" t="s">
        <x:v>7303</x:v>
      </x:c>
      <x:c r="AC7" s="221" t="s">
        <x:v>7304</x:v>
      </x:c>
      <x:c r="AD7" s="221" t="s">
        <x:v>7305</x:v>
      </x:c>
      <x:c r="AE7" s="221" t="s">
        <x:v>7306</x:v>
      </x:c>
      <x:c r="AF7" s="221" t="s">
        <x:v>7307</x:v>
      </x:c>
      <x:c r="AG7" s="220" t="s">
        <x:v>7308</x:v>
      </x:c>
      <x:c r="AH7" s="220" t="s">
        <x:v>7309</x:v>
      </x:c>
      <x:c r="AI7" s="221" t="s">
        <x:v>7310</x:v>
      </x:c>
      <x:c r="AJ7" s="221" t="s">
        <x:v>7311</x:v>
      </x:c>
      <x:c r="AK7" s="221" t="s">
        <x:v>7312</x:v>
      </x:c>
      <x:c r="AL7" s="220" t="s">
        <x:v>7313</x:v>
      </x:c>
      <x:c r="AM7" s="220" t="s">
        <x:v>7314</x:v>
      </x:c>
      <x:c r="AN7" s="221" t="s">
        <x:v>7315</x:v>
      </x:c>
      <x:c r="AO7" s="221" t="s">
        <x:v>7316</x:v>
      </x:c>
      <x:c r="AP7" s="221" t="s">
        <x:v>7317</x:v>
      </x:c>
      <x:c r="AQ7" s="220" t="s">
        <x:v>7318</x:v>
      </x:c>
      <x:c r="AR7" s="220" t="s">
        <x:v>7319</x:v>
      </x:c>
      <x:c r="AS7" s="221" t="s">
        <x:v>7320</x:v>
      </x:c>
      <x:c r="AT7" s="221" t="s">
        <x:v>7321</x:v>
      </x:c>
      <x:c r="AU7" s="220" t="s">
        <x:v>7322</x:v>
      </x:c>
      <x:c r="AV7" s="220" t="s">
        <x:v>7323</x:v>
      </x:c>
      <x:c r="AW7" s="221" t="s">
        <x:v>7324</x:v>
      </x:c>
      <x:c r="AX7" s="221" t="s">
        <x:v>7325</x:v>
      </x:c>
      <x:c r="AY7" s="220" t="s">
        <x:v>7326</x:v>
      </x:c>
      <x:c r="AZ7" s="220" t="s">
        <x:v>7327</x:v>
      </x:c>
      <x:c r="BA7" s="221" t="s">
        <x:v>7328</x:v>
      </x:c>
      <x:c r="BB7" s="221" t="s">
        <x:v>7329</x:v>
      </x:c>
      <x:c r="BC7" s="221" t="s">
        <x:v>7330</x:v>
      </x:c>
      <x:c r="BD7" s="221" t="s">
        <x:v>7331</x:v>
      </x:c>
      <x:c r="BE7" s="221" t="s">
        <x:v>7332</x:v>
      </x:c>
      <x:c r="BF7" s="221" t="s">
        <x:v>7333</x:v>
      </x:c>
      <x:c r="BG7" s="221" t="s">
        <x:v>7334</x:v>
      </x:c>
      <x:c r="BH7" s="221" t="s">
        <x:v>7335</x:v>
      </x:c>
      <x:c r="BI7" s="221" t="s">
        <x:v>7336</x:v>
      </x:c>
      <x:c r="BJ7" s="221" t="s">
        <x:v>7337</x:v>
      </x:c>
      <x:c r="BK7" s="221" t="s">
        <x:v>7338</x:v>
      </x:c>
      <x:c r="BL7" s="221" t="s">
        <x:v>7339</x:v>
      </x:c>
      <x:c r="BM7" s="221" t="s">
        <x:v>7340</x:v>
      </x:c>
      <x:c r="BN7" s="221" t="s">
        <x:v>7341</x:v>
      </x:c>
      <x:c r="BO7" s="221" t="s">
        <x:v>7342</x:v>
      </x:c>
      <x:c r="BP7" s="221" t="s">
        <x:v>7343</x:v>
      </x:c>
      <x:c r="BQ7" s="221" t="s">
        <x:v>7344</x:v>
      </x:c>
      <x:c r="BR7" s="221" t="s">
        <x:v>7345</x:v>
      </x:c>
      <x:c r="BS7" s="221" t="s">
        <x:v>7346</x:v>
      </x:c>
      <x:c r="BT7" s="221" t="s">
        <x:v>7347</x:v>
      </x:c>
      <x:c r="BU7" s="221" t="s">
        <x:v>7348</x:v>
      </x:c>
      <x:c r="BV7" s="221" t="s">
        <x:v>7349</x:v>
      </x:c>
      <x:c r="BW7" s="220" t="s">
        <x:v>7350</x:v>
      </x:c>
      <x:c r="BX7" s="220" t="s">
        <x:v>7351</x:v>
      </x:c>
      <x:c r="BY7" s="220" t="s">
        <x:v>7352</x:v>
      </x:c>
      <x:c r="BZ7" s="221" t="s">
        <x:v>7353</x:v>
      </x:c>
      <x:c r="CA7" s="221" t="s">
        <x:v>7354</x:v>
      </x:c>
      <x:c r="CB7" s="220" t="s">
        <x:v>7355</x:v>
      </x:c>
      <x:c r="CC7" s="220" t="s">
        <x:v>7356</x:v>
      </x:c>
      <x:c r="CD7" s="220" t="s">
        <x:v>7357</x:v>
      </x:c>
      <x:c r="CE7" s="221" t="s">
        <x:v>7358</x:v>
      </x:c>
      <x:c r="CF7" s="221" t="s">
        <x:v>7359</x:v>
      </x:c>
      <x:c r="CG7" s="220" t="s">
        <x:v>7360</x:v>
      </x:c>
      <x:c r="CH7" s="220" t="s">
        <x:v>7361</x:v>
      </x:c>
      <x:c r="CI7" s="220" t="s">
        <x:v>7362</x:v>
      </x:c>
      <x:c r="CJ7" s="221" t="s">
        <x:v>7363</x:v>
      </x:c>
      <x:c r="CK7" s="221" t="s">
        <x:v>7364</x:v>
      </x:c>
      <x:c r="CL7" s="221" t="s">
        <x:v>7365</x:v>
      </x:c>
      <x:c r="CM7" s="220" t="s">
        <x:v>7366</x:v>
      </x:c>
      <x:c r="CN7" s="220" t="s">
        <x:v>7367</x:v>
      </x:c>
      <x:c r="CO7" s="220" t="s">
        <x:v>7368</x:v>
      </x:c>
      <x:c r="CP7" s="221" t="s">
        <x:v>7369</x:v>
      </x:c>
      <x:c r="CQ7" s="221" t="s">
        <x:v>7370</x:v>
      </x:c>
      <x:c r="CR7" s="221" t="s">
        <x:v>7371</x:v>
      </x:c>
      <x:c r="CS7" s="220" t="s">
        <x:v>7372</x:v>
      </x:c>
      <x:c r="CT7" s="220" t="s">
        <x:v>7373</x:v>
      </x:c>
      <x:c r="CU7" s="220" t="s">
        <x:v>7374</x:v>
      </x:c>
      <x:c r="CV7" s="221" t="s">
        <x:v>7375</x:v>
      </x:c>
      <x:c r="CW7" s="221" t="s">
        <x:v>7376</x:v>
      </x:c>
      <x:c r="CX7" s="221" t="s">
        <x:v>7377</x:v>
      </x:c>
    </x:row>
    <x:row r="8" spans="1:102" x14ac:dyDescent="0.25">
      <x:c r="A8" s="0" t="s">
        <x:v>7378</x:v>
      </x:c>
      <x:c r="B8" s="222">
        <x:v>0.5366470463546</x:v>
      </x:c>
      <x:c r="C8" s="223">
        <x:v>0.5225545416175</x:v>
      </x:c>
      <x:c r="D8" s="223">
        <x:v>0.5766020034194</x:v>
      </x:c>
      <x:c r="E8" s="223">
        <x:v>0.5308021750485</x:v>
      </x:c>
      <x:c r="F8" s="223">
        <x:v>0.5372234407889</x:v>
      </x:c>
      <x:c r="G8" s="223">
        <x:v>0.5389550661854</x:v>
      </x:c>
      <x:c r="H8" s="223">
        <x:v>0.4930079094258</x:v>
      </x:c>
      <x:c r="I8" s="222">
        <x:v>0.5225545416175</x:v>
      </x:c>
      <x:c r="J8" s="222">
        <x:v>0.5766020034194</x:v>
      </x:c>
      <x:c r="K8" s="222">
        <x:v>0.5471753241605</x:v>
      </x:c>
      <x:c r="L8" s="222">
        <x:v>0.5174973931843</x:v>
      </x:c>
      <x:c r="M8" s="222">
        <x:v>0.5372234407889</x:v>
      </x:c>
      <x:c r="N8" s="222">
        <x:v>0.5389550661854</x:v>
      </x:c>
      <x:c r="O8" s="222">
        <x:v>0.4930079094258</x:v>
      </x:c>
      <x:c r="P8" s="222">
        <x:v>0.5556824258306</x:v>
      </x:c>
      <x:c r="Q8" s="223">
        <x:v>0.5784800515244</x:v>
      </x:c>
      <x:c r="R8" s="223">
        <x:v>0.4415679008951</x:v>
      </x:c>
      <x:c r="S8" s="223">
        <x:v>0.3718881851052</x:v>
      </x:c>
      <x:c r="T8" s="223">
        <x:v>0.5227554970749</x:v>
      </x:c>
      <x:c r="U8" s="222">
        <x:v>0.4502284056894</x:v>
      </x:c>
      <x:c r="V8" s="222">
        <x:v>0.5012419544947</x:v>
      </x:c>
      <x:c r="W8" s="222">
        <x:v>0.4919140633357</x:v>
      </x:c>
      <x:c r="X8" s="222">
        <x:v>0.4907944324906</x:v>
      </x:c>
      <x:c r="Y8" s="222">
        <x:v>0.5112563453914</x:v>
      </x:c>
      <x:c r="Z8" s="222">
        <x:v>0.5531240480355</x:v>
      </x:c>
      <x:c r="AA8" s="222">
        <x:v>0.6276561709422</x:v>
      </x:c>
      <x:c r="AB8" s="223">
        <x:v>0.4942731703916</x:v>
      </x:c>
      <x:c r="AC8" s="223">
        <x:v>0.4919140633357</x:v>
      </x:c>
      <x:c r="AD8" s="223">
        <x:v>0.5007772866148</x:v>
      </x:c>
      <x:c r="AE8" s="223">
        <x:v>0.5531240480355</x:v>
      </x:c>
      <x:c r="AF8" s="223">
        <x:v>0.6276561709422</x:v>
      </x:c>
      <x:c r="AG8" s="222">
        <x:v>0.5280462791019</x:v>
      </x:c>
      <x:c r="AH8" s="222">
        <x:v>0.5476380019691</x:v>
      </x:c>
      <x:c r="AI8" s="223">
        <x:v>0.5294907291127</x:v>
      </x:c>
      <x:c r="AJ8" s="223">
        <x:v>0.5488025525931</x:v>
      </x:c>
      <x:c r="AK8" s="223">
        <x:v>0.4547963593064</x:v>
      </x:c>
      <x:c r="AL8" s="222">
        <x:v>0.4888014748057</x:v>
      </x:c>
      <x:c r="AM8" s="222">
        <x:v>0.5413511032807</x:v>
      </x:c>
      <x:c r="AN8" s="223">
        <x:v>0.5348776970196</x:v>
      </x:c>
      <x:c r="AO8" s="223">
        <x:v>0.5525913460081</x:v>
      </x:c>
      <x:c r="AP8" s="223">
        <x:v>0.5458725327885</x:v>
      </x:c>
      <x:c r="AQ8" s="222">
        <x:v>0.573109130619</x:v>
      </x:c>
      <x:c r="AR8" s="222">
        <x:v>0.3376649122227</x:v>
      </x:c>
      <x:c r="AS8" s="223">
        <x:v>0.5774807003795</x:v>
      </x:c>
      <x:c r="AT8" s="223">
        <x:v>0.4560309343945</x:v>
      </x:c>
      <x:c r="AU8" s="222">
        <x:v>0.583162251</x:v>
      </x:c>
      <x:c r="AV8" s="222">
        <x:v>0.5061066908954</x:v>
      </x:c>
      <x:c r="AW8" s="223">
        <x:v>0.59147795747</x:v>
      </x:c>
      <x:c r="AX8" s="223">
        <x:v>0.4874332163614</x:v>
      </x:c>
      <x:c r="AY8" s="222">
        <x:v>0.4736681339543</x:v>
      </x:c>
      <x:c r="AZ8" s="222">
        <x:v>0.5858495158903</x:v>
      </x:c>
      <x:c r="BA8" s="223">
        <x:v>0.5847779882775</x:v>
      </x:c>
      <x:c r="BB8" s="223">
        <x:v>0.5914954944616</x:v>
      </x:c>
      <x:c r="BC8" s="223">
        <x:v>0.5919313891389</x:v>
      </x:c>
      <x:c r="BD8" s="223">
        <x:v>0.556515664944</x:v>
      </x:c>
      <x:c r="BE8" s="223">
        <x:v>0.659987746233</x:v>
      </x:c>
      <x:c r="BF8" s="223">
        <x:v>0.5956410808688</x:v>
      </x:c>
      <x:c r="BG8" s="223">
        <x:v>0.5948018421699</x:v>
      </x:c>
      <x:c r="BH8" s="223">
        <x:v>0.5861874779732</x:v>
      </x:c>
      <x:c r="BI8" s="223">
        <x:v>0.6314990111948</x:v>
      </x:c>
      <x:c r="BJ8" s="223">
        <x:v>0.5820142176723</x:v>
      </x:c>
      <x:c r="BK8" s="223">
        <x:v>0.5865460548274</x:v>
      </x:c>
      <x:c r="BL8" s="223">
        <x:v>0.6275213123646</x:v>
      </x:c>
      <x:c r="BM8" s="223">
        <x:v>0.5880431417652</x:v>
      </x:c>
      <x:c r="BN8" s="223">
        <x:v>0.6394120474589</x:v>
      </x:c>
      <x:c r="BO8" s="223">
        <x:v>0.6312911697554</x:v>
      </x:c>
      <x:c r="BP8" s="223">
        <x:v>0.5696659233813</x:v>
      </x:c>
      <x:c r="BQ8" s="223">
        <x:v>0.6858803580627</x:v>
      </x:c>
      <x:c r="BR8" s="223">
        <x:v>0.5282030783019</x:v>
      </x:c>
      <x:c r="BS8" s="223">
        <x:v>0.6135299544848</x:v>
      </x:c>
      <x:c r="BT8" s="223">
        <x:v>0.6401256789804</x:v>
      </x:c>
      <x:c r="BU8" s="223">
        <x:v>0.5756132154394</x:v>
      </x:c>
      <x:c r="BV8" s="223">
        <x:v>0.6299008421921</x:v>
      </x:c>
      <x:c r="BW8" s="222">
        <x:v>0.6025790267049</x:v>
      </x:c>
      <x:c r="BX8" s="222">
        <x:v>0.6029076111121</x:v>
      </x:c>
      <x:c r="BY8" s="222">
        <x:v>0.6157071130434</x:v>
      </x:c>
      <x:c r="BZ8" s="223">
        <x:v>0.5171819543934</x:v>
      </x:c>
      <x:c r="CA8" s="223">
        <x:v>0.5450936500119</x:v>
      </x:c>
      <x:c r="CB8" s="222">
        <x:v>0.519155015518</x:v>
      </x:c>
      <x:c r="CC8" s="222">
        <x:v>0.5394267806122</x:v>
      </x:c>
      <x:c r="CD8" s="222">
        <x:v>0.5464942512303</x:v>
      </x:c>
      <x:c r="CE8" s="223">
        <x:v>0.533123073184</x:v>
      </x:c>
      <x:c r="CF8" s="223">
        <x:v>0.5399735549244</x:v>
      </x:c>
      <x:c r="CG8" s="222">
        <x:v>0.3003923420919</x:v>
      </x:c>
      <x:c r="CH8" s="222">
        <x:v>0.5824616158909</x:v>
      </x:c>
      <x:c r="CI8" s="222">
        <x:v>0.6208312838186</x:v>
      </x:c>
      <x:c r="CJ8" s="223">
        <x:v>0.4621661610161</x:v>
      </x:c>
      <x:c r="CK8" s="223">
        <x:v>0.6129639145786</x:v>
      </x:c>
      <x:c r="CL8" s="223">
        <x:v>0.6357127624092</x:v>
      </x:c>
      <x:c r="CM8" s="222">
        <x:v>0.5196431286493</x:v>
      </x:c>
      <x:c r="CN8" s="222">
        <x:v>0.5816347795141</x:v>
      </x:c>
      <x:c r="CO8" s="222">
        <x:v>0.5782903263811</x:v>
      </x:c>
      <x:c r="CP8" s="223">
        <x:v>0.5292088515676</x:v>
      </x:c>
      <x:c r="CQ8" s="223">
        <x:v>0.604188349436</x:v>
      </x:c>
      <x:c r="CR8" s="223">
        <x:v>0.6337410095635</x:v>
      </x:c>
      <x:c r="CS8" s="222">
        <x:v>0.3701780243741</x:v>
      </x:c>
      <x:c r="CT8" s="222">
        <x:v>0.5737167955172</x:v>
      </x:c>
      <x:c r="CU8" s="222">
        <x:v>0.6111783327691</x:v>
      </x:c>
      <x:c r="CV8" s="223">
        <x:v>0.3725235921235</x:v>
      </x:c>
      <x:c r="CW8" s="223">
        <x:v>0.5917457525149</x:v>
      </x:c>
      <x:c r="CX8" s="223">
        <x:v>0.6473250303471</x:v>
      </x:c>
    </x:row>
    <x:row r="9" spans="1:102" x14ac:dyDescent="0.25">
      <x:c r="A9" s="0" t="s">
        <x:v>7379</x:v>
      </x:c>
      <x:c r="B9" s="222">
        <x:v>0.2477904107123</x:v>
      </x:c>
      <x:c r="C9" s="223">
        <x:v>0.2521456114724</x:v>
      </x:c>
      <x:c r="D9" s="223">
        <x:v>0.2737671703842</x:v>
      </x:c>
      <x:c r="E9" s="223">
        <x:v>0.2399522531825</x:v>
      </x:c>
      <x:c r="F9" s="223">
        <x:v>0.2657176824527</x:v>
      </x:c>
      <x:c r="G9" s="223">
        <x:v>0.2132931288843</x:v>
      </x:c>
      <x:c r="H9" s="223">
        <x:v>0.2193112547766</x:v>
      </x:c>
      <x:c r="I9" s="222">
        <x:v>0.2521456114724</x:v>
      </x:c>
      <x:c r="J9" s="222">
        <x:v>0.2737671703842</x:v>
      </x:c>
      <x:c r="K9" s="222">
        <x:v>0.2400823311004</x:v>
      </x:c>
      <x:c r="L9" s="222">
        <x:v>0.239846552177</x:v>
      </x:c>
      <x:c r="M9" s="222">
        <x:v>0.2657176824527</x:v>
      </x:c>
      <x:c r="N9" s="222">
        <x:v>0.2132931288843</x:v>
      </x:c>
      <x:c r="O9" s="222">
        <x:v>0.2193112547766</x:v>
      </x:c>
      <x:c r="P9" s="222">
        <x:v>0.2261093497043</x:v>
      </x:c>
      <x:c r="Q9" s="223">
        <x:v>0.2250687818395</x:v>
      </x:c>
      <x:c r="R9" s="223">
        <x:v>0.2134384118653</x:v>
      </x:c>
      <x:c r="S9" s="223">
        <x:v>0.2026298010002</x:v>
      </x:c>
      <x:c r="T9" s="223">
        <x:v>0.2263522335804</x:v>
      </x:c>
      <x:c r="U9" s="222">
        <x:v>0.1732857904708</x:v>
      </x:c>
      <x:c r="V9" s="222">
        <x:v>0.191476599237</x:v>
      </x:c>
      <x:c r="W9" s="222">
        <x:v>0.1779167860214</x:v>
      </x:c>
      <x:c r="X9" s="222">
        <x:v>0.1954329993879</x:v>
      </x:c>
      <x:c r="Y9" s="222">
        <x:v>0.2206966403666</x:v>
      </x:c>
      <x:c r="Z9" s="222">
        <x:v>0.2719763115797</x:v>
      </x:c>
      <x:c r="AA9" s="222">
        <x:v>0.3652945890422</x:v>
      </x:c>
      <x:c r="AB9" s="223">
        <x:v>0.1889916158959</x:v>
      </x:c>
      <x:c r="AC9" s="223">
        <x:v>0.1779167860214</x:v>
      </x:c>
      <x:c r="AD9" s="223">
        <x:v>0.2077584962151</x:v>
      </x:c>
      <x:c r="AE9" s="223">
        <x:v>0.2719763115797</x:v>
      </x:c>
      <x:c r="AF9" s="223">
        <x:v>0.3652945890422</x:v>
      </x:c>
      <x:c r="AG9" s="222">
        <x:v>0.2399309691213</x:v>
      </x:c>
      <x:c r="AH9" s="222">
        <x:v>0.2571979292159</x:v>
      </x:c>
      <x:c r="AI9" s="223">
        <x:v>0.240568747154</x:v>
      </x:c>
      <x:c r="AJ9" s="223">
        <x:v>0.2588788492296</x:v>
      </x:c>
      <x:c r="AK9" s="223">
        <x:v>0.1783461921912</x:v>
      </x:c>
      <x:c r="AL9" s="222">
        <x:v>0.2201500184461</x:v>
      </x:c>
      <x:c r="AM9" s="222">
        <x:v>0.2501508564043</x:v>
      </x:c>
      <x:c r="AN9" s="223">
        <x:v>0.2547611722292</x:v>
      </x:c>
      <x:c r="AO9" s="223">
        <x:v>0.2443104676868</x:v>
      </x:c>
      <x:c r="AP9" s="223">
        <x:v>0.2502838096792</x:v>
      </x:c>
      <x:c r="AQ9" s="222">
        <x:v>0.2723970975929</x:v>
      </x:c>
      <x:c r="AR9" s="222">
        <x:v>0.1135059569244</x:v>
      </x:c>
      <x:c r="AS9" s="223">
        <x:v>0.2745920525064</x:v>
      </x:c>
      <x:c r="AT9" s="223">
        <x:v>0.1948770918537</x:v>
      </x:c>
      <x:c r="AU9" s="222">
        <x:v>0.2885827071401</x:v>
      </x:c>
      <x:c r="AV9" s="222">
        <x:v>0.219330244627</x:v>
      </x:c>
      <x:c r="AW9" s="223">
        <x:v>0.2750794926037</x:v>
      </x:c>
      <x:c r="AX9" s="223">
        <x:v>0.2232969231968</x:v>
      </x:c>
      <x:c r="AY9" s="222">
        <x:v>0.2065904856628</x:v>
      </x:c>
      <x:c r="AZ9" s="222">
        <x:v>0.2799779792153</x:v>
      </x:c>
      <x:c r="BA9" s="223">
        <x:v>0.2397259322809</x:v>
      </x:c>
      <x:c r="BB9" s="223">
        <x:v>0.2765531010582</x:v>
      </x:c>
      <x:c r="BC9" s="223">
        <x:v>0.2902040415141</x:v>
      </x:c>
      <x:c r="BD9" s="223">
        <x:v>0.3304866158338</x:v>
      </x:c>
      <x:c r="BE9" s="223">
        <x:v>0.3908165185917</x:v>
      </x:c>
      <x:c r="BF9" s="223">
        <x:v>0.2750046512611</x:v>
      </x:c>
      <x:c r="BG9" s="223">
        <x:v>0.3069835972066</x:v>
      </x:c>
      <x:c r="BH9" s="223">
        <x:v>0.3396320580401</x:v>
      </x:c>
      <x:c r="BI9" s="223">
        <x:v>0.3363400843429</x:v>
      </x:c>
      <x:c r="BJ9" s="223">
        <x:v>0.251523756862</x:v>
      </x:c>
      <x:c r="BK9" s="223">
        <x:v>0.2787022597373</x:v>
      </x:c>
      <x:c r="BL9" s="223">
        <x:v>0.3408309114513</x:v>
      </x:c>
      <x:c r="BM9" s="223">
        <x:v>0.294923852309</x:v>
      </x:c>
      <x:c r="BN9" s="223">
        <x:v>0.2846760731533</x:v>
      </x:c>
      <x:c r="BO9" s="223">
        <x:v>0.3049720095926</x:v>
      </x:c>
      <x:c r="BP9" s="223">
        <x:v>0.2933231219698</x:v>
      </x:c>
      <x:c r="BQ9" s="223">
        <x:v>0.2192018335454</x:v>
      </x:c>
      <x:c r="BR9" s="223">
        <x:v>0.2312467771627</x:v>
      </x:c>
      <x:c r="BS9" s="223">
        <x:v>0.2704772653035</x:v>
      </x:c>
      <x:c r="BT9" s="223">
        <x:v>0.3226378423028</x:v>
      </x:c>
      <x:c r="BU9" s="223">
        <x:v>0.2746438399295</x:v>
      </x:c>
      <x:c r="BV9" s="223">
        <x:v>0.2728172747621</x:v>
      </x:c>
      <x:c r="BW9" s="222">
        <x:v>0.2853151096003</x:v>
      </x:c>
      <x:c r="BX9" s="222">
        <x:v>0.2946297047563</x:v>
      </x:c>
      <x:c r="BY9" s="222">
        <x:v>0.2796350636078</x:v>
      </x:c>
      <x:c r="BZ9" s="223">
        <x:v>0.2062689247429</x:v>
      </x:c>
      <x:c r="CA9" s="223">
        <x:v>0.258849565942</x:v>
      </x:c>
      <x:c r="CB9" s="222">
        <x:v>0.245894693633</x:v>
      </x:c>
      <x:c r="CC9" s="222">
        <x:v>0.257107487506</x:v>
      </x:c>
      <x:c r="CD9" s="222">
        <x:v>0.2434174724914</x:v>
      </x:c>
      <x:c r="CE9" s="223">
        <x:v>0.258054671368</x:v>
      </x:c>
      <x:c r="CF9" s="223">
        <x:v>0.2482449592248</x:v>
      </x:c>
      <x:c r="CG9" s="222">
        <x:v>0.1186304020784</x:v>
      </x:c>
      <x:c r="CH9" s="222">
        <x:v>0.2698965013295</x:v>
      </x:c>
      <x:c r="CI9" s="222">
        <x:v>0.3098605644473</x:v>
      </x:c>
      <x:c r="CJ9" s="223">
        <x:v>0.1997125785827</x:v>
      </x:c>
      <x:c r="CK9" s="223">
        <x:v>0.2938834670029</x:v>
      </x:c>
      <x:c r="CL9" s="223">
        <x:v>0.3369866651026</x:v>
      </x:c>
      <x:c r="CM9" s="222">
        <x:v>0.2417395777286</x:v>
      </x:c>
      <x:c r="CN9" s="222">
        <x:v>0.2616987916247</x:v>
      </x:c>
      <x:c r="CO9" s="222">
        <x:v>0.295812496737</x:v>
      </x:c>
      <x:c r="CP9" s="223">
        <x:v>0.2435778308576</x:v>
      </x:c>
      <x:c r="CQ9" s="223">
        <x:v>0.2641127598585</x:v>
      </x:c>
      <x:c r="CR9" s="223">
        <x:v>0.3910093233349</x:v>
      </x:c>
      <x:c r="CS9" s="222">
        <x:v>0.1614066033404</x:v>
      </x:c>
      <x:c r="CT9" s="222">
        <x:v>0.2613676932486</x:v>
      </x:c>
      <x:c r="CU9" s="222">
        <x:v>0.3044778396175</x:v>
      </x:c>
      <x:c r="CV9" s="223">
        <x:v>0.1485153925585</x:v>
      </x:c>
      <x:c r="CW9" s="223">
        <x:v>0.2758955552258</x:v>
      </x:c>
      <x:c r="CX9" s="223">
        <x:v>0.3463699847783</x:v>
      </x:c>
    </x:row>
    <x:row r="10" spans="1:102" x14ac:dyDescent="0.25">
      <x:c r="A10" s="0" t="s">
        <x:v>7380</x:v>
      </x:c>
      <x:c r="B10" s="222">
        <x:v>0.2888566356423</x:v>
      </x:c>
      <x:c r="C10" s="223">
        <x:v>0.2704089301451</x:v>
      </x:c>
      <x:c r="D10" s="223">
        <x:v>0.3028348330352</x:v>
      </x:c>
      <x:c r="E10" s="223">
        <x:v>0.290849921866</x:v>
      </x:c>
      <x:c r="F10" s="223">
        <x:v>0.2715057583362</x:v>
      </x:c>
      <x:c r="G10" s="223">
        <x:v>0.3256619373012</x:v>
      </x:c>
      <x:c r="H10" s="223">
        <x:v>0.2736966546492</x:v>
      </x:c>
      <x:c r="I10" s="222">
        <x:v>0.2704089301451</x:v>
      </x:c>
      <x:c r="J10" s="222">
        <x:v>0.3028348330352</x:v>
      </x:c>
      <x:c r="K10" s="222">
        <x:v>0.3070929930601</x:v>
      </x:c>
      <x:c r="L10" s="222">
        <x:v>0.2776508410073</x:v>
      </x:c>
      <x:c r="M10" s="222">
        <x:v>0.2715057583362</x:v>
      </x:c>
      <x:c r="N10" s="222">
        <x:v>0.3256619373012</x:v>
      </x:c>
      <x:c r="O10" s="222">
        <x:v>0.2736966546492</x:v>
      </x:c>
      <x:c r="P10" s="222">
        <x:v>0.3295730761263</x:v>
      </x:c>
      <x:c r="Q10" s="223">
        <x:v>0.3534112696849</x:v>
      </x:c>
      <x:c r="R10" s="223">
        <x:v>0.2281294890299</x:v>
      </x:c>
      <x:c r="S10" s="223">
        <x:v>0.1692583841051</x:v>
      </x:c>
      <x:c r="T10" s="223">
        <x:v>0.2964032634944</x:v>
      </x:c>
      <x:c r="U10" s="222">
        <x:v>0.2769426152185</x:v>
      </x:c>
      <x:c r="V10" s="222">
        <x:v>0.3097653552577</x:v>
      </x:c>
      <x:c r="W10" s="222">
        <x:v>0.3139972773144</x:v>
      </x:c>
      <x:c r="X10" s="222">
        <x:v>0.2953614331027</x:v>
      </x:c>
      <x:c r="Y10" s="222">
        <x:v>0.2905597050248</x:v>
      </x:c>
      <x:c r="Z10" s="222">
        <x:v>0.2811477364558</x:v>
      </x:c>
      <x:c r="AA10" s="222">
        <x:v>0.2623615818999</x:v>
      </x:c>
      <x:c r="AB10" s="223">
        <x:v>0.3052815544957</x:v>
      </x:c>
      <x:c r="AC10" s="223">
        <x:v>0.3139972773144</x:v>
      </x:c>
      <x:c r="AD10" s="223">
        <x:v>0.2930187903998</x:v>
      </x:c>
      <x:c r="AE10" s="223">
        <x:v>0.2811477364558</x:v>
      </x:c>
      <x:c r="AF10" s="223">
        <x:v>0.2623615818999</x:v>
      </x:c>
      <x:c r="AG10" s="222">
        <x:v>0.2881153099807</x:v>
      </x:c>
      <x:c r="AH10" s="222">
        <x:v>0.2904400727532</x:v>
      </x:c>
      <x:c r="AI10" s="223">
        <x:v>0.2889219819587</x:v>
      </x:c>
      <x:c r="AJ10" s="223">
        <x:v>0.2899237033635</x:v>
      </x:c>
      <x:c r="AK10" s="223">
        <x:v>0.2764501671151</x:v>
      </x:c>
      <x:c r="AL10" s="222">
        <x:v>0.2686514563597</x:v>
      </x:c>
      <x:c r="AM10" s="222">
        <x:v>0.2912002468764</x:v>
      </x:c>
      <x:c r="AN10" s="223">
        <x:v>0.2801165247904</x:v>
      </x:c>
      <x:c r="AO10" s="223">
        <x:v>0.3082808783213</x:v>
      </x:c>
      <x:c r="AP10" s="223">
        <x:v>0.2955887231093</x:v>
      </x:c>
      <x:c r="AQ10" s="222">
        <x:v>0.3007120330261</x:v>
      </x:c>
      <x:c r="AR10" s="222">
        <x:v>0.2241589552982</x:v>
      </x:c>
      <x:c r="AS10" s="223">
        <x:v>0.3028886478731</x:v>
      </x:c>
      <x:c r="AT10" s="223">
        <x:v>0.2611538425408</x:v>
      </x:c>
      <x:c r="AU10" s="222">
        <x:v>0.29457954386</x:v>
      </x:c>
      <x:c r="AV10" s="222">
        <x:v>0.2867764462684</x:v>
      </x:c>
      <x:c r="AW10" s="223">
        <x:v>0.3163984648663</x:v>
      </x:c>
      <x:c r="AX10" s="223">
        <x:v>0.2641362931646</x:v>
      </x:c>
      <x:c r="AY10" s="222">
        <x:v>0.2670776482916</x:v>
      </x:c>
      <x:c r="AZ10" s="222">
        <x:v>0.305871536675</x:v>
      </x:c>
      <x:c r="BA10" s="223">
        <x:v>0.3450520559966</x:v>
      </x:c>
      <x:c r="BB10" s="223">
        <x:v>0.3149423934034</x:v>
      </x:c>
      <x:c r="BC10" s="223">
        <x:v>0.3017273476247</x:v>
      </x:c>
      <x:c r="BD10" s="223">
        <x:v>0.2260290491102</x:v>
      </x:c>
      <x:c r="BE10" s="223">
        <x:v>0.2691712276413</x:v>
      </x:c>
      <x:c r="BF10" s="223">
        <x:v>0.3206364296077</x:v>
      </x:c>
      <x:c r="BG10" s="223">
        <x:v>0.2878182449633</x:v>
      </x:c>
      <x:c r="BH10" s="223">
        <x:v>0.2465554199332</x:v>
      </x:c>
      <x:c r="BI10" s="223">
        <x:v>0.2951589268519</x:v>
      </x:c>
      <x:c r="BJ10" s="223">
        <x:v>0.3304904608103</x:v>
      </x:c>
      <x:c r="BK10" s="223">
        <x:v>0.3078437950901</x:v>
      </x:c>
      <x:c r="BL10" s="223">
        <x:v>0.2866904009133</x:v>
      </x:c>
      <x:c r="BM10" s="223">
        <x:v>0.2931192894562</x:v>
      </x:c>
      <x:c r="BN10" s="223">
        <x:v>0.3547359743055</x:v>
      </x:c>
      <x:c r="BO10" s="223">
        <x:v>0.3263191601628</x:v>
      </x:c>
      <x:c r="BP10" s="223">
        <x:v>0.2763428014115</x:v>
      </x:c>
      <x:c r="BQ10" s="223">
        <x:v>0.4666785245173</x:v>
      </x:c>
      <x:c r="BR10" s="223">
        <x:v>0.2969563011392</x:v>
      </x:c>
      <x:c r="BS10" s="223">
        <x:v>0.3430526891813</x:v>
      </x:c>
      <x:c r="BT10" s="223">
        <x:v>0.3174878366775</x:v>
      </x:c>
      <x:c r="BU10" s="223">
        <x:v>0.30096937551</x:v>
      </x:c>
      <x:c r="BV10" s="223">
        <x:v>0.3570835674301</x:v>
      </x:c>
      <x:c r="BW10" s="222">
        <x:v>0.3172639171046</x:v>
      </x:c>
      <x:c r="BX10" s="222">
        <x:v>0.3082779063559</x:v>
      </x:c>
      <x:c r="BY10" s="222">
        <x:v>0.3360720494356</x:v>
      </x:c>
      <x:c r="BZ10" s="223">
        <x:v>0.3109130296505</x:v>
      </x:c>
      <x:c r="CA10" s="223">
        <x:v>0.2862440840699</x:v>
      </x:c>
      <x:c r="CB10" s="222">
        <x:v>0.2732603218851</x:v>
      </x:c>
      <x:c r="CC10" s="222">
        <x:v>0.2823192931062</x:v>
      </x:c>
      <x:c r="CD10" s="222">
        <x:v>0.3030767787389</x:v>
      </x:c>
      <x:c r="CE10" s="223">
        <x:v>0.275068401816</x:v>
      </x:c>
      <x:c r="CF10" s="223">
        <x:v>0.2917285956996</x:v>
      </x:c>
      <x:c r="CG10" s="222">
        <x:v>0.1817619400135</x:v>
      </x:c>
      <x:c r="CH10" s="222">
        <x:v>0.3125651145613</x:v>
      </x:c>
      <x:c r="CI10" s="222">
        <x:v>0.3109707193714</x:v>
      </x:c>
      <x:c r="CJ10" s="223">
        <x:v>0.2624535824335</x:v>
      </x:c>
      <x:c r="CK10" s="223">
        <x:v>0.3190804475757</x:v>
      </x:c>
      <x:c r="CL10" s="223">
        <x:v>0.2987260973066</x:v>
      </x:c>
      <x:c r="CM10" s="222">
        <x:v>0.2779035509207</x:v>
      </x:c>
      <x:c r="CN10" s="222">
        <x:v>0.3199359878894</x:v>
      </x:c>
      <x:c r="CO10" s="222">
        <x:v>0.2824778296442</x:v>
      </x:c>
      <x:c r="CP10" s="223">
        <x:v>0.28563102071</x:v>
      </x:c>
      <x:c r="CQ10" s="223">
        <x:v>0.3400755895775</x:v>
      </x:c>
      <x:c r="CR10" s="223">
        <x:v>0.2427316862286</x:v>
      </x:c>
      <x:c r="CS10" s="222">
        <x:v>0.2087714210337</x:v>
      </x:c>
      <x:c r="CT10" s="222">
        <x:v>0.3123491022686</x:v>
      </x:c>
      <x:c r="CU10" s="222">
        <x:v>0.3067004931516</x:v>
      </x:c>
      <x:c r="CV10" s="223">
        <x:v>0.224008199565</x:v>
      </x:c>
      <x:c r="CW10" s="223">
        <x:v>0.3158501972892</x:v>
      </x:c>
      <x:c r="CX10" s="223">
        <x:v>0.3009550455688</x:v>
      </x:c>
    </x:row>
    <x:row r="11" spans="1:102" x14ac:dyDescent="0.25">
      <x:c r="A11" s="0" t="s">
        <x:v>7381</x:v>
      </x:c>
      <x:c r="B11" s="222">
        <x:v>0.209502190612</x:v>
      </x:c>
      <x:c r="C11" s="223">
        <x:v>0.2243219666944</x:v>
      </x:c>
      <x:c r="D11" s="223">
        <x:v>0.2004413499308</x:v>
      </x:c>
      <x:c r="E11" s="223">
        <x:v>0.2349306494918</x:v>
      </x:c>
      <x:c r="F11" s="223">
        <x:v>0.2128611037202</x:v>
      </x:c>
      <x:c r="G11" s="223">
        <x:v>0.1919292583644</x:v>
      </x:c>
      <x:c r="H11" s="223">
        <x:v>0.2151424499176</x:v>
      </x:c>
      <x:c r="I11" s="222">
        <x:v>0.2243219666944</x:v>
      </x:c>
      <x:c r="J11" s="222">
        <x:v>0.2004413499308</x:v>
      </x:c>
      <x:c r="K11" s="222">
        <x:v>0.2440249901476</x:v>
      </x:c>
      <x:c r="L11" s="222">
        <x:v>0.2275406099951</x:v>
      </x:c>
      <x:c r="M11" s="222">
        <x:v>0.2128611037202</x:v>
      </x:c>
      <x:c r="N11" s="222">
        <x:v>0.1919292583644</x:v>
      </x:c>
      <x:c r="O11" s="222">
        <x:v>0.2151424499176</x:v>
      </x:c>
      <x:c r="P11" s="222">
        <x:v>0.1191967511435</x:v>
      </x:c>
      <x:c r="Q11" s="223">
        <x:v>0.2558967418915</x:v>
      </x:c>
      <x:c r="R11" s="223">
        <x:v>0.2233672784709</x:v>
      </x:c>
      <x:c r="S11" s="223">
        <x:v>0.2120190554053</x:v>
      </x:c>
      <x:c r="T11" s="223">
        <x:v>0.1740560560688</x:v>
      </x:c>
      <x:c r="U11" s="222">
        <x:v>0.3004070687122</x:v>
      </x:c>
      <x:c r="V11" s="222">
        <x:v>0.2650444357842</x:v>
      </x:c>
      <x:c r="W11" s="222">
        <x:v>0.2276743393736</x:v>
      </x:c>
      <x:c r="X11" s="222">
        <x:v>0.2439692017672</x:v>
      </x:c>
      <x:c r="Y11" s="222">
        <x:v>0.2082392514604</x:v>
      </x:c>
      <x:c r="Z11" s="222">
        <x:v>0.1998259359338</x:v>
      </x:c>
      <x:c r="AA11" s="222">
        <x:v>0.1480348034855</x:v>
      </x:c>
      <x:c r="AB11" s="223">
        <x:v>0.2698752025112</x:v>
      </x:c>
      <x:c r="AC11" s="223">
        <x:v>0.2276743393736</x:v>
      </x:c>
      <x:c r="AD11" s="223">
        <x:v>0.2265374551115</x:v>
      </x:c>
      <x:c r="AE11" s="223">
        <x:v>0.1998259359338</x:v>
      </x:c>
      <x:c r="AF11" s="223">
        <x:v>0.1480348034855</x:v>
      </x:c>
      <x:c r="AG11" s="222">
        <x:v>0.2089125536028</x:v>
      </x:c>
      <x:c r="AH11" s="222">
        <x:v>0.209689607783</x:v>
      </x:c>
      <x:c r="AI11" s="223">
        <x:v>0.2079707898353</x:v>
      </x:c>
      <x:c r="AJ11" s="223">
        <x:v>0.2113890740172</x:v>
      </x:c>
      <x:c r="AK11" s="223">
        <x:v>0.1804618530256</x:v>
      </x:c>
      <x:c r="AL11" s="222">
        <x:v>0.2373704385984</x:v>
      </x:c>
      <x:c r="AM11" s="222">
        <x:v>0.2070750050686</x:v>
      </x:c>
      <x:c r="AN11" s="223">
        <x:v>0.2007899941736</x:v>
      </x:c>
      <x:c r="AO11" s="223">
        <x:v>0.2032971824513</x:v>
      </x:c>
      <x:c r="AP11" s="223">
        <x:v>0.2065926802003</x:v>
      </x:c>
      <x:c r="AQ11" s="222">
        <x:v>0.2037729820818</x:v>
      </x:c>
      <x:c r="AR11" s="222">
        <x:v>0.24076782348</x:v>
      </x:c>
      <x:c r="AS11" s="223">
        <x:v>0.1982428989924</x:v>
      </x:c>
      <x:c r="AT11" s="223">
        <x:v>0.2317309216788</x:v>
      </x:c>
      <x:c r="AU11" s="222">
        <x:v>0.1930706412934</x:v>
      </x:c>
      <x:c r="AV11" s="222">
        <x:v>0.2189730451321</x:v>
      </x:c>
      <x:c r="AW11" s="223">
        <x:v>0.1974752276701</x:v>
      </x:c>
      <x:c r="AX11" s="223">
        <x:v>0.2202970670333</x:v>
      </x:c>
      <x:c r="AY11" s="222">
        <x:v>0.2482234829928</x:v>
      </x:c>
      <x:c r="AZ11" s="222">
        <x:v>0.1792510615254</x:v>
      </x:c>
      <x:c r="BA11" s="223">
        <x:v>0.1864883999441</x:v>
      </x:c>
      <x:c r="BB11" s="223">
        <x:v>0.1901022691511</x:v>
      </x:c>
      <x:c r="BC11" s="223">
        <x:v>0.2208680278947</x:v>
      </x:c>
      <x:c r="BD11" s="223">
        <x:v>0.2024436353837</x:v>
      </x:c>
      <x:c r="BE11" s="223">
        <x:v>0.1782883122953</x:v>
      </x:c>
      <x:c r="BF11" s="223">
        <x:v>0.2373736022276</x:v>
      </x:c>
      <x:c r="BG11" s="223">
        <x:v>0.1863712584851</x:v>
      </x:c>
      <x:c r="BH11" s="223">
        <x:v>0.1826024637419</x:v>
      </x:c>
      <x:c r="BI11" s="223">
        <x:v>0.191689473861</x:v>
      </x:c>
      <x:c r="BJ11" s="223">
        <x:v>0.2349555048175</x:v>
      </x:c>
      <x:c r="BK11" s="223">
        <x:v>0.2151240518451</x:v>
      </x:c>
      <x:c r="BL11" s="223">
        <x:v>0.1505977364036</x:v>
      </x:c>
      <x:c r="BM11" s="223">
        <x:v>0.1857456350232</x:v>
      </x:c>
      <x:c r="BN11" s="223">
        <x:v>0.1327996777657</x:v>
      </x:c>
      <x:c r="BO11" s="223">
        <x:v>0.1726382884039</x:v>
      </x:c>
      <x:c r="BP11" s="223">
        <x:v>0.1719790601956</x:v>
      </x:c>
      <x:c r="BQ11" s="223">
        <x:v>0.1717980325449</x:v>
      </x:c>
      <x:c r="BR11" s="223">
        <x:v>0.1876284708557</x:v>
      </x:c>
      <x:c r="BS11" s="223">
        <x:v>0.1730446433824</x:v>
      </x:c>
      <x:c r="BT11" s="223">
        <x:v>0.1563277356813</x:v>
      </x:c>
      <x:c r="BU11" s="223">
        <x:v>0.1986026271748</x:v>
      </x:c>
      <x:c r="BV11" s="223">
        <x:v>0.1924308653761</x:v>
      </x:c>
      <x:c r="BW11" s="222">
        <x:v>0.1891408926278</x:v>
      </x:c>
      <x:c r="BX11" s="222">
        <x:v>0.1864995117139</x:v>
      </x:c>
      <x:c r="BY11" s="222">
        <x:v>0.1760274498203</x:v>
      </x:c>
      <x:c r="BZ11" s="223">
        <x:v>0.2353125746526</x:v>
      </x:c>
      <x:c r="CA11" s="223">
        <x:v>0.2023818953773</x:v>
      </x:c>
      <x:c r="CB11" s="222">
        <x:v>0.2283233409841</x:v>
      </x:c>
      <x:c r="CC11" s="222">
        <x:v>0.2071415589139</x:v>
      </x:c>
      <x:c r="CD11" s="222">
        <x:v>0.1996135391451</x:v>
      </x:c>
      <x:c r="CE11" s="223">
        <x:v>0.1795377380362</x:v>
      </x:c>
      <x:c r="CF11" s="223">
        <x:v>0.2095677561124</x:v>
      </x:c>
      <x:c r="CG11" s="222">
        <x:v>0.2341262295187</x:v>
      </x:c>
      <x:c r="CH11" s="222">
        <x:v>0.2064949093108</x:v>
      </x:c>
      <x:c r="CI11" s="222">
        <x:v>0.1910811671045</x:v>
      </x:c>
      <x:c r="CJ11" s="223">
        <x:v>0.2222170624431</x:v>
      </x:c>
      <x:c r="CK11" s="223">
        <x:v>0.2003720257641</x:v>
      </x:c>
      <x:c r="CL11" s="223">
        <x:v>0.1615412169112</x:v>
      </x:c>
      <x:c r="CM11" s="222">
        <x:v>0.2092662962337</x:v>
      </x:c>
      <x:c r="CN11" s="222">
        <x:v>0.2121969895788</x:v>
      </x:c>
      <x:c r="CO11" s="222">
        <x:v>0.177347424897</x:v>
      </x:c>
      <x:c r="CP11" s="223">
        <x:v>0.2114535100364</x:v>
      </x:c>
      <x:c r="CQ11" s="223">
        <x:v>0.2018745275729</x:v>
      </x:c>
      <x:c r="CR11" s="223">
        <x:v>0.1434307651046</x:v>
      </x:c>
      <x:c r="CS11" s="222">
        <x:v>0.2228057496337</x:v>
      </x:c>
      <x:c r="CT11" s="222">
        <x:v>0.210323736076</x:v>
      </x:c>
      <x:c r="CU11" s="222">
        <x:v>0.1915017135516</x:v>
      </x:c>
      <x:c r="CV11" s="223">
        <x:v>0.2435731675013</x:v>
      </x:c>
      <x:c r="CW11" s="223">
        <x:v>0.2015660075671</x:v>
      </x:c>
      <x:c r="CX11" s="223">
        <x:v>0.1653167272554</x:v>
      </x:c>
    </x:row>
    <x:row r="12" spans="1:102" x14ac:dyDescent="0.25">
      <x:c r="A12" s="0" t="s">
        <x:v>7382</x:v>
      </x:c>
      <x:c r="B12" s="222">
        <x:v>0.1414590794376</x:v>
      </x:c>
      <x:c r="C12" s="223">
        <x:v>0.1454128511733</x:v>
      </x:c>
      <x:c r="D12" s="223">
        <x:v>0.1267452864908</x:v>
      </x:c>
      <x:c r="E12" s="223">
        <x:v>0.1218432255751</x:v>
      </x:c>
      <x:c r="F12" s="223">
        <x:v>0.143568563048</x:v>
      </x:c>
      <x:c r="G12" s="223">
        <x:v>0.1377284464131</x:v>
      </x:c>
      <x:c r="H12" s="223">
        <x:v>0.1778028387311</x:v>
      </x:c>
      <x:c r="I12" s="222">
        <x:v>0.1454128511733</x:v>
      </x:c>
      <x:c r="J12" s="222">
        <x:v>0.1267452864908</x:v>
      </x:c>
      <x:c r="K12" s="222">
        <x:v>0.1008332101006</x:v>
      </x:c>
      <x:c r="L12" s="222">
        <x:v>0.1389159139711</x:v>
      </x:c>
      <x:c r="M12" s="222">
        <x:v>0.143568563048</x:v>
      </x:c>
      <x:c r="N12" s="222">
        <x:v>0.1377284464131</x:v>
      </x:c>
      <x:c r="O12" s="222">
        <x:v>0.1778028387311</x:v>
      </x:c>
      <x:c r="P12" s="222">
        <x:v>0.1236918641888</x:v>
      </x:c>
      <x:c r="Q12" s="223">
        <x:v>0.07286590510319</x:v>
      </x:c>
      <x:c r="R12" s="223">
        <x:v>0.2204656709528</x:v>
      </x:c>
      <x:c r="S12" s="223">
        <x:v>0.3085273230153</x:v>
      </x:c>
      <x:c r="T12" s="223">
        <x:v>0.1723602342999</x:v>
      </x:c>
      <x:c r="U12" s="222">
        <x:v>0.07960424198993</x:v>
      </x:c>
      <x:c r="V12" s="222">
        <x:v>0.1588075228223</x:v>
      </x:c>
      <x:c r="W12" s="222">
        <x:v>0.1952021635039</x:v>
      </x:c>
      <x:c r="X12" s="222">
        <x:v>0.1584580933261</x:v>
      </x:c>
      <x:c r="Y12" s="222">
        <x:v>0.1597578004288</x:v>
      </x:c>
      <x:c r="Z12" s="222">
        <x:v>0.1213139808965</x:v>
      </x:c>
      <x:c r="AA12" s="222">
        <x:v>0.091101885567</x:v>
      </x:c>
      <x:c r="AB12" s="223">
        <x:v>0.1479878371249</x:v>
      </x:c>
      <x:c r="AC12" s="223">
        <x:v>0.1952021635039</x:v>
      </x:c>
      <x:c r="AD12" s="223">
        <x:v>0.1590921878252</x:v>
      </x:c>
      <x:c r="AE12" s="223">
        <x:v>0.1213139808965</x:v>
      </x:c>
      <x:c r="AF12" s="223">
        <x:v>0.091101885567</x:v>
      </x:c>
      <x:c r="AG12" s="222">
        <x:v>0.1403866052873</x:v>
      </x:c>
      <x:c r="AH12" s="222">
        <x:v>0.1417202780076</x:v>
      </x:c>
      <x:c r="AI12" s="223">
        <x:v>0.138953301485</x:v>
      </x:c>
      <x:c r="AJ12" s="223">
        <x:v>0.1398191516787</x:v>
      </x:c>
      <x:c r="AK12" s="223">
        <x:v>0.2746376402594</x:v>
      </x:c>
      <x:c r="AL12" s="222">
        <x:v>0.1932631717389</x:v>
      </x:c>
      <x:c r="AM12" s="222">
        <x:v>0.1375467892329</x:v>
      </x:c>
      <x:c r="AN12" s="223">
        <x:v>0.1466396942561</x:v>
      </x:c>
      <x:c r="AO12" s="223">
        <x:v>0.1422126574522</x:v>
      </x:c>
      <x:c r="AP12" s="223">
        <x:v>0.1439548279862</x:v>
      </x:c>
      <x:c r="AQ12" s="222">
        <x:v>0.1295511061878</x:v>
      </x:c>
      <x:c r="AR12" s="222">
        <x:v>0.206443678597</x:v>
      </x:c>
      <x:c r="AS12" s="223">
        <x:v>0.1450681331473</x:v>
      </x:c>
      <x:c r="AT12" s="223">
        <x:v>0.1343338812432</x:v>
      </x:c>
      <x:c r="AU12" s="222">
        <x:v>0.1540172934057</x:v>
      </x:c>
      <x:c r="AV12" s="222">
        <x:v>0.1327965200677</x:v>
      </x:c>
      <x:c r="AW12" s="223">
        <x:v>0.14602760116</x:v>
      </x:c>
      <x:c r="AX12" s="223">
        <x:v>0.1373585739601</x:v>
      </x:c>
      <x:c r="AY12" s="222">
        <x:v>0.1595969493966</x:v>
      </x:c>
      <x:c r="AZ12" s="222">
        <x:v>0.1272888125961</x:v>
      </x:c>
      <x:c r="BA12" s="223">
        <x:v>0.1437906710055</x:v>
      </x:c>
      <x:c r="BB12" s="223">
        <x:v>0.1526562088088</x:v>
      </x:c>
      <x:c r="BC12" s="223">
        <x:v>0.1357809587358</x:v>
      </x:c>
      <x:c r="BD12" s="223">
        <x:v>0.1809610146305</x:v>
      </x:c>
      <x:c r="BE12" s="223">
        <x:v>0.106214171304</x:v>
      </x:c>
      <x:c r="BF12" s="223">
        <x:v>0.09441294014841</x:v>
      </x:c>
      <x:c r="BG12" s="223">
        <x:v>0.1768806660056</x:v>
      </x:c>
      <x:c r="BH12" s="223">
        <x:v>0.2167911121357</x:v>
      </x:c>
      <x:c r="BI12" s="223">
        <x:v>0.1559786105233</x:v>
      </x:c>
      <x:c r="BJ12" s="223">
        <x:v>0.172149435228</x:v>
      </x:c>
      <x:c r="BK12" s="223">
        <x:v>0.1983298933275</x:v>
      </x:c>
      <x:c r="BL12" s="223">
        <x:v>0.1725289012899</x:v>
      </x:c>
      <x:c r="BM12" s="223">
        <x:v>0.1603475741465</x:v>
      </x:c>
      <x:c r="BN12" s="223">
        <x:v>0.1911179744401</x:v>
      </x:c>
      <x:c r="BO12" s="223">
        <x:v>0.1326148939386</x:v>
      </x:c>
      <x:c r="BP12" s="223">
        <x:v>0.1782617664337</x:v>
      </x:c>
      <x:c r="BQ12" s="223">
        <x:v>0.08547203094712</x:v>
      </x:c>
      <x:c r="BR12" s="223">
        <x:v>0.2298228492659</x:v>
      </x:c>
      <x:c r="BS12" s="223">
        <x:v>0.155415573874</x:v>
      </x:c>
      <x:c r="BT12" s="223">
        <x:v>0.165540041806</x:v>
      </x:c>
      <x:c r="BU12" s="223">
        <x:v>0.1983119327634</x:v>
      </x:c>
      <x:c r="BV12" s="223">
        <x:v>0.1715611877315</x:v>
      </x:c>
      <x:c r="BW12" s="222">
        <x:v>0.1484778516593</x:v>
      </x:c>
      <x:c r="BX12" s="222">
        <x:v>0.1542209196238</x:v>
      </x:c>
      <x:c r="BY12" s="222">
        <x:v>0.160459198701</x:v>
      </x:c>
      <x:c r="BZ12" s="223">
        <x:v>0.1627803528263</x:v>
      </x:c>
      <x:c r="CA12" s="223">
        <x:v>0.1350207951752</x:v>
      </x:c>
      <x:c r="CB12" s="222">
        <x:v>0.1212090456072</x:v>
      </x:c>
      <x:c r="CC12" s="222">
        <x:v>0.1425309038409</x:v>
      </x:c>
      <x:c r="CD12" s="222">
        <x:v>0.1510178060691</x:v>
      </x:c>
      <x:c r="CE12" s="223">
        <x:v>0.1499727233554</x:v>
      </x:c>
      <x:c r="CF12" s="223">
        <x:v>0.1411195398886</x:v>
      </x:c>
      <x:c r="CG12" s="222">
        <x:v>0.165375507892</x:v>
      </x:c>
      <x:c r="CH12" s="222">
        <x:v>0.1323714381353</x:v>
      </x:c>
      <x:c r="CI12" s="222">
        <x:v>0.1572188180228</x:v>
      </x:c>
      <x:c r="CJ12" s="223">
        <x:v>0.1294202869807</x:v>
      </x:c>
      <x:c r="CK12" s="223">
        <x:v>0.1503281634459</x:v>
      </x:c>
      <x:c r="CL12" s="223">
        <x:v>0.1850825500898</x:v>
      </x:c>
      <x:c r="CM12" s="222">
        <x:v>0.1306322904666</x:v>
      </x:c>
      <x:c r="CN12" s="222">
        <x:v>0.1678315458618</x:v>
      </x:c>
      <x:c r="CO12" s="222">
        <x:v>0.2038932959247</x:v>
      </x:c>
      <x:c r="CP12" s="223">
        <x:v>0.1379943765815</x:v>
      </x:c>
      <x:c r="CQ12" s="223">
        <x:v>0.1703468528621</x:v>
      </x:c>
      <x:c r="CR12" s="223">
        <x:v>0.1970371057678</x:v>
      </x:c>
      <x:c r="CS12" s="222">
        <x:v>0.1331279730202</x:v>
      </x:c>
      <x:c r="CT12" s="222">
        <x:v>0.1396135623962</x:v>
      </x:c>
      <x:c r="CU12" s="222">
        <x:v>0.1569681373001</x:v>
      </x:c>
      <x:c r="CV12" s="223">
        <x:v>0.1401206566384</x:v>
      </x:c>
      <x:c r="CW12" s="223">
        <x:v>0.1380383697997</x:v>
      </x:c>
      <x:c r="CX12" s="223">
        <x:v>0.1658003570906</x:v>
      </x:c>
    </x:row>
    <x:row r="13" spans="1:102" x14ac:dyDescent="0.25">
      <x:c r="A13" s="0" t="s">
        <x:v>7383</x:v>
      </x:c>
      <x:c r="B13" s="222">
        <x:v>0.08641792890719</x:v>
      </x:c>
      <x:c r="C13" s="223">
        <x:v>0.09017915927335</x:v>
      </x:c>
      <x:c r="D13" s="223">
        <x:v>0.0834054787078</x:v>
      </x:c>
      <x:c r="E13" s="223">
        <x:v>0.07406014568904</x:v>
      </x:c>
      <x:c r="F13" s="223">
        <x:v>0.08805272099634</x:v>
      </x:c>
      <x:c r="G13" s="223">
        <x:v>0.08427406208189</x:v>
      </x:c>
      <x:c r="H13" s="223">
        <x:v>0.09273731956997</x:v>
      </x:c>
      <x:c r="I13" s="222">
        <x:v>0.09017915927335</x:v>
      </x:c>
      <x:c r="J13" s="222">
        <x:v>0.0834054787078</x:v>
      </x:c>
      <x:c r="K13" s="222">
        <x:v>0.07691072547884</x:v>
      </x:c>
      <x:c r="L13" s="222">
        <x:v>0.07174377135995</x:v>
      </x:c>
      <x:c r="M13" s="222">
        <x:v>0.08805272099634</x:v>
      </x:c>
      <x:c r="N13" s="222">
        <x:v>0.08427406208189</x:v>
      </x:c>
      <x:c r="O13" s="222">
        <x:v>0.09273731956997</x:v>
      </x:c>
      <x:c r="P13" s="222">
        <x:v>0.09926704074095</x:v>
      </x:c>
      <x:c r="Q13" s="223">
        <x:v>0.04147654417876</x:v>
      </x:c>
      <x:c r="R13" s="223">
        <x:v>0.1245710131288</x:v>
      </x:c>
      <x:c r="S13" s="223">
        <x:v>0.1373748563459</x:v>
      </x:c>
      <x:c r="T13" s="223">
        <x:v>0.07964336593467</x:v>
      </x:c>
      <x:c r="U13" s="222">
        <x:v>0.03507989187838</x:v>
      </x:c>
      <x:c r="V13" s="222">
        <x:v>0.105647381062</x:v>
      </x:c>
      <x:c r="W13" s="222">
        <x:v>0.1179971126424</x:v>
      </x:c>
      <x:c r="X13" s="222">
        <x:v>0.1043271157098</x:v>
      </x:c>
      <x:c r="Y13" s="222">
        <x:v>0.08948437446476</x:v>
      </x:c>
      <x:c r="Z13" s="222">
        <x:v>0.06973357271587</x:v>
      </x:c>
      <x:c r="AA13" s="222">
        <x:v>0.05689829226837</x:v>
      </x:c>
      <x:c r="AB13" s="223">
        <x:v>0.09600740093244</x:v>
      </x:c>
      <x:c r="AC13" s="223">
        <x:v>0.1179971126424</x:v>
      </x:c>
      <x:c r="AD13" s="223">
        <x:v>0.09708571450888</x:v>
      </x:c>
      <x:c r="AE13" s="223">
        <x:v>0.06973357271587</x:v>
      </x:c>
      <x:c r="AF13" s="223">
        <x:v>0.05689829226837</x:v>
      </x:c>
      <x:c r="AG13" s="222">
        <x:v>0.09024348748503</x:v>
      </x:c>
      <x:c r="AH13" s="222">
        <x:v>0.08157474756686</x:v>
      </x:c>
      <x:c r="AI13" s="223">
        <x:v>0.08913018053507</x:v>
      </x:c>
      <x:c r="AJ13" s="223">
        <x:v>0.0802423565974</x:v>
      </x:c>
      <x:c r="AK13" s="223">
        <x:v>0.1885905750031</x:v>
      </x:c>
      <x:c r="AL13" s="222">
        <x:v>0.1051547826743</x:v>
      </x:c>
      <x:c r="AM13" s="222">
        <x:v>0.08477751592199</x:v>
      </x:c>
      <x:c r="AN13" s="223">
        <x:v>0.08639168070586</x:v>
      </x:c>
      <x:c r="AO13" s="223">
        <x:v>0.08797905572118</x:v>
      </x:c>
      <x:c r="AP13" s="223">
        <x:v>0.09003084165359</x:v>
      </x:c>
      <x:c r="AQ13" s="222">
        <x:v>0.08373308532588</x:v>
      </x:c>
      <x:c r="AR13" s="222">
        <x:v>0.1010697491856</x:v>
      </x:c>
      <x:c r="AS13" s="223">
        <x:v>0.09222995020451</x:v>
      </x:c>
      <x:c r="AT13" s="223">
        <x:v>0.07494350735938</x:v>
      </x:c>
      <x:c r="AU13" s="222">
        <x:v>0.09457799375711</x:v>
      </x:c>
      <x:c r="AV13" s="222">
        <x:v>0.08047516269297</x:v>
      </x:c>
      <x:c r="AW13" s="223">
        <x:v>0.09311918891361</x:v>
      </x:c>
      <x:c r="AX13" s="223">
        <x:v>0.08040317073544</x:v>
      </x:c>
      <x:c r="AY13" s="222">
        <x:v>0.09475648352229</x:v>
      </x:c>
      <x:c r="AZ13" s="222">
        <x:v>0.07990340739856</x:v>
      </x:c>
      <x:c r="BA13" s="223">
        <x:v>0.08785291280524</x:v>
      </x:c>
      <x:c r="BB13" s="223">
        <x:v>0.1015827825928</x:v>
      </x:c>
      <x:c r="BC13" s="223">
        <x:v>0.08591399283736</x:v>
      </x:c>
      <x:c r="BD13" s="223">
        <x:v>0.1103701389757</x:v>
      </x:c>
      <x:c r="BE13" s="223">
        <x:v>0.05789361658501</x:v>
      </x:c>
      <x:c r="BF13" s="223">
        <x:v>0.07719154746288</x:v>
      </x:c>
      <x:c r="BG13" s="223">
        <x:v>0.1244744843197</x:v>
      </x:c>
      <x:c r="BH13" s="223">
        <x:v>0.14648593842</x:v>
      </x:c>
      <x:c r="BI13" s="223">
        <x:v>0.08688946074825</x:v>
      </x:c>
      <x:c r="BJ13" s="223">
        <x:v>0.1275905468037</x:v>
      </x:c>
      <x:c r="BK13" s="223">
        <x:v>0.09136711391334</x:v>
      </x:c>
      <x:c r="BL13" s="223">
        <x:v>0.09377638783346</x:v>
      </x:c>
      <x:c r="BM13" s="223">
        <x:v>0.1059106895953</x:v>
      </x:c>
      <x:c r="BN13" s="223">
        <x:v>0.1168255448276</x:v>
      </x:c>
      <x:c r="BO13" s="223">
        <x:v>0.08680434217668</x:v>
      </x:c>
      <x:c r="BP13" s="223">
        <x:v>0.06741325953345</x:v>
      </x:c>
      <x:c r="BQ13" s="223">
        <x:v>0.04230395384215</x:v>
      </x:c>
      <x:c r="BR13" s="223">
        <x:v>0.15257881235</x:v>
      </x:c>
      <x:c r="BS13" s="223">
        <x:v>0.10779624758</x:v>
      </x:c>
      <x:c r="BT13" s="223">
        <x:v>0.1123903594104</x:v>
      </x:c>
      <x:c r="BU13" s="223">
        <x:v>0.108500005479</x:v>
      </x:c>
      <x:c r="BV13" s="223">
        <x:v>0.09519973033683</x:v>
      </x:c>
      <x:c r="BW13" s="222">
        <x:v>0.09431852765713</x:v>
      </x:c>
      <x:c r="BX13" s="222">
        <x:v>0.09935534324279</x:v>
      </x:c>
      <x:c r="BY13" s="222">
        <x:v>0.1060761927798</x:v>
      </x:c>
      <x:c r="BZ13" s="223">
        <x:v>0.1002547528833</x:v>
      </x:c>
      <x:c r="CA13" s="223">
        <x:v>0.08301074861859</x:v>
      </x:c>
      <x:c r="CB13" s="222">
        <x:v>0.07276140785795</x:v>
      </x:c>
      <x:c r="CC13" s="222">
        <x:v>0.08467746968177</x:v>
      </x:c>
      <x:c r="CD13" s="222">
        <x:v>0.09462649129274</x:v>
      </x:c>
      <x:c r="CE13" s="223">
        <x:v>0.08245380370079</x:v>
      </x:c>
      <x:c r="CF13" s="223">
        <x:v>0.08709043536514</x:v>
      </x:c>
      <x:c r="CG13" s="222">
        <x:v>0.07908513698287</x:v>
      </x:c>
      <x:c r="CH13" s="222">
        <x:v>0.08505510391031</x:v>
      </x:c>
      <x:c r="CI13" s="222">
        <x:v>0.1042271539441</x:v>
      </x:c>
      <x:c r="CJ13" s="223">
        <x:v>0.07417922072349</x:v>
      </x:c>
      <x:c r="CK13" s="223">
        <x:v>0.09785047941648</x:v>
      </x:c>
      <x:c r="CL13" s="223">
        <x:v>0.111520563389</x:v>
      </x:c>
      <x:c r="CM13" s="222">
        <x:v>0.07746356751342</x:v>
      </x:c>
      <x:c r="CN13" s="222">
        <x:v>0.1085392483796</x:v>
      </x:c>
      <x:c r="CO13" s="222">
        <x:v>0.1331571673385</x:v>
      </x:c>
      <x:c r="CP13" s="223">
        <x:v>0.0839170218315</x:v>
      </x:c>
      <x:c r="CQ13" s="223">
        <x:v>0.1066722997532</x:v>
      </x:c>
      <x:c r="CR13" s="223">
        <x:v>0.128939602628</x:v>
      </x:c>
      <x:c r="CS13" s="222">
        <x:v>0.07022087982677</x:v>
      </x:c>
      <x:c r="CT13" s="222">
        <x:v>0.08804499600659</x:v>
      </x:c>
      <x:c r="CU13" s="222">
        <x:v>0.09997098540472</x:v>
      </x:c>
      <x:c r="CV13" s="223">
        <x:v>0.07691395280715</x:v>
      </x:c>
      <x:c r="CW13" s="223">
        <x:v>0.08732107203431</x:v>
      </x:c>
      <x:c r="CX13" s="223">
        <x:v>0.1066810511925</x:v>
      </x:c>
    </x:row>
    <x:row r="14" spans="1:102" x14ac:dyDescent="0.25">
      <x:c r="A14" s="0" t="s">
        <x:v>7384</x:v>
      </x:c>
      <x:c r="B14" s="222">
        <x:v>0.05504115053042</x:v>
      </x:c>
      <x:c r="C14" s="223">
        <x:v>0.05523369189994</x:v>
      </x:c>
      <x:c r="D14" s="223">
        <x:v>0.04333980778299</x:v>
      </x:c>
      <x:c r="E14" s="223">
        <x:v>0.04778307988609</x:v>
      </x:c>
      <x:c r="F14" s="223">
        <x:v>0.05551584205165</x:v>
      </x:c>
      <x:c r="G14" s="223">
        <x:v>0.05345438433125</x:v>
      </x:c>
      <x:c r="H14" s="223">
        <x:v>0.08506551916112</x:v>
      </x:c>
      <x:c r="I14" s="222">
        <x:v>0.05523369189994</x:v>
      </x:c>
      <x:c r="J14" s="222">
        <x:v>0.04333980778299</x:v>
      </x:c>
      <x:c r="K14" s="222">
        <x:v>0.02392248462176</x:v>
      </x:c>
      <x:c r="L14" s="222">
        <x:v>0.06717214261112</x:v>
      </x:c>
      <x:c r="M14" s="222">
        <x:v>0.05551584205165</x:v>
      </x:c>
      <x:c r="N14" s="222">
        <x:v>0.05345438433125</x:v>
      </x:c>
      <x:c r="O14" s="222">
        <x:v>0.08506551916112</x:v>
      </x:c>
      <x:c r="P14" s="222">
        <x:v>0.02442482344788</x:v>
      </x:c>
      <x:c r="Q14" s="223">
        <x:v>0.03138936092443</x:v>
      </x:c>
      <x:c r="R14" s="223">
        <x:v>0.09589465782399</x:v>
      </x:c>
      <x:c r="S14" s="223">
        <x:v>0.1711524666694</x:v>
      </x:c>
      <x:c r="T14" s="223">
        <x:v>0.09271686836519</x:v>
      </x:c>
      <x:c r="U14" s="222">
        <x:v>0.04452435011155</x:v>
      </x:c>
      <x:c r="V14" s="222">
        <x:v>0.05316014176031</x:v>
      </x:c>
      <x:c r="W14" s="222">
        <x:v>0.07720505086156</x:v>
      </x:c>
      <x:c r="X14" s="222">
        <x:v>0.05413097761635</x:v>
      </x:c>
      <x:c r="Y14" s="222">
        <x:v>0.07027342596408</x:v>
      </x:c>
      <x:c r="Z14" s="222">
        <x:v>0.05158040818063</x:v>
      </x:c>
      <x:c r="AA14" s="222">
        <x:v>0.03420359329863</x:v>
      </x:c>
      <x:c r="AB14" s="223">
        <x:v>0.05198043619248</x:v>
      </x:c>
      <x:c r="AC14" s="223">
        <x:v>0.07720505086156</x:v>
      </x:c>
      <x:c r="AD14" s="223">
        <x:v>0.06200647331631</x:v>
      </x:c>
      <x:c r="AE14" s="223">
        <x:v>0.05158040818063</x:v>
      </x:c>
      <x:c r="AF14" s="223">
        <x:v>0.03420359329863</x:v>
      </x:c>
      <x:c r="AG14" s="222">
        <x:v>0.05014311780226</x:v>
      </x:c>
      <x:c r="AH14" s="222">
        <x:v>0.06014553044072</x:v>
      </x:c>
      <x:c r="AI14" s="223">
        <x:v>0.04982312094995</x:v>
      </x:c>
      <x:c r="AJ14" s="223">
        <x:v>0.05957679508134</x:v>
      </x:c>
      <x:c r="AK14" s="223">
        <x:v>0.08604706525634</x:v>
      </x:c>
      <x:c r="AL14" s="222">
        <x:v>0.08810838906459</x:v>
      </x:c>
      <x:c r="AM14" s="222">
        <x:v>0.05276927331087</x:v>
      </x:c>
      <x:c r="AN14" s="223">
        <x:v>0.06024801355019</x:v>
      </x:c>
      <x:c r="AO14" s="223">
        <x:v>0.05423360173107</x:v>
      </x:c>
      <x:c r="AP14" s="223">
        <x:v>0.0539239863326</x:v>
      </x:c>
      <x:c r="AQ14" s="222">
        <x:v>0.04581802086189</x:v>
      </x:c>
      <x:c r="AR14" s="222">
        <x:v>0.1053739294114</x:v>
      </x:c>
      <x:c r="AS14" s="223">
        <x:v>0.05283818294279</x:v>
      </x:c>
      <x:c r="AT14" s="223">
        <x:v>0.05939037388382</x:v>
      </x:c>
      <x:c r="AU14" s="222">
        <x:v>0.05943929964863</x:v>
      </x:c>
      <x:c r="AV14" s="222">
        <x:v>0.05232135737477</x:v>
      </x:c>
      <x:c r="AW14" s="223">
        <x:v>0.05290841224636</x:v>
      </x:c>
      <x:c r="AX14" s="223">
        <x:v>0.0569554032247</x:v>
      </x:c>
      <x:c r="AY14" s="222">
        <x:v>0.06484046587435</x:v>
      </x:c>
      <x:c r="AZ14" s="222">
        <x:v>0.0473854051975</x:v>
      </x:c>
      <x:c r="BA14" s="223">
        <x:v>0.05593775820031</x:v>
      </x:c>
      <x:c r="BB14" s="223">
        <x:v>0.05107342621601</x:v>
      </x:c>
      <x:c r="BC14" s="223">
        <x:v>0.04986696589845</x:v>
      </x:c>
      <x:c r="BD14" s="223">
        <x:v>0.07059087565482</x:v>
      </x:c>
      <x:c r="BE14" s="223">
        <x:v>0.048320554719</x:v>
      </x:c>
      <x:c r="BF14" s="223">
        <x:v>0.01722139268554</x:v>
      </x:c>
      <x:c r="BG14" s="223">
        <x:v>0.05240618168591</x:v>
      </x:c>
      <x:c r="BH14" s="223">
        <x:v>0.07030517371572</x:v>
      </x:c>
      <x:c r="BI14" s="223">
        <x:v>0.06908914977504</x:v>
      </x:c>
      <x:c r="BJ14" s="223">
        <x:v>0.04455888842436</x:v>
      </x:c>
      <x:c r="BK14" s="223">
        <x:v>0.1069627794142</x:v>
      </x:c>
      <x:c r="BL14" s="223">
        <x:v>0.07875251345648</x:v>
      </x:c>
      <x:c r="BM14" s="223">
        <x:v>0.05443688455119</x:v>
      </x:c>
      <x:c r="BN14" s="223">
        <x:v>0.07429242961245</x:v>
      </x:c>
      <x:c r="BO14" s="223">
        <x:v>0.04581055176196</x:v>
      </x:c>
      <x:c r="BP14" s="223">
        <x:v>0.1108485069003</x:v>
      </x:c>
      <x:c r="BQ14" s="223">
        <x:v>0.04316807710497</x:v>
      </x:c>
      <x:c r="BR14" s="223">
        <x:v>0.0772440369159</x:v>
      </x:c>
      <x:c r="BS14" s="223">
        <x:v>0.047619326294</x:v>
      </x:c>
      <x:c r="BT14" s="223">
        <x:v>0.05314968239564</x:v>
      </x:c>
      <x:c r="BU14" s="223">
        <x:v>0.08981192728449</x:v>
      </x:c>
      <x:c r="BV14" s="223">
        <x:v>0.07636145739467</x:v>
      </x:c>
      <x:c r="BW14" s="222">
        <x:v>0.05415932400218</x:v>
      </x:c>
      <x:c r="BX14" s="222">
        <x:v>0.05486557638098</x:v>
      </x:c>
      <x:c r="BY14" s="222">
        <x:v>0.05438300592118</x:v>
      </x:c>
      <x:c r="BZ14" s="223">
        <x:v>0.06252559994306</x:v>
      </x:c>
      <x:c r="CA14" s="223">
        <x:v>0.05201004655657</x:v>
      </x:c>
      <x:c r="CB14" s="222">
        <x:v>0.04844763774924</x:v>
      </x:c>
      <x:c r="CC14" s="222">
        <x:v>0.05785343415916</x:v>
      </x:c>
      <x:c r="CD14" s="222">
        <x:v>0.0563913147764</x:v>
      </x:c>
      <x:c r="CE14" s="223">
        <x:v>0.06751891965464</x:v>
      </x:c>
      <x:c r="CF14" s="223">
        <x:v>0.0540291045235</x:v>
      </x:c>
      <x:c r="CG14" s="222">
        <x:v>0.08629037090918</x:v>
      </x:c>
      <x:c r="CH14" s="222">
        <x:v>0.04731633422501</x:v>
      </x:c>
      <x:c r="CI14" s="222">
        <x:v>0.05299166407865</x:v>
      </x:c>
      <x:c r="CJ14" s="223">
        <x:v>0.05524106625718</x:v>
      </x:c>
      <x:c r="CK14" s="223">
        <x:v>0.05247768402939</x:v>
      </x:c>
      <x:c r="CL14" s="223">
        <x:v>0.07356198670077</x:v>
      </x:c>
      <x:c r="CM14" s="222">
        <x:v>0.05316872295323</x:v>
      </x:c>
      <x:c r="CN14" s="222">
        <x:v>0.0592922974822</x:v>
      </x:c>
      <x:c r="CO14" s="222">
        <x:v>0.07073612858614</x:v>
      </x:c>
      <x:c r="CP14" s="223">
        <x:v>0.05407735475004</x:v>
      </x:c>
      <x:c r="CQ14" s="223">
        <x:v>0.06367455310893</x:v>
      </x:c>
      <x:c r="CR14" s="223">
        <x:v>0.06809750313973</x:v>
      </x:c>
      <x:c r="CS14" s="222">
        <x:v>0.06290709319343</x:v>
      </x:c>
      <x:c r="CT14" s="222">
        <x:v>0.05156856638957</x:v>
      </x:c>
      <x:c r="CU14" s="222">
        <x:v>0.05699715189537</x:v>
      </x:c>
      <x:c r="CV14" s="223">
        <x:v>0.0632067038312</x:v>
      </x:c>
      <x:c r="CW14" s="223">
        <x:v>0.0507172977654</x:v>
      </x:c>
      <x:c r="CX14" s="223">
        <x:v>0.05911930589808</x:v>
      </x:c>
    </x:row>
    <x:row r="15" spans="1:102" x14ac:dyDescent="0.25">
      <x:c r="A15" s="0" t="s">
        <x:v>7385</x:v>
      </x:c>
      <x:c r="B15" s="222">
        <x:v>0.1123916835958</x:v>
      </x:c>
      <x:c r="C15" s="223">
        <x:v>0.1077106405148</x:v>
      </x:c>
      <x:c r="D15" s="223">
        <x:v>0.09621136015903</x:v>
      </x:c>
      <x:c r="E15" s="223">
        <x:v>0.1124239498846</x:v>
      </x:c>
      <x:c r="F15" s="223">
        <x:v>0.1063468924429</x:v>
      </x:c>
      <x:c r="G15" s="223">
        <x:v>0.131387229037</x:v>
      </x:c>
      <x:c r="H15" s="223">
        <x:v>0.1140468019255</x:v>
      </x:c>
      <x:c r="I15" s="222">
        <x:v>0.1077106405148</x:v>
      </x:c>
      <x:c r="J15" s="222">
        <x:v>0.09621136015903</x:v>
      </x:c>
      <x:c r="K15" s="222">
        <x:v>0.1079664755913</x:v>
      </x:c>
      <x:c r="L15" s="222">
        <x:v>0.1160460828495</x:v>
      </x:c>
      <x:c r="M15" s="222">
        <x:v>0.1063468924429</x:v>
      </x:c>
      <x:c r="N15" s="222">
        <x:v>0.131387229037</x:v>
      </x:c>
      <x:c r="O15" s="222">
        <x:v>0.1140468019255</x:v>
      </x:c>
      <x:c r="P15" s="222">
        <x:v>0.2014289588371</x:v>
      </x:c>
      <x:c r="Q15" s="223">
        <x:v>0.09275730148086</x:v>
      </x:c>
      <x:c r="R15" s="223">
        <x:v>0.1145991496811</x:v>
      </x:c>
      <x:c r="S15" s="223">
        <x:v>0.1075654364741</x:v>
      </x:c>
      <x:c r="T15" s="223">
        <x:v>0.1308282125565</x:v>
      </x:c>
      <x:c r="U15" s="222">
        <x:v>0.1697602836086</x:v>
      </x:c>
      <x:c r="V15" s="222">
        <x:v>0.07490608689878</x:v>
      </x:c>
      <x:c r="W15" s="222">
        <x:v>0.08520943378672</x:v>
      </x:c>
      <x:c r="X15" s="222">
        <x:v>0.106778272416</x:v>
      </x:c>
      <x:c r="Y15" s="222">
        <x:v>0.1207466027193</x:v>
      </x:c>
      <x:c r="Z15" s="222">
        <x:v>0.1257360351342</x:v>
      </x:c>
      <x:c r="AA15" s="222">
        <x:v>0.1332071400053</x:v>
      </x:c>
      <x:c r="AB15" s="223">
        <x:v>0.08786378997238</x:v>
      </x:c>
      <x:c r="AC15" s="223">
        <x:v>0.08520943378672</x:v>
      </x:c>
      <x:c r="AD15" s="223">
        <x:v>0.1135930704485</x:v>
      </x:c>
      <x:c r="AE15" s="223">
        <x:v>0.1257360351342</x:v>
      </x:c>
      <x:c r="AF15" s="223">
        <x:v>0.1332071400053</x:v>
      </x:c>
      <x:c r="AG15" s="222">
        <x:v>0.122654562008</x:v>
      </x:c>
      <x:c r="AH15" s="222">
        <x:v>0.1009521122403</x:v>
      </x:c>
      <x:c r="AI15" s="223">
        <x:v>0.123585179567</x:v>
      </x:c>
      <x:c r="AJ15" s="223">
        <x:v>0.09998922171098</x:v>
      </x:c>
      <x:c r="AK15" s="223">
        <x:v>0.09010414740856</x:v>
      </x:c>
      <x:c r="AL15" s="222">
        <x:v>0.08056491485701</x:v>
      </x:c>
      <x:c r="AM15" s="222">
        <x:v>0.1140271024178</x:v>
      </x:c>
      <x:c r="AN15" s="223">
        <x:v>0.1176926145508</x:v>
      </x:c>
      <x:c r="AO15" s="223">
        <x:v>0.1018988140883</x:v>
      </x:c>
      <x:c r="AP15" s="223">
        <x:v>0.103579959025</x:v>
      </x:c>
      <x:c r="AQ15" s="222">
        <x:v>0.09356678111138</x:v>
      </x:c>
      <x:c r="AR15" s="222">
        <x:v>0.2151235857003</x:v>
      </x:c>
      <x:c r="AS15" s="223">
        <x:v>0.0792082674808</x:v>
      </x:c>
      <x:c r="AT15" s="223">
        <x:v>0.1779042626835</x:v>
      </x:c>
      <x:c r="AU15" s="222">
        <x:v>0.06974981430082</x:v>
      </x:c>
      <x:c r="AV15" s="222">
        <x:v>0.1421237439048</x:v>
      </x:c>
      <x:c r="AW15" s="223">
        <x:v>0.06501921369996</x:v>
      </x:c>
      <x:c r="AX15" s="223">
        <x:v>0.1549111426452</x:v>
      </x:c>
      <x:c r="AY15" s="222">
        <x:v>0.1185114336562</x:v>
      </x:c>
      <x:c r="AZ15" s="222">
        <x:v>0.1076106099882</x:v>
      </x:c>
      <x:c r="BA15" s="223">
        <x:v>0.08494294077285</x:v>
      </x:c>
      <x:c r="BB15" s="223">
        <x:v>0.06574602757843</x:v>
      </x:c>
      <x:c r="BC15" s="223">
        <x:v>0.05141962423065</x:v>
      </x:c>
      <x:c r="BD15" s="223">
        <x:v>0.0600796850418</x:v>
      </x:c>
      <x:c r="BE15" s="223">
        <x:v>0.0555097701677</x:v>
      </x:c>
      <x:c r="BF15" s="223">
        <x:v>0.07257237675516</x:v>
      </x:c>
      <x:c r="BG15" s="223">
        <x:v>0.04194623333934</x:v>
      </x:c>
      <x:c r="BH15" s="223">
        <x:v>0.01441894614917</x:v>
      </x:c>
      <x:c r="BI15" s="223">
        <x:v>0.0208329044209</x:v>
      </x:c>
      <x:c r="BJ15" s="223">
        <x:v>0.01088084228214</x:v>
      </x:c>
      <x:c r="BL15" s="223">
        <x:v>0.04935204994189</x:v>
      </x:c>
      <x:c r="BM15" s="223">
        <x:v>0.06586364906521</x:v>
      </x:c>
      <x:c r="BN15" s="223">
        <x:v>0.0366703003353</x:v>
      </x:c>
      <x:c r="BO15" s="223">
        <x:v>0.06345564790198</x:v>
      </x:c>
      <x:c r="BP15" s="223">
        <x:v>0.08009324998944</x:v>
      </x:c>
      <x:c r="BQ15" s="223">
        <x:v>0.05684957844531</x:v>
      </x:c>
      <x:c r="BR15" s="223">
        <x:v>0.05434560157652</x:v>
      </x:c>
      <x:c r="BS15" s="223">
        <x:v>0.05800982825886</x:v>
      </x:c>
      <x:c r="BT15" s="223">
        <x:v>0.03800654353237</x:v>
      </x:c>
      <x:c r="BU15" s="223">
        <x:v>0.02747222462234</x:v>
      </x:c>
      <x:c r="BV15" s="223">
        <x:v>0.006107104700318</x:v>
      </x:c>
      <x:c r="BW15" s="222">
        <x:v>0.05980222900797</x:v>
      </x:c>
      <x:c r="BX15" s="222">
        <x:v>0.05637195755019</x:v>
      </x:c>
      <x:c r="BY15" s="222">
        <x:v>0.04780623843533</x:v>
      </x:c>
      <x:c r="BZ15" s="223">
        <x:v>0.0847251181276</x:v>
      </x:c>
      <x:c r="CA15" s="223">
        <x:v>0.1175036594356</x:v>
      </x:c>
      <x:c r="CB15" s="222">
        <x:v>0.1313125978907</x:v>
      </x:c>
      <x:c r="CC15" s="222">
        <x:v>0.110900756633</x:v>
      </x:c>
      <x:c r="CD15" s="222">
        <x:v>0.1028744035555</x:v>
      </x:c>
      <x:c r="CE15" s="223">
        <x:v>0.1373664654244</x:v>
      </x:c>
      <x:c r="CF15" s="223">
        <x:v>0.1093391490746</x:v>
      </x:c>
      <x:c r="CG15" s="222">
        <x:v>0.3001059204973</x:v>
      </x:c>
      <x:c r="CH15" s="222">
        <x:v>0.07867203666305</x:v>
      </x:c>
      <x:c r="CI15" s="222">
        <x:v>0.03086873105415</x:v>
      </x:c>
      <x:c r="CJ15" s="223">
        <x:v>0.1861964895601</x:v>
      </x:c>
      <x:c r="CK15" s="223">
        <x:v>0.03633589621147</x:v>
      </x:c>
      <x:c r="CL15" s="223">
        <x:v>0.01766347058983</x:v>
      </x:c>
      <x:c r="CM15" s="222">
        <x:v>0.1404582846504</x:v>
      </x:c>
      <x:c r="CN15" s="222">
        <x:v>0.03833668504535</x:v>
      </x:c>
      <x:c r="CO15" s="222">
        <x:v>0.04046895279718</x:v>
      </x:c>
      <x:c r="CP15" s="223">
        <x:v>0.1213432618145</x:v>
      </x:c>
      <x:c r="CQ15" s="223">
        <x:v>0.02359027012896</x:v>
      </x:c>
      <x:c r="CR15" s="223">
        <x:v>0.02579111956418</x:v>
      </x:c>
      <x:c r="CS15" s="222">
        <x:v>0.273888252972</x:v>
      </x:c>
      <x:c r="CT15" s="222">
        <x:v>0.07634590601066</x:v>
      </x:c>
      <x:c r="CU15" s="222">
        <x:v>0.04035181637919</x:v>
      </x:c>
      <x:c r="CV15" s="223">
        <x:v>0.2437825837368</x:v>
      </x:c>
      <x:c r="CW15" s="223">
        <x:v>0.06864987011823</x:v>
      </x:c>
      <x:c r="CX15" s="223">
        <x:v>0.02155788530696</x:v>
      </x:c>
    </x:row>
    <x:row r="16" spans="1:102" x14ac:dyDescent="0.25">
      <x:c r="A16" s="0" t="s">
        <x:v>7386</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a44e410c-5dfb-469b-aec8-6e17c19c0c61" sqref="A2 CX16"/>
    <x:dataValidation allowBlank="1" showErrorMessage="0" error="a44e410c-5dfb-469b-aec8-6e17c19c0c61" sqref="A1"/>
  </x:dataValidations>
  <x:hyperlinks>
    <x:hyperlink ref="A1" location="'TOC'!A1" display="Back to TOC"/>
  </x:hyperlinks>
  <x:pageMargins left="0.7" right="0.7" top="0.75" bottom="0.75" header="0.3" footer="0.3"/>
  <x:tableParts count="1">
    <x:tablePart r:id="rId1"/>
  </x:tableParts>
</x:worksheet>
</file>

<file path=xl/worksheets/sheet2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7388</x:v>
      </x:c>
    </x:row>
    <x:row r="2" spans="1:102" x14ac:dyDescent="0.25">
      <x:c r="A2" s="0" t="s">
        <x:v>7389</x:v>
      </x:c>
    </x:row>
    <x:row r="3" spans="1:102" ht="45" x14ac:dyDescent="0.25">
      <x:c r="C3" s="216" t="s">
        <x:v>7390</x:v>
      </x:c>
      <x:c r="D3" s="217" t="s">
        <x:v>7391</x:v>
      </x:c>
      <x:c r="E3" s="217" t="s">
        <x:v>7392</x:v>
      </x:c>
      <x:c r="F3" s="217" t="s">
        <x:v>7393</x:v>
      </x:c>
      <x:c r="G3" s="217" t="s">
        <x:v>7394</x:v>
      </x:c>
      <x:c r="H3" s="217" t="s">
        <x:v>7395</x:v>
      </x:c>
      <x:c r="I3" s="216" t="s">
        <x:v>7396</x:v>
      </x:c>
      <x:c r="J3" s="217" t="s">
        <x:v>7397</x:v>
      </x:c>
      <x:c r="K3" s="217" t="s">
        <x:v>7398</x:v>
      </x:c>
      <x:c r="L3" s="217" t="s">
        <x:v>7399</x:v>
      </x:c>
      <x:c r="M3" s="217" t="s">
        <x:v>7400</x:v>
      </x:c>
      <x:c r="N3" s="217" t="s">
        <x:v>7401</x:v>
      </x:c>
      <x:c r="O3" s="217" t="s">
        <x:v>7402</x:v>
      </x:c>
      <x:c r="P3" s="217" t="s">
        <x:v>7403</x:v>
      </x:c>
      <x:c r="Q3" s="216" t="s">
        <x:v>7404</x:v>
      </x:c>
      <x:c r="R3" s="217" t="s">
        <x:v>7405</x:v>
      </x:c>
      <x:c r="S3" s="217" t="s">
        <x:v>7406</x:v>
      </x:c>
      <x:c r="T3" s="217" t="s">
        <x:v>7407</x:v>
      </x:c>
      <x:c r="U3" s="216" t="s">
        <x:v>7408</x:v>
      </x:c>
      <x:c r="V3" s="217" t="s">
        <x:v>7409</x:v>
      </x:c>
      <x:c r="W3" s="217" t="s">
        <x:v>7410</x:v>
      </x:c>
      <x:c r="X3" s="217" t="s">
        <x:v>7411</x:v>
      </x:c>
      <x:c r="Y3" s="217" t="s">
        <x:v>7412</x:v>
      </x:c>
      <x:c r="Z3" s="217" t="s">
        <x:v>7413</x:v>
      </x:c>
      <x:c r="AA3" s="217" t="s">
        <x:v>7414</x:v>
      </x:c>
      <x:c r="AB3" s="216" t="s">
        <x:v>7415</x:v>
      </x:c>
      <x:c r="AC3" s="217" t="s">
        <x:v>7416</x:v>
      </x:c>
      <x:c r="AD3" s="217" t="s">
        <x:v>7417</x:v>
      </x:c>
      <x:c r="AE3" s="217" t="s">
        <x:v>7418</x:v>
      </x:c>
      <x:c r="AF3" s="217" t="s">
        <x:v>7419</x:v>
      </x:c>
      <x:c r="AG3" s="216" t="s">
        <x:v>7420</x:v>
      </x:c>
      <x:c r="AH3" s="217" t="s">
        <x:v>7421</x:v>
      </x:c>
      <x:c r="AI3" s="216" t="s">
        <x:v>7422</x:v>
      </x:c>
      <x:c r="AJ3" s="217" t="s">
        <x:v>7423</x:v>
      </x:c>
      <x:c r="AK3" s="217" t="s">
        <x:v>7424</x:v>
      </x:c>
      <x:c r="AL3" s="216" t="s">
        <x:v>7425</x:v>
      </x:c>
      <x:c r="AM3" s="217" t="s">
        <x:v>7426</x:v>
      </x:c>
      <x:c r="AN3" s="216" t="s">
        <x:v>7427</x:v>
      </x:c>
      <x:c r="AO3" s="217" t="s">
        <x:v>7428</x:v>
      </x:c>
      <x:c r="AP3" s="217" t="s">
        <x:v>7429</x:v>
      </x:c>
      <x:c r="AQ3" s="216" t="s">
        <x:v>7430</x:v>
      </x:c>
      <x:c r="AR3" s="217" t="s">
        <x:v>7431</x:v>
      </x:c>
      <x:c r="AS3" s="216" t="s">
        <x:v>7432</x:v>
      </x:c>
      <x:c r="AT3" s="217" t="s">
        <x:v>7433</x:v>
      </x:c>
      <x:c r="AU3" s="216" t="s">
        <x:v>7434</x:v>
      </x:c>
      <x:c r="AV3" s="217" t="s">
        <x:v>7435</x:v>
      </x:c>
      <x:c r="AW3" s="216" t="s">
        <x:v>7436</x:v>
      </x:c>
      <x:c r="AX3" s="217" t="s">
        <x:v>7437</x:v>
      </x:c>
      <x:c r="AY3" s="216" t="s">
        <x:v>7438</x:v>
      </x:c>
      <x:c r="AZ3" s="217" t="s">
        <x:v>7439</x:v>
      </x:c>
      <x:c r="BA3" s="216" t="s">
        <x:v>7440</x:v>
      </x:c>
      <x:c r="BB3" s="217" t="s">
        <x:v>7441</x:v>
      </x:c>
      <x:c r="BC3" s="217" t="s">
        <x:v>7442</x:v>
      </x:c>
      <x:c r="BD3" s="217" t="s">
        <x:v>7443</x:v>
      </x:c>
      <x:c r="BE3" s="217" t="s">
        <x:v>7444</x:v>
      </x:c>
      <x:c r="BF3" s="217" t="s">
        <x:v>7445</x:v>
      </x:c>
      <x:c r="BG3" s="217" t="s">
        <x:v>7446</x:v>
      </x:c>
      <x:c r="BH3" s="217" t="s">
        <x:v>7447</x:v>
      </x:c>
      <x:c r="BI3" s="217" t="s">
        <x:v>7448</x:v>
      </x:c>
      <x:c r="BJ3" s="217" t="s">
        <x:v>7449</x:v>
      </x:c>
      <x:c r="BK3" s="217" t="s">
        <x:v>7450</x:v>
      </x:c>
      <x:c r="BL3" s="217" t="s">
        <x:v>7451</x:v>
      </x:c>
      <x:c r="BM3" s="217" t="s">
        <x:v>7452</x:v>
      </x:c>
      <x:c r="BN3" s="217" t="s">
        <x:v>7453</x:v>
      </x:c>
      <x:c r="BO3" s="217" t="s">
        <x:v>7454</x:v>
      </x:c>
      <x:c r="BP3" s="217" t="s">
        <x:v>7455</x:v>
      </x:c>
      <x:c r="BQ3" s="217" t="s">
        <x:v>7456</x:v>
      </x:c>
      <x:c r="BR3" s="217" t="s">
        <x:v>7457</x:v>
      </x:c>
      <x:c r="BS3" s="217" t="s">
        <x:v>7458</x:v>
      </x:c>
      <x:c r="BT3" s="217" t="s">
        <x:v>7459</x:v>
      </x:c>
      <x:c r="BU3" s="217" t="s">
        <x:v>7460</x:v>
      </x:c>
      <x:c r="BV3" s="217" t="s">
        <x:v>7461</x:v>
      </x:c>
      <x:c r="BW3" s="216" t="s">
        <x:v>7462</x:v>
      </x:c>
      <x:c r="BX3" s="217" t="s">
        <x:v>7463</x:v>
      </x:c>
      <x:c r="BY3" s="217" t="s">
        <x:v>7464</x:v>
      </x:c>
      <x:c r="BZ3" s="216" t="s">
        <x:v>7465</x:v>
      </x:c>
      <x:c r="CA3" s="217" t="s">
        <x:v>7466</x:v>
      </x:c>
      <x:c r="CB3" s="216" t="s">
        <x:v>7467</x:v>
      </x:c>
      <x:c r="CC3" s="217" t="s">
        <x:v>7468</x:v>
      </x:c>
      <x:c r="CD3" s="217" t="s">
        <x:v>7469</x:v>
      </x:c>
      <x:c r="CE3" s="216" t="s">
        <x:v>7470</x:v>
      </x:c>
      <x:c r="CF3" s="217" t="s">
        <x:v>7471</x:v>
      </x:c>
      <x:c r="CG3" s="216" t="s">
        <x:v>7472</x:v>
      </x:c>
      <x:c r="CH3" s="217" t="s">
        <x:v>7473</x:v>
      </x:c>
      <x:c r="CI3" s="217" t="s">
        <x:v>7474</x:v>
      </x:c>
      <x:c r="CJ3" s="216" t="s">
        <x:v>7475</x:v>
      </x:c>
      <x:c r="CK3" s="217" t="s">
        <x:v>7476</x:v>
      </x:c>
      <x:c r="CL3" s="217" t="s">
        <x:v>7477</x:v>
      </x:c>
      <x:c r="CM3" s="216" t="s">
        <x:v>7478</x:v>
      </x:c>
      <x:c r="CN3" s="217" t="s">
        <x:v>7479</x:v>
      </x:c>
      <x:c r="CO3" s="217" t="s">
        <x:v>7480</x:v>
      </x:c>
      <x:c r="CP3" s="216" t="s">
        <x:v>7481</x:v>
      </x:c>
      <x:c r="CQ3" s="217" t="s">
        <x:v>7482</x:v>
      </x:c>
      <x:c r="CR3" s="217" t="s">
        <x:v>7483</x:v>
      </x:c>
      <x:c r="CS3" s="216" t="s">
        <x:v>7484</x:v>
      </x:c>
      <x:c r="CT3" s="217" t="s">
        <x:v>7485</x:v>
      </x:c>
      <x:c r="CU3" s="217" t="s">
        <x:v>7486</x:v>
      </x:c>
      <x:c r="CV3" s="216" t="s">
        <x:v>7487</x:v>
      </x:c>
      <x:c r="CW3" s="217" t="s">
        <x:v>7488</x:v>
      </x:c>
      <x:c r="CX3" s="217" t="s">
        <x:v>7489</x:v>
      </x:c>
    </x:row>
    <x:row r="4" spans="1:102" ht="60" x14ac:dyDescent="0.25">
      <x:c r="A4" s="217" t="s">
        <x:v>7490</x:v>
      </x:c>
      <x:c r="B4" s="217" t="s">
        <x:v>7491</x:v>
      </x:c>
      <x:c r="C4" s="217" t="s">
        <x:v>7492</x:v>
      </x:c>
      <x:c r="D4" s="217" t="s">
        <x:v>7493</x:v>
      </x:c>
      <x:c r="E4" s="217" t="s">
        <x:v>7494</x:v>
      </x:c>
      <x:c r="F4" s="217" t="s">
        <x:v>7495</x:v>
      </x:c>
      <x:c r="G4" s="217" t="s">
        <x:v>7496</x:v>
      </x:c>
      <x:c r="H4" s="217" t="s">
        <x:v>7497</x:v>
      </x:c>
      <x:c r="I4" s="217" t="s">
        <x:v>7498</x:v>
      </x:c>
      <x:c r="J4" s="217" t="s">
        <x:v>7499</x:v>
      </x:c>
      <x:c r="K4" s="217" t="s">
        <x:v>7500</x:v>
      </x:c>
      <x:c r="L4" s="217" t="s">
        <x:v>7501</x:v>
      </x:c>
      <x:c r="M4" s="217" t="s">
        <x:v>7502</x:v>
      </x:c>
      <x:c r="N4" s="217" t="s">
        <x:v>7503</x:v>
      </x:c>
      <x:c r="O4" s="217" t="s">
        <x:v>7504</x:v>
      </x:c>
      <x:c r="P4" s="217" t="s">
        <x:v>7505</x:v>
      </x:c>
      <x:c r="Q4" s="217" t="s">
        <x:v>7506</x:v>
      </x:c>
      <x:c r="R4" s="217" t="s">
        <x:v>7507</x:v>
      </x:c>
      <x:c r="S4" s="217" t="s">
        <x:v>7508</x:v>
      </x:c>
      <x:c r="T4" s="217" t="s">
        <x:v>7509</x:v>
      </x:c>
      <x:c r="U4" s="217" t="s">
        <x:v>7510</x:v>
      </x:c>
      <x:c r="V4" s="217" t="s">
        <x:v>7511</x:v>
      </x:c>
      <x:c r="W4" s="217" t="s">
        <x:v>7512</x:v>
      </x:c>
      <x:c r="X4" s="217" t="s">
        <x:v>7513</x:v>
      </x:c>
      <x:c r="Y4" s="217" t="s">
        <x:v>7514</x:v>
      </x:c>
      <x:c r="Z4" s="217" t="s">
        <x:v>7515</x:v>
      </x:c>
      <x:c r="AA4" s="217" t="s">
        <x:v>7516</x:v>
      </x:c>
      <x:c r="AB4" s="217" t="s">
        <x:v>7517</x:v>
      </x:c>
      <x:c r="AC4" s="217" t="s">
        <x:v>7518</x:v>
      </x:c>
      <x:c r="AD4" s="217" t="s">
        <x:v>7519</x:v>
      </x:c>
      <x:c r="AE4" s="217" t="s">
        <x:v>7520</x:v>
      </x:c>
      <x:c r="AF4" s="217" t="s">
        <x:v>7521</x:v>
      </x:c>
      <x:c r="AG4" s="217" t="s">
        <x:v>7522</x:v>
      </x:c>
      <x:c r="AH4" s="217" t="s">
        <x:v>7523</x:v>
      </x:c>
      <x:c r="AI4" s="217" t="s">
        <x:v>7524</x:v>
      </x:c>
      <x:c r="AJ4" s="217" t="s">
        <x:v>7525</x:v>
      </x:c>
      <x:c r="AK4" s="217" t="s">
        <x:v>7526</x:v>
      </x:c>
      <x:c r="AL4" s="217" t="s">
        <x:v>7527</x:v>
      </x:c>
      <x:c r="AM4" s="217" t="s">
        <x:v>7528</x:v>
      </x:c>
      <x:c r="AN4" s="217" t="s">
        <x:v>7529</x:v>
      </x:c>
      <x:c r="AO4" s="217" t="s">
        <x:v>7530</x:v>
      </x:c>
      <x:c r="AP4" s="217" t="s">
        <x:v>7531</x:v>
      </x:c>
      <x:c r="AQ4" s="217" t="s">
        <x:v>7532</x:v>
      </x:c>
      <x:c r="AR4" s="217" t="s">
        <x:v>7533</x:v>
      </x:c>
      <x:c r="AS4" s="217" t="s">
        <x:v>7534</x:v>
      </x:c>
      <x:c r="AT4" s="217" t="s">
        <x:v>7535</x:v>
      </x:c>
      <x:c r="AU4" s="217" t="s">
        <x:v>7536</x:v>
      </x:c>
      <x:c r="AV4" s="217" t="s">
        <x:v>7537</x:v>
      </x:c>
      <x:c r="AW4" s="217" t="s">
        <x:v>7538</x:v>
      </x:c>
      <x:c r="AX4" s="217" t="s">
        <x:v>7539</x:v>
      </x:c>
      <x:c r="AY4" s="217" t="s">
        <x:v>7540</x:v>
      </x:c>
      <x:c r="AZ4" s="217" t="s">
        <x:v>7541</x:v>
      </x:c>
      <x:c r="BA4" s="217" t="s">
        <x:v>7542</x:v>
      </x:c>
      <x:c r="BB4" s="217" t="s">
        <x:v>7543</x:v>
      </x:c>
      <x:c r="BC4" s="217" t="s">
        <x:v>7544</x:v>
      </x:c>
      <x:c r="BD4" s="217" t="s">
        <x:v>7545</x:v>
      </x:c>
      <x:c r="BE4" s="217" t="s">
        <x:v>7546</x:v>
      </x:c>
      <x:c r="BF4" s="217" t="s">
        <x:v>7547</x:v>
      </x:c>
      <x:c r="BG4" s="217" t="s">
        <x:v>7548</x:v>
      </x:c>
      <x:c r="BH4" s="217" t="s">
        <x:v>7549</x:v>
      </x:c>
      <x:c r="BI4" s="217" t="s">
        <x:v>7550</x:v>
      </x:c>
      <x:c r="BJ4" s="217" t="s">
        <x:v>7551</x:v>
      </x:c>
      <x:c r="BK4" s="217" t="s">
        <x:v>7552</x:v>
      </x:c>
      <x:c r="BL4" s="217" t="s">
        <x:v>7553</x:v>
      </x:c>
      <x:c r="BM4" s="217" t="s">
        <x:v>7554</x:v>
      </x:c>
      <x:c r="BN4" s="217" t="s">
        <x:v>7555</x:v>
      </x:c>
      <x:c r="BO4" s="217" t="s">
        <x:v>7556</x:v>
      </x:c>
      <x:c r="BP4" s="217" t="s">
        <x:v>7557</x:v>
      </x:c>
      <x:c r="BQ4" s="217" t="s">
        <x:v>7558</x:v>
      </x:c>
      <x:c r="BR4" s="217" t="s">
        <x:v>7559</x:v>
      </x:c>
      <x:c r="BS4" s="217" t="s">
        <x:v>7560</x:v>
      </x:c>
      <x:c r="BT4" s="217" t="s">
        <x:v>7561</x:v>
      </x:c>
      <x:c r="BU4" s="217" t="s">
        <x:v>7562</x:v>
      </x:c>
      <x:c r="BV4" s="217" t="s">
        <x:v>7563</x:v>
      </x:c>
      <x:c r="BW4" s="217" t="s">
        <x:v>7564</x:v>
      </x:c>
      <x:c r="BX4" s="217" t="s">
        <x:v>7565</x:v>
      </x:c>
      <x:c r="BY4" s="217" t="s">
        <x:v>7566</x:v>
      </x:c>
      <x:c r="BZ4" s="217" t="s">
        <x:v>7567</x:v>
      </x:c>
      <x:c r="CA4" s="217" t="s">
        <x:v>7568</x:v>
      </x:c>
      <x:c r="CB4" s="217" t="s">
        <x:v>7569</x:v>
      </x:c>
      <x:c r="CC4" s="217" t="s">
        <x:v>7570</x:v>
      </x:c>
      <x:c r="CD4" s="217" t="s">
        <x:v>7571</x:v>
      </x:c>
      <x:c r="CE4" s="217" t="s">
        <x:v>7572</x:v>
      </x:c>
      <x:c r="CF4" s="217" t="s">
        <x:v>7573</x:v>
      </x:c>
      <x:c r="CG4" s="217" t="s">
        <x:v>7574</x:v>
      </x:c>
      <x:c r="CH4" s="217" t="s">
        <x:v>7575</x:v>
      </x:c>
      <x:c r="CI4" s="217" t="s">
        <x:v>7576</x:v>
      </x:c>
      <x:c r="CJ4" s="217" t="s">
        <x:v>7577</x:v>
      </x:c>
      <x:c r="CK4" s="217" t="s">
        <x:v>7578</x:v>
      </x:c>
      <x:c r="CL4" s="217" t="s">
        <x:v>7579</x:v>
      </x:c>
      <x:c r="CM4" s="217" t="s">
        <x:v>7580</x:v>
      </x:c>
      <x:c r="CN4" s="217" t="s">
        <x:v>7581</x:v>
      </x:c>
      <x:c r="CO4" s="217" t="s">
        <x:v>7582</x:v>
      </x:c>
      <x:c r="CP4" s="217" t="s">
        <x:v>7583</x:v>
      </x:c>
      <x:c r="CQ4" s="217" t="s">
        <x:v>7584</x:v>
      </x:c>
      <x:c r="CR4" s="217" t="s">
        <x:v>7585</x:v>
      </x:c>
      <x:c r="CS4" s="217" t="s">
        <x:v>7586</x:v>
      </x:c>
      <x:c r="CT4" s="217" t="s">
        <x:v>7587</x:v>
      </x:c>
      <x:c r="CU4" s="217" t="s">
        <x:v>7588</x:v>
      </x:c>
      <x:c r="CV4" s="217" t="s">
        <x:v>7589</x:v>
      </x:c>
      <x:c r="CW4" s="217" t="s">
        <x:v>7590</x:v>
      </x:c>
      <x:c r="CX4" s="217" t="s">
        <x:v>7591</x:v>
      </x:c>
    </x:row>
    <x:row r="5" spans="1:102" x14ac:dyDescent="0.25">
      <x:c r="A5" s="0" t="s">
        <x:v>7592</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7593</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7594</x:v>
      </x:c>
      <x:c r="B7" s="220" t="s">
        <x:v>7595</x:v>
      </x:c>
      <x:c r="C7" s="221" t="s">
        <x:v>7596</x:v>
      </x:c>
      <x:c r="D7" s="221" t="s">
        <x:v>7597</x:v>
      </x:c>
      <x:c r="E7" s="221" t="s">
        <x:v>7598</x:v>
      </x:c>
      <x:c r="F7" s="221" t="s">
        <x:v>7599</x:v>
      </x:c>
      <x:c r="G7" s="221" t="s">
        <x:v>7600</x:v>
      </x:c>
      <x:c r="H7" s="221" t="s">
        <x:v>7601</x:v>
      </x:c>
      <x:c r="I7" s="220" t="s">
        <x:v>7602</x:v>
      </x:c>
      <x:c r="J7" s="220" t="s">
        <x:v>7603</x:v>
      </x:c>
      <x:c r="K7" s="220" t="s">
        <x:v>7604</x:v>
      </x:c>
      <x:c r="L7" s="220" t="s">
        <x:v>7605</x:v>
      </x:c>
      <x:c r="M7" s="220" t="s">
        <x:v>7606</x:v>
      </x:c>
      <x:c r="N7" s="220" t="s">
        <x:v>7607</x:v>
      </x:c>
      <x:c r="O7" s="220" t="s">
        <x:v>7608</x:v>
      </x:c>
      <x:c r="P7" s="220" t="s">
        <x:v>7609</x:v>
      </x:c>
      <x:c r="Q7" s="221" t="s">
        <x:v>7610</x:v>
      </x:c>
      <x:c r="R7" s="221" t="s">
        <x:v>7611</x:v>
      </x:c>
      <x:c r="S7" s="221" t="s">
        <x:v>7612</x:v>
      </x:c>
      <x:c r="T7" s="221" t="s">
        <x:v>7613</x:v>
      </x:c>
      <x:c r="U7" s="220" t="s">
        <x:v>7614</x:v>
      </x:c>
      <x:c r="V7" s="220" t="s">
        <x:v>7615</x:v>
      </x:c>
      <x:c r="W7" s="220" t="s">
        <x:v>7616</x:v>
      </x:c>
      <x:c r="X7" s="220" t="s">
        <x:v>7617</x:v>
      </x:c>
      <x:c r="Y7" s="220" t="s">
        <x:v>7618</x:v>
      </x:c>
      <x:c r="Z7" s="220" t="s">
        <x:v>7619</x:v>
      </x:c>
      <x:c r="AA7" s="220" t="s">
        <x:v>7620</x:v>
      </x:c>
      <x:c r="AB7" s="221" t="s">
        <x:v>7621</x:v>
      </x:c>
      <x:c r="AC7" s="221" t="s">
        <x:v>7622</x:v>
      </x:c>
      <x:c r="AD7" s="221" t="s">
        <x:v>7623</x:v>
      </x:c>
      <x:c r="AE7" s="221" t="s">
        <x:v>7624</x:v>
      </x:c>
      <x:c r="AF7" s="221" t="s">
        <x:v>7625</x:v>
      </x:c>
      <x:c r="AG7" s="220" t="s">
        <x:v>7626</x:v>
      </x:c>
      <x:c r="AH7" s="220" t="s">
        <x:v>7627</x:v>
      </x:c>
      <x:c r="AI7" s="221" t="s">
        <x:v>7628</x:v>
      </x:c>
      <x:c r="AJ7" s="221" t="s">
        <x:v>7629</x:v>
      </x:c>
      <x:c r="AK7" s="221" t="s">
        <x:v>7630</x:v>
      </x:c>
      <x:c r="AL7" s="220" t="s">
        <x:v>7631</x:v>
      </x:c>
      <x:c r="AM7" s="220" t="s">
        <x:v>7632</x:v>
      </x:c>
      <x:c r="AN7" s="221" t="s">
        <x:v>7633</x:v>
      </x:c>
      <x:c r="AO7" s="221" t="s">
        <x:v>7634</x:v>
      </x:c>
      <x:c r="AP7" s="221" t="s">
        <x:v>7635</x:v>
      </x:c>
      <x:c r="AQ7" s="220" t="s">
        <x:v>7636</x:v>
      </x:c>
      <x:c r="AR7" s="220" t="s">
        <x:v>7637</x:v>
      </x:c>
      <x:c r="AS7" s="221" t="s">
        <x:v>7638</x:v>
      </x:c>
      <x:c r="AT7" s="221" t="s">
        <x:v>7639</x:v>
      </x:c>
      <x:c r="AU7" s="220" t="s">
        <x:v>7640</x:v>
      </x:c>
      <x:c r="AV7" s="220" t="s">
        <x:v>7641</x:v>
      </x:c>
      <x:c r="AW7" s="221" t="s">
        <x:v>7642</x:v>
      </x:c>
      <x:c r="AX7" s="221" t="s">
        <x:v>7643</x:v>
      </x:c>
      <x:c r="AY7" s="220" t="s">
        <x:v>7644</x:v>
      </x:c>
      <x:c r="AZ7" s="220" t="s">
        <x:v>7645</x:v>
      </x:c>
      <x:c r="BA7" s="221" t="s">
        <x:v>7646</x:v>
      </x:c>
      <x:c r="BB7" s="221" t="s">
        <x:v>7647</x:v>
      </x:c>
      <x:c r="BC7" s="221" t="s">
        <x:v>7648</x:v>
      </x:c>
      <x:c r="BD7" s="221" t="s">
        <x:v>7649</x:v>
      </x:c>
      <x:c r="BE7" s="221" t="s">
        <x:v>7650</x:v>
      </x:c>
      <x:c r="BF7" s="221" t="s">
        <x:v>7651</x:v>
      </x:c>
      <x:c r="BG7" s="221" t="s">
        <x:v>7652</x:v>
      </x:c>
      <x:c r="BH7" s="221" t="s">
        <x:v>7653</x:v>
      </x:c>
      <x:c r="BI7" s="221" t="s">
        <x:v>7654</x:v>
      </x:c>
      <x:c r="BJ7" s="221" t="s">
        <x:v>7655</x:v>
      </x:c>
      <x:c r="BK7" s="221" t="s">
        <x:v>7656</x:v>
      </x:c>
      <x:c r="BL7" s="221" t="s">
        <x:v>7657</x:v>
      </x:c>
      <x:c r="BM7" s="221" t="s">
        <x:v>7658</x:v>
      </x:c>
      <x:c r="BN7" s="221" t="s">
        <x:v>7659</x:v>
      </x:c>
      <x:c r="BO7" s="221" t="s">
        <x:v>7660</x:v>
      </x:c>
      <x:c r="BP7" s="221" t="s">
        <x:v>7661</x:v>
      </x:c>
      <x:c r="BQ7" s="221" t="s">
        <x:v>7662</x:v>
      </x:c>
      <x:c r="BR7" s="221" t="s">
        <x:v>7663</x:v>
      </x:c>
      <x:c r="BS7" s="221" t="s">
        <x:v>7664</x:v>
      </x:c>
      <x:c r="BT7" s="221" t="s">
        <x:v>7665</x:v>
      </x:c>
      <x:c r="BU7" s="221" t="s">
        <x:v>7666</x:v>
      </x:c>
      <x:c r="BV7" s="221" t="s">
        <x:v>7667</x:v>
      </x:c>
      <x:c r="BW7" s="220" t="s">
        <x:v>7668</x:v>
      </x:c>
      <x:c r="BX7" s="220" t="s">
        <x:v>7669</x:v>
      </x:c>
      <x:c r="BY7" s="220" t="s">
        <x:v>7670</x:v>
      </x:c>
      <x:c r="BZ7" s="221" t="s">
        <x:v>7671</x:v>
      </x:c>
      <x:c r="CA7" s="221" t="s">
        <x:v>7672</x:v>
      </x:c>
      <x:c r="CB7" s="220" t="s">
        <x:v>7673</x:v>
      </x:c>
      <x:c r="CC7" s="220" t="s">
        <x:v>7674</x:v>
      </x:c>
      <x:c r="CD7" s="220" t="s">
        <x:v>7675</x:v>
      </x:c>
      <x:c r="CE7" s="221" t="s">
        <x:v>7676</x:v>
      </x:c>
      <x:c r="CF7" s="221" t="s">
        <x:v>7677</x:v>
      </x:c>
      <x:c r="CG7" s="220" t="s">
        <x:v>7678</x:v>
      </x:c>
      <x:c r="CH7" s="220" t="s">
        <x:v>7679</x:v>
      </x:c>
      <x:c r="CI7" s="220" t="s">
        <x:v>7680</x:v>
      </x:c>
      <x:c r="CJ7" s="221" t="s">
        <x:v>7681</x:v>
      </x:c>
      <x:c r="CK7" s="221" t="s">
        <x:v>7682</x:v>
      </x:c>
      <x:c r="CL7" s="221" t="s">
        <x:v>7683</x:v>
      </x:c>
      <x:c r="CM7" s="220" t="s">
        <x:v>7684</x:v>
      </x:c>
      <x:c r="CN7" s="220" t="s">
        <x:v>7685</x:v>
      </x:c>
      <x:c r="CO7" s="220" t="s">
        <x:v>7686</x:v>
      </x:c>
      <x:c r="CP7" s="221" t="s">
        <x:v>7687</x:v>
      </x:c>
      <x:c r="CQ7" s="221" t="s">
        <x:v>7688</x:v>
      </x:c>
      <x:c r="CR7" s="221" t="s">
        <x:v>7689</x:v>
      </x:c>
      <x:c r="CS7" s="220" t="s">
        <x:v>7690</x:v>
      </x:c>
      <x:c r="CT7" s="220" t="s">
        <x:v>7691</x:v>
      </x:c>
      <x:c r="CU7" s="220" t="s">
        <x:v>7692</x:v>
      </x:c>
      <x:c r="CV7" s="221" t="s">
        <x:v>7693</x:v>
      </x:c>
      <x:c r="CW7" s="221" t="s">
        <x:v>7694</x:v>
      </x:c>
      <x:c r="CX7" s="221" t="s">
        <x:v>7695</x:v>
      </x:c>
    </x:row>
    <x:row r="8" spans="1:102" x14ac:dyDescent="0.25">
      <x:c r="A8" s="0" t="s">
        <x:v>7696</x:v>
      </x:c>
      <x:c r="B8" s="222">
        <x:v>0.5660572999687</x:v>
      </x:c>
      <x:c r="C8" s="223">
        <x:v>0.5622816877445</x:v>
      </x:c>
      <x:c r="D8" s="223">
        <x:v>0.5841063308493</x:v>
      </x:c>
      <x:c r="E8" s="223">
        <x:v>0.5850803755973</x:v>
      </x:c>
      <x:c r="F8" s="223">
        <x:v>0.5881002020967</x:v>
      </x:c>
      <x:c r="G8" s="223">
        <x:v>0.5216388908886</x:v>
      </x:c>
      <x:c r="H8" s="223">
        <x:v>0.5479652681206</x:v>
      </x:c>
      <x:c r="I8" s="222">
        <x:v>0.5622816877445</x:v>
      </x:c>
      <x:c r="J8" s="222">
        <x:v>0.5841063308493</x:v>
      </x:c>
      <x:c r="K8" s="222">
        <x:v>0.6132525153707</x:v>
      </x:c>
      <x:c r="L8" s="222">
        <x:v>0.5621877621015</x:v>
      </x:c>
      <x:c r="M8" s="222">
        <x:v>0.5881002020967</x:v>
      </x:c>
      <x:c r="N8" s="222">
        <x:v>0.5216388908886</x:v>
      </x:c>
      <x:c r="O8" s="222">
        <x:v>0.5479652681206</x:v>
      </x:c>
      <x:c r="P8" s="222">
        <x:v>0.6273961053789</x:v>
      </x:c>
      <x:c r="Q8" s="223">
        <x:v>0.6374984178532</x:v>
      </x:c>
      <x:c r="R8" s="223">
        <x:v>0.521091017511</x:v>
      </x:c>
      <x:c r="S8" s="223">
        <x:v>0.4582829088113</x:v>
      </x:c>
      <x:c r="T8" s="223">
        <x:v>0.5352444319937</x:v>
      </x:c>
      <x:c r="U8" s="222">
        <x:v>0.5141207872893</x:v>
      </x:c>
      <x:c r="V8" s="222">
        <x:v>0.5121045228611</x:v>
      </x:c>
      <x:c r="W8" s="222">
        <x:v>0.4978348669431</x:v>
      </x:c>
      <x:c r="X8" s="222">
        <x:v>0.5169135204196</x:v>
      </x:c>
      <x:c r="Y8" s="222">
        <x:v>0.5434680764291</x:v>
      </x:c>
      <x:c r="Z8" s="222">
        <x:v>0.6029565443564</x:v>
      </x:c>
      <x:c r="AA8" s="222">
        <x:v>0.6649457830494</x:v>
      </x:c>
      <x:c r="AB8" s="223">
        <x:v>0.5123799577568</x:v>
      </x:c>
      <x:c r="AC8" s="223">
        <x:v>0.4978348669431</x:v>
      </x:c>
      <x:c r="AD8" s="223">
        <x:v>0.5298688223145</x:v>
      </x:c>
      <x:c r="AE8" s="223">
        <x:v>0.6029565443564</x:v>
      </x:c>
      <x:c r="AF8" s="223">
        <x:v>0.6649457830494</x:v>
      </x:c>
      <x:c r="AG8" s="222">
        <x:v>0.5683347149268</x:v>
      </x:c>
      <x:c r="AH8" s="222">
        <x:v>0.5645722200571</x:v>
      </x:c>
      <x:c r="AI8" s="223">
        <x:v>0.5690970695798</x:v>
      </x:c>
      <x:c r="AJ8" s="223">
        <x:v>0.5667671287573</x:v>
      </x:c>
      <x:c r="AK8" s="223">
        <x:v>0.4632213104627</x:v>
      </x:c>
      <x:c r="AL8" s="222">
        <x:v>0.5482799673176</x:v>
      </x:c>
      <x:c r="AM8" s="222">
        <x:v>0.5691228166978</x:v>
      </x:c>
      <x:c r="AN8" s="223">
        <x:v>0.5604616161357</x:v>
      </x:c>
      <x:c r="AO8" s="223">
        <x:v>0.5717003833936</x:v>
      </x:c>
      <x:c r="AP8" s="223">
        <x:v>0.5770463514178</x:v>
      </x:c>
      <x:c r="AQ8" s="222">
        <x:v>0.6100602514028</x:v>
      </x:c>
      <x:c r="AR8" s="222">
        <x:v>0.3259228874388</x:v>
      </x:c>
      <x:c r="AS8" s="223">
        <x:v>0.6127181427796</x:v>
      </x:c>
      <x:c r="AT8" s="223">
        <x:v>0.4739368219459</x:v>
      </x:c>
      <x:c r="AU8" s="222">
        <x:v>0.6238326036246</x:v>
      </x:c>
      <x:c r="AV8" s="222">
        <x:v>0.5275150967427</x:v>
      </x:c>
      <x:c r="AW8" s="223">
        <x:v>0.6139391180089</x:v>
      </x:c>
      <x:c r="AX8" s="223">
        <x:v>0.5230806722809</x:v>
      </x:c>
      <x:c r="AY8" s="222">
        <x:v>0.5122620514696</x:v>
      </x:c>
      <x:c r="AZ8" s="222">
        <x:v>0.6080850037599</x:v>
      </x:c>
      <x:c r="BA8" s="223">
        <x:v>0.5700851279926</x:v>
      </x:c>
      <x:c r="BB8" s="223">
        <x:v>0.6290632263473</x:v>
      </x:c>
      <x:c r="BC8" s="223">
        <x:v>0.6314469990002</x:v>
      </x:c>
      <x:c r="BD8" s="223">
        <x:v>0.6264518368148</x:v>
      </x:c>
      <x:c r="BE8" s="223">
        <x:v>0.6683384737573</x:v>
      </x:c>
      <x:c r="BF8" s="223">
        <x:v>0.656237773502</x:v>
      </x:c>
      <x:c r="BG8" s="223">
        <x:v>0.6107114370922</x:v>
      </x:c>
      <x:c r="BH8" s="223">
        <x:v>0.6396310268262</x:v>
      </x:c>
      <x:c r="BI8" s="223">
        <x:v>0.6406841350042</x:v>
      </x:c>
      <x:c r="BJ8" s="223">
        <x:v>0.6161826090981</x:v>
      </x:c>
      <x:c r="BK8" s="223">
        <x:v>0.6084045957123</x:v>
      </x:c>
      <x:c r="BL8" s="223">
        <x:v>0.5865545203405</x:v>
      </x:c>
      <x:c r="BM8" s="223">
        <x:v>0.6445358980334</x:v>
      </x:c>
      <x:c r="BN8" s="223">
        <x:v>0.6357220670018</x:v>
      </x:c>
      <x:c r="BO8" s="223">
        <x:v>0.6337250019607</x:v>
      </x:c>
      <x:c r="BP8" s="223">
        <x:v>0.5881507597843</x:v>
      </x:c>
      <x:c r="BQ8" s="223">
        <x:v>0.6588954940239</x:v>
      </x:c>
      <x:c r="BR8" s="223">
        <x:v>0.5353042451597</x:v>
      </x:c>
      <x:c r="BS8" s="223">
        <x:v>0.6624390159423</x:v>
      </x:c>
      <x:c r="BT8" s="223">
        <x:v>0.6501333165091</x:v>
      </x:c>
      <x:c r="BU8" s="223">
        <x:v>0.5741991127649</x:v>
      </x:c>
      <x:c r="BV8" s="223">
        <x:v>0.6006587357598</x:v>
      </x:c>
      <x:c r="BW8" s="222">
        <x:v>0.6170220575276</x:v>
      </x:c>
      <x:c r="BX8" s="222">
        <x:v>0.641549242297</x:v>
      </x:c>
      <x:c r="BY8" s="222">
        <x:v>0.6305762486289</x:v>
      </x:c>
      <x:c r="BZ8" s="223">
        <x:v>0.5454991328201</x:v>
      </x:c>
      <x:c r="CA8" s="223">
        <x:v>0.5750184845799</x:v>
      </x:c>
      <x:c r="CB8" s="222">
        <x:v>0.5651326403672</x:v>
      </x:c>
      <x:c r="CC8" s="222">
        <x:v>0.572004640986</x:v>
      </x:c>
      <x:c r="CD8" s="222">
        <x:v>0.5666434926724</x:v>
      </x:c>
      <x:c r="CE8" s="223">
        <x:v>0.5528936489637</x:v>
      </x:c>
      <x:c r="CF8" s="223">
        <x:v>0.568732427955</x:v>
      </x:c>
      <x:c r="CG8" s="222">
        <x:v>0.2877393527084</x:v>
      </x:c>
      <x:c r="CH8" s="222">
        <x:v>0.6199782200689</x:v>
      </x:c>
      <x:c r="CI8" s="222">
        <x:v>0.6655057817642</x:v>
      </x:c>
      <x:c r="CJ8" s="223">
        <x:v>0.4781634159136</x:v>
      </x:c>
      <x:c r="CK8" s="223">
        <x:v>0.6574949392704</x:v>
      </x:c>
      <x:c r="CL8" s="223">
        <x:v>0.6719943347994</x:v>
      </x:c>
      <x:c r="CM8" s="222">
        <x:v>0.5498699408927</x:v>
      </x:c>
      <x:c r="CN8" s="222">
        <x:v>0.61016476542</x:v>
      </x:c>
      <x:c r="CO8" s="222">
        <x:v>0.585465173877</x:v>
      </x:c>
      <x:c r="CP8" s="223">
        <x:v>0.558615185473</x:v>
      </x:c>
      <x:c r="CQ8" s="223">
        <x:v>0.6273360816415</x:v>
      </x:c>
      <x:c r="CR8" s="223">
        <x:v>0.6885422570479</x:v>
      </x:c>
      <x:c r="CS8" s="222">
        <x:v>0.3712932349931</x:v>
      </x:c>
      <x:c r="CT8" s="222">
        <x:v>0.6107423568292</x:v>
      </x:c>
      <x:c r="CU8" s="222">
        <x:v>0.6490728711828</x:v>
      </x:c>
      <x:c r="CV8" s="223">
        <x:v>0.3847879444759</x:v>
      </x:c>
      <x:c r="CW8" s="223">
        <x:v>0.6273274952845</x:v>
      </x:c>
      <x:c r="CX8" s="223">
        <x:v>0.6857821971238</x:v>
      </x:c>
    </x:row>
    <x:row r="9" spans="1:102" x14ac:dyDescent="0.25">
      <x:c r="A9" s="0" t="s">
        <x:v>7697</x:v>
      </x:c>
      <x:c r="B9" s="222">
        <x:v>0.2584246626741</x:v>
      </x:c>
      <x:c r="C9" s="223">
        <x:v>0.2610248593104</x:v>
      </x:c>
      <x:c r="D9" s="223">
        <x:v>0.2699402109229</x:v>
      </x:c>
      <x:c r="E9" s="223">
        <x:v>0.2584065608555</x:v>
      </x:c>
      <x:c r="F9" s="223">
        <x:v>0.2882403950654</x:v>
      </x:c>
      <x:c r="G9" s="223">
        <x:v>0.202238415719</x:v>
      </x:c>
      <x:c r="H9" s="223">
        <x:v>0.2512533256274</x:v>
      </x:c>
      <x:c r="I9" s="222">
        <x:v>0.2610248593104</x:v>
      </x:c>
      <x:c r="J9" s="222">
        <x:v>0.2699402109229</x:v>
      </x:c>
      <x:c r="K9" s="222">
        <x:v>0.2730257749739</x:v>
      </x:c>
      <x:c r="L9" s="222">
        <x:v>0.2465270223782</x:v>
      </x:c>
      <x:c r="M9" s="222">
        <x:v>0.2882403950654</x:v>
      </x:c>
      <x:c r="N9" s="222">
        <x:v>0.202238415719</x:v>
      </x:c>
      <x:c r="O9" s="222">
        <x:v>0.2512533256274</x:v>
      </x:c>
      <x:c r="P9" s="222">
        <x:v>0.3277872779893</x:v>
      </x:c>
      <x:c r="Q9" s="223">
        <x:v>0.2866775300188</x:v>
      </x:c>
      <x:c r="R9" s="223">
        <x:v>0.2585589354939</x:v>
      </x:c>
      <x:c r="S9" s="223">
        <x:v>0.2235776239835</x:v>
      </x:c>
      <x:c r="T9" s="223">
        <x:v>0.2207270804099</x:v>
      </x:c>
      <x:c r="U9" s="222">
        <x:v>0.2152332348416</x:v>
      </x:c>
      <x:c r="V9" s="222">
        <x:v>0.1835238114148</x:v>
      </x:c>
      <x:c r="W9" s="222">
        <x:v>0.1623420145484</x:v>
      </x:c>
      <x:c r="X9" s="222">
        <x:v>0.1915630674129</x:v>
      </x:c>
      <x:c r="Y9" s="222">
        <x:v>0.2342202122449</x:v>
      </x:c>
      <x:c r="Z9" s="222">
        <x:v>0.3112911976916</x:v>
      </x:c>
      <x:c r="AA9" s="222">
        <x:v>0.3876055701206</x:v>
      </x:c>
      <x:c r="AB9" s="223">
        <x:v>0.1878555258529</x:v>
      </x:c>
      <x:c r="AC9" s="223">
        <x:v>0.1623420145484</x:v>
      </x:c>
      <x:c r="AD9" s="223">
        <x:v>0.212374418545</x:v>
      </x:c>
      <x:c r="AE9" s="223">
        <x:v>0.3112911976916</x:v>
      </x:c>
      <x:c r="AF9" s="223">
        <x:v>0.3876055701206</x:v>
      </x:c>
      <x:c r="AG9" s="222">
        <x:v>0.2508053443458</x:v>
      </x:c>
      <x:c r="AH9" s="222">
        <x:v>0.2681389393762</x:v>
      </x:c>
      <x:c r="AI9" s="223">
        <x:v>0.2517733124797</x:v>
      </x:c>
      <x:c r="AJ9" s="223">
        <x:v>0.2697836599</x:v>
      </x:c>
      <x:c r="AK9" s="223">
        <x:v>0.1513435981415</x:v>
      </x:c>
      <x:c r="AL9" s="222">
        <x:v>0.227252729146</x:v>
      </x:c>
      <x:c r="AM9" s="222">
        <x:v>0.2610567585489</x:v>
      </x:c>
      <x:c r="AN9" s="223">
        <x:v>0.2655546313438</x:v>
      </x:c>
      <x:c r="AO9" s="223">
        <x:v>0.2641386350311</x:v>
      </x:c>
      <x:c r="AP9" s="223">
        <x:v>0.2542099080391</x:v>
      </x:c>
      <x:c r="AQ9" s="222">
        <x:v>0.28706669311</x:v>
      </x:c>
      <x:c r="AR9" s="222">
        <x:v>0.1021183939302</x:v>
      </x:c>
      <x:c r="AS9" s="223">
        <x:v>0.2873754842687</x:v>
      </x:c>
      <x:c r="AT9" s="223">
        <x:v>0.2012683113571</x:v>
      </x:c>
      <x:c r="AU9" s="222">
        <x:v>0.3028984029536</x:v>
      </x:c>
      <x:c r="AV9" s="222">
        <x:v>0.2277333057694</x:v>
      </x:c>
      <x:c r="AW9" s="223">
        <x:v>0.2839247948492</x:v>
      </x:c>
      <x:c r="AX9" s="223">
        <x:v>0.2355368582562</x:v>
      </x:c>
      <x:c r="AY9" s="222">
        <x:v>0.2292902706114</x:v>
      </x:c>
      <x:c r="AZ9" s="222">
        <x:v>0.2811859963218</x:v>
      </x:c>
      <x:c r="BA9" s="223">
        <x:v>0.2309167860505</x:v>
      </x:c>
      <x:c r="BB9" s="223">
        <x:v>0.2724673844941</x:v>
      </x:c>
      <x:c r="BC9" s="223">
        <x:v>0.2858879297136</x:v>
      </x:c>
      <x:c r="BD9" s="223">
        <x:v>0.3581213839045</x:v>
      </x:c>
      <x:c r="BE9" s="223">
        <x:v>0.3703181648435</x:v>
      </x:c>
      <x:c r="BF9" s="223">
        <x:v>0.3142321567258</x:v>
      </x:c>
      <x:c r="BG9" s="223">
        <x:v>0.2991905489338</x:v>
      </x:c>
      <x:c r="BH9" s="223">
        <x:v>0.3398937732069</x:v>
      </x:c>
      <x:c r="BI9" s="223">
        <x:v>0.3280691025531</x:v>
      </x:c>
      <x:c r="BJ9" s="223">
        <x:v>0.308650200328</x:v>
      </x:c>
      <x:c r="BK9" s="223">
        <x:v>0.1728203947048</x:v>
      </x:c>
      <x:c r="BL9" s="223">
        <x:v>0.3176267853955</x:v>
      </x:c>
      <x:c r="BM9" s="223">
        <x:v>0.3121245337943</x:v>
      </x:c>
      <x:c r="BN9" s="223">
        <x:v>0.3313458012083</x:v>
      </x:c>
      <x:c r="BO9" s="223">
        <x:v>0.2918971748688</x:v>
      </x:c>
      <x:c r="BP9" s="223">
        <x:v>0.2459394111359</x:v>
      </x:c>
      <x:c r="BQ9" s="223">
        <x:v>0.3315801532446</x:v>
      </x:c>
      <x:c r="BR9" s="223">
        <x:v>0.2474713298027</x:v>
      </x:c>
      <x:c r="BS9" s="223">
        <x:v>0.3033254378533</x:v>
      </x:c>
      <x:c r="BT9" s="223">
        <x:v>0.3539606870451</x:v>
      </x:c>
      <x:c r="BU9" s="223">
        <x:v>0.2468124684216</x:v>
      </x:c>
      <x:c r="BV9" s="223">
        <x:v>0.2713265551534</x:v>
      </x:c>
      <x:c r="BW9" s="222">
        <x:v>0.2857169441396</x:v>
      </x:c>
      <x:c r="BX9" s="222">
        <x:v>0.3103465682494</x:v>
      </x:c>
      <x:c r="BY9" s="222">
        <x:v>0.2975275210339</x:v>
      </x:c>
      <x:c r="BZ9" s="223">
        <x:v>0.2151808079906</x:v>
      </x:c>
      <x:c r="CA9" s="223">
        <x:v>0.2695785375308</x:v>
      </x:c>
      <x:c r="CB9" s="222">
        <x:v>0.263846706874</x:v>
      </x:c>
      <x:c r="CC9" s="222">
        <x:v>0.284185497333</x:v>
      </x:c>
      <x:c r="CD9" s="222">
        <x:v>0.2399779010119</x:v>
      </x:c>
      <x:c r="CE9" s="223">
        <x:v>0.2750608031947</x:v>
      </x:c>
      <x:c r="CF9" s="223">
        <x:v>0.2581110439429</x:v>
      </x:c>
      <x:c r="CG9" s="222">
        <x:v>0.1076436744024</x:v>
      </x:c>
      <x:c r="CH9" s="222">
        <x:v>0.2848235008828</x:v>
      </x:c>
      <x:c r="CI9" s="222">
        <x:v>0.3276532840429</x:v>
      </x:c>
      <x:c r="CJ9" s="223">
        <x:v>0.2111776311523</x:v>
      </x:c>
      <x:c r="CK9" s="223">
        <x:v>0.3012007334694</x:v>
      </x:c>
      <x:c r="CL9" s="223">
        <x:v>0.3661555509767</x:v>
      </x:c>
      <x:c r="CM9" s="222">
        <x:v>0.2542540136198</x:v>
      </x:c>
      <x:c r="CN9" s="222">
        <x:v>0.268296707181</x:v>
      </x:c>
      <x:c r="CO9" s="222">
        <x:v>0.2870127571311</x:v>
      </x:c>
      <x:c r="CP9" s="223">
        <x:v>0.2540749460921</x:v>
      </x:c>
      <x:c r="CQ9" s="223">
        <x:v>0.267323430198</x:v>
      </x:c>
      <x:c r="CR9" s="223">
        <x:v>0.4383118438688</x:v>
      </x:c>
      <x:c r="CS9" s="222">
        <x:v>0.1651317187133</x:v>
      </x:c>
      <x:c r="CT9" s="222">
        <x:v>0.2710850511818</x:v>
      </x:c>
      <x:c r="CU9" s="222">
        <x:v>0.3260209077521</x:v>
      </x:c>
      <x:c r="CV9" s="223">
        <x:v>0.1549034378129</x:v>
      </x:c>
      <x:c r="CW9" s="223">
        <x:v>0.2862680987194</x:v>
      </x:c>
      <x:c r="CX9" s="223">
        <x:v>0.3700862906928</x:v>
      </x:c>
    </x:row>
    <x:row r="10" spans="1:102" x14ac:dyDescent="0.25">
      <x:c r="A10" s="0" t="s">
        <x:v>7698</x:v>
      </x:c>
      <x:c r="B10" s="222">
        <x:v>0.3076326372946</x:v>
      </x:c>
      <x:c r="C10" s="223">
        <x:v>0.301256828434</x:v>
      </x:c>
      <x:c r="D10" s="223">
        <x:v>0.3141661199265</x:v>
      </x:c>
      <x:c r="E10" s="223">
        <x:v>0.3266738147418</x:v>
      </x:c>
      <x:c r="F10" s="223">
        <x:v>0.2998598070313</x:v>
      </x:c>
      <x:c r="G10" s="223">
        <x:v>0.3194004751696</x:v>
      </x:c>
      <x:c r="H10" s="223">
        <x:v>0.2967119424932</x:v>
      </x:c>
      <x:c r="I10" s="222">
        <x:v>0.301256828434</x:v>
      </x:c>
      <x:c r="J10" s="222">
        <x:v>0.3141661199265</x:v>
      </x:c>
      <x:c r="K10" s="222">
        <x:v>0.3402267403968</x:v>
      </x:c>
      <x:c r="L10" s="222">
        <x:v>0.3156607397233</x:v>
      </x:c>
      <x:c r="M10" s="222">
        <x:v>0.2998598070313</x:v>
      </x:c>
      <x:c r="N10" s="222">
        <x:v>0.3194004751696</x:v>
      </x:c>
      <x:c r="O10" s="222">
        <x:v>0.2967119424932</x:v>
      </x:c>
      <x:c r="P10" s="222">
        <x:v>0.2996088273896</x:v>
      </x:c>
      <x:c r="Q10" s="223">
        <x:v>0.3508208878343</x:v>
      </x:c>
      <x:c r="R10" s="223">
        <x:v>0.262532082017</x:v>
      </x:c>
      <x:c r="S10" s="223">
        <x:v>0.2347052848278</x:v>
      </x:c>
      <x:c r="T10" s="223">
        <x:v>0.3145173515838</x:v>
      </x:c>
      <x:c r="U10" s="222">
        <x:v>0.2988875524477</x:v>
      </x:c>
      <x:c r="V10" s="222">
        <x:v>0.3285807114464</x:v>
      </x:c>
      <x:c r="W10" s="222">
        <x:v>0.3354928523947</x:v>
      </x:c>
      <x:c r="X10" s="222">
        <x:v>0.3253504530067</x:v>
      </x:c>
      <x:c r="Y10" s="222">
        <x:v>0.3092478641841</x:v>
      </x:c>
      <x:c r="Z10" s="222">
        <x:v>0.2916653466648</x:v>
      </x:c>
      <x:c r="AA10" s="222">
        <x:v>0.2773402129288</x:v>
      </x:c>
      <x:c r="AB10" s="223">
        <x:v>0.324524431904</x:v>
      </x:c>
      <x:c r="AC10" s="223">
        <x:v>0.3354928523947</x:v>
      </x:c>
      <x:c r="AD10" s="223">
        <x:v>0.3174944037694</x:v>
      </x:c>
      <x:c r="AE10" s="223">
        <x:v>0.2916653466648</x:v>
      </x:c>
      <x:c r="AF10" s="223">
        <x:v>0.2773402129288</x:v>
      </x:c>
      <x:c r="AG10" s="222">
        <x:v>0.317529370581</x:v>
      </x:c>
      <x:c r="AH10" s="222">
        <x:v>0.2964332806809</x:v>
      </x:c>
      <x:c r="AI10" s="223">
        <x:v>0.3173237571001</x:v>
      </x:c>
      <x:c r="AJ10" s="223">
        <x:v>0.2969834688573</x:v>
      </x:c>
      <x:c r="AK10" s="223">
        <x:v>0.3118777123212</x:v>
      </x:c>
      <x:c r="AL10" s="222">
        <x:v>0.3210272381716</x:v>
      </x:c>
      <x:c r="AM10" s="222">
        <x:v>0.3080660581489</x:v>
      </x:c>
      <x:c r="AN10" s="223">
        <x:v>0.2949069847919</x:v>
      </x:c>
      <x:c r="AO10" s="223">
        <x:v>0.3075617483625</x:v>
      </x:c>
      <x:c r="AP10" s="223">
        <x:v>0.3228364433786</x:v>
      </x:c>
      <x:c r="AQ10" s="222">
        <x:v>0.3229935582928</x:v>
      </x:c>
      <x:c r="AR10" s="222">
        <x:v>0.2238044935086</x:v>
      </x:c>
      <x:c r="AS10" s="223">
        <x:v>0.3253426585109</x:v>
      </x:c>
      <x:c r="AT10" s="223">
        <x:v>0.2726685105888</x:v>
      </x:c>
      <x:c r="AU10" s="222">
        <x:v>0.3209342006711</x:v>
      </x:c>
      <x:c r="AV10" s="222">
        <x:v>0.2997817909734</x:v>
      </x:c>
      <x:c r="AW10" s="223">
        <x:v>0.3300143231597</x:v>
      </x:c>
      <x:c r="AX10" s="223">
        <x:v>0.2875438140247</x:v>
      </x:c>
      <x:c r="AY10" s="222">
        <x:v>0.2829717808582</x:v>
      </x:c>
      <x:c r="AZ10" s="222">
        <x:v>0.3268990074381</x:v>
      </x:c>
      <x:c r="BA10" s="223">
        <x:v>0.3391683419422</x:v>
      </x:c>
      <x:c r="BB10" s="223">
        <x:v>0.3565958418532</x:v>
      </x:c>
      <x:c r="BC10" s="223">
        <x:v>0.3455590692866</x:v>
      </x:c>
      <x:c r="BD10" s="223">
        <x:v>0.2683304529103</x:v>
      </x:c>
      <x:c r="BE10" s="223">
        <x:v>0.2980203089139</x:v>
      </x:c>
      <x:c r="BF10" s="223">
        <x:v>0.3420056167762</x:v>
      </x:c>
      <x:c r="BG10" s="223">
        <x:v>0.3115208881584</x:v>
      </x:c>
      <x:c r="BH10" s="223">
        <x:v>0.2997372536193</x:v>
      </x:c>
      <x:c r="BI10" s="223">
        <x:v>0.3126150324511</x:v>
      </x:c>
      <x:c r="BJ10" s="223">
        <x:v>0.3075324087701</x:v>
      </x:c>
      <x:c r="BK10" s="223">
        <x:v>0.4355842010075</x:v>
      </x:c>
      <x:c r="BL10" s="223">
        <x:v>0.268927734945</x:v>
      </x:c>
      <x:c r="BM10" s="223">
        <x:v>0.3324113642391</x:v>
      </x:c>
      <x:c r="BN10" s="223">
        <x:v>0.3043762657934</x:v>
      </x:c>
      <x:c r="BO10" s="223">
        <x:v>0.341827827092</x:v>
      </x:c>
      <x:c r="BP10" s="223">
        <x:v>0.3422113486484</x:v>
      </x:c>
      <x:c r="BQ10" s="223">
        <x:v>0.3273153407793</x:v>
      </x:c>
      <x:c r="BR10" s="223">
        <x:v>0.287832915357</x:v>
      </x:c>
      <x:c r="BS10" s="223">
        <x:v>0.359113578089</x:v>
      </x:c>
      <x:c r="BT10" s="223">
        <x:v>0.2961726294641</x:v>
      </x:c>
      <x:c r="BU10" s="223">
        <x:v>0.3273866443433</x:v>
      </x:c>
      <x:c r="BV10" s="223">
        <x:v>0.3293321806064</x:v>
      </x:c>
      <x:c r="BW10" s="222">
        <x:v>0.331305113388</x:v>
      </x:c>
      <x:c r="BX10" s="222">
        <x:v>0.3312026740476</x:v>
      </x:c>
      <x:c r="BY10" s="222">
        <x:v>0.3330487275951</x:v>
      </x:c>
      <x:c r="BZ10" s="223">
        <x:v>0.3303183248295</x:v>
      </x:c>
      <x:c r="CA10" s="223">
        <x:v>0.3054399470491</x:v>
      </x:c>
      <x:c r="CB10" s="222">
        <x:v>0.3012859334932</x:v>
      </x:c>
      <x:c r="CC10" s="222">
        <x:v>0.287819143653</x:v>
      </x:c>
      <x:c r="CD10" s="222">
        <x:v>0.3266655916606</x:v>
      </x:c>
      <x:c r="CE10" s="223">
        <x:v>0.277832845769</x:v>
      </x:c>
      <x:c r="CF10" s="223">
        <x:v>0.3106213840121</x:v>
      </x:c>
      <x:c r="CG10" s="222">
        <x:v>0.180095678306</x:v>
      </x:c>
      <x:c r="CH10" s="222">
        <x:v>0.3351547191862</x:v>
      </x:c>
      <x:c r="CI10" s="222">
        <x:v>0.3378524977213</x:v>
      </x:c>
      <x:c r="CJ10" s="223">
        <x:v>0.2669857847613</x:v>
      </x:c>
      <x:c r="CK10" s="223">
        <x:v>0.3562942058009</x:v>
      </x:c>
      <x:c r="CL10" s="223">
        <x:v>0.3058387838227</x:v>
      </x:c>
      <x:c r="CM10" s="222">
        <x:v>0.2956159272729</x:v>
      </x:c>
      <x:c r="CN10" s="222">
        <x:v>0.341868058239</x:v>
      </x:c>
      <x:c r="CO10" s="222">
        <x:v>0.2984524167459</x:v>
      </x:c>
      <x:c r="CP10" s="223">
        <x:v>0.3045402393809</x:v>
      </x:c>
      <x:c r="CQ10" s="223">
        <x:v>0.3600126514435</x:v>
      </x:c>
      <x:c r="CR10" s="223">
        <x:v>0.2502304131791</x:v>
      </x:c>
      <x:c r="CS10" s="222">
        <x:v>0.2061615162798</x:v>
      </x:c>
      <x:c r="CT10" s="222">
        <x:v>0.3396573056475</x:v>
      </x:c>
      <x:c r="CU10" s="222">
        <x:v>0.3230519634307</x:v>
      </x:c>
      <x:c r="CV10" s="223">
        <x:v>0.229884506663</x:v>
      </x:c>
      <x:c r="CW10" s="223">
        <x:v>0.341059396565</x:v>
      </x:c>
      <x:c r="CX10" s="223">
        <x:v>0.315695906431</x:v>
      </x:c>
    </x:row>
    <x:row r="11" spans="1:102" x14ac:dyDescent="0.25">
      <x:c r="A11" s="0" t="s">
        <x:v>7699</x:v>
      </x:c>
      <x:c r="B11" s="222">
        <x:v>0.175569853922</x:v>
      </x:c>
      <x:c r="C11" s="223">
        <x:v>0.1760609067522</x:v>
      </x:c>
      <x:c r="D11" s="223">
        <x:v>0.1865717836542</x:v>
      </x:c>
      <x:c r="E11" s="223">
        <x:v>0.1781523808387</x:v>
      </x:c>
      <x:c r="F11" s="223">
        <x:v>0.179543555546</x:v>
      </x:c>
      <x:c r="G11" s="223">
        <x:v>0.1663690472879</x:v>
      </x:c>
      <x:c r="H11" s="223">
        <x:v>0.1662522330125</x:v>
      </x:c>
      <x:c r="I11" s="222">
        <x:v>0.1760609067522</x:v>
      </x:c>
      <x:c r="J11" s="222">
        <x:v>0.1865717836542</x:v>
      </x:c>
      <x:c r="K11" s="222">
        <x:v>0.1723342441908</x:v>
      </x:c>
      <x:c r="L11" s="222">
        <x:v>0.1828801847832</x:v>
      </x:c>
      <x:c r="M11" s="222">
        <x:v>0.179543555546</x:v>
      </x:c>
      <x:c r="N11" s="222">
        <x:v>0.1663690472879</x:v>
      </x:c>
      <x:c r="O11" s="222">
        <x:v>0.1662522330125</x:v>
      </x:c>
      <x:c r="P11" s="222">
        <x:v>0.09969197544018</x:v>
      </x:c>
      <x:c r="Q11" s="223">
        <x:v>0.1563490246476</x:v>
      </x:c>
      <x:c r="R11" s="223">
        <x:v>0.1869405660077</x:v>
      </x:c>
      <x:c r="S11" s="223">
        <x:v>0.2487892093425</x:v>
      </x:c>
      <x:c r="T11" s="223">
        <x:v>0.12845565747</x:v>
      </x:c>
      <x:c r="U11" s="222">
        <x:v>0.2189631130389</x:v>
      </x:c>
      <x:c r="V11" s="222">
        <x:v>0.2438522939746</x:v>
      </x:c>
      <x:c r="W11" s="222">
        <x:v>0.2109784603122</x:v>
      </x:c>
      <x:c r="X11" s="222">
        <x:v>0.2043463096978</x:v>
      </x:c>
      <x:c r="Y11" s="222">
        <x:v>0.1799367943442</x:v>
      </x:c>
      <x:c r="Z11" s="222">
        <x:v>0.1464164846259</x:v>
      </x:c>
      <x:c r="AA11" s="222">
        <x:v>0.1142527888387</x:v>
      </x:c>
      <x:c r="AB11" s="223">
        <x:v>0.2404522692261</x:v>
      </x:c>
      <x:c r="AC11" s="223">
        <x:v>0.2109784603122</x:v>
      </x:c>
      <x:c r="AD11" s="223">
        <x:v>0.1924375193418</x:v>
      </x:c>
      <x:c r="AE11" s="223">
        <x:v>0.1464164846259</x:v>
      </x:c>
      <x:c r="AF11" s="223">
        <x:v>0.1142527888387</x:v>
      </x:c>
      <x:c r="AG11" s="222">
        <x:v>0.1664150223442</x:v>
      </x:c>
      <x:c r="AH11" s="222">
        <x:v>0.1852757226878</x:v>
      </x:c>
      <x:c r="AI11" s="223">
        <x:v>0.1660189758608</x:v>
      </x:c>
      <x:c r="AJ11" s="223">
        <x:v>0.1854835110709</x:v>
      </x:c>
      <x:c r="AK11" s="223">
        <x:v>0.1711363677274</x:v>
      </x:c>
      <x:c r="AL11" s="222">
        <x:v>0.214384917366</x:v>
      </x:c>
      <x:c r="AM11" s="222">
        <x:v>0.1720803822999</x:v>
      </x:c>
      <x:c r="AN11" s="223">
        <x:v>0.172582219522</x:v>
      </x:c>
      <x:c r="AO11" s="223">
        <x:v>0.177086198502</x:v>
      </x:c>
      <x:c r="AP11" s="223">
        <x:v>0.1708662052352</x:v>
      </x:c>
      <x:c r="AQ11" s="222">
        <x:v>0.1665313500723</x:v>
      </x:c>
      <x:c r="AR11" s="222">
        <x:v>0.2248950864658</x:v>
      </x:c>
      <x:c r="AS11" s="223">
        <x:v>0.1611026106905</x:v>
      </x:c>
      <x:c r="AT11" s="223">
        <x:v>0.2041319047097</x:v>
      </x:c>
      <x:c r="AU11" s="222">
        <x:v>0.1582219430256</x:v>
      </x:c>
      <x:c r="AV11" s="222">
        <x:v>0.185273277354</x:v>
      </x:c>
      <x:c r="AW11" s="223">
        <x:v>0.168685584291</x:v>
      </x:c>
      <x:c r="AX11" s="223">
        <x:v>0.1817488735362</x:v>
      </x:c>
      <x:c r="AY11" s="222">
        <x:v>0.2131613870238</x:v>
      </x:c>
      <x:c r="AZ11" s="222">
        <x:v>0.1462013527563</x:v>
      </x:c>
      <x:c r="BA11" s="223">
        <x:v>0.1628756087921</x:v>
      </x:c>
      <x:c r="BB11" s="223">
        <x:v>0.1446449042676</x:v>
      </x:c>
      <x:c r="BC11" s="223">
        <x:v>0.1555322656861</x:v>
      </x:c>
      <x:c r="BD11" s="223">
        <x:v>0.1225427157358</x:v>
      </x:c>
      <x:c r="BE11" s="223">
        <x:v>0.1303273542791</x:v>
      </x:c>
      <x:c r="BF11" s="223">
        <x:v>0.1470576038703</x:v>
      </x:c>
      <x:c r="BG11" s="223">
        <x:v>0.1891985816042</x:v>
      </x:c>
      <x:c r="BH11" s="223">
        <x:v>0.1769673532148</x:v>
      </x:c>
      <x:c r="BI11" s="223">
        <x:v>0.1772666412156</x:v>
      </x:c>
      <x:c r="BJ11" s="223">
        <x:v>0.2161524018052</x:v>
      </x:c>
      <x:c r="BK11" s="223">
        <x:v>0.2057898125309</x:v>
      </x:c>
      <x:c r="BL11" s="223">
        <x:v>0.2176848078918</x:v>
      </x:c>
      <x:c r="BM11" s="223">
        <x:v>0.1619338321053</x:v>
      </x:c>
      <x:c r="BN11" s="223">
        <x:v>0.1576124281099</x:v>
      </x:c>
      <x:c r="BO11" s="223">
        <x:v>0.170393116468</x:v>
      </x:c>
      <x:c r="BP11" s="223">
        <x:v>0.1324633857912</x:v>
      </x:c>
      <x:c r="BQ11" s="223">
        <x:v>0.1146362515208</x:v>
      </x:c>
      <x:c r="BR11" s="223">
        <x:v>0.1651595570824</x:v>
      </x:c>
      <x:c r="BS11" s="223">
        <x:v>0.1315269192456</x:v>
      </x:c>
      <x:c r="BT11" s="223">
        <x:v>0.1463533620976</x:v>
      </x:c>
      <x:c r="BU11" s="223">
        <x:v>0.2059639420823</x:v>
      </x:c>
      <x:c r="BV11" s="223">
        <x:v>0.2082958008692</x:v>
      </x:c>
      <x:c r="BW11" s="222">
        <x:v>0.162505544631</x:v>
      </x:c>
      <x:c r="BX11" s="222">
        <x:v>0.1590012463387</x:v>
      </x:c>
      <x:c r="BY11" s="222">
        <x:v>0.1567392886703</x:v>
      </x:c>
      <x:c r="BZ11" s="223">
        <x:v>0.2101069560766</x:v>
      </x:c>
      <x:c r="CA11" s="223">
        <x:v>0.1657549706349</x:v>
      </x:c>
      <x:c r="CB11" s="222">
        <x:v>0.1896216113884</x:v>
      </x:c>
      <x:c r="CC11" s="222">
        <x:v>0.168879643533</x:v>
      </x:c>
      <x:c r="CD11" s="222">
        <x:v>0.1706199031336</x:v>
      </x:c>
      <x:c r="CE11" s="223">
        <x:v>0.1675651299115</x:v>
      </x:c>
      <x:c r="CF11" s="223">
        <x:v>0.1748305025561</x:v>
      </x:c>
      <x:c r="CG11" s="222">
        <x:v>0.2175312781569</x:v>
      </x:c>
      <x:c r="CH11" s="222">
        <x:v>0.1709219214964</x:v>
      </x:c>
      <x:c r="CI11" s="222">
        <x:v>0.141577444284</x:v>
      </x:c>
      <x:c r="CJ11" s="223">
        <x:v>0.1903442269907</x:v>
      </x:c>
      <x:c r="CK11" s="223">
        <x:v>0.1614630551095</x:v>
      </x:c>
      <x:c r="CL11" s="223">
        <x:v>0.1477005497386</x:v>
      </x:c>
      <x:c r="CM11" s="222">
        <x:v>0.1757881333703</x:v>
      </x:c>
      <x:c r="CN11" s="222">
        <x:v>0.1730617599484</x:v>
      </x:c>
      <x:c r="CO11" s="222">
        <x:v>0.2055531109007</x:v>
      </x:c>
      <x:c r="CP11" s="223">
        <x:v>0.1748680729839</x:v>
      </x:c>
      <x:c r="CQ11" s="223">
        <x:v>0.1882985199845</x:v>
      </x:c>
      <x:c r="CR11" s="223">
        <x:v>0.1591567297363</x:v>
      </x:c>
      <x:c r="CS11" s="222">
        <x:v>0.1960388711695</x:v>
      </x:c>
      <x:c r="CT11" s="222">
        <x:v>0.176111331592</x:v>
      </x:c>
      <x:c r="CU11" s="222">
        <x:v>0.1501739600501</x:v>
      </x:c>
      <x:c r="CV11" s="223">
        <x:v>0.2176432150031</x:v>
      </x:c>
      <x:c r="CW11" s="223">
        <x:v>0.1652953859181</x:v>
      </x:c>
      <x:c r="CX11" s="223">
        <x:v>0.1238788462679</x:v>
      </x:c>
    </x:row>
    <x:row r="12" spans="1:102" x14ac:dyDescent="0.25">
      <x:c r="A12" s="0" t="s">
        <x:v>7700</x:v>
      </x:c>
      <x:c r="B12" s="222">
        <x:v>0.1469855459307</x:v>
      </x:c>
      <x:c r="C12" s="223">
        <x:v>0.1529865464292</x:v>
      </x:c>
      <x:c r="D12" s="223">
        <x:v>0.1385510409054</x:v>
      </x:c>
      <x:c r="E12" s="223">
        <x:v>0.1304663019028</x:v>
      </x:c>
      <x:c r="F12" s="223">
        <x:v>0.1332141479902</x:v>
      </x:c>
      <x:c r="G12" s="223">
        <x:v>0.1640278673732</x:v>
      </x:c>
      <x:c r="H12" s="223">
        <x:v>0.1878691093851</x:v>
      </x:c>
      <x:c r="I12" s="222">
        <x:v>0.1529865464292</x:v>
      </x:c>
      <x:c r="J12" s="222">
        <x:v>0.1385510409054</x:v>
      </x:c>
      <x:c r="K12" s="222">
        <x:v>0.1175490826915</x:v>
      </x:c>
      <x:c r="L12" s="222">
        <x:v>0.1409628033834</x:v>
      </x:c>
      <x:c r="M12" s="222">
        <x:v>0.1332141479902</x:v>
      </x:c>
      <x:c r="N12" s="222">
        <x:v>0.1640278673732</x:v>
      </x:c>
      <x:c r="O12" s="222">
        <x:v>0.1878691093851</x:v>
      </x:c>
      <x:c r="P12" s="222">
        <x:v>0.09776615781466</x:v>
      </x:c>
      <x:c r="Q12" s="223">
        <x:v>0.1343937857079</x:v>
      </x:c>
      <x:c r="R12" s="223">
        <x:v>0.1974603954908</x:v>
      </x:c>
      <x:c r="S12" s="223">
        <x:v>0.2004255150292</x:v>
      </x:c>
      <x:c r="T12" s="223">
        <x:v>0.2129018674657</x:v>
      </x:c>
      <x:c r="U12" s="222">
        <x:v>0.1444239688153</x:v>
      </x:c>
      <x:c r="V12" s="222">
        <x:v>0.1621240787222</x:v>
      </x:c>
      <x:c r="W12" s="222">
        <x:v>0.1940950141726</x:v>
      </x:c>
      <x:c r="X12" s="222">
        <x:v>0.168021489299</x:v>
      </x:c>
      <x:c r="Y12" s="222">
        <x:v>0.1616366815116</x:v>
      </x:c>
      <x:c r="Z12" s="222">
        <x:v>0.1247036350347</x:v>
      </x:c>
      <x:c r="AA12" s="222">
        <x:v>0.09913301571408</x:v>
      </x:c>
      <x:c r="AB12" s="223">
        <x:v>0.1597061280516</x:v>
      </x:c>
      <x:c r="AC12" s="223">
        <x:v>0.1940950141726</x:v>
      </x:c>
      <x:c r="AD12" s="223">
        <x:v>0.164906501709</x:v>
      </x:c>
      <x:c r="AE12" s="223">
        <x:v>0.1247036350347</x:v>
      </x:c>
      <x:c r="AF12" s="223">
        <x:v>0.09913301571408</x:v>
      </x:c>
      <x:c r="AG12" s="222">
        <x:v>0.1501379312511</x:v>
      </x:c>
      <x:c r="AH12" s="222">
        <x:v>0.1426735233032</x:v>
      </x:c>
      <x:c r="AI12" s="223">
        <x:v>0.1488585304988</x:v>
      </x:c>
      <x:c r="AJ12" s="223">
        <x:v>0.1411855399041</x:v>
      </x:c>
      <x:c r="AK12" s="223">
        <x:v>0.2749481311537</x:v>
      </x:c>
      <x:c r="AL12" s="222">
        <x:v>0.1684991670425</x:v>
      </x:c>
      <x:c r="AM12" s="222">
        <x:v>0.145205686153</x:v>
      </x:c>
      <x:c r="AN12" s="223">
        <x:v>0.1607094138636</x:v>
      </x:c>
      <x:c r="AO12" s="223">
        <x:v>0.1480744429605</x:v>
      </x:c>
      <x:c r="AP12" s="223">
        <x:v>0.1404036190935</x:v>
      </x:c>
      <x:c r="AQ12" s="222">
        <x:v>0.1319699459492</x:v>
      </x:c>
      <x:c r="AR12" s="222">
        <x:v>0.2289291920462</x:v>
      </x:c>
      <x:c r="AS12" s="223">
        <x:v>0.1497223423396</x:v>
      </x:c>
      <x:c r="AT12" s="223">
        <x:v>0.1415824074906</x:v>
      </x:c>
      <x:c r="AU12" s="222">
        <x:v>0.1589999654099</x:v>
      </x:c>
      <x:c r="AV12" s="222">
        <x:v>0.1388299486188</x:v>
      </x:c>
      <x:c r="AW12" s="223">
        <x:v>0.1503038603486</x:v>
      </x:c>
      <x:c r="AX12" s="223">
        <x:v>0.1440071719022</x:v>
      </x:c>
      <x:c r="AY12" s="222">
        <x:v>0.166846154018</x:v>
      </x:c>
      <x:c r="AZ12" s="222">
        <x:v>0.1314693846136</x:v>
      </x:c>
      <x:c r="BA12" s="223">
        <x:v>0.1692229598492</x:v>
      </x:c>
      <x:c r="BB12" s="223">
        <x:v>0.1574347963335</x:v>
      </x:c>
      <x:c r="BC12" s="223">
        <x:v>0.1639529966656</x:v>
      </x:c>
      <x:c r="BD12" s="223">
        <x:v>0.2105067710425</x:v>
      </x:c>
      <x:c r="BE12" s="223">
        <x:v>0.1373876088338</x:v>
      </x:c>
      <x:c r="BF12" s="223">
        <x:v>0.1191611964987</x:v>
      </x:c>
      <x:c r="BG12" s="223">
        <x:v>0.1509534244006</x:v>
      </x:c>
      <x:c r="BH12" s="223">
        <x:v>0.1567489461227</x:v>
      </x:c>
      <x:c r="BI12" s="223">
        <x:v>0.1675619950069</x:v>
      </x:c>
      <x:c r="BJ12" s="223">
        <x:v>0.1464648880762</x:v>
      </x:c>
      <x:c r="BK12" s="223">
        <x:v>0.1500769638749</x:v>
      </x:c>
      <x:c r="BL12" s="223">
        <x:v>0.1661602238512</x:v>
      </x:c>
      <x:c r="BM12" s="223">
        <x:v>0.1426128862989</x:v>
      </x:c>
      <x:c r="BN12" s="223">
        <x:v>0.159907541699</x:v>
      </x:c>
      <x:c r="BO12" s="223">
        <x:v>0.1321356777971</x:v>
      </x:c>
      <x:c r="BP12" s="223">
        <x:v>0.199774091922</x:v>
      </x:c>
      <x:c r="BQ12" s="223">
        <x:v>0.1412051853923</x:v>
      </x:c>
      <x:c r="BR12" s="223">
        <x:v>0.2083529992377</x:v>
      </x:c>
      <x:c r="BS12" s="223">
        <x:v>0.1454168195753</x:v>
      </x:c>
      <x:c r="BT12" s="223">
        <x:v>0.1577195753367</x:v>
      </x:c>
      <x:c r="BU12" s="223">
        <x:v>0.1926303861621</x:v>
      </x:c>
      <x:c r="BV12" s="223">
        <x:v>0.1754992851922</x:v>
      </x:c>
      <x:c r="BW12" s="222">
        <x:v>0.1546301296993</x:v>
      </x:c>
      <x:c r="BX12" s="222">
        <x:v>0.14980182126</x:v>
      </x:c>
      <x:c r="BY12" s="222">
        <x:v>0.1614269396118</x:v>
      </x:c>
      <x:c r="BZ12" s="223">
        <x:v>0.1549287995889</x:v>
      </x:c>
      <x:c r="CA12" s="223">
        <x:v>0.1438553521559</x:v>
      </x:c>
      <x:c r="CB12" s="222">
        <x:v>0.1359798110775</x:v>
      </x:c>
      <x:c r="CC12" s="222">
        <x:v>0.1543091310578</x:v>
      </x:c>
      <x:c r="CD12" s="222">
        <x:v>0.1465060918822</x:v>
      </x:c>
      <x:c r="CE12" s="223">
        <x:v>0.1527040491473</x:v>
      </x:c>
      <x:c r="CF12" s="223">
        <x:v>0.1468649005514</x:v>
      </x:c>
      <x:c r="CG12" s="222">
        <x:v>0.1704110598419</x:v>
      </x:c>
      <x:c r="CH12" s="222">
        <x:v>0.1372317709336</x:v>
      </x:c>
      <x:c r="CI12" s="222">
        <x:v>0.1670747124051</x:v>
      </x:c>
      <x:c r="CJ12" s="223">
        <x:v>0.1374916098771</x:v>
      </x:c>
      <x:c r="CK12" s="223">
        <x:v>0.1554441163242</x:v>
      </x:c>
      <x:c r="CL12" s="223">
        <x:v>0.1697241605699</x:v>
      </x:c>
      <x:c r="CM12" s="222">
        <x:v>0.131015345149</x:v>
      </x:c>
      <x:c r="CN12" s="222">
        <x:v>0.1893538556759</x:v>
      </x:c>
      <x:c r="CO12" s="222">
        <x:v>0.1842712830865</x:v>
      </x:c>
      <x:c r="CP12" s="223">
        <x:v>0.1457860741348</x:v>
      </x:c>
      <x:c r="CQ12" s="223">
        <x:v>0.1627227348315</x:v>
      </x:c>
      <x:c r="CR12" s="223">
        <x:v>0.1431470525587</x:v>
      </x:c>
      <x:c r="CS12" s="222">
        <x:v>0.1392402240275</x:v>
      </x:c>
      <x:c r="CT12" s="222">
        <x:v>0.1432232186733</x:v>
      </x:c>
      <x:c r="CU12" s="222">
        <x:v>0.1679182001989</x:v>
      </x:c>
      <x:c r="CV12" s="223">
        <x:v>0.1445422412125</x:v>
      </x:c>
      <x:c r="CW12" s="223">
        <x:v>0.1431638330623</x:v>
      </x:c>
      <x:c r="CX12" s="223">
        <x:v>0.1767470586961</x:v>
      </x:c>
    </x:row>
    <x:row r="13" spans="1:102" x14ac:dyDescent="0.25">
      <x:c r="A13" s="0" t="s">
        <x:v>7701</x:v>
      </x:c>
      <x:c r="B13" s="222">
        <x:v>0.09224096783747</x:v>
      </x:c>
      <x:c r="C13" s="223">
        <x:v>0.09508309096608</x:v>
      </x:c>
      <x:c r="D13" s="223">
        <x:v>0.08728332681112</x:v>
      </x:c>
      <x:c r="E13" s="223">
        <x:v>0.07207968586749</x:v>
      </x:c>
      <x:c r="F13" s="223">
        <x:v>0.08688826789244</x:v>
      </x:c>
      <x:c r="G13" s="223">
        <x:v>0.1054918100419</x:v>
      </x:c>
      <x:c r="H13" s="223">
        <x:v>0.102568665461</x:v>
      </x:c>
      <x:c r="I13" s="222">
        <x:v>0.09508309096608</x:v>
      </x:c>
      <x:c r="J13" s="222">
        <x:v>0.08728332681112</x:v>
      </x:c>
      <x:c r="K13" s="222">
        <x:v>0.0626182749552</x:v>
      </x:c>
      <x:c r="L13" s="222">
        <x:v>0.07976800577793</x:v>
      </x:c>
      <x:c r="M13" s="222">
        <x:v>0.08688826789244</x:v>
      </x:c>
      <x:c r="N13" s="222">
        <x:v>0.1054918100419</x:v>
      </x:c>
      <x:c r="O13" s="222">
        <x:v>0.102568665461</x:v>
      </x:c>
      <x:c r="P13" s="222">
        <x:v>0.02412079548133</x:v>
      </x:c>
      <x:c r="Q13" s="223">
        <x:v>0.07417795205294</x:v>
      </x:c>
      <x:c r="R13" s="223">
        <x:v>0.11930315029</x:v>
      </x:c>
      <x:c r="S13" s="223">
        <x:v>0.07163946390613</x:v>
      </x:c>
      <x:c r="T13" s="223">
        <x:v>0.1085332882487</x:v>
      </x:c>
      <x:c r="U13" s="222">
        <x:v>0.1152312965936</x:v>
      </x:c>
      <x:c r="V13" s="222">
        <x:v>0.112461770803</x:v>
      </x:c>
      <x:c r="W13" s="222">
        <x:v>0.120377546979</x:v>
      </x:c>
      <x:c r="X13" s="222">
        <x:v>0.1135972031856</x:v>
      </x:c>
      <x:c r="Y13" s="222">
        <x:v>0.09314384383249</x:v>
      </x:c>
      <x:c r="Z13" s="222">
        <x:v>0.07360627363782</x:v>
      </x:c>
      <x:c r="AA13" s="222">
        <x:v>0.0596637165205</x:v>
      </x:c>
      <x:c r="AB13" s="223">
        <x:v>0.1128401061229</x:v>
      </x:c>
      <x:c r="AC13" s="223">
        <x:v>0.120377546979</x:v>
      </x:c>
      <x:c r="AD13" s="223">
        <x:v>0.1036185221228</x:v>
      </x:c>
      <x:c r="AE13" s="223">
        <x:v>0.07360627363782</x:v>
      </x:c>
      <x:c r="AF13" s="223">
        <x:v>0.0596637165205</x:v>
      </x:c>
      <x:c r="AG13" s="222">
        <x:v>0.09909468703118</x:v>
      </x:c>
      <x:c r="AH13" s="222">
        <x:v>0.08401240097085</x:v>
      </x:c>
      <x:c r="AI13" s="223">
        <x:v>0.09849408143148</x:v>
      </x:c>
      <x:c r="AJ13" s="223">
        <x:v>0.08394849295808</x:v>
      </x:c>
      <x:c r="AK13" s="223">
        <x:v>0.1605152942839</x:v>
      </x:c>
      <x:c r="AL13" s="222">
        <x:v>0.1006497938984</x:v>
      </x:c>
      <x:c r="AM13" s="222">
        <x:v>0.09189304737516</x:v>
      </x:c>
      <x:c r="AN13" s="223">
        <x:v>0.09323125477804</x:v>
      </x:c>
      <x:c r="AO13" s="223">
        <x:v>0.09727122811771</x:v>
      </x:c>
      <x:c r="AP13" s="223">
        <x:v>0.09085737381188</x:v>
      </x:c>
      <x:c r="AQ13" s="222">
        <x:v>0.08902292801925</x:v>
      </x:c>
      <x:c r="AR13" s="222">
        <x:v>0.1098025648682</x:v>
      </x:c>
      <x:c r="AS13" s="223">
        <x:v>0.09816540589329</x:v>
      </x:c>
      <x:c r="AT13" s="223">
        <x:v>0.08054460675948</x:v>
      </x:c>
      <x:c r="AU13" s="222">
        <x:v>0.1008608087379</x:v>
      </x:c>
      <x:c r="AV13" s="222">
        <x:v>0.08636532554649</x:v>
      </x:c>
      <x:c r="AW13" s="223">
        <x:v>0.09586211320443</x:v>
      </x:c>
      <x:c r="AX13" s="223">
        <x:v>0.08899078598119</x:v>
      </x:c>
      <x:c r="AY13" s="222">
        <x:v>0.1007379018294</x:v>
      </x:c>
      <x:c r="AZ13" s="222">
        <x:v>0.08560271195225</x:v>
      </x:c>
      <x:c r="BA13" s="223">
        <x:v>0.1143554983318</x:v>
      </x:c>
      <x:c r="BB13" s="223">
        <x:v>0.107634475234</x:v>
      </x:c>
      <x:c r="BC13" s="223">
        <x:v>0.1099068235934</x:v>
      </x:c>
      <x:c r="BD13" s="223">
        <x:v>0.1500781499638</x:v>
      </x:c>
      <x:c r="BE13" s="223">
        <x:v>0.09565318156586</x:v>
      </x:c>
      <x:c r="BF13" s="223">
        <x:v>0.0654901829101</x:v>
      </x:c>
      <x:c r="BG13" s="223">
        <x:v>0.09760118157311</x:v>
      </x:c>
      <x:c r="BH13" s="223">
        <x:v>0.1009679019689</x:v>
      </x:c>
      <x:c r="BI13" s="223">
        <x:v>0.1160702555258</x:v>
      </x:c>
      <x:c r="BJ13" s="223">
        <x:v>0.1026838955322</x:v>
      </x:c>
      <x:c r="BK13" s="223">
        <x:v>0.08366175831809</x:v>
      </x:c>
      <x:c r="BL13" s="223">
        <x:v>0.1180421113081</x:v>
      </x:c>
      <x:c r="BM13" s="223">
        <x:v>0.107675621633</x:v>
      </x:c>
      <x:c r="BN13" s="223">
        <x:v>0.1168836345845</x:v>
      </x:c>
      <x:c r="BO13" s="223">
        <x:v>0.07794865132745</x:v>
      </x:c>
      <x:c r="BP13" s="223">
        <x:v>0.0892635077838</x:v>
      </x:c>
      <x:c r="BQ13" s="223">
        <x:v>0.08316367206615</x:v>
      </x:c>
      <x:c r="BR13" s="223">
        <x:v>0.1515565629717</x:v>
      </x:c>
      <x:c r="BS13" s="223">
        <x:v>0.1066226387209</x:v>
      </x:c>
      <x:c r="BT13" s="223">
        <x:v>0.09629198770104</x:v>
      </x:c>
      <x:c r="BU13" s="223">
        <x:v>0.08630211715699</x:v>
      </x:c>
      <x:c r="BV13" s="223">
        <x:v>0.1025141711711</x:v>
      </x:c>
      <x:c r="BW13" s="222">
        <x:v>0.09962981334861</x:v>
      </x:c>
      <x:c r="BX13" s="222">
        <x:v>0.1098443234385</x:v>
      </x:c>
      <x:c r="BY13" s="222">
        <x:v>0.103139122153</x:v>
      </x:c>
      <x:c r="BZ13" s="223">
        <x:v>0.09762055308807</x:v>
      </x:c>
      <x:c r="CA13" s="223">
        <x:v>0.09118017110758</x:v>
      </x:c>
      <x:c r="CB13" s="222">
        <x:v>0.09056332834305</x:v>
      </x:c>
      <x:c r="CC13" s="222">
        <x:v>0.09502329328611</x:v>
      </x:c>
      <x:c r="CD13" s="222">
        <x:v>0.09099443534686</x:v>
      </x:c>
      <x:c r="CE13" s="223">
        <x:v>0.08881015976899</x:v>
      </x:c>
      <x:c r="CF13" s="223">
        <x:v>0.09269740326773</x:v>
      </x:c>
      <x:c r="CG13" s="222">
        <x:v>0.08729566422197</x:v>
      </x:c>
      <x:c r="CH13" s="222">
        <x:v>0.08942990980223</x:v>
      </x:c>
      <x:c r="CI13" s="222">
        <x:v>0.1145758633649</x:v>
      </x:c>
      <x:c r="CJ13" s="223">
        <x:v>0.0815023242334</x:v>
      </x:c>
      <x:c r="CK13" s="223">
        <x:v>0.1021259733905</x:v>
      </x:c>
      <x:c r="CL13" s="223">
        <x:v>0.1154320521606</x:v>
      </x:c>
      <x:c r="CM13" s="222">
        <x:v>0.08017374942036</x:v>
      </x:c>
      <x:c r="CN13" s="222">
        <x:v>0.1240856832785</x:v>
      </x:c>
      <x:c r="CO13" s="222">
        <x:v>0.123088023069</x:v>
      </x:c>
      <x:c r="CP13" s="223">
        <x:v>0.09208225572556</x:v>
      </x:c>
      <x:c r="CQ13" s="223">
        <x:v>0.09836863454595</x:v>
      </x:c>
      <x:c r="CR13" s="223">
        <x:v>0.07545701289618</x:v>
      </x:c>
      <x:c r="CS13" s="222">
        <x:v>0.0779127814651</x:v>
      </x:c>
      <x:c r="CT13" s="222">
        <x:v>0.09247086084142</x:v>
      </x:c>
      <x:c r="CU13" s="222">
        <x:v>0.1080797802763</x:v>
      </x:c>
      <x:c r="CV13" s="223">
        <x:v>0.08152303704005</x:v>
      </x:c>
      <x:c r="CW13" s="223">
        <x:v>0.09320120992172</x:v>
      </x:c>
      <x:c r="CX13" s="223">
        <x:v>0.1154451767233</x:v>
      </x:c>
    </x:row>
    <x:row r="14" spans="1:102" x14ac:dyDescent="0.25">
      <x:c r="A14" s="0" t="s">
        <x:v>7702</x:v>
      </x:c>
      <x:c r="B14" s="222">
        <x:v>0.05474457809325</x:v>
      </x:c>
      <x:c r="C14" s="223">
        <x:v>0.05790345546311</x:v>
      </x:c>
      <x:c r="D14" s="223">
        <x:v>0.05126771409432</x:v>
      </x:c>
      <x:c r="E14" s="223">
        <x:v>0.05838661603533</x:v>
      </x:c>
      <x:c r="F14" s="223">
        <x:v>0.04632588009774</x:v>
      </x:c>
      <x:c r="G14" s="223">
        <x:v>0.05853605733128</x:v>
      </x:c>
      <x:c r="H14" s="223">
        <x:v>0.08530044392402</x:v>
      </x:c>
      <x:c r="I14" s="222">
        <x:v>0.05790345546311</x:v>
      </x:c>
      <x:c r="J14" s="222">
        <x:v>0.05126771409432</x:v>
      </x:c>
      <x:c r="K14" s="222">
        <x:v>0.05493080773634</x:v>
      </x:c>
      <x:c r="L14" s="222">
        <x:v>0.06119479760551</x:v>
      </x:c>
      <x:c r="M14" s="222">
        <x:v>0.04632588009774</x:v>
      </x:c>
      <x:c r="N14" s="222">
        <x:v>0.05853605733128</x:v>
      </x:c>
      <x:c r="O14" s="222">
        <x:v>0.08530044392402</x:v>
      </x:c>
      <x:c r="P14" s="222">
        <x:v>0.07364536233333</x:v>
      </x:c>
      <x:c r="Q14" s="223">
        <x:v>0.06021583365494</x:v>
      </x:c>
      <x:c r="R14" s="223">
        <x:v>0.07815724520079</x:v>
      </x:c>
      <x:c r="S14" s="223">
        <x:v>0.1287860511231</x:v>
      </x:c>
      <x:c r="T14" s="223">
        <x:v>0.104368579217</x:v>
      </x:c>
      <x:c r="U14" s="222">
        <x:v>0.02919267222174</x:v>
      </x:c>
      <x:c r="V14" s="222">
        <x:v>0.04966230791919</x:v>
      </x:c>
      <x:c r="W14" s="222">
        <x:v>0.07371746719368</x:v>
      </x:c>
      <x:c r="X14" s="222">
        <x:v>0.05442428611338</x:v>
      </x:c>
      <x:c r="Y14" s="222">
        <x:v>0.0684928376791</x:v>
      </x:c>
      <x:c r="Z14" s="222">
        <x:v>0.05109736139689</x:v>
      </x:c>
      <x:c r="AA14" s="222">
        <x:v>0.03946929919358</x:v>
      </x:c>
      <x:c r="AB14" s="223">
        <x:v>0.04686602192877</x:v>
      </x:c>
      <x:c r="AC14" s="223">
        <x:v>0.07371746719368</x:v>
      </x:c>
      <x:c r="AD14" s="223">
        <x:v>0.06128797958626</x:v>
      </x:c>
      <x:c r="AE14" s="223">
        <x:v>0.05109736139689</x:v>
      </x:c>
      <x:c r="AF14" s="223">
        <x:v>0.03946929919358</x:v>
      </x:c>
      <x:c r="AG14" s="222">
        <x:v>0.05104324421988</x:v>
      </x:c>
      <x:c r="AH14" s="222">
        <x:v>0.05866112233232</x:v>
      </x:c>
      <x:c r="AI14" s="223">
        <x:v>0.05036444906734</x:v>
      </x:c>
      <x:c r="AJ14" s="223">
        <x:v>0.05723704694603</x:v>
      </x:c>
      <x:c r="AK14" s="223">
        <x:v>0.1144328368698</x:v>
      </x:c>
      <x:c r="AL14" s="222">
        <x:v>0.06784937314415</x:v>
      </x:c>
      <x:c r="AM14" s="222">
        <x:v>0.05331263877788</x:v>
      </x:c>
      <x:c r="AN14" s="223">
        <x:v>0.06747815908559</x:v>
      </x:c>
      <x:c r="AO14" s="223">
        <x:v>0.05080321484274</x:v>
      </x:c>
      <x:c r="AP14" s="223">
        <x:v>0.04954624528164</x:v>
      </x:c>
      <x:c r="AQ14" s="222">
        <x:v>0.04294701792993</x:v>
      </x:c>
      <x:c r="AR14" s="222">
        <x:v>0.119126627178</x:v>
      </x:c>
      <x:c r="AS14" s="223">
        <x:v>0.05155693644633</x:v>
      </x:c>
      <x:c r="AT14" s="223">
        <x:v>0.06103780073112</x:v>
      </x:c>
      <x:c r="AU14" s="222">
        <x:v>0.05813915667202</x:v>
      </x:c>
      <x:c r="AV14" s="222">
        <x:v>0.05246462307227</x:v>
      </x:c>
      <x:c r="AW14" s="223">
        <x:v>0.05444174714417</x:v>
      </x:c>
      <x:c r="AX14" s="223">
        <x:v>0.055016385921</x:v>
      </x:c>
      <x:c r="AY14" s="222">
        <x:v>0.06610825218862</x:v>
      </x:c>
      <x:c r="AZ14" s="222">
        <x:v>0.04586667266137</x:v>
      </x:c>
      <x:c r="BA14" s="223">
        <x:v>0.05486746151742</x:v>
      </x:c>
      <x:c r="BB14" s="223">
        <x:v>0.04980032109953</x:v>
      </x:c>
      <x:c r="BC14" s="223">
        <x:v>0.05404617307225</x:v>
      </x:c>
      <x:c r="BD14" s="223">
        <x:v>0.06042862107866</x:v>
      </x:c>
      <x:c r="BE14" s="223">
        <x:v>0.04173442726794</x:v>
      </x:c>
      <x:c r="BF14" s="223">
        <x:v>0.05367101358856</x:v>
      </x:c>
      <x:c r="BG14" s="223">
        <x:v>0.0533522428275</x:v>
      </x:c>
      <x:c r="BH14" s="223">
        <x:v>0.0557810441538</x:v>
      </x:c>
      <x:c r="BI14" s="223">
        <x:v>0.0514917394811</x:v>
      </x:c>
      <x:c r="BJ14" s="223">
        <x:v>0.04378099254396</x:v>
      </x:c>
      <x:c r="BK14" s="223">
        <x:v>0.06641520555678</x:v>
      </x:c>
      <x:c r="BL14" s="223">
        <x:v>0.04811811254314</x:v>
      </x:c>
      <x:c r="BM14" s="223">
        <x:v>0.03493726466581</x:v>
      </x:c>
      <x:c r="BN14" s="223">
        <x:v>0.04302390711453</x:v>
      </x:c>
      <x:c r="BO14" s="223">
        <x:v>0.0541870264696</x:v>
      </x:c>
      <x:c r="BP14" s="223">
        <x:v>0.1105105841382</x:v>
      </x:c>
      <x:c r="BQ14" s="223">
        <x:v>0.05804151332613</x:v>
      </x:c>
      <x:c r="BR14" s="223">
        <x:v>0.05679643626598</x:v>
      </x:c>
      <x:c r="BS14" s="223">
        <x:v>0.03879418085433</x:v>
      </x:c>
      <x:c r="BT14" s="223">
        <x:v>0.06142758763569</x:v>
      </x:c>
      <x:c r="BU14" s="223">
        <x:v>0.1063282690051</x:v>
      </x:c>
      <x:c r="BV14" s="223">
        <x:v>0.07298511402107</x:v>
      </x:c>
      <x:c r="BW14" s="222">
        <x:v>0.05500031635069</x:v>
      </x:c>
      <x:c r="BX14" s="222">
        <x:v>0.03995749782157</x:v>
      </x:c>
      <x:c r="BY14" s="222">
        <x:v>0.05828781745877</x:v>
      </x:c>
      <x:c r="BZ14" s="223">
        <x:v>0.05730824650085</x:v>
      </x:c>
      <x:c r="CA14" s="223">
        <x:v>0.0526751810483</x:v>
      </x:c>
      <x:c r="CB14" s="222">
        <x:v>0.04541648273445</x:v>
      </x:c>
      <x:c r="CC14" s="222">
        <x:v>0.05928583777173</x:v>
      </x:c>
      <x:c r="CD14" s="222">
        <x:v>0.05551165653529</x:v>
      </x:c>
      <x:c r="CE14" s="223">
        <x:v>0.06389388937832</x:v>
      </x:c>
      <x:c r="CF14" s="223">
        <x:v>0.05416749728372</x:v>
      </x:c>
      <x:c r="CG14" s="222">
        <x:v>0.0831153956199</x:v>
      </x:c>
      <x:c r="CH14" s="222">
        <x:v>0.04780186113136</x:v>
      </x:c>
      <x:c r="CI14" s="222">
        <x:v>0.05249884904022</x:v>
      </x:c>
      <x:c r="CJ14" s="223">
        <x:v>0.05598928564366</x:v>
      </x:c>
      <x:c r="CK14" s="223">
        <x:v>0.05331814293368</x:v>
      </x:c>
      <x:c r="CL14" s="223">
        <x:v>0.05429210840927</x:v>
      </x:c>
      <x:c r="CM14" s="222">
        <x:v>0.05084159572864</x:v>
      </x:c>
      <x:c r="CN14" s="222">
        <x:v>0.06526817239747</x:v>
      </x:c>
      <x:c r="CO14" s="222">
        <x:v>0.06118326001752</x:v>
      </x:c>
      <x:c r="CP14" s="223">
        <x:v>0.05370381840926</x:v>
      </x:c>
      <x:c r="CQ14" s="223">
        <x:v>0.06435410028556</x:v>
      </x:c>
      <x:c r="CR14" s="223">
        <x:v>0.06769003966252</x:v>
      </x:c>
      <x:c r="CS14" s="222">
        <x:v>0.06132744256245</x:v>
      </x:c>
      <x:c r="CT14" s="222">
        <x:v>0.05075235783186</x:v>
      </x:c>
      <x:c r="CU14" s="222">
        <x:v>0.05983841992255</x:v>
      </x:c>
      <x:c r="CV14" s="223">
        <x:v>0.06301920417248</x:v>
      </x:c>
      <x:c r="CW14" s="223">
        <x:v>0.0499626231406</x:v>
      </x:c>
      <x:c r="CX14" s="223">
        <x:v>0.06130188197283</x:v>
      </x:c>
    </x:row>
    <x:row r="15" spans="1:102" x14ac:dyDescent="0.25">
      <x:c r="A15" s="0" t="s">
        <x:v>7703</x:v>
      </x:c>
      <x:c r="B15" s="222">
        <x:v>0.1113873001786</x:v>
      </x:c>
      <x:c r="C15" s="223">
        <x:v>0.1086708590742</x:v>
      </x:c>
      <x:c r="D15" s="223">
        <x:v>0.09077084459098</x:v>
      </x:c>
      <x:c r="E15" s="223">
        <x:v>0.1063009416612</x:v>
      </x:c>
      <x:c r="F15" s="223">
        <x:v>0.09914209436716</x:v>
      </x:c>
      <x:c r="G15" s="223">
        <x:v>0.1479641944503</x:v>
      </x:c>
      <x:c r="H15" s="223">
        <x:v>0.09791338948187</x:v>
      </x:c>
      <x:c r="I15" s="222">
        <x:v>0.1086708590742</x:v>
      </x:c>
      <x:c r="J15" s="222">
        <x:v>0.09077084459098</x:v>
      </x:c>
      <x:c r="K15" s="222">
        <x:v>0.0968641577469</x:v>
      </x:c>
      <x:c r="L15" s="222">
        <x:v>0.1139692497319</x:v>
      </x:c>
      <x:c r="M15" s="222">
        <x:v>0.09914209436716</x:v>
      </x:c>
      <x:c r="N15" s="222">
        <x:v>0.1479641944503</x:v>
      </x:c>
      <x:c r="O15" s="222">
        <x:v>0.09791338948187</x:v>
      </x:c>
      <x:c r="P15" s="222">
        <x:v>0.1751457613662</x:v>
      </x:c>
      <x:c r="Q15" s="223">
        <x:v>0.0717587717914</x:v>
      </x:c>
      <x:c r="R15" s="223">
        <x:v>0.09450802099053</x:v>
      </x:c>
      <x:c r="S15" s="223">
        <x:v>0.09250236681702</x:v>
      </x:c>
      <x:c r="T15" s="223">
        <x:v>0.1233980430706</x:v>
      </x:c>
      <x:c r="U15" s="222">
        <x:v>0.1224921308564</x:v>
      </x:c>
      <x:c r="V15" s="222">
        <x:v>0.08191910444209</x:v>
      </x:c>
      <x:c r="W15" s="222">
        <x:v>0.09709165857202</x:v>
      </x:c>
      <x:c r="X15" s="222">
        <x:v>0.1107186805835</x:v>
      </x:c>
      <x:c r="Y15" s="222">
        <x:v>0.1149584477151</x:v>
      </x:c>
      <x:c r="Z15" s="222">
        <x:v>0.125923335983</x:v>
      </x:c>
      <x:c r="AA15" s="222">
        <x:v>0.1216684123979</x:v>
      </x:c>
      <x:c r="AB15" s="223">
        <x:v>0.08746164496544</x:v>
      </x:c>
      <x:c r="AC15" s="223">
        <x:v>0.09709165857202</x:v>
      </x:c>
      <x:c r="AD15" s="223">
        <x:v>0.1127871566347</x:v>
      </x:c>
      <x:c r="AE15" s="223">
        <x:v>0.125923335983</x:v>
      </x:c>
      <x:c r="AF15" s="223">
        <x:v>0.1216684123979</x:v>
      </x:c>
      <x:c r="AG15" s="222">
        <x:v>0.115112331478</x:v>
      </x:c>
      <x:c r="AH15" s="222">
        <x:v>0.1074785339519</x:v>
      </x:c>
      <x:c r="AI15" s="223">
        <x:v>0.1160254240606</x:v>
      </x:c>
      <x:c r="AJ15" s="223">
        <x:v>0.1065638202677</x:v>
      </x:c>
      <x:c r="AK15" s="223">
        <x:v>0.09069419065614</x:v>
      </x:c>
      <x:c r="AL15" s="222">
        <x:v>0.0688359482739</x:v>
      </x:c>
      <x:c r="AM15" s="222">
        <x:v>0.1135911148493</x:v>
      </x:c>
      <x:c r="AN15" s="223">
        <x:v>0.1062467504787</x:v>
      </x:c>
      <x:c r="AO15" s="223">
        <x:v>0.103138975144</x:v>
      </x:c>
      <x:c r="AP15" s="223">
        <x:v>0.1116838242535</x:v>
      </x:c>
      <x:c r="AQ15" s="222">
        <x:v>0.09143845257574</x:v>
      </x:c>
      <x:c r="AR15" s="222">
        <x:v>0.2202528340491</x:v>
      </x:c>
      <x:c r="AS15" s="223">
        <x:v>0.07645690419031</x:v>
      </x:c>
      <x:c r="AT15" s="223">
        <x:v>0.1803488658538</x:v>
      </x:c>
      <x:c r="AU15" s="222">
        <x:v>0.05894548793981</x:v>
      </x:c>
      <x:c r="AV15" s="222">
        <x:v>0.1483816772845</x:v>
      </x:c>
      <x:c r="AW15" s="223">
        <x:v>0.06707143735147</x:v>
      </x:c>
      <x:c r="AX15" s="223">
        <x:v>0.1511632822808</x:v>
      </x:c>
      <x:c r="AY15" s="222">
        <x:v>0.1077304074886</x:v>
      </x:c>
      <x:c r="AZ15" s="222">
        <x:v>0.1142442588702</x:v>
      </x:c>
      <x:c r="BA15" s="223">
        <x:v>0.09781630336608</x:v>
      </x:c>
      <x:c r="BB15" s="223">
        <x:v>0.06885707305166</x:v>
      </x:c>
      <x:c r="BC15" s="223">
        <x:v>0.04906773864813</x:v>
      </x:c>
      <x:c r="BD15" s="223">
        <x:v>0.0404986764069</x:v>
      </x:c>
      <x:c r="BE15" s="223">
        <x:v>0.06394656312974</x:v>
      </x:c>
      <x:c r="BF15" s="223">
        <x:v>0.07754342612908</x:v>
      </x:c>
      <x:c r="BG15" s="223">
        <x:v>0.04913655690292</x:v>
      </x:c>
      <x:c r="BH15" s="223">
        <x:v>0.02665267383632</x:v>
      </x:c>
      <x:c r="BI15" s="223">
        <x:v>0.01448722877325</x:v>
      </x:c>
      <x:c r="BJ15" s="223">
        <x:v>0.02120010102054</x:v>
      </x:c>
      <x:c r="BK15" s="223">
        <x:v>0.03572862788195</x:v>
      </x:c>
      <x:c r="BL15" s="223">
        <x:v>0.02960044791649</x:v>
      </x:c>
      <x:c r="BM15" s="223">
        <x:v>0.05091738356253</x:v>
      </x:c>
      <x:c r="BN15" s="223">
        <x:v>0.04675796318939</x:v>
      </x:c>
      <x:c r="BO15" s="223">
        <x:v>0.06374620377418</x:v>
      </x:c>
      <x:c r="BP15" s="223">
        <x:v>0.07961176250255</x:v>
      </x:c>
      <x:c r="BQ15" s="223">
        <x:v>0.08526306906304</x:v>
      </x:c>
      <x:c r="BR15" s="223">
        <x:v>0.09118319852024</x:v>
      </x:c>
      <x:c r="BS15" s="223">
        <x:v>0.06061724523681</x:v>
      </x:c>
      <x:c r="BT15" s="223">
        <x:v>0.04579374605653</x:v>
      </x:c>
      <x:c r="BU15" s="223">
        <x:v>0.02720655899078</x:v>
      </x:c>
      <x:c r="BV15" s="223">
        <x:v>0.01554617817885</x:v>
      </x:c>
      <x:c r="BW15" s="222">
        <x:v>0.06584226814213</x:v>
      </x:c>
      <x:c r="BX15" s="222">
        <x:v>0.0496476901043</x:v>
      </x:c>
      <x:c r="BY15" s="222">
        <x:v>0.05125752308899</x:v>
      </x:c>
      <x:c r="BZ15" s="223">
        <x:v>0.08946511151433</x:v>
      </x:c>
      <x:c r="CA15" s="223">
        <x:v>0.1153711926293</x:v>
      </x:c>
      <x:c r="CB15" s="222">
        <x:v>0.109265937167</x:v>
      </x:c>
      <x:c r="CC15" s="222">
        <x:v>0.1048065844232</x:v>
      </x:c>
      <x:c r="CD15" s="222">
        <x:v>0.1162305123118</x:v>
      </x:c>
      <x:c r="CE15" s="223">
        <x:v>0.1268371719775</x:v>
      </x:c>
      <x:c r="CF15" s="223">
        <x:v>0.1095721689374</x:v>
      </x:c>
      <x:c r="CG15" s="222">
        <x:v>0.3243183092928</x:v>
      </x:c>
      <x:c r="CH15" s="222">
        <x:v>0.07186808750115</x:v>
      </x:c>
      <x:c r="CI15" s="222">
        <x:v>0.02584206154669</x:v>
      </x:c>
      <x:c r="CJ15" s="223">
        <x:v>0.1940007472186</x:v>
      </x:c>
      <x:c r="CK15" s="223">
        <x:v>0.02559788929592</x:v>
      </x:c>
      <x:c r="CL15" s="223">
        <x:v>0.01058095489214</x:v>
      </x:c>
      <x:c r="CM15" s="222">
        <x:v>0.143326580588</x:v>
      </x:c>
      <x:c r="CN15" s="222">
        <x:v>0.02741961895571</x:v>
      </x:c>
      <x:c r="CO15" s="222">
        <x:v>0.02471043213573</x:v>
      </x:c>
      <x:c r="CP15" s="223">
        <x:v>0.1207306674082</x:v>
      </x:c>
      <x:c r="CQ15" s="223">
        <x:v>0.02164266354248</x:v>
      </x:c>
      <x:c r="CR15" s="223">
        <x:v>0.009153960657158</x:v>
      </x:c>
      <x:c r="CS15" s="222">
        <x:v>0.2934276698098</x:v>
      </x:c>
      <x:c r="CT15" s="222">
        <x:v>0.06992309290554</x:v>
      </x:c>
      <x:c r="CU15" s="222">
        <x:v>0.03283496856819</x:v>
      </x:c>
      <x:c r="CV15" s="223">
        <x:v>0.2530265993084</x:v>
      </x:c>
      <x:c r="CW15" s="223">
        <x:v>0.06421328573512</x:v>
      </x:c>
      <x:c r="CX15" s="223">
        <x:v>0.01359189791219</x:v>
      </x:c>
    </x:row>
    <x:row r="16" spans="1:102" x14ac:dyDescent="0.25">
      <x:c r="A16" s="0" t="s">
        <x:v>7704</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60fa608f-45e7-48a3-80a3-18d0e6b9cb87" sqref="A2 CX16"/>
    <x:dataValidation allowBlank="1" showErrorMessage="0" error="60fa608f-45e7-48a3-80a3-18d0e6b9cb87" sqref="A1"/>
  </x:dataValidations>
  <x:hyperlinks>
    <x:hyperlink ref="A1" location="'TOC'!A1" display="Back to TOC"/>
  </x:hyperlinks>
  <x:pageMargins left="0.7" right="0.7" top="0.75" bottom="0.75" header="0.3" footer="0.3"/>
  <x:tableParts count="1">
    <x:tablePart r:id="rId1"/>
  </x:tableParts>
</x:worksheet>
</file>

<file path=xl/worksheets/sheet2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7706</x:v>
      </x:c>
    </x:row>
    <x:row r="2" spans="1:102" x14ac:dyDescent="0.25">
      <x:c r="A2" s="0" t="s">
        <x:v>7707</x:v>
      </x:c>
    </x:row>
    <x:row r="3" spans="1:102" ht="45" x14ac:dyDescent="0.25">
      <x:c r="C3" s="216" t="s">
        <x:v>7708</x:v>
      </x:c>
      <x:c r="D3" s="217" t="s">
        <x:v>7709</x:v>
      </x:c>
      <x:c r="E3" s="217" t="s">
        <x:v>7710</x:v>
      </x:c>
      <x:c r="F3" s="217" t="s">
        <x:v>7711</x:v>
      </x:c>
      <x:c r="G3" s="217" t="s">
        <x:v>7712</x:v>
      </x:c>
      <x:c r="H3" s="217" t="s">
        <x:v>7713</x:v>
      </x:c>
      <x:c r="I3" s="216" t="s">
        <x:v>7714</x:v>
      </x:c>
      <x:c r="J3" s="217" t="s">
        <x:v>7715</x:v>
      </x:c>
      <x:c r="K3" s="217" t="s">
        <x:v>7716</x:v>
      </x:c>
      <x:c r="L3" s="217" t="s">
        <x:v>7717</x:v>
      </x:c>
      <x:c r="M3" s="217" t="s">
        <x:v>7718</x:v>
      </x:c>
      <x:c r="N3" s="217" t="s">
        <x:v>7719</x:v>
      </x:c>
      <x:c r="O3" s="217" t="s">
        <x:v>7720</x:v>
      </x:c>
      <x:c r="P3" s="217" t="s">
        <x:v>7721</x:v>
      </x:c>
      <x:c r="Q3" s="216" t="s">
        <x:v>7722</x:v>
      </x:c>
      <x:c r="R3" s="217" t="s">
        <x:v>7723</x:v>
      </x:c>
      <x:c r="S3" s="217" t="s">
        <x:v>7724</x:v>
      </x:c>
      <x:c r="T3" s="217" t="s">
        <x:v>7725</x:v>
      </x:c>
      <x:c r="U3" s="216" t="s">
        <x:v>7726</x:v>
      </x:c>
      <x:c r="V3" s="217" t="s">
        <x:v>7727</x:v>
      </x:c>
      <x:c r="W3" s="217" t="s">
        <x:v>7728</x:v>
      </x:c>
      <x:c r="X3" s="217" t="s">
        <x:v>7729</x:v>
      </x:c>
      <x:c r="Y3" s="217" t="s">
        <x:v>7730</x:v>
      </x:c>
      <x:c r="Z3" s="217" t="s">
        <x:v>7731</x:v>
      </x:c>
      <x:c r="AA3" s="217" t="s">
        <x:v>7732</x:v>
      </x:c>
      <x:c r="AB3" s="216" t="s">
        <x:v>7733</x:v>
      </x:c>
      <x:c r="AC3" s="217" t="s">
        <x:v>7734</x:v>
      </x:c>
      <x:c r="AD3" s="217" t="s">
        <x:v>7735</x:v>
      </x:c>
      <x:c r="AE3" s="217" t="s">
        <x:v>7736</x:v>
      </x:c>
      <x:c r="AF3" s="217" t="s">
        <x:v>7737</x:v>
      </x:c>
      <x:c r="AG3" s="216" t="s">
        <x:v>7738</x:v>
      </x:c>
      <x:c r="AH3" s="217" t="s">
        <x:v>7739</x:v>
      </x:c>
      <x:c r="AI3" s="216" t="s">
        <x:v>7740</x:v>
      </x:c>
      <x:c r="AJ3" s="217" t="s">
        <x:v>7741</x:v>
      </x:c>
      <x:c r="AK3" s="217" t="s">
        <x:v>7742</x:v>
      </x:c>
      <x:c r="AL3" s="216" t="s">
        <x:v>7743</x:v>
      </x:c>
      <x:c r="AM3" s="217" t="s">
        <x:v>7744</x:v>
      </x:c>
      <x:c r="AN3" s="216" t="s">
        <x:v>7745</x:v>
      </x:c>
      <x:c r="AO3" s="217" t="s">
        <x:v>7746</x:v>
      </x:c>
      <x:c r="AP3" s="217" t="s">
        <x:v>7747</x:v>
      </x:c>
      <x:c r="AQ3" s="216" t="s">
        <x:v>7748</x:v>
      </x:c>
      <x:c r="AR3" s="217" t="s">
        <x:v>7749</x:v>
      </x:c>
      <x:c r="AS3" s="216" t="s">
        <x:v>7750</x:v>
      </x:c>
      <x:c r="AT3" s="217" t="s">
        <x:v>7751</x:v>
      </x:c>
      <x:c r="AU3" s="216" t="s">
        <x:v>7752</x:v>
      </x:c>
      <x:c r="AV3" s="217" t="s">
        <x:v>7753</x:v>
      </x:c>
      <x:c r="AW3" s="216" t="s">
        <x:v>7754</x:v>
      </x:c>
      <x:c r="AX3" s="217" t="s">
        <x:v>7755</x:v>
      </x:c>
      <x:c r="AY3" s="216" t="s">
        <x:v>7756</x:v>
      </x:c>
      <x:c r="AZ3" s="217" t="s">
        <x:v>7757</x:v>
      </x:c>
      <x:c r="BA3" s="216" t="s">
        <x:v>7758</x:v>
      </x:c>
      <x:c r="BB3" s="217" t="s">
        <x:v>7759</x:v>
      </x:c>
      <x:c r="BC3" s="217" t="s">
        <x:v>7760</x:v>
      </x:c>
      <x:c r="BD3" s="217" t="s">
        <x:v>7761</x:v>
      </x:c>
      <x:c r="BE3" s="217" t="s">
        <x:v>7762</x:v>
      </x:c>
      <x:c r="BF3" s="217" t="s">
        <x:v>7763</x:v>
      </x:c>
      <x:c r="BG3" s="217" t="s">
        <x:v>7764</x:v>
      </x:c>
      <x:c r="BH3" s="217" t="s">
        <x:v>7765</x:v>
      </x:c>
      <x:c r="BI3" s="217" t="s">
        <x:v>7766</x:v>
      </x:c>
      <x:c r="BJ3" s="217" t="s">
        <x:v>7767</x:v>
      </x:c>
      <x:c r="BK3" s="217" t="s">
        <x:v>7768</x:v>
      </x:c>
      <x:c r="BL3" s="217" t="s">
        <x:v>7769</x:v>
      </x:c>
      <x:c r="BM3" s="217" t="s">
        <x:v>7770</x:v>
      </x:c>
      <x:c r="BN3" s="217" t="s">
        <x:v>7771</x:v>
      </x:c>
      <x:c r="BO3" s="217" t="s">
        <x:v>7772</x:v>
      </x:c>
      <x:c r="BP3" s="217" t="s">
        <x:v>7773</x:v>
      </x:c>
      <x:c r="BQ3" s="217" t="s">
        <x:v>7774</x:v>
      </x:c>
      <x:c r="BR3" s="217" t="s">
        <x:v>7775</x:v>
      </x:c>
      <x:c r="BS3" s="217" t="s">
        <x:v>7776</x:v>
      </x:c>
      <x:c r="BT3" s="217" t="s">
        <x:v>7777</x:v>
      </x:c>
      <x:c r="BU3" s="217" t="s">
        <x:v>7778</x:v>
      </x:c>
      <x:c r="BV3" s="217" t="s">
        <x:v>7779</x:v>
      </x:c>
      <x:c r="BW3" s="216" t="s">
        <x:v>7780</x:v>
      </x:c>
      <x:c r="BX3" s="217" t="s">
        <x:v>7781</x:v>
      </x:c>
      <x:c r="BY3" s="217" t="s">
        <x:v>7782</x:v>
      </x:c>
      <x:c r="BZ3" s="216" t="s">
        <x:v>7783</x:v>
      </x:c>
      <x:c r="CA3" s="217" t="s">
        <x:v>7784</x:v>
      </x:c>
      <x:c r="CB3" s="216" t="s">
        <x:v>7785</x:v>
      </x:c>
      <x:c r="CC3" s="217" t="s">
        <x:v>7786</x:v>
      </x:c>
      <x:c r="CD3" s="217" t="s">
        <x:v>7787</x:v>
      </x:c>
      <x:c r="CE3" s="216" t="s">
        <x:v>7788</x:v>
      </x:c>
      <x:c r="CF3" s="217" t="s">
        <x:v>7789</x:v>
      </x:c>
      <x:c r="CG3" s="216" t="s">
        <x:v>7790</x:v>
      </x:c>
      <x:c r="CH3" s="217" t="s">
        <x:v>7791</x:v>
      </x:c>
      <x:c r="CI3" s="217" t="s">
        <x:v>7792</x:v>
      </x:c>
      <x:c r="CJ3" s="216" t="s">
        <x:v>7793</x:v>
      </x:c>
      <x:c r="CK3" s="217" t="s">
        <x:v>7794</x:v>
      </x:c>
      <x:c r="CL3" s="217" t="s">
        <x:v>7795</x:v>
      </x:c>
      <x:c r="CM3" s="216" t="s">
        <x:v>7796</x:v>
      </x:c>
      <x:c r="CN3" s="217" t="s">
        <x:v>7797</x:v>
      </x:c>
      <x:c r="CO3" s="217" t="s">
        <x:v>7798</x:v>
      </x:c>
      <x:c r="CP3" s="216" t="s">
        <x:v>7799</x:v>
      </x:c>
      <x:c r="CQ3" s="217" t="s">
        <x:v>7800</x:v>
      </x:c>
      <x:c r="CR3" s="217" t="s">
        <x:v>7801</x:v>
      </x:c>
      <x:c r="CS3" s="216" t="s">
        <x:v>7802</x:v>
      </x:c>
      <x:c r="CT3" s="217" t="s">
        <x:v>7803</x:v>
      </x:c>
      <x:c r="CU3" s="217" t="s">
        <x:v>7804</x:v>
      </x:c>
      <x:c r="CV3" s="216" t="s">
        <x:v>7805</x:v>
      </x:c>
      <x:c r="CW3" s="217" t="s">
        <x:v>7806</x:v>
      </x:c>
      <x:c r="CX3" s="217" t="s">
        <x:v>7807</x:v>
      </x:c>
    </x:row>
    <x:row r="4" spans="1:102" ht="60" x14ac:dyDescent="0.25">
      <x:c r="A4" s="217" t="s">
        <x:v>7808</x:v>
      </x:c>
      <x:c r="B4" s="217" t="s">
        <x:v>7809</x:v>
      </x:c>
      <x:c r="C4" s="217" t="s">
        <x:v>7810</x:v>
      </x:c>
      <x:c r="D4" s="217" t="s">
        <x:v>7811</x:v>
      </x:c>
      <x:c r="E4" s="217" t="s">
        <x:v>7812</x:v>
      </x:c>
      <x:c r="F4" s="217" t="s">
        <x:v>7813</x:v>
      </x:c>
      <x:c r="G4" s="217" t="s">
        <x:v>7814</x:v>
      </x:c>
      <x:c r="H4" s="217" t="s">
        <x:v>7815</x:v>
      </x:c>
      <x:c r="I4" s="217" t="s">
        <x:v>7816</x:v>
      </x:c>
      <x:c r="J4" s="217" t="s">
        <x:v>7817</x:v>
      </x:c>
      <x:c r="K4" s="217" t="s">
        <x:v>7818</x:v>
      </x:c>
      <x:c r="L4" s="217" t="s">
        <x:v>7819</x:v>
      </x:c>
      <x:c r="M4" s="217" t="s">
        <x:v>7820</x:v>
      </x:c>
      <x:c r="N4" s="217" t="s">
        <x:v>7821</x:v>
      </x:c>
      <x:c r="O4" s="217" t="s">
        <x:v>7822</x:v>
      </x:c>
      <x:c r="P4" s="217" t="s">
        <x:v>7823</x:v>
      </x:c>
      <x:c r="Q4" s="217" t="s">
        <x:v>7824</x:v>
      </x:c>
      <x:c r="R4" s="217" t="s">
        <x:v>7825</x:v>
      </x:c>
      <x:c r="S4" s="217" t="s">
        <x:v>7826</x:v>
      </x:c>
      <x:c r="T4" s="217" t="s">
        <x:v>7827</x:v>
      </x:c>
      <x:c r="U4" s="217" t="s">
        <x:v>7828</x:v>
      </x:c>
      <x:c r="V4" s="217" t="s">
        <x:v>7829</x:v>
      </x:c>
      <x:c r="W4" s="217" t="s">
        <x:v>7830</x:v>
      </x:c>
      <x:c r="X4" s="217" t="s">
        <x:v>7831</x:v>
      </x:c>
      <x:c r="Y4" s="217" t="s">
        <x:v>7832</x:v>
      </x:c>
      <x:c r="Z4" s="217" t="s">
        <x:v>7833</x:v>
      </x:c>
      <x:c r="AA4" s="217" t="s">
        <x:v>7834</x:v>
      </x:c>
      <x:c r="AB4" s="217" t="s">
        <x:v>7835</x:v>
      </x:c>
      <x:c r="AC4" s="217" t="s">
        <x:v>7836</x:v>
      </x:c>
      <x:c r="AD4" s="217" t="s">
        <x:v>7837</x:v>
      </x:c>
      <x:c r="AE4" s="217" t="s">
        <x:v>7838</x:v>
      </x:c>
      <x:c r="AF4" s="217" t="s">
        <x:v>7839</x:v>
      </x:c>
      <x:c r="AG4" s="217" t="s">
        <x:v>7840</x:v>
      </x:c>
      <x:c r="AH4" s="217" t="s">
        <x:v>7841</x:v>
      </x:c>
      <x:c r="AI4" s="217" t="s">
        <x:v>7842</x:v>
      </x:c>
      <x:c r="AJ4" s="217" t="s">
        <x:v>7843</x:v>
      </x:c>
      <x:c r="AK4" s="217" t="s">
        <x:v>7844</x:v>
      </x:c>
      <x:c r="AL4" s="217" t="s">
        <x:v>7845</x:v>
      </x:c>
      <x:c r="AM4" s="217" t="s">
        <x:v>7846</x:v>
      </x:c>
      <x:c r="AN4" s="217" t="s">
        <x:v>7847</x:v>
      </x:c>
      <x:c r="AO4" s="217" t="s">
        <x:v>7848</x:v>
      </x:c>
      <x:c r="AP4" s="217" t="s">
        <x:v>7849</x:v>
      </x:c>
      <x:c r="AQ4" s="217" t="s">
        <x:v>7850</x:v>
      </x:c>
      <x:c r="AR4" s="217" t="s">
        <x:v>7851</x:v>
      </x:c>
      <x:c r="AS4" s="217" t="s">
        <x:v>7852</x:v>
      </x:c>
      <x:c r="AT4" s="217" t="s">
        <x:v>7853</x:v>
      </x:c>
      <x:c r="AU4" s="217" t="s">
        <x:v>7854</x:v>
      </x:c>
      <x:c r="AV4" s="217" t="s">
        <x:v>7855</x:v>
      </x:c>
      <x:c r="AW4" s="217" t="s">
        <x:v>7856</x:v>
      </x:c>
      <x:c r="AX4" s="217" t="s">
        <x:v>7857</x:v>
      </x:c>
      <x:c r="AY4" s="217" t="s">
        <x:v>7858</x:v>
      </x:c>
      <x:c r="AZ4" s="217" t="s">
        <x:v>7859</x:v>
      </x:c>
      <x:c r="BA4" s="217" t="s">
        <x:v>7860</x:v>
      </x:c>
      <x:c r="BB4" s="217" t="s">
        <x:v>7861</x:v>
      </x:c>
      <x:c r="BC4" s="217" t="s">
        <x:v>7862</x:v>
      </x:c>
      <x:c r="BD4" s="217" t="s">
        <x:v>7863</x:v>
      </x:c>
      <x:c r="BE4" s="217" t="s">
        <x:v>7864</x:v>
      </x:c>
      <x:c r="BF4" s="217" t="s">
        <x:v>7865</x:v>
      </x:c>
      <x:c r="BG4" s="217" t="s">
        <x:v>7866</x:v>
      </x:c>
      <x:c r="BH4" s="217" t="s">
        <x:v>7867</x:v>
      </x:c>
      <x:c r="BI4" s="217" t="s">
        <x:v>7868</x:v>
      </x:c>
      <x:c r="BJ4" s="217" t="s">
        <x:v>7869</x:v>
      </x:c>
      <x:c r="BK4" s="217" t="s">
        <x:v>7870</x:v>
      </x:c>
      <x:c r="BL4" s="217" t="s">
        <x:v>7871</x:v>
      </x:c>
      <x:c r="BM4" s="217" t="s">
        <x:v>7872</x:v>
      </x:c>
      <x:c r="BN4" s="217" t="s">
        <x:v>7873</x:v>
      </x:c>
      <x:c r="BO4" s="217" t="s">
        <x:v>7874</x:v>
      </x:c>
      <x:c r="BP4" s="217" t="s">
        <x:v>7875</x:v>
      </x:c>
      <x:c r="BQ4" s="217" t="s">
        <x:v>7876</x:v>
      </x:c>
      <x:c r="BR4" s="217" t="s">
        <x:v>7877</x:v>
      </x:c>
      <x:c r="BS4" s="217" t="s">
        <x:v>7878</x:v>
      </x:c>
      <x:c r="BT4" s="217" t="s">
        <x:v>7879</x:v>
      </x:c>
      <x:c r="BU4" s="217" t="s">
        <x:v>7880</x:v>
      </x:c>
      <x:c r="BV4" s="217" t="s">
        <x:v>7881</x:v>
      </x:c>
      <x:c r="BW4" s="217" t="s">
        <x:v>7882</x:v>
      </x:c>
      <x:c r="BX4" s="217" t="s">
        <x:v>7883</x:v>
      </x:c>
      <x:c r="BY4" s="217" t="s">
        <x:v>7884</x:v>
      </x:c>
      <x:c r="BZ4" s="217" t="s">
        <x:v>7885</x:v>
      </x:c>
      <x:c r="CA4" s="217" t="s">
        <x:v>7886</x:v>
      </x:c>
      <x:c r="CB4" s="217" t="s">
        <x:v>7887</x:v>
      </x:c>
      <x:c r="CC4" s="217" t="s">
        <x:v>7888</x:v>
      </x:c>
      <x:c r="CD4" s="217" t="s">
        <x:v>7889</x:v>
      </x:c>
      <x:c r="CE4" s="217" t="s">
        <x:v>7890</x:v>
      </x:c>
      <x:c r="CF4" s="217" t="s">
        <x:v>7891</x:v>
      </x:c>
      <x:c r="CG4" s="217" t="s">
        <x:v>7892</x:v>
      </x:c>
      <x:c r="CH4" s="217" t="s">
        <x:v>7893</x:v>
      </x:c>
      <x:c r="CI4" s="217" t="s">
        <x:v>7894</x:v>
      </x:c>
      <x:c r="CJ4" s="217" t="s">
        <x:v>7895</x:v>
      </x:c>
      <x:c r="CK4" s="217" t="s">
        <x:v>7896</x:v>
      </x:c>
      <x:c r="CL4" s="217" t="s">
        <x:v>7897</x:v>
      </x:c>
      <x:c r="CM4" s="217" t="s">
        <x:v>7898</x:v>
      </x:c>
      <x:c r="CN4" s="217" t="s">
        <x:v>7899</x:v>
      </x:c>
      <x:c r="CO4" s="217" t="s">
        <x:v>7900</x:v>
      </x:c>
      <x:c r="CP4" s="217" t="s">
        <x:v>7901</x:v>
      </x:c>
      <x:c r="CQ4" s="217" t="s">
        <x:v>7902</x:v>
      </x:c>
      <x:c r="CR4" s="217" t="s">
        <x:v>7903</x:v>
      </x:c>
      <x:c r="CS4" s="217" t="s">
        <x:v>7904</x:v>
      </x:c>
      <x:c r="CT4" s="217" t="s">
        <x:v>7905</x:v>
      </x:c>
      <x:c r="CU4" s="217" t="s">
        <x:v>7906</x:v>
      </x:c>
      <x:c r="CV4" s="217" t="s">
        <x:v>7907</x:v>
      </x:c>
      <x:c r="CW4" s="217" t="s">
        <x:v>7908</x:v>
      </x:c>
      <x:c r="CX4" s="217" t="s">
        <x:v>7909</x:v>
      </x:c>
    </x:row>
    <x:row r="5" spans="1:102" x14ac:dyDescent="0.25">
      <x:c r="A5" s="0" t="s">
        <x:v>7910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7911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7912</x:v>
      </x:c>
      <x:c r="B7" s="220" t="s">
        <x:v>7913</x:v>
      </x:c>
      <x:c r="C7" s="221" t="s">
        <x:v>7914</x:v>
      </x:c>
      <x:c r="D7" s="221" t="s">
        <x:v>7915</x:v>
      </x:c>
      <x:c r="E7" s="221" t="s">
        <x:v>7916</x:v>
      </x:c>
      <x:c r="F7" s="221" t="s">
        <x:v>7917</x:v>
      </x:c>
      <x:c r="G7" s="221" t="s">
        <x:v>7918</x:v>
      </x:c>
      <x:c r="H7" s="221" t="s">
        <x:v>7919</x:v>
      </x:c>
      <x:c r="I7" s="220" t="s">
        <x:v>7920</x:v>
      </x:c>
      <x:c r="J7" s="220" t="s">
        <x:v>7921</x:v>
      </x:c>
      <x:c r="K7" s="220" t="s">
        <x:v>7922</x:v>
      </x:c>
      <x:c r="L7" s="220" t="s">
        <x:v>7923</x:v>
      </x:c>
      <x:c r="M7" s="220" t="s">
        <x:v>7924</x:v>
      </x:c>
      <x:c r="N7" s="220" t="s">
        <x:v>7925</x:v>
      </x:c>
      <x:c r="O7" s="220" t="s">
        <x:v>7926</x:v>
      </x:c>
      <x:c r="P7" s="220" t="s">
        <x:v>7927</x:v>
      </x:c>
      <x:c r="Q7" s="221" t="s">
        <x:v>7928</x:v>
      </x:c>
      <x:c r="R7" s="221" t="s">
        <x:v>7929</x:v>
      </x:c>
      <x:c r="S7" s="221" t="s">
        <x:v>7930</x:v>
      </x:c>
      <x:c r="T7" s="221" t="s">
        <x:v>7931</x:v>
      </x:c>
      <x:c r="U7" s="220" t="s">
        <x:v>7932</x:v>
      </x:c>
      <x:c r="V7" s="220" t="s">
        <x:v>7933</x:v>
      </x:c>
      <x:c r="W7" s="220" t="s">
        <x:v>7934</x:v>
      </x:c>
      <x:c r="X7" s="220" t="s">
        <x:v>7935</x:v>
      </x:c>
      <x:c r="Y7" s="220" t="s">
        <x:v>7936</x:v>
      </x:c>
      <x:c r="Z7" s="220" t="s">
        <x:v>7937</x:v>
      </x:c>
      <x:c r="AA7" s="220" t="s">
        <x:v>7938</x:v>
      </x:c>
      <x:c r="AB7" s="221" t="s">
        <x:v>7939</x:v>
      </x:c>
      <x:c r="AC7" s="221" t="s">
        <x:v>7940</x:v>
      </x:c>
      <x:c r="AD7" s="221" t="s">
        <x:v>7941</x:v>
      </x:c>
      <x:c r="AE7" s="221" t="s">
        <x:v>7942</x:v>
      </x:c>
      <x:c r="AF7" s="221" t="s">
        <x:v>7943</x:v>
      </x:c>
      <x:c r="AG7" s="220" t="s">
        <x:v>7944</x:v>
      </x:c>
      <x:c r="AH7" s="220" t="s">
        <x:v>7945</x:v>
      </x:c>
      <x:c r="AI7" s="221" t="s">
        <x:v>7946</x:v>
      </x:c>
      <x:c r="AJ7" s="221" t="s">
        <x:v>7947</x:v>
      </x:c>
      <x:c r="AK7" s="221" t="s">
        <x:v>7948</x:v>
      </x:c>
      <x:c r="AL7" s="220" t="s">
        <x:v>7949</x:v>
      </x:c>
      <x:c r="AM7" s="220" t="s">
        <x:v>7950</x:v>
      </x:c>
      <x:c r="AN7" s="221" t="s">
        <x:v>7951</x:v>
      </x:c>
      <x:c r="AO7" s="221" t="s">
        <x:v>7952</x:v>
      </x:c>
      <x:c r="AP7" s="221" t="s">
        <x:v>7953</x:v>
      </x:c>
      <x:c r="AQ7" s="220" t="s">
        <x:v>7954</x:v>
      </x:c>
      <x:c r="AR7" s="220" t="s">
        <x:v>7955</x:v>
      </x:c>
      <x:c r="AS7" s="221" t="s">
        <x:v>7956</x:v>
      </x:c>
      <x:c r="AT7" s="221" t="s">
        <x:v>7957</x:v>
      </x:c>
      <x:c r="AU7" s="220" t="s">
        <x:v>7958</x:v>
      </x:c>
      <x:c r="AV7" s="220" t="s">
        <x:v>7959</x:v>
      </x:c>
      <x:c r="AW7" s="221" t="s">
        <x:v>7960</x:v>
      </x:c>
      <x:c r="AX7" s="221" t="s">
        <x:v>7961</x:v>
      </x:c>
      <x:c r="AY7" s="220" t="s">
        <x:v>7962</x:v>
      </x:c>
      <x:c r="AZ7" s="220" t="s">
        <x:v>7963</x:v>
      </x:c>
      <x:c r="BA7" s="221" t="s">
        <x:v>7964</x:v>
      </x:c>
      <x:c r="BB7" s="221" t="s">
        <x:v>7965</x:v>
      </x:c>
      <x:c r="BC7" s="221" t="s">
        <x:v>7966</x:v>
      </x:c>
      <x:c r="BD7" s="221" t="s">
        <x:v>7967</x:v>
      </x:c>
      <x:c r="BE7" s="221" t="s">
        <x:v>7968</x:v>
      </x:c>
      <x:c r="BF7" s="221" t="s">
        <x:v>7969</x:v>
      </x:c>
      <x:c r="BG7" s="221" t="s">
        <x:v>7970</x:v>
      </x:c>
      <x:c r="BH7" s="221" t="s">
        <x:v>7971</x:v>
      </x:c>
      <x:c r="BI7" s="221" t="s">
        <x:v>7972</x:v>
      </x:c>
      <x:c r="BJ7" s="221" t="s">
        <x:v>7973</x:v>
      </x:c>
      <x:c r="BK7" s="221" t="s">
        <x:v>7974</x:v>
      </x:c>
      <x:c r="BL7" s="221" t="s">
        <x:v>7975</x:v>
      </x:c>
      <x:c r="BM7" s="221" t="s">
        <x:v>7976</x:v>
      </x:c>
      <x:c r="BN7" s="221" t="s">
        <x:v>7977</x:v>
      </x:c>
      <x:c r="BO7" s="221" t="s">
        <x:v>7978</x:v>
      </x:c>
      <x:c r="BP7" s="221" t="s">
        <x:v>7979</x:v>
      </x:c>
      <x:c r="BQ7" s="221" t="s">
        <x:v>7980</x:v>
      </x:c>
      <x:c r="BR7" s="221" t="s">
        <x:v>7981</x:v>
      </x:c>
      <x:c r="BS7" s="221" t="s">
        <x:v>7982</x:v>
      </x:c>
      <x:c r="BT7" s="221" t="s">
        <x:v>7983</x:v>
      </x:c>
      <x:c r="BU7" s="221" t="s">
        <x:v>7984</x:v>
      </x:c>
      <x:c r="BV7" s="221" t="s">
        <x:v>7985</x:v>
      </x:c>
      <x:c r="BW7" s="220" t="s">
        <x:v>7986</x:v>
      </x:c>
      <x:c r="BX7" s="220" t="s">
        <x:v>7987</x:v>
      </x:c>
      <x:c r="BY7" s="220" t="s">
        <x:v>7988</x:v>
      </x:c>
      <x:c r="BZ7" s="221" t="s">
        <x:v>7989</x:v>
      </x:c>
      <x:c r="CA7" s="221" t="s">
        <x:v>7990</x:v>
      </x:c>
      <x:c r="CB7" s="220" t="s">
        <x:v>7991</x:v>
      </x:c>
      <x:c r="CC7" s="220" t="s">
        <x:v>7992</x:v>
      </x:c>
      <x:c r="CD7" s="220" t="s">
        <x:v>7993</x:v>
      </x:c>
      <x:c r="CE7" s="221" t="s">
        <x:v>7994</x:v>
      </x:c>
      <x:c r="CF7" s="221" t="s">
        <x:v>7995</x:v>
      </x:c>
      <x:c r="CG7" s="220" t="s">
        <x:v>7996</x:v>
      </x:c>
      <x:c r="CH7" s="220" t="s">
        <x:v>7997</x:v>
      </x:c>
      <x:c r="CI7" s="220" t="s">
        <x:v>7998</x:v>
      </x:c>
      <x:c r="CJ7" s="221" t="s">
        <x:v>7999</x:v>
      </x:c>
      <x:c r="CK7" s="221" t="s">
        <x:v>8000</x:v>
      </x:c>
      <x:c r="CL7" s="221" t="s">
        <x:v>8001</x:v>
      </x:c>
      <x:c r="CM7" s="220" t="s">
        <x:v>8002</x:v>
      </x:c>
      <x:c r="CN7" s="220" t="s">
        <x:v>8003</x:v>
      </x:c>
      <x:c r="CO7" s="220" t="s">
        <x:v>8004</x:v>
      </x:c>
      <x:c r="CP7" s="221" t="s">
        <x:v>8005</x:v>
      </x:c>
      <x:c r="CQ7" s="221" t="s">
        <x:v>8006</x:v>
      </x:c>
      <x:c r="CR7" s="221" t="s">
        <x:v>8007</x:v>
      </x:c>
      <x:c r="CS7" s="220" t="s">
        <x:v>8008</x:v>
      </x:c>
      <x:c r="CT7" s="220" t="s">
        <x:v>8009</x:v>
      </x:c>
      <x:c r="CU7" s="220" t="s">
        <x:v>8010</x:v>
      </x:c>
      <x:c r="CV7" s="221" t="s">
        <x:v>8011</x:v>
      </x:c>
      <x:c r="CW7" s="221" t="s">
        <x:v>8012</x:v>
      </x:c>
      <x:c r="CX7" s="221" t="s">
        <x:v>8013</x:v>
      </x:c>
    </x:row>
    <x:row r="8" spans="1:102" x14ac:dyDescent="0.25">
      <x:c r="A8" s="0" t="s">
        <x:v>8014</x:v>
      </x:c>
      <x:c r="B8" s="222">
        <x:v>0.5192273593127</x:v>
      </x:c>
      <x:c r="C8" s="223">
        <x:v>0.5093931933898</x:v>
      </x:c>
      <x:c r="D8" s="223">
        <x:v>0.5692798357207</x:v>
      </x:c>
      <x:c r="E8" s="223">
        <x:v>0.5103066375624</x:v>
      </x:c>
      <x:c r="F8" s="223">
        <x:v>0.5220543370781</x:v>
      </x:c>
      <x:c r="G8" s="223">
        <x:v>0.5039927074557</x:v>
      </x:c>
      <x:c r="H8" s="223">
        <x:v>0.5094506466351</x:v>
      </x:c>
      <x:c r="I8" s="222">
        <x:v>0.5093931933898</x:v>
      </x:c>
      <x:c r="J8" s="222">
        <x:v>0.5692798357207</x:v>
      </x:c>
      <x:c r="K8" s="222">
        <x:v>0.5525723064417</x:v>
      </x:c>
      <x:c r="L8" s="222">
        <x:v>0.4759616559752</x:v>
      </x:c>
      <x:c r="M8" s="222">
        <x:v>0.5220543370781</x:v>
      </x:c>
      <x:c r="N8" s="222">
        <x:v>0.5039927074557</x:v>
      </x:c>
      <x:c r="O8" s="222">
        <x:v>0.5094506466351</x:v>
      </x:c>
      <x:c r="P8" s="222">
        <x:v>0.3514865413191</x:v>
      </x:c>
      <x:c r="Q8" s="223">
        <x:v>0.5875522662061</x:v>
      </x:c>
      <x:c r="R8" s="223">
        <x:v>0.5069898832612</x:v>
      </x:c>
      <x:c r="S8" s="223">
        <x:v>0.3836671523538</x:v>
      </x:c>
      <x:c r="T8" s="223">
        <x:v>0.4807852994567</x:v>
      </x:c>
      <x:c r="U8" s="222">
        <x:v>0.4461349967277</x:v>
      </x:c>
      <x:c r="V8" s="222">
        <x:v>0.5005454917469</x:v>
      </x:c>
      <x:c r="W8" s="222">
        <x:v>0.4916309646613</x:v>
      </x:c>
      <x:c r="X8" s="222">
        <x:v>0.4925378717679</x:v>
      </x:c>
      <x:c r="Y8" s="222">
        <x:v>0.5012712510203</x:v>
      </x:c>
      <x:c r="Z8" s="222">
        <x:v>0.5248901304855</x:v>
      </x:c>
      <x:c r="AA8" s="222">
        <x:v>0.579111815165</x:v>
      </x:c>
      <x:c r="AB8" s="223">
        <x:v>0.4931126625944</x:v>
      </x:c>
      <x:c r="AC8" s="223">
        <x:v>0.4916309646613</x:v>
      </x:c>
      <x:c r="AD8" s="223">
        <x:v>0.496798668474</x:v>
      </x:c>
      <x:c r="AE8" s="223">
        <x:v>0.5248901304855</x:v>
      </x:c>
      <x:c r="AF8" s="223">
        <x:v>0.579111815165</x:v>
      </x:c>
      <x:c r="AG8" s="222">
        <x:v>0.5234910438746</x:v>
      </x:c>
      <x:c r="AH8" s="222">
        <x:v>0.5151198375151</x:v>
      </x:c>
      <x:c r="AI8" s="223">
        <x:v>0.5255846757047</x:v>
      </x:c>
      <x:c r="AJ8" s="223">
        <x:v>0.5165787408023</x:v>
      </x:c>
      <x:c r="AK8" s="223">
        <x:v>0.4095709592754</x:v>
      </x:c>
      <x:c r="AL8" s="222">
        <x:v>0.469659824843</x:v>
      </x:c>
      <x:c r="AM8" s="222">
        <x:v>0.5232114702784</x:v>
      </x:c>
      <x:c r="AN8" s="223">
        <x:v>0.5218538417091</x:v>
      </x:c>
      <x:c r="AO8" s="223">
        <x:v>0.5282384488533</x:v>
      </x:c>
      <x:c r="AP8" s="223">
        <x:v>0.5294741604192</x:v>
      </x:c>
      <x:c r="AQ8" s="222">
        <x:v>0.5523827307394</x:v>
      </x:c>
      <x:c r="AR8" s="222">
        <x:v>0.3382907316482</x:v>
      </x:c>
      <x:c r="AS8" s="223">
        <x:v>0.5651217118844</x:v>
      </x:c>
      <x:c r="AT8" s="223">
        <x:v>0.428620129722</x:v>
      </x:c>
      <x:c r="AU8" s="222">
        <x:v>0.5535765467407</x:v>
      </x:c>
      <x:c r="AV8" s="222">
        <x:v>0.4975561220933</x:v>
      </x:c>
      <x:c r="AW8" s="223">
        <x:v>0.5911831956758</x:v>
      </x:c>
      <x:c r="AX8" s="223">
        <x:v>0.4546429446867</x:v>
      </x:c>
      <x:c r="AY8" s="222">
        <x:v>0.4497370619428</x:v>
      </x:c>
      <x:c r="AZ8" s="222">
        <x:v>0.5735168684366</x:v>
      </x:c>
      <x:c r="BA8" s="223">
        <x:v>0.558262249224</x:v>
      </x:c>
      <x:c r="BB8" s="223">
        <x:v>0.5657771905466</x:v>
      </x:c>
      <x:c r="BC8" s="223">
        <x:v>0.555286444</x:v>
      </x:c>
      <x:c r="BD8" s="223">
        <x:v>0.5705732740663</x:v>
      </x:c>
      <x:c r="BE8" s="223">
        <x:v>0.7175210346614</x:v>
      </x:c>
      <x:c r="BF8" s="223">
        <x:v>0.593895529267</x:v>
      </x:c>
      <x:c r="BG8" s="223">
        <x:v>0.6082940681837</x:v>
      </x:c>
      <x:c r="BH8" s="223">
        <x:v>0.6723831380474</x:v>
      </x:c>
      <x:c r="BI8" s="223">
        <x:v>0.6268883903193</x:v>
      </x:c>
      <x:c r="BJ8" s="223">
        <x:v>0.5931173275535</x:v>
      </x:c>
      <x:c r="BK8" s="223">
        <x:v>0.6126448507213</x:v>
      </x:c>
      <x:c r="BL8" s="223">
        <x:v>0.6305658409432</x:v>
      </x:c>
      <x:c r="BM8" s="223">
        <x:v>0.5878517733517</x:v>
      </x:c>
      <x:c r="BN8" s="223">
        <x:v>0.6273936924798</x:v>
      </x:c>
      <x:c r="BO8" s="223">
        <x:v>0.6388049039012</x:v>
      </x:c>
      <x:c r="BP8" s="223">
        <x:v>0.549132933499</x:v>
      </x:c>
      <x:c r="BQ8" s="223">
        <x:v>0.6563141675484</x:v>
      </x:c>
      <x:c r="BR8" s="223">
        <x:v>0.631769399767</x:v>
      </x:c>
      <x:c r="BS8" s="223">
        <x:v>0.6508275897971</x:v>
      </x:c>
      <x:c r="BT8" s="223">
        <x:v>0.6473000591123</x:v>
      </x:c>
      <x:c r="BU8" s="223">
        <x:v>0.5724288987092</x:v>
      </x:c>
      <x:c r="BV8" s="223">
        <x:v>0.617852990745</x:v>
      </x:c>
      <x:c r="BW8" s="222">
        <x:v>0.6046721869376</x:v>
      </x:c>
      <x:c r="BX8" s="222">
        <x:v>0.586961748598</x:v>
      </x:c>
      <x:c r="BY8" s="222">
        <x:v>0.6238451097493</x:v>
      </x:c>
      <x:c r="BZ8" s="223">
        <x:v>0.5201612063175</x:v>
      </x:c>
      <x:c r="CA8" s="223">
        <x:v>0.5232675485711</x:v>
      </x:c>
      <x:c r="CB8" s="222">
        <x:v>0.4896135811605</x:v>
      </x:c>
      <x:c r="CC8" s="222">
        <x:v>0.5328281219627</x:v>
      </x:c>
      <x:c r="CD8" s="222">
        <x:v>0.5278915880621</x:v>
      </x:c>
      <x:c r="CE8" s="223">
        <x:v>0.5169509102397</x:v>
      </x:c>
      <x:c r="CF8" s="223">
        <x:v>0.5214531729504</x:v>
      </x:c>
      <x:c r="CG8" s="222">
        <x:v>0.2987000577738</x:v>
      </x:c>
      <x:c r="CH8" s="222">
        <x:v>0.5621046277441</x:v>
      </x:c>
      <x:c r="CI8" s="222">
        <x:v>0.5971932475579</x:v>
      </x:c>
      <x:c r="CJ8" s="223">
        <x:v>0.4574662969127</x:v>
      </x:c>
      <x:c r="CK8" s="223">
        <x:v>0.5821206747232</x:v>
      </x:c>
      <x:c r="CL8" s="223">
        <x:v>0.6044825076956</x:v>
      </x:c>
      <x:c r="CM8" s="222">
        <x:v>0.5034597149721</x:v>
      </x:c>
      <x:c r="CN8" s="222">
        <x:v>0.5607516072041</x:v>
      </x:c>
      <x:c r="CO8" s="222">
        <x:v>0.5608881663281</x:v>
      </x:c>
      <x:c r="CP8" s="223">
        <x:v>0.5123035770692</x:v>
      </x:c>
      <x:c r="CQ8" s="223">
        <x:v>0.5834079028363</x:v>
      </x:c>
      <x:c r="CR8" s="223">
        <x:v>0.6043346983966</x:v>
      </x:c>
      <x:c r="CS8" s="222">
        <x:v>0.3618182641356</x:v>
      </x:c>
      <x:c r="CT8" s="222">
        <x:v>0.5559346291179</x:v>
      </x:c>
      <x:c r="CU8" s="222">
        <x:v>0.5844345860225</x:v>
      </x:c>
      <x:c r="CV8" s="223">
        <x:v>0.3695943373912</x:v>
      </x:c>
      <x:c r="CW8" s="223">
        <x:v>0.5669078602798</x:v>
      </x:c>
      <x:c r="CX8" s="223">
        <x:v>0.6355990537788</x:v>
      </x:c>
    </x:row>
    <x:row r="9" spans="1:102" x14ac:dyDescent="0.25">
      <x:c r="A9" s="0" t="s">
        <x:v>8015</x:v>
      </x:c>
      <x:c r="B9" s="222">
        <x:v>0.2359013988163</x:v>
      </x:c>
      <x:c r="C9" s="223">
        <x:v>0.2315615158384</x:v>
      </x:c>
      <x:c r="D9" s="223">
        <x:v>0.2615671971099</x:v>
      </x:c>
      <x:c r="E9" s="223">
        <x:v>0.2508038067353</x:v>
      </x:c>
      <x:c r="F9" s="223">
        <x:v>0.2505825712156</x:v>
      </x:c>
      <x:c r="G9" s="223">
        <x:v>0.2000605980375</x:v>
      </x:c>
      <x:c r="H9" s="223">
        <x:v>0.228129895069</x:v>
      </x:c>
      <x:c r="I9" s="222">
        <x:v>0.2315615158384</x:v>
      </x:c>
      <x:c r="J9" s="222">
        <x:v>0.2615671971099</x:v>
      </x:c>
      <x:c r="K9" s="222">
        <x:v>0.2527853892722</x:v>
      </x:c>
      <x:c r="L9" s="222">
        <x:v>0.2491935774985</x:v>
      </x:c>
      <x:c r="M9" s="222">
        <x:v>0.2505825712156</x:v>
      </x:c>
      <x:c r="N9" s="222">
        <x:v>0.2000605980375</x:v>
      </x:c>
      <x:c r="O9" s="222">
        <x:v>0.228129895069</x:v>
      </x:c>
      <x:c r="P9" s="222">
        <x:v>0.2010318259417</x:v>
      </x:c>
      <x:c r="Q9" s="223">
        <x:v>0.2666698788448</x:v>
      </x:c>
      <x:c r="R9" s="223">
        <x:v>0.2205014908131</x:v>
      </x:c>
      <x:c r="S9" s="223">
        <x:v>0.2365087480904</x:v>
      </x:c>
      <x:c r="T9" s="223">
        <x:v>0.2072722687269</x:v>
      </x:c>
      <x:c r="U9" s="222">
        <x:v>0.1742499759577</x:v>
      </x:c>
      <x:c r="V9" s="222">
        <x:v>0.1931268260414</x:v>
      </x:c>
      <x:c r="W9" s="222">
        <x:v>0.186062664973</x:v>
      </x:c>
      <x:c r="X9" s="222">
        <x:v>0.1866480718615</x:v>
      </x:c>
      <x:c r="Y9" s="222">
        <x:v>0.2145486122291</x:v>
      </x:c>
      <x:c r="Z9" s="222">
        <x:v>0.264997938379</x:v>
      </x:c>
      <x:c r="AA9" s="222">
        <x:v>0.3224225552748</x:v>
      </x:c>
      <x:c r="AB9" s="223">
        <x:v>0.1905481249735</x:v>
      </x:c>
      <x:c r="AC9" s="223">
        <x:v>0.186062664973</x:v>
      </x:c>
      <x:c r="AD9" s="223">
        <x:v>0.2002600457677</x:v>
      </x:c>
      <x:c r="AE9" s="223">
        <x:v>0.264997938379</x:v>
      </x:c>
      <x:c r="AF9" s="223">
        <x:v>0.3224225552748</x:v>
      </x:c>
      <x:c r="AG9" s="222">
        <x:v>0.2319008096605</x:v>
      </x:c>
      <x:c r="AH9" s="222">
        <x:v>0.2405399642866</x:v>
      </x:c>
      <x:c r="AI9" s="223">
        <x:v>0.233930537935</x:v>
      </x:c>
      <x:c r="AJ9" s="223">
        <x:v>0.2417077953647</x:v>
      </x:c>
      <x:c r="AK9" s="223">
        <x:v>0.1263532599196</x:v>
      </x:c>
      <x:c r="AL9" s="222">
        <x:v>0.210171437568</x:v>
      </x:c>
      <x:c r="AM9" s="222">
        <x:v>0.2375550024248</x:v>
      </x:c>
      <x:c r="AN9" s="223">
        <x:v>0.2461135786173</x:v>
      </x:c>
      <x:c r="AO9" s="223">
        <x:v>0.2383993829164</x:v>
      </x:c>
      <x:c r="AP9" s="223">
        <x:v>0.2344204794745</x:v>
      </x:c>
      <x:c r="AQ9" s="222">
        <x:v>0.2577785888287</x:v>
      </x:c>
      <x:c r="AR9" s="222">
        <x:v>0.1165124487517</x:v>
      </x:c>
      <x:c r="AS9" s="223">
        <x:v>0.2628574060127</x:v>
      </x:c>
      <x:c r="AT9" s="223">
        <x:v>0.1826833230393</x:v>
      </x:c>
      <x:c r="AU9" s="222">
        <x:v>0.2631805655602</x:v>
      </x:c>
      <x:c r="AV9" s="222">
        <x:v>0.2171205206422</x:v>
      </x:c>
      <x:c r="AW9" s="223">
        <x:v>0.2740339474023</x:v>
      </x:c>
      <x:c r="AX9" s="223">
        <x:v>0.2016752893983</x:v>
      </x:c>
      <x:c r="AY9" s="222">
        <x:v>0.1968750569149</x:v>
      </x:c>
      <x:c r="AZ9" s="222">
        <x:v>0.2663908487815</x:v>
      </x:c>
      <x:c r="BA9" s="223">
        <x:v>0.2236859750839</x:v>
      </x:c>
      <x:c r="BB9" s="223">
        <x:v>0.2419746962594</x:v>
      </x:c>
      <x:c r="BC9" s="223">
        <x:v>0.2398154653839</x:v>
      </x:c>
      <x:c r="BD9" s="223">
        <x:v>0.2948402320097</x:v>
      </x:c>
      <x:c r="BE9" s="223">
        <x:v>0.3624288342728</x:v>
      </x:c>
      <x:c r="BF9" s="223">
        <x:v>0.284887909278</x:v>
      </x:c>
      <x:c r="BG9" s="223">
        <x:v>0.3352844530752</x:v>
      </x:c>
      <x:c r="BH9" s="223">
        <x:v>0.3463956053708</x:v>
      </x:c>
      <x:c r="BI9" s="223">
        <x:v>0.3321356714312</x:v>
      </x:c>
      <x:c r="BJ9" s="223">
        <x:v>0.2798696814252</x:v>
      </x:c>
      <x:c r="BK9" s="223">
        <x:v>0.3406556670195</x:v>
      </x:c>
      <x:c r="BL9" s="223">
        <x:v>0.3947157815477</x:v>
      </x:c>
      <x:c r="BM9" s="223">
        <x:v>0.2955011792527</x:v>
      </x:c>
      <x:c r="BN9" s="223">
        <x:v>0.2865496720896</x:v>
      </x:c>
      <x:c r="BO9" s="223">
        <x:v>0.3025584248852</x:v>
      </x:c>
      <x:c r="BP9" s="223">
        <x:v>0.2812157869445</x:v>
      </x:c>
      <x:c r="BQ9" s="223">
        <x:v>0.2860968029014</x:v>
      </x:c>
      <x:c r="BR9" s="223">
        <x:v>0.2312107155287</x:v>
      </x:c>
      <x:c r="BS9" s="223">
        <x:v>0.306457055725</x:v>
      </x:c>
      <x:c r="BT9" s="223">
        <x:v>0.3179349770296</x:v>
      </x:c>
      <x:c r="BU9" s="223">
        <x:v>0.2531584828497</x:v>
      </x:c>
      <x:c r="BV9" s="223">
        <x:v>0.2857073424872</x:v>
      </x:c>
      <x:c r="BW9" s="222">
        <x:v>0.28011367931</x:v>
      </x:c>
      <x:c r="BX9" s="222">
        <x:v>0.275403385052</x:v>
      </x:c>
      <x:c r="BY9" s="222">
        <x:v>0.2901069990608</x:v>
      </x:c>
      <x:c r="BZ9" s="223">
        <x:v>0.2175247595265</x:v>
      </x:c>
      <x:c r="CA9" s="223">
        <x:v>0.2415331980615</x:v>
      </x:c>
      <x:c r="CB9" s="222">
        <x:v>0.231947213728</x:v>
      </x:c>
      <x:c r="CC9" s="222">
        <x:v>0.2552527748183</x:v>
      </x:c>
      <x:c r="CD9" s="222">
        <x:v>0.2265391462794</x:v>
      </x:c>
      <x:c r="CE9" s="223">
        <x:v>0.2482047021422</x:v>
      </x:c>
      <x:c r="CF9" s="223">
        <x:v>0.2360942862407</x:v>
      </x:c>
      <x:c r="CG9" s="222">
        <x:v>0.1220417466508</x:v>
      </x:c>
      <x:c r="CH9" s="222">
        <x:v>0.2552793945926</x:v>
      </x:c>
      <x:c r="CI9" s="222">
        <x:v>0.2912156579903</x:v>
      </x:c>
      <x:c r="CJ9" s="223">
        <x:v>0.1950071769591</x:v>
      </x:c>
      <x:c r="CK9" s="223">
        <x:v>0.272178525732</x:v>
      </x:c>
      <x:c r="CL9" s="223">
        <x:v>0.3350991714021</x:v>
      </x:c>
      <x:c r="CM9" s="222">
        <x:v>0.2297858167956</x:v>
      </x:c>
      <x:c r="CN9" s="222">
        <x:v>0.2515318867211</x:v>
      </x:c>
      <x:c r="CO9" s="222">
        <x:v>0.2595677325516</x:v>
      </x:c>
      <x:c r="CP9" s="223">
        <x:v>0.2301268375061</x:v>
      </x:c>
      <x:c r="CQ9" s="223">
        <x:v>0.2737375841332</x:v>
      </x:c>
      <x:c r="CR9" s="223">
        <x:v>0.3700159143412</x:v>
      </x:c>
      <x:c r="CS9" s="222">
        <x:v>0.1606603363896</x:v>
      </x:c>
      <x:c r="CT9" s="222">
        <x:v>0.2487508177932</x:v>
      </x:c>
      <x:c r="CU9" s="222">
        <x:v>0.2820189785378</x:v>
      </x:c>
      <x:c r="CV9" s="223">
        <x:v>0.1567447316084</x:v>
      </x:c>
      <x:c r="CW9" s="223">
        <x:v>0.2531333430264</x:v>
      </x:c>
      <x:c r="CX9" s="223">
        <x:v>0.3458615434786</x:v>
      </x:c>
    </x:row>
    <x:row r="10" spans="1:102" x14ac:dyDescent="0.25">
      <x:c r="A10" s="0" t="s">
        <x:v>8016</x:v>
      </x:c>
      <x:c r="B10" s="222">
        <x:v>0.2833259604964</x:v>
      </x:c>
      <x:c r="C10" s="223">
        <x:v>0.2778316775514</x:v>
      </x:c>
      <x:c r="D10" s="223">
        <x:v>0.3077126386109</x:v>
      </x:c>
      <x:c r="E10" s="223">
        <x:v>0.2595028308271</x:v>
      </x:c>
      <x:c r="F10" s="223">
        <x:v>0.2714717658625</x:v>
      </x:c>
      <x:c r="G10" s="223">
        <x:v>0.3039321094183</x:v>
      </x:c>
      <x:c r="H10" s="223">
        <x:v>0.2813207515661</x:v>
      </x:c>
      <x:c r="I10" s="222">
        <x:v>0.2778316775514</x:v>
      </x:c>
      <x:c r="J10" s="222">
        <x:v>0.3077126386109</x:v>
      </x:c>
      <x:c r="K10" s="222">
        <x:v>0.2997869171695</x:v>
      </x:c>
      <x:c r="L10" s="222">
        <x:v>0.2267680784767</x:v>
      </x:c>
      <x:c r="M10" s="222">
        <x:v>0.2714717658625</x:v>
      </x:c>
      <x:c r="N10" s="222">
        <x:v>0.3039321094183</x:v>
      </x:c>
      <x:c r="O10" s="222">
        <x:v>0.2813207515661</x:v>
      </x:c>
      <x:c r="P10" s="222">
        <x:v>0.1504547153773</x:v>
      </x:c>
      <x:c r="Q10" s="223">
        <x:v>0.3208823873613</x:v>
      </x:c>
      <x:c r="R10" s="223">
        <x:v>0.2864883924481</x:v>
      </x:c>
      <x:c r="S10" s="223">
        <x:v>0.1471584042634</x:v>
      </x:c>
      <x:c r="T10" s="223">
        <x:v>0.2735130307299</x:v>
      </x:c>
      <x:c r="U10" s="222">
        <x:v>0.2718850207701</x:v>
      </x:c>
      <x:c r="V10" s="222">
        <x:v>0.3074186657056</x:v>
      </x:c>
      <x:c r="W10" s="222">
        <x:v>0.3055682996884</x:v>
      </x:c>
      <x:c r="X10" s="222">
        <x:v>0.3058897999064</x:v>
      </x:c>
      <x:c r="Y10" s="222">
        <x:v>0.2867226387912</x:v>
      </x:c>
      <x:c r="Z10" s="222">
        <x:v>0.2598921921065</x:v>
      </x:c>
      <x:c r="AA10" s="222">
        <x:v>0.2566892598902</x:v>
      </x:c>
      <x:c r="AB10" s="223">
        <x:v>0.3025645376209</x:v>
      </x:c>
      <x:c r="AC10" s="223">
        <x:v>0.3055682996884</x:v>
      </x:c>
      <x:c r="AD10" s="223">
        <x:v>0.2965386227063</x:v>
      </x:c>
      <x:c r="AE10" s="223">
        <x:v>0.2598921921065</x:v>
      </x:c>
      <x:c r="AF10" s="223">
        <x:v>0.2566892598902</x:v>
      </x:c>
      <x:c r="AG10" s="222">
        <x:v>0.2915902342141</x:v>
      </x:c>
      <x:c r="AH10" s="222">
        <x:v>0.2745798732285</x:v>
      </x:c>
      <x:c r="AI10" s="223">
        <x:v>0.2916541377697</x:v>
      </x:c>
      <x:c r="AJ10" s="223">
        <x:v>0.2748709454376</x:v>
      </x:c>
      <x:c r="AK10" s="223">
        <x:v>0.2832176993558</x:v>
      </x:c>
      <x:c r="AL10" s="222">
        <x:v>0.2594883872749</x:v>
      </x:c>
      <x:c r="AM10" s="222">
        <x:v>0.2856564678536</x:v>
      </x:c>
      <x:c r="AN10" s="223">
        <x:v>0.2757402630918</x:v>
      </x:c>
      <x:c r="AO10" s="223">
        <x:v>0.2898390659368</x:v>
      </x:c>
      <x:c r="AP10" s="223">
        <x:v>0.2950536809446</x:v>
      </x:c>
      <x:c r="AQ10" s="222">
        <x:v>0.2946041419106</x:v>
      </x:c>
      <x:c r="AR10" s="222">
        <x:v>0.2217782828965</x:v>
      </x:c>
      <x:c r="AS10" s="223">
        <x:v>0.3022643058717</x:v>
      </x:c>
      <x:c r="AT10" s="223">
        <x:v>0.2459368066828</x:v>
      </x:c>
      <x:c r="AU10" s="222">
        <x:v>0.2903959811805</x:v>
      </x:c>
      <x:c r="AV10" s="222">
        <x:v>0.2804356014511</x:v>
      </x:c>
      <x:c r="AW10" s="223">
        <x:v>0.3171492482736</x:v>
      </x:c>
      <x:c r="AX10" s="223">
        <x:v>0.2529676552884</x:v>
      </x:c>
      <x:c r="AY10" s="222">
        <x:v>0.252862005028</x:v>
      </x:c>
      <x:c r="AZ10" s="222">
        <x:v>0.3071260196551</x:v>
      </x:c>
      <x:c r="BA10" s="223">
        <x:v>0.3345762741401</x:v>
      </x:c>
      <x:c r="BB10" s="223">
        <x:v>0.3238024942873</x:v>
      </x:c>
      <x:c r="BC10" s="223">
        <x:v>0.315470978616</x:v>
      </x:c>
      <x:c r="BD10" s="223">
        <x:v>0.2757330420566</x:v>
      </x:c>
      <x:c r="BE10" s="223">
        <x:v>0.3550922003886</x:v>
      </x:c>
      <x:c r="BF10" s="223">
        <x:v>0.309007619989</x:v>
      </x:c>
      <x:c r="BG10" s="223">
        <x:v>0.2730096151085</x:v>
      </x:c>
      <x:c r="BH10" s="223">
        <x:v>0.3259875326765</x:v>
      </x:c>
      <x:c r="BI10" s="223">
        <x:v>0.2947527188882</x:v>
      </x:c>
      <x:c r="BJ10" s="223">
        <x:v>0.3132476461283</x:v>
      </x:c>
      <x:c r="BK10" s="223">
        <x:v>0.2719891837018</x:v>
      </x:c>
      <x:c r="BL10" s="223">
        <x:v>0.2358500593955</x:v>
      </x:c>
      <x:c r="BM10" s="223">
        <x:v>0.292350594099</x:v>
      </x:c>
      <x:c r="BN10" s="223">
        <x:v>0.3408440203902</x:v>
      </x:c>
      <x:c r="BO10" s="223">
        <x:v>0.336246479016</x:v>
      </x:c>
      <x:c r="BP10" s="223">
        <x:v>0.2679171465545</x:v>
      </x:c>
      <x:c r="BQ10" s="223">
        <x:v>0.370217364647</x:v>
      </x:c>
      <x:c r="BR10" s="223">
        <x:v>0.4005586842383</x:v>
      </x:c>
      <x:c r="BS10" s="223">
        <x:v>0.3443705340721</x:v>
      </x:c>
      <x:c r="BT10" s="223">
        <x:v>0.3293650820827</x:v>
      </x:c>
      <x:c r="BU10" s="223">
        <x:v>0.3192704158595</x:v>
      </x:c>
      <x:c r="BV10" s="223">
        <x:v>0.3321456482578</x:v>
      </x:c>
      <x:c r="BW10" s="222">
        <x:v>0.3245585076275</x:v>
      </x:c>
      <x:c r="BX10" s="222">
        <x:v>0.3115583635461</x:v>
      </x:c>
      <x:c r="BY10" s="222">
        <x:v>0.3337381106885</x:v>
      </x:c>
      <x:c r="BZ10" s="223">
        <x:v>0.302636446791</x:v>
      </x:c>
      <x:c r="CA10" s="223">
        <x:v>0.2817343505097</x:v>
      </x:c>
      <x:c r="CB10" s="222">
        <x:v>0.2576663674325</x:v>
      </x:c>
      <x:c r="CC10" s="222">
        <x:v>0.2775753471444</x:v>
      </x:c>
      <x:c r="CD10" s="222">
        <x:v>0.3013524417828</x:v>
      </x:c>
      <x:c r="CE10" s="223">
        <x:v>0.2687462080974</x:v>
      </x:c>
      <x:c r="CF10" s="223">
        <x:v>0.2853588867097</x:v>
      </x:c>
      <x:c r="CG10" s="222">
        <x:v>0.176658311123</x:v>
      </x:c>
      <x:c r="CH10" s="222">
        <x:v>0.3068252331515</x:v>
      </x:c>
      <x:c r="CI10" s="222">
        <x:v>0.3059775895675</x:v>
      </x:c>
      <x:c r="CJ10" s="223">
        <x:v>0.2624591199536</x:v>
      </x:c>
      <x:c r="CK10" s="223">
        <x:v>0.3099421489912</x:v>
      </x:c>
      <x:c r="CL10" s="223">
        <x:v>0.2693833362935</x:v>
      </x:c>
      <x:c r="CM10" s="222">
        <x:v>0.2736738981765</x:v>
      </x:c>
      <x:c r="CN10" s="222">
        <x:v>0.3092197204831</x:v>
      </x:c>
      <x:c r="CO10" s="222">
        <x:v>0.3013204337765</x:v>
      </x:c>
      <x:c r="CP10" s="223">
        <x:v>0.2821767395632</x:v>
      </x:c>
      <x:c r="CQ10" s="223">
        <x:v>0.3096703187031</x:v>
      </x:c>
      <x:c r="CR10" s="223">
        <x:v>0.2343187840553</x:v>
      </x:c>
      <x:c r="CS10" s="222">
        <x:v>0.201157927746</x:v>
      </x:c>
      <x:c r="CT10" s="222">
        <x:v>0.3071838113247</x:v>
      </x:c>
      <x:c r="CU10" s="222">
        <x:v>0.3024156074847</x:v>
      </x:c>
      <x:c r="CV10" s="223">
        <x:v>0.2128496057828</x:v>
      </x:c>
      <x:c r="CW10" s="223">
        <x:v>0.3137745172535</x:v>
      </x:c>
      <x:c r="CX10" s="223">
        <x:v>0.2897375103002</x:v>
      </x:c>
    </x:row>
    <x:row r="11" spans="1:102" x14ac:dyDescent="0.25">
      <x:c r="A11" s="0" t="s">
        <x:v>8017</x:v>
      </x:c>
      <x:c r="B11" s="222">
        <x:v>0.2254943462948</x:v>
      </x:c>
      <x:c r="C11" s="223">
        <x:v>0.2290532077275</x:v>
      </x:c>
      <x:c r="D11" s="223">
        <x:v>0.226712095156</x:v>
      </x:c>
      <x:c r="E11" s="223">
        <x:v>0.2480452900251</x:v>
      </x:c>
      <x:c r="F11" s="223">
        <x:v>0.2313805765113</x:v>
      </x:c>
      <x:c r="G11" s="223">
        <x:v>0.2009133773206</x:v>
      </x:c>
      <x:c r="H11" s="223">
        <x:v>0.2440563327914</x:v>
      </x:c>
      <x:c r="I11" s="222">
        <x:v>0.2290532077275</x:v>
      </x:c>
      <x:c r="J11" s="222">
        <x:v>0.226712095156</x:v>
      </x:c>
      <x:c r="K11" s="222">
        <x:v>0.238324866333</x:v>
      </x:c>
      <x:c r="L11" s="222">
        <x:v>0.2559440831018</x:v>
      </x:c>
      <x:c r="M11" s="222">
        <x:v>0.2313805765113</x:v>
      </x:c>
      <x:c r="N11" s="222">
        <x:v>0.2009133773206</x:v>
      </x:c>
      <x:c r="O11" s="222">
        <x:v>0.2440563327914</x:v>
      </x:c>
      <x:c r="P11" s="222">
        <x:v>0.2465884483218</x:v>
      </x:c>
      <x:c r="Q11" s="223">
        <x:v>0.274238203153</x:v>
      </x:c>
      <x:c r="R11" s="223">
        <x:v>0.2239962617082</x:v>
      </x:c>
      <x:c r="S11" s="223">
        <x:v>0.2723820879895</x:v>
      </x:c>
      <x:c r="T11" s="223">
        <x:v>0.2417119638533</x:v>
      </x:c>
      <x:c r="U11" s="222">
        <x:v>0.2851789437822</x:v>
      </x:c>
      <x:c r="V11" s="222">
        <x:v>0.2716582714724</x:v>
      </x:c>
      <x:c r="W11" s="222">
        <x:v>0.2530825881143</x:v>
      </x:c>
      <x:c r="X11" s="222">
        <x:v>0.2510936489308</x:v>
      </x:c>
      <x:c r="Y11" s="222">
        <x:v>0.2256234106303</x:v>
      </x:c>
      <x:c r="Z11" s="222">
        <x:v>0.2119417308793</x:v>
      </x:c>
      <x:c r="AA11" s="222">
        <x:v>0.1722464256387</x:v>
      </x:c>
      <x:c r="AB11" s="223">
        <x:v>0.2735052836577</x:v>
      </x:c>
      <x:c r="AC11" s="223">
        <x:v>0.2530825881143</x:v>
      </x:c>
      <x:c r="AD11" s="223">
        <x:v>0.2386673584518</x:v>
      </x:c>
      <x:c r="AE11" s="223">
        <x:v>0.2119417308793</x:v>
      </x:c>
      <x:c r="AF11" s="223">
        <x:v>0.1722464256387</x:v>
      </x:c>
      <x:c r="AG11" s="222">
        <x:v>0.2252004946371</x:v>
      </x:c>
      <x:c r="AH11" s="222">
        <x:v>0.2256854225279</x:v>
      </x:c>
      <x:c r="AI11" s="223">
        <x:v>0.2244355868446</x:v>
      </x:c>
      <x:c r="AJ11" s="223">
        <x:v>0.2263959218227</x:v>
      </x:c>
      <x:c r="AK11" s="223">
        <x:v>0.2467969130519</x:v>
      </x:c>
      <x:c r="AL11" s="222">
        <x:v>0.2726507358557</x:v>
      </x:c>
      <x:c r="AM11" s="222">
        <x:v>0.2224685889735</x:v>
      </x:c>
      <x:c r="AN11" s="223">
        <x:v>0.2231374553804</x:v>
      </x:c>
      <x:c r="AO11" s="223">
        <x:v>0.2255141169177</x:v>
      </x:c>
      <x:c r="AP11" s="223">
        <x:v>0.2165557075811</x:v>
      </x:c>
      <x:c r="AQ11" s="222">
        <x:v>0.2185493083035</x:v>
      </x:c>
      <x:c r="AR11" s="222">
        <x:v>0.2633950453088</x:v>
      </x:c>
      <x:c r="AS11" s="223">
        <x:v>0.2148007459151</x:v>
      </x:c>
      <x:c r="AT11" s="223">
        <x:v>0.2466062576839</x:v>
      </x:c>
      <x:c r="AU11" s="222">
        <x:v>0.2269029482855</x:v>
      </x:c>
      <x:c r="AV11" s="222">
        <x:v>0.2230899185705</x:v>
      </x:c>
      <x:c r="AW11" s="223">
        <x:v>0.2097022904421</x:v>
      </x:c>
      <x:c r="AX11" s="223">
        <x:v>0.2396686055979</x:v>
      </x:c>
      <x:c r="AY11" s="222">
        <x:v>0.2602309558147</x:v>
      </x:c>
      <x:c r="AZ11" s="222">
        <x:v>0.1983562629818</x:v>
      </x:c>
      <x:c r="BA11" s="223">
        <x:v>0.1816220678054</x:v>
      </x:c>
      <x:c r="BB11" s="223">
        <x:v>0.198610304438</x:v>
      </x:c>
      <x:c r="BC11" s="223">
        <x:v>0.2295776440373</x:v>
      </x:c>
      <x:c r="BD11" s="223">
        <x:v>0.2057878330289</x:v>
      </x:c>
      <x:c r="BE11" s="223">
        <x:v>0.1702167433125</x:v>
      </x:c>
      <x:c r="BF11" s="223">
        <x:v>0.2394687342627</x:v>
      </x:c>
      <x:c r="BG11" s="223">
        <x:v>0.1725488252619</x:v>
      </x:c>
      <x:c r="BH11" s="223">
        <x:v>0.1794470793812</x:v>
      </x:c>
      <x:c r="BI11" s="223">
        <x:v>0.2426914477508</x:v>
      </x:c>
      <x:c r="BJ11" s="223">
        <x:v>0.2063764938063</x:v>
      </x:c>
      <x:c r="BK11" s="223">
        <x:v>0.2043685447886</x:v>
      </x:c>
      <x:c r="BL11" s="223">
        <x:v>0.2113344756963</x:v>
      </x:c>
      <x:c r="BM11" s="223">
        <x:v>0.2135151460371</x:v>
      </x:c>
      <x:c r="BN11" s="223">
        <x:v>0.209769417765</x:v>
      </x:c>
      <x:c r="BO11" s="223">
        <x:v>0.208706097622</x:v>
      </x:c>
      <x:c r="BP11" s="223">
        <x:v>0.2305923028821</x:v>
      </x:c>
      <x:c r="BQ11" s="223">
        <x:v>0.1997937732975</x:v>
      </x:c>
      <x:c r="BR11" s="223">
        <x:v>0.1434477871164</x:v>
      </x:c>
      <x:c r="BS11" s="223">
        <x:v>0.1836320090144</x:v>
      </x:c>
      <x:c r="BT11" s="223">
        <x:v>0.1810080837607</x:v>
      </x:c>
      <x:c r="BU11" s="223">
        <x:v>0.2246709024072</x:v>
      </x:c>
      <x:c r="BV11" s="223">
        <x:v>0.1979013740959</x:v>
      </x:c>
      <x:c r="BW11" s="222">
        <x:v>0.2002793258891</x:v>
      </x:c>
      <x:c r="BX11" s="222">
        <x:v>0.2150250506584</x:v>
      </x:c>
      <x:c r="BY11" s="222">
        <x:v>0.1932907347457</x:v>
      </x:c>
      <x:c r="BZ11" s="223">
        <x:v>0.233210672696</x:v>
      </x:c>
      <x:c r="CA11" s="223">
        <x:v>0.2220217124659</x:v>
      </x:c>
      <x:c r="CB11" s="222">
        <x:v>0.2542227721667</x:v>
      </x:c>
      <x:c r="CC11" s="222">
        <x:v>0.2185319173876</x:v>
      </x:c>
      <x:c r="CD11" s="222">
        <x:v>0.2145418178521</x:v>
      </x:c>
      <x:c r="CE11" s="223">
        <x:v>0.214765948484</x:v>
      </x:c>
      <x:c r="CF11" s="223">
        <x:v>0.2258676080407</x:v>
      </x:c>
      <x:c r="CG11" s="222">
        <x:v>0.2408062356585</x:v>
      </x:c>
      <x:c r="CH11" s="222">
        <x:v>0.2203139790105</x:v>
      </x:c>
      <x:c r="CI11" s="222">
        <x:v>0.2321039074134</x:v>
      </x:c>
      <x:c r="CJ11" s="223">
        <x:v>0.2305434572031</x:v>
      </x:c>
      <x:c r="CK11" s="223">
        <x:v>0.223359297429</x:v>
      </x:c>
      <x:c r="CL11" s="223">
        <x:v>0.1945763646553</x:v>
      </x:c>
      <x:c r="CM11" s="222">
        <x:v>0.2219663342737</x:v>
      </x:c>
      <x:c r="CN11" s="222">
        <x:v>0.2370528927214</x:v>
      </x:c>
      <x:c r="CO11" s="222">
        <x:v>0.1989724704707</x:v>
      </x:c>
      <x:c r="CP11" s="223">
        <x:v>0.2261623180763</x:v>
      </x:c>
      <x:c r="CQ11" s="223">
        <x:v>0.2303837230433</x:v>
      </x:c>
      <x:c r="CR11" s="223">
        <x:v>0.172699546668</x:v>
      </x:c>
      <x:c r="CS11" s="222">
        <x:v>0.2228204004202</x:v>
      </x:c>
      <x:c r="CT11" s="222">
        <x:v>0.2263778494188</x:v>
      </x:c>
      <x:c r="CU11" s="222">
        <x:v>0.2257746430944</x:v>
      </x:c>
      <x:c r="CV11" s="223">
        <x:v>0.2497292218269</x:v>
      </x:c>
      <x:c r="CW11" s="223">
        <x:v>0.2200653471995</x:v>
      </x:c>
      <x:c r="CX11" s="223">
        <x:v>0.1927564711261</x:v>
      </x:c>
    </x:row>
    <x:row r="12" spans="1:102" x14ac:dyDescent="0.25">
      <x:c r="A12" s="0" t="s">
        <x:v>8018</x:v>
      </x:c>
      <x:c r="B12" s="222">
        <x:v>0.1219493769393</x:v>
      </x:c>
      <x:c r="C12" s="223">
        <x:v>0.1200830798665</x:v>
      </x:c>
      <x:c r="D12" s="223">
        <x:v>0.09827158399524</x:v>
      </x:c>
      <x:c r="E12" s="223">
        <x:v>0.1076222987719</x:v>
      </x:c>
      <x:c r="F12" s="223">
        <x:v>0.1205660897077</x:v>
      </x:c>
      <x:c r="G12" s="223">
        <x:v>0.138324549347</x:v>
      </x:c>
      <x:c r="H12" s="223">
        <x:v>0.1301412635054</x:v>
      </x:c>
      <x:c r="I12" s="222">
        <x:v>0.1200830798665</x:v>
      </x:c>
      <x:c r="J12" s="222">
        <x:v>0.09827158399524</x:v>
      </x:c>
      <x:c r="K12" s="222">
        <x:v>0.0971861616824</x:v>
      </x:c>
      <x:c r="L12" s="222">
        <x:v>0.1161026788459</x:v>
      </x:c>
      <x:c r="M12" s="222">
        <x:v>0.1205660897077</x:v>
      </x:c>
      <x:c r="N12" s="222">
        <x:v>0.138324549347</x:v>
      </x:c>
      <x:c r="O12" s="222">
        <x:v>0.1301412635054</x:v>
      </x:c>
      <x:c r="P12" s="222">
        <x:v>0.1241206449011</x:v>
      </x:c>
      <x:c r="Q12" s="223">
        <x:v>0.06086583940937</x:v>
      </x:c>
      <x:c r="R12" s="223">
        <x:v>0.1487092418756</x:v>
      </x:c>
      <x:c r="S12" s="223">
        <x:v>0.17057144253</x:v>
      </x:c>
      <x:c r="T12" s="223">
        <x:v>0.1491962953631</x:v>
      </x:c>
      <x:c r="U12" s="222">
        <x:v>0.09479543245289</x:v>
      </x:c>
      <x:c r="V12" s="222">
        <x:v>0.1417495725195</x:v>
      </x:c>
      <x:c r="W12" s="222">
        <x:v>0.1585824808023</x:v>
      </x:c>
      <x:c r="X12" s="222">
        <x:v>0.1386065362339</x:v>
      </x:c>
      <x:c r="Y12" s="222">
        <x:v>0.1352522168695</x:v>
      </x:c>
      <x:c r="Z12" s="222">
        <x:v>0.1034915437864</x:v>
      </x:c>
      <x:c r="AA12" s="222">
        <x:v>0.08220888435115</x:v>
      </x:c>
      <x:c r="AB12" s="223">
        <x:v>0.1353353301753</x:v>
      </x:c>
      <x:c r="AC12" s="223">
        <x:v>0.1585824808023</x:v>
      </x:c>
      <x:c r="AD12" s="223">
        <x:v>0.1369700479416</x:v>
      </x:c>
      <x:c r="AE12" s="223">
        <x:v>0.1034915437864</x:v>
      </x:c>
      <x:c r="AF12" s="223">
        <x:v>0.08220888435115</x:v>
      </x:c>
      <x:c r="AG12" s="222">
        <x:v>0.1189410797708</x:v>
      </x:c>
      <x:c r="AH12" s="222">
        <x:v>0.1250725648911</x:v>
      </x:c>
      <x:c r="AI12" s="223">
        <x:v>0.1180129783309</x:v>
      </x:c>
      <x:c r="AJ12" s="223">
        <x:v>0.1235879441445</x:v>
      </x:c>
      <x:c r="AK12" s="223">
        <x:v>0.2039366733006</x:v>
      </x:c>
      <x:c r="AL12" s="222">
        <x:v>0.1632240412933</x:v>
      </x:c>
      <x:c r="AM12" s="222">
        <x:v>0.1181573694696</x:v>
      </x:c>
      <x:c r="AN12" s="223">
        <x:v>0.1198526983648</x:v>
      </x:c>
      <x:c r="AO12" s="223">
        <x:v>0.1242880850618</x:v>
      </x:c>
      <x:c r="AP12" s="223">
        <x:v>0.1288670900419</x:v>
      </x:c>
      <x:c r="AQ12" s="222">
        <x:v>0.1122821187008</x:v>
      </x:c>
      <x:c r="AR12" s="222">
        <x:v>0.1747058694526</x:v>
      </x:c>
      <x:c r="AS12" s="223">
        <x:v>0.1210474716158</x:v>
      </x:c>
      <x:c r="AT12" s="223">
        <x:v>0.123729969499</x:v>
      </x:c>
      <x:c r="AU12" s="222">
        <x:v>0.1243355671801</x:v>
      </x:c>
      <x:c r="AV12" s="222">
        <x:v>0.1206515608364</x:v>
      </x:c>
      <x:c r="AW12" s="223">
        <x:v>0.1235437938139</x:v>
      </x:c>
      <x:c r="AX12" s="223">
        <x:v>0.1205182980204</x:v>
      </x:c>
      <x:c r="AY12" s="222">
        <x:v>0.1437262050736</x:v>
      </x:c>
      <x:c r="AZ12" s="222">
        <x:v>0.104936162801</x:v>
      </x:c>
      <x:c r="BA12" s="223">
        <x:v>0.1441133745746</x:v>
      </x:c>
      <x:c r="BB12" s="223">
        <x:v>0.1439970297479</x:v>
      </x:c>
      <x:c r="BC12" s="223">
        <x:v>0.12808212414</x:v>
      </x:c>
      <x:c r="BD12" s="223">
        <x:v>0.1522999261745</x:v>
      </x:c>
      <x:c r="BE12" s="223">
        <x:v>0.04835928675997</x:v>
      </x:c>
      <x:c r="BF12" s="223">
        <x:v>0.08593720118373</x:v>
      </x:c>
      <x:c r="BG12" s="223">
        <x:v>0.1585454896385</x:v>
      </x:c>
      <x:c r="BH12" s="223">
        <x:v>0.1275526510546</x:v>
      </x:c>
      <x:c r="BI12" s="223">
        <x:v>0.1214664829414</x:v>
      </x:c>
      <x:c r="BJ12" s="223">
        <x:v>0.1776968853174</x:v>
      </x:c>
      <x:c r="BK12" s="223">
        <x:v>0.1634510156328</x:v>
      </x:c>
      <x:c r="BL12" s="223">
        <x:v>0.1181996834806</x:v>
      </x:c>
      <x:c r="BM12" s="223">
        <x:v>0.1209637453228</x:v>
      </x:c>
      <x:c r="BN12" s="223">
        <x:v>0.1341514607912</x:v>
      </x:c>
      <x:c r="BO12" s="223">
        <x:v>0.08547630059326</x:v>
      </x:c>
      <x:c r="BP12" s="223">
        <x:v>0.1408320734117</x:v>
      </x:c>
      <x:c r="BQ12" s="223">
        <x:v>0.05746945808685</x:v>
      </x:c>
      <x:c r="BR12" s="223">
        <x:v>0.152822124129</x:v>
      </x:c>
      <x:c r="BS12" s="223">
        <x:v>0.1124019399233</x:v>
      </x:c>
      <x:c r="BT12" s="223">
        <x:v>0.1392695590965</x:v>
      </x:c>
      <x:c r="BU12" s="223">
        <x:v>0.1620326434601</x:v>
      </x:c>
      <x:c r="BV12" s="223">
        <x:v>0.1701703904348</x:v>
      </x:c>
      <x:c r="BW12" s="222">
        <x:v>0.1217630371594</x:v>
      </x:c>
      <x:c r="BX12" s="222">
        <x:v>0.1251126070872</x:v>
      </x:c>
      <x:c r="BY12" s="222">
        <x:v>0.136962858872</x:v>
      </x:c>
      <x:c r="BZ12" s="223">
        <x:v>0.1412773087568</x:v>
      </x:c>
      <x:c r="CA12" s="223">
        <x:v>0.1157033395802</x:v>
      </x:c>
      <x:c r="CB12" s="222">
        <x:v>0.1087807280881</x:v>
      </x:c>
      <x:c r="CC12" s="222">
        <x:v>0.1227153219847</x:v>
      </x:c>
      <x:c r="CD12" s="222">
        <x:v>0.1271582854182</x:v>
      </x:c>
      <x:c r="CE12" s="223">
        <x:v>0.1219132406545</x:v>
      </x:c>
      <x:c r="CF12" s="223">
        <x:v>0.1221565432283</x:v>
      </x:c>
      <x:c r="CG12" s="222">
        <x:v>0.1487250645293</x:v>
      </x:c>
      <x:c r="CH12" s="222">
        <x:v>0.1154569561563</x:v>
      </x:c>
      <x:c r="CI12" s="222">
        <x:v>0.1195027905663</x:v>
      </x:c>
      <x:c r="CJ12" s="223">
        <x:v>0.1115072893713</x:v>
      </x:c>
      <x:c r="CK12" s="223">
        <x:v>0.1292536827621</x:v>
      </x:c>
      <x:c r="CL12" s="223">
        <x:v>0.1628812953152</x:v>
      </x:c>
      <x:c r="CM12" s="222">
        <x:v>0.1136225326151</x:v>
      </x:c>
      <x:c r="CN12" s="222">
        <x:v>0.140962908684</x:v>
      </x:c>
      <x:c r="CO12" s="222">
        <x:v>0.1900339944596</x:v>
      </x:c>
      <x:c r="CP12" s="223">
        <x:v>0.1189838474194</x:v>
      </x:c>
      <x:c r="CQ12" s="223">
        <x:v>0.1489590318314</x:v>
      </x:c>
      <x:c r="CR12" s="223">
        <x:v>0.1603311921709</x:v>
      </x:c>
      <x:c r="CS12" s="222">
        <x:v>0.1284706781655</x:v>
      </x:c>
      <x:c r="CT12" s="222">
        <x:v>0.1197860917819</x:v>
      </x:c>
      <x:c r="CU12" s="222">
        <x:v>0.1212930601653</x:v>
      </x:c>
      <x:c r="CV12" s="223">
        <x:v>0.1288945057426</x:v>
      </x:c>
      <x:c r="CW12" s="223">
        <x:v>0.1173296812857</x:v>
      </x:c>
      <x:c r="CX12" s="223">
        <x:v>0.1311237119261</x:v>
      </x:c>
    </x:row>
    <x:row r="13" spans="1:102" x14ac:dyDescent="0.25">
      <x:c r="A13" s="0" t="s">
        <x:v>8019</x:v>
      </x:c>
      <x:c r="B13" s="222">
        <x:v>0.07317714931067</x:v>
      </x:c>
      <x:c r="C13" s="223">
        <x:v>0.07410160419805</x:v>
      </x:c>
      <x:c r="D13" s="223">
        <x:v>0.06248024807594</x:v>
      </x:c>
      <x:c r="E13" s="223">
        <x:v>0.06471475096746</x:v>
      </x:c>
      <x:c r="F13" s="223">
        <x:v>0.07220381352994</x:v>
      </x:c>
      <x:c r="G13" s="223">
        <x:v>0.08503055927374</x:v>
      </x:c>
      <x:c r="H13" s="223">
        <x:v>0.06300771281033</x:v>
      </x:c>
      <x:c r="I13" s="222">
        <x:v>0.07410160419805</x:v>
      </x:c>
      <x:c r="J13" s="222">
        <x:v>0.06248024807594</x:v>
      </x:c>
      <x:c r="K13" s="222">
        <x:v>0.06490161503538</x:v>
      </x:c>
      <x:c r="L13" s="222">
        <x:v>0.06456290567215</x:v>
      </x:c>
      <x:c r="M13" s="222">
        <x:v>0.07220381352994</x:v>
      </x:c>
      <x:c r="N13" s="222">
        <x:v>0.08503055927374</x:v>
      </x:c>
      <x:c r="O13" s="222">
        <x:v>0.06300771281033</x:v>
      </x:c>
      <x:c r="P13" s="222">
        <x:v>0.05047528256772</x:v>
      </x:c>
      <x:c r="Q13" s="223">
        <x:v>0.04081642140798</x:v>
      </x:c>
      <x:c r="R13" s="223">
        <x:v>0.06924779813946</x:v>
      </x:c>
      <x:c r="S13" s="223">
        <x:v>0.1122076719485</x:v>
      </x:c>
      <x:c r="T13" s="223">
        <x:v>0.06089029151059</x:v>
      </x:c>
      <x:c r="U13" s="222">
        <x:v>0.06538081620571</x:v>
      </x:c>
      <x:c r="V13" s="222">
        <x:v>0.09622697517192</x:v>
      </x:c>
      <x:c r="W13" s="222">
        <x:v>0.0912022732259</x:v>
      </x:c>
      <x:c r="X13" s="222">
        <x:v>0.08770464007171</x:v>
      </x:c>
      <x:c r="Y13" s="222">
        <x:v>0.06900992426292</x:v>
      </x:c>
      <x:c r="Z13" s="222">
        <x:v>0.06446202703508</x:v>
      </x:c>
      <x:c r="AA13" s="222">
        <x:v>0.04942677334174</x:v>
      </x:c>
      <x:c r="AB13" s="223">
        <x:v>0.09201318829997</x:v>
      </x:c>
      <x:c r="AC13" s="223">
        <x:v>0.0912022732259</x:v>
      </x:c>
      <x:c r="AD13" s="223">
        <x:v>0.07858395708778</x:v>
      </x:c>
      <x:c r="AE13" s="223">
        <x:v>0.06446202703508</x:v>
      </x:c>
      <x:c r="AF13" s="223">
        <x:v>0.04942677334174</x:v>
      </x:c>
      <x:c r="AG13" s="222">
        <x:v>0.07484363112409</x:v>
      </x:c>
      <x:c r="AH13" s="222">
        <x:v>0.07150633106755</x:v>
      </x:c>
      <x:c r="AI13" s="223">
        <x:v>0.07425594278774</x:v>
      </x:c>
      <x:c r="AJ13" s="223">
        <x:v>0.07079135313206</x:v>
      </x:c>
      <x:c r="AK13" s="223">
        <x:v>0.1281573652226</x:v>
      </x:c>
      <x:c r="AL13" s="222">
        <x:v>0.08471033291639</x:v>
      </x:c>
      <x:c r="AM13" s="222">
        <x:v>0.07162065693248</x:v>
      </x:c>
      <x:c r="AN13" s="223">
        <x:v>0.06825015707395</x:v>
      </x:c>
      <x:c r="AO13" s="223">
        <x:v>0.07966892488431</x:v>
      </x:c>
      <x:c r="AP13" s="223">
        <x:v>0.07593524608817</x:v>
      </x:c>
      <x:c r="AQ13" s="222">
        <x:v>0.0712776693787</x:v>
      </x:c>
      <x:c r="AR13" s="222">
        <x:v>0.08354305620351</x:v>
      </x:c>
      <x:c r="AS13" s="223">
        <x:v>0.07555223938459</x:v>
      </x:c>
      <x:c r="AT13" s="223">
        <x:v>0.06848811199851</x:v>
      </x:c>
      <x:c r="AU13" s="222">
        <x:v>0.0743650479032</x:v>
      </x:c>
      <x:c r="AV13" s="222">
        <x:v>0.07246177356375</x:v>
      </x:c>
      <x:c r="AW13" s="223">
        <x:v>0.07697281804395</x:v>
      </x:c>
      <x:c r="AX13" s="223">
        <x:v>0.06977032290654</x:v>
      </x:c>
      <x:c r="AY13" s="222">
        <x:v>0.08417506750704</x:v>
      </x:c>
      <x:c r="AZ13" s="222">
        <x:v>0.06458499180286</x:v>
      </x:c>
      <x:c r="BA13" s="223">
        <x:v>0.08913441865634</x:v>
      </x:c>
      <x:c r="BB13" s="223">
        <x:v>0.1016405342623</x:v>
      </x:c>
      <x:c r="BC13" s="223">
        <x:v>0.08444435463916</x:v>
      </x:c>
      <x:c r="BD13" s="223">
        <x:v>0.1117235126138</x:v>
      </x:c>
      <x:c r="BE13" s="223">
        <x:v>0.02442165846472</x:v>
      </x:c>
      <x:c r="BF13" s="223">
        <x:v>0.06045831124233</x:v>
      </x:c>
      <x:c r="BG13" s="223">
        <x:v>0.07557558718863</x:v>
      </x:c>
      <x:c r="BH13" s="223">
        <x:v>0.06232659478771</x:v>
      </x:c>
      <x:c r="BI13" s="223">
        <x:v>0.06265379376193</x:v>
      </x:c>
      <x:c r="BJ13" s="223">
        <x:v>0.1267410276367</x:v>
      </x:c>
      <x:c r="BK13" s="223">
        <x:v>0.08933045448078</x:v>
      </x:c>
      <x:c r="BL13" s="223">
        <x:v>0.06992954182949</x:v>
      </x:c>
      <x:c r="BM13" s="223">
        <x:v>0.07707960397233</x:v>
      </x:c>
      <x:c r="BN13" s="223">
        <x:v>0.1026054998168</x:v>
      </x:c>
      <x:c r="BO13" s="223">
        <x:v>0.05422011820854</x:v>
      </x:c>
      <x:c r="BP13" s="223">
        <x:v>0.02849721062223</x:v>
      </x:c>
      <x:c r="BQ13" s="223">
        <x:v>0.04540312109617</x:v>
      </x:c>
      <x:c r="BR13" s="223">
        <x:v>0.09546574416772</x:v>
      </x:c>
      <x:c r="BS13" s="223">
        <x:v>0.07597436898052</x:v>
      </x:c>
      <x:c r="BT13" s="223">
        <x:v>0.08955346042437</x:v>
      </x:c>
      <x:c r="BU13" s="223">
        <x:v>0.1038152811212</x:v>
      </x:c>
      <x:c r="BV13" s="223">
        <x:v>0.09831209315043</x:v>
      </x:c>
      <x:c r="BW13" s="222">
        <x:v>0.07537385708772</x:v>
      </x:c>
      <x:c r="BX13" s="222">
        <x:v>0.08432054684719</x:v>
      </x:c>
      <x:c r="BY13" s="222">
        <x:v>0.08851060584894</x:v>
      </x:c>
      <x:c r="BZ13" s="223">
        <x:v>0.08298687714289</x:v>
      </x:c>
      <x:c r="CA13" s="223">
        <x:v>0.07051794929637</x:v>
      </x:c>
      <x:c r="CB13" s="222">
        <x:v>0.06817295169337</x:v>
      </x:c>
      <x:c r="CC13" s="222">
        <x:v>0.07263468586498</x:v>
      </x:c>
      <x:c r="CD13" s="222">
        <x:v>0.07508576162837</x:v>
      </x:c>
      <x:c r="CE13" s="223">
        <x:v>0.06439859510024</x:v>
      </x:c>
      <x:c r="CF13" s="223">
        <x:v>0.07434400664195</x:v>
      </x:c>
      <x:c r="CG13" s="222">
        <x:v>0.07169369780851</x:v>
      </x:c>
      <x:c r="CH13" s="222">
        <x:v>0.07293212508689</x:v>
      </x:c>
      <x:c r="CI13" s="222">
        <x:v>0.07661260326743</x:v>
      </x:c>
      <x:c r="CJ13" s="223">
        <x:v>0.06237211509272</x:v>
      </x:c>
      <x:c r="CK13" s="223">
        <x:v>0.08382509609647</x:v>
      </x:c>
      <x:c r="CL13" s="223">
        <x:v>0.09092145671473</x:v>
      </x:c>
      <x:c r="CM13" s="222">
        <x:v>0.06582049272641</x:v>
      </x:c>
      <x:c r="CN13" s="222">
        <x:v>0.09026807849222</x:v>
      </x:c>
      <x:c r="CO13" s="222">
        <x:v>0.1287017272647</x:v>
      </x:c>
      <x:c r="CP13" s="223">
        <x:v>0.07092937947296</x:v>
      </x:c>
      <x:c r="CQ13" s="223">
        <x:v>0.09528066754665</x:v>
      </x:c>
      <x:c r="CR13" s="223">
        <x:v>0.095706584867</x:v>
      </x:c>
      <x:c r="CS13" s="222">
        <x:v>0.0713206462936</x:v>
      </x:c>
      <x:c r="CT13" s="222">
        <x:v>0.07406572562026</x:v>
      </x:c>
      <x:c r="CU13" s="222">
        <x:v>0.07249592610987</x:v>
      </x:c>
      <x:c r="CV13" s="223">
        <x:v>0.07154776421856</x:v>
      </x:c>
      <x:c r="CW13" s="223">
        <x:v>0.07307752921456</x:v>
      </x:c>
      <x:c r="CX13" s="223">
        <x:v>0.07819221667644</x:v>
      </x:c>
    </x:row>
    <x:row r="14" spans="1:102" x14ac:dyDescent="0.25">
      <x:c r="A14" s="0" t="s">
        <x:v>8020</x:v>
      </x:c>
      <x:c r="B14" s="222">
        <x:v>0.04877222762865</x:v>
      </x:c>
      <x:c r="C14" s="223">
        <x:v>0.04598147566845</x:v>
      </x:c>
      <x:c r="D14" s="223">
        <x:v>0.0357913359193</x:v>
      </x:c>
      <x:c r="E14" s="223">
        <x:v>0.04290754780442</x:v>
      </x:c>
      <x:c r="F14" s="223">
        <x:v>0.04836227617771</x:v>
      </x:c>
      <x:c r="G14" s="223">
        <x:v>0.05329399007322</x:v>
      </x:c>
      <x:c r="H14" s="223">
        <x:v>0.06713355069506</x:v>
      </x:c>
      <x:c r="I14" s="222">
        <x:v>0.04598147566845</x:v>
      </x:c>
      <x:c r="J14" s="222">
        <x:v>0.0357913359193</x:v>
      </x:c>
      <x:c r="K14" s="222">
        <x:v>0.03228454664702</x:v>
      </x:c>
      <x:c r="L14" s="222">
        <x:v>0.05153977317378</x:v>
      </x:c>
      <x:c r="M14" s="222">
        <x:v>0.04836227617771</x:v>
      </x:c>
      <x:c r="N14" s="222">
        <x:v>0.05329399007322</x:v>
      </x:c>
      <x:c r="O14" s="222">
        <x:v>0.06713355069506</x:v>
      </x:c>
      <x:c r="P14" s="222">
        <x:v>0.07364536233333</x:v>
      </x:c>
      <x:c r="Q14" s="223">
        <x:v>0.02004941800139</x:v>
      </x:c>
      <x:c r="R14" s="223">
        <x:v>0.07946144373619</x:v>
      </x:c>
      <x:c r="S14" s="223">
        <x:v>0.05836377058151</x:v>
      </x:c>
      <x:c r="T14" s="223">
        <x:v>0.08830600385256</x:v>
      </x:c>
      <x:c r="U14" s="222">
        <x:v>0.02941461624718</x:v>
      </x:c>
      <x:c r="V14" s="222">
        <x:v>0.04552259734759</x:v>
      </x:c>
      <x:c r="W14" s="222">
        <x:v>0.0673802075764</x:v>
      </x:c>
      <x:c r="X14" s="222">
        <x:v>0.05090189616221</x:v>
      </x:c>
      <x:c r="Y14" s="222">
        <x:v>0.0662422926066</x:v>
      </x:c>
      <x:c r="Z14" s="222">
        <x:v>0.03902951675131</x:v>
      </x:c>
      <x:c r="AA14" s="222">
        <x:v>0.03278211100941</x:v>
      </x:c>
      <x:c r="AB14" s="223">
        <x:v>0.04332214187536</x:v>
      </x:c>
      <x:c r="AC14" s="223">
        <x:v>0.0673802075764</x:v>
      </x:c>
      <x:c r="AD14" s="223">
        <x:v>0.05838609085381</x:v>
      </x:c>
      <x:c r="AE14" s="223">
        <x:v>0.03902951675131</x:v>
      </x:c>
      <x:c r="AF14" s="223">
        <x:v>0.03278211100941</x:v>
      </x:c>
      <x:c r="AG14" s="222">
        <x:v>0.04409744864668</x:v>
      </x:c>
      <x:c r="AH14" s="222">
        <x:v>0.05356623382355</x:v>
      </x:c>
      <x:c r="AI14" s="223">
        <x:v>0.04375703554316</x:v>
      </x:c>
      <x:c r="AJ14" s="223">
        <x:v>0.05279659101244</x:v>
      </x:c>
      <x:c r="AK14" s="223">
        <x:v>0.07577930807802</x:v>
      </x:c>
      <x:c r="AL14" s="222">
        <x:v>0.0785137083769</x:v>
      </x:c>
      <x:c r="AM14" s="222">
        <x:v>0.04653671253716</x:v>
      </x:c>
      <x:c r="AN14" s="223">
        <x:v>0.0516025412908</x:v>
      </x:c>
      <x:c r="AO14" s="223">
        <x:v>0.04461916017748</x:v>
      </x:c>
      <x:c r="AP14" s="223">
        <x:v>0.05293184395374</x:v>
      </x:c>
      <x:c r="AQ14" s="222">
        <x:v>0.04100444932206</x:v>
      </x:c>
      <x:c r="AR14" s="222">
        <x:v>0.0911628132491</x:v>
      </x:c>
      <x:c r="AS14" s="223">
        <x:v>0.04549523223118</x:v>
      </x:c>
      <x:c r="AT14" s="223">
        <x:v>0.05524185750048</x:v>
      </x:c>
      <x:c r="AU14" s="222">
        <x:v>0.0499705192769</x:v>
      </x:c>
      <x:c r="AV14" s="222">
        <x:v>0.04818978727263</x:v>
      </x:c>
      <x:c r="AW14" s="223">
        <x:v>0.04657097576994</x:v>
      </x:c>
      <x:c r="AX14" s="223">
        <x:v>0.05074797511385</x:v>
      </x:c>
      <x:c r="AY14" s="222">
        <x:v>0.0595511375666</x:v>
      </x:c>
      <x:c r="AZ14" s="222">
        <x:v>0.04035117099815</x:v>
      </x:c>
      <x:c r="BA14" s="223">
        <x:v>0.05497895591825</x:v>
      </x:c>
      <x:c r="BB14" s="223">
        <x:v>0.04235649548567</x:v>
      </x:c>
      <x:c r="BC14" s="223">
        <x:v>0.04363776950086</x:v>
      </x:c>
      <x:c r="BD14" s="223">
        <x:v>0.04057641356072</x:v>
      </x:c>
      <x:c r="BE14" s="223">
        <x:v>0.02393762829525</x:v>
      </x:c>
      <x:c r="BF14" s="223">
        <x:v>0.0254788899414</x:v>
      </x:c>
      <x:c r="BG14" s="223">
        <x:v>0.08296990244984</x:v>
      </x:c>
      <x:c r="BH14" s="223">
        <x:v>0.06522605626694</x:v>
      </x:c>
      <x:c r="BI14" s="223">
        <x:v>0.05881268917951</x:v>
      </x:c>
      <x:c r="BJ14" s="223">
        <x:v>0.05095585768076</x:v>
      </x:c>
      <x:c r="BK14" s="223">
        <x:v>0.07412056115202</x:v>
      </x:c>
      <x:c r="BL14" s="223">
        <x:v>0.04827014165109</x:v>
      </x:c>
      <x:c r="BM14" s="223">
        <x:v>0.04388414135042</x:v>
      </x:c>
      <x:c r="BN14" s="223">
        <x:v>0.03154596097436</x:v>
      </x:c>
      <x:c r="BO14" s="223">
        <x:v>0.03125618238472</x:v>
      </x:c>
      <x:c r="BP14" s="223">
        <x:v>0.1123348627895</x:v>
      </x:c>
      <x:c r="BQ14" s="223">
        <x:v>0.01206633699069</x:v>
      </x:c>
      <x:c r="BR14" s="223">
        <x:v>0.05735637996129</x:v>
      </x:c>
      <x:c r="BS14" s="223">
        <x:v>0.03642757094277</x:v>
      </x:c>
      <x:c r="BT14" s="223">
        <x:v>0.04971609867215</x:v>
      </x:c>
      <x:c r="BU14" s="223">
        <x:v>0.0582173623389</x:v>
      </x:c>
      <x:c r="BV14" s="223">
        <x:v>0.07185829728434</x:v>
      </x:c>
      <x:c r="BW14" s="222">
        <x:v>0.04638918007164</x:v>
      </x:c>
      <x:c r="BX14" s="222">
        <x:v>0.04079206024001</x:v>
      </x:c>
      <x:c r="BY14" s="222">
        <x:v>0.04845225302305</x:v>
      </x:c>
      <x:c r="BZ14" s="223">
        <x:v>0.05829043161395</x:v>
      </x:c>
      <x:c r="CA14" s="223">
        <x:v>0.04518539028385</x:v>
      </x:c>
      <x:c r="CB14" s="222">
        <x:v>0.04060777639477</x:v>
      </x:c>
      <x:c r="CC14" s="222">
        <x:v>0.05008063611974</x:v>
      </x:c>
      <x:c r="CD14" s="222">
        <x:v>0.05207252378982</x:v>
      </x:c>
      <x:c r="CE14" s="223">
        <x:v>0.05751464555425</x:v>
      </x:c>
      <x:c r="CF14" s="223">
        <x:v>0.0478125365863</x:v>
      </x:c>
      <x:c r="CG14" s="222">
        <x:v>0.07703136672076</x:v>
      </x:c>
      <x:c r="CH14" s="222">
        <x:v>0.04252483106944</x:v>
      </x:c>
      <x:c r="CI14" s="222">
        <x:v>0.04289018729885</x:v>
      </x:c>
      <x:c r="CJ14" s="223">
        <x:v>0.04913517427861</x:v>
      </x:c>
      <x:c r="CK14" s="223">
        <x:v>0.04542858666563</x:v>
      </x:c>
      <x:c r="CL14" s="223">
        <x:v>0.07195983860051</x:v>
      </x:c>
      <x:c r="CM14" s="222">
        <x:v>0.04780203988868</x:v>
      </x:c>
      <x:c r="CN14" s="222">
        <x:v>0.05069483019176</x:v>
      </x:c>
      <x:c r="CO14" s="222">
        <x:v>0.06133226719491</x:v>
      </x:c>
      <x:c r="CP14" s="223">
        <x:v>0.04805446794643</x:v>
      </x:c>
      <x:c r="CQ14" s="223">
        <x:v>0.05367836428474</x:v>
      </x:c>
      <x:c r="CR14" s="223">
        <x:v>0.06462460730388</x:v>
      </x:c>
      <x:c r="CS14" s="222">
        <x:v>0.05715003187189</x:v>
      </x:c>
      <x:c r="CT14" s="222">
        <x:v>0.04572036616164</x:v>
      </x:c>
      <x:c r="CU14" s="222">
        <x:v>0.04879713405542</x:v>
      </x:c>
      <x:c r="CV14" s="223">
        <x:v>0.05734674152407</x:v>
      </x:c>
      <x:c r="CW14" s="223">
        <x:v>0.04425215207118</x:v>
      </x:c>
      <x:c r="CX14" s="223">
        <x:v>0.05293149524968</x:v>
      </x:c>
    </x:row>
    <x:row r="15" spans="1:102" x14ac:dyDescent="0.25">
      <x:c r="A15" s="0" t="s">
        <x:v>8021</x:v>
      </x:c>
      <x:c r="B15" s="222">
        <x:v>0.1333289174533</x:v>
      </x:c>
      <x:c r="C15" s="223">
        <x:v>0.1414705190162</x:v>
      </x:c>
      <x:c r="D15" s="223">
        <x:v>0.1057364851281</x:v>
      </x:c>
      <x:c r="E15" s="223">
        <x:v>0.1340257736405</x:v>
      </x:c>
      <x:c r="F15" s="223">
        <x:v>0.1259989967029</x:v>
      </x:c>
      <x:c r="G15" s="223">
        <x:v>0.1567693658767</x:v>
      </x:c>
      <x:c r="H15" s="223">
        <x:v>0.1163517570681</x:v>
      </x:c>
      <x:c r="I15" s="222">
        <x:v>0.1414705190162</x:v>
      </x:c>
      <x:c r="J15" s="222">
        <x:v>0.1057364851281</x:v>
      </x:c>
      <x:c r="K15" s="222">
        <x:v>0.1119166655429</x:v>
      </x:c>
      <x:c r="L15" s="222">
        <x:v>0.151991582077</x:v>
      </x:c>
      <x:c r="M15" s="222">
        <x:v>0.1259989967029</x:v>
      </x:c>
      <x:c r="N15" s="222">
        <x:v>0.1567693658767</x:v>
      </x:c>
      <x:c r="O15" s="222">
        <x:v>0.1163517570681</x:v>
      </x:c>
      <x:c r="P15" s="222">
        <x:v>0.2778043654581</x:v>
      </x:c>
      <x:c r="Q15" s="223">
        <x:v>0.07734369123151</x:v>
      </x:c>
      <x:c r="R15" s="223">
        <x:v>0.120304613155</x:v>
      </x:c>
      <x:c r="S15" s="223">
        <x:v>0.1733793171267</x:v>
      </x:c>
      <x:c r="T15" s="223">
        <x:v>0.1283064413268</x:v>
      </x:c>
      <x:c r="U15" s="222">
        <x:v>0.1738906270372</x:v>
      </x:c>
      <x:c r="V15" s="222">
        <x:v>0.08604666426114</x:v>
      </x:c>
      <x:c r="W15" s="222">
        <x:v>0.09670396642207</x:v>
      </x:c>
      <x:c r="X15" s="222">
        <x:v>0.1177619430673</x:v>
      </x:c>
      <x:c r="Y15" s="222">
        <x:v>0.1378531214798</x:v>
      </x:c>
      <x:c r="Z15" s="222">
        <x:v>0.1596765948488</x:v>
      </x:c>
      <x:c r="AA15" s="222">
        <x:v>0.1664328748452</x:v>
      </x:c>
      <x:c r="AB15" s="223">
        <x:v>0.09804672357262</x:v>
      </x:c>
      <x:c r="AC15" s="223">
        <x:v>0.09670396642207</x:v>
      </x:c>
      <x:c r="AD15" s="223">
        <x:v>0.1275639251326</x:v>
      </x:c>
      <x:c r="AE15" s="223">
        <x:v>0.1596765948488</x:v>
      </x:c>
      <x:c r="AF15" s="223">
        <x:v>0.1664328748452</x:v>
      </x:c>
      <x:c r="AG15" s="222">
        <x:v>0.1323673817175</x:v>
      </x:c>
      <x:c r="AH15" s="222">
        <x:v>0.1341221750659</x:v>
      </x:c>
      <x:c r="AI15" s="223">
        <x:v>0.1319667591198</x:v>
      </x:c>
      <x:c r="AJ15" s="223">
        <x:v>0.1334373932305</x:v>
      </x:c>
      <x:c r="AK15" s="223">
        <x:v>0.1396954543721</x:v>
      </x:c>
      <x:c r="AL15" s="222">
        <x:v>0.09446539800802</x:v>
      </x:c>
      <x:c r="AM15" s="222">
        <x:v>0.1361625712785</x:v>
      </x:c>
      <x:c r="AN15" s="223">
        <x:v>0.1351560045457</x:v>
      </x:c>
      <x:c r="AO15" s="223">
        <x:v>0.1219593491673</x:v>
      </x:c>
      <x:c r="AP15" s="223">
        <x:v>0.1251030419578</x:v>
      </x:c>
      <x:c r="AQ15" s="222">
        <x:v>0.1167858422564</x:v>
      </x:c>
      <x:c r="AR15" s="222">
        <x:v>0.2236083535904</x:v>
      </x:c>
      <x:c r="AS15" s="223">
        <x:v>0.09903007058477</x:v>
      </x:c>
      <x:c r="AT15" s="223">
        <x:v>0.2010436430951</x:v>
      </x:c>
      <x:c r="AU15" s="222">
        <x:v>0.09518493779367</x:v>
      </x:c>
      <x:c r="AV15" s="222">
        <x:v>0.1587023984998</x:v>
      </x:c>
      <x:c r="AW15" s="223">
        <x:v>0.07557072006816</x:v>
      </x:c>
      <x:c r="AX15" s="223">
        <x:v>0.185170151695</x:v>
      </x:c>
      <x:c r="AY15" s="222">
        <x:v>0.1463057771689</x:v>
      </x:c>
      <x:c r="AZ15" s="222">
        <x:v>0.1231907057806</x:v>
      </x:c>
      <x:c r="BA15" s="223">
        <x:v>0.116002308396</x:v>
      </x:c>
      <x:c r="BB15" s="223">
        <x:v>0.09161547526741</x:v>
      </x:c>
      <x:c r="BC15" s="223">
        <x:v>0.08705378782272</x:v>
      </x:c>
      <x:c r="BD15" s="223">
        <x:v>0.07133896673028</x:v>
      </x:c>
      <x:c r="BE15" s="223">
        <x:v>0.06390293526609</x:v>
      </x:c>
      <x:c r="BF15" s="223">
        <x:v>0.08069853528663</x:v>
      </x:c>
      <x:c r="BG15" s="223">
        <x:v>0.06061161691593</x:v>
      </x:c>
      <x:c r="BH15" s="223">
        <x:v>0.02061713151675</x:v>
      </x:c>
      <x:c r="BI15" s="223">
        <x:v>0.008953678988476</x:v>
      </x:c>
      <x:c r="BJ15" s="223">
        <x:v>0.0228092933228</x:v>
      </x:c>
      <x:c r="BK15" s="223">
        <x:v>0.0195355888573</x:v>
      </x:c>
      <x:c r="BL15" s="223">
        <x:v>0.03989999987992</x:v>
      </x:c>
      <x:c r="BM15" s="223">
        <x:v>0.07766933528849</x:v>
      </x:c>
      <x:c r="BN15" s="223">
        <x:v>0.02868542896402</x:v>
      </x:c>
      <x:c r="BO15" s="223">
        <x:v>0.06701269788354</x:v>
      </x:c>
      <x:c r="BP15" s="223">
        <x:v>0.07944269020718</x:v>
      </x:c>
      <x:c r="BQ15" s="223">
        <x:v>0.08642260106717</x:v>
      </x:c>
      <x:c r="BR15" s="223">
        <x:v>0.07196068898759</x:v>
      </x:c>
      <x:c r="BS15" s="223">
        <x:v>0.05313846126521</x:v>
      </x:c>
      <x:c r="BT15" s="223">
        <x:v>0.0324222980305</x:v>
      </x:c>
      <x:c r="BU15" s="223">
        <x:v>0.04086755542348</x:v>
      </x:c>
      <x:c r="BV15" s="223">
        <x:v>0.01407524472433</x:v>
      </x:c>
      <x:c r="BW15" s="222">
        <x:v>0.07328545001394</x:v>
      </x:c>
      <x:c r="BX15" s="222">
        <x:v>0.07290059365641</x:v>
      </x:c>
      <x:c r="BY15" s="222">
        <x:v>0.04590129663305</x:v>
      </x:c>
      <x:c r="BZ15" s="223">
        <x:v>0.1053508122297</x:v>
      </x:c>
      <x:c r="CA15" s="223">
        <x:v>0.1390073993828</x:v>
      </x:c>
      <x:c r="CB15" s="222">
        <x:v>0.1473829185846</x:v>
      </x:c>
      <x:c r="CC15" s="222">
        <x:v>0.1259246386649</x:v>
      </x:c>
      <x:c r="CD15" s="222">
        <x:v>0.1304083086676</x:v>
      </x:c>
      <x:c r="CE15" s="223">
        <x:v>0.1463699006218</x:v>
      </x:c>
      <x:c r="CF15" s="223">
        <x:v>0.1305226757807</x:v>
      </x:c>
      <x:c r="CG15" s="222">
        <x:v>0.3117686420384</x:v>
      </x:c>
      <x:c r="CH15" s="222">
        <x:v>0.1021244370891</x:v>
      </x:c>
      <x:c r="CI15" s="222">
        <x:v>0.05120005446247</x:v>
      </x:c>
      <x:c r="CJ15" s="223">
        <x:v>0.2004829565129</x:v>
      </x:c>
      <x:c r="CK15" s="223">
        <x:v>0.06526634508566</x:v>
      </x:c>
      <x:c r="CL15" s="223">
        <x:v>0.03805983233381</x:v>
      </x:c>
      <x:c r="CM15" s="222">
        <x:v>0.1609514181391</x:v>
      </x:c>
      <x:c r="CN15" s="222">
        <x:v>0.06123259139048</x:v>
      </x:c>
      <x:c r="CO15" s="222">
        <x:v>0.05010536874156</x:v>
      </x:c>
      <x:c r="CP15" s="223">
        <x:v>0.1425502574351</x:v>
      </x:c>
      <x:c r="CQ15" s="223">
        <x:v>0.03724934228903</x:v>
      </x:c>
      <x:c r="CR15" s="223">
        <x:v>0.06263456276459</x:v>
      </x:c>
      <x:c r="CS15" s="222">
        <x:v>0.2868906572787</x:v>
      </x:c>
      <x:c r="CT15" s="222">
        <x:v>0.09790142968147</x:v>
      </x:c>
      <x:c r="CU15" s="222">
        <x:v>0.06849771071784</x:v>
      </x:c>
      <x:c r="CV15" s="223">
        <x:v>0.2517819350393</x:v>
      </x:c>
      <x:c r="CW15" s="223">
        <x:v>0.09569711123489</x:v>
      </x:c>
      <x:c r="CX15" s="223">
        <x:v>0.04052076316896</x:v>
      </x:c>
    </x:row>
    <x:row r="16" spans="1:102" x14ac:dyDescent="0.25">
      <x:c r="A16" s="0" t="s">
        <x:v>8022</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c658367-58bc-4fd3-94f7-3128e72afdc9" sqref="A2 CX16"/>
    <x:dataValidation allowBlank="1" showErrorMessage="0" error="9c658367-58bc-4fd3-94f7-3128e72afdc9" sqref="A1"/>
  </x:dataValidations>
  <x:hyperlinks>
    <x:hyperlink ref="A1" location="'TOC'!A1" display="Back to TOC"/>
  </x:hyperlinks>
  <x:pageMargins left="0.7" right="0.7" top="0.75" bottom="0.75" header="0.3" footer="0.3"/>
  <x:tableParts count="1">
    <x:tablePart r:id="rId1"/>
  </x:tableParts>
</x:worksheet>
</file>

<file path=xl/worksheets/sheet2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8024</x:v>
      </x:c>
    </x:row>
    <x:row r="2" spans="1:102" x14ac:dyDescent="0.25">
      <x:c r="A2" s="0" t="s">
        <x:v>8025</x:v>
      </x:c>
    </x:row>
    <x:row r="3" spans="1:102" ht="45" x14ac:dyDescent="0.25">
      <x:c r="C3" s="216" t="s">
        <x:v>8026</x:v>
      </x:c>
      <x:c r="D3" s="217" t="s">
        <x:v>8027</x:v>
      </x:c>
      <x:c r="E3" s="217" t="s">
        <x:v>8028</x:v>
      </x:c>
      <x:c r="F3" s="217" t="s">
        <x:v>8029</x:v>
      </x:c>
      <x:c r="G3" s="217" t="s">
        <x:v>8030</x:v>
      </x:c>
      <x:c r="H3" s="217" t="s">
        <x:v>8031</x:v>
      </x:c>
      <x:c r="I3" s="216" t="s">
        <x:v>8032</x:v>
      </x:c>
      <x:c r="J3" s="217" t="s">
        <x:v>8033</x:v>
      </x:c>
      <x:c r="K3" s="217" t="s">
        <x:v>8034</x:v>
      </x:c>
      <x:c r="L3" s="217" t="s">
        <x:v>8035</x:v>
      </x:c>
      <x:c r="M3" s="217" t="s">
        <x:v>8036</x:v>
      </x:c>
      <x:c r="N3" s="217" t="s">
        <x:v>8037</x:v>
      </x:c>
      <x:c r="O3" s="217" t="s">
        <x:v>8038</x:v>
      </x:c>
      <x:c r="P3" s="217" t="s">
        <x:v>8039</x:v>
      </x:c>
      <x:c r="Q3" s="216" t="s">
        <x:v>8040</x:v>
      </x:c>
      <x:c r="R3" s="217" t="s">
        <x:v>8041</x:v>
      </x:c>
      <x:c r="S3" s="217" t="s">
        <x:v>8042</x:v>
      </x:c>
      <x:c r="T3" s="217" t="s">
        <x:v>8043</x:v>
      </x:c>
      <x:c r="U3" s="216" t="s">
        <x:v>8044</x:v>
      </x:c>
      <x:c r="V3" s="217" t="s">
        <x:v>8045</x:v>
      </x:c>
      <x:c r="W3" s="217" t="s">
        <x:v>8046</x:v>
      </x:c>
      <x:c r="X3" s="217" t="s">
        <x:v>8047</x:v>
      </x:c>
      <x:c r="Y3" s="217" t="s">
        <x:v>8048</x:v>
      </x:c>
      <x:c r="Z3" s="217" t="s">
        <x:v>8049</x:v>
      </x:c>
      <x:c r="AA3" s="217" t="s">
        <x:v>8050</x:v>
      </x:c>
      <x:c r="AB3" s="216" t="s">
        <x:v>8051</x:v>
      </x:c>
      <x:c r="AC3" s="217" t="s">
        <x:v>8052</x:v>
      </x:c>
      <x:c r="AD3" s="217" t="s">
        <x:v>8053</x:v>
      </x:c>
      <x:c r="AE3" s="217" t="s">
        <x:v>8054</x:v>
      </x:c>
      <x:c r="AF3" s="217" t="s">
        <x:v>8055</x:v>
      </x:c>
      <x:c r="AG3" s="216" t="s">
        <x:v>8056</x:v>
      </x:c>
      <x:c r="AH3" s="217" t="s">
        <x:v>8057</x:v>
      </x:c>
      <x:c r="AI3" s="216" t="s">
        <x:v>8058</x:v>
      </x:c>
      <x:c r="AJ3" s="217" t="s">
        <x:v>8059</x:v>
      </x:c>
      <x:c r="AK3" s="217" t="s">
        <x:v>8060</x:v>
      </x:c>
      <x:c r="AL3" s="216" t="s">
        <x:v>8061</x:v>
      </x:c>
      <x:c r="AM3" s="217" t="s">
        <x:v>8062</x:v>
      </x:c>
      <x:c r="AN3" s="216" t="s">
        <x:v>8063</x:v>
      </x:c>
      <x:c r="AO3" s="217" t="s">
        <x:v>8064</x:v>
      </x:c>
      <x:c r="AP3" s="217" t="s">
        <x:v>8065</x:v>
      </x:c>
      <x:c r="AQ3" s="216" t="s">
        <x:v>8066</x:v>
      </x:c>
      <x:c r="AR3" s="217" t="s">
        <x:v>8067</x:v>
      </x:c>
      <x:c r="AS3" s="216" t="s">
        <x:v>8068</x:v>
      </x:c>
      <x:c r="AT3" s="217" t="s">
        <x:v>8069</x:v>
      </x:c>
      <x:c r="AU3" s="216" t="s">
        <x:v>8070</x:v>
      </x:c>
      <x:c r="AV3" s="217" t="s">
        <x:v>8071</x:v>
      </x:c>
      <x:c r="AW3" s="216" t="s">
        <x:v>8072</x:v>
      </x:c>
      <x:c r="AX3" s="217" t="s">
        <x:v>8073</x:v>
      </x:c>
      <x:c r="AY3" s="216" t="s">
        <x:v>8074</x:v>
      </x:c>
      <x:c r="AZ3" s="217" t="s">
        <x:v>8075</x:v>
      </x:c>
      <x:c r="BA3" s="216" t="s">
        <x:v>8076</x:v>
      </x:c>
      <x:c r="BB3" s="217" t="s">
        <x:v>8077</x:v>
      </x:c>
      <x:c r="BC3" s="217" t="s">
        <x:v>8078</x:v>
      </x:c>
      <x:c r="BD3" s="217" t="s">
        <x:v>8079</x:v>
      </x:c>
      <x:c r="BE3" s="217" t="s">
        <x:v>8080</x:v>
      </x:c>
      <x:c r="BF3" s="217" t="s">
        <x:v>8081</x:v>
      </x:c>
      <x:c r="BG3" s="217" t="s">
        <x:v>8082</x:v>
      </x:c>
      <x:c r="BH3" s="217" t="s">
        <x:v>8083</x:v>
      </x:c>
      <x:c r="BI3" s="217" t="s">
        <x:v>8084</x:v>
      </x:c>
      <x:c r="BJ3" s="217" t="s">
        <x:v>8085</x:v>
      </x:c>
      <x:c r="BK3" s="217" t="s">
        <x:v>8086</x:v>
      </x:c>
      <x:c r="BL3" s="217" t="s">
        <x:v>8087</x:v>
      </x:c>
      <x:c r="BM3" s="217" t="s">
        <x:v>8088</x:v>
      </x:c>
      <x:c r="BN3" s="217" t="s">
        <x:v>8089</x:v>
      </x:c>
      <x:c r="BO3" s="217" t="s">
        <x:v>8090</x:v>
      </x:c>
      <x:c r="BP3" s="217" t="s">
        <x:v>8091</x:v>
      </x:c>
      <x:c r="BQ3" s="217" t="s">
        <x:v>8092</x:v>
      </x:c>
      <x:c r="BR3" s="217" t="s">
        <x:v>8093</x:v>
      </x:c>
      <x:c r="BS3" s="217" t="s">
        <x:v>8094</x:v>
      </x:c>
      <x:c r="BT3" s="217" t="s">
        <x:v>8095</x:v>
      </x:c>
      <x:c r="BU3" s="217" t="s">
        <x:v>8096</x:v>
      </x:c>
      <x:c r="BV3" s="217" t="s">
        <x:v>8097</x:v>
      </x:c>
      <x:c r="BW3" s="216" t="s">
        <x:v>8098</x:v>
      </x:c>
      <x:c r="BX3" s="217" t="s">
        <x:v>8099</x:v>
      </x:c>
      <x:c r="BY3" s="217" t="s">
        <x:v>8100</x:v>
      </x:c>
      <x:c r="BZ3" s="216" t="s">
        <x:v>8101</x:v>
      </x:c>
      <x:c r="CA3" s="217" t="s">
        <x:v>8102</x:v>
      </x:c>
      <x:c r="CB3" s="216" t="s">
        <x:v>8103</x:v>
      </x:c>
      <x:c r="CC3" s="217" t="s">
        <x:v>8104</x:v>
      </x:c>
      <x:c r="CD3" s="217" t="s">
        <x:v>8105</x:v>
      </x:c>
      <x:c r="CE3" s="216" t="s">
        <x:v>8106</x:v>
      </x:c>
      <x:c r="CF3" s="217" t="s">
        <x:v>8107</x:v>
      </x:c>
      <x:c r="CG3" s="216" t="s">
        <x:v>8108</x:v>
      </x:c>
      <x:c r="CH3" s="217" t="s">
        <x:v>8109</x:v>
      </x:c>
      <x:c r="CI3" s="217" t="s">
        <x:v>8110</x:v>
      </x:c>
      <x:c r="CJ3" s="216" t="s">
        <x:v>8111</x:v>
      </x:c>
      <x:c r="CK3" s="217" t="s">
        <x:v>8112</x:v>
      </x:c>
      <x:c r="CL3" s="217" t="s">
        <x:v>8113</x:v>
      </x:c>
      <x:c r="CM3" s="216" t="s">
        <x:v>8114</x:v>
      </x:c>
      <x:c r="CN3" s="217" t="s">
        <x:v>8115</x:v>
      </x:c>
      <x:c r="CO3" s="217" t="s">
        <x:v>8116</x:v>
      </x:c>
      <x:c r="CP3" s="216" t="s">
        <x:v>8117</x:v>
      </x:c>
      <x:c r="CQ3" s="217" t="s">
        <x:v>8118</x:v>
      </x:c>
      <x:c r="CR3" s="217" t="s">
        <x:v>8119</x:v>
      </x:c>
      <x:c r="CS3" s="216" t="s">
        <x:v>8120</x:v>
      </x:c>
      <x:c r="CT3" s="217" t="s">
        <x:v>8121</x:v>
      </x:c>
      <x:c r="CU3" s="217" t="s">
        <x:v>8122</x:v>
      </x:c>
      <x:c r="CV3" s="216" t="s">
        <x:v>8123</x:v>
      </x:c>
      <x:c r="CW3" s="217" t="s">
        <x:v>8124</x:v>
      </x:c>
      <x:c r="CX3" s="217" t="s">
        <x:v>8125</x:v>
      </x:c>
    </x:row>
    <x:row r="4" spans="1:102" ht="60" x14ac:dyDescent="0.25">
      <x:c r="A4" s="217" t="s">
        <x:v>8126</x:v>
      </x:c>
      <x:c r="B4" s="217" t="s">
        <x:v>8127</x:v>
      </x:c>
      <x:c r="C4" s="217" t="s">
        <x:v>8128</x:v>
      </x:c>
      <x:c r="D4" s="217" t="s">
        <x:v>8129</x:v>
      </x:c>
      <x:c r="E4" s="217" t="s">
        <x:v>8130</x:v>
      </x:c>
      <x:c r="F4" s="217" t="s">
        <x:v>8131</x:v>
      </x:c>
      <x:c r="G4" s="217" t="s">
        <x:v>8132</x:v>
      </x:c>
      <x:c r="H4" s="217" t="s">
        <x:v>8133</x:v>
      </x:c>
      <x:c r="I4" s="217" t="s">
        <x:v>8134</x:v>
      </x:c>
      <x:c r="J4" s="217" t="s">
        <x:v>8135</x:v>
      </x:c>
      <x:c r="K4" s="217" t="s">
        <x:v>8136</x:v>
      </x:c>
      <x:c r="L4" s="217" t="s">
        <x:v>8137</x:v>
      </x:c>
      <x:c r="M4" s="217" t="s">
        <x:v>8138</x:v>
      </x:c>
      <x:c r="N4" s="217" t="s">
        <x:v>8139</x:v>
      </x:c>
      <x:c r="O4" s="217" t="s">
        <x:v>8140</x:v>
      </x:c>
      <x:c r="P4" s="217" t="s">
        <x:v>8141</x:v>
      </x:c>
      <x:c r="Q4" s="217" t="s">
        <x:v>8142</x:v>
      </x:c>
      <x:c r="R4" s="217" t="s">
        <x:v>8143</x:v>
      </x:c>
      <x:c r="S4" s="217" t="s">
        <x:v>8144</x:v>
      </x:c>
      <x:c r="T4" s="217" t="s">
        <x:v>8145</x:v>
      </x:c>
      <x:c r="U4" s="217" t="s">
        <x:v>8146</x:v>
      </x:c>
      <x:c r="V4" s="217" t="s">
        <x:v>8147</x:v>
      </x:c>
      <x:c r="W4" s="217" t="s">
        <x:v>8148</x:v>
      </x:c>
      <x:c r="X4" s="217" t="s">
        <x:v>8149</x:v>
      </x:c>
      <x:c r="Y4" s="217" t="s">
        <x:v>8150</x:v>
      </x:c>
      <x:c r="Z4" s="217" t="s">
        <x:v>8151</x:v>
      </x:c>
      <x:c r="AA4" s="217" t="s">
        <x:v>8152</x:v>
      </x:c>
      <x:c r="AB4" s="217" t="s">
        <x:v>8153</x:v>
      </x:c>
      <x:c r="AC4" s="217" t="s">
        <x:v>8154</x:v>
      </x:c>
      <x:c r="AD4" s="217" t="s">
        <x:v>8155</x:v>
      </x:c>
      <x:c r="AE4" s="217" t="s">
        <x:v>8156</x:v>
      </x:c>
      <x:c r="AF4" s="217" t="s">
        <x:v>8157</x:v>
      </x:c>
      <x:c r="AG4" s="217" t="s">
        <x:v>8158</x:v>
      </x:c>
      <x:c r="AH4" s="217" t="s">
        <x:v>8159</x:v>
      </x:c>
      <x:c r="AI4" s="217" t="s">
        <x:v>8160</x:v>
      </x:c>
      <x:c r="AJ4" s="217" t="s">
        <x:v>8161</x:v>
      </x:c>
      <x:c r="AK4" s="217" t="s">
        <x:v>8162</x:v>
      </x:c>
      <x:c r="AL4" s="217" t="s">
        <x:v>8163</x:v>
      </x:c>
      <x:c r="AM4" s="217" t="s">
        <x:v>8164</x:v>
      </x:c>
      <x:c r="AN4" s="217" t="s">
        <x:v>8165</x:v>
      </x:c>
      <x:c r="AO4" s="217" t="s">
        <x:v>8166</x:v>
      </x:c>
      <x:c r="AP4" s="217" t="s">
        <x:v>8167</x:v>
      </x:c>
      <x:c r="AQ4" s="217" t="s">
        <x:v>8168</x:v>
      </x:c>
      <x:c r="AR4" s="217" t="s">
        <x:v>8169</x:v>
      </x:c>
      <x:c r="AS4" s="217" t="s">
        <x:v>8170</x:v>
      </x:c>
      <x:c r="AT4" s="217" t="s">
        <x:v>8171</x:v>
      </x:c>
      <x:c r="AU4" s="217" t="s">
        <x:v>8172</x:v>
      </x:c>
      <x:c r="AV4" s="217" t="s">
        <x:v>8173</x:v>
      </x:c>
      <x:c r="AW4" s="217" t="s">
        <x:v>8174</x:v>
      </x:c>
      <x:c r="AX4" s="217" t="s">
        <x:v>8175</x:v>
      </x:c>
      <x:c r="AY4" s="217" t="s">
        <x:v>8176</x:v>
      </x:c>
      <x:c r="AZ4" s="217" t="s">
        <x:v>8177</x:v>
      </x:c>
      <x:c r="BA4" s="217" t="s">
        <x:v>8178</x:v>
      </x:c>
      <x:c r="BB4" s="217" t="s">
        <x:v>8179</x:v>
      </x:c>
      <x:c r="BC4" s="217" t="s">
        <x:v>8180</x:v>
      </x:c>
      <x:c r="BD4" s="217" t="s">
        <x:v>8181</x:v>
      </x:c>
      <x:c r="BE4" s="217" t="s">
        <x:v>8182</x:v>
      </x:c>
      <x:c r="BF4" s="217" t="s">
        <x:v>8183</x:v>
      </x:c>
      <x:c r="BG4" s="217" t="s">
        <x:v>8184</x:v>
      </x:c>
      <x:c r="BH4" s="217" t="s">
        <x:v>8185</x:v>
      </x:c>
      <x:c r="BI4" s="217" t="s">
        <x:v>8186</x:v>
      </x:c>
      <x:c r="BJ4" s="217" t="s">
        <x:v>8187</x:v>
      </x:c>
      <x:c r="BK4" s="217" t="s">
        <x:v>8188</x:v>
      </x:c>
      <x:c r="BL4" s="217" t="s">
        <x:v>8189</x:v>
      </x:c>
      <x:c r="BM4" s="217" t="s">
        <x:v>8190</x:v>
      </x:c>
      <x:c r="BN4" s="217" t="s">
        <x:v>8191</x:v>
      </x:c>
      <x:c r="BO4" s="217" t="s">
        <x:v>8192</x:v>
      </x:c>
      <x:c r="BP4" s="217" t="s">
        <x:v>8193</x:v>
      </x:c>
      <x:c r="BQ4" s="217" t="s">
        <x:v>8194</x:v>
      </x:c>
      <x:c r="BR4" s="217" t="s">
        <x:v>8195</x:v>
      </x:c>
      <x:c r="BS4" s="217" t="s">
        <x:v>8196</x:v>
      </x:c>
      <x:c r="BT4" s="217" t="s">
        <x:v>8197</x:v>
      </x:c>
      <x:c r="BU4" s="217" t="s">
        <x:v>8198</x:v>
      </x:c>
      <x:c r="BV4" s="217" t="s">
        <x:v>8199</x:v>
      </x:c>
      <x:c r="BW4" s="217" t="s">
        <x:v>8200</x:v>
      </x:c>
      <x:c r="BX4" s="217" t="s">
        <x:v>8201</x:v>
      </x:c>
      <x:c r="BY4" s="217" t="s">
        <x:v>8202</x:v>
      </x:c>
      <x:c r="BZ4" s="217" t="s">
        <x:v>8203</x:v>
      </x:c>
      <x:c r="CA4" s="217" t="s">
        <x:v>8204</x:v>
      </x:c>
      <x:c r="CB4" s="217" t="s">
        <x:v>8205</x:v>
      </x:c>
      <x:c r="CC4" s="217" t="s">
        <x:v>8206</x:v>
      </x:c>
      <x:c r="CD4" s="217" t="s">
        <x:v>8207</x:v>
      </x:c>
      <x:c r="CE4" s="217" t="s">
        <x:v>8208</x:v>
      </x:c>
      <x:c r="CF4" s="217" t="s">
        <x:v>8209</x:v>
      </x:c>
      <x:c r="CG4" s="217" t="s">
        <x:v>8210</x:v>
      </x:c>
      <x:c r="CH4" s="217" t="s">
        <x:v>8211</x:v>
      </x:c>
      <x:c r="CI4" s="217" t="s">
        <x:v>8212</x:v>
      </x:c>
      <x:c r="CJ4" s="217" t="s">
        <x:v>8213</x:v>
      </x:c>
      <x:c r="CK4" s="217" t="s">
        <x:v>8214</x:v>
      </x:c>
      <x:c r="CL4" s="217" t="s">
        <x:v>8215</x:v>
      </x:c>
      <x:c r="CM4" s="217" t="s">
        <x:v>8216</x:v>
      </x:c>
      <x:c r="CN4" s="217" t="s">
        <x:v>8217</x:v>
      </x:c>
      <x:c r="CO4" s="217" t="s">
        <x:v>8218</x:v>
      </x:c>
      <x:c r="CP4" s="217" t="s">
        <x:v>8219</x:v>
      </x:c>
      <x:c r="CQ4" s="217" t="s">
        <x:v>8220</x:v>
      </x:c>
      <x:c r="CR4" s="217" t="s">
        <x:v>8221</x:v>
      </x:c>
      <x:c r="CS4" s="217" t="s">
        <x:v>8222</x:v>
      </x:c>
      <x:c r="CT4" s="217" t="s">
        <x:v>8223</x:v>
      </x:c>
      <x:c r="CU4" s="217" t="s">
        <x:v>8224</x:v>
      </x:c>
      <x:c r="CV4" s="217" t="s">
        <x:v>8225</x:v>
      </x:c>
      <x:c r="CW4" s="217" t="s">
        <x:v>8226</x:v>
      </x:c>
      <x:c r="CX4" s="217" t="s">
        <x:v>8227</x:v>
      </x:c>
    </x:row>
    <x:row r="5" spans="1:102" x14ac:dyDescent="0.25">
      <x:c r="A5" s="0" t="s">
        <x:v>8228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8229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8230</x:v>
      </x:c>
      <x:c r="B7" s="220" t="s">
        <x:v>8231</x:v>
      </x:c>
      <x:c r="C7" s="221" t="s">
        <x:v>8232</x:v>
      </x:c>
      <x:c r="D7" s="221" t="s">
        <x:v>8233</x:v>
      </x:c>
      <x:c r="E7" s="221" t="s">
        <x:v>8234</x:v>
      </x:c>
      <x:c r="F7" s="221" t="s">
        <x:v>8235</x:v>
      </x:c>
      <x:c r="G7" s="221" t="s">
        <x:v>8236</x:v>
      </x:c>
      <x:c r="H7" s="221" t="s">
        <x:v>8237</x:v>
      </x:c>
      <x:c r="I7" s="220" t="s">
        <x:v>8238</x:v>
      </x:c>
      <x:c r="J7" s="220" t="s">
        <x:v>8239</x:v>
      </x:c>
      <x:c r="K7" s="220" t="s">
        <x:v>8240</x:v>
      </x:c>
      <x:c r="L7" s="220" t="s">
        <x:v>8241</x:v>
      </x:c>
      <x:c r="M7" s="220" t="s">
        <x:v>8242</x:v>
      </x:c>
      <x:c r="N7" s="220" t="s">
        <x:v>8243</x:v>
      </x:c>
      <x:c r="O7" s="220" t="s">
        <x:v>8244</x:v>
      </x:c>
      <x:c r="P7" s="220" t="s">
        <x:v>8245</x:v>
      </x:c>
      <x:c r="Q7" s="221" t="s">
        <x:v>8246</x:v>
      </x:c>
      <x:c r="R7" s="221" t="s">
        <x:v>8247</x:v>
      </x:c>
      <x:c r="S7" s="221" t="s">
        <x:v>8248</x:v>
      </x:c>
      <x:c r="T7" s="221" t="s">
        <x:v>8249</x:v>
      </x:c>
      <x:c r="U7" s="220" t="s">
        <x:v>8250</x:v>
      </x:c>
      <x:c r="V7" s="220" t="s">
        <x:v>8251</x:v>
      </x:c>
      <x:c r="W7" s="220" t="s">
        <x:v>8252</x:v>
      </x:c>
      <x:c r="X7" s="220" t="s">
        <x:v>8253</x:v>
      </x:c>
      <x:c r="Y7" s="220" t="s">
        <x:v>8254</x:v>
      </x:c>
      <x:c r="Z7" s="220" t="s">
        <x:v>8255</x:v>
      </x:c>
      <x:c r="AA7" s="220" t="s">
        <x:v>8256</x:v>
      </x:c>
      <x:c r="AB7" s="221" t="s">
        <x:v>8257</x:v>
      </x:c>
      <x:c r="AC7" s="221" t="s">
        <x:v>8258</x:v>
      </x:c>
      <x:c r="AD7" s="221" t="s">
        <x:v>8259</x:v>
      </x:c>
      <x:c r="AE7" s="221" t="s">
        <x:v>8260</x:v>
      </x:c>
      <x:c r="AF7" s="221" t="s">
        <x:v>8261</x:v>
      </x:c>
      <x:c r="AG7" s="220" t="s">
        <x:v>8262</x:v>
      </x:c>
      <x:c r="AH7" s="220" t="s">
        <x:v>8263</x:v>
      </x:c>
      <x:c r="AI7" s="221" t="s">
        <x:v>8264</x:v>
      </x:c>
      <x:c r="AJ7" s="221" t="s">
        <x:v>8265</x:v>
      </x:c>
      <x:c r="AK7" s="221" t="s">
        <x:v>8266</x:v>
      </x:c>
      <x:c r="AL7" s="220" t="s">
        <x:v>8267</x:v>
      </x:c>
      <x:c r="AM7" s="220" t="s">
        <x:v>8268</x:v>
      </x:c>
      <x:c r="AN7" s="221" t="s">
        <x:v>8269</x:v>
      </x:c>
      <x:c r="AO7" s="221" t="s">
        <x:v>8270</x:v>
      </x:c>
      <x:c r="AP7" s="221" t="s">
        <x:v>8271</x:v>
      </x:c>
      <x:c r="AQ7" s="220" t="s">
        <x:v>8272</x:v>
      </x:c>
      <x:c r="AR7" s="220" t="s">
        <x:v>8273</x:v>
      </x:c>
      <x:c r="AS7" s="221" t="s">
        <x:v>8274</x:v>
      </x:c>
      <x:c r="AT7" s="221" t="s">
        <x:v>8275</x:v>
      </x:c>
      <x:c r="AU7" s="220" t="s">
        <x:v>8276</x:v>
      </x:c>
      <x:c r="AV7" s="220" t="s">
        <x:v>8277</x:v>
      </x:c>
      <x:c r="AW7" s="221" t="s">
        <x:v>8278</x:v>
      </x:c>
      <x:c r="AX7" s="221" t="s">
        <x:v>8279</x:v>
      </x:c>
      <x:c r="AY7" s="220" t="s">
        <x:v>8280</x:v>
      </x:c>
      <x:c r="AZ7" s="220" t="s">
        <x:v>8281</x:v>
      </x:c>
      <x:c r="BA7" s="221" t="s">
        <x:v>8282</x:v>
      </x:c>
      <x:c r="BB7" s="221" t="s">
        <x:v>8283</x:v>
      </x:c>
      <x:c r="BC7" s="221" t="s">
        <x:v>8284</x:v>
      </x:c>
      <x:c r="BD7" s="221" t="s">
        <x:v>8285</x:v>
      </x:c>
      <x:c r="BE7" s="221" t="s">
        <x:v>8286</x:v>
      </x:c>
      <x:c r="BF7" s="221" t="s">
        <x:v>8287</x:v>
      </x:c>
      <x:c r="BG7" s="221" t="s">
        <x:v>8288</x:v>
      </x:c>
      <x:c r="BH7" s="221" t="s">
        <x:v>8289</x:v>
      </x:c>
      <x:c r="BI7" s="221" t="s">
        <x:v>8290</x:v>
      </x:c>
      <x:c r="BJ7" s="221" t="s">
        <x:v>8291</x:v>
      </x:c>
      <x:c r="BK7" s="221" t="s">
        <x:v>8292</x:v>
      </x:c>
      <x:c r="BL7" s="221" t="s">
        <x:v>8293</x:v>
      </x:c>
      <x:c r="BM7" s="221" t="s">
        <x:v>8294</x:v>
      </x:c>
      <x:c r="BN7" s="221" t="s">
        <x:v>8295</x:v>
      </x:c>
      <x:c r="BO7" s="221" t="s">
        <x:v>8296</x:v>
      </x:c>
      <x:c r="BP7" s="221" t="s">
        <x:v>8297</x:v>
      </x:c>
      <x:c r="BQ7" s="221" t="s">
        <x:v>8298</x:v>
      </x:c>
      <x:c r="BR7" s="221" t="s">
        <x:v>8299</x:v>
      </x:c>
      <x:c r="BS7" s="221" t="s">
        <x:v>8300</x:v>
      </x:c>
      <x:c r="BT7" s="221" t="s">
        <x:v>8301</x:v>
      </x:c>
      <x:c r="BU7" s="221" t="s">
        <x:v>8302</x:v>
      </x:c>
      <x:c r="BV7" s="221" t="s">
        <x:v>8303</x:v>
      </x:c>
      <x:c r="BW7" s="220" t="s">
        <x:v>8304</x:v>
      </x:c>
      <x:c r="BX7" s="220" t="s">
        <x:v>8305</x:v>
      </x:c>
      <x:c r="BY7" s="220" t="s">
        <x:v>8306</x:v>
      </x:c>
      <x:c r="BZ7" s="221" t="s">
        <x:v>8307</x:v>
      </x:c>
      <x:c r="CA7" s="221" t="s">
        <x:v>8308</x:v>
      </x:c>
      <x:c r="CB7" s="220" t="s">
        <x:v>8309</x:v>
      </x:c>
      <x:c r="CC7" s="220" t="s">
        <x:v>8310</x:v>
      </x:c>
      <x:c r="CD7" s="220" t="s">
        <x:v>8311</x:v>
      </x:c>
      <x:c r="CE7" s="221" t="s">
        <x:v>8312</x:v>
      </x:c>
      <x:c r="CF7" s="221" t="s">
        <x:v>8313</x:v>
      </x:c>
      <x:c r="CG7" s="220" t="s">
        <x:v>8314</x:v>
      </x:c>
      <x:c r="CH7" s="220" t="s">
        <x:v>8315</x:v>
      </x:c>
      <x:c r="CI7" s="220" t="s">
        <x:v>8316</x:v>
      </x:c>
      <x:c r="CJ7" s="221" t="s">
        <x:v>8317</x:v>
      </x:c>
      <x:c r="CK7" s="221" t="s">
        <x:v>8318</x:v>
      </x:c>
      <x:c r="CL7" s="221" t="s">
        <x:v>8319</x:v>
      </x:c>
      <x:c r="CM7" s="220" t="s">
        <x:v>8320</x:v>
      </x:c>
      <x:c r="CN7" s="220" t="s">
        <x:v>8321</x:v>
      </x:c>
      <x:c r="CO7" s="220" t="s">
        <x:v>8322</x:v>
      </x:c>
      <x:c r="CP7" s="221" t="s">
        <x:v>8323</x:v>
      </x:c>
      <x:c r="CQ7" s="221" t="s">
        <x:v>8324</x:v>
      </x:c>
      <x:c r="CR7" s="221" t="s">
        <x:v>8325</x:v>
      </x:c>
      <x:c r="CS7" s="220" t="s">
        <x:v>8326</x:v>
      </x:c>
      <x:c r="CT7" s="220" t="s">
        <x:v>8327</x:v>
      </x:c>
      <x:c r="CU7" s="220" t="s">
        <x:v>8328</x:v>
      </x:c>
      <x:c r="CV7" s="221" t="s">
        <x:v>8329</x:v>
      </x:c>
      <x:c r="CW7" s="221" t="s">
        <x:v>8330</x:v>
      </x:c>
      <x:c r="CX7" s="221" t="s">
        <x:v>8331</x:v>
      </x:c>
    </x:row>
    <x:row r="8" spans="1:102" x14ac:dyDescent="0.25">
      <x:c r="A8" s="0" t="s">
        <x:v>8332</x:v>
      </x:c>
      <x:c r="B8" s="222">
        <x:v>0.534403163098</x:v>
      </x:c>
      <x:c r="C8" s="223">
        <x:v>0.5122242090389</x:v>
      </x:c>
      <x:c r="D8" s="223">
        <x:v>0.5776289746514</x:v>
      </x:c>
      <x:c r="E8" s="223">
        <x:v>0.5550527010205</x:v>
      </x:c>
      <x:c r="F8" s="223">
        <x:v>0.5731375919392</x:v>
      </x:c>
      <x:c r="G8" s="223">
        <x:v>0.4676848319024</x:v>
      </x:c>
      <x:c r="H8" s="223">
        <x:v>0.4954577222489</x:v>
      </x:c>
      <x:c r="I8" s="222">
        <x:v>0.5122242090389</x:v>
      </x:c>
      <x:c r="J8" s="222">
        <x:v>0.5776289746514</x:v>
      </x:c>
      <x:c r="K8" s="222">
        <x:v>0.5834268290578</x:v>
      </x:c>
      <x:c r="L8" s="222">
        <x:v>0.5319959523439</x:v>
      </x:c>
      <x:c r="M8" s="222">
        <x:v>0.5731375919392</x:v>
      </x:c>
      <x:c r="N8" s="222">
        <x:v>0.4676848319024</x:v>
      </x:c>
      <x:c r="O8" s="222">
        <x:v>0.4954577222489</x:v>
      </x:c>
      <x:c r="P8" s="222">
        <x:v>0.5039252725996</x:v>
      </x:c>
      <x:c r="Q8" s="223">
        <x:v>0.560417227345</x:v>
      </x:c>
      <x:c r="R8" s="223">
        <x:v>0.4832506117809</x:v>
      </x:c>
      <x:c r="S8" s="223">
        <x:v>0.4759038473082</x:v>
      </x:c>
      <x:c r="T8" s="223">
        <x:v>0.4667163797686</x:v>
      </x:c>
      <x:c r="U8" s="222">
        <x:v>0.4222579065908</x:v>
      </x:c>
      <x:c r="V8" s="222">
        <x:v>0.4301202898334</x:v>
      </x:c>
      <x:c r="W8" s="222">
        <x:v>0.461601016147</x:v>
      </x:c>
      <x:c r="X8" s="222">
        <x:v>0.4516934405023</x:v>
      </x:c>
      <x:c r="Y8" s="222">
        <x:v>0.5108442477874</x:v>
      </x:c>
      <x:c r="Z8" s="222">
        <x:v>0.5702947381857</x:v>
      </x:c>
      <x:c r="AA8" s="222">
        <x:v>0.6892997962136</x:v>
      </x:c>
      <x:c r="AB8" s="223">
        <x:v>0.4290462369075</x:v>
      </x:c>
      <x:c r="AC8" s="223">
        <x:v>0.461601016147</x:v>
      </x:c>
      <x:c r="AD8" s="223">
        <x:v>0.480551635888</x:v>
      </x:c>
      <x:c r="AE8" s="223">
        <x:v>0.5702947381857</x:v>
      </x:c>
      <x:c r="AF8" s="223">
        <x:v>0.6892997962136</x:v>
      </x:c>
      <x:c r="AG8" s="222">
        <x:v>0.5422915824933</x:v>
      </x:c>
      <x:c r="AH8" s="222">
        <x:v>0.5278106113031</x:v>
      </x:c>
      <x:c r="AI8" s="223">
        <x:v>0.5431277598528</x:v>
      </x:c>
      <x:c r="AJ8" s="223">
        <x:v>0.5303640259773</x:v>
      </x:c>
      <x:c r="AK8" s="223">
        <x:v>0.4065777596294</x:v>
      </x:c>
      <x:c r="AL8" s="222">
        <x:v>0.4892486806596</x:v>
      </x:c>
      <x:c r="AM8" s="222">
        <x:v>0.5389808823071</x:v>
      </x:c>
      <x:c r="AN8" s="223">
        <x:v>0.5231852001242</x:v>
      </x:c>
      <x:c r="AO8" s="223">
        <x:v>0.5465670143902</x:v>
      </x:c>
      <x:c r="AP8" s="223">
        <x:v>0.5426738242873</x:v>
      </x:c>
      <x:c r="AQ8" s="222">
        <x:v>0.5863768047951</x:v>
      </x:c>
      <x:c r="AR8" s="222">
        <x:v>0.2507708268745</x:v>
      </x:c>
      <x:c r="AS8" s="223">
        <x:v>0.5730474027389</x:v>
      </x:c>
      <x:c r="AT8" s="223">
        <x:v>0.4581095169893</x:v>
      </x:c>
      <x:c r="AU8" s="222">
        <x:v>0.5737140703465</x:v>
      </x:c>
      <x:c r="AV8" s="222">
        <x:v>0.5074063502118</x:v>
      </x:c>
      <x:c r="AW8" s="223">
        <x:v>0.5718748819762</x:v>
      </x:c>
      <x:c r="AX8" s="223">
        <x:v>0.500770185551</x:v>
      </x:c>
      <x:c r="AY8" s="222">
        <x:v>0.4858470873064</x:v>
      </x:c>
      <x:c r="AZ8" s="222">
        <x:v>0.5723377470541</x:v>
      </x:c>
      <x:c r="BA8" s="223">
        <x:v>0.5199783597396</x:v>
      </x:c>
      <x:c r="BB8" s="223">
        <x:v>0.525750163654</x:v>
      </x:c>
      <x:c r="BC8" s="223">
        <x:v>0.5676358379471</x:v>
      </x:c>
      <x:c r="BD8" s="223">
        <x:v>0.5426565692927</x:v>
      </x:c>
      <x:c r="BE8" s="223">
        <x:v>0.6112301518044</x:v>
      </x:c>
      <x:c r="BF8" s="223">
        <x:v>0.6064313616862</x:v>
      </x:c>
      <x:c r="BG8" s="223">
        <x:v>0.6491449218955</x:v>
      </x:c>
      <x:c r="BH8" s="223">
        <x:v>0.6281096787157</x:v>
      </x:c>
      <x:c r="BI8" s="223">
        <x:v>0.5766485571119</x:v>
      </x:c>
      <x:c r="BJ8" s="223">
        <x:v>0.6423262823651</x:v>
      </x:c>
      <x:c r="BK8" s="223">
        <x:v>0.5293641255966</x:v>
      </x:c>
      <x:c r="BL8" s="223">
        <x:v>0.6290680370956</x:v>
      </x:c>
      <x:c r="BM8" s="223">
        <x:v>0.6465806606825</x:v>
      </x:c>
      <x:c r="BN8" s="223">
        <x:v>0.6237422144949</x:v>
      </x:c>
      <x:c r="BO8" s="223">
        <x:v>0.6045703083157</x:v>
      </x:c>
      <x:c r="BP8" s="223">
        <x:v>0.5142889418889</x:v>
      </x:c>
      <x:c r="BQ8" s="223">
        <x:v>0.6459992644022</x:v>
      </x:c>
      <x:c r="BR8" s="223">
        <x:v>0.5267024563561</x:v>
      </x:c>
      <x:c r="BS8" s="223">
        <x:v>0.6077887499289</x:v>
      </x:c>
      <x:c r="BT8" s="223">
        <x:v>0.593838515076</x:v>
      </x:c>
      <x:c r="BU8" s="223">
        <x:v>0.550749634914</x:v>
      </x:c>
      <x:c r="BV8" s="223">
        <x:v>0.5387101920489</x:v>
      </x:c>
      <x:c r="BW8" s="222">
        <x:v>0.5716726297629</x:v>
      </x:c>
      <x:c r="BX8" s="222">
        <x:v>0.6206214729723</x:v>
      </x:c>
      <x:c r="BY8" s="222">
        <x:v>0.5845182512277</x:v>
      </x:c>
      <x:c r="BZ8" s="223">
        <x:v>0.4925937999476</x:v>
      </x:c>
      <x:c r="CA8" s="223">
        <x:v>0.5469812757469</x:v>
      </x:c>
      <x:c r="CB8" s="222">
        <x:v>0.5334327288275</x:v>
      </x:c>
      <x:c r="CC8" s="222">
        <x:v>0.5331515058614</x:v>
      </x:c>
      <x:c r="CD8" s="222">
        <x:v>0.5392847331018</x:v>
      </x:c>
      <x:c r="CE8" s="223">
        <x:v>0.5269727484834</x:v>
      </x:c>
      <x:c r="CF8" s="223">
        <x:v>0.5374197497583</x:v>
      </x:c>
      <x:c r="CG8" s="222">
        <x:v>0.2494779911896</x:v>
      </x:c>
      <x:c r="CH8" s="222">
        <x:v>0.5907548805031</x:v>
      </x:c>
      <x:c r="CI8" s="222">
        <x:v>0.6299331725837</x:v>
      </x:c>
      <x:c r="CJ8" s="223">
        <x:v>0.4865507338012</x:v>
      </x:c>
      <x:c r="CK8" s="223">
        <x:v>0.5810967832746</x:v>
      </x:c>
      <x:c r="CL8" s="223">
        <x:v>0.6166764232042</x:v>
      </x:c>
      <x:c r="CM8" s="222">
        <x:v>0.5382773225671</x:v>
      </x:c>
      <x:c r="CN8" s="222">
        <x:v>0.524928080604</x:v>
      </x:c>
      <x:c r="CO8" s="222">
        <x:v>0.5126661129541</x:v>
      </x:c>
      <x:c r="CP8" s="223">
        <x:v>0.5291827567052</x:v>
      </x:c>
      <x:c r="CQ8" s="223">
        <x:v>0.572363049719</x:v>
      </x:c>
      <x:c r="CR8" s="223">
        <x:v>0.6405409609789</x:v>
      </x:c>
      <x:c r="CS8" s="222">
        <x:v>0.3792594446446</x:v>
      </x:c>
      <x:c r="CT8" s="222">
        <x:v>0.5699067597576</x:v>
      </x:c>
      <x:c r="CU8" s="222">
        <x:v>0.6008216791016</x:v>
      </x:c>
      <x:c r="CV8" s="223">
        <x:v>0.3750400016211</x:v>
      </x:c>
      <x:c r="CW8" s="223">
        <x:v>0.5875959948071</x:v>
      </x:c>
      <x:c r="CX8" s="223">
        <x:v>0.6437350159321</x:v>
      </x:c>
    </x:row>
    <x:row r="9" spans="1:102" x14ac:dyDescent="0.25">
      <x:c r="A9" s="0" t="s">
        <x:v>8333</x:v>
      </x:c>
      <x:c r="B9" s="222">
        <x:v>0.3889979963106</x:v>
      </x:c>
      <x:c r="C9" s="223">
        <x:v>0.3782235484106</x:v>
      </x:c>
      <x:c r="D9" s="223">
        <x:v>0.3747419916703</x:v>
      </x:c>
      <x:c r="E9" s="223">
        <x:v>0.3627544647582</x:v>
      </x:c>
      <x:c r="F9" s="223">
        <x:v>0.4234265327256</x:v>
      </x:c>
      <x:c r="G9" s="223">
        <x:v>0.3636338557497</x:v>
      </x:c>
      <x:c r="H9" s="223">
        <x:v>0.348180785841</x:v>
      </x:c>
      <x:c r="I9" s="222">
        <x:v>0.3782235484106</x:v>
      </x:c>
      <x:c r="J9" s="222">
        <x:v>0.3747419916703</x:v>
      </x:c>
      <x:c r="K9" s="222">
        <x:v>0.3854803219919</x:v>
      </x:c>
      <x:c r="L9" s="222">
        <x:v>0.3442874874468</x:v>
      </x:c>
      <x:c r="M9" s="222">
        <x:v>0.4234265327256</x:v>
      </x:c>
      <x:c r="N9" s="222">
        <x:v>0.3636338557497</x:v>
      </x:c>
      <x:c r="O9" s="222">
        <x:v>0.348180785841</x:v>
      </x:c>
      <x:c r="P9" s="222">
        <x:v>0.3762702884587</x:v>
      </x:c>
      <x:c r="Q9" s="223">
        <x:v>0.3814788992256</x:v>
      </x:c>
      <x:c r="R9" s="223">
        <x:v>0.3191233687496</x:v>
      </x:c>
      <x:c r="S9" s="223">
        <x:v>0.362617290376</x:v>
      </x:c>
      <x:c r="T9" s="223">
        <x:v>0.358419596195</x:v>
      </x:c>
      <x:c r="U9" s="222">
        <x:v>0.325385969491</x:v>
      </x:c>
      <x:c r="V9" s="222">
        <x:v>0.37378339418</x:v>
      </x:c>
      <x:c r="W9" s="222">
        <x:v>0.3620395453012</x:v>
      </x:c>
      <x:c r="X9" s="222">
        <x:v>0.3417509913788</x:v>
      </x:c>
      <x:c r="Y9" s="222">
        <x:v>0.3593347036336</x:v>
      </x:c>
      <x:c r="Z9" s="222">
        <x:v>0.3822127311714</x:v>
      </x:c>
      <x:c r="AA9" s="222">
        <x:v>0.4774996495721</x:v>
      </x:c>
      <x:c r="AB9" s="223">
        <x:v>0.3671719897256</x:v>
      </x:c>
      <x:c r="AC9" s="223">
        <x:v>0.3620395453012</x:v>
      </x:c>
      <x:c r="AD9" s="223">
        <x:v>0.3503296435924</x:v>
      </x:c>
      <x:c r="AE9" s="223">
        <x:v>0.3822127311714</x:v>
      </x:c>
      <x:c r="AF9" s="223">
        <x:v>0.4774996495721</x:v>
      </x:c>
      <x:c r="AG9" s="222">
        <x:v>0.3736391830967</x:v>
      </x:c>
      <x:c r="AH9" s="222">
        <x:v>0.4062906089839</x:v>
      </x:c>
      <x:c r="AI9" s="223">
        <x:v>0.3753796731953</x:v>
      </x:c>
      <x:c r="AJ9" s="223">
        <x:v>0.4070351100285</x:v>
      </x:c>
      <x:c r="AK9" s="223">
        <x:v>0.3177801566286</x:v>
      </x:c>
      <x:c r="AL9" s="222">
        <x:v>0.3840678298496</x:v>
      </x:c>
      <x:c r="AM9" s="222">
        <x:v>0.3890161159087</x:v>
      </x:c>
      <x:c r="AN9" s="223">
        <x:v>0.4002952015999</x:v>
      </x:c>
      <x:c r="AO9" s="223">
        <x:v>0.404550511034</x:v>
      </x:c>
      <x:c r="AP9" s="223">
        <x:v>0.3791557390578</x:v>
      </x:c>
      <x:c r="AQ9" s="222">
        <x:v>0.4176196618486</x:v>
      </x:c>
      <x:c r="AR9" s="222">
        <x:v>0.2328028635842</x:v>
      </x:c>
      <x:c r="AS9" s="223">
        <x:v>0.4259362265453</x:v>
      </x:c>
      <x:c r="AT9" s="223">
        <x:v>0.3160724505733</x:v>
      </x:c>
      <x:c r="AU9" s="222">
        <x:v>0.4365093106071</x:v>
      </x:c>
      <x:c r="AV9" s="222">
        <x:v>0.3549644736377</x:v>
      </x:c>
      <x:c r="AW9" s="223">
        <x:v>0.4399676353504</x:v>
      </x:c>
      <x:c r="AX9" s="223">
        <x:v>0.343249875415</x:v>
      </x:c>
      <x:c r="AY9" s="222">
        <x:v>0.348008051287</x:v>
      </x:c>
      <x:c r="AZ9" s="222">
        <x:v>0.4210215172707</x:v>
      </x:c>
      <x:c r="BA9" s="223">
        <x:v>0.4043925699126</x:v>
      </x:c>
      <x:c r="BB9" s="223">
        <x:v>0.3950721314933</x:v>
      </x:c>
      <x:c r="BC9" s="223">
        <x:v>0.3926505725251</x:v>
      </x:c>
      <x:c r="BD9" s="223">
        <x:v>0.4419438110146</x:v>
      </x:c>
      <x:c r="BE9" s="223">
        <x:v>0.5319807067426</x:v>
      </x:c>
      <x:c r="BF9" s="223">
        <x:v>0.4177160099343</x:v>
      </x:c>
      <x:c r="BG9" s="223">
        <x:v>0.5754109406402</x:v>
      </x:c>
      <x:c r="BH9" s="223">
        <x:v>0.5372911204446</x:v>
      </x:c>
      <x:c r="BI9" s="223">
        <x:v>0.5455069466918</x:v>
      </x:c>
      <x:c r="BJ9" s="223">
        <x:v>0.5447432966499</x:v>
      </x:c>
      <x:c r="BK9" s="223">
        <x:v>0.4577548004283</x:v>
      </x:c>
      <x:c r="BL9" s="223">
        <x:v>0.6050543988393</x:v>
      </x:c>
      <x:c r="BM9" s="223">
        <x:v>0.4787087385378</x:v>
      </x:c>
      <x:c r="BN9" s="223">
        <x:v>0.4697204221147</x:v>
      </x:c>
      <x:c r="BO9" s="223">
        <x:v>0.4046895460596</x:v>
      </x:c>
      <x:c r="BP9" s="223">
        <x:v>0.3746703529764</x:v>
      </x:c>
      <x:c r="BQ9" s="223">
        <x:v>0.4068008137159</x:v>
      </x:c>
      <x:c r="BR9" s="223">
        <x:v>0.3412115109241</x:v>
      </x:c>
      <x:c r="BS9" s="223">
        <x:v>0.4960305600842</x:v>
      </x:c>
      <x:c r="BT9" s="223">
        <x:v>0.5213676679172</x:v>
      </x:c>
      <x:c r="BU9" s="223">
        <x:v>0.4919888958903</x:v>
      </x:c>
      <x:c r="BV9" s="223">
        <x:v>0.4997057103599</x:v>
      </x:c>
      <x:c r="BW9" s="222">
        <x:v>0.4361938399445</x:v>
      </x:c>
      <x:c r="BX9" s="222">
        <x:v>0.4543717284769</x:v>
      </x:c>
      <x:c r="BY9" s="222">
        <x:v>0.4873544676126</x:v>
      </x:c>
      <x:c r="BZ9" s="223">
        <x:v>0.3918499876981</x:v>
      </x:c>
      <x:c r="CA9" s="223">
        <x:v>0.3896401501762</x:v>
      </x:c>
      <x:c r="CB9" s="222">
        <x:v>0.3847813377452</x:v>
      </x:c>
      <x:c r="CC9" s="222">
        <x:v>0.3855181791553</x:v>
      </x:c>
      <x:c r="CD9" s="222">
        <x:v>0.3937596772859</x:v>
      </x:c>
      <x:c r="CE9" s="223">
        <x:v>0.3541431031647</x:v>
      </x:c>
      <x:c r="CF9" s="223">
        <x:v>0.3936322004256</x:v>
      </x:c>
      <x:c r="CG9" s="222">
        <x:v>0.2260878016339</x:v>
      </x:c>
      <x:c r="CH9" s="222">
        <x:v>0.4174362180751</x:v>
      </x:c>
      <x:c r="CI9" s="222">
        <x:v>0.4642550475589</x:v>
      </x:c>
      <x:c r="CJ9" s="223">
        <x:v>0.2665542739655</x:v>
      </x:c>
      <x:c r="CK9" s="223">
        <x:v>0.5132580900533</x:v>
      </x:c>
      <x:c r="CL9" s="223">
        <x:v>0.5614316427195</x:v>
      </x:c>
      <x:c r="CM9" s="222">
        <x:v>0.3691613924094</x:v>
      </x:c>
      <x:c r="CN9" s="222">
        <x:v>0.4374235179047</x:v>
      </x:c>
      <x:c r="CO9" s="222">
        <x:v>0.5017055540875</x:v>
      </x:c>
      <x:c r="CP9" s="223">
        <x:v>0.3749934095375</x:v>
      </x:c>
      <x:c r="CQ9" s="223">
        <x:v>0.5152876125562</x:v>
      </x:c>
      <x:c r="CR9" s="223">
        <x:v>0.5753333325315</x:v>
      </x:c>
      <x:c r="CS9" s="222">
        <x:v>0.2735574797556</x:v>
      </x:c>
      <x:c r="CT9" s="222">
        <x:v>0.4102803918839</x:v>
      </x:c>
      <x:c r="CU9" s="222">
        <x:v>0.4547647334358</x:v>
      </x:c>
      <x:c r="CV9" s="223">
        <x:v>0.2706843023325</x:v>
      </x:c>
      <x:c r="CW9" s="223">
        <x:v>0.4170234148019</x:v>
      </x:c>
      <x:c r="CX9" s="223">
        <x:v>0.5396095452725</x:v>
      </x:c>
    </x:row>
    <x:row r="10" spans="1:102" x14ac:dyDescent="0.25">
      <x:c r="A10" s="0" t="s">
        <x:v>8334</x:v>
      </x:c>
      <x:c r="B10" s="222">
        <x:v>0.6218718722823</x:v>
      </x:c>
      <x:c r="C10" s="223">
        <x:v>0.5905316060956</x:v>
      </x:c>
      <x:c r="D10" s="223">
        <x:v>0.6511958559151</x:v>
      </x:c>
      <x:c r="E10" s="223">
        <x:v>0.6200619798358</x:v>
      </x:c>
      <x:c r="F10" s="223">
        <x:v>0.6564793609261</x:v>
      </x:c>
      <x:c r="G10" s="223">
        <x:v>0.5847760614404</x:v>
      </x:c>
      <x:c r="H10" s="223">
        <x:v>0.5629989278647</x:v>
      </x:c>
      <x:c r="I10" s="222">
        <x:v>0.5905316060956</x:v>
      </x:c>
      <x:c r="J10" s="222">
        <x:v>0.6511958559151</x:v>
      </x:c>
      <x:c r="K10" s="222">
        <x:v>0.6291184315266</x:v>
      </x:c>
      <x:c r="L10" s="222">
        <x:v>0.6127027288215</x:v>
      </x:c>
      <x:c r="M10" s="222">
        <x:v>0.6564793609261</x:v>
      </x:c>
      <x:c r="N10" s="222">
        <x:v>0.5847760614404</x:v>
      </x:c>
      <x:c r="O10" s="222">
        <x:v>0.5629989278647</x:v>
      </x:c>
      <x:c r="P10" s="222">
        <x:v>0.6978216717588</x:v>
      </x:c>
      <x:c r="Q10" s="223">
        <x:v>0.6315747150139</x:v>
      </x:c>
      <x:c r="R10" s="223">
        <x:v>0.5438467791026</x:v>
      </x:c>
      <x:c r="S10" s="223">
        <x:v>0.5124918245762</x:v>
      </x:c>
      <x:c r="T10" s="223">
        <x:v>0.5474264078568</x:v>
      </x:c>
      <x:c r="U10" s="222">
        <x:v>0.6612770728274</x:v>
      </x:c>
      <x:c r="V10" s="222">
        <x:v>0.5593308436563</x:v>
      </x:c>
      <x:c r="W10" s="222">
        <x:v>0.5607929457299</x:v>
      </x:c>
      <x:c r="X10" s="222">
        <x:v>0.5696305821408</x:v>
      </x:c>
      <x:c r="Y10" s="222">
        <x:v>0.5939920481032</x:v>
      </x:c>
      <x:c r="Z10" s="222">
        <x:v>0.6352400151806</x:v>
      </x:c>
      <x:c r="AA10" s="222">
        <x:v>0.7361657598787</x:v>
      </x:c>
      <x:c r="AB10" s="223">
        <x:v>0.5732573647053</x:v>
      </x:c>
      <x:c r="AC10" s="223">
        <x:v>0.5607929457299</x:v>
      </x:c>
      <x:c r="AD10" s="223">
        <x:v>0.5815159304039</x:v>
      </x:c>
      <x:c r="AE10" s="223">
        <x:v>0.6352400151806</x:v>
      </x:c>
      <x:c r="AF10" s="223">
        <x:v>0.7361657598787</x:v>
      </x:c>
      <x:c r="AG10" s="222">
        <x:v>0.6255238946482</x:v>
      </x:c>
      <x:c r="AH10" s="222">
        <x:v>0.6193862930824</x:v>
      </x:c>
      <x:c r="AI10" s="223">
        <x:v>0.6277081912017</x:v>
      </x:c>
      <x:c r="AJ10" s="223">
        <x:v>0.6211934075108</x:v>
      </x:c>
      <x:c r="AK10" s="223">
        <x:v>0.477553287304</x:v>
      </x:c>
      <x:c r="AL10" s="222">
        <x:v>0.547440457043</x:v>
      </x:c>
      <x:c r="AM10" s="222">
        <x:v>0.6290298684774</x:v>
      </x:c>
      <x:c r="AN10" s="223">
        <x:v>0.5903470029221</x:v>
      </x:c>
      <x:c r="AO10" s="223">
        <x:v>0.6357477305731</x:v>
      </x:c>
      <x:c r="AP10" s="223">
        <x:v>0.6497452394316</x:v>
      </x:c>
      <x:c r="AQ10" s="222">
        <x:v>0.670698579179</x:v>
      </x:c>
      <x:c r="AR10" s="222">
        <x:v>0.3554130963524</x:v>
      </x:c>
      <x:c r="AS10" s="223">
        <x:v>0.651004025737</x:v>
      </x:c>
      <x:c r="AT10" s="223">
        <x:v>0.564357525339</x:v>
      </x:c>
      <x:c r="AU10" s="222">
        <x:v>0.6396684780259</x:v>
      </x:c>
      <x:c r="AV10" s="222">
        <x:v>0.6101454174</x:v>
      </x:c>
      <x:c r="AW10" s="223">
        <x:v>0.65152762232</x:v>
      </x:c>
      <x:c r="AX10" s="223">
        <x:v>0.5952541668495</x:v>
      </x:c>
      <x:c r="AY10" s="222">
        <x:v>0.5615509769361</x:v>
      </x:c>
      <x:c r="AZ10" s="222">
        <x:v>0.6689977577973</x:v>
      </x:c>
      <x:c r="BA10" s="223">
        <x:v>0.6135161223843</x:v>
      </x:c>
      <x:c r="BB10" s="223">
        <x:v>0.6379404709876</x:v>
      </x:c>
      <x:c r="BC10" s="223">
        <x:v>0.6655288206767</x:v>
      </x:c>
      <x:c r="BD10" s="223">
        <x:v>0.5421067645588</x:v>
      </x:c>
      <x:c r="BE10" s="223">
        <x:v>0.6921085127681</x:v>
      </x:c>
      <x:c r="BF10" s="223">
        <x:v>0.6680480120812</x:v>
      </x:c>
      <x:c r="BG10" s="223">
        <x:v>0.6684397977348</x:v>
      </x:c>
      <x:c r="BH10" s="223">
        <x:v>0.665321414832</x:v>
      </x:c>
      <x:c r="BI10" s="223">
        <x:v>0.6639212924748</x:v>
      </x:c>
      <x:c r="BJ10" s="223">
        <x:v>0.611404201404</x:v>
      </x:c>
      <x:c r="BK10" s="223">
        <x:v>0.6117503398474</x:v>
      </x:c>
      <x:c r="BL10" s="223">
        <x:v>0.6993257765663</x:v>
      </x:c>
      <x:c r="BM10" s="223">
        <x:v>0.7190033012376</x:v>
      </x:c>
      <x:c r="BN10" s="223">
        <x:v>0.6772785013393</x:v>
      </x:c>
      <x:c r="BO10" s="223">
        <x:v>0.6891769778347</x:v>
      </x:c>
      <x:c r="BP10" s="223">
        <x:v>0.5663273587038</x:v>
      </x:c>
      <x:c r="BQ10" s="223">
        <x:v>0.7009554063642</x:v>
      </x:c>
      <x:c r="BR10" s="223">
        <x:v>0.5905498999569</x:v>
      </x:c>
      <x:c r="BS10" s="223">
        <x:v>0.6978907962379</x:v>
      </x:c>
      <x:c r="BT10" s="223">
        <x:v>0.680743119823</x:v>
      </x:c>
      <x:c r="BU10" s="223">
        <x:v>0.6265761747422</x:v>
      </x:c>
      <x:c r="BV10" s="223">
        <x:v>0.7130575040197</x:v>
      </x:c>
      <x:c r="BW10" s="222">
        <x:v>0.6484318925131</x:v>
      </x:c>
      <x:c r="BX10" s="222">
        <x:v>0.7000237312127</x:v>
      </x:c>
      <x:c r="BY10" s="222">
        <x:v>0.6779701765889</x:v>
      </x:c>
      <x:c r="BZ10" s="223">
        <x:v>0.5959460428677</x:v>
      </x:c>
      <x:c r="CA10" s="223">
        <x:v>0.6322050534509</x:v>
      </x:c>
      <x:c r="CB10" s="222">
        <x:v>0.6140411982737</x:v>
      </x:c>
      <x:c r="CC10" s="222">
        <x:v>0.6139350438303</x:v>
      </x:c>
      <x:c r="CD10" s="222">
        <x:v>0.6344711697569</x:v>
      </x:c>
      <x:c r="CE10" s="223">
        <x:v>0.5801456510799</x:v>
      </x:c>
      <x:c r="CF10" s="223">
        <x:v>0.6283470598796</x:v>
      </x:c>
      <x:c r="CG10" s="222">
        <x:v>0.3939163609178</x:v>
      </x:c>
      <x:c r="CH10" s="222">
        <x:v>0.6703263269204</x:v>
      </x:c>
      <x:c r="CI10" s="222">
        <x:v>0.6799111122576</x:v>
      </x:c>
      <x:c r="CJ10" s="223">
        <x:v>0.5782727165972</x:v>
      </x:c>
      <x:c r="CK10" s="223">
        <x:v>0.6667576037312</x:v>
      </x:c>
      <x:c r="CL10" s="223">
        <x:v>0.6781750127053</x:v>
      </x:c>
      <x:c r="CM10" s="222">
        <x:v>0.6215372908859</x:v>
      </x:c>
      <x:c r="CN10" s="222">
        <x:v>0.626518020674</x:v>
      </x:c>
      <x:c r="CO10" s="222">
        <x:v>0.5632400789719</x:v>
      </x:c>
      <x:c r="CP10" s="223">
        <x:v>0.6216119186535</x:v>
      </x:c>
      <x:c r="CQ10" s="223">
        <x:v>0.6189232079172</x:v>
      </x:c>
      <x:c r="CR10" s="223">
        <x:v>0.6466259126993</x:v>
      </x:c>
      <x:c r="CS10" s="222">
        <x:v>0.5049766960382</x:v>
      </x:c>
      <x:c r="CT10" s="222">
        <x:v>0.6543365811409</x:v>
      </x:c>
      <x:c r="CU10" s="222">
        <x:v>0.6537284999449</x:v>
      </x:c>
      <x:c r="CV10" s="223">
        <x:v>0.4874449488412</x:v>
      </x:c>
      <x:c r="CW10" s="223">
        <x:v>0.6706762775266</x:v>
      </x:c>
      <x:c r="CX10" s="223">
        <x:v>0.6902646625454</x:v>
      </x:c>
    </x:row>
    <x:row r="11" spans="1:102" x14ac:dyDescent="0.25">
      <x:c r="A11" s="0" t="s">
        <x:v>8335</x:v>
      </x:c>
      <x:c r="B11" s="222">
        <x:v>0.6500201867486</x:v>
      </x:c>
      <x:c r="C11" s="223">
        <x:v>0.6555541121566</x:v>
      </x:c>
      <x:c r="D11" s="223">
        <x:v>0.6948328690631</x:v>
      </x:c>
      <x:c r="E11" s="223">
        <x:v>0.6633415154363</x:v>
      </x:c>
      <x:c r="F11" s="223">
        <x:v>0.6707525419477</x:v>
      </x:c>
      <x:c r="G11" s="223">
        <x:v>0.5873758615923</x:v>
      </x:c>
      <x:c r="H11" s="223">
        <x:v>0.64835207638</x:v>
      </x:c>
      <x:c r="I11" s="222">
        <x:v>0.6555541121566</x:v>
      </x:c>
      <x:c r="J11" s="222">
        <x:v>0.6948328690631</x:v>
      </x:c>
      <x:c r="K11" s="222">
        <x:v>0.6726452325931</x:v>
      </x:c>
      <x:c r="L11" s="222">
        <x:v>0.6557813370949</x:v>
      </x:c>
      <x:c r="M11" s="222">
        <x:v>0.6707525419477</x:v>
      </x:c>
      <x:c r="N11" s="222">
        <x:v>0.5873758615923</x:v>
      </x:c>
      <x:c r="O11" s="222">
        <x:v>0.64835207638</x:v>
      </x:c>
      <x:c r="P11" s="222">
        <x:v>0.6282535100017</x:v>
      </x:c>
      <x:c r="Q11" s="223">
        <x:v>0.7657901711593</x:v>
      </x:c>
      <x:c r="R11" s="223">
        <x:v>0.6350853765349</x:v>
      </x:c>
      <x:c r="S11" s="223">
        <x:v>0.6205466449259</x:v>
      </x:c>
      <x:c r="T11" s="223">
        <x:v>0.5830798088044</x:v>
      </x:c>
      <x:c r="U11" s="222">
        <x:v>0.5612398220742</x:v>
      </x:c>
      <x:c r="V11" s="222">
        <x:v>0.5396667237354</x:v>
      </x:c>
      <x:c r="W11" s="222">
        <x:v>0.5720186196185</x:v>
      </x:c>
      <x:c r="X11" s="222">
        <x:v>0.5913979370842</x:v>
      </x:c>
      <x:c r="Y11" s="222">
        <x:v>0.6400273413222</x:v>
      </x:c>
      <x:c r="Z11" s="222">
        <x:v>0.6824757519169</x:v>
      </x:c>
      <x:c r="AA11" s="222">
        <x:v>0.7863924374553</x:v>
      </x:c>
      <x:c r="AB11" s="223">
        <x:v>0.542613749933</x:v>
      </x:c>
      <x:c r="AC11" s="223">
        <x:v>0.5720186196185</x:v>
      </x:c>
      <x:c r="AD11" s="223">
        <x:v>0.6151230037976</x:v>
      </x:c>
      <x:c r="AE11" s="223">
        <x:v>0.6824757519169</x:v>
      </x:c>
      <x:c r="AF11" s="223">
        <x:v>0.7863924374553</x:v>
      </x:c>
      <x:c r="AG11" s="222">
        <x:v>0.6627677486381</x:v>
      </x:c>
      <x:c r="AH11" s="222">
        <x:v>0.6384112158132</x:v>
      </x:c>
      <x:c r="AI11" s="223">
        <x:v>0.663025761229</x:v>
      </x:c>
      <x:c r="AJ11" s="223">
        <x:v>0.6399063763002</x:v>
      </x:c>
      <x:c r="AK11" s="223">
        <x:v>0.5942151100598</x:v>
      </x:c>
      <x:c r="AL11" s="222">
        <x:v>0.5924071808618</x:v>
      </x:c>
      <x:c r="AM11" s="222">
        <x:v>0.6567472448793</x:v>
      </x:c>
      <x:c r="AN11" s="223">
        <x:v>0.6251328307823</x:v>
      </x:c>
      <x:c r="AO11" s="223">
        <x:v>0.6524879638371</x:v>
      </x:c>
      <x:c r="AP11" s="223">
        <x:v>0.6752790484993</x:v>
      </x:c>
      <x:c r="AQ11" s="222">
        <x:v>0.7020925973331</x:v>
      </x:c>
      <x:c r="AR11" s="222">
        <x:v>0.3658488455727</x:v>
      </x:c>
      <x:c r="AS11" s="223">
        <x:v>0.7029401218819</x:v>
      </x:c>
      <x:c r="AT11" s="223">
        <x:v>0.545542654245</x:v>
      </x:c>
      <x:c r="AU11" s="222">
        <x:v>0.6987412685069</x:v>
      </x:c>
      <x:c r="AV11" s="222">
        <x:v>0.6178975759625</x:v>
      </x:c>
      <x:c r="AW11" s="223">
        <x:v>0.6913051752353</x:v>
      </x:c>
      <x:c r="AX11" s="223">
        <x:v>0.612964585021</x:v>
      </x:c>
      <x:c r="AY11" s="222">
        <x:v>0.5932005667746</x:v>
      </x:c>
      <x:c r="AZ11" s="222">
        <x:v>0.6944106900815</x:v>
      </x:c>
      <x:c r="BA11" s="223">
        <x:v>0.6329625595005</x:v>
      </x:c>
      <x:c r="BB11" s="223">
        <x:v>0.6793192721441</x:v>
      </x:c>
      <x:c r="BC11" s="223">
        <x:v>0.7355659918273</x:v>
      </x:c>
      <x:c r="BD11" s="223">
        <x:v>0.7135066926004</x:v>
      </x:c>
      <x:c r="BE11" s="223">
        <x:v>0.8135946984902</x:v>
      </x:c>
      <x:c r="BF11" s="223">
        <x:v>0.69953712774</x:v>
      </x:c>
      <x:c r="BG11" s="223">
        <x:v>0.6606334171098</x:v>
      </x:c>
      <x:c r="BH11" s="223">
        <x:v>0.6981817594606</x:v>
      </x:c>
      <x:c r="BI11" s="223">
        <x:v>0.6802735603906</x:v>
      </x:c>
      <x:c r="BJ11" s="223">
        <x:v>0.6550629286552</x:v>
      </x:c>
      <x:c r="BK11" s="223">
        <x:v>0.6816786009795</x:v>
      </x:c>
      <x:c r="BL11" s="223">
        <x:v>0.6992241130367</x:v>
      </x:c>
      <x:c r="BM11" s="223">
        <x:v>0.7579381293028</x:v>
      </x:c>
      <x:c r="BN11" s="223">
        <x:v>0.7335592435759</x:v>
      </x:c>
      <x:c r="BO11" s="223">
        <x:v>0.7471571761736</x:v>
      </x:c>
      <x:c r="BP11" s="223">
        <x:v>0.665528714538</x:v>
      </x:c>
      <x:c r="BQ11" s="223">
        <x:v>0.8848301460213</x:v>
      </x:c>
      <x:c r="BR11" s="223">
        <x:v>0.6790505999725</x:v>
      </x:c>
      <x:c r="BS11" s="223">
        <x:v>0.7306774029418</x:v>
      </x:c>
      <x:c r="BT11" s="223">
        <x:v>0.7070553324663</x:v>
      </x:c>
      <x:c r="BU11" s="223">
        <x:v>0.6135007229332</x:v>
      </x:c>
      <x:c r="BV11" s="223">
        <x:v>0.6275233548971</x:v>
      </x:c>
      <x:c r="BW11" s="222">
        <x:v>0.6942065753368</x:v>
      </x:c>
      <x:c r="BX11" s="222">
        <x:v>0.7491631131966</x:v>
      </x:c>
      <x:c r="BY11" s="222">
        <x:v>0.6976790032076</x:v>
      </x:c>
      <x:c r="BZ11" s="223">
        <x:v>0.6060415258097</x:v>
      </x:c>
      <x:c r="CA11" s="223">
        <x:v>0.6641281322808</x:v>
      </x:c>
      <x:c r="CB11" s="222">
        <x:v>0.625237863317</x:v>
      </x:c>
      <x:c r="CC11" s="222">
        <x:v>0.6522416461309</x:v>
      </x:c>
      <x:c r="CD11" s="222">
        <x:v>0.6653116279409</x:v>
      </x:c>
      <x:c r="CE11" s="223">
        <x:v>0.6448837843183</x:v>
      </x:c>
      <x:c r="CF11" s="223">
        <x:v>0.6524213264173</x:v>
      </x:c>
      <x:c r="CG11" s="222">
        <x:v>0.3192785084867</x:v>
      </x:c>
      <x:c r="CH11" s="222">
        <x:v>0.7147357702577</x:v>
      </x:c>
      <x:c r="CI11" s="222">
        <x:v>0.7647183069633</x:v>
      </x:c>
      <x:c r="CJ11" s="223">
        <x:v>0.5892334725031</x:v>
      </x:c>
      <x:c r="CK11" s="223">
        <x:v>0.7103792395459</x:v>
      </x:c>
      <x:c r="CL11" s="223">
        <x:v>0.7462129885599</x:v>
      </x:c>
      <x:c r="CM11" s="222">
        <x:v>0.6452209274075</x:v>
      </x:c>
      <x:c r="CN11" s="222">
        <x:v>0.6654801709202</x:v>
      </x:c>
      <x:c r="CO11" s="222">
        <x:v>0.6181061786265</x:v>
      </x:c>
      <x:c r="CP11" s="223">
        <x:v>0.6479664584575</x:v>
      </x:c>
      <x:c r="CQ11" s="223">
        <x:v>0.659564091524</x:v>
      </x:c>
      <x:c r="CR11" s="223">
        <x:v>0.713459979936</x:v>
      </x:c>
      <x:c r="CS11" s="222">
        <x:v>0.4399265260349</x:v>
      </x:c>
      <x:c r="CT11" s="222">
        <x:v>0.6988281927856</x:v>
      </x:c>
      <x:c r="CU11" s="222">
        <x:v>0.7376414087009</x:v>
      </x:c>
      <x:c r="CV11" s="223">
        <x:v>0.4543793905455</x:v>
      </x:c>
      <x:c r="CW11" s="223">
        <x:v>0.7161341441722</x:v>
      </x:c>
      <x:c r="CX11" s="223">
        <x:v>0.7793211830507</x:v>
      </x:c>
    </x:row>
    <x:row r="12" spans="1:102" x14ac:dyDescent="0.25">
      <x:c r="A12" s="0" t="s">
        <x:v>8336</x:v>
      </x:c>
      <x:c r="B12" s="222">
        <x:v>0.6882822399698</x:v>
      </x:c>
      <x:c r="C12" s="223">
        <x:v>0.6757907098812</x:v>
      </x:c>
      <x:c r="D12" s="223">
        <x:v>0.698051095861</x:v>
      </x:c>
      <x:c r="E12" s="223">
        <x:v>0.6746246783786</x:v>
      </x:c>
      <x:c r="F12" s="223">
        <x:v>0.7007192772427</x:v>
      </x:c>
      <x:c r="G12" s="223">
        <x:v>0.6765517205903</x:v>
      </x:c>
      <x:c r="H12" s="223">
        <x:v>0.6771907452946</x:v>
      </x:c>
      <x:c r="I12" s="222">
        <x:v>0.6757907098812</x:v>
      </x:c>
      <x:c r="J12" s="222">
        <x:v>0.698051095861</x:v>
      </x:c>
      <x:c r="K12" s="222">
        <x:v>0.6949127841228</x:v>
      </x:c>
      <x:c r="L12" s="222">
        <x:v>0.6581386121053</x:v>
      </x:c>
      <x:c r="M12" s="222">
        <x:v>0.7007192772427</x:v>
      </x:c>
      <x:c r="N12" s="222">
        <x:v>0.6765517205903</x:v>
      </x:c>
      <x:c r="O12" s="222">
        <x:v>0.6771907452946</x:v>
      </x:c>
      <x:c r="P12" s="222">
        <x:v>0.7284250781322</x:v>
      </x:c>
      <x:c r="Q12" s="223">
        <x:v>0.8047747628721</x:v>
      </x:c>
      <x:c r="R12" s="223">
        <x:v>0.6444559690896</x:v>
      </x:c>
      <x:c r="S12" s="223">
        <x:v>0.6220291422674</x:v>
      </x:c>
      <x:c r="T12" s="223">
        <x:v>0.6359868412687</x:v>
      </x:c>
      <x:c r="U12" s="222">
        <x:v>0.6319488390962</x:v>
      </x:c>
      <x:c r="V12" s="222">
        <x:v>0.5735197450558</x:v>
      </x:c>
      <x:c r="W12" s="222">
        <x:v>0.5950489867363</x:v>
      </x:c>
      <x:c r="X12" s="222">
        <x:v>0.6260159027221</x:v>
      </x:c>
      <x:c r="Y12" s="222">
        <x:v>0.6862941110991</x:v>
      </x:c>
      <x:c r="Z12" s="222">
        <x:v>0.7327905466018</x:v>
      </x:c>
      <x:c r="AA12" s="222">
        <x:v>0.8232818162957</x:v>
      </x:c>
      <x:c r="AB12" s="223">
        <x:v>0.5815015410932</x:v>
      </x:c>
      <x:c r="AC12" s="223">
        <x:v>0.5950489867363</x:v>
      </x:c>
      <x:c r="AD12" s="223">
        <x:v>0.6554241288256</x:v>
      </x:c>
      <x:c r="AE12" s="223">
        <x:v>0.7327905466018</x:v>
      </x:c>
      <x:c r="AF12" s="223">
        <x:v>0.8232818162957</x:v>
      </x:c>
      <x:c r="AG12" s="222">
        <x:v>0.7053353587399</x:v>
      </x:c>
      <x:c r="AH12" s="222">
        <x:v>0.6714257508994</x:v>
      </x:c>
      <x:c r="AI12" s="223">
        <x:v>0.7055762285532</x:v>
      </x:c>
      <x:c r="AJ12" s="223">
        <x:v>0.6728327346393</x:v>
      </x:c>
      <x:c r="AK12" s="223">
        <x:v>0.6839440179385</x:v>
      </x:c>
      <x:c r="AL12" s="222">
        <x:v>0.6040570260959</x:v>
      </x:c>
      <x:c r="AM12" s="222">
        <x:v>0.6968369412224</x:v>
      </x:c>
      <x:c r="AN12" s="223">
        <x:v>0.6530419540583</x:v>
      </x:c>
      <x:c r="AO12" s="223">
        <x:v>0.6947758851057</x:v>
      </x:c>
      <x:c r="AP12" s="223">
        <x:v>0.7219929963781</x:v>
      </x:c>
      <x:c r="AQ12" s="222">
        <x:v>0.7380380510961</x:v>
      </x:c>
      <x:c r="AR12" s="222">
        <x:v>0.4167531246406</x:v>
      </x:c>
      <x:c r="AS12" s="223">
        <x:v>0.7355336972721</x:v>
      </x:c>
      <x:c r="AT12" s="223">
        <x:v>0.5949957373749</x:v>
      </x:c>
      <x:c r="AU12" s="222">
        <x:v>0.7431253762734</x:v>
      </x:c>
      <x:c r="AV12" s="222">
        <x:v>0.6517330379021</x:v>
      </x:c>
      <x:c r="AW12" s="223">
        <x:v>0.7246911548905</x:v>
      </x:c>
      <x:c r="AX12" s="223">
        <x:v>0.6556031888162</x:v>
      </x:c>
      <x:c r="AY12" s="222">
        <x:v>0.6361514303587</x:v>
      </x:c>
      <x:c r="AZ12" s="222">
        <x:v>0.7290095957467</x:v>
      </x:c>
      <x:c r="BA12" s="223">
        <x:v>0.7492232565668</x:v>
      </x:c>
      <x:c r="BB12" s="223">
        <x:v>0.7069739740927</x:v>
      </x:c>
      <x:c r="BC12" s="223">
        <x:v>0.762179228249</x:v>
      </x:c>
      <x:c r="BD12" s="223">
        <x:v>0.7251072880984</x:v>
      </x:c>
      <x:c r="BE12" s="223">
        <x:v>0.7989700392068</x:v>
      </x:c>
      <x:c r="BF12" s="223">
        <x:v>0.7168852984848</x:v>
      </x:c>
      <x:c r="BG12" s="223">
        <x:v>0.6305139723088</x:v>
      </x:c>
      <x:c r="BH12" s="223">
        <x:v>0.7462195217267</x:v>
      </x:c>
      <x:c r="BI12" s="223">
        <x:v>0.6698211001037</x:v>
      </x:c>
      <x:c r="BJ12" s="223">
        <x:v>0.6569135930496</x:v>
      </x:c>
      <x:c r="BK12" s="223">
        <x:v>0.543351073347</x:v>
      </x:c>
      <x:c r="BL12" s="223">
        <x:v>0.7277444709225</x:v>
      </x:c>
      <x:c r="BM12" s="223">
        <x:v>0.7736676238577</x:v>
      </x:c>
      <x:c r="BN12" s="223">
        <x:v>0.6996191942256</x:v>
      </x:c>
      <x:c r="BO12" s="223">
        <x:v>0.7348905366558</x:v>
      </x:c>
      <x:c r="BP12" s="223">
        <x:v>0.6762100674204</x:v>
      </x:c>
      <x:c r="BQ12" s="223">
        <x:v>0.9006129903942</x:v>
      </x:c>
      <x:c r="BR12" s="223">
        <x:v>0.7048199806461</x:v>
      </x:c>
      <x:c r="BS12" s="223">
        <x:v>0.7814088971577</x:v>
      </x:c>
      <x:c r="BT12" s="223">
        <x:v>0.7486243005583</x:v>
      </x:c>
      <x:c r="BU12" s="223">
        <x:v>0.611690425502</x:v>
      </x:c>
      <x:c r="BV12" s="223">
        <x:v>0.6499766439506</x:v>
      </x:c>
      <x:c r="BW12" s="222">
        <x:v>0.727397945631</x:v>
      </x:c>
      <x:c r="BX12" s="222">
        <x:v>0.7632384175972</x:v>
      </x:c>
      <x:c r="BY12" s="222">
        <x:v>0.7318208265723</x:v>
      </x:c>
      <x:c r="BZ12" s="223">
        <x:v>0.6128363504353</x:v>
      </x:c>
      <x:c r="CA12" s="223">
        <x:v>0.7093254591034</x:v>
      </x:c>
      <x:c r="CB12" s="222">
        <x:v>0.6627452775568</x:v>
      </x:c>
      <x:c r="CC12" s="222">
        <x:v>0.6958801936676</x:v>
      </x:c>
      <x:c r="CD12" s="222">
        <x:v>0.6999375541519</x:v>
      </x:c>
      <x:c r="CE12" s="223">
        <x:v>0.6858630544584</x:v>
      </x:c>
      <x:c r="CF12" s="223">
        <x:v>0.6901557667726</x:v>
      </x:c>
      <x:c r="CG12" s="222">
        <x:v>0.3578613956949</x:v>
      </x:c>
      <x:c r="CH12" s="222">
        <x:v>0.7574483797392</x:v>
      </x:c>
      <x:c r="CI12" s="222">
        <x:v>0.7782403565166</x:v>
      </x:c>
      <x:c r="CJ12" s="223">
        <x:v>0.6186835231293</x:v>
      </x:c>
      <x:c r="CK12" s="223">
        <x:v>0.7615005746915</x:v>
      </x:c>
      <x:c r="CL12" s="223">
        <x:v>0.7656887997105</x:v>
      </x:c>
      <x:c r="CM12" s="222">
        <x:v>0.6864697061945</x:v>
      </x:c>
      <x:c r="CN12" s="222">
        <x:v>0.6999488707389</x:v>
      </x:c>
      <x:c r="CO12" s="222">
        <x:v>0.5841050096064</x:v>
      </x:c>
      <x:c r="CP12" s="223">
        <x:v>0.6897642619184</x:v>
      </x:c>
      <x:c r="CQ12" s="223">
        <x:v>0.6590571955689</x:v>
      </x:c>
      <x:c r="CR12" s="223">
        <x:v>0.7323768813624</x:v>
      </x:c>
      <x:c r="CS12" s="222">
        <x:v>0.47081615906</x:v>
      </x:c>
      <x:c r="CT12" s="222">
        <x:v>0.7451638256689</x:v>
      </x:c>
      <x:c r="CU12" s="222">
        <x:v>0.7587320953611</x:v>
      </x:c>
      <x:c r="CV12" s="223">
        <x:v>0.4927661455024</x:v>
      </x:c>
      <x:c r="CW12" s="223">
        <x:v>0.7579959794736</x:v>
      </x:c>
      <x:c r="CX12" s="223">
        <x:v>0.7954436860605</x:v>
      </x:c>
    </x:row>
    <x:row r="13" spans="1:102" x14ac:dyDescent="0.25">
      <x:c r="A13" s="0" t="s">
        <x:v>8337</x:v>
      </x:c>
      <x:c r="B13" s="222">
        <x:v>0.5366470463546</x:v>
      </x:c>
      <x:c r="C13" s="223">
        <x:v>0.5225545416175</x:v>
      </x:c>
      <x:c r="D13" s="223">
        <x:v>0.5766020034194</x:v>
      </x:c>
      <x:c r="E13" s="223">
        <x:v>0.5308021750485</x:v>
      </x:c>
      <x:c r="F13" s="223">
        <x:v>0.5372234407889</x:v>
      </x:c>
      <x:c r="G13" s="223">
        <x:v>0.5389550661854</x:v>
      </x:c>
      <x:c r="H13" s="223">
        <x:v>0.4930079094258</x:v>
      </x:c>
      <x:c r="I13" s="222">
        <x:v>0.5225545416175</x:v>
      </x:c>
      <x:c r="J13" s="222">
        <x:v>0.5766020034194</x:v>
      </x:c>
      <x:c r="K13" s="222">
        <x:v>0.5471753241605</x:v>
      </x:c>
      <x:c r="L13" s="222">
        <x:v>0.5174973931843</x:v>
      </x:c>
      <x:c r="M13" s="222">
        <x:v>0.5372234407889</x:v>
      </x:c>
      <x:c r="N13" s="222">
        <x:v>0.5389550661854</x:v>
      </x:c>
      <x:c r="O13" s="222">
        <x:v>0.4930079094258</x:v>
      </x:c>
      <x:c r="P13" s="222">
        <x:v>0.5556824258306</x:v>
      </x:c>
      <x:c r="Q13" s="223">
        <x:v>0.5784800515244</x:v>
      </x:c>
      <x:c r="R13" s="223">
        <x:v>0.4415679008951</x:v>
      </x:c>
      <x:c r="S13" s="223">
        <x:v>0.3718881851052</x:v>
      </x:c>
      <x:c r="T13" s="223">
        <x:v>0.5227554970749</x:v>
      </x:c>
      <x:c r="U13" s="222">
        <x:v>0.4502284056894</x:v>
      </x:c>
      <x:c r="V13" s="222">
        <x:v>0.5012419544947</x:v>
      </x:c>
      <x:c r="W13" s="222">
        <x:v>0.4919140633357</x:v>
      </x:c>
      <x:c r="X13" s="222">
        <x:v>0.4907944324906</x:v>
      </x:c>
      <x:c r="Y13" s="222">
        <x:v>0.5112563453914</x:v>
      </x:c>
      <x:c r="Z13" s="222">
        <x:v>0.5531240480355</x:v>
      </x:c>
      <x:c r="AA13" s="222">
        <x:v>0.6276561709422</x:v>
      </x:c>
      <x:c r="AB13" s="223">
        <x:v>0.4942731703916</x:v>
      </x:c>
      <x:c r="AC13" s="223">
        <x:v>0.4919140633357</x:v>
      </x:c>
      <x:c r="AD13" s="223">
        <x:v>0.5007772866148</x:v>
      </x:c>
      <x:c r="AE13" s="223">
        <x:v>0.5531240480355</x:v>
      </x:c>
      <x:c r="AF13" s="223">
        <x:v>0.6276561709422</x:v>
      </x:c>
      <x:c r="AG13" s="222">
        <x:v>0.5280462791019</x:v>
      </x:c>
      <x:c r="AH13" s="222">
        <x:v>0.5476380019691</x:v>
      </x:c>
      <x:c r="AI13" s="223">
        <x:v>0.5294907291127</x:v>
      </x:c>
      <x:c r="AJ13" s="223">
        <x:v>0.5488025525931</x:v>
      </x:c>
      <x:c r="AK13" s="223">
        <x:v>0.4547963593064</x:v>
      </x:c>
      <x:c r="AL13" s="222">
        <x:v>0.4888014748057</x:v>
      </x:c>
      <x:c r="AM13" s="222">
        <x:v>0.5413511032807</x:v>
      </x:c>
      <x:c r="AN13" s="223">
        <x:v>0.5348776970196</x:v>
      </x:c>
      <x:c r="AO13" s="223">
        <x:v>0.5525913460081</x:v>
      </x:c>
      <x:c r="AP13" s="223">
        <x:v>0.5458725327885</x:v>
      </x:c>
      <x:c r="AQ13" s="222">
        <x:v>0.573109130619</x:v>
      </x:c>
      <x:c r="AR13" s="222">
        <x:v>0.3376649122227</x:v>
      </x:c>
      <x:c r="AS13" s="223">
        <x:v>0.5774807003795</x:v>
      </x:c>
      <x:c r="AT13" s="223">
        <x:v>0.4560309343945</x:v>
      </x:c>
      <x:c r="AU13" s="222">
        <x:v>0.583162251</x:v>
      </x:c>
      <x:c r="AV13" s="222">
        <x:v>0.5061066908954</x:v>
      </x:c>
      <x:c r="AW13" s="223">
        <x:v>0.59147795747</x:v>
      </x:c>
      <x:c r="AX13" s="223">
        <x:v>0.4874332163614</x:v>
      </x:c>
      <x:c r="AY13" s="222">
        <x:v>0.4736681339543</x:v>
      </x:c>
      <x:c r="AZ13" s="222">
        <x:v>0.5858495158903</x:v>
      </x:c>
      <x:c r="BA13" s="223">
        <x:v>0.5847779882775</x:v>
      </x:c>
      <x:c r="BB13" s="223">
        <x:v>0.5914954944616</x:v>
      </x:c>
      <x:c r="BC13" s="223">
        <x:v>0.5919313891389</x:v>
      </x:c>
      <x:c r="BD13" s="223">
        <x:v>0.556515664944</x:v>
      </x:c>
      <x:c r="BE13" s="223">
        <x:v>0.659987746233</x:v>
      </x:c>
      <x:c r="BF13" s="223">
        <x:v>0.5956410808688</x:v>
      </x:c>
      <x:c r="BG13" s="223">
        <x:v>0.5948018421699</x:v>
      </x:c>
      <x:c r="BH13" s="223">
        <x:v>0.5861874779732</x:v>
      </x:c>
      <x:c r="BI13" s="223">
        <x:v>0.6314990111948</x:v>
      </x:c>
      <x:c r="BJ13" s="223">
        <x:v>0.5820142176723</x:v>
      </x:c>
      <x:c r="BK13" s="223">
        <x:v>0.5865460548274</x:v>
      </x:c>
      <x:c r="BL13" s="223">
        <x:v>0.6275213123646</x:v>
      </x:c>
      <x:c r="BM13" s="223">
        <x:v>0.5880431417652</x:v>
      </x:c>
      <x:c r="BN13" s="223">
        <x:v>0.6394120474589</x:v>
      </x:c>
      <x:c r="BO13" s="223">
        <x:v>0.6312911697554</x:v>
      </x:c>
      <x:c r="BP13" s="223">
        <x:v>0.5696659233813</x:v>
      </x:c>
      <x:c r="BQ13" s="223">
        <x:v>0.6858803580627</x:v>
      </x:c>
      <x:c r="BR13" s="223">
        <x:v>0.5282030783019</x:v>
      </x:c>
      <x:c r="BS13" s="223">
        <x:v>0.6135299544848</x:v>
      </x:c>
      <x:c r="BT13" s="223">
        <x:v>0.6401256789804</x:v>
      </x:c>
      <x:c r="BU13" s="223">
        <x:v>0.5756132154394</x:v>
      </x:c>
      <x:c r="BV13" s="223">
        <x:v>0.6299008421921</x:v>
      </x:c>
      <x:c r="BW13" s="222">
        <x:v>0.6025790267049</x:v>
      </x:c>
      <x:c r="BX13" s="222">
        <x:v>0.6029076111121</x:v>
      </x:c>
      <x:c r="BY13" s="222">
        <x:v>0.6157071130434</x:v>
      </x:c>
      <x:c r="BZ13" s="223">
        <x:v>0.5171819543934</x:v>
      </x:c>
      <x:c r="CA13" s="223">
        <x:v>0.5450936500119</x:v>
      </x:c>
      <x:c r="CB13" s="222">
        <x:v>0.519155015518</x:v>
      </x:c>
      <x:c r="CC13" s="222">
        <x:v>0.5394267806122</x:v>
      </x:c>
      <x:c r="CD13" s="222">
        <x:v>0.5464942512303</x:v>
      </x:c>
      <x:c r="CE13" s="223">
        <x:v>0.533123073184</x:v>
      </x:c>
      <x:c r="CF13" s="223">
        <x:v>0.5399735549244</x:v>
      </x:c>
      <x:c r="CG13" s="222">
        <x:v>0.3003923420919</x:v>
      </x:c>
      <x:c r="CH13" s="222">
        <x:v>0.5824616158909</x:v>
      </x:c>
      <x:c r="CI13" s="222">
        <x:v>0.6208312838186</x:v>
      </x:c>
      <x:c r="CJ13" s="223">
        <x:v>0.4621661610161</x:v>
      </x:c>
      <x:c r="CK13" s="223">
        <x:v>0.6129639145786</x:v>
      </x:c>
      <x:c r="CL13" s="223">
        <x:v>0.6357127624092</x:v>
      </x:c>
      <x:c r="CM13" s="222">
        <x:v>0.5196431286493</x:v>
      </x:c>
      <x:c r="CN13" s="222">
        <x:v>0.5816347795141</x:v>
      </x:c>
      <x:c r="CO13" s="222">
        <x:v>0.5782903263811</x:v>
      </x:c>
      <x:c r="CP13" s="223">
        <x:v>0.5292088515676</x:v>
      </x:c>
      <x:c r="CQ13" s="223">
        <x:v>0.604188349436</x:v>
      </x:c>
      <x:c r="CR13" s="223">
        <x:v>0.6337410095635</x:v>
      </x:c>
      <x:c r="CS13" s="222">
        <x:v>0.3701780243741</x:v>
      </x:c>
      <x:c r="CT13" s="222">
        <x:v>0.5737167955172</x:v>
      </x:c>
      <x:c r="CU13" s="222">
        <x:v>0.6111783327691</x:v>
      </x:c>
      <x:c r="CV13" s="223">
        <x:v>0.3725235921235</x:v>
      </x:c>
      <x:c r="CW13" s="223">
        <x:v>0.5917457525149</x:v>
      </x:c>
      <x:c r="CX13" s="223">
        <x:v>0.6473250303471</x:v>
      </x:c>
    </x:row>
    <x:row r="14" spans="1:102" x14ac:dyDescent="0.25">
      <x:c r="A14" s="0" t="s">
        <x:v>8338</x:v>
      </x:c>
      <x:c r="B14" s="222">
        <x:v>0.5660572999687</x:v>
      </x:c>
      <x:c r="C14" s="223">
        <x:v>0.5622816877445</x:v>
      </x:c>
      <x:c r="D14" s="223">
        <x:v>0.5841063308493</x:v>
      </x:c>
      <x:c r="E14" s="223">
        <x:v>0.5850803755973</x:v>
      </x:c>
      <x:c r="F14" s="223">
        <x:v>0.5881002020967</x:v>
      </x:c>
      <x:c r="G14" s="223">
        <x:v>0.5216388908886</x:v>
      </x:c>
      <x:c r="H14" s="223">
        <x:v>0.5479652681206</x:v>
      </x:c>
      <x:c r="I14" s="222">
        <x:v>0.5622816877445</x:v>
      </x:c>
      <x:c r="J14" s="222">
        <x:v>0.5841063308493</x:v>
      </x:c>
      <x:c r="K14" s="222">
        <x:v>0.6132525153707</x:v>
      </x:c>
      <x:c r="L14" s="222">
        <x:v>0.5621877621015</x:v>
      </x:c>
      <x:c r="M14" s="222">
        <x:v>0.5881002020967</x:v>
      </x:c>
      <x:c r="N14" s="222">
        <x:v>0.5216388908886</x:v>
      </x:c>
      <x:c r="O14" s="222">
        <x:v>0.5479652681206</x:v>
      </x:c>
      <x:c r="P14" s="222">
        <x:v>0.6273961053789</x:v>
      </x:c>
      <x:c r="Q14" s="223">
        <x:v>0.6374984178532</x:v>
      </x:c>
      <x:c r="R14" s="223">
        <x:v>0.521091017511</x:v>
      </x:c>
      <x:c r="S14" s="223">
        <x:v>0.4582829088113</x:v>
      </x:c>
      <x:c r="T14" s="223">
        <x:v>0.5352444319937</x:v>
      </x:c>
      <x:c r="U14" s="222">
        <x:v>0.5141207872893</x:v>
      </x:c>
      <x:c r="V14" s="222">
        <x:v>0.5121045228611</x:v>
      </x:c>
      <x:c r="W14" s="222">
        <x:v>0.4978348669431</x:v>
      </x:c>
      <x:c r="X14" s="222">
        <x:v>0.5169135204196</x:v>
      </x:c>
      <x:c r="Y14" s="222">
        <x:v>0.5434680764291</x:v>
      </x:c>
      <x:c r="Z14" s="222">
        <x:v>0.6029565443564</x:v>
      </x:c>
      <x:c r="AA14" s="222">
        <x:v>0.6649457830494</x:v>
      </x:c>
      <x:c r="AB14" s="223">
        <x:v>0.5123799577568</x:v>
      </x:c>
      <x:c r="AC14" s="223">
        <x:v>0.4978348669431</x:v>
      </x:c>
      <x:c r="AD14" s="223">
        <x:v>0.5298688223145</x:v>
      </x:c>
      <x:c r="AE14" s="223">
        <x:v>0.6029565443564</x:v>
      </x:c>
      <x:c r="AF14" s="223">
        <x:v>0.6649457830494</x:v>
      </x:c>
      <x:c r="AG14" s="222">
        <x:v>0.5683347149268</x:v>
      </x:c>
      <x:c r="AH14" s="222">
        <x:v>0.5645722200571</x:v>
      </x:c>
      <x:c r="AI14" s="223">
        <x:v>0.5690970695798</x:v>
      </x:c>
      <x:c r="AJ14" s="223">
        <x:v>0.5667671287573</x:v>
      </x:c>
      <x:c r="AK14" s="223">
        <x:v>0.4632213104627</x:v>
      </x:c>
      <x:c r="AL14" s="222">
        <x:v>0.5482799673176</x:v>
      </x:c>
      <x:c r="AM14" s="222">
        <x:v>0.5691228166978</x:v>
      </x:c>
      <x:c r="AN14" s="223">
        <x:v>0.5604616161357</x:v>
      </x:c>
      <x:c r="AO14" s="223">
        <x:v>0.5717003833936</x:v>
      </x:c>
      <x:c r="AP14" s="223">
        <x:v>0.5770463514178</x:v>
      </x:c>
      <x:c r="AQ14" s="222">
        <x:v>0.6100602514028</x:v>
      </x:c>
      <x:c r="AR14" s="222">
        <x:v>0.3259228874388</x:v>
      </x:c>
      <x:c r="AS14" s="223">
        <x:v>0.6127181427796</x:v>
      </x:c>
      <x:c r="AT14" s="223">
        <x:v>0.4739368219459</x:v>
      </x:c>
      <x:c r="AU14" s="222">
        <x:v>0.6238326036246</x:v>
      </x:c>
      <x:c r="AV14" s="222">
        <x:v>0.5275150967427</x:v>
      </x:c>
      <x:c r="AW14" s="223">
        <x:v>0.6139391180089</x:v>
      </x:c>
      <x:c r="AX14" s="223">
        <x:v>0.5230806722809</x:v>
      </x:c>
      <x:c r="AY14" s="222">
        <x:v>0.5122620514696</x:v>
      </x:c>
      <x:c r="AZ14" s="222">
        <x:v>0.6080850037599</x:v>
      </x:c>
      <x:c r="BA14" s="223">
        <x:v>0.5700851279926</x:v>
      </x:c>
      <x:c r="BB14" s="223">
        <x:v>0.6290632263473</x:v>
      </x:c>
      <x:c r="BC14" s="223">
        <x:v>0.6314469990002</x:v>
      </x:c>
      <x:c r="BD14" s="223">
        <x:v>0.6264518368148</x:v>
      </x:c>
      <x:c r="BE14" s="223">
        <x:v>0.6683384737573</x:v>
      </x:c>
      <x:c r="BF14" s="223">
        <x:v>0.656237773502</x:v>
      </x:c>
      <x:c r="BG14" s="223">
        <x:v>0.6107114370922</x:v>
      </x:c>
      <x:c r="BH14" s="223">
        <x:v>0.6396310268262</x:v>
      </x:c>
      <x:c r="BI14" s="223">
        <x:v>0.6406841350042</x:v>
      </x:c>
      <x:c r="BJ14" s="223">
        <x:v>0.6161826090981</x:v>
      </x:c>
      <x:c r="BK14" s="223">
        <x:v>0.6084045957123</x:v>
      </x:c>
      <x:c r="BL14" s="223">
        <x:v>0.5865545203405</x:v>
      </x:c>
      <x:c r="BM14" s="223">
        <x:v>0.6445358980334</x:v>
      </x:c>
      <x:c r="BN14" s="223">
        <x:v>0.6357220670018</x:v>
      </x:c>
      <x:c r="BO14" s="223">
        <x:v>0.6337250019607</x:v>
      </x:c>
      <x:c r="BP14" s="223">
        <x:v>0.5881507597843</x:v>
      </x:c>
      <x:c r="BQ14" s="223">
        <x:v>0.6588954940239</x:v>
      </x:c>
      <x:c r="BR14" s="223">
        <x:v>0.5353042451597</x:v>
      </x:c>
      <x:c r="BS14" s="223">
        <x:v>0.6624390159423</x:v>
      </x:c>
      <x:c r="BT14" s="223">
        <x:v>0.6501333165091</x:v>
      </x:c>
      <x:c r="BU14" s="223">
        <x:v>0.5741991127649</x:v>
      </x:c>
      <x:c r="BV14" s="223">
        <x:v>0.6006587357598</x:v>
      </x:c>
      <x:c r="BW14" s="222">
        <x:v>0.6170220575276</x:v>
      </x:c>
      <x:c r="BX14" s="222">
        <x:v>0.641549242297</x:v>
      </x:c>
      <x:c r="BY14" s="222">
        <x:v>0.6305762486289</x:v>
      </x:c>
      <x:c r="BZ14" s="223">
        <x:v>0.5454991328201</x:v>
      </x:c>
      <x:c r="CA14" s="223">
        <x:v>0.5750184845799</x:v>
      </x:c>
      <x:c r="CB14" s="222">
        <x:v>0.5651326403672</x:v>
      </x:c>
      <x:c r="CC14" s="222">
        <x:v>0.572004640986</x:v>
      </x:c>
      <x:c r="CD14" s="222">
        <x:v>0.5666434926724</x:v>
      </x:c>
      <x:c r="CE14" s="223">
        <x:v>0.5528936489637</x:v>
      </x:c>
      <x:c r="CF14" s="223">
        <x:v>0.568732427955</x:v>
      </x:c>
      <x:c r="CG14" s="222">
        <x:v>0.2877393527084</x:v>
      </x:c>
      <x:c r="CH14" s="222">
        <x:v>0.6199782200689</x:v>
      </x:c>
      <x:c r="CI14" s="222">
        <x:v>0.6655057817642</x:v>
      </x:c>
      <x:c r="CJ14" s="223">
        <x:v>0.4781634159136</x:v>
      </x:c>
      <x:c r="CK14" s="223">
        <x:v>0.6574949392704</x:v>
      </x:c>
      <x:c r="CL14" s="223">
        <x:v>0.6719943347994</x:v>
      </x:c>
      <x:c r="CM14" s="222">
        <x:v>0.5498699408927</x:v>
      </x:c>
      <x:c r="CN14" s="222">
        <x:v>0.61016476542</x:v>
      </x:c>
      <x:c r="CO14" s="222">
        <x:v>0.585465173877</x:v>
      </x:c>
      <x:c r="CP14" s="223">
        <x:v>0.558615185473</x:v>
      </x:c>
      <x:c r="CQ14" s="223">
        <x:v>0.6273360816415</x:v>
      </x:c>
      <x:c r="CR14" s="223">
        <x:v>0.6885422570479</x:v>
      </x:c>
      <x:c r="CS14" s="222">
        <x:v>0.3712932349931</x:v>
      </x:c>
      <x:c r="CT14" s="222">
        <x:v>0.6107423568292</x:v>
      </x:c>
      <x:c r="CU14" s="222">
        <x:v>0.6490728711828</x:v>
      </x:c>
      <x:c r="CV14" s="223">
        <x:v>0.3847879444759</x:v>
      </x:c>
      <x:c r="CW14" s="223">
        <x:v>0.6273274952845</x:v>
      </x:c>
      <x:c r="CX14" s="223">
        <x:v>0.6857821971238</x:v>
      </x:c>
    </x:row>
    <x:row r="15" spans="1:102" x14ac:dyDescent="0.25">
      <x:c r="A15" s="0" t="s">
        <x:v>8339</x:v>
      </x:c>
      <x:c r="B15" s="222">
        <x:v>0.5192273593127</x:v>
      </x:c>
      <x:c r="C15" s="223">
        <x:v>0.5093931933898</x:v>
      </x:c>
      <x:c r="D15" s="223">
        <x:v>0.5692798357207</x:v>
      </x:c>
      <x:c r="E15" s="223">
        <x:v>0.5103066375624</x:v>
      </x:c>
      <x:c r="F15" s="223">
        <x:v>0.5220543370781</x:v>
      </x:c>
      <x:c r="G15" s="223">
        <x:v>0.5039927074557</x:v>
      </x:c>
      <x:c r="H15" s="223">
        <x:v>0.5094506466351</x:v>
      </x:c>
      <x:c r="I15" s="222">
        <x:v>0.5093931933898</x:v>
      </x:c>
      <x:c r="J15" s="222">
        <x:v>0.5692798357207</x:v>
      </x:c>
      <x:c r="K15" s="222">
        <x:v>0.5525723064417</x:v>
      </x:c>
      <x:c r="L15" s="222">
        <x:v>0.4759616559752</x:v>
      </x:c>
      <x:c r="M15" s="222">
        <x:v>0.5220543370781</x:v>
      </x:c>
      <x:c r="N15" s="222">
        <x:v>0.5039927074557</x:v>
      </x:c>
      <x:c r="O15" s="222">
        <x:v>0.5094506466351</x:v>
      </x:c>
      <x:c r="P15" s="222">
        <x:v>0.3514865413191</x:v>
      </x:c>
      <x:c r="Q15" s="223">
        <x:v>0.5875522662061</x:v>
      </x:c>
      <x:c r="R15" s="223">
        <x:v>0.5069898832612</x:v>
      </x:c>
      <x:c r="S15" s="223">
        <x:v>0.3836671523538</x:v>
      </x:c>
      <x:c r="T15" s="223">
        <x:v>0.4807852994567</x:v>
      </x:c>
      <x:c r="U15" s="222">
        <x:v>0.4461349967277</x:v>
      </x:c>
      <x:c r="V15" s="222">
        <x:v>0.5005454917469</x:v>
      </x:c>
      <x:c r="W15" s="222">
        <x:v>0.4916309646613</x:v>
      </x:c>
      <x:c r="X15" s="222">
        <x:v>0.4925378717679</x:v>
      </x:c>
      <x:c r="Y15" s="222">
        <x:v>0.5012712510203</x:v>
      </x:c>
      <x:c r="Z15" s="222">
        <x:v>0.5248901304855</x:v>
      </x:c>
      <x:c r="AA15" s="222">
        <x:v>0.579111815165</x:v>
      </x:c>
      <x:c r="AB15" s="223">
        <x:v>0.4931126625944</x:v>
      </x:c>
      <x:c r="AC15" s="223">
        <x:v>0.4916309646613</x:v>
      </x:c>
      <x:c r="AD15" s="223">
        <x:v>0.496798668474</x:v>
      </x:c>
      <x:c r="AE15" s="223">
        <x:v>0.5248901304855</x:v>
      </x:c>
      <x:c r="AF15" s="223">
        <x:v>0.579111815165</x:v>
      </x:c>
      <x:c r="AG15" s="222">
        <x:v>0.5234910438746</x:v>
      </x:c>
      <x:c r="AH15" s="222">
        <x:v>0.5151198375151</x:v>
      </x:c>
      <x:c r="AI15" s="223">
        <x:v>0.5255846757047</x:v>
      </x:c>
      <x:c r="AJ15" s="223">
        <x:v>0.5165787408023</x:v>
      </x:c>
      <x:c r="AK15" s="223">
        <x:v>0.4095709592754</x:v>
      </x:c>
      <x:c r="AL15" s="222">
        <x:v>0.469659824843</x:v>
      </x:c>
      <x:c r="AM15" s="222">
        <x:v>0.5232114702784</x:v>
      </x:c>
      <x:c r="AN15" s="223">
        <x:v>0.5218538417091</x:v>
      </x:c>
      <x:c r="AO15" s="223">
        <x:v>0.5282384488533</x:v>
      </x:c>
      <x:c r="AP15" s="223">
        <x:v>0.5294741604192</x:v>
      </x:c>
      <x:c r="AQ15" s="222">
        <x:v>0.5523827307394</x:v>
      </x:c>
      <x:c r="AR15" s="222">
        <x:v>0.3382907316482</x:v>
      </x:c>
      <x:c r="AS15" s="223">
        <x:v>0.5651217118844</x:v>
      </x:c>
      <x:c r="AT15" s="223">
        <x:v>0.428620129722</x:v>
      </x:c>
      <x:c r="AU15" s="222">
        <x:v>0.5535765467407</x:v>
      </x:c>
      <x:c r="AV15" s="222">
        <x:v>0.4975561220933</x:v>
      </x:c>
      <x:c r="AW15" s="223">
        <x:v>0.5911831956758</x:v>
      </x:c>
      <x:c r="AX15" s="223">
        <x:v>0.4546429446867</x:v>
      </x:c>
      <x:c r="AY15" s="222">
        <x:v>0.4497370619428</x:v>
      </x:c>
      <x:c r="AZ15" s="222">
        <x:v>0.5735168684366</x:v>
      </x:c>
      <x:c r="BA15" s="223">
        <x:v>0.558262249224</x:v>
      </x:c>
      <x:c r="BB15" s="223">
        <x:v>0.5657771905466</x:v>
      </x:c>
      <x:c r="BC15" s="223">
        <x:v>0.555286444</x:v>
      </x:c>
      <x:c r="BD15" s="223">
        <x:v>0.5705732740663</x:v>
      </x:c>
      <x:c r="BE15" s="223">
        <x:v>0.7175210346614</x:v>
      </x:c>
      <x:c r="BF15" s="223">
        <x:v>0.593895529267</x:v>
      </x:c>
      <x:c r="BG15" s="223">
        <x:v>0.6082940681837</x:v>
      </x:c>
      <x:c r="BH15" s="223">
        <x:v>0.6723831380474</x:v>
      </x:c>
      <x:c r="BI15" s="223">
        <x:v>0.6268883903193</x:v>
      </x:c>
      <x:c r="BJ15" s="223">
        <x:v>0.5931173275535</x:v>
      </x:c>
      <x:c r="BK15" s="223">
        <x:v>0.6126448507213</x:v>
      </x:c>
      <x:c r="BL15" s="223">
        <x:v>0.6305658409432</x:v>
      </x:c>
      <x:c r="BM15" s="223">
        <x:v>0.5878517733517</x:v>
      </x:c>
      <x:c r="BN15" s="223">
        <x:v>0.6273936924798</x:v>
      </x:c>
      <x:c r="BO15" s="223">
        <x:v>0.6388049039012</x:v>
      </x:c>
      <x:c r="BP15" s="223">
        <x:v>0.549132933499</x:v>
      </x:c>
      <x:c r="BQ15" s="223">
        <x:v>0.6563141675484</x:v>
      </x:c>
      <x:c r="BR15" s="223">
        <x:v>0.631769399767</x:v>
      </x:c>
      <x:c r="BS15" s="223">
        <x:v>0.6508275897971</x:v>
      </x:c>
      <x:c r="BT15" s="223">
        <x:v>0.6473000591123</x:v>
      </x:c>
      <x:c r="BU15" s="223">
        <x:v>0.5724288987092</x:v>
      </x:c>
      <x:c r="BV15" s="223">
        <x:v>0.617852990745</x:v>
      </x:c>
      <x:c r="BW15" s="222">
        <x:v>0.6046721869376</x:v>
      </x:c>
      <x:c r="BX15" s="222">
        <x:v>0.586961748598</x:v>
      </x:c>
      <x:c r="BY15" s="222">
        <x:v>0.6238451097493</x:v>
      </x:c>
      <x:c r="BZ15" s="223">
        <x:v>0.5201612063175</x:v>
      </x:c>
      <x:c r="CA15" s="223">
        <x:v>0.5232675485711</x:v>
      </x:c>
      <x:c r="CB15" s="222">
        <x:v>0.4896135811605</x:v>
      </x:c>
      <x:c r="CC15" s="222">
        <x:v>0.5328281219627</x:v>
      </x:c>
      <x:c r="CD15" s="222">
        <x:v>0.5278915880621</x:v>
      </x:c>
      <x:c r="CE15" s="223">
        <x:v>0.5169509102397</x:v>
      </x:c>
      <x:c r="CF15" s="223">
        <x:v>0.5214531729504</x:v>
      </x:c>
      <x:c r="CG15" s="222">
        <x:v>0.2987000577738</x:v>
      </x:c>
      <x:c r="CH15" s="222">
        <x:v>0.5621046277441</x:v>
      </x:c>
      <x:c r="CI15" s="222">
        <x:v>0.5971932475579</x:v>
      </x:c>
      <x:c r="CJ15" s="223">
        <x:v>0.4574662969127</x:v>
      </x:c>
      <x:c r="CK15" s="223">
        <x:v>0.5821206747232</x:v>
      </x:c>
      <x:c r="CL15" s="223">
        <x:v>0.6044825076956</x:v>
      </x:c>
      <x:c r="CM15" s="222">
        <x:v>0.5034597149721</x:v>
      </x:c>
      <x:c r="CN15" s="222">
        <x:v>0.5607516072041</x:v>
      </x:c>
      <x:c r="CO15" s="222">
        <x:v>0.5608881663281</x:v>
      </x:c>
      <x:c r="CP15" s="223">
        <x:v>0.5123035770692</x:v>
      </x:c>
      <x:c r="CQ15" s="223">
        <x:v>0.5834079028363</x:v>
      </x:c>
      <x:c r="CR15" s="223">
        <x:v>0.6043346983966</x:v>
      </x:c>
      <x:c r="CS15" s="222">
        <x:v>0.3618182641356</x:v>
      </x:c>
      <x:c r="CT15" s="222">
        <x:v>0.5559346291179</x:v>
      </x:c>
      <x:c r="CU15" s="222">
        <x:v>0.5844345860225</x:v>
      </x:c>
      <x:c r="CV15" s="223">
        <x:v>0.3695943373912</x:v>
      </x:c>
      <x:c r="CW15" s="223">
        <x:v>0.5669078602798</x:v>
      </x:c>
      <x:c r="CX15" s="223">
        <x:v>0.6355990537788</x:v>
      </x:c>
    </x:row>
    <x:row r="16" spans="1:102" x14ac:dyDescent="0.25">
      <x:c r="A16" s="0" t="s">
        <x:v>8340</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60d823df-da41-4a08-8ebf-8d35b40e79a6" sqref="A2 CX16"/>
    <x:dataValidation allowBlank="1" showErrorMessage="0" error="60d823df-da41-4a08-8ebf-8d35b40e79a6" sqref="A1"/>
  </x:dataValidations>
  <x:hyperlinks>
    <x:hyperlink ref="A1" location="'TOC'!A1" display="Back to TOC"/>
  </x:hyperlinks>
  <x:pageMargins left="0.7" right="0.7" top="0.75" bottom="0.75" header="0.3" footer="0.3"/>
  <x:tableParts count="1">
    <x:tablePart r:id="rId1"/>
  </x:tableParts>
</x:worksheet>
</file>

<file path=xl/worksheets/sheet2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6"/>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8342</x:v>
      </x:c>
    </x:row>
    <x:row r="2" spans="1:102" x14ac:dyDescent="0.25">
      <x:c r="A2" s="0" t="s">
        <x:v>8343</x:v>
      </x:c>
    </x:row>
    <x:row r="3" spans="1:102" ht="45" x14ac:dyDescent="0.25">
      <x:c r="C3" s="216" t="s">
        <x:v>8344</x:v>
      </x:c>
      <x:c r="D3" s="217" t="s">
        <x:v>8345</x:v>
      </x:c>
      <x:c r="E3" s="217" t="s">
        <x:v>8346</x:v>
      </x:c>
      <x:c r="F3" s="217" t="s">
        <x:v>8347</x:v>
      </x:c>
      <x:c r="G3" s="217" t="s">
        <x:v>8348</x:v>
      </x:c>
      <x:c r="H3" s="217" t="s">
        <x:v>8349</x:v>
      </x:c>
      <x:c r="I3" s="216" t="s">
        <x:v>8350</x:v>
      </x:c>
      <x:c r="J3" s="217" t="s">
        <x:v>8351</x:v>
      </x:c>
      <x:c r="K3" s="217" t="s">
        <x:v>8352</x:v>
      </x:c>
      <x:c r="L3" s="217" t="s">
        <x:v>8353</x:v>
      </x:c>
      <x:c r="M3" s="217" t="s">
        <x:v>8354</x:v>
      </x:c>
      <x:c r="N3" s="217" t="s">
        <x:v>8355</x:v>
      </x:c>
      <x:c r="O3" s="217" t="s">
        <x:v>8356</x:v>
      </x:c>
      <x:c r="P3" s="217" t="s">
        <x:v>8357</x:v>
      </x:c>
      <x:c r="Q3" s="216" t="s">
        <x:v>8358</x:v>
      </x:c>
      <x:c r="R3" s="217" t="s">
        <x:v>8359</x:v>
      </x:c>
      <x:c r="S3" s="217" t="s">
        <x:v>8360</x:v>
      </x:c>
      <x:c r="T3" s="217" t="s">
        <x:v>8361</x:v>
      </x:c>
      <x:c r="U3" s="216" t="s">
        <x:v>8362</x:v>
      </x:c>
      <x:c r="V3" s="217" t="s">
        <x:v>8363</x:v>
      </x:c>
      <x:c r="W3" s="217" t="s">
        <x:v>8364</x:v>
      </x:c>
      <x:c r="X3" s="217" t="s">
        <x:v>8365</x:v>
      </x:c>
      <x:c r="Y3" s="217" t="s">
        <x:v>8366</x:v>
      </x:c>
      <x:c r="Z3" s="217" t="s">
        <x:v>8367</x:v>
      </x:c>
      <x:c r="AA3" s="217" t="s">
        <x:v>8368</x:v>
      </x:c>
      <x:c r="AB3" s="216" t="s">
        <x:v>8369</x:v>
      </x:c>
      <x:c r="AC3" s="217" t="s">
        <x:v>8370</x:v>
      </x:c>
      <x:c r="AD3" s="217" t="s">
        <x:v>8371</x:v>
      </x:c>
      <x:c r="AE3" s="217" t="s">
        <x:v>8372</x:v>
      </x:c>
      <x:c r="AF3" s="217" t="s">
        <x:v>8373</x:v>
      </x:c>
      <x:c r="AG3" s="216" t="s">
        <x:v>8374</x:v>
      </x:c>
      <x:c r="AH3" s="217" t="s">
        <x:v>8375</x:v>
      </x:c>
      <x:c r="AI3" s="216" t="s">
        <x:v>8376</x:v>
      </x:c>
      <x:c r="AJ3" s="217" t="s">
        <x:v>8377</x:v>
      </x:c>
      <x:c r="AK3" s="217" t="s">
        <x:v>8378</x:v>
      </x:c>
      <x:c r="AL3" s="216" t="s">
        <x:v>8379</x:v>
      </x:c>
      <x:c r="AM3" s="217" t="s">
        <x:v>8380</x:v>
      </x:c>
      <x:c r="AN3" s="216" t="s">
        <x:v>8381</x:v>
      </x:c>
      <x:c r="AO3" s="217" t="s">
        <x:v>8382</x:v>
      </x:c>
      <x:c r="AP3" s="217" t="s">
        <x:v>8383</x:v>
      </x:c>
      <x:c r="AQ3" s="216" t="s">
        <x:v>8384</x:v>
      </x:c>
      <x:c r="AR3" s="217" t="s">
        <x:v>8385</x:v>
      </x:c>
      <x:c r="AS3" s="216" t="s">
        <x:v>8386</x:v>
      </x:c>
      <x:c r="AT3" s="217" t="s">
        <x:v>8387</x:v>
      </x:c>
      <x:c r="AU3" s="216" t="s">
        <x:v>8388</x:v>
      </x:c>
      <x:c r="AV3" s="217" t="s">
        <x:v>8389</x:v>
      </x:c>
      <x:c r="AW3" s="216" t="s">
        <x:v>8390</x:v>
      </x:c>
      <x:c r="AX3" s="217" t="s">
        <x:v>8391</x:v>
      </x:c>
      <x:c r="AY3" s="216" t="s">
        <x:v>8392</x:v>
      </x:c>
      <x:c r="AZ3" s="217" t="s">
        <x:v>8393</x:v>
      </x:c>
      <x:c r="BA3" s="216" t="s">
        <x:v>8394</x:v>
      </x:c>
      <x:c r="BB3" s="217" t="s">
        <x:v>8395</x:v>
      </x:c>
      <x:c r="BC3" s="217" t="s">
        <x:v>8396</x:v>
      </x:c>
      <x:c r="BD3" s="217" t="s">
        <x:v>8397</x:v>
      </x:c>
      <x:c r="BE3" s="217" t="s">
        <x:v>8398</x:v>
      </x:c>
      <x:c r="BF3" s="217" t="s">
        <x:v>8399</x:v>
      </x:c>
      <x:c r="BG3" s="217" t="s">
        <x:v>8400</x:v>
      </x:c>
      <x:c r="BH3" s="217" t="s">
        <x:v>8401</x:v>
      </x:c>
      <x:c r="BI3" s="217" t="s">
        <x:v>8402</x:v>
      </x:c>
      <x:c r="BJ3" s="217" t="s">
        <x:v>8403</x:v>
      </x:c>
      <x:c r="BK3" s="217" t="s">
        <x:v>8404</x:v>
      </x:c>
      <x:c r="BL3" s="217" t="s">
        <x:v>8405</x:v>
      </x:c>
      <x:c r="BM3" s="217" t="s">
        <x:v>8406</x:v>
      </x:c>
      <x:c r="BN3" s="217" t="s">
        <x:v>8407</x:v>
      </x:c>
      <x:c r="BO3" s="217" t="s">
        <x:v>8408</x:v>
      </x:c>
      <x:c r="BP3" s="217" t="s">
        <x:v>8409</x:v>
      </x:c>
      <x:c r="BQ3" s="217" t="s">
        <x:v>8410</x:v>
      </x:c>
      <x:c r="BR3" s="217" t="s">
        <x:v>8411</x:v>
      </x:c>
      <x:c r="BS3" s="217" t="s">
        <x:v>8412</x:v>
      </x:c>
      <x:c r="BT3" s="217" t="s">
        <x:v>8413</x:v>
      </x:c>
      <x:c r="BU3" s="217" t="s">
        <x:v>8414</x:v>
      </x:c>
      <x:c r="BV3" s="217" t="s">
        <x:v>8415</x:v>
      </x:c>
      <x:c r="BW3" s="216" t="s">
        <x:v>8416</x:v>
      </x:c>
      <x:c r="BX3" s="217" t="s">
        <x:v>8417</x:v>
      </x:c>
      <x:c r="BY3" s="217" t="s">
        <x:v>8418</x:v>
      </x:c>
      <x:c r="BZ3" s="216" t="s">
        <x:v>8419</x:v>
      </x:c>
      <x:c r="CA3" s="217" t="s">
        <x:v>8420</x:v>
      </x:c>
      <x:c r="CB3" s="216" t="s">
        <x:v>8421</x:v>
      </x:c>
      <x:c r="CC3" s="217" t="s">
        <x:v>8422</x:v>
      </x:c>
      <x:c r="CD3" s="217" t="s">
        <x:v>8423</x:v>
      </x:c>
      <x:c r="CE3" s="216" t="s">
        <x:v>8424</x:v>
      </x:c>
      <x:c r="CF3" s="217" t="s">
        <x:v>8425</x:v>
      </x:c>
      <x:c r="CG3" s="216" t="s">
        <x:v>8426</x:v>
      </x:c>
      <x:c r="CH3" s="217" t="s">
        <x:v>8427</x:v>
      </x:c>
      <x:c r="CI3" s="217" t="s">
        <x:v>8428</x:v>
      </x:c>
      <x:c r="CJ3" s="216" t="s">
        <x:v>8429</x:v>
      </x:c>
      <x:c r="CK3" s="217" t="s">
        <x:v>8430</x:v>
      </x:c>
      <x:c r="CL3" s="217" t="s">
        <x:v>8431</x:v>
      </x:c>
      <x:c r="CM3" s="216" t="s">
        <x:v>8432</x:v>
      </x:c>
      <x:c r="CN3" s="217" t="s">
        <x:v>8433</x:v>
      </x:c>
      <x:c r="CO3" s="217" t="s">
        <x:v>8434</x:v>
      </x:c>
      <x:c r="CP3" s="216" t="s">
        <x:v>8435</x:v>
      </x:c>
      <x:c r="CQ3" s="217" t="s">
        <x:v>8436</x:v>
      </x:c>
      <x:c r="CR3" s="217" t="s">
        <x:v>8437</x:v>
      </x:c>
      <x:c r="CS3" s="216" t="s">
        <x:v>8438</x:v>
      </x:c>
      <x:c r="CT3" s="217" t="s">
        <x:v>8439</x:v>
      </x:c>
      <x:c r="CU3" s="217" t="s">
        <x:v>8440</x:v>
      </x:c>
      <x:c r="CV3" s="216" t="s">
        <x:v>8441</x:v>
      </x:c>
      <x:c r="CW3" s="217" t="s">
        <x:v>8442</x:v>
      </x:c>
      <x:c r="CX3" s="217" t="s">
        <x:v>8443</x:v>
      </x:c>
    </x:row>
    <x:row r="4" spans="1:102" ht="60" x14ac:dyDescent="0.25">
      <x:c r="A4" s="217" t="s">
        <x:v>8444</x:v>
      </x:c>
      <x:c r="B4" s="217" t="s">
        <x:v>8445</x:v>
      </x:c>
      <x:c r="C4" s="217" t="s">
        <x:v>8446</x:v>
      </x:c>
      <x:c r="D4" s="217" t="s">
        <x:v>8447</x:v>
      </x:c>
      <x:c r="E4" s="217" t="s">
        <x:v>8448</x:v>
      </x:c>
      <x:c r="F4" s="217" t="s">
        <x:v>8449</x:v>
      </x:c>
      <x:c r="G4" s="217" t="s">
        <x:v>8450</x:v>
      </x:c>
      <x:c r="H4" s="217" t="s">
        <x:v>8451</x:v>
      </x:c>
      <x:c r="I4" s="217" t="s">
        <x:v>8452</x:v>
      </x:c>
      <x:c r="J4" s="217" t="s">
        <x:v>8453</x:v>
      </x:c>
      <x:c r="K4" s="217" t="s">
        <x:v>8454</x:v>
      </x:c>
      <x:c r="L4" s="217" t="s">
        <x:v>8455</x:v>
      </x:c>
      <x:c r="M4" s="217" t="s">
        <x:v>8456</x:v>
      </x:c>
      <x:c r="N4" s="217" t="s">
        <x:v>8457</x:v>
      </x:c>
      <x:c r="O4" s="217" t="s">
        <x:v>8458</x:v>
      </x:c>
      <x:c r="P4" s="217" t="s">
        <x:v>8459</x:v>
      </x:c>
      <x:c r="Q4" s="217" t="s">
        <x:v>8460</x:v>
      </x:c>
      <x:c r="R4" s="217" t="s">
        <x:v>8461</x:v>
      </x:c>
      <x:c r="S4" s="217" t="s">
        <x:v>8462</x:v>
      </x:c>
      <x:c r="T4" s="217" t="s">
        <x:v>8463</x:v>
      </x:c>
      <x:c r="U4" s="217" t="s">
        <x:v>8464</x:v>
      </x:c>
      <x:c r="V4" s="217" t="s">
        <x:v>8465</x:v>
      </x:c>
      <x:c r="W4" s="217" t="s">
        <x:v>8466</x:v>
      </x:c>
      <x:c r="X4" s="217" t="s">
        <x:v>8467</x:v>
      </x:c>
      <x:c r="Y4" s="217" t="s">
        <x:v>8468</x:v>
      </x:c>
      <x:c r="Z4" s="217" t="s">
        <x:v>8469</x:v>
      </x:c>
      <x:c r="AA4" s="217" t="s">
        <x:v>8470</x:v>
      </x:c>
      <x:c r="AB4" s="217" t="s">
        <x:v>8471</x:v>
      </x:c>
      <x:c r="AC4" s="217" t="s">
        <x:v>8472</x:v>
      </x:c>
      <x:c r="AD4" s="217" t="s">
        <x:v>8473</x:v>
      </x:c>
      <x:c r="AE4" s="217" t="s">
        <x:v>8474</x:v>
      </x:c>
      <x:c r="AF4" s="217" t="s">
        <x:v>8475</x:v>
      </x:c>
      <x:c r="AG4" s="217" t="s">
        <x:v>8476</x:v>
      </x:c>
      <x:c r="AH4" s="217" t="s">
        <x:v>8477</x:v>
      </x:c>
      <x:c r="AI4" s="217" t="s">
        <x:v>8478</x:v>
      </x:c>
      <x:c r="AJ4" s="217" t="s">
        <x:v>8479</x:v>
      </x:c>
      <x:c r="AK4" s="217" t="s">
        <x:v>8480</x:v>
      </x:c>
      <x:c r="AL4" s="217" t="s">
        <x:v>8481</x:v>
      </x:c>
      <x:c r="AM4" s="217" t="s">
        <x:v>8482</x:v>
      </x:c>
      <x:c r="AN4" s="217" t="s">
        <x:v>8483</x:v>
      </x:c>
      <x:c r="AO4" s="217" t="s">
        <x:v>8484</x:v>
      </x:c>
      <x:c r="AP4" s="217" t="s">
        <x:v>8485</x:v>
      </x:c>
      <x:c r="AQ4" s="217" t="s">
        <x:v>8486</x:v>
      </x:c>
      <x:c r="AR4" s="217" t="s">
        <x:v>8487</x:v>
      </x:c>
      <x:c r="AS4" s="217" t="s">
        <x:v>8488</x:v>
      </x:c>
      <x:c r="AT4" s="217" t="s">
        <x:v>8489</x:v>
      </x:c>
      <x:c r="AU4" s="217" t="s">
        <x:v>8490</x:v>
      </x:c>
      <x:c r="AV4" s="217" t="s">
        <x:v>8491</x:v>
      </x:c>
      <x:c r="AW4" s="217" t="s">
        <x:v>8492</x:v>
      </x:c>
      <x:c r="AX4" s="217" t="s">
        <x:v>8493</x:v>
      </x:c>
      <x:c r="AY4" s="217" t="s">
        <x:v>8494</x:v>
      </x:c>
      <x:c r="AZ4" s="217" t="s">
        <x:v>8495</x:v>
      </x:c>
      <x:c r="BA4" s="217" t="s">
        <x:v>8496</x:v>
      </x:c>
      <x:c r="BB4" s="217" t="s">
        <x:v>8497</x:v>
      </x:c>
      <x:c r="BC4" s="217" t="s">
        <x:v>8498</x:v>
      </x:c>
      <x:c r="BD4" s="217" t="s">
        <x:v>8499</x:v>
      </x:c>
      <x:c r="BE4" s="217" t="s">
        <x:v>8500</x:v>
      </x:c>
      <x:c r="BF4" s="217" t="s">
        <x:v>8501</x:v>
      </x:c>
      <x:c r="BG4" s="217" t="s">
        <x:v>8502</x:v>
      </x:c>
      <x:c r="BH4" s="217" t="s">
        <x:v>8503</x:v>
      </x:c>
      <x:c r="BI4" s="217" t="s">
        <x:v>8504</x:v>
      </x:c>
      <x:c r="BJ4" s="217" t="s">
        <x:v>8505</x:v>
      </x:c>
      <x:c r="BK4" s="217" t="s">
        <x:v>8506</x:v>
      </x:c>
      <x:c r="BL4" s="217" t="s">
        <x:v>8507</x:v>
      </x:c>
      <x:c r="BM4" s="217" t="s">
        <x:v>8508</x:v>
      </x:c>
      <x:c r="BN4" s="217" t="s">
        <x:v>8509</x:v>
      </x:c>
      <x:c r="BO4" s="217" t="s">
        <x:v>8510</x:v>
      </x:c>
      <x:c r="BP4" s="217" t="s">
        <x:v>8511</x:v>
      </x:c>
      <x:c r="BQ4" s="217" t="s">
        <x:v>8512</x:v>
      </x:c>
      <x:c r="BR4" s="217" t="s">
        <x:v>8513</x:v>
      </x:c>
      <x:c r="BS4" s="217" t="s">
        <x:v>8514</x:v>
      </x:c>
      <x:c r="BT4" s="217" t="s">
        <x:v>8515</x:v>
      </x:c>
      <x:c r="BU4" s="217" t="s">
        <x:v>8516</x:v>
      </x:c>
      <x:c r="BV4" s="217" t="s">
        <x:v>8517</x:v>
      </x:c>
      <x:c r="BW4" s="217" t="s">
        <x:v>8518</x:v>
      </x:c>
      <x:c r="BX4" s="217" t="s">
        <x:v>8519</x:v>
      </x:c>
      <x:c r="BY4" s="217" t="s">
        <x:v>8520</x:v>
      </x:c>
      <x:c r="BZ4" s="217" t="s">
        <x:v>8521</x:v>
      </x:c>
      <x:c r="CA4" s="217" t="s">
        <x:v>8522</x:v>
      </x:c>
      <x:c r="CB4" s="217" t="s">
        <x:v>8523</x:v>
      </x:c>
      <x:c r="CC4" s="217" t="s">
        <x:v>8524</x:v>
      </x:c>
      <x:c r="CD4" s="217" t="s">
        <x:v>8525</x:v>
      </x:c>
      <x:c r="CE4" s="217" t="s">
        <x:v>8526</x:v>
      </x:c>
      <x:c r="CF4" s="217" t="s">
        <x:v>8527</x:v>
      </x:c>
      <x:c r="CG4" s="217" t="s">
        <x:v>8528</x:v>
      </x:c>
      <x:c r="CH4" s="217" t="s">
        <x:v>8529</x:v>
      </x:c>
      <x:c r="CI4" s="217" t="s">
        <x:v>8530</x:v>
      </x:c>
      <x:c r="CJ4" s="217" t="s">
        <x:v>8531</x:v>
      </x:c>
      <x:c r="CK4" s="217" t="s">
        <x:v>8532</x:v>
      </x:c>
      <x:c r="CL4" s="217" t="s">
        <x:v>8533</x:v>
      </x:c>
      <x:c r="CM4" s="217" t="s">
        <x:v>8534</x:v>
      </x:c>
      <x:c r="CN4" s="217" t="s">
        <x:v>8535</x:v>
      </x:c>
      <x:c r="CO4" s="217" t="s">
        <x:v>8536</x:v>
      </x:c>
      <x:c r="CP4" s="217" t="s">
        <x:v>8537</x:v>
      </x:c>
      <x:c r="CQ4" s="217" t="s">
        <x:v>8538</x:v>
      </x:c>
      <x:c r="CR4" s="217" t="s">
        <x:v>8539</x:v>
      </x:c>
      <x:c r="CS4" s="217" t="s">
        <x:v>8540</x:v>
      </x:c>
      <x:c r="CT4" s="217" t="s">
        <x:v>8541</x:v>
      </x:c>
      <x:c r="CU4" s="217" t="s">
        <x:v>8542</x:v>
      </x:c>
      <x:c r="CV4" s="217" t="s">
        <x:v>8543</x:v>
      </x:c>
      <x:c r="CW4" s="217" t="s">
        <x:v>8544</x:v>
      </x:c>
      <x:c r="CX4" s="217" t="s">
        <x:v>8545</x:v>
      </x:c>
    </x:row>
    <x:row r="5" spans="1:102" x14ac:dyDescent="0.25">
      <x:c r="A5" s="0" t="s">
        <x:v>8546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8547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8548</x:v>
      </x:c>
      <x:c r="B7" s="220" t="s">
        <x:v>8549</x:v>
      </x:c>
      <x:c r="C7" s="221" t="s">
        <x:v>8550</x:v>
      </x:c>
      <x:c r="D7" s="221" t="s">
        <x:v>8551</x:v>
      </x:c>
      <x:c r="E7" s="221" t="s">
        <x:v>8552</x:v>
      </x:c>
      <x:c r="F7" s="221" t="s">
        <x:v>8553</x:v>
      </x:c>
      <x:c r="G7" s="221" t="s">
        <x:v>8554</x:v>
      </x:c>
      <x:c r="H7" s="221" t="s">
        <x:v>8555</x:v>
      </x:c>
      <x:c r="I7" s="220" t="s">
        <x:v>8556</x:v>
      </x:c>
      <x:c r="J7" s="220" t="s">
        <x:v>8557</x:v>
      </x:c>
      <x:c r="K7" s="220" t="s">
        <x:v>8558</x:v>
      </x:c>
      <x:c r="L7" s="220" t="s">
        <x:v>8559</x:v>
      </x:c>
      <x:c r="M7" s="220" t="s">
        <x:v>8560</x:v>
      </x:c>
      <x:c r="N7" s="220" t="s">
        <x:v>8561</x:v>
      </x:c>
      <x:c r="O7" s="220" t="s">
        <x:v>8562</x:v>
      </x:c>
      <x:c r="P7" s="220" t="s">
        <x:v>8563</x:v>
      </x:c>
      <x:c r="Q7" s="221" t="s">
        <x:v>8564</x:v>
      </x:c>
      <x:c r="R7" s="221" t="s">
        <x:v>8565</x:v>
      </x:c>
      <x:c r="S7" s="221" t="s">
        <x:v>8566</x:v>
      </x:c>
      <x:c r="T7" s="221" t="s">
        <x:v>8567</x:v>
      </x:c>
      <x:c r="U7" s="220" t="s">
        <x:v>8568</x:v>
      </x:c>
      <x:c r="V7" s="220" t="s">
        <x:v>8569</x:v>
      </x:c>
      <x:c r="W7" s="220" t="s">
        <x:v>8570</x:v>
      </x:c>
      <x:c r="X7" s="220" t="s">
        <x:v>8571</x:v>
      </x:c>
      <x:c r="Y7" s="220" t="s">
        <x:v>8572</x:v>
      </x:c>
      <x:c r="Z7" s="220" t="s">
        <x:v>8573</x:v>
      </x:c>
      <x:c r="AA7" s="220" t="s">
        <x:v>8574</x:v>
      </x:c>
      <x:c r="AB7" s="221" t="s">
        <x:v>8575</x:v>
      </x:c>
      <x:c r="AC7" s="221" t="s">
        <x:v>8576</x:v>
      </x:c>
      <x:c r="AD7" s="221" t="s">
        <x:v>8577</x:v>
      </x:c>
      <x:c r="AE7" s="221" t="s">
        <x:v>8578</x:v>
      </x:c>
      <x:c r="AF7" s="221" t="s">
        <x:v>8579</x:v>
      </x:c>
      <x:c r="AG7" s="220" t="s">
        <x:v>8580</x:v>
      </x:c>
      <x:c r="AH7" s="220" t="s">
        <x:v>8581</x:v>
      </x:c>
      <x:c r="AI7" s="221" t="s">
        <x:v>8582</x:v>
      </x:c>
      <x:c r="AJ7" s="221" t="s">
        <x:v>8583</x:v>
      </x:c>
      <x:c r="AK7" s="221" t="s">
        <x:v>8584</x:v>
      </x:c>
      <x:c r="AL7" s="220" t="s">
        <x:v>8585</x:v>
      </x:c>
      <x:c r="AM7" s="220" t="s">
        <x:v>8586</x:v>
      </x:c>
      <x:c r="AN7" s="221" t="s">
        <x:v>8587</x:v>
      </x:c>
      <x:c r="AO7" s="221" t="s">
        <x:v>8588</x:v>
      </x:c>
      <x:c r="AP7" s="221" t="s">
        <x:v>8589</x:v>
      </x:c>
      <x:c r="AQ7" s="220" t="s">
        <x:v>8590</x:v>
      </x:c>
      <x:c r="AR7" s="220" t="s">
        <x:v>8591</x:v>
      </x:c>
      <x:c r="AS7" s="221" t="s">
        <x:v>8592</x:v>
      </x:c>
      <x:c r="AT7" s="221" t="s">
        <x:v>8593</x:v>
      </x:c>
      <x:c r="AU7" s="220" t="s">
        <x:v>8594</x:v>
      </x:c>
      <x:c r="AV7" s="220" t="s">
        <x:v>8595</x:v>
      </x:c>
      <x:c r="AW7" s="221" t="s">
        <x:v>8596</x:v>
      </x:c>
      <x:c r="AX7" s="221" t="s">
        <x:v>8597</x:v>
      </x:c>
      <x:c r="AY7" s="220" t="s">
        <x:v>8598</x:v>
      </x:c>
      <x:c r="AZ7" s="220" t="s">
        <x:v>8599</x:v>
      </x:c>
      <x:c r="BA7" s="221" t="s">
        <x:v>8600</x:v>
      </x:c>
      <x:c r="BB7" s="221" t="s">
        <x:v>8601</x:v>
      </x:c>
      <x:c r="BC7" s="221" t="s">
        <x:v>8602</x:v>
      </x:c>
      <x:c r="BD7" s="221" t="s">
        <x:v>8603</x:v>
      </x:c>
      <x:c r="BE7" s="221" t="s">
        <x:v>8604</x:v>
      </x:c>
      <x:c r="BF7" s="221" t="s">
        <x:v>8605</x:v>
      </x:c>
      <x:c r="BG7" s="221" t="s">
        <x:v>8606</x:v>
      </x:c>
      <x:c r="BH7" s="221" t="s">
        <x:v>8607</x:v>
      </x:c>
      <x:c r="BI7" s="221" t="s">
        <x:v>8608</x:v>
      </x:c>
      <x:c r="BJ7" s="221" t="s">
        <x:v>8609</x:v>
      </x:c>
      <x:c r="BK7" s="221" t="s">
        <x:v>8610</x:v>
      </x:c>
      <x:c r="BL7" s="221" t="s">
        <x:v>8611</x:v>
      </x:c>
      <x:c r="BM7" s="221" t="s">
        <x:v>8612</x:v>
      </x:c>
      <x:c r="BN7" s="221" t="s">
        <x:v>8613</x:v>
      </x:c>
      <x:c r="BO7" s="221" t="s">
        <x:v>8614</x:v>
      </x:c>
      <x:c r="BP7" s="221" t="s">
        <x:v>8615</x:v>
      </x:c>
      <x:c r="BQ7" s="221" t="s">
        <x:v>8616</x:v>
      </x:c>
      <x:c r="BR7" s="221" t="s">
        <x:v>8617</x:v>
      </x:c>
      <x:c r="BS7" s="221" t="s">
        <x:v>8618</x:v>
      </x:c>
      <x:c r="BT7" s="221" t="s">
        <x:v>8619</x:v>
      </x:c>
      <x:c r="BU7" s="221" t="s">
        <x:v>8620</x:v>
      </x:c>
      <x:c r="BV7" s="221" t="s">
        <x:v>8621</x:v>
      </x:c>
      <x:c r="BW7" s="220" t="s">
        <x:v>8622</x:v>
      </x:c>
      <x:c r="BX7" s="220" t="s">
        <x:v>8623</x:v>
      </x:c>
      <x:c r="BY7" s="220" t="s">
        <x:v>8624</x:v>
      </x:c>
      <x:c r="BZ7" s="221" t="s">
        <x:v>8625</x:v>
      </x:c>
      <x:c r="CA7" s="221" t="s">
        <x:v>8626</x:v>
      </x:c>
      <x:c r="CB7" s="220" t="s">
        <x:v>8627</x:v>
      </x:c>
      <x:c r="CC7" s="220" t="s">
        <x:v>8628</x:v>
      </x:c>
      <x:c r="CD7" s="220" t="s">
        <x:v>8629</x:v>
      </x:c>
      <x:c r="CE7" s="221" t="s">
        <x:v>8630</x:v>
      </x:c>
      <x:c r="CF7" s="221" t="s">
        <x:v>8631</x:v>
      </x:c>
      <x:c r="CG7" s="220" t="s">
        <x:v>8632</x:v>
      </x:c>
      <x:c r="CH7" s="220" t="s">
        <x:v>8633</x:v>
      </x:c>
      <x:c r="CI7" s="220" t="s">
        <x:v>8634</x:v>
      </x:c>
      <x:c r="CJ7" s="221" t="s">
        <x:v>8635</x:v>
      </x:c>
      <x:c r="CK7" s="221" t="s">
        <x:v>8636</x:v>
      </x:c>
      <x:c r="CL7" s="221" t="s">
        <x:v>8637</x:v>
      </x:c>
      <x:c r="CM7" s="220" t="s">
        <x:v>8638</x:v>
      </x:c>
      <x:c r="CN7" s="220" t="s">
        <x:v>8639</x:v>
      </x:c>
      <x:c r="CO7" s="220" t="s">
        <x:v>8640</x:v>
      </x:c>
      <x:c r="CP7" s="221" t="s">
        <x:v>8641</x:v>
      </x:c>
      <x:c r="CQ7" s="221" t="s">
        <x:v>8642</x:v>
      </x:c>
      <x:c r="CR7" s="221" t="s">
        <x:v>8643</x:v>
      </x:c>
      <x:c r="CS7" s="220" t="s">
        <x:v>8644</x:v>
      </x:c>
      <x:c r="CT7" s="220" t="s">
        <x:v>8645</x:v>
      </x:c>
      <x:c r="CU7" s="220" t="s">
        <x:v>8646</x:v>
      </x:c>
      <x:c r="CV7" s="221" t="s">
        <x:v>8647</x:v>
      </x:c>
      <x:c r="CW7" s="221" t="s">
        <x:v>8648</x:v>
      </x:c>
      <x:c r="CX7" s="221" t="s">
        <x:v>8649</x:v>
      </x:c>
    </x:row>
    <x:row r="8" spans="1:102" x14ac:dyDescent="0.25">
      <x:c r="A8" s="0" t="s">
        <x:v>8650</x:v>
      </x:c>
      <x:c r="B8" s="222">
        <x:v>0.2762506807507</x:v>
      </x:c>
      <x:c r="C8" s="223">
        <x:v>0.2963744227497</x:v>
      </x:c>
      <x:c r="D8" s="223">
        <x:v>0.2501749372199</x:v>
      </x:c>
      <x:c r="E8" s="223">
        <x:v>0.2592359321035</x:v>
      </x:c>
      <x:c r="F8" s="223">
        <x:v>0.2419711326274</x:v>
      </x:c>
      <x:c r="G8" s="223">
        <x:v>0.3190490060633</x:v>
      </x:c>
      <x:c r="H8" s="223">
        <x:v>0.3481723935307</x:v>
      </x:c>
      <x:c r="I8" s="222">
        <x:v>0.2963744227497</x:v>
      </x:c>
      <x:c r="J8" s="222">
        <x:v>0.2501749372199</x:v>
      </x:c>
      <x:c r="K8" s="222">
        <x:v>0.2549961555962</x:v>
      </x:c>
      <x:c r="L8" s="222">
        <x:v>0.2626811643673</x:v>
      </x:c>
      <x:c r="M8" s="222">
        <x:v>0.2419711326274</x:v>
      </x:c>
      <x:c r="N8" s="222">
        <x:v>0.3190490060633</x:v>
      </x:c>
      <x:c r="O8" s="222">
        <x:v>0.3481723935307</x:v>
      </x:c>
      <x:c r="P8" s="222">
        <x:v>0.2219828655624</x:v>
      </x:c>
      <x:c r="Q8" s="223">
        <x:v>0.3037713182899</x:v>
      </x:c>
      <x:c r="R8" s="223">
        <x:v>0.3449187345389</x:v>
      </x:c>
      <x:c r="S8" s="223">
        <x:v>0.3566585792764</x:v>
      </x:c>
      <x:c r="T8" s="223">
        <x:v>0.3842628859606</x:v>
      </x:c>
      <x:c r="U8" s="222">
        <x:v>0.3155832792764</x:v>
      </x:c>
      <x:c r="V8" s="222">
        <x:v>0.3016766676237</x:v>
      </x:c>
      <x:c r="W8" s="222">
        <x:v>0.3317553869886</x:v>
      </x:c>
      <x:c r="X8" s="222">
        <x:v>0.3257833904628</x:v>
      </x:c>
      <x:c r="Y8" s="222">
        <x:v>0.3002543396874</x:v>
      </x:c>
      <x:c r="Z8" s="222">
        <x:v>0.2508167302119</x:v>
      </x:c>
      <x:c r="AA8" s="222">
        <x:v>0.1908249724217</x:v>
      </x:c>
      <x:c r="AB8" s="223">
        <x:v>0.303576401645</x:v>
      </x:c>
      <x:c r="AC8" s="223">
        <x:v>0.3317553869886</x:v>
      </x:c>
      <x:c r="AD8" s="223">
        <x:v>0.3133284068522</x:v>
      </x:c>
      <x:c r="AE8" s="223">
        <x:v>0.2508167302119</x:v>
      </x:c>
      <x:c r="AF8" s="223">
        <x:v>0.1908249724217</x:v>
      </x:c>
      <x:c r="AG8" s="222">
        <x:v>0.2877628777998</x:v>
      </x:c>
      <x:c r="AH8" s="222">
        <x:v>0.261972503272</x:v>
      </x:c>
      <x:c r="AI8" s="223">
        <x:v>0.2863121247917</x:v>
      </x:c>
      <x:c r="AJ8" s="223">
        <x:v>0.2594332833021</x:v>
      </x:c>
      <x:c r="AK8" s="223">
        <x:v>0.4329309944244</x:v>
      </x:c>
      <x:c r="AL8" s="222">
        <x:v>0.3008267619344</x:v>
      </x:c>
      <x:c r="AM8" s="222">
        <x:v>0.2753455854509</x:v>
      </x:c>
      <x:c r="AN8" s="223">
        <x:v>0.2643378574211</x:v>
      </x:c>
      <x:c r="AO8" s="223">
        <x:v>0.2757270623098</x:v>
      </x:c>
      <x:c r="AP8" s="223">
        <x:v>0.2909385187813</x:v>
      </x:c>
      <x:c r="AQ8" s="222">
        <x:v>0.2502439671665</x:v>
      </x:c>
      <x:c r="AR8" s="222">
        <x:v>0.4181754081801</x:v>
      </x:c>
      <x:c r="AS8" s="223">
        <x:v>0.2740578188094</x:v>
      </x:c>
      <x:c r="AT8" s="223">
        <x:v>0.2805799529648</x:v>
      </x:c>
      <x:c r="AU8" s="222">
        <x:v>0.2885753890606</x:v>
      </x:c>
      <x:c r="AV8" s="222">
        <x:v>0.2682250918924</x:v>
      </x:c>
      <x:c r="AW8" s="223">
        <x:v>0.2725478092357</x:v>
      </x:c>
      <x:c r="AX8" s="223">
        <x:v>0.2795742164264</x:v>
      </x:c>
      <x:c r="AY8" s="222">
        <x:v>0.302194193297</x:v>
      </x:c>
      <x:c r="AZ8" s="222">
        <x:v>0.2559822315657</x:v>
      </x:c>
      <x:c r="BA8" s="223">
        <x:v>0.3101336190234</x:v>
      </x:c>
      <x:c r="BB8" s="223">
        <x:v>0.3161019231583</x:v>
      </x:c>
      <x:c r="BC8" s="223">
        <x:v>0.2972222248341</x:v>
      </x:c>
      <x:c r="BD8" s="223">
        <x:v>0.3018039335705</x:v>
      </x:c>
      <x:c r="BE8" s="223">
        <x:v>0.2366320760643</x:v>
      </x:c>
      <x:c r="BF8" s="223">
        <x:v>0.2634571467111</x:v>
      </x:c>
      <x:c r="BG8" s="223">
        <x:v>0.1943466703052</x:v>
      </x:c>
      <x:c r="BH8" s="223">
        <x:v>0.2503966863863</x:v>
      </x:c>
      <x:c r="BI8" s="223">
        <x:v>0.2498854151837</x:v>
      </x:c>
      <x:c r="BJ8" s="223">
        <x:v>0.2159848592871</x:v>
      </x:c>
      <x:c r="BK8" s="223">
        <x:v>0.2257302656278</x:v>
      </x:c>
      <x:c r="BL8" s="223">
        <x:v>0.2421595012785</x:v>
      </x:c>
      <x:c r="BM8" s="223">
        <x:v>0.231232235019</x:v>
      </x:c>
      <x:c r="BN8" s="223">
        <x:v>0.2406442371042</x:v>
      </x:c>
      <x:c r="BO8" s="223">
        <x:v>0.2682593989544</x:v>
      </x:c>
      <x:c r="BP8" s="223">
        <x:v>0.3895331955219</x:v>
      </x:c>
      <x:c r="BQ8" s="223">
        <x:v>0.2668421143421</x:v>
      </x:c>
      <x:c r="BR8" s="223">
        <x:v>0.3724334555549</x:v>
      </x:c>
      <x:c r="BS8" s="223">
        <x:v>0.2402979143087</x:v>
      </x:c>
      <x:c r="BT8" s="223">
        <x:v>0.2522334204416</x:v>
      </x:c>
      <x:c r="BU8" s="223">
        <x:v>0.264889605838</x:v>
      </x:c>
      <x:c r="BV8" s="223">
        <x:v>0.2722181021025</x:v>
      </x:c>
      <x:c r="BW8" s="222">
        <x:v>0.2832494549909</x:v>
      </x:c>
      <x:c r="BX8" s="222">
        <x:v>0.2519194508755</x:v>
      </x:c>
      <x:c r="BY8" s="222">
        <x:v>0.2603137996942</x:v>
      </x:c>
      <x:c r="BZ8" s="223">
        <x:v>0.2902910196864</x:v>
      </x:c>
      <x:c r="CA8" s="223">
        <x:v>0.2724306144528</x:v>
      </x:c>
      <x:c r="CB8" s="222">
        <x:v>0.2578128569689</x:v>
      </x:c>
      <x:c r="CC8" s="222">
        <x:v>0.2784244868943</x:v>
      </x:c>
      <x:c r="CD8" s="222">
        <x:v>0.2840252857029</x:v>
      </x:c>
      <x:c r="CE8" s="223">
        <x:v>0.2761684788508</x:v>
      </x:c>
      <x:c r="CF8" s="223">
        <x:v>0.2766880638526</x:v>
      </x:c>
      <x:c r="CG8" s="222">
        <x:v>0.3162586705268</x:v>
      </x:c>
      <x:c r="CH8" s="222">
        <x:v>0.2676875198037</x:v>
      </x:c>
      <x:c r="CI8" s="222">
        <x:v>0.2663864131474</x:v>
      </x:c>
      <x:c r="CJ8" s="223">
        <x:v>0.2712273867613</x:v>
      </x:c>
      <x:c r="CK8" s="223">
        <x:v>0.2813196214729</x:v>
      </x:c>
      <x:c r="CL8" s="223">
        <x:v>0.2835547851601</x:v>
      </x:c>
      <x:c r="CM8" s="222">
        <x:v>0.2552094520105</x:v>
      </x:c>
      <x:c r="CN8" s="222">
        <x:v>0.3314763653901</x:v>
      </x:c>
      <x:c r="CO8" s="222">
        <x:v>0.3347948880622</x:v>
      </x:c>
      <x:c r="CP8" s="223">
        <x:v>0.2770150762622</x:v>
      </x:c>
      <x:c r="CQ8" s="223">
        <x:v>0.2696808004205</x:v>
      </x:c>
      <x:c r="CR8" s="223">
        <x:v>0.264779664278</x:v>
      </x:c>
      <x:c r="CS8" s="222">
        <x:v>0.2601828644271</x:v>
      </x:c>
      <x:c r="CT8" s="222">
        <x:v>0.2792512146161</x:v>
      </x:c>
      <x:c r="CU8" s="222">
        <x:v>0.2852826429905</x:v>
      </x:c>
      <x:c r="CV8" s="223">
        <x:v>0.2841957674807</x:v>
      </x:c>
      <x:c r="CW8" s="223">
        <x:v>0.2737748597619</x:v>
      </x:c>
      <x:c r="CX8" s="223">
        <x:v>0.2697332554376</x:v>
      </x:c>
    </x:row>
    <x:row r="9" spans="1:102" x14ac:dyDescent="0.25">
      <x:c r="A9" s="0" t="s">
        <x:v>8651</x:v>
      </x:c>
      <x:c r="B9" s="222">
        <x:v>0.2804678625355</x:v>
      </x:c>
      <x:c r="C9" s="223">
        <x:v>0.3040198977987</x:v>
      </x:c>
      <x:c r="D9" s="223">
        <x:v>0.2869434480023</x:v>
      </x:c>
      <x:c r="E9" s="223">
        <x:v>0.2833939996181</x:v>
      </x:c>
      <x:c r="F9" s="223">
        <x:v>0.2540793716088</x:v>
      </x:c>
      <x:c r="G9" s="223">
        <x:v>0.2969017590887</x:v>
      </x:c>
      <x:c r="H9" s="223">
        <x:v>0.3176717582985</x:v>
      </x:c>
      <x:c r="I9" s="222">
        <x:v>0.3040198977987</x:v>
      </x:c>
      <x:c r="J9" s="222">
        <x:v>0.2869434480023</x:v>
      </x:c>
      <x:c r="K9" s="222">
        <x:v>0.2423317713722</x:v>
      </x:c>
      <x:c r="L9" s="222">
        <x:v>0.3167610682208</x:v>
      </x:c>
      <x:c r="M9" s="222">
        <x:v>0.2540793716088</x:v>
      </x:c>
      <x:c r="N9" s="222">
        <x:v>0.2969017590887</x:v>
      </x:c>
      <x:c r="O9" s="222">
        <x:v>0.3176717582985</x:v>
      </x:c>
      <x:c r="P9" s="222">
        <x:v>0.2238755271911</x:v>
      </x:c>
      <x:c r="Q9" s="223">
        <x:v>0.3216588738091</x:v>
      </x:c>
      <x:c r="R9" s="223">
        <x:v>0.3234657618169</x:v>
      </x:c>
      <x:c r="S9" s="223">
        <x:v>0.2219496961729</x:v>
      </x:c>
      <x:c r="T9" s="223">
        <x:v>0.3276513432266</x:v>
      </x:c>
      <x:c r="U9" s="222">
        <x:v>0.2545685024066</x:v>
      </x:c>
      <x:c r="V9" s="222">
        <x:v>0.2786479468874</x:v>
      </x:c>
      <x:c r="W9" s="222">
        <x:v>0.3129209389853</x:v>
      </x:c>
      <x:c r="X9" s="222">
        <x:v>0.333105472727</x:v>
      </x:c>
      <x:c r="Y9" s="222">
        <x:v>0.3088658770298</x:v>
      </x:c>
      <x:c r="Z9" s="222">
        <x:v>0.2762827076146</x:v>
      </x:c>
      <x:c r="AA9" s="222">
        <x:v>0.2079096189734</x:v>
      </x:c>
      <x:c r="AB9" s="223">
        <x:v>0.2753585374297</x:v>
      </x:c>
      <x:c r="AC9" s="223">
        <x:v>0.3129209389853</x:v>
      </x:c>
      <x:c r="AD9" s="223">
        <x:v>0.3212795819098</x:v>
      </x:c>
      <x:c r="AE9" s="223">
        <x:v>0.2762827076146</x:v>
      </x:c>
      <x:c r="AF9" s="223">
        <x:v>0.2079096189734</x:v>
      </x:c>
      <x:c r="AG9" s="222">
        <x:v>0.2956588316388</x:v>
      </x:c>
      <x:c r="AH9" s="222">
        <x:v>0.2631987955293</x:v>
      </x:c>
      <x:c r="AI9" s="223">
        <x:v>0.2924480208725</x:v>
      </x:c>
      <x:c r="AJ9" s="223">
        <x:v>0.261454428679</x:v>
      </x:c>
      <x:c r="AK9" s="223">
        <x:v>0.4524015568855</x:v>
      </x:c>
      <x:c r="AL9" s="222">
        <x:v>0.3329178496137</x:v>
      </x:c>
      <x:c r="AM9" s="222">
        <x:v>0.2784547599809</x:v>
      </x:c>
      <x:c r="AN9" s="223">
        <x:v>0.2779257079746</x:v>
      </x:c>
      <x:c r="AO9" s="223">
        <x:v>0.2732399243178</x:v>
      </x:c>
      <x:c r="AP9" s="223">
        <x:v>0.2951682344088</x:v>
      </x:c>
      <x:c r="AQ9" s="222">
        <x:v>0.2688566252805</x:v>
      </x:c>
      <x:c r="AR9" s="222">
        <x:v>0.3438331038681</x:v>
      </x:c>
      <x:c r="AS9" s="223">
        <x:v>0.2912468251845</x:v>
      </x:c>
      <x:c r="AT9" s="223">
        <x:v>0.2591874241207</x:v>
      </x:c>
      <x:c r="AU9" s="222">
        <x:v>0.3165300919982</x:v>
      </x:c>
      <x:c r="AV9" s="222">
        <x:v>0.2565861208768</x:v>
      </x:c>
      <x:c r="AW9" s="223">
        <x:v>0.2839513093031</x:v>
      </x:c>
      <x:c r="AX9" s="223">
        <x:v>0.2773412729252</x:v>
      </x:c>
      <x:c r="AY9" s="222">
        <x:v>0.3059536757089</x:v>
      </x:c>
      <x:c r="AZ9" s="222">
        <x:v>0.2605569923971</x:v>
      </x:c>
      <x:c r="BA9" s="223">
        <x:v>0.3029144570899</x:v>
      </x:c>
      <x:c r="BB9" s="223">
        <x:v>0.342425118923</x:v>
      </x:c>
      <x:c r="BC9" s="223">
        <x:v>0.3206414906842</x:v>
      </x:c>
      <x:c r="BD9" s="223">
        <x:v>0.3743083098223</x:v>
      </x:c>
      <x:c r="BE9" s="223">
        <x:v>0.2265509752619</x:v>
      </x:c>
      <x:c r="BF9" s="223">
        <x:v>0.254958028881</x:v>
      </x:c>
      <x:c r="BG9" s="223">
        <x:v>0.2110835203972</x:v>
      </x:c>
      <x:c r="BH9" s="223">
        <x:v>0.3000701786894</x:v>
      </x:c>
      <x:c r="BI9" s="223">
        <x:v>0.2478334865186</x:v>
      </x:c>
      <x:c r="BJ9" s="223">
        <x:v>0.2521395329958</x:v>
      </x:c>
      <x:c r="BK9" s="223">
        <x:v>0.2498456563072</x:v>
      </x:c>
      <x:c r="BL9" s="223">
        <x:v>0.2288054540377</x:v>
      </x:c>
      <x:c r="BM9" s="223">
        <x:v>0.2601702503668</x:v>
      </x:c>
      <x:c r="BN9" s="223">
        <x:v>0.2976521556652</x:v>
      </x:c>
      <x:c r="BO9" s="223">
        <x:v>0.3045449832733</x:v>
      </x:c>
      <x:c r="BP9" s="223">
        <x:v>0.3127026331109</x:v>
      </x:c>
      <x:c r="BQ9" s="223">
        <x:v>0.3267732996298</x:v>
      </x:c>
      <x:c r="BR9" s="223">
        <x:v>0.3848983208328</x:v>
      </x:c>
      <x:c r="BS9" s="223">
        <x:v>0.2643784771528</x:v>
      </x:c>
      <x:c r="BT9" s="223">
        <x:v>0.2695477514505</x:v>
      </x:c>
      <x:c r="BU9" s="223">
        <x:v>0.2931527372268</x:v>
      </x:c>
      <x:c r="BV9" s="223">
        <x:v>0.2655650304777</x:v>
      </x:c>
      <x:c r="BW9" s="222">
        <x:v>0.2982617984242</x:v>
      </x:c>
      <x:c r="BX9" s="222">
        <x:v>0.2806436268158</x:v>
      </x:c>
      <x:c r="BY9" s="222">
        <x:v>0.2793641735321</x:v>
      </x:c>
      <x:c r="BZ9" s="223">
        <x:v>0.2819145456857</x:v>
      </x:c>
      <x:c r="CA9" s="223">
        <x:v>0.2799247385916</x:v>
      </x:c>
      <x:c r="CB9" s="222">
        <x:v>0.2610225674231</x:v>
      </x:c>
      <x:c r="CC9" s="222">
        <x:v>0.2882099912807</x:v>
      </x:c>
      <x:c r="CD9" s="222">
        <x:v>0.2866549341214</x:v>
      </x:c>
      <x:c r="CE9" s="223">
        <x:v>0.273758172932</x:v>
      </x:c>
      <x:c r="CF9" s="223">
        <x:v>0.2815004880119</x:v>
      </x:c>
      <x:c r="CG9" s="222">
        <x:v>0.2697741580929</x:v>
      </x:c>
      <x:c r="CH9" s="222">
        <x:v>0.2703502125255</x:v>
      </x:c>
      <x:c r="CI9" s="222">
        <x:v>0.3508052705173</x:v>
      </x:c>
      <x:c r="CJ9" s="223">
        <x:v>0.2382354915913</x:v>
      </x:c>
      <x:c r="CK9" s="223">
        <x:v>0.3243484246193</x:v>
      </x:c>
      <x:c r="CL9" s="223">
        <x:v>0.3318043931477</x:v>
      </x:c>
      <x:c r="CM9" s="222">
        <x:v>0.2603575832346</x:v>
      </x:c>
      <x:c r="CN9" s="222">
        <x:v>0.3351971145579</x:v>
      </x:c>
      <x:c r="CO9" s="222">
        <x:v>0.3056449184605</x:v>
      </x:c>
      <x:c r="CP9" s="223">
        <x:v>0.2822913481933</x:v>
      </x:c>
      <x:c r="CQ9" s="223">
        <x:v>0.2581507762418</x:v>
      </x:c>
      <x:c r="CR9" s="223">
        <x:v>0.2798367818859</x:v>
      </x:c>
      <x:c r="CS9" s="222">
        <x:v>0.2213686019782</x:v>
      </x:c>
      <x:c r="CT9" s="222">
        <x:v>0.2821788416119</x:v>
      </x:c>
      <x:c r="CU9" s="222">
        <x:v>0.3433702301164</x:v>
      </x:c>
      <x:c r="CV9" s="223">
        <x:v>0.2445375319222</x:v>
      </x:c>
      <x:c r="CW9" s="223">
        <x:v>0.2912547144017</x:v>
      </x:c>
      <x:c r="CX9" s="223">
        <x:v>0.3124227727617</x:v>
      </x:c>
    </x:row>
    <x:row r="10" spans="1:102" x14ac:dyDescent="0.25">
      <x:c r="A10" s="0" t="s">
        <x:v>8652</x:v>
      </x:c>
      <x:c r="B10" s="222">
        <x:v>0.2081801104175</x:v>
      </x:c>
      <x:c r="C10" s="223">
        <x:v>0.2337091478944</x:v>
      </x:c>
      <x:c r="D10" s="223">
        <x:v>0.1791049707451</x:v>
      </x:c>
      <x:c r="E10" s="223">
        <x:v>0.2031764955618</x:v>
      </x:c>
      <x:c r="F10" s="223">
        <x:v>0.1744694763009</x:v>
      </x:c>
      <x:c r="G10" s="223">
        <x:v>0.2417291037565</x:v>
      </x:c>
      <x:c r="H10" s="223">
        <x:v>0.2885576621934</x:v>
      </x:c>
      <x:c r="I10" s="222">
        <x:v>0.2337091478944</x:v>
      </x:c>
      <x:c r="J10" s="222">
        <x:v>0.1791049707451</x:v>
      </x:c>
      <x:c r="K10" s="222">
        <x:v>0.2027496298055</x:v>
      </x:c>
      <x:c r="L10" s="222">
        <x:v>0.2035233656558</x:v>
      </x:c>
      <x:c r="M10" s="222">
        <x:v>0.1744694763009</x:v>
      </x:c>
      <x:c r="N10" s="222">
        <x:v>0.2417291037565</x:v>
      </x:c>
      <x:c r="O10" s="222">
        <x:v>0.2885576621934</x:v>
      </x:c>
      <x:c r="P10" s="222">
        <x:v>0.2041887072375</x:v>
      </x:c>
      <x:c r="Q10" s="223">
        <x:v>0.2242298508914</x:v>
      </x:c>
      <x:c r="R10" s="223">
        <x:v>0.2899607082645</x:v>
      </x:c>
      <x:c r="S10" s="223">
        <x:v>0.3526983068241</x:v>
      </x:c>
      <x:c r="T10" s="223">
        <x:v>0.3215231154949</x:v>
      </x:c>
      <x:c r="U10" s="222">
        <x:v>0.1874381487618</x:v>
      </x:c>
      <x:c r="V10" s="222">
        <x:v>0.1964483476402</x:v>
      </x:c>
      <x:c r="W10" s="222">
        <x:v>0.2510564805327</x:v>
      </x:c>
      <x:c r="X10" s="222">
        <x:v>0.2379991830912</x:v>
      </x:c>
      <x:c r="Y10" s="222">
        <x:v>0.2312492582347</x:v>
      </x:c>
      <x:c r="Z10" s="222">
        <x:v>0.1998617335644</x:v>
      </x:c>
      <x:c r="AA10" s="222">
        <x:v>0.1550942487863</x:v>
      </x:c>
      <x:c r="AB10" s="223">
        <x:v>0.1952174955983</x:v>
      </x:c>
      <x:c r="AC10" s="223">
        <x:v>0.2510564805327</x:v>
      </x:c>
      <x:c r="AD10" s="223">
        <x:v>0.2347060640403</x:v>
      </x:c>
      <x:c r="AE10" s="223">
        <x:v>0.1998617335644</x:v>
      </x:c>
      <x:c r="AF10" s="223">
        <x:v>0.1550942487863</x:v>
      </x:c>
      <x:c r="AG10" s="222">
        <x:v>0.2220025801565</x:v>
      </x:c>
      <x:c r="AH10" s="222">
        <x:v>0.1921014128674</x:v>
      </x:c>
      <x:c r="AI10" s="223">
        <x:v>0.220908782669</x:v>
      </x:c>
      <x:c r="AJ10" s="223">
        <x:v>0.1902328506798</x:v>
      </x:c>
      <x:c r="AK10" s="223">
        <x:v>0.3334265293636</x:v>
      </x:c>
      <x:c r="AL10" s="222">
        <x:v>0.25827888381</x:v>
      </x:c>
      <x:c r="AM10" s="222">
        <x:v>0.2053123140041</x:v>
      </x:c>
      <x:c r="AN10" s="223">
        <x:v>0.2232016574332</x:v>
      </x:c>
      <x:c r="AO10" s="223">
        <x:v>0.2025595009219</x:v>
      </x:c>
      <x:c r="AP10" s="223">
        <x:v>0.2055336163753</x:v>
      </x:c>
      <x:c r="AQ10" s="222">
        <x:v>0.1753067662598</x:v>
      </x:c>
      <x:c r="AR10" s="222">
        <x:v>0.3875776492171</x:v>
      </x:c>
      <x:c r="AS10" s="223">
        <x:v>0.2068913429604</x:v>
      </x:c>
      <x:c r="AT10" s="223">
        <x:v>0.210724468107</x:v>
      </x:c>
      <x:c r="AU10" s="222">
        <x:v>0.2186695291368</x:v>
      </x:c>
      <x:c r="AV10" s="222">
        <x:v>0.2016732341766</x:v>
      </x:c>
      <x:c r="AW10" s="223">
        <x:v>0.2014341857426</x:v>
      </x:c>
      <x:c r="AX10" s="223">
        <x:v>0.214234957644</x:v>
      </x:c>
      <x:c r="AY10" s="222">
        <x:v>0.239537144232</x:v>
      </x:c>
      <x:c r="AZ10" s="222">
        <x:v>0.1836823310467</x:v>
      </x:c>
      <x:c r="BA10" s="223">
        <x:v>0.2517581135634</x:v>
      </x:c>
      <x:c r="BB10" s="223">
        <x:v>0.2135458797054</x:v>
      </x:c>
      <x:c r="BC10" s="223">
        <x:v>0.1920737142105</x:v>
      </x:c>
      <x:c r="BD10" s="223">
        <x:v>0.2835104250447</x:v>
      </x:c>
      <x:c r="BE10" s="223">
        <x:v>0.194986633759</x:v>
      </x:c>
      <x:c r="BF10" s="223">
        <x:v>0.2034542968215</x:v>
      </x:c>
      <x:c r="BG10" s="223">
        <x:v>0.1589283352947</x:v>
      </x:c>
      <x:c r="BH10" s="223">
        <x:v>0.2058466342397</x:v>
      </x:c>
      <x:c r="BI10" s="223">
        <x:v>0.1786474502566</x:v>
      </x:c>
      <x:c r="BJ10" s="223">
        <x:v>0.2113110402956</x:v>
      </x:c>
      <x:c r="BK10" s="223">
        <x:v>0.2268979406491</x:v>
      </x:c>
      <x:c r="BL10" s="223">
        <x:v>0.154141081516</x:v>
      </x:c>
      <x:c r="BM10" s="223">
        <x:v>0.1437695154619</x:v>
      </x:c>
      <x:c r="BN10" s="223">
        <x:v>0.1504095402512</x:v>
      </x:c>
      <x:c r="BO10" s="223">
        <x:v>0.1720773725324</x:v>
      </x:c>
      <x:c r="BP10" s="223">
        <x:v>0.3256502476543</x:v>
      </x:c>
      <x:c r="BQ10" s="223">
        <x:v>0.2259303974021</x:v>
      </x:c>
      <x:c r="BR10" s="223">
        <x:v>0.2756195648623</x:v>
      </x:c>
      <x:c r="BS10" s="223">
        <x:v>0.1775757269686</x:v>
      </x:c>
      <x:c r="BT10" s="223">
        <x:v>0.1814162135953</x:v>
      </x:c>
      <x:c r="BU10" s="223">
        <x:v>0.1980364209082</x:v>
      </x:c>
      <x:c r="BV10" s="223">
        <x:v>0.1496718458112</x:v>
      </x:c>
      <x:c r="BW10" s="222">
        <x:v>0.2116146876209</x:v>
      </x:c>
      <x:c r="BX10" s="222">
        <x:v>0.1561509207355</x:v>
      </x:c>
      <x:c r="BY10" s="222">
        <x:v>0.1840981342366</x:v>
      </x:c>
      <x:c r="BZ10" s="223">
        <x:v>0.2058364790862</x:v>
      </x:c>
      <x:c r="CA10" s="223">
        <x:v>0.2074043613601</x:v>
      </x:c>
      <x:c r="CB10" s="222">
        <x:v>0.1954894271661</x:v>
      </x:c>
      <x:c r="CC10" s="222">
        <x:v>0.2230868024505</x:v>
      </x:c>
      <x:c r="CD10" s="222">
        <x:v>0.2049121617833</x:v>
      </x:c>
      <x:c r="CE10" s="223">
        <x:v>0.2713706182384</x:v>
      </x:c>
      <x:c r="CF10" s="223">
        <x:v>0.2023379666135</x:v>
      </x:c>
      <x:c r="CG10" s="222">
        <x:v>0.2926408320986</x:v>
      </x:c>
      <x:c r="CH10" s="222">
        <x:v>0.1883279075543</x:v>
      </x:c>
      <x:c r="CI10" s="222">
        <x:v>0.1970391790356</x:v>
      </x:c>
      <x:c r="CJ10" s="223">
        <x:v>0.212872659462</x:v>
      </x:c>
      <x:c r="CK10" s="223">
        <x:v>0.2026563615191</x:v>
      </x:c>
      <x:c r="CL10" s="223">
        <x:v>0.2076378976112</x:v>
      </x:c>
      <x:c r="CM10" s="222">
        <x:v>0.2004315795936</x:v>
      </x:c>
      <x:c r="CN10" s="222">
        <x:v>0.2293591688849</x:v>
      </x:c>
      <x:c r="CO10" s="222">
        <x:v>0.2164302495775</x:v>
      </x:c>
      <x:c r="CP10" s="223">
        <x:v>0.2081828769494</x:v>
      </x:c>
      <x:c r="CQ10" s="223">
        <x:v>0.2077482921429</x:v>
      </x:c>
      <x:c r="CR10" s="223">
        <x:v>0.209780303194</x:v>
      </x:c>
      <x:c r="CS10" s="222">
        <x:v>0.2274156017327</x:v>
      </x:c>
      <x:c r="CT10" s="222">
        <x:v>0.1988676321043</x:v>
      </x:c>
      <x:c r="CU10" s="222">
        <x:v>0.2155751552369</x:v>
      </x:c>
      <x:c r="CV10" s="223">
        <x:v>0.2475915076027</x:v>
      </x:c>
      <x:c r="CW10" s="223">
        <x:v>0.1935800091872</x:v>
      </x:c>
      <x:c r="CX10" s="223">
        <x:v>0.1898946266297</x:v>
      </x:c>
    </x:row>
    <x:row r="11" spans="1:102" x14ac:dyDescent="0.25">
      <x:c r="A11" s="0" t="s">
        <x:v>8653</x:v>
      </x:c>
      <x:c r="B11" s="222">
        <x:v>0.1408087043958</x:v>
      </x:c>
      <x:c r="C11" s="223">
        <x:v>0.1317342150986</x:v>
      </x:c>
      <x:c r="D11" s="223">
        <x:v>0.1181092816831</x:v>
      </x:c>
      <x:c r="E11" s="223">
        <x:v>0.1234999571479</x:v>
      </x:c>
      <x:c r="F11" s="223">
        <x:v>0.1296985351348</x:v>
      </x:c>
      <x:c r="G11" s="223">
        <x:v>0.1747049351318</x:v>
      </x:c>
      <x:c r="H11" s="223">
        <x:v>0.1620781132954</x:v>
      </x:c>
      <x:c r="I11" s="222">
        <x:v>0.1317342150986</x:v>
      </x:c>
      <x:c r="J11" s="222">
        <x:v>0.1181092816831</x:v>
      </x:c>
      <x:c r="K11" s="222">
        <x:v>0.1238237057393</x:v>
      </x:c>
      <x:c r="L11" s="222">
        <x:v>0.1232368798158</x:v>
      </x:c>
      <x:c r="M11" s="222">
        <x:v>0.1296985351348</x:v>
      </x:c>
      <x:c r="N11" s="222">
        <x:v>0.1747049351318</x:v>
      </x:c>
      <x:c r="O11" s="222">
        <x:v>0.1620781132954</x:v>
      </x:c>
      <x:c r="P11" s="222">
        <x:v>0.1228320426599</x:v>
      </x:c>
      <x:c r="Q11" s="223">
        <x:v>0.08216361825514</x:v>
      </x:c>
      <x:c r="R11" s="223">
        <x:v>0.1587892346777</x:v>
      </x:c>
      <x:c r="S11" s="223">
        <x:v>0.1845295146748</x:v>
      </x:c>
      <x:c r="T11" s="223">
        <x:v>0.222076946724</x:v>
      </x:c>
      <x:c r="U11" s="222">
        <x:v>0.1611980591711</x:v>
      </x:c>
      <x:c r="V11" s="222">
        <x:v>0.1750907751923</x:v>
      </x:c>
      <x:c r="W11" s="222">
        <x:v>0.1700624431566</x:v>
      </x:c>
      <x:c r="X11" s="222">
        <x:v>0.1620908279233</x:v>
      </x:c>
      <x:c r="Y11" s="222">
        <x:v>0.1575419540637</x:v>
      </x:c>
      <x:c r="Z11" s="222">
        <x:v>0.1249364430251</x:v>
      </x:c>
      <x:c r="AA11" s="222">
        <x:v>0.08854080485983</x:v>
      </x:c>
      <x:c r="AB11" s="223">
        <x:v>0.173192939405</x:v>
      </x:c>
      <x:c r="AC11" s="223">
        <x:v>0.1700624431566</x:v>
      </x:c>
      <x:c r="AD11" s="223">
        <x:v>0.1598715464519</x:v>
      </x:c>
      <x:c r="AE11" s="223">
        <x:v>0.1249364430251</x:v>
      </x:c>
      <x:c r="AF11" s="223">
        <x:v>0.08854080485983</x:v>
      </x:c>
      <x:c r="AG11" s="222">
        <x:v>0.1449785330388</x:v>
      </x:c>
      <x:c r="AH11" s="222">
        <x:v>0.1348263084498</x:v>
      </x:c>
      <x:c r="AI11" s="223">
        <x:v>0.1443017276265</x:v>
      </x:c>
      <x:c r="AJ11" s="223">
        <x:v>0.1331025326716</x:v>
      </x:c>
      <x:c r="AK11" s="223">
        <x:v>0.2570624002233</x:v>
      </x:c>
      <x:c r="AL11" s="222">
        <x:v>0.2026600734935</x:v>
      </x:c>
      <x:c r="AM11" s="222">
        <x:v>0.1361425212673</x:v>
      </x:c>
      <x:c r="AN11" s="223">
        <x:v>0.1547796083801</x:v>
      </x:c>
      <x:c r="AO11" s="223">
        <x:v>0.1416507444944</x:v>
      </x:c>
      <x:c r="AP11" s="223">
        <x:v>0.1332098895964</x:v>
      </x:c>
      <x:c r="AQ11" s="222">
        <x:v>0.1232418709217</x:v>
      </x:c>
      <x:c r="AR11" s="222">
        <x:v>0.2366750292404</x:v>
      </x:c>
      <x:c r="AS11" s="223">
        <x:v>0.1327678756654</x:v>
      </x:c>
      <x:c r="AT11" s="223">
        <x:v>0.1566833637829</x:v>
      </x:c>
      <x:c r="AU11" s="222">
        <x:v>0.1464245574034</x:v>
      </x:c>
      <x:c r="AV11" s="222">
        <x:v>0.1366928489761</x:v>
      </x:c>
      <x:c r="AW11" s="223">
        <x:v>0.1344957110237</x:v>
      </x:c>
      <x:c r="AX11" s="223">
        <x:v>0.1464749714018</x:v>
      </x:c>
      <x:c r="AY11" s="222">
        <x:v>0.1703018201938</x:v>
      </x:c>
      <x:c r="AZ11" s="222">
        <x:v>0.1177671167236</x:v>
      </x:c>
      <x:c r="BA11" s="223">
        <x:v>0.1789558413744</x:v>
      </x:c>
      <x:c r="BB11" s="223">
        <x:v>0.1339382878077</x:v>
      </x:c>
      <x:c r="BC11" s="223">
        <x:v>0.1016897179838</x:v>
      </x:c>
      <x:c r="BD11" s="223">
        <x:v>0.1399932771589</x:v>
      </x:c>
      <x:c r="BE11" s="223">
        <x:v>0.05792441172734</x:v>
      </x:c>
      <x:c r="BF11" s="223">
        <x:v>0.1158904946574</x:v>
      </x:c>
      <x:c r="BG11" s="223">
        <x:v>0.1875047408232</x:v>
      </x:c>
      <x:c r="BH11" s="223">
        <x:v>0.1592716957961</x:v>
      </x:c>
      <x:c r="BI11" s="223">
        <x:v>0.129901306074</x:v>
      </x:c>
      <x:c r="BJ11" s="223">
        <x:v>0.1949547263569</x:v>
      </x:c>
      <x:c r="BK11" s="223">
        <x:v>0.1751107431521</x:v>
      </x:c>
      <x:c r="BL11" s="223">
        <x:v>0.1880315475784</x:v>
      </x:c>
      <x:c r="BM11" s="223">
        <x:v>0.1223797219928</x:v>
      </x:c>
      <x:c r="BN11" s="223">
        <x:v>0.1279042461939</x:v>
      </x:c>
      <x:c r="BO11" s="223">
        <x:v>0.1012459165014</x:v>
      </x:c>
      <x:c r="BP11" s="223">
        <x:v>0.1796787766095</x:v>
      </x:c>
      <x:c r="BQ11" s="223">
        <x:v>0.05445160166296</x:v>
      </x:c>
      <x:c r="BR11" s="223">
        <x:v>0.1601823474929</x:v>
      </x:c>
      <x:c r="BS11" s="223">
        <x:v>0.13619873408</x:v>
      </x:c>
      <x:c r="BT11" s="223">
        <x:v>0.120231134116</x:v>
      </x:c>
      <x:c r="BU11" s="223">
        <x:v>0.1928573984949</x:v>
      </x:c>
      <x:c r="BV11" s="223">
        <x:v>0.1797787108595</x:v>
      </x:c>
      <x:c r="BW11" s="222">
        <x:v>0.1414022365238</x:v>
      </x:c>
      <x:c r="BX11" s="222">
        <x:v>0.1142760030453</x:v>
      </x:c>
      <x:c r="BY11" s="222">
        <x:v>0.1379698147583</x:v>
      </x:c>
      <x:c r="BZ11" s="223">
        <x:v>0.157159031351</x:v>
      </x:c>
      <x:c r="CA11" s="223">
        <x:v>0.1360394322284</x:v>
      </x:c>
      <x:c r="CB11" s="222">
        <x:v>0.1421696960793</x:v>
      </x:c>
      <x:c r="CC11" s="222">
        <x:v>0.1467393114421</x:v>
      </x:c>
      <x:c r="CD11" s="222">
        <x:v>0.1354008579665</x:v>
      </x:c>
      <x:c r="CE11" s="223">
        <x:v>0.1389608425654</x:v>
      </x:c>
      <x:c r="CF11" s="223">
        <x:v>0.1409134937154</x:v>
      </x:c>
      <x:c r="CG11" s="222">
        <x:v>0.1884075431708</x:v>
      </x:c>
      <x:c r="CH11" s="222">
        <x:v>0.1320565970603</x:v>
      </x:c>
      <x:c r="CI11" s="222">
        <x:v>0.1212380209518</x:v>
      </x:c>
      <x:c r="CJ11" s="223">
        <x:v>0.1380617409101</x:v>
      </x:c>
      <x:c r="CK11" s="223">
        <x:v>0.1433569138972</x:v>
      </x:c>
      <x:c r="CL11" s="223">
        <x:v>0.1465848425509</x:v>
      </x:c>
      <x:c r="CM11" s="222">
        <x:v>0.1291441419652</x:v>
      </x:c>
      <x:c r="CN11" s="222">
        <x:v>0.1675920492037</x:v>
      </x:c>
      <x:c r="CO11" s="222">
        <x:v>0.233837433973</x:v>
      </x:c>
      <x:c r="CP11" s="223">
        <x:v>0.1388474604929</x:v>
      </x:c>
      <x:c r="CQ11" s="223">
        <x:v>0.1633120946708</x:v>
      </x:c>
      <x:c r="CR11" s="223">
        <x:v>0.1475212620714</x:v>
      </x:c>
      <x:c r="CS11" s="222">
        <x:v>0.1551383679155</x:v>
      </x:c>
      <x:c r="CT11" s="222">
        <x:v>0.1383197650835</x:v>
      </x:c>
      <x:c r="CU11" s="222">
        <x:v>0.132158550223</x:v>
      </x:c>
      <x:c r="CV11" s="223">
        <x:v>0.1585036657057</x:v>
      </x:c>
      <x:c r="CW11" s="223">
        <x:v>0.1343959110717</x:v>
      </x:c>
      <x:c r="CX11" s="223">
        <x:v>0.1317366034075</x:v>
      </x:c>
    </x:row>
    <x:row r="12" spans="1:102" x14ac:dyDescent="0.25">
      <x:c r="A12" s="0" t="s">
        <x:v>8654</x:v>
      </x:c>
      <x:c r="B12" s="222">
        <x:v>0.1313563568349</x:v>
      </x:c>
      <x:c r="C12" s="223">
        <x:v>0.1468315028735</x:v>
      </x:c>
      <x:c r="D12" s="223">
        <x:v>0.1321611424723</x:v>
      </x:c>
      <x:c r="E12" s="223">
        <x:v>0.1388526868927</x:v>
      </x:c>
      <x:c r="F12" s="223">
        <x:v>0.1230010558366</x:v>
      </x:c>
      <x:c r="G12" s="223">
        <x:v>0.1255134027753</x:v>
      </x:c>
      <x:c r="H12" s="223">
        <x:v>0.1634950999012</x:v>
      </x:c>
      <x:c r="I12" s="222">
        <x:v>0.1468315028735</x:v>
      </x:c>
      <x:c r="J12" s="222">
        <x:v>0.1321611424723</x:v>
      </x:c>
      <x:c r="K12" s="222">
        <x:v>0.1257684469772</x:v>
      </x:c>
      <x:c r="L12" s="222">
        <x:v>0.1494849089986</x:v>
      </x:c>
      <x:c r="M12" s="222">
        <x:v>0.1230010558366</x:v>
      </x:c>
      <x:c r="N12" s="222">
        <x:v>0.1255134027753</x:v>
      </x:c>
      <x:c r="O12" s="222">
        <x:v>0.1634950999012</x:v>
      </x:c>
      <x:c r="P12" s="222">
        <x:v>0.05047528256772</x:v>
      </x:c>
      <x:c r="Q12" s="223">
        <x:v>0.1025883847765</x:v>
      </x:c>
      <x:c r="R12" s="223">
        <x:v>0.1667030062907</x:v>
      </x:c>
      <x:c r="S12" s="223">
        <x:v>0.1677477172681</x:v>
      </x:c>
      <x:c r="T12" s="223">
        <x:v>0.2044183766614</x:v>
      </x:c>
      <x:c r="U12" s="222">
        <x:v>0.1214947997203</x:v>
      </x:c>
      <x:c r="V12" s="222">
        <x:v>0.1626461666695</x:v>
      </x:c>
      <x:c r="W12" s="222">
        <x:v>0.181087549297</x:v>
      </x:c>
      <x:c r="X12" s="222">
        <x:v>0.1508639490897</x:v>
      </x:c>
      <x:c r="Y12" s="222">
        <x:v>0.1379534429335</x:v>
      </x:c>
      <x:c r="Z12" s="222">
        <x:v>0.1156944901078</x:v>
      </x:c>
      <x:c r="AA12" s="222">
        <x:v>0.07616133362746</x:v>
      </x:c>
      <x:c r="AB12" s="223">
        <x:v>0.1570246210501</x:v>
      </x:c>
      <x:c r="AC12" s="223">
        <x:v>0.181087549297</x:v>
      </x:c>
      <x:c r="AD12" s="223">
        <x:v>0.1445652369287</x:v>
      </x:c>
      <x:c r="AE12" s="223">
        <x:v>0.1156944901078</x:v>
      </x:c>
      <x:c r="AF12" s="223">
        <x:v>0.07616133362746</x:v>
      </x:c>
      <x:c r="AG12" s="222">
        <x:v>0.1322492808833</x:v>
      </x:c>
      <x:c r="AH12" s="222">
        <x:v>0.1292271671107</x:v>
      </x:c>
      <x:c r="AI12" s="223">
        <x:v>0.131286621421</x:v>
      </x:c>
      <x:c r="AJ12" s="223">
        <x:v>0.1282796037214</x:v>
      </x:c>
      <x:c r="AK12" s="223">
        <x:v>0.1728271438106</x:v>
      </x:c>
      <x:c r="AL12" s="222">
        <x:v>0.1822716372877</x:v>
      </x:c>
      <x:c r="AM12" s="222">
        <x:v>0.126707702788</x:v>
      </x:c>
      <x:c r="AN12" s="223">
        <x:v>0.1450353458969</x:v>
      </x:c>
      <x:c r="AO12" s="223">
        <x:v>0.1350189966888</x:v>
      </x:c>
      <x:c r="AP12" s="223">
        <x:v>0.1185652727128</x:v>
      </x:c>
      <x:c r="AQ12" s="222">
        <x:v>0.113896922819</x:v>
      </x:c>
      <x:c r="AR12" s="222">
        <x:v>0.2266365776811</x:v>
      </x:c>
      <x:c r="AS12" s="223">
        <x:v>0.1263705991902</x:v>
      </x:c>
      <x:c r="AT12" s="223">
        <x:v>0.141199521893</x:v>
      </x:c>
      <x:c r="AU12" s="222">
        <x:v>0.1316659256669</x:v>
      </x:c>
      <x:c r="AV12" s="222">
        <x:v>0.130862937043</x:v>
      </x:c>
      <x:c r="AW12" s="223">
        <x:v>0.1314281994853</x:v>
      </x:c>
      <x:c r="AX12" s="223">
        <x:v>0.131291874011</x:v>
      </x:c>
      <x:c r="AY12" s="222">
        <x:v>0.1576041339577</x:v>
      </x:c>
      <x:c r="AZ12" s="222">
        <x:v>0.1108502000112</x:v>
      </x:c>
      <x:c r="BA12" s="223">
        <x:v>0.1106883354714</x:v>
      </x:c>
      <x:c r="BB12" s="223">
        <x:v>0.1423035352933</x:v>
      </x:c>
      <x:c r="BC12" s="223">
        <x:v>0.1320461844057</x:v>
      </x:c>
      <x:c r="BD12" s="223">
        <x:v>0.1295590610759</x:v>
      </x:c>
      <x:c r="BE12" s="223">
        <x:v>0.07972685425867</x:v>
      </x:c>
      <x:c r="BF12" s="223">
        <x:v>0.1234175582558</x:v>
      </x:c>
      <x:c r="BG12" s="223">
        <x:v>0.1852953363926</x:v>
      </x:c>
      <x:c r="BH12" s="223">
        <x:v>0.1451763241415</x:v>
      </x:c>
      <x:c r="BI12" s="223">
        <x:v>0.1754534018658</x:v>
      </x:c>
      <x:c r="BJ12" s="223">
        <x:v>0.1575984164919</x:v>
      </x:c>
      <x:c r="BK12" s="223">
        <x:v>0.1717671194185</x:v>
      </x:c>
      <x:c r="BL12" s="223">
        <x:v>0.1791357245563</x:v>
      </x:c>
      <x:c r="BM12" s="223">
        <x:v>0.117855232301</x:v>
      </x:c>
      <x:c r="BN12" s="223">
        <x:v>0.1757956286941</x:v>
      </x:c>
      <x:c r="BO12" s="223">
        <x:v>0.1308720740114</x:v>
      </x:c>
      <x:c r="BP12" s="223">
        <x:v>0.1595317677198</x:v>
      </x:c>
      <x:c r="BQ12" s="223">
        <x:v>0.06849602668491</x:v>
      </x:c>
      <x:c r="BR12" s="223">
        <x:v>0.1629952722405</x:v>
      </x:c>
      <x:c r="BS12" s="223">
        <x:v>0.09470484986738</x:v>
      </x:c>
      <x:c r="BT12" s="223">
        <x:v>0.1137448271659</x:v>
      </x:c>
      <x:c r="BU12" s="223">
        <x:v>0.210529578469</x:v>
      </x:c>
      <x:c r="BV12" s="223">
        <x:v>0.1552822685927</x:v>
      </x:c>
      <x:c r="BW12" s="222">
        <x:v>0.1323561293399</x:v>
      </x:c>
      <x:c r="BX12" s="222">
        <x:v>0.1277659058726</x:v>
      </x:c>
      <x:c r="BY12" s="222">
        <x:v>0.1259191399308</x:v>
      </x:c>
      <x:c r="BZ12" s="223">
        <x:v>0.1696666324909</x:v>
      </x:c>
      <x:c r="CA12" s="223">
        <x:v>0.121419014236</x:v>
      </x:c>
      <x:c r="CB12" s="222">
        <x:v>0.1370195449009</x:v>
      </x:c>
      <x:c r="CC12" s="222">
        <x:v>0.1330157953309</x:v>
      </x:c>
      <x:c r="CD12" s="222">
        <x:v>0.1270257877105</x:v>
      </x:c>
      <x:c r="CE12" s="223">
        <x:v>0.1265860398836</x:v>
      </x:c>
      <x:c r="CF12" s="223">
        <x:v>0.1315444990352</x:v>
      </x:c>
      <x:c r="CG12" s="222">
        <x:v>0.1646198994406</x:v>
      </x:c>
      <x:c r="CH12" s="222">
        <x:v>0.1224362897196</x:v>
      </x:c>
      <x:c r="CI12" s="222">
        <x:v>0.1329799000597</x:v>
      </x:c>
      <x:c r="CJ12" s="223">
        <x:v>0.1310997790658</x:v>
      </x:c>
      <x:c r="CK12" s="223">
        <x:v>0.1311077758766</x:v>
      </x:c>
      <x:c r="CL12" s="223">
        <x:v>0.1357716595118</x:v>
      </x:c>
      <x:c r="CM12" s="222">
        <x:v>0.1159506321476</x:v>
      </x:c>
      <x:c r="CN12" s="222">
        <x:v>0.1684715294524</x:v>
      </x:c>
      <x:c r="CO12" s="222">
        <x:v>0.2266911065568</x:v>
      </x:c>
      <x:c r="CP12" s="223">
        <x:v>0.1271999153069</x:v>
      </x:c>
      <x:c r="CQ12" s="223">
        <x:v>0.1796151530922</x:v>
      </x:c>
      <x:c r="CR12" s="223">
        <x:v>0.1432984348762</x:v>
      </x:c>
      <x:c r="CS12" s="222">
        <x:v>0.132659899006</x:v>
      </x:c>
      <x:c r="CT12" s="222">
        <x:v>0.1304655865845</x:v>
      </x:c>
      <x:c r="CU12" s="222">
        <x:v>0.1326840622499</x:v>
      </x:c>
      <x:c r="CV12" s="223">
        <x:v>0.1452047986492</x:v>
      </x:c>
      <x:c r="CW12" s="223">
        <x:v>0.127016953933</x:v>
      </x:c>
      <x:c r="CX12" s="223">
        <x:v>0.1201417021022</x:v>
      </x:c>
    </x:row>
    <x:row r="13" spans="1:102" x14ac:dyDescent="0.25">
      <x:c r="A13" s="0" t="s">
        <x:v>8655</x:v>
      </x:c>
      <x:c r="B13" s="222">
        <x:v>0.1414590794376</x:v>
      </x:c>
      <x:c r="C13" s="223">
        <x:v>0.1454128511733</x:v>
      </x:c>
      <x:c r="D13" s="223">
        <x:v>0.1267452864908</x:v>
      </x:c>
      <x:c r="E13" s="223">
        <x:v>0.1218432255751</x:v>
      </x:c>
      <x:c r="F13" s="223">
        <x:v>0.143568563048</x:v>
      </x:c>
      <x:c r="G13" s="223">
        <x:v>0.1377284464131</x:v>
      </x:c>
      <x:c r="H13" s="223">
        <x:v>0.1778028387311</x:v>
      </x:c>
      <x:c r="I13" s="222">
        <x:v>0.1454128511733</x:v>
      </x:c>
      <x:c r="J13" s="222">
        <x:v>0.1267452864908</x:v>
      </x:c>
      <x:c r="K13" s="222">
        <x:v>0.1008332101006</x:v>
      </x:c>
      <x:c r="L13" s="222">
        <x:v>0.1389159139711</x:v>
      </x:c>
      <x:c r="M13" s="222">
        <x:v>0.143568563048</x:v>
      </x:c>
      <x:c r="N13" s="222">
        <x:v>0.1377284464131</x:v>
      </x:c>
      <x:c r="O13" s="222">
        <x:v>0.1778028387311</x:v>
      </x:c>
      <x:c r="P13" s="222">
        <x:v>0.1236918641888</x:v>
      </x:c>
      <x:c r="Q13" s="223">
        <x:v>0.07286590510319</x:v>
      </x:c>
      <x:c r="R13" s="223">
        <x:v>0.2204656709528</x:v>
      </x:c>
      <x:c r="S13" s="223">
        <x:v>0.3085273230153</x:v>
      </x:c>
      <x:c r="T13" s="223">
        <x:v>0.1723602342999</x:v>
      </x:c>
      <x:c r="U13" s="222">
        <x:v>0.07960424198993</x:v>
      </x:c>
      <x:c r="V13" s="222">
        <x:v>0.1588075228223</x:v>
      </x:c>
      <x:c r="W13" s="222">
        <x:v>0.1952021635039</x:v>
      </x:c>
      <x:c r="X13" s="222">
        <x:v>0.1584580933261</x:v>
      </x:c>
      <x:c r="Y13" s="222">
        <x:v>0.1597578004288</x:v>
      </x:c>
      <x:c r="Z13" s="222">
        <x:v>0.1213139808965</x:v>
      </x:c>
      <x:c r="AA13" s="222">
        <x:v>0.091101885567</x:v>
      </x:c>
      <x:c r="AB13" s="223">
        <x:v>0.1479878371249</x:v>
      </x:c>
      <x:c r="AC13" s="223">
        <x:v>0.1952021635039</x:v>
      </x:c>
      <x:c r="AD13" s="223">
        <x:v>0.1590921878252</x:v>
      </x:c>
      <x:c r="AE13" s="223">
        <x:v>0.1213139808965</x:v>
      </x:c>
      <x:c r="AF13" s="223">
        <x:v>0.091101885567</x:v>
      </x:c>
      <x:c r="AG13" s="222">
        <x:v>0.1403866052873</x:v>
      </x:c>
      <x:c r="AH13" s="222">
        <x:v>0.1417202780076</x:v>
      </x:c>
      <x:c r="AI13" s="223">
        <x:v>0.138953301485</x:v>
      </x:c>
      <x:c r="AJ13" s="223">
        <x:v>0.1398191516787</x:v>
      </x:c>
      <x:c r="AK13" s="223">
        <x:v>0.2746376402594</x:v>
      </x:c>
      <x:c r="AL13" s="222">
        <x:v>0.1932631717389</x:v>
      </x:c>
      <x:c r="AM13" s="222">
        <x:v>0.1375467892329</x:v>
      </x:c>
      <x:c r="AN13" s="223">
        <x:v>0.1466396942561</x:v>
      </x:c>
      <x:c r="AO13" s="223">
        <x:v>0.1422126574522</x:v>
      </x:c>
      <x:c r="AP13" s="223">
        <x:v>0.1439548279862</x:v>
      </x:c>
      <x:c r="AQ13" s="222">
        <x:v>0.1295511061878</x:v>
      </x:c>
      <x:c r="AR13" s="222">
        <x:v>0.206443678597</x:v>
      </x:c>
      <x:c r="AS13" s="223">
        <x:v>0.1450681331473</x:v>
      </x:c>
      <x:c r="AT13" s="223">
        <x:v>0.1343338812432</x:v>
      </x:c>
      <x:c r="AU13" s="222">
        <x:v>0.1540172934057</x:v>
      </x:c>
      <x:c r="AV13" s="222">
        <x:v>0.1327965200677</x:v>
      </x:c>
      <x:c r="AW13" s="223">
        <x:v>0.14602760116</x:v>
      </x:c>
      <x:c r="AX13" s="223">
        <x:v>0.1373585739601</x:v>
      </x:c>
      <x:c r="AY13" s="222">
        <x:v>0.1595969493966</x:v>
      </x:c>
      <x:c r="AZ13" s="222">
        <x:v>0.1272888125961</x:v>
      </x:c>
      <x:c r="BA13" s="223">
        <x:v>0.1437906710055</x:v>
      </x:c>
      <x:c r="BB13" s="223">
        <x:v>0.1526562088088</x:v>
      </x:c>
      <x:c r="BC13" s="223">
        <x:v>0.1357809587358</x:v>
      </x:c>
      <x:c r="BD13" s="223">
        <x:v>0.1809610146305</x:v>
      </x:c>
      <x:c r="BE13" s="223">
        <x:v>0.106214171304</x:v>
      </x:c>
      <x:c r="BF13" s="223">
        <x:v>0.09441294014841</x:v>
      </x:c>
      <x:c r="BG13" s="223">
        <x:v>0.1768806660056</x:v>
      </x:c>
      <x:c r="BH13" s="223">
        <x:v>0.2167911121357</x:v>
      </x:c>
      <x:c r="BI13" s="223">
        <x:v>0.1559786105233</x:v>
      </x:c>
      <x:c r="BJ13" s="223">
        <x:v>0.172149435228</x:v>
      </x:c>
      <x:c r="BK13" s="223">
        <x:v>0.1983298933275</x:v>
      </x:c>
      <x:c r="BL13" s="223">
        <x:v>0.1725289012899</x:v>
      </x:c>
      <x:c r="BM13" s="223">
        <x:v>0.1603475741465</x:v>
      </x:c>
      <x:c r="BN13" s="223">
        <x:v>0.1911179744401</x:v>
      </x:c>
      <x:c r="BO13" s="223">
        <x:v>0.1326148939386</x:v>
      </x:c>
      <x:c r="BP13" s="223">
        <x:v>0.1782617664337</x:v>
      </x:c>
      <x:c r="BQ13" s="223">
        <x:v>0.08547203094712</x:v>
      </x:c>
      <x:c r="BR13" s="223">
        <x:v>0.2298228492659</x:v>
      </x:c>
      <x:c r="BS13" s="223">
        <x:v>0.155415573874</x:v>
      </x:c>
      <x:c r="BT13" s="223">
        <x:v>0.165540041806</x:v>
      </x:c>
      <x:c r="BU13" s="223">
        <x:v>0.1983119327634</x:v>
      </x:c>
      <x:c r="BV13" s="223">
        <x:v>0.1715611877315</x:v>
      </x:c>
      <x:c r="BW13" s="222">
        <x:v>0.1484778516593</x:v>
      </x:c>
      <x:c r="BX13" s="222">
        <x:v>0.1542209196238</x:v>
      </x:c>
      <x:c r="BY13" s="222">
        <x:v>0.160459198701</x:v>
      </x:c>
      <x:c r="BZ13" s="223">
        <x:v>0.1627803528263</x:v>
      </x:c>
      <x:c r="CA13" s="223">
        <x:v>0.1350207951752</x:v>
      </x:c>
      <x:c r="CB13" s="222">
        <x:v>0.1212090456072</x:v>
      </x:c>
      <x:c r="CC13" s="222">
        <x:v>0.1425309038409</x:v>
      </x:c>
      <x:c r="CD13" s="222">
        <x:v>0.1510178060691</x:v>
      </x:c>
      <x:c r="CE13" s="223">
        <x:v>0.1499727233554</x:v>
      </x:c>
      <x:c r="CF13" s="223">
        <x:v>0.1411195398886</x:v>
      </x:c>
      <x:c r="CG13" s="222">
        <x:v>0.165375507892</x:v>
      </x:c>
      <x:c r="CH13" s="222">
        <x:v>0.1323714381353</x:v>
      </x:c>
      <x:c r="CI13" s="222">
        <x:v>0.1572188180228</x:v>
      </x:c>
      <x:c r="CJ13" s="223">
        <x:v>0.1294202869807</x:v>
      </x:c>
      <x:c r="CK13" s="223">
        <x:v>0.1503281634459</x:v>
      </x:c>
      <x:c r="CL13" s="223">
        <x:v>0.1850825500898</x:v>
      </x:c>
      <x:c r="CM13" s="222">
        <x:v>0.1306322904666</x:v>
      </x:c>
      <x:c r="CN13" s="222">
        <x:v>0.1678315458618</x:v>
      </x:c>
      <x:c r="CO13" s="222">
        <x:v>0.2038932959247</x:v>
      </x:c>
      <x:c r="CP13" s="223">
        <x:v>0.1379943765815</x:v>
      </x:c>
      <x:c r="CQ13" s="223">
        <x:v>0.1703468528621</x:v>
      </x:c>
      <x:c r="CR13" s="223">
        <x:v>0.1970371057678</x:v>
      </x:c>
      <x:c r="CS13" s="222">
        <x:v>0.1331279730202</x:v>
      </x:c>
      <x:c r="CT13" s="222">
        <x:v>0.1396135623962</x:v>
      </x:c>
      <x:c r="CU13" s="222">
        <x:v>0.1569681373001</x:v>
      </x:c>
      <x:c r="CV13" s="223">
        <x:v>0.1401206566384</x:v>
      </x:c>
      <x:c r="CW13" s="223">
        <x:v>0.1380383697997</x:v>
      </x:c>
      <x:c r="CX13" s="223">
        <x:v>0.1658003570906</x:v>
      </x:c>
    </x:row>
    <x:row r="14" spans="1:102" x14ac:dyDescent="0.25">
      <x:c r="A14" s="0" t="s">
        <x:v>8656</x:v>
      </x:c>
      <x:c r="B14" s="222">
        <x:v>0.1469855459307</x:v>
      </x:c>
      <x:c r="C14" s="223">
        <x:v>0.1529865464292</x:v>
      </x:c>
      <x:c r="D14" s="223">
        <x:v>0.1385510409054</x:v>
      </x:c>
      <x:c r="E14" s="223">
        <x:v>0.1304663019028</x:v>
      </x:c>
      <x:c r="F14" s="223">
        <x:v>0.1332141479902</x:v>
      </x:c>
      <x:c r="G14" s="223">
        <x:v>0.1640278673732</x:v>
      </x:c>
      <x:c r="H14" s="223">
        <x:v>0.1878691093851</x:v>
      </x:c>
      <x:c r="I14" s="222">
        <x:v>0.1529865464292</x:v>
      </x:c>
      <x:c r="J14" s="222">
        <x:v>0.1385510409054</x:v>
      </x:c>
      <x:c r="K14" s="222">
        <x:v>0.1175490826915</x:v>
      </x:c>
      <x:c r="L14" s="222">
        <x:v>0.1409628033834</x:v>
      </x:c>
      <x:c r="M14" s="222">
        <x:v>0.1332141479902</x:v>
      </x:c>
      <x:c r="N14" s="222">
        <x:v>0.1640278673732</x:v>
      </x:c>
      <x:c r="O14" s="222">
        <x:v>0.1878691093851</x:v>
      </x:c>
      <x:c r="P14" s="222">
        <x:v>0.09776615781466</x:v>
      </x:c>
      <x:c r="Q14" s="223">
        <x:v>0.1343937857079</x:v>
      </x:c>
      <x:c r="R14" s="223">
        <x:v>0.1974603954908</x:v>
      </x:c>
      <x:c r="S14" s="223">
        <x:v>0.2004255150292</x:v>
      </x:c>
      <x:c r="T14" s="223">
        <x:v>0.2129018674657</x:v>
      </x:c>
      <x:c r="U14" s="222">
        <x:v>0.1444239688153</x:v>
      </x:c>
      <x:c r="V14" s="222">
        <x:v>0.1621240787222</x:v>
      </x:c>
      <x:c r="W14" s="222">
        <x:v>0.1940950141726</x:v>
      </x:c>
      <x:c r="X14" s="222">
        <x:v>0.168021489299</x:v>
      </x:c>
      <x:c r="Y14" s="222">
        <x:v>0.1616366815116</x:v>
      </x:c>
      <x:c r="Z14" s="222">
        <x:v>0.1247036350347</x:v>
      </x:c>
      <x:c r="AA14" s="222">
        <x:v>0.09913301571408</x:v>
      </x:c>
      <x:c r="AB14" s="223">
        <x:v>0.1597061280516</x:v>
      </x:c>
      <x:c r="AC14" s="223">
        <x:v>0.1940950141726</x:v>
      </x:c>
      <x:c r="AD14" s="223">
        <x:v>0.164906501709</x:v>
      </x:c>
      <x:c r="AE14" s="223">
        <x:v>0.1247036350347</x:v>
      </x:c>
      <x:c r="AF14" s="223">
        <x:v>0.09913301571408</x:v>
      </x:c>
      <x:c r="AG14" s="222">
        <x:v>0.1501379312511</x:v>
      </x:c>
      <x:c r="AH14" s="222">
        <x:v>0.1426735233032</x:v>
      </x:c>
      <x:c r="AI14" s="223">
        <x:v>0.1488585304988</x:v>
      </x:c>
      <x:c r="AJ14" s="223">
        <x:v>0.1411855399041</x:v>
      </x:c>
      <x:c r="AK14" s="223">
        <x:v>0.2749481311537</x:v>
      </x:c>
      <x:c r="AL14" s="222">
        <x:v>0.1684991670425</x:v>
      </x:c>
      <x:c r="AM14" s="222">
        <x:v>0.145205686153</x:v>
      </x:c>
      <x:c r="AN14" s="223">
        <x:v>0.1607094138636</x:v>
      </x:c>
      <x:c r="AO14" s="223">
        <x:v>0.1480744429605</x:v>
      </x:c>
      <x:c r="AP14" s="223">
        <x:v>0.1404036190935</x:v>
      </x:c>
      <x:c r="AQ14" s="222">
        <x:v>0.1319699459492</x:v>
      </x:c>
      <x:c r="AR14" s="222">
        <x:v>0.2289291920462</x:v>
      </x:c>
      <x:c r="AS14" s="223">
        <x:v>0.1497223423396</x:v>
      </x:c>
      <x:c r="AT14" s="223">
        <x:v>0.1415824074906</x:v>
      </x:c>
      <x:c r="AU14" s="222">
        <x:v>0.1589999654099</x:v>
      </x:c>
      <x:c r="AV14" s="222">
        <x:v>0.1388299486188</x:v>
      </x:c>
      <x:c r="AW14" s="223">
        <x:v>0.1503038603486</x:v>
      </x:c>
      <x:c r="AX14" s="223">
        <x:v>0.1440071719022</x:v>
      </x:c>
      <x:c r="AY14" s="222">
        <x:v>0.166846154018</x:v>
      </x:c>
      <x:c r="AZ14" s="222">
        <x:v>0.1314693846136</x:v>
      </x:c>
      <x:c r="BA14" s="223">
        <x:v>0.1692229598492</x:v>
      </x:c>
      <x:c r="BB14" s="223">
        <x:v>0.1574347963335</x:v>
      </x:c>
      <x:c r="BC14" s="223">
        <x:v>0.1639529966656</x:v>
      </x:c>
      <x:c r="BD14" s="223">
        <x:v>0.2105067710425</x:v>
      </x:c>
      <x:c r="BE14" s="223">
        <x:v>0.1373876088338</x:v>
      </x:c>
      <x:c r="BF14" s="223">
        <x:v>0.1191611964987</x:v>
      </x:c>
      <x:c r="BG14" s="223">
        <x:v>0.1509534244006</x:v>
      </x:c>
      <x:c r="BH14" s="223">
        <x:v>0.1567489461227</x:v>
      </x:c>
      <x:c r="BI14" s="223">
        <x:v>0.1675619950069</x:v>
      </x:c>
      <x:c r="BJ14" s="223">
        <x:v>0.1464648880762</x:v>
      </x:c>
      <x:c r="BK14" s="223">
        <x:v>0.1500769638749</x:v>
      </x:c>
      <x:c r="BL14" s="223">
        <x:v>0.1661602238512</x:v>
      </x:c>
      <x:c r="BM14" s="223">
        <x:v>0.1426128862989</x:v>
      </x:c>
      <x:c r="BN14" s="223">
        <x:v>0.159907541699</x:v>
      </x:c>
      <x:c r="BO14" s="223">
        <x:v>0.1321356777971</x:v>
      </x:c>
      <x:c r="BP14" s="223">
        <x:v>0.199774091922</x:v>
      </x:c>
      <x:c r="BQ14" s="223">
        <x:v>0.1412051853923</x:v>
      </x:c>
      <x:c r="BR14" s="223">
        <x:v>0.2083529992377</x:v>
      </x:c>
      <x:c r="BS14" s="223">
        <x:v>0.1454168195753</x:v>
      </x:c>
      <x:c r="BT14" s="223">
        <x:v>0.1577195753367</x:v>
      </x:c>
      <x:c r="BU14" s="223">
        <x:v>0.1926303861621</x:v>
      </x:c>
      <x:c r="BV14" s="223">
        <x:v>0.1754992851922</x:v>
      </x:c>
      <x:c r="BW14" s="222">
        <x:v>0.1546301296993</x:v>
      </x:c>
      <x:c r="BX14" s="222">
        <x:v>0.14980182126</x:v>
      </x:c>
      <x:c r="BY14" s="222">
        <x:v>0.1614269396118</x:v>
      </x:c>
      <x:c r="BZ14" s="223">
        <x:v>0.1549287995889</x:v>
      </x:c>
      <x:c r="CA14" s="223">
        <x:v>0.1438553521559</x:v>
      </x:c>
      <x:c r="CB14" s="222">
        <x:v>0.1359798110775</x:v>
      </x:c>
      <x:c r="CC14" s="222">
        <x:v>0.1543091310578</x:v>
      </x:c>
      <x:c r="CD14" s="222">
        <x:v>0.1465060918822</x:v>
      </x:c>
      <x:c r="CE14" s="223">
        <x:v>0.1527040491473</x:v>
      </x:c>
      <x:c r="CF14" s="223">
        <x:v>0.1468649005514</x:v>
      </x:c>
      <x:c r="CG14" s="222">
        <x:v>0.1704110598419</x:v>
      </x:c>
      <x:c r="CH14" s="222">
        <x:v>0.1372317709336</x:v>
      </x:c>
      <x:c r="CI14" s="222">
        <x:v>0.1670747124051</x:v>
      </x:c>
      <x:c r="CJ14" s="223">
        <x:v>0.1374916098771</x:v>
      </x:c>
      <x:c r="CK14" s="223">
        <x:v>0.1554441163242</x:v>
      </x:c>
      <x:c r="CL14" s="223">
        <x:v>0.1697241605699</x:v>
      </x:c>
      <x:c r="CM14" s="222">
        <x:v>0.131015345149</x:v>
      </x:c>
      <x:c r="CN14" s="222">
        <x:v>0.1893538556759</x:v>
      </x:c>
      <x:c r="CO14" s="222">
        <x:v>0.1842712830865</x:v>
      </x:c>
      <x:c r="CP14" s="223">
        <x:v>0.1457860741348</x:v>
      </x:c>
      <x:c r="CQ14" s="223">
        <x:v>0.1627227348315</x:v>
      </x:c>
      <x:c r="CR14" s="223">
        <x:v>0.1431470525587</x:v>
      </x:c>
      <x:c r="CS14" s="222">
        <x:v>0.1392402240275</x:v>
      </x:c>
      <x:c r="CT14" s="222">
        <x:v>0.1432232186733</x:v>
      </x:c>
      <x:c r="CU14" s="222">
        <x:v>0.1679182001989</x:v>
      </x:c>
      <x:c r="CV14" s="223">
        <x:v>0.1445422412125</x:v>
      </x:c>
      <x:c r="CW14" s="223">
        <x:v>0.1431638330623</x:v>
      </x:c>
      <x:c r="CX14" s="223">
        <x:v>0.1767470586961</x:v>
      </x:c>
    </x:row>
    <x:row r="15" spans="1:102" x14ac:dyDescent="0.25">
      <x:c r="A15" s="0" t="s">
        <x:v>8657</x:v>
      </x:c>
      <x:c r="B15" s="222">
        <x:v>0.1219493769393</x:v>
      </x:c>
      <x:c r="C15" s="223">
        <x:v>0.1200830798665</x:v>
      </x:c>
      <x:c r="D15" s="223">
        <x:v>0.09827158399524</x:v>
      </x:c>
      <x:c r="E15" s="223">
        <x:v>0.1076222987719</x:v>
      </x:c>
      <x:c r="F15" s="223">
        <x:v>0.1205660897077</x:v>
      </x:c>
      <x:c r="G15" s="223">
        <x:v>0.138324549347</x:v>
      </x:c>
      <x:c r="H15" s="223">
        <x:v>0.1301412635054</x:v>
      </x:c>
      <x:c r="I15" s="222">
        <x:v>0.1200830798665</x:v>
      </x:c>
      <x:c r="J15" s="222">
        <x:v>0.09827158399524</x:v>
      </x:c>
      <x:c r="K15" s="222">
        <x:v>0.0971861616824</x:v>
      </x:c>
      <x:c r="L15" s="222">
        <x:v>0.1161026788459</x:v>
      </x:c>
      <x:c r="M15" s="222">
        <x:v>0.1205660897077</x:v>
      </x:c>
      <x:c r="N15" s="222">
        <x:v>0.138324549347</x:v>
      </x:c>
      <x:c r="O15" s="222">
        <x:v>0.1301412635054</x:v>
      </x:c>
      <x:c r="P15" s="222">
        <x:v>0.1241206449011</x:v>
      </x:c>
      <x:c r="Q15" s="223">
        <x:v>0.06086583940937</x:v>
      </x:c>
      <x:c r="R15" s="223">
        <x:v>0.1487092418756</x:v>
      </x:c>
      <x:c r="S15" s="223">
        <x:v>0.17057144253</x:v>
      </x:c>
      <x:c r="T15" s="223">
        <x:v>0.1491962953631</x:v>
      </x:c>
      <x:c r="U15" s="222">
        <x:v>0.09479543245289</x:v>
      </x:c>
      <x:c r="V15" s="222">
        <x:v>0.1417495725195</x:v>
      </x:c>
      <x:c r="W15" s="222">
        <x:v>0.1585824808023</x:v>
      </x:c>
      <x:c r="X15" s="222">
        <x:v>0.1386065362339</x:v>
      </x:c>
      <x:c r="Y15" s="222">
        <x:v>0.1352522168695</x:v>
      </x:c>
      <x:c r="Z15" s="222">
        <x:v>0.1034915437864</x:v>
      </x:c>
      <x:c r="AA15" s="222">
        <x:v>0.08220888435115</x:v>
      </x:c>
      <x:c r="AB15" s="223">
        <x:v>0.1353353301753</x:v>
      </x:c>
      <x:c r="AC15" s="223">
        <x:v>0.1585824808023</x:v>
      </x:c>
      <x:c r="AD15" s="223">
        <x:v>0.1369700479416</x:v>
      </x:c>
      <x:c r="AE15" s="223">
        <x:v>0.1034915437864</x:v>
      </x:c>
      <x:c r="AF15" s="223">
        <x:v>0.08220888435115</x:v>
      </x:c>
      <x:c r="AG15" s="222">
        <x:v>0.1189410797708</x:v>
      </x:c>
      <x:c r="AH15" s="222">
        <x:v>0.1250725648911</x:v>
      </x:c>
      <x:c r="AI15" s="223">
        <x:v>0.1180129783309</x:v>
      </x:c>
      <x:c r="AJ15" s="223">
        <x:v>0.1235879441445</x:v>
      </x:c>
      <x:c r="AK15" s="223">
        <x:v>0.2039366733006</x:v>
      </x:c>
      <x:c r="AL15" s="222">
        <x:v>0.1632240412933</x:v>
      </x:c>
      <x:c r="AM15" s="222">
        <x:v>0.1181573694696</x:v>
      </x:c>
      <x:c r="AN15" s="223">
        <x:v>0.1198526983648</x:v>
      </x:c>
      <x:c r="AO15" s="223">
        <x:v>0.1242880850618</x:v>
      </x:c>
      <x:c r="AP15" s="223">
        <x:v>0.1288670900419</x:v>
      </x:c>
      <x:c r="AQ15" s="222">
        <x:v>0.1122821187008</x:v>
      </x:c>
      <x:c r="AR15" s="222">
        <x:v>0.1747058694526</x:v>
      </x:c>
      <x:c r="AS15" s="223">
        <x:v>0.1210474716158</x:v>
      </x:c>
      <x:c r="AT15" s="223">
        <x:v>0.123729969499</x:v>
      </x:c>
      <x:c r="AU15" s="222">
        <x:v>0.1243355671801</x:v>
      </x:c>
      <x:c r="AV15" s="222">
        <x:v>0.1206515608364</x:v>
      </x:c>
      <x:c r="AW15" s="223">
        <x:v>0.1235437938139</x:v>
      </x:c>
      <x:c r="AX15" s="223">
        <x:v>0.1205182980204</x:v>
      </x:c>
      <x:c r="AY15" s="222">
        <x:v>0.1437262050736</x:v>
      </x:c>
      <x:c r="AZ15" s="222">
        <x:v>0.104936162801</x:v>
      </x:c>
      <x:c r="BA15" s="223">
        <x:v>0.1441133745746</x:v>
      </x:c>
      <x:c r="BB15" s="223">
        <x:v>0.1439970297479</x:v>
      </x:c>
      <x:c r="BC15" s="223">
        <x:v>0.12808212414</x:v>
      </x:c>
      <x:c r="BD15" s="223">
        <x:v>0.1522999261745</x:v>
      </x:c>
      <x:c r="BE15" s="223">
        <x:v>0.04835928675997</x:v>
      </x:c>
      <x:c r="BF15" s="223">
        <x:v>0.08593720118373</x:v>
      </x:c>
      <x:c r="BG15" s="223">
        <x:v>0.1585454896385</x:v>
      </x:c>
      <x:c r="BH15" s="223">
        <x:v>0.1275526510546</x:v>
      </x:c>
      <x:c r="BI15" s="223">
        <x:v>0.1214664829414</x:v>
      </x:c>
      <x:c r="BJ15" s="223">
        <x:v>0.1776968853174</x:v>
      </x:c>
      <x:c r="BK15" s="223">
        <x:v>0.1634510156328</x:v>
      </x:c>
      <x:c r="BL15" s="223">
        <x:v>0.1181996834806</x:v>
      </x:c>
      <x:c r="BM15" s="223">
        <x:v>0.1209637453228</x:v>
      </x:c>
      <x:c r="BN15" s="223">
        <x:v>0.1341514607912</x:v>
      </x:c>
      <x:c r="BO15" s="223">
        <x:v>0.08547630059326</x:v>
      </x:c>
      <x:c r="BP15" s="223">
        <x:v>0.1408320734117</x:v>
      </x:c>
      <x:c r="BQ15" s="223">
        <x:v>0.05746945808685</x:v>
      </x:c>
      <x:c r="BR15" s="223">
        <x:v>0.152822124129</x:v>
      </x:c>
      <x:c r="BS15" s="223">
        <x:v>0.1124019399233</x:v>
      </x:c>
      <x:c r="BT15" s="223">
        <x:v>0.1392695590965</x:v>
      </x:c>
      <x:c r="BU15" s="223">
        <x:v>0.1620326434601</x:v>
      </x:c>
      <x:c r="BV15" s="223">
        <x:v>0.1701703904348</x:v>
      </x:c>
      <x:c r="BW15" s="222">
        <x:v>0.1217630371594</x:v>
      </x:c>
      <x:c r="BX15" s="222">
        <x:v>0.1251126070872</x:v>
      </x:c>
      <x:c r="BY15" s="222">
        <x:v>0.136962858872</x:v>
      </x:c>
      <x:c r="BZ15" s="223">
        <x:v>0.1412773087568</x:v>
      </x:c>
      <x:c r="CA15" s="223">
        <x:v>0.1157033395802</x:v>
      </x:c>
      <x:c r="CB15" s="222">
        <x:v>0.1087807280881</x:v>
      </x:c>
      <x:c r="CC15" s="222">
        <x:v>0.1227153219847</x:v>
      </x:c>
      <x:c r="CD15" s="222">
        <x:v>0.1271582854182</x:v>
      </x:c>
      <x:c r="CE15" s="223">
        <x:v>0.1219132406545</x:v>
      </x:c>
      <x:c r="CF15" s="223">
        <x:v>0.1221565432283</x:v>
      </x:c>
      <x:c r="CG15" s="222">
        <x:v>0.1487250645293</x:v>
      </x:c>
      <x:c r="CH15" s="222">
        <x:v>0.1154569561563</x:v>
      </x:c>
      <x:c r="CI15" s="222">
        <x:v>0.1195027905663</x:v>
      </x:c>
      <x:c r="CJ15" s="223">
        <x:v>0.1115072893713</x:v>
      </x:c>
      <x:c r="CK15" s="223">
        <x:v>0.1292536827621</x:v>
      </x:c>
      <x:c r="CL15" s="223">
        <x:v>0.1628812953152</x:v>
      </x:c>
      <x:c r="CM15" s="222">
        <x:v>0.1136225326151</x:v>
      </x:c>
      <x:c r="CN15" s="222">
        <x:v>0.140962908684</x:v>
      </x:c>
      <x:c r="CO15" s="222">
        <x:v>0.1900339944596</x:v>
      </x:c>
      <x:c r="CP15" s="223">
        <x:v>0.1189838474194</x:v>
      </x:c>
      <x:c r="CQ15" s="223">
        <x:v>0.1489590318314</x:v>
      </x:c>
      <x:c r="CR15" s="223">
        <x:v>0.1603311921709</x:v>
      </x:c>
      <x:c r="CS15" s="222">
        <x:v>0.1284706781655</x:v>
      </x:c>
      <x:c r="CT15" s="222">
        <x:v>0.1197860917819</x:v>
      </x:c>
      <x:c r="CU15" s="222">
        <x:v>0.1212930601653</x:v>
      </x:c>
      <x:c r="CV15" s="223">
        <x:v>0.1288945057426</x:v>
      </x:c>
      <x:c r="CW15" s="223">
        <x:v>0.1173296812857</x:v>
      </x:c>
      <x:c r="CX15" s="223">
        <x:v>0.1311237119261</x:v>
      </x:c>
    </x:row>
    <x:row r="16" spans="1:102" x14ac:dyDescent="0.25">
      <x:c r="A16" s="0" t="s">
        <x:v>8658</x:v>
      </x:c>
      <x:c r="CX16"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f71fcb2-2ab1-48f0-8f67-8879fc306b51" sqref="A2 CX16"/>
    <x:dataValidation allowBlank="1" showErrorMessage="0" error="ef71fcb2-2ab1-48f0-8f67-8879fc306b51" sqref="A1"/>
  </x:dataValidations>
  <x:hyperlinks>
    <x:hyperlink ref="A1" location="'TOC'!A1" display="Back to TOC"/>
  </x:hyperlinks>
  <x:pageMargins left="0.7" right="0.7" top="0.75" bottom="0.75" header="0.3" footer="0.3"/>
  <x:tableParts count="1">
    <x:tablePart r:id="rId1"/>
  </x:tableParts>
</x:worksheet>
</file>

<file path=xl/worksheets/sheet2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8660</x:v>
      </x:c>
    </x:row>
    <x:row r="2" spans="1:102" x14ac:dyDescent="0.25">
      <x:c r="A2" s="0" t="s">
        <x:v>8661</x:v>
      </x:c>
    </x:row>
    <x:row r="3" spans="1:102" ht="45" x14ac:dyDescent="0.25">
      <x:c r="C3" s="216" t="s">
        <x:v>8662</x:v>
      </x:c>
      <x:c r="D3" s="217" t="s">
        <x:v>8663</x:v>
      </x:c>
      <x:c r="E3" s="217" t="s">
        <x:v>8664</x:v>
      </x:c>
      <x:c r="F3" s="217" t="s">
        <x:v>8665</x:v>
      </x:c>
      <x:c r="G3" s="217" t="s">
        <x:v>8666</x:v>
      </x:c>
      <x:c r="H3" s="217" t="s">
        <x:v>8667</x:v>
      </x:c>
      <x:c r="I3" s="216" t="s">
        <x:v>8668</x:v>
      </x:c>
      <x:c r="J3" s="217" t="s">
        <x:v>8669</x:v>
      </x:c>
      <x:c r="K3" s="217" t="s">
        <x:v>8670</x:v>
      </x:c>
      <x:c r="L3" s="217" t="s">
        <x:v>8671</x:v>
      </x:c>
      <x:c r="M3" s="217" t="s">
        <x:v>8672</x:v>
      </x:c>
      <x:c r="N3" s="217" t="s">
        <x:v>8673</x:v>
      </x:c>
      <x:c r="O3" s="217" t="s">
        <x:v>8674</x:v>
      </x:c>
      <x:c r="P3" s="217" t="s">
        <x:v>8675</x:v>
      </x:c>
      <x:c r="Q3" s="216" t="s">
        <x:v>8676</x:v>
      </x:c>
      <x:c r="R3" s="217" t="s">
        <x:v>8677</x:v>
      </x:c>
      <x:c r="S3" s="217" t="s">
        <x:v>8678</x:v>
      </x:c>
      <x:c r="T3" s="217" t="s">
        <x:v>8679</x:v>
      </x:c>
      <x:c r="U3" s="216" t="s">
        <x:v>8680</x:v>
      </x:c>
      <x:c r="V3" s="217" t="s">
        <x:v>8681</x:v>
      </x:c>
      <x:c r="W3" s="217" t="s">
        <x:v>8682</x:v>
      </x:c>
      <x:c r="X3" s="217" t="s">
        <x:v>8683</x:v>
      </x:c>
      <x:c r="Y3" s="217" t="s">
        <x:v>8684</x:v>
      </x:c>
      <x:c r="Z3" s="217" t="s">
        <x:v>8685</x:v>
      </x:c>
      <x:c r="AA3" s="217" t="s">
        <x:v>8686</x:v>
      </x:c>
      <x:c r="AB3" s="216" t="s">
        <x:v>8687</x:v>
      </x:c>
      <x:c r="AC3" s="217" t="s">
        <x:v>8688</x:v>
      </x:c>
      <x:c r="AD3" s="217" t="s">
        <x:v>8689</x:v>
      </x:c>
      <x:c r="AE3" s="217" t="s">
        <x:v>8690</x:v>
      </x:c>
      <x:c r="AF3" s="217" t="s">
        <x:v>8691</x:v>
      </x:c>
      <x:c r="AG3" s="216" t="s">
        <x:v>8692</x:v>
      </x:c>
      <x:c r="AH3" s="217" t="s">
        <x:v>8693</x:v>
      </x:c>
      <x:c r="AI3" s="216" t="s">
        <x:v>8694</x:v>
      </x:c>
      <x:c r="AJ3" s="217" t="s">
        <x:v>8695</x:v>
      </x:c>
      <x:c r="AK3" s="217" t="s">
        <x:v>8696</x:v>
      </x:c>
      <x:c r="AL3" s="216" t="s">
        <x:v>8697</x:v>
      </x:c>
      <x:c r="AM3" s="217" t="s">
        <x:v>8698</x:v>
      </x:c>
      <x:c r="AN3" s="216" t="s">
        <x:v>8699</x:v>
      </x:c>
      <x:c r="AO3" s="217" t="s">
        <x:v>8700</x:v>
      </x:c>
      <x:c r="AP3" s="217" t="s">
        <x:v>8701</x:v>
      </x:c>
      <x:c r="AQ3" s="216" t="s">
        <x:v>8702</x:v>
      </x:c>
      <x:c r="AR3" s="217" t="s">
        <x:v>8703</x:v>
      </x:c>
      <x:c r="AS3" s="216" t="s">
        <x:v>8704</x:v>
      </x:c>
      <x:c r="AT3" s="217" t="s">
        <x:v>8705</x:v>
      </x:c>
      <x:c r="AU3" s="216" t="s">
        <x:v>8706</x:v>
      </x:c>
      <x:c r="AV3" s="217" t="s">
        <x:v>8707</x:v>
      </x:c>
      <x:c r="AW3" s="216" t="s">
        <x:v>8708</x:v>
      </x:c>
      <x:c r="AX3" s="217" t="s">
        <x:v>8709</x:v>
      </x:c>
      <x:c r="AY3" s="216" t="s">
        <x:v>8710</x:v>
      </x:c>
      <x:c r="AZ3" s="217" t="s">
        <x:v>8711</x:v>
      </x:c>
      <x:c r="BA3" s="216" t="s">
        <x:v>8712</x:v>
      </x:c>
      <x:c r="BB3" s="217" t="s">
        <x:v>8713</x:v>
      </x:c>
      <x:c r="BC3" s="217" t="s">
        <x:v>8714</x:v>
      </x:c>
      <x:c r="BD3" s="217" t="s">
        <x:v>8715</x:v>
      </x:c>
      <x:c r="BE3" s="217" t="s">
        <x:v>8716</x:v>
      </x:c>
      <x:c r="BF3" s="217" t="s">
        <x:v>8717</x:v>
      </x:c>
      <x:c r="BG3" s="217" t="s">
        <x:v>8718</x:v>
      </x:c>
      <x:c r="BH3" s="217" t="s">
        <x:v>8719</x:v>
      </x:c>
      <x:c r="BI3" s="217" t="s">
        <x:v>8720</x:v>
      </x:c>
      <x:c r="BJ3" s="217" t="s">
        <x:v>8721</x:v>
      </x:c>
      <x:c r="BK3" s="217" t="s">
        <x:v>8722</x:v>
      </x:c>
      <x:c r="BL3" s="217" t="s">
        <x:v>8723</x:v>
      </x:c>
      <x:c r="BM3" s="217" t="s">
        <x:v>8724</x:v>
      </x:c>
      <x:c r="BN3" s="217" t="s">
        <x:v>8725</x:v>
      </x:c>
      <x:c r="BO3" s="217" t="s">
        <x:v>8726</x:v>
      </x:c>
      <x:c r="BP3" s="217" t="s">
        <x:v>8727</x:v>
      </x:c>
      <x:c r="BQ3" s="217" t="s">
        <x:v>8728</x:v>
      </x:c>
      <x:c r="BR3" s="217" t="s">
        <x:v>8729</x:v>
      </x:c>
      <x:c r="BS3" s="217" t="s">
        <x:v>8730</x:v>
      </x:c>
      <x:c r="BT3" s="217" t="s">
        <x:v>8731</x:v>
      </x:c>
      <x:c r="BU3" s="217" t="s">
        <x:v>8732</x:v>
      </x:c>
      <x:c r="BV3" s="217" t="s">
        <x:v>8733</x:v>
      </x:c>
      <x:c r="BW3" s="216" t="s">
        <x:v>8734</x:v>
      </x:c>
      <x:c r="BX3" s="217" t="s">
        <x:v>8735</x:v>
      </x:c>
      <x:c r="BY3" s="217" t="s">
        <x:v>8736</x:v>
      </x:c>
      <x:c r="BZ3" s="216" t="s">
        <x:v>8737</x:v>
      </x:c>
      <x:c r="CA3" s="217" t="s">
        <x:v>8738</x:v>
      </x:c>
      <x:c r="CB3" s="216" t="s">
        <x:v>8739</x:v>
      </x:c>
      <x:c r="CC3" s="217" t="s">
        <x:v>8740</x:v>
      </x:c>
      <x:c r="CD3" s="217" t="s">
        <x:v>8741</x:v>
      </x:c>
      <x:c r="CE3" s="216" t="s">
        <x:v>8742</x:v>
      </x:c>
      <x:c r="CF3" s="217" t="s">
        <x:v>8743</x:v>
      </x:c>
      <x:c r="CG3" s="216" t="s">
        <x:v>8744</x:v>
      </x:c>
      <x:c r="CH3" s="217" t="s">
        <x:v>8745</x:v>
      </x:c>
      <x:c r="CI3" s="217" t="s">
        <x:v>8746</x:v>
      </x:c>
      <x:c r="CJ3" s="216" t="s">
        <x:v>8747</x:v>
      </x:c>
      <x:c r="CK3" s="217" t="s">
        <x:v>8748</x:v>
      </x:c>
      <x:c r="CL3" s="217" t="s">
        <x:v>8749</x:v>
      </x:c>
      <x:c r="CM3" s="216" t="s">
        <x:v>8750</x:v>
      </x:c>
      <x:c r="CN3" s="217" t="s">
        <x:v>8751</x:v>
      </x:c>
      <x:c r="CO3" s="217" t="s">
        <x:v>8752</x:v>
      </x:c>
      <x:c r="CP3" s="216" t="s">
        <x:v>8753</x:v>
      </x:c>
      <x:c r="CQ3" s="217" t="s">
        <x:v>8754</x:v>
      </x:c>
      <x:c r="CR3" s="217" t="s">
        <x:v>8755</x:v>
      </x:c>
      <x:c r="CS3" s="216" t="s">
        <x:v>8756</x:v>
      </x:c>
      <x:c r="CT3" s="217" t="s">
        <x:v>8757</x:v>
      </x:c>
      <x:c r="CU3" s="217" t="s">
        <x:v>8758</x:v>
      </x:c>
      <x:c r="CV3" s="216" t="s">
        <x:v>8759</x:v>
      </x:c>
      <x:c r="CW3" s="217" t="s">
        <x:v>8760</x:v>
      </x:c>
      <x:c r="CX3" s="217" t="s">
        <x:v>8761</x:v>
      </x:c>
    </x:row>
    <x:row r="4" spans="1:102" ht="60" x14ac:dyDescent="0.25">
      <x:c r="A4" s="217" t="s">
        <x:v>8762</x:v>
      </x:c>
      <x:c r="B4" s="217" t="s">
        <x:v>8763</x:v>
      </x:c>
      <x:c r="C4" s="217" t="s">
        <x:v>8764</x:v>
      </x:c>
      <x:c r="D4" s="217" t="s">
        <x:v>8765</x:v>
      </x:c>
      <x:c r="E4" s="217" t="s">
        <x:v>8766</x:v>
      </x:c>
      <x:c r="F4" s="217" t="s">
        <x:v>8767</x:v>
      </x:c>
      <x:c r="G4" s="217" t="s">
        <x:v>8768</x:v>
      </x:c>
      <x:c r="H4" s="217" t="s">
        <x:v>8769</x:v>
      </x:c>
      <x:c r="I4" s="217" t="s">
        <x:v>8770</x:v>
      </x:c>
      <x:c r="J4" s="217" t="s">
        <x:v>8771</x:v>
      </x:c>
      <x:c r="K4" s="217" t="s">
        <x:v>8772</x:v>
      </x:c>
      <x:c r="L4" s="217" t="s">
        <x:v>8773</x:v>
      </x:c>
      <x:c r="M4" s="217" t="s">
        <x:v>8774</x:v>
      </x:c>
      <x:c r="N4" s="217" t="s">
        <x:v>8775</x:v>
      </x:c>
      <x:c r="O4" s="217" t="s">
        <x:v>8776</x:v>
      </x:c>
      <x:c r="P4" s="217" t="s">
        <x:v>8777</x:v>
      </x:c>
      <x:c r="Q4" s="217" t="s">
        <x:v>8778</x:v>
      </x:c>
      <x:c r="R4" s="217" t="s">
        <x:v>8779</x:v>
      </x:c>
      <x:c r="S4" s="217" t="s">
        <x:v>8780</x:v>
      </x:c>
      <x:c r="T4" s="217" t="s">
        <x:v>8781</x:v>
      </x:c>
      <x:c r="U4" s="217" t="s">
        <x:v>8782</x:v>
      </x:c>
      <x:c r="V4" s="217" t="s">
        <x:v>8783</x:v>
      </x:c>
      <x:c r="W4" s="217" t="s">
        <x:v>8784</x:v>
      </x:c>
      <x:c r="X4" s="217" t="s">
        <x:v>8785</x:v>
      </x:c>
      <x:c r="Y4" s="217" t="s">
        <x:v>8786</x:v>
      </x:c>
      <x:c r="Z4" s="217" t="s">
        <x:v>8787</x:v>
      </x:c>
      <x:c r="AA4" s="217" t="s">
        <x:v>8788</x:v>
      </x:c>
      <x:c r="AB4" s="217" t="s">
        <x:v>8789</x:v>
      </x:c>
      <x:c r="AC4" s="217" t="s">
        <x:v>8790</x:v>
      </x:c>
      <x:c r="AD4" s="217" t="s">
        <x:v>8791</x:v>
      </x:c>
      <x:c r="AE4" s="217" t="s">
        <x:v>8792</x:v>
      </x:c>
      <x:c r="AF4" s="217" t="s">
        <x:v>8793</x:v>
      </x:c>
      <x:c r="AG4" s="217" t="s">
        <x:v>8794</x:v>
      </x:c>
      <x:c r="AH4" s="217" t="s">
        <x:v>8795</x:v>
      </x:c>
      <x:c r="AI4" s="217" t="s">
        <x:v>8796</x:v>
      </x:c>
      <x:c r="AJ4" s="217" t="s">
        <x:v>8797</x:v>
      </x:c>
      <x:c r="AK4" s="217" t="s">
        <x:v>8798</x:v>
      </x:c>
      <x:c r="AL4" s="217" t="s">
        <x:v>8799</x:v>
      </x:c>
      <x:c r="AM4" s="217" t="s">
        <x:v>8800</x:v>
      </x:c>
      <x:c r="AN4" s="217" t="s">
        <x:v>8801</x:v>
      </x:c>
      <x:c r="AO4" s="217" t="s">
        <x:v>8802</x:v>
      </x:c>
      <x:c r="AP4" s="217" t="s">
        <x:v>8803</x:v>
      </x:c>
      <x:c r="AQ4" s="217" t="s">
        <x:v>8804</x:v>
      </x:c>
      <x:c r="AR4" s="217" t="s">
        <x:v>8805</x:v>
      </x:c>
      <x:c r="AS4" s="217" t="s">
        <x:v>8806</x:v>
      </x:c>
      <x:c r="AT4" s="217" t="s">
        <x:v>8807</x:v>
      </x:c>
      <x:c r="AU4" s="217" t="s">
        <x:v>8808</x:v>
      </x:c>
      <x:c r="AV4" s="217" t="s">
        <x:v>8809</x:v>
      </x:c>
      <x:c r="AW4" s="217" t="s">
        <x:v>8810</x:v>
      </x:c>
      <x:c r="AX4" s="217" t="s">
        <x:v>8811</x:v>
      </x:c>
      <x:c r="AY4" s="217" t="s">
        <x:v>8812</x:v>
      </x:c>
      <x:c r="AZ4" s="217" t="s">
        <x:v>8813</x:v>
      </x:c>
      <x:c r="BA4" s="217" t="s">
        <x:v>8814</x:v>
      </x:c>
      <x:c r="BB4" s="217" t="s">
        <x:v>8815</x:v>
      </x:c>
      <x:c r="BC4" s="217" t="s">
        <x:v>8816</x:v>
      </x:c>
      <x:c r="BD4" s="217" t="s">
        <x:v>8817</x:v>
      </x:c>
      <x:c r="BE4" s="217" t="s">
        <x:v>8818</x:v>
      </x:c>
      <x:c r="BF4" s="217" t="s">
        <x:v>8819</x:v>
      </x:c>
      <x:c r="BG4" s="217" t="s">
        <x:v>8820</x:v>
      </x:c>
      <x:c r="BH4" s="217" t="s">
        <x:v>8821</x:v>
      </x:c>
      <x:c r="BI4" s="217" t="s">
        <x:v>8822</x:v>
      </x:c>
      <x:c r="BJ4" s="217" t="s">
        <x:v>8823</x:v>
      </x:c>
      <x:c r="BK4" s="217" t="s">
        <x:v>8824</x:v>
      </x:c>
      <x:c r="BL4" s="217" t="s">
        <x:v>8825</x:v>
      </x:c>
      <x:c r="BM4" s="217" t="s">
        <x:v>8826</x:v>
      </x:c>
      <x:c r="BN4" s="217" t="s">
        <x:v>8827</x:v>
      </x:c>
      <x:c r="BO4" s="217" t="s">
        <x:v>8828</x:v>
      </x:c>
      <x:c r="BP4" s="217" t="s">
        <x:v>8829</x:v>
      </x:c>
      <x:c r="BQ4" s="217" t="s">
        <x:v>8830</x:v>
      </x:c>
      <x:c r="BR4" s="217" t="s">
        <x:v>8831</x:v>
      </x:c>
      <x:c r="BS4" s="217" t="s">
        <x:v>8832</x:v>
      </x:c>
      <x:c r="BT4" s="217" t="s">
        <x:v>8833</x:v>
      </x:c>
      <x:c r="BU4" s="217" t="s">
        <x:v>8834</x:v>
      </x:c>
      <x:c r="BV4" s="217" t="s">
        <x:v>8835</x:v>
      </x:c>
      <x:c r="BW4" s="217" t="s">
        <x:v>8836</x:v>
      </x:c>
      <x:c r="BX4" s="217" t="s">
        <x:v>8837</x:v>
      </x:c>
      <x:c r="BY4" s="217" t="s">
        <x:v>8838</x:v>
      </x:c>
      <x:c r="BZ4" s="217" t="s">
        <x:v>8839</x:v>
      </x:c>
      <x:c r="CA4" s="217" t="s">
        <x:v>8840</x:v>
      </x:c>
      <x:c r="CB4" s="217" t="s">
        <x:v>8841</x:v>
      </x:c>
      <x:c r="CC4" s="217" t="s">
        <x:v>8842</x:v>
      </x:c>
      <x:c r="CD4" s="217" t="s">
        <x:v>8843</x:v>
      </x:c>
      <x:c r="CE4" s="217" t="s">
        <x:v>8844</x:v>
      </x:c>
      <x:c r="CF4" s="217" t="s">
        <x:v>8845</x:v>
      </x:c>
      <x:c r="CG4" s="217" t="s">
        <x:v>8846</x:v>
      </x:c>
      <x:c r="CH4" s="217" t="s">
        <x:v>8847</x:v>
      </x:c>
      <x:c r="CI4" s="217" t="s">
        <x:v>8848</x:v>
      </x:c>
      <x:c r="CJ4" s="217" t="s">
        <x:v>8849</x:v>
      </x:c>
      <x:c r="CK4" s="217" t="s">
        <x:v>8850</x:v>
      </x:c>
      <x:c r="CL4" s="217" t="s">
        <x:v>8851</x:v>
      </x:c>
      <x:c r="CM4" s="217" t="s">
        <x:v>8852</x:v>
      </x:c>
      <x:c r="CN4" s="217" t="s">
        <x:v>8853</x:v>
      </x:c>
      <x:c r="CO4" s="217" t="s">
        <x:v>8854</x:v>
      </x:c>
      <x:c r="CP4" s="217" t="s">
        <x:v>8855</x:v>
      </x:c>
      <x:c r="CQ4" s="217" t="s">
        <x:v>8856</x:v>
      </x:c>
      <x:c r="CR4" s="217" t="s">
        <x:v>8857</x:v>
      </x:c>
      <x:c r="CS4" s="217" t="s">
        <x:v>8858</x:v>
      </x:c>
      <x:c r="CT4" s="217" t="s">
        <x:v>8859</x:v>
      </x:c>
      <x:c r="CU4" s="217" t="s">
        <x:v>8860</x:v>
      </x:c>
      <x:c r="CV4" s="217" t="s">
        <x:v>8861</x:v>
      </x:c>
      <x:c r="CW4" s="217" t="s">
        <x:v>8862</x:v>
      </x:c>
      <x:c r="CX4" s="217" t="s">
        <x:v>8863</x:v>
      </x:c>
    </x:row>
    <x:row r="5" spans="1:102" x14ac:dyDescent="0.25">
      <x:c r="A5" s="0" t="s">
        <x:v>8864</x:v>
      </x:c>
      <x:c r="B5" s="218">
        <x:v>11491</x:v>
      </x:c>
      <x:c r="C5" s="219">
        <x:v>1591</x:v>
      </x:c>
      <x:c r="D5" s="219">
        <x:v>1280</x:v>
      </x:c>
      <x:c r="E5" s="219">
        <x:v>734</x:v>
      </x:c>
      <x:c r="F5" s="219">
        <x:v>4478</x:v>
      </x:c>
      <x:c r="G5" s="219">
        <x:v>2591</x:v>
      </x:c>
      <x:c r="H5" s="219">
        <x:v>783</x:v>
      </x:c>
      <x:c r="I5" s="218">
        <x:v>1591</x:v>
      </x:c>
      <x:c r="J5" s="218">
        <x:v>1280</x:v>
      </x:c>
      <x:c r="K5" s="218">
        <x:v>331</x:v>
      </x:c>
      <x:c r="L5" s="218">
        <x:v>403</x:v>
      </x:c>
      <x:c r="M5" s="218">
        <x:v>4478</x:v>
      </x:c>
      <x:c r="N5" s="218">
        <x:v>2591</x:v>
      </x:c>
      <x:c r="O5" s="218">
        <x:v>783</x:v>
      </x:c>
      <x:c r="P5" s="218">
        <x:v>34</x:v>
      </x:c>
      <x:c r="Q5" s="219">
        <x:v>184</x:v>
      </x:c>
      <x:c r="R5" s="219">
        <x:v>313</x:v>
      </x:c>
      <x:c r="S5" s="219">
        <x:v>51</x:v>
      </x:c>
      <x:c r="T5" s="219">
        <x:v>235</x:v>
      </x:c>
      <x:c r="U5" s="218">
        <x:v>188</x:v>
      </x:c>
      <x:c r="V5" s="218">
        <x:v>1234</x:v>
      </x:c>
      <x:c r="W5" s="218">
        <x:v>1864</x:v>
      </x:c>
      <x:c r="X5" s="218">
        <x:v>1827</x:v>
      </x:c>
      <x:c r="Y5" s="218">
        <x:v>1759</x:v>
      </x:c>
      <x:c r="Z5" s="218">
        <x:v>1933</x:v>
      </x:c>
      <x:c r="AA5" s="218">
        <x:v>2686</x:v>
      </x:c>
      <x:c r="AB5" s="219">
        <x:v>1422</x:v>
      </x:c>
      <x:c r="AC5" s="219">
        <x:v>1864</x:v>
      </x:c>
      <x:c r="AD5" s="219">
        <x:v>3586</x:v>
      </x:c>
      <x:c r="AE5" s="219">
        <x:v>1933</x:v>
      </x:c>
      <x:c r="AF5" s="219">
        <x:v>2686</x:v>
      </x:c>
      <x:c r="AG5" s="218">
        <x:v>6051</x:v>
      </x:c>
      <x:c r="AH5" s="218">
        <x:v>5389</x:v>
      </x:c>
      <x:c r="AI5" s="219">
        <x:v>5923</x:v>
      </x:c>
      <x:c r="AJ5" s="219">
        <x:v>5368</x:v>
      </x:c>
      <x:c r="AK5" s="219">
        <x:v>145</x:v>
      </x:c>
      <x:c r="AL5" s="218">
        <x:v>500</x:v>
      </x:c>
      <x:c r="AM5" s="218">
        <x:v>10677</x:v>
      </x:c>
      <x:c r="AN5" s="219">
        <x:v>3532</x:v>
      </x:c>
      <x:c r="AO5" s="219">
        <x:v>3049</x:v>
      </x:c>
      <x:c r="AP5" s="219">
        <x:v>3903</x:v>
      </x:c>
      <x:c r="AQ5" s="218">
        <x:v>9912</x:v>
      </x:c>
      <x:c r="AR5" s="218">
        <x:v>1579</x:v>
      </x:c>
      <x:c r="AS5" s="219">
        <x:v>7837</x:v>
      </x:c>
      <x:c r="AT5" s="219">
        <x:v>3654</x:v>
      </x:c>
      <x:c r="AU5" s="218">
        <x:v>4845</x:v>
      </x:c>
      <x:c r="AV5" s="218">
        <x:v>6534</x:v>
      </x:c>
      <x:c r="AW5" s="219">
        <x:v>5601</x:v>
      </x:c>
      <x:c r="AX5" s="219">
        <x:v>5890</x:v>
      </x:c>
      <x:c r="AY5" s="218">
        <x:v>5030</x:v>
      </x:c>
      <x:c r="AZ5" s="218">
        <x:v>6461</x:v>
      </x:c>
      <x:c r="BA5" s="219">
        <x:v>810</x:v>
      </x:c>
      <x:c r="BB5" s="219">
        <x:v>515</x:v>
      </x:c>
      <x:c r="BC5" s="219">
        <x:v>448</x:v>
      </x:c>
      <x:c r="BD5" s="219">
        <x:v>98</x:v>
      </x:c>
      <x:c r="BE5" s="219">
        <x:v>124</x:v>
      </x:c>
      <x:c r="BF5" s="219">
        <x:v>226</x:v>
      </x:c>
      <x:c r="BG5" s="219">
        <x:v>166</x:v>
      </x:c>
      <x:c r="BH5" s="219">
        <x:v>335</x:v>
      </x:c>
      <x:c r="BI5" s="219">
        <x:v>335</x:v>
      </x:c>
      <x:c r="BJ5" s="219">
        <x:v>180</x:v>
      </x:c>
      <x:c r="BK5" s="219">
        <x:v>58</x:v>
      </x:c>
      <x:c r="BL5" s="219">
        <x:v>100</x:v>
      </x:c>
      <x:c r="BM5" s="219">
        <x:v>765</x:v>
      </x:c>
      <x:c r="BN5" s="219">
        <x:v>273</x:v>
      </x:c>
      <x:c r="BO5" s="219">
        <x:v>801</x:v>
      </x:c>
      <x:c r="BP5" s="219">
        <x:v>96</x:v>
      </x:c>
      <x:c r="BQ5" s="219">
        <x:v>68</x:v>
      </x:c>
      <x:c r="BR5" s="219">
        <x:v>98</x:v>
      </x:c>
      <x:c r="BS5" s="219">
        <x:v>687</x:v>
      </x:c>
      <x:c r="BT5" s="219">
        <x:v>487</x:v>
      </x:c>
      <x:c r="BU5" s="219">
        <x:v>214</x:v>
      </x:c>
      <x:c r="BV5" s="219">
        <x:v>182</x:v>
      </x:c>
      <x:c r="BW5" s="218">
        <x:v>3682</x:v>
      </x:c>
      <x:c r="BX5" s="218">
        <x:v>1444</x:v>
      </x:c>
      <x:c r="BY5" s="218">
        <x:v>1290</x:v>
      </x:c>
      <x:c r="BZ5" s="219">
        <x:v>1990</x:v>
      </x:c>
      <x:c r="CA5" s="219">
        <x:v>9183</x:v>
      </x:c>
      <x:c r="CB5" s="218">
        <x:v>2466</x:v>
      </x:c>
      <x:c r="CC5" s="218">
        <x:v>3587</x:v>
      </x:c>
      <x:c r="CD5" s="218">
        <x:v>5320</x:v>
      </x:c>
      <x:c r="CE5" s="219">
        <x:v>984</x:v>
      </x:c>
      <x:c r="CF5" s="219">
        <x:v>10303</x:v>
      </x:c>
      <x:c r="CG5" s="218">
        <x:v>1613</x:v>
      </x:c>
      <x:c r="CH5" s="218">
        <x:v>8339</x:v>
      </x:c>
      <x:c r="CI5" s="218">
        <x:v>1539</x:v>
      </x:c>
      <x:c r="CJ5" s="219">
        <x:v>5658</x:v>
      </x:c>
      <x:c r="CK5" s="219">
        <x:v>5179</x:v>
      </x:c>
      <x:c r="CL5" s="219">
        <x:v>654</x:v>
      </x:c>
      <x:c r="CM5" s="218">
        <x:v>8191</x:v>
      </x:c>
      <x:c r="CN5" s="218">
        <x:v>3107</x:v>
      </x:c>
      <x:c r="CO5" s="218">
        <x:v>194</x:v>
      </x:c>
      <x:c r="CP5" s="219">
        <x:v>10387</x:v>
      </x:c>
      <x:c r="CQ5" s="219">
        <x:v>883</x:v>
      </x:c>
      <x:c r="CR5" s="219">
        <x:v>220</x:v>
      </x:c>
      <x:c r="CS5" s="218">
        <x:v>2107</x:v>
      </x:c>
      <x:c r="CT5" s="218">
        <x:v>7129</x:v>
      </x:c>
      <x:c r="CU5" s="218">
        <x:v>2255</x:v>
      </x:c>
      <x:c r="CV5" s="219">
        <x:v>2818</x:v>
      </x:c>
      <x:c r="CW5" s="219">
        <x:v>7435</x:v>
      </x:c>
      <x:c r="CX5" s="219">
        <x:v>1238</x:v>
      </x:c>
    </x:row>
    <x:row r="6" spans="1:102" x14ac:dyDescent="0.25">
      <x:c r="A6" s="0" t="s">
        <x:v>8865</x:v>
      </x:c>
      <x:c r="B6" s="218">
        <x:v>11490</x:v>
      </x:c>
      <x:c r="C6" s="219">
        <x:v>1558</x:v>
      </x:c>
      <x:c r="D6" s="219">
        <x:v>1290</x:v>
      </x:c>
      <x:c r="E6" s="219">
        <x:v>718</x:v>
      </x:c>
      <x:c r="F6" s="219">
        <x:v>4454</x:v>
      </x:c>
      <x:c r="G6" s="219">
        <x:v>2655</x:v>
      </x:c>
      <x:c r="H6" s="219">
        <x:v>781</x:v>
      </x:c>
      <x:c r="I6" s="218">
        <x:v>1558</x:v>
      </x:c>
      <x:c r="J6" s="218">
        <x:v>1290</x:v>
      </x:c>
      <x:c r="K6" s="218">
        <x:v>325</x:v>
      </x:c>
      <x:c r="L6" s="218">
        <x:v>393</x:v>
      </x:c>
      <x:c r="M6" s="218">
        <x:v>4454</x:v>
      </x:c>
      <x:c r="N6" s="218">
        <x:v>2655</x:v>
      </x:c>
      <x:c r="O6" s="218">
        <x:v>781</x:v>
      </x:c>
      <x:c r="P6" s="218">
        <x:v>34</x:v>
      </x:c>
      <x:c r="Q6" s="219">
        <x:v>184</x:v>
      </x:c>
      <x:c r="R6" s="219">
        <x:v>311</x:v>
      </x:c>
      <x:c r="S6" s="219">
        <x:v>51</x:v>
      </x:c>
      <x:c r="T6" s="219">
        <x:v>235</x:v>
      </x:c>
      <x:c r="U6" s="218">
        <x:v>182</x:v>
      </x:c>
      <x:c r="V6" s="218">
        <x:v>1111</x:v>
      </x:c>
      <x:c r="W6" s="218">
        <x:v>1916</x:v>
      </x:c>
      <x:c r="X6" s="218">
        <x:v>1884</x:v>
      </x:c>
      <x:c r="Y6" s="218">
        <x:v>1768</x:v>
      </x:c>
      <x:c r="Z6" s="218">
        <x:v>1935</x:v>
      </x:c>
      <x:c r="AA6" s="218">
        <x:v>2694</x:v>
      </x:c>
      <x:c r="AB6" s="219">
        <x:v>1293</x:v>
      </x:c>
      <x:c r="AC6" s="219">
        <x:v>1916</x:v>
      </x:c>
      <x:c r="AD6" s="219">
        <x:v>3652</x:v>
      </x:c>
      <x:c r="AE6" s="219">
        <x:v>1935</x:v>
      </x:c>
      <x:c r="AF6" s="219">
        <x:v>2694</x:v>
      </x:c>
      <x:c r="AG6" s="218">
        <x:v>6039</x:v>
      </x:c>
      <x:c r="AH6" s="218">
        <x:v>5399</x:v>
      </x:c>
      <x:c r="AI6" s="219">
        <x:v>5914</x:v>
      </x:c>
      <x:c r="AJ6" s="219">
        <x:v>5375</x:v>
      </x:c>
      <x:c r="AK6" s="219">
        <x:v>147</x:v>
      </x:c>
      <x:c r="AL6" s="218">
        <x:v>494</x:v>
      </x:c>
      <x:c r="AM6" s="218">
        <x:v>10686</x:v>
      </x:c>
      <x:c r="AN6" s="219">
        <x:v>3509</x:v>
      </x:c>
      <x:c r="AO6" s="219">
        <x:v>3055</x:v>
      </x:c>
      <x:c r="AP6" s="219">
        <x:v>3925</x:v>
      </x:c>
      <x:c r="AQ6" s="218">
        <x:v>9917</x:v>
      </x:c>
      <x:c r="AR6" s="218">
        <x:v>1573</x:v>
      </x:c>
      <x:c r="AS6" s="219">
        <x:v>7846</x:v>
      </x:c>
      <x:c r="AT6" s="219">
        <x:v>3644</x:v>
      </x:c>
      <x:c r="AU6" s="218">
        <x:v>4852</x:v>
      </x:c>
      <x:c r="AV6" s="218">
        <x:v>6526</x:v>
      </x:c>
      <x:c r="AW6" s="219">
        <x:v>5592</x:v>
      </x:c>
      <x:c r="AX6" s="219">
        <x:v>5898</x:v>
      </x:c>
      <x:c r="AY6" s="218">
        <x:v>5022</x:v>
      </x:c>
      <x:c r="AZ6" s="218">
        <x:v>6468</x:v>
      </x:c>
      <x:c r="BA6" s="219">
        <x:v>830</x:v>
      </x:c>
      <x:c r="BB6" s="219">
        <x:v>503</x:v>
      </x:c>
      <x:c r="BC6" s="219">
        <x:v>439</x:v>
      </x:c>
      <x:c r="BD6" s="219">
        <x:v>96</x:v>
      </x:c>
      <x:c r="BE6" s="219">
        <x:v>121</x:v>
      </x:c>
      <x:c r="BF6" s="219">
        <x:v>225</x:v>
      </x:c>
      <x:c r="BG6" s="219">
        <x:v>164</x:v>
      </x:c>
      <x:c r="BH6" s="219">
        <x:v>334</x:v>
      </x:c>
      <x:c r="BI6" s="219">
        <x:v>332</x:v>
      </x:c>
      <x:c r="BJ6" s="219">
        <x:v>178</x:v>
      </x:c>
      <x:c r="BK6" s="219">
        <x:v>58</x:v>
      </x:c>
      <x:c r="BL6" s="219">
        <x:v>99</x:v>
      </x:c>
      <x:c r="BM6" s="219">
        <x:v>760</x:v>
      </x:c>
      <x:c r="BN6" s="219">
        <x:v>273</x:v>
      </x:c>
      <x:c r="BO6" s="219">
        <x:v>809</x:v>
      </x:c>
      <x:c r="BP6" s="219">
        <x:v>97</x:v>
      </x:c>
      <x:c r="BQ6" s="219">
        <x:v>71</x:v>
      </x:c>
      <x:c r="BR6" s="219">
        <x:v>102</x:v>
      </x:c>
      <x:c r="BS6" s="219">
        <x:v>689</x:v>
      </x:c>
      <x:c r="BT6" s="219">
        <x:v>482</x:v>
      </x:c>
      <x:c r="BU6" s="219">
        <x:v>210</x:v>
      </x:c>
      <x:c r="BV6" s="219">
        <x:v>179</x:v>
      </x:c>
      <x:c r="BW6" s="218">
        <x:v>3693</x:v>
      </x:c>
      <x:c r="BX6" s="218">
        <x:v>1430</x:v>
      </x:c>
      <x:c r="BY6" s="218">
        <x:v>1284</x:v>
      </x:c>
      <x:c r="BZ6" s="219">
        <x:v>1973</x:v>
      </x:c>
      <x:c r="CA6" s="219">
        <x:v>9202</x:v>
      </x:c>
      <x:c r="CB6" s="218">
        <x:v>2428</x:v>
      </x:c>
      <x:c r="CC6" s="218">
        <x:v>3604</x:v>
      </x:c>
      <x:c r="CD6" s="218">
        <x:v>5343</x:v>
      </x:c>
      <x:c r="CE6" s="219">
        <x:v>984</x:v>
      </x:c>
      <x:c r="CF6" s="219">
        <x:v>10305</x:v>
      </x:c>
      <x:c r="CG6" s="218">
        <x:v>1602</x:v>
      </x:c>
      <x:c r="CH6" s="218">
        <x:v>8349</x:v>
      </x:c>
      <x:c r="CI6" s="218">
        <x:v>1539</x:v>
      </x:c>
      <x:c r="CJ6" s="219">
        <x:v>5653</x:v>
      </x:c>
      <x:c r="CK6" s="219">
        <x:v>5187</x:v>
      </x:c>
      <x:c r="CL6" s="219">
        <x:v>650</x:v>
      </x:c>
      <x:c r="CM6" s="218">
        <x:v>8191</x:v>
      </x:c>
      <x:c r="CN6" s="218">
        <x:v>3106</x:v>
      </x:c>
      <x:c r="CO6" s="218">
        <x:v>193</x:v>
      </x:c>
      <x:c r="CP6" s="219">
        <x:v>10401</x:v>
      </x:c>
      <x:c r="CQ6" s="219">
        <x:v>871</x:v>
      </x:c>
      <x:c r="CR6" s="219">
        <x:v>218</x:v>
      </x:c>
      <x:c r="CS6" s="218">
        <x:v>2100</x:v>
      </x:c>
      <x:c r="CT6" s="218">
        <x:v>7135</x:v>
      </x:c>
      <x:c r="CU6" s="218">
        <x:v>2255</x:v>
      </x:c>
      <x:c r="CV6" s="219">
        <x:v>2805</x:v>
      </x:c>
      <x:c r="CW6" s="219">
        <x:v>7447</x:v>
      </x:c>
      <x:c r="CX6" s="219">
        <x:v>1238</x:v>
      </x:c>
    </x:row>
    <x:row r="7" spans="1:102" x14ac:dyDescent="0.25">
      <x:c r="A7" s="0" t="s">
        <x:v>8866</x:v>
      </x:c>
      <x:c r="B7" s="220" t="s">
        <x:v>8867</x:v>
      </x:c>
      <x:c r="C7" s="221" t="s">
        <x:v>8868</x:v>
      </x:c>
      <x:c r="D7" s="221" t="s">
        <x:v>8869</x:v>
      </x:c>
      <x:c r="E7" s="221" t="s">
        <x:v>8870</x:v>
      </x:c>
      <x:c r="F7" s="221" t="s">
        <x:v>8871</x:v>
      </x:c>
      <x:c r="G7" s="221" t="s">
        <x:v>8872</x:v>
      </x:c>
      <x:c r="H7" s="221" t="s">
        <x:v>8873</x:v>
      </x:c>
      <x:c r="I7" s="220" t="s">
        <x:v>8874</x:v>
      </x:c>
      <x:c r="J7" s="220" t="s">
        <x:v>8875</x:v>
      </x:c>
      <x:c r="K7" s="220" t="s">
        <x:v>8876</x:v>
      </x:c>
      <x:c r="L7" s="220" t="s">
        <x:v>8877</x:v>
      </x:c>
      <x:c r="M7" s="220" t="s">
        <x:v>8878</x:v>
      </x:c>
      <x:c r="N7" s="220" t="s">
        <x:v>8879</x:v>
      </x:c>
      <x:c r="O7" s="220" t="s">
        <x:v>8880</x:v>
      </x:c>
      <x:c r="P7" s="220" t="s">
        <x:v>8881</x:v>
      </x:c>
      <x:c r="Q7" s="221" t="s">
        <x:v>8882</x:v>
      </x:c>
      <x:c r="R7" s="221" t="s">
        <x:v>8883</x:v>
      </x:c>
      <x:c r="S7" s="221" t="s">
        <x:v>8884</x:v>
      </x:c>
      <x:c r="T7" s="221" t="s">
        <x:v>8885</x:v>
      </x:c>
      <x:c r="U7" s="220" t="s">
        <x:v>8886</x:v>
      </x:c>
      <x:c r="V7" s="220" t="s">
        <x:v>8887</x:v>
      </x:c>
      <x:c r="W7" s="220" t="s">
        <x:v>8888</x:v>
      </x:c>
      <x:c r="X7" s="220" t="s">
        <x:v>8889</x:v>
      </x:c>
      <x:c r="Y7" s="220" t="s">
        <x:v>8890</x:v>
      </x:c>
      <x:c r="Z7" s="220" t="s">
        <x:v>8891</x:v>
      </x:c>
      <x:c r="AA7" s="220" t="s">
        <x:v>8892</x:v>
      </x:c>
      <x:c r="AB7" s="221" t="s">
        <x:v>8893</x:v>
      </x:c>
      <x:c r="AC7" s="221" t="s">
        <x:v>8894</x:v>
      </x:c>
      <x:c r="AD7" s="221" t="s">
        <x:v>8895</x:v>
      </x:c>
      <x:c r="AE7" s="221" t="s">
        <x:v>8896</x:v>
      </x:c>
      <x:c r="AF7" s="221" t="s">
        <x:v>8897</x:v>
      </x:c>
      <x:c r="AG7" s="220" t="s">
        <x:v>8898</x:v>
      </x:c>
      <x:c r="AH7" s="220" t="s">
        <x:v>8899</x:v>
      </x:c>
      <x:c r="AI7" s="221" t="s">
        <x:v>8900</x:v>
      </x:c>
      <x:c r="AJ7" s="221" t="s">
        <x:v>8901</x:v>
      </x:c>
      <x:c r="AK7" s="221" t="s">
        <x:v>8902</x:v>
      </x:c>
      <x:c r="AL7" s="220" t="s">
        <x:v>8903</x:v>
      </x:c>
      <x:c r="AM7" s="220" t="s">
        <x:v>8904</x:v>
      </x:c>
      <x:c r="AN7" s="221" t="s">
        <x:v>8905</x:v>
      </x:c>
      <x:c r="AO7" s="221" t="s">
        <x:v>8906</x:v>
      </x:c>
      <x:c r="AP7" s="221" t="s">
        <x:v>8907</x:v>
      </x:c>
      <x:c r="AQ7" s="220" t="s">
        <x:v>8908</x:v>
      </x:c>
      <x:c r="AR7" s="220" t="s">
        <x:v>8909</x:v>
      </x:c>
      <x:c r="AS7" s="221" t="s">
        <x:v>8910</x:v>
      </x:c>
      <x:c r="AT7" s="221" t="s">
        <x:v>8911</x:v>
      </x:c>
      <x:c r="AU7" s="220" t="s">
        <x:v>8912</x:v>
      </x:c>
      <x:c r="AV7" s="220" t="s">
        <x:v>8913</x:v>
      </x:c>
      <x:c r="AW7" s="221" t="s">
        <x:v>8914</x:v>
      </x:c>
      <x:c r="AX7" s="221" t="s">
        <x:v>8915</x:v>
      </x:c>
      <x:c r="AY7" s="220" t="s">
        <x:v>8916</x:v>
      </x:c>
      <x:c r="AZ7" s="220" t="s">
        <x:v>8917</x:v>
      </x:c>
      <x:c r="BA7" s="221" t="s">
        <x:v>8918</x:v>
      </x:c>
      <x:c r="BB7" s="221" t="s">
        <x:v>8919</x:v>
      </x:c>
      <x:c r="BC7" s="221" t="s">
        <x:v>8920</x:v>
      </x:c>
      <x:c r="BD7" s="221" t="s">
        <x:v>8921</x:v>
      </x:c>
      <x:c r="BE7" s="221" t="s">
        <x:v>8922</x:v>
      </x:c>
      <x:c r="BF7" s="221" t="s">
        <x:v>8923</x:v>
      </x:c>
      <x:c r="BG7" s="221" t="s">
        <x:v>8924</x:v>
      </x:c>
      <x:c r="BH7" s="221" t="s">
        <x:v>8925</x:v>
      </x:c>
      <x:c r="BI7" s="221" t="s">
        <x:v>8926</x:v>
      </x:c>
      <x:c r="BJ7" s="221" t="s">
        <x:v>8927</x:v>
      </x:c>
      <x:c r="BK7" s="221" t="s">
        <x:v>8928</x:v>
      </x:c>
      <x:c r="BL7" s="221" t="s">
        <x:v>8929</x:v>
      </x:c>
      <x:c r="BM7" s="221" t="s">
        <x:v>8930</x:v>
      </x:c>
      <x:c r="BN7" s="221" t="s">
        <x:v>8931</x:v>
      </x:c>
      <x:c r="BO7" s="221" t="s">
        <x:v>8932</x:v>
      </x:c>
      <x:c r="BP7" s="221" t="s">
        <x:v>8933</x:v>
      </x:c>
      <x:c r="BQ7" s="221" t="s">
        <x:v>8934</x:v>
      </x:c>
      <x:c r="BR7" s="221" t="s">
        <x:v>8935</x:v>
      </x:c>
      <x:c r="BS7" s="221" t="s">
        <x:v>8936</x:v>
      </x:c>
      <x:c r="BT7" s="221" t="s">
        <x:v>8937</x:v>
      </x:c>
      <x:c r="BU7" s="221" t="s">
        <x:v>8938</x:v>
      </x:c>
      <x:c r="BV7" s="221" t="s">
        <x:v>8939</x:v>
      </x:c>
      <x:c r="BW7" s="220" t="s">
        <x:v>8940</x:v>
      </x:c>
      <x:c r="BX7" s="220" t="s">
        <x:v>8941</x:v>
      </x:c>
      <x:c r="BY7" s="220" t="s">
        <x:v>8942</x:v>
      </x:c>
      <x:c r="BZ7" s="221" t="s">
        <x:v>8943</x:v>
      </x:c>
      <x:c r="CA7" s="221" t="s">
        <x:v>8944</x:v>
      </x:c>
      <x:c r="CB7" s="220" t="s">
        <x:v>8945</x:v>
      </x:c>
      <x:c r="CC7" s="220" t="s">
        <x:v>8946</x:v>
      </x:c>
      <x:c r="CD7" s="220" t="s">
        <x:v>8947</x:v>
      </x:c>
      <x:c r="CE7" s="221" t="s">
        <x:v>8948</x:v>
      </x:c>
      <x:c r="CF7" s="221" t="s">
        <x:v>8949</x:v>
      </x:c>
      <x:c r="CG7" s="220" t="s">
        <x:v>8950</x:v>
      </x:c>
      <x:c r="CH7" s="220" t="s">
        <x:v>8951</x:v>
      </x:c>
      <x:c r="CI7" s="220" t="s">
        <x:v>8952</x:v>
      </x:c>
      <x:c r="CJ7" s="221" t="s">
        <x:v>8953</x:v>
      </x:c>
      <x:c r="CK7" s="221" t="s">
        <x:v>8954</x:v>
      </x:c>
      <x:c r="CL7" s="221" t="s">
        <x:v>8955</x:v>
      </x:c>
      <x:c r="CM7" s="220" t="s">
        <x:v>8956</x:v>
      </x:c>
      <x:c r="CN7" s="220" t="s">
        <x:v>8957</x:v>
      </x:c>
      <x:c r="CO7" s="220" t="s">
        <x:v>8958</x:v>
      </x:c>
      <x:c r="CP7" s="221" t="s">
        <x:v>8959</x:v>
      </x:c>
      <x:c r="CQ7" s="221" t="s">
        <x:v>8960</x:v>
      </x:c>
      <x:c r="CR7" s="221" t="s">
        <x:v>8961</x:v>
      </x:c>
      <x:c r="CS7" s="220" t="s">
        <x:v>8962</x:v>
      </x:c>
      <x:c r="CT7" s="220" t="s">
        <x:v>8963</x:v>
      </x:c>
      <x:c r="CU7" s="220" t="s">
        <x:v>8964</x:v>
      </x:c>
      <x:c r="CV7" s="221" t="s">
        <x:v>8965</x:v>
      </x:c>
      <x:c r="CW7" s="221" t="s">
        <x:v>8966</x:v>
      </x:c>
      <x:c r="CX7" s="221" t="s">
        <x:v>8967</x:v>
      </x:c>
    </x:row>
    <x:row r="8" spans="1:102" x14ac:dyDescent="0.25">
      <x:c r="A8" s="0" t="s">
        <x:v>8968</x:v>
      </x:c>
      <x:c r="B8" s="222">
        <x:v>0.5651868132666</x:v>
      </x:c>
      <x:c r="C8" s="223">
        <x:v>0.5377591387933</x:v>
      </x:c>
      <x:c r="D8" s="223">
        <x:v>0.6061593177118</x:v>
      </x:c>
      <x:c r="E8" s="223">
        <x:v>0.586669075225</x:v>
      </x:c>
      <x:c r="F8" s="223">
        <x:v>0.6031174651688</x:v>
      </x:c>
      <x:c r="G8" s="223">
        <x:v>0.5049125853372</x:v>
      </x:c>
      <x:c r="H8" s="223">
        <x:v>0.5151761349148</x:v>
      </x:c>
      <x:c r="I8" s="222">
        <x:v>0.5377591387933</x:v>
      </x:c>
      <x:c r="J8" s="222">
        <x:v>0.6061593177118</x:v>
      </x:c>
      <x:c r="K8" s="222">
        <x:v>0.613029668419</x:v>
      </x:c>
      <x:c r="L8" s="222">
        <x:v>0.5650175145671</x:v>
      </x:c>
      <x:c r="M8" s="222">
        <x:v>0.6031174651688</x:v>
      </x:c>
      <x:c r="N8" s="222">
        <x:v>0.5049125853372</x:v>
      </x:c>
      <x:c r="O8" s="222">
        <x:v>0.5151761349148</x:v>
      </x:c>
      <x:c r="P8" s="222">
        <x:v>0.5924269393639</x:v>
      </x:c>
      <x:c r="Q8" s="223">
        <x:v>0.5695006560114</x:v>
      </x:c>
      <x:c r="R8" s="223">
        <x:v>0.5056419628826</x:v>
      </x:c>
      <x:c r="S8" s="223">
        <x:v>0.4941515559706</x:v>
      </x:c>
      <x:c r="T8" s="223">
        <x:v>0.4899863391383</x:v>
      </x:c>
      <x:c r="U8" s="222">
        <x:v>0.4632446385046</x:v>
      </x:c>
      <x:c r="V8" s="222">
        <x:v>0.4550443304604</x:v>
      </x:c>
      <x:c r="W8" s="222">
        <x:v>0.4860932078848</x:v>
      </x:c>
      <x:c r="X8" s="222">
        <x:v>0.4822374062289</x:v>
      </x:c>
      <x:c r="Y8" s="222">
        <x:v>0.5396251722393</x:v>
      </x:c>
      <x:c r="Z8" s="222">
        <x:v>0.6122919415755</x:v>
      </x:c>
      <x:c r="AA8" s="222">
        <x:v>0.7170804623731</x:v>
      </x:c>
      <x:c r="AB8" s="223">
        <x:v>0.4561298895389</x:v>
      </x:c>
      <x:c r="AC8" s="223">
        <x:v>0.4860932078848</x:v>
      </x:c>
      <x:c r="AD8" s="223">
        <x:v>0.510387791074</x:v>
      </x:c>
      <x:c r="AE8" s="223">
        <x:v>0.6122919415755</x:v>
      </x:c>
      <x:c r="AF8" s="223">
        <x:v>0.7170804623731</x:v>
      </x:c>
      <x:c r="AG8" s="222">
        <x:v>0.5695981641379</x:v>
      </x:c>
      <x:c r="AH8" s="222">
        <x:v>0.5625245226431</x:v>
      </x:c>
      <x:c r="AI8" s="223">
        <x:v>0.5703530568385</x:v>
      </x:c>
      <x:c r="AJ8" s="223">
        <x:v>0.5648829377112</x:v>
      </x:c>
      <x:c r="AK8" s="223">
        <x:v>0.4345885334398</x:v>
      </x:c>
      <x:c r="AL8" s="222">
        <x:v>0.5120971436826</x:v>
      </x:c>
      <x:c r="AM8" s="222">
        <x:v>0.5697336665583</x:v>
      </x:c>
      <x:c r="AN8" s="223">
        <x:v>0.5606086300357</x:v>
      </x:c>
      <x:c r="AO8" s="223">
        <x:v>0.5719797503702</x:v>
      </x:c>
      <x:c r="AP8" s="223">
        <x:v>0.5675513297862</x:v>
      </x:c>
      <x:c r="AQ8" s="222">
        <x:v>0.6075798286411</x:v>
      </x:c>
      <x:c r="AR8" s="222">
        <x:v>0.2989844431418</x:v>
      </x:c>
      <x:c r="AS8" s="223">
        <x:v>0.5898455463904</x:v>
      </x:c>
      <x:c r="AT8" s="223">
        <x:v>0.512296219229</x:v>
      </x:c>
      <x:c r="AU8" s="222">
        <x:v>0.5864824939619</x:v>
      </x:c>
      <x:c r="AV8" s="222">
        <x:v>0.5499073730468</x:v>
      </x:c>
      <x:c r="AW8" s="223">
        <x:v>0.5869435753517</x:v>
      </x:c>
      <x:c r="AX8" s="223">
        <x:v>0.5444987857739</x:v>
      </x:c>
      <x:c r="AY8" s="222">
        <x:v>0.5148677378775</x:v>
      </x:c>
      <x:c r="AZ8" s="222">
        <x:v>0.6043583354105</x:v>
      </x:c>
      <x:c r="BA8" s="223">
        <x:v>0.5431034287721</x:v>
      </x:c>
      <x:c r="BB8" s="223">
        <x:v>0.542512712089</x:v>
      </x:c>
      <x:c r="BC8" s="223">
        <x:v>0.5741595928124</x:v>
      </x:c>
      <x:c r="BD8" s="223">
        <x:v>0.5551949694574</x:v>
      </x:c>
      <x:c r="BE8" s="223">
        <x:v>0.6260076463426</x:v>
      </x:c>
      <x:c r="BF8" s="223">
        <x:v>0.6274859905339</x:v>
      </x:c>
      <x:c r="BG8" s="223">
        <x:v>0.6705158747941</x:v>
      </x:c>
      <x:c r="BH8" s="223">
        <x:v>0.6321049224176</x:v>
      </x:c>
      <x:c r="BI8" s="223">
        <x:v>0.5837725655701</x:v>
      </x:c>
      <x:c r="BJ8" s="223">
        <x:v>0.6568686218604</x:v>
      </x:c>
      <x:c r="BK8" s="223">
        <x:v>0.5293641255966</x:v>
      </x:c>
      <x:c r="BL8" s="223">
        <x:v>0.641460926724</x:v>
      </x:c>
      <x:c r="BM8" s="223">
        <x:v>0.6532102749265</x:v>
      </x:c>
      <x:c r="BN8" s="223">
        <x:v>0.628359669498</x:v>
      </x:c>
      <x:c r="BO8" s="223">
        <x:v>0.620088542753</x:v>
      </x:c>
      <x:c r="BP8" s="223">
        <x:v>0.5142889418889</x:v>
      </x:c>
      <x:c r="BQ8" s="223">
        <x:v>0.6459992644022</x:v>
      </x:c>
      <x:c r="BR8" s="223">
        <x:v>0.5407827123289</x:v>
      </x:c>
      <x:c r="BS8" s="223">
        <x:v>0.6164957805712</x:v>
      </x:c>
      <x:c r="BT8" s="223">
        <x:v>0.6058248808169</x:v>
      </x:c>
      <x:c r="BU8" s="223">
        <x:v>0.5636069180113</x:v>
      </x:c>
      <x:c r="BV8" s="223">
        <x:v>0.5387101920489</x:v>
      </x:c>
      <x:c r="BW8" s="222">
        <x:v>0.5873558501705</x:v>
      </x:c>
      <x:c r="BX8" s="222">
        <x:v>0.6270747770722</x:v>
      </x:c>
      <x:c r="BY8" s="222">
        <x:v>0.5939536539448</x:v>
      </x:c>
      <x:c r="BZ8" s="223">
        <x:v>0.5153586110173</x:v>
      </x:c>
      <x:c r="CA8" s="223">
        <x:v>0.5788627805362</x:v>
      </x:c>
      <x:c r="CB8" s="222">
        <x:v>0.5707298590527</x:v>
      </x:c>
      <x:c r="CC8" s="222">
        <x:v>0.5610925604597</x:v>
      </x:c>
      <x:c r="CD8" s="222">
        <x:v>0.5679883853688</x:v>
      </x:c>
      <x:c r="CE8" s="223">
        <x:v>0.5625104792933</x:v>
      </x:c>
      <x:c r="CF8" s="223">
        <x:v>0.5674697601135</x:v>
      </x:c>
      <x:c r="CG8" s="222">
        <x:v>0.3377620762518</x:v>
      </x:c>
      <x:c r="CH8" s="222">
        <x:v>0.5968572080728</x:v>
      </x:c>
      <x:c r="CI8" s="222">
        <x:v>0.631959509687</x:v>
      </x:c>
      <x:c r="CJ8" s="223">
        <x:v>0.5374841293816</x:v>
      </x:c>
      <x:c r="CK8" s="223">
        <x:v>0.5884454526062</x:v>
      </x:c>
      <x:c r="CL8" s="223">
        <x:v>0.6206189708167</x:v>
      </x:c>
      <x:c r="CM8" s="222">
        <x:v>0.5789006562332</x:v>
      </x:c>
      <x:c r="CN8" s="222">
        <x:v>0.5314620213226</x:v>
      </x:c>
      <x:c r="CO8" s="222">
        <x:v>0.5262078011622</x:v>
      </x:c>
      <x:c r="CP8" s="223">
        <x:v>0.5621849278113</x:v>
      </x:c>
      <x:c r="CQ8" s="223">
        <x:v>0.5801450820471</x:v>
      </x:c>
      <x:c r="CR8" s="223">
        <x:v>0.6467049204183</x:v>
      </x:c>
      <x:c r="CS8" s="222">
        <x:v>0.4737514255076</x:v>
      </x:c>
      <x:c r="CT8" s="222">
        <x:v>0.5791633888869</x:v>
      </x:c>
      <x:c r="CU8" s="222">
        <x:v>0.6064479407991</x:v>
      </x:c>
      <x:c r="CV8" s="223">
        <x:v>0.4484887958386</x:v>
      </x:c>
      <x:c r="CW8" s="223">
        <x:v>0.5957539632512</x:v>
      </x:c>
      <x:c r="CX8" s="223">
        <x:v>0.6472662235833</x:v>
      </x:c>
    </x:row>
    <x:row r="9" spans="1:102" x14ac:dyDescent="0.25">
      <x:c r="A9" s="0" t="s">
        <x:v>8969</x:v>
      </x:c>
      <x:c r="B9" s="222">
        <x:v>0.2546717893767</x:v>
      </x:c>
      <x:c r="C9" s="223">
        <x:v>0.2430959926297</x:v>
      </x:c>
      <x:c r="D9" s="223">
        <x:v>0.2674038486698</x:v>
      </x:c>
      <x:c r="E9" s="223">
        <x:v>0.2682639780616</x:v>
      </x:c>
      <x:c r="F9" s="223">
        <x:v>0.2912143621852</x:v>
      </x:c>
      <x:c r="G9" s="223">
        <x:v>0.1980694002662</x:v>
      </x:c>
      <x:c r="H9" s="223">
        <x:v>0.2186317765734</x:v>
      </x:c>
      <x:c r="I9" s="222">
        <x:v>0.2430959926297</x:v>
      </x:c>
      <x:c r="J9" s="222">
        <x:v>0.2674038486698</x:v>
      </x:c>
      <x:c r="K9" s="222">
        <x:v>0.2746342490439</x:v>
      </x:c>
      <x:c r="L9" s="222">
        <x:v>0.2630316865284</x:v>
      </x:c>
      <x:c r="M9" s="222">
        <x:v>0.2912143621852</x:v>
      </x:c>
      <x:c r="N9" s="222">
        <x:v>0.1980694002662</x:v>
      </x:c>
      <x:c r="O9" s="222">
        <x:v>0.2186317765734</x:v>
      </x:c>
      <x:c r="P9" s="222">
        <x:v>0.3560185156172</x:v>
      </x:c>
      <x:c r="Q9" s="223">
        <x:v>0.2335996410449</x:v>
      </x:c>
      <x:c r="R9" s="223">
        <x:v>0.1998978970995</x:v>
      </x:c>
      <x:c r="S9" s="223">
        <x:v>0.1950103971175</x:v>
      </x:c>
      <x:c r="T9" s="223">
        <x:v>0.2370342136806</x:v>
      </x:c>
      <x:c r="U9" s="222">
        <x:v>0.1776234718873</x:v>
      </x:c>
      <x:c r="V9" s="222">
        <x:v>0.1767781700963</x:v>
      </x:c>
      <x:c r="W9" s="222">
        <x:v>0.1652856931104</x:v>
      </x:c>
      <x:c r="X9" s="222">
        <x:v>0.1855524944268</x:v>
      </x:c>
      <x:c r="Y9" s="222">
        <x:v>0.226485217268</x:v>
      </x:c>
      <x:c r="Z9" s="222">
        <x:v>0.2921848822905</x:v>
      </x:c>
      <x:c r="AA9" s="222">
        <x:v>0.3963643015877</x:v>
      </x:c>
      <x:c r="AB9" s="223">
        <x:v>0.1768900713844</x:v>
      </x:c>
      <x:c r="AC9" s="223">
        <x:v>0.1652856931104</x:v>
      </x:c>
      <x:c r="AD9" s="223">
        <x:v>0.2056311972731</x:v>
      </x:c>
      <x:c r="AE9" s="223">
        <x:v>0.2921848822905</x:v>
      </x:c>
      <x:c r="AF9" s="223">
        <x:v>0.3963643015877</x:v>
      </x:c>
      <x:c r="AG9" s="222">
        <x:v>0.2426262109049</x:v>
      </x:c>
      <x:c r="AH9" s="222">
        <x:v>0.2694067650966</x:v>
      </x:c>
      <x:c r="AI9" s="223">
        <x:v>0.2422125658684</x:v>
      </x:c>
      <x:c r="AJ9" s="223">
        <x:v>0.2713849459344</x:v>
      </x:c>
      <x:c r="AK9" s="223">
        <x:v>0.1806051113485</x:v>
      </x:c>
      <x:c r="AL9" s="222">
        <x:v>0.2385185915285</x:v>
      </x:c>
      <x:c r="AM9" s="222">
        <x:v>0.2570506227831</x:v>
      </x:c>
      <x:c r="AN9" s="223">
        <x:v>0.276066932833</x:v>
      </x:c>
      <x:c r="AO9" s="223">
        <x:v>0.2452875398226</x:v>
      </x:c>
      <x:c r="AP9" s="223">
        <x:v>0.2454036363387</x:v>
      </x:c>
      <x:c r="AQ9" s="222">
        <x:v>0.2788501862978</x:v>
      </x:c>
      <x:c r="AR9" s="222">
        <x:v>0.1028461523147</x:v>
      </x:c>
      <x:c r="AS9" s="223">
        <x:v>0.2697270258548</x:v>
      </x:c>
      <x:c r="AT9" s="223">
        <x:v>0.2223797654228</x:v>
      </x:c>
      <x:c r="AU9" s="222">
        <x:v>0.2710354225839</x:v>
      </x:c>
      <x:c r="AV9" s="222">
        <x:v>0.2430290430153</x:v>
      </x:c>
      <x:c r="AW9" s="223">
        <x:v>0.2624486604517</x:v>
      </x:c>
      <x:c r="AX9" s="223">
        <x:v>0.2472769333784</x:v>
      </x:c>
      <x:c r="AY9" s="222">
        <x:v>0.2302017196643</x:v>
      </x:c>
      <x:c r="AZ9" s="222">
        <x:v>0.2737208253573</x:v>
      </x:c>
      <x:c r="BA9" s="223">
        <x:v>0.2196833996534</x:v>
      </x:c>
      <x:c r="BB9" s="223">
        <x:v>0.2490640625519</x:v>
      </x:c>
      <x:c r="BC9" s="223">
        <x:v>0.25814884815</x:v>
      </x:c>
      <x:c r="BD9" s="223">
        <x:v>0.2813788879813</x:v>
      </x:c>
      <x:c r="BE9" s="223">
        <x:v>0.3147426814071</x:v>
      </x:c>
      <x:c r="BF9" s="223">
        <x:v>0.2997223449599</x:v>
      </x:c>
      <x:c r="BG9" s="223">
        <x:v>0.3454704278987</x:v>
      </x:c>
      <x:c r="BH9" s="223">
        <x:v>0.3228936929242</x:v>
      </x:c>
      <x:c r="BI9" s="223">
        <x:v>0.2487032282602</x:v>
      </x:c>
      <x:c r="BJ9" s="223">
        <x:v>0.2914432647968</x:v>
      </x:c>
      <x:c r="BK9" s="223">
        <x:v>0.3166168403256</x:v>
      </x:c>
      <x:c r="BL9" s="223">
        <x:v>0.2786940599043</x:v>
      </x:c>
      <x:c r="BM9" s="223">
        <x:v>0.2841269595276</x:v>
      </x:c>
      <x:c r="BN9" s="223">
        <x:v>0.318113086885</x:v>
      </x:c>
      <x:c r="BO9" s="223">
        <x:v>0.2742046569637</x:v>
      </x:c>
      <x:c r="BP9" s="223">
        <x:v>0.2685263602211</x:v>
      </x:c>
      <x:c r="BQ9" s="223">
        <x:v>0.2489921955673</x:v>
      </x:c>
      <x:c r="BR9" s="223">
        <x:v>0.1973384864645</x:v>
      </x:c>
      <x:c r="BS9" s="223">
        <x:v>0.2735175522932</x:v>
      </x:c>
      <x:c r="BT9" s="223">
        <x:v>0.3005749446687</x:v>
      </x:c>
      <x:c r="BU9" s="223">
        <x:v>0.2804345540597</x:v>
      </x:c>
      <x:c r="BV9" s="223">
        <x:v>0.2685138543354</x:v>
      </x:c>
      <x:c r="BW9" s="222">
        <x:v>0.2639077527339</x:v>
      </x:c>
      <x:c r="BX9" s="222">
        <x:v>0.2838543314688</x:v>
      </x:c>
      <x:c r="BY9" s="222">
        <x:v>0.2749776415767</x:v>
      </x:c>
      <x:c r="BZ9" s="223">
        <x:v>0.2102453501846</x:v>
      </x:c>
      <x:c r="CA9" s="223">
        <x:v>0.2658887252979</x:v>
      </x:c>
      <x:c r="CB9" s="222">
        <x:v>0.2725657948442</x:v>
      </x:c>
      <x:c r="CC9" s="222">
        <x:v>0.256331422986</x:v>
      </x:c>
      <x:c r="CD9" s="222">
        <x:v>0.2464024571393</x:v>
      </x:c>
      <x:c r="CE9" s="223">
        <x:v>0.2701478016879</x:v>
      </x:c>
      <x:c r="CF9" s="223">
        <x:v>0.2544483884436</x:v>
      </x:c>
      <x:c r="CG9" s="222">
        <x:v>0.1425757763355</x:v>
      </x:c>
      <x:c r="CH9" s="222">
        <x:v>0.2694345099245</x:v>
      </x:c>
      <x:c r="CI9" s="222">
        <x:v>0.2921751180505</x:v>
      </x:c>
      <x:c r="CJ9" s="223">
        <x:v>0.235639251581</x:v>
      </x:c>
      <x:c r="CK9" s="223">
        <x:v>0.2713563218218</x:v>
      </x:c>
      <x:c r="CL9" s="223">
        <x:v>0.2871730974544</x:v>
      </x:c>
      <x:c r="CM9" s="222">
        <x:v>0.263428889181</x:v>
      </x:c>
      <x:c r="CN9" s="222">
        <x:v>0.2334787807777</x:v>
      </x:c>
      <x:c r="CO9" s="222">
        <x:v>0.2242963669966</x:v>
      </x:c>
      <x:c r="CP9" s="223">
        <x:v>0.2516451642193</x:v>
      </x:c>
      <x:c r="CQ9" s="223">
        <x:v>0.2598202360602</x:v>
      </x:c>
      <x:c r="CR9" s="223">
        <x:v>0.376669884629</x:v>
      </x:c>
      <x:c r="CS9" s="222">
        <x:v>0.2062994885247</x:v>
      </x:c>
      <x:c r="CT9" s="222">
        <x:v>0.2589914347441</x:v>
      </x:c>
      <x:c r="CU9" s="222">
        <x:v>0.2862196732424</x:v>
      </x:c>
      <x:c r="CV9" s="223">
        <x:v>0.1894629097105</x:v>
      </x:c>
      <x:c r="CW9" s="223">
        <x:v>0.2699485143976</x:v>
      </x:c>
      <x:c r="CX9" s="223">
        <x:v>0.3113698043218</x:v>
      </x:c>
    </x:row>
    <x:row r="10" spans="1:102" x14ac:dyDescent="0.25">
      <x:c r="A10" s="0" t="s">
        <x:v>8970</x:v>
      </x:c>
      <x:c r="B10" s="222">
        <x:v>0.3105150238899</x:v>
      </x:c>
      <x:c r="C10" s="223">
        <x:v>0.2946631461636</x:v>
      </x:c>
      <x:c r="D10" s="223">
        <x:v>0.338755469042</x:v>
      </x:c>
      <x:c r="E10" s="223">
        <x:v>0.3184050971634</x:v>
      </x:c>
      <x:c r="F10" s="223">
        <x:v>0.3119031029836</x:v>
      </x:c>
      <x:c r="G10" s="223">
        <x:v>0.306843185071</x:v>
      </x:c>
      <x:c r="H10" s="223">
        <x:v>0.2965443583414</x:v>
      </x:c>
      <x:c r="I10" s="222">
        <x:v>0.2946631461636</x:v>
      </x:c>
      <x:c r="J10" s="222">
        <x:v>0.338755469042</x:v>
      </x:c>
      <x:c r="K10" s="222">
        <x:v>0.338395419375</x:v>
      </x:c>
      <x:c r="L10" s="222">
        <x:v>0.3019858280387</x:v>
      </x:c>
      <x:c r="M10" s="222">
        <x:v>0.3119031029836</x:v>
      </x:c>
      <x:c r="N10" s="222">
        <x:v>0.306843185071</x:v>
      </x:c>
      <x:c r="O10" s="222">
        <x:v>0.2965443583414</x:v>
      </x:c>
      <x:c r="P10" s="222">
        <x:v>0.2364084237468</x:v>
      </x:c>
      <x:c r="Q10" s="223">
        <x:v>0.3359010149665</x:v>
      </x:c>
      <x:c r="R10" s="223">
        <x:v>0.3057440657831</x:v>
      </x:c>
      <x:c r="S10" s="223">
        <x:v>0.2991411588531</x:v>
      </x:c>
      <x:c r="T10" s="223">
        <x:v>0.2529521254577</x:v>
      </x:c>
      <x:c r="U10" s="222">
        <x:v>0.2856211666173</x:v>
      </x:c>
      <x:c r="V10" s="222">
        <x:v>0.2782661603641</x:v>
      </x:c>
      <x:c r="W10" s="222">
        <x:v>0.3208075147744</x:v>
      </x:c>
      <x:c r="X10" s="222">
        <x:v>0.2966849118022</x:v>
      </x:c>
      <x:c r="Y10" s="222">
        <x:v>0.3131399549714</x:v>
      </x:c>
      <x:c r="Z10" s="222">
        <x:v>0.320107059285</x:v>
      </x:c>
      <x:c r="AA10" s="222">
        <x:v>0.3207161607854</x:v>
      </x:c>
      <x:c r="AB10" s="223">
        <x:v>0.2792398181544</x:v>
      </x:c>
      <x:c r="AC10" s="223">
        <x:v>0.3208075147744</x:v>
      </x:c>
      <x:c r="AD10" s="223">
        <x:v>0.3047565938009</x:v>
      </x:c>
      <x:c r="AE10" s="223">
        <x:v>0.320107059285</x:v>
      </x:c>
      <x:c r="AF10" s="223">
        <x:v>0.3207161607854</x:v>
      </x:c>
      <x:c r="AG10" s="222">
        <x:v>0.326971953233</x:v>
      </x:c>
      <x:c r="AH10" s="222">
        <x:v>0.2931177575465</x:v>
      </x:c>
      <x:c r="AI10" s="223">
        <x:v>0.3281404909702</x:v>
      </x:c>
      <x:c r="AJ10" s="223">
        <x:v>0.2934979917768</x:v>
      </x:c>
      <x:c r="AK10" s="223">
        <x:v>0.2539834220913</x:v>
      </x:c>
      <x:c r="AL10" s="222">
        <x:v>0.2735785521541</x:v>
      </x:c>
      <x:c r="AM10" s="222">
        <x:v>0.3126830437752</x:v>
      </x:c>
      <x:c r="AN10" s="223">
        <x:v>0.2845416972027</x:v>
      </x:c>
      <x:c r="AO10" s="223">
        <x:v>0.3266922105476</x:v>
      </x:c>
      <x:c r="AP10" s="223">
        <x:v>0.3221476934475</x:v>
      </x:c>
      <x:c r="AQ10" s="222">
        <x:v>0.3287296423433</x:v>
      </x:c>
      <x:c r="AR10" s="222">
        <x:v>0.1961382908271</x:v>
      </x:c>
      <x:c r="AS10" s="223">
        <x:v>0.3201185205356</x:v>
      </x:c>
      <x:c r="AT10" s="223">
        <x:v>0.2899164538062</x:v>
      </x:c>
      <x:c r="AU10" s="222">
        <x:v>0.3154470713781</x:v>
      </x:c>
      <x:c r="AV10" s="222">
        <x:v>0.3068783300315</x:v>
      </x:c>
      <x:c r="AW10" s="223">
        <x:v>0.3244949149</x:v>
      </x:c>
      <x:c r="AX10" s="223">
        <x:v>0.2972218523955</x:v>
      </x:c>
      <x:c r="AY10" s="222">
        <x:v>0.2846660182132</x:v>
      </x:c>
      <x:c r="AZ10" s="222">
        <x:v>0.3306375100531</x:v>
      </x:c>
      <x:c r="BA10" s="223">
        <x:v>0.3234200291187</x:v>
      </x:c>
      <x:c r="BB10" s="223">
        <x:v>0.293448649537</x:v>
      </x:c>
      <x:c r="BC10" s="223">
        <x:v>0.3160107446624</x:v>
      </x:c>
      <x:c r="BD10" s="223">
        <x:v>0.2738160814761</x:v>
      </x:c>
      <x:c r="BE10" s="223">
        <x:v>0.3112649649355</x:v>
      </x:c>
      <x:c r="BF10" s="223">
        <x:v>0.327763645574</x:v>
      </x:c>
      <x:c r="BG10" s="223">
        <x:v>0.3250454468954</x:v>
      </x:c>
      <x:c r="BH10" s="223">
        <x:v>0.3092112294935</x:v>
      </x:c>
      <x:c r="BI10" s="223">
        <x:v>0.3350693373099</x:v>
      </x:c>
      <x:c r="BJ10" s="223">
        <x:v>0.3654253570635</x:v>
      </x:c>
      <x:c r="BK10" s="223">
        <x:v>0.212747285271</x:v>
      </x:c>
      <x:c r="BL10" s="223">
        <x:v>0.3627668668197</x:v>
      </x:c>
      <x:c r="BM10" s="223">
        <x:v>0.3690833153989</x:v>
      </x:c>
      <x:c r="BN10" s="223">
        <x:v>0.310246582613</x:v>
      </x:c>
      <x:c r="BO10" s="223">
        <x:v>0.3458838857893</x:v>
      </x:c>
      <x:c r="BP10" s="223">
        <x:v>0.2457625816678</x:v>
      </x:c>
      <x:c r="BQ10" s="223">
        <x:v>0.3970070688349</x:v>
      </x:c>
      <x:c r="BR10" s="223">
        <x:v>0.3434442258644</x:v>
      </x:c>
      <x:c r="BS10" s="223">
        <x:v>0.3429782282779</x:v>
      </x:c>
      <x:c r="BT10" s="223">
        <x:v>0.3052499361482</x:v>
      </x:c>
      <x:c r="BU10" s="223">
        <x:v>0.2831723639516</x:v>
      </x:c>
      <x:c r="BV10" s="223">
        <x:v>0.2701963377135</x:v>
      </x:c>
      <x:c r="BW10" s="222">
        <x:v>0.3234480974366</x:v>
      </x:c>
      <x:c r="BX10" s="222">
        <x:v>0.3432204456034</x:v>
      </x:c>
      <x:c r="BY10" s="222">
        <x:v>0.3189760123681</x:v>
      </x:c>
      <x:c r="BZ10" s="223">
        <x:v>0.3051132608326</x:v>
      </x:c>
      <x:c r="CA10" s="223">
        <x:v>0.3129740552382</x:v>
      </x:c>
      <x:c r="CB10" s="222">
        <x:v>0.2981640642085</x:v>
      </x:c>
      <x:c r="CC10" s="222">
        <x:v>0.3047611374737</x:v>
      </x:c>
      <x:c r="CD10" s="222">
        <x:v>0.3215859282295</x:v>
      </x:c>
      <x:c r="CE10" s="223">
        <x:v>0.2923626776055</x:v>
      </x:c>
      <x:c r="CF10" s="223">
        <x:v>0.3130213716699</x:v>
      </x:c>
      <x:c r="CG10" s="222">
        <x:v>0.1951862999163</x:v>
      </x:c>
      <x:c r="CH10" s="222">
        <x:v>0.3274226981483</x:v>
      </x:c>
      <x:c r="CI10" s="222">
        <x:v>0.3397843916365</x:v>
      </x:c>
      <x:c r="CJ10" s="223">
        <x:v>0.3018448778006</x:v>
      </x:c>
      <x:c r="CK10" s="223">
        <x:v>0.3170891307844</x:v>
      </x:c>
      <x:c r="CL10" s="223">
        <x:v>0.3334458733623</x:v>
      </x:c>
      <x:c r="CM10" s="222">
        <x:v>0.3154717670523</x:v>
      </x:c>
      <x:c r="CN10" s="222">
        <x:v>0.2979832405449</x:v>
      </x:c>
      <x:c r="CO10" s="222">
        <x:v>0.3019114341657</x:v>
      </x:c>
      <x:c r="CP10" s="223">
        <x:v>0.310539763592</x:v>
      </x:c>
      <x:c r="CQ10" s="223">
        <x:v>0.3203248459869</x:v>
      </x:c>
      <x:c r="CR10" s="223">
        <x:v>0.2700350357893</x:v>
      </x:c>
      <x:c r="CS10" s="222">
        <x:v>0.2674519369829</x:v>
      </x:c>
      <x:c r="CT10" s="222">
        <x:v>0.3201719541427</x:v>
      </x:c>
      <x:c r="CU10" s="222">
        <x:v>0.3202282675567</x:v>
      </x:c>
      <x:c r="CV10" s="223">
        <x:v>0.2590258861281</x:v>
      </x:c>
      <x:c r="CW10" s="223">
        <x:v>0.3258054488535</x:v>
      </x:c>
      <x:c r="CX10" s="223">
        <x:v>0.3358964192614</x:v>
      </x:c>
    </x:row>
    <x:row r="11" spans="1:102" x14ac:dyDescent="0.25">
      <x:c r="A11" s="0" t="s">
        <x:v>8971</x:v>
      </x:c>
      <x:c r="B11" s="222">
        <x:v>0.1426494184445</x:v>
      </x:c>
      <x:c r="C11" s="223">
        <x:v>0.1510918535538</x:v>
      </x:c>
      <x:c r="D11" s="223">
        <x:v>0.1313090644009</x:v>
      </x:c>
      <x:c r="E11" s="223">
        <x:v>0.1393286466623</x:v>
      </x:c>
      <x:c r="F11" s="223">
        <x:v>0.1422542951088</x:v>
      </x:c>
      <x:c r="G11" s="223">
        <x:v>0.1506420798731</x:v>
      </x:c>
      <x:c r="H11" s="223">
        <x:v>0.1227947757634</x:v>
      </x:c>
      <x:c r="I11" s="222">
        <x:v>0.1510918535538</x:v>
      </x:c>
      <x:c r="J11" s="222">
        <x:v>0.1313090644009</x:v>
      </x:c>
      <x:c r="K11" s="222">
        <x:v>0.1190357750478</x:v>
      </x:c>
      <x:c r="L11" s="222">
        <x:v>0.155996418038</x:v>
      </x:c>
      <x:c r="M11" s="222">
        <x:v>0.1422542951088</x:v>
      </x:c>
      <x:c r="N11" s="222">
        <x:v>0.1506420798731</x:v>
      </x:c>
      <x:c r="O11" s="222">
        <x:v>0.1227947757634</x:v>
      </x:c>
      <x:c r="P11" s="222">
        <x:v>0.1466045464793</x:v>
      </x:c>
      <x:c r="Q11" s="223">
        <x:v>0.1218043992184</x:v>
      </x:c>
      <x:c r="R11" s="223">
        <x:v>0.1334575401175</x:v>
      </x:c>
      <x:c r="S11" s="223">
        <x:v>0.1355144093361</x:v>
      </x:c>
      <x:c r="T11" s="223">
        <x:v>0.1065918549848</x:v>
      </x:c>
      <x:c r="U11" s="222">
        <x:v>0.1905397907632</x:v>
      </x:c>
      <x:c r="V11" s="222">
        <x:v>0.2257978421153</x:v>
      </x:c>
      <x:c r="W11" s="222">
        <x:v>0.1645487217185</x:v>
      </x:c>
      <x:c r="X11" s="222">
        <x:v>0.169949402075</x:v>
      </x:c>
      <x:c r="Y11" s="222">
        <x:v>0.1432041823611</x:v>
      </x:c>
      <x:c r="Z11" s="222">
        <x:v>0.1184208768355</x:v>
      </x:c>
      <x:c r="AA11" s="222">
        <x:v>0.08440379714926</x:v>
      </x:c>
      <x:c r="AB11" s="223">
        <x:v>0.2211303713901</x:v>
      </x:c>
      <x:c r="AC11" s="223">
        <x:v>0.1645487217185</x:v>
      </x:c>
      <x:c r="AD11" s="223">
        <x:v>0.1568300862338</x:v>
      </x:c>
      <x:c r="AE11" s="223">
        <x:v>0.1184208768355</x:v>
      </x:c>
      <x:c r="AF11" s="223">
        <x:v>0.08440379714926</x:v>
      </x:c>
      <x:c r="AG11" s="222">
        <x:v>0.1281489295047</x:v>
      </x:c>
      <x:c r="AH11" s="222">
        <x:v>0.1582731381222</x:v>
      </x:c>
      <x:c r="AI11" s="223">
        <x:v>0.1289828864593</x:v>
      </x:c>
      <x:c r="AJ11" s="223">
        <x:v>0.1587984810244</x:v>
      </x:c>
      <x:c r="AK11" s="223">
        <x:v>0.1026541182019</x:v>
      </x:c>
      <x:c r="AL11" s="222">
        <x:v>0.1730271466431</x:v>
      </x:c>
      <x:c r="AM11" s="222">
        <x:v>0.1392102772453</x:v>
      </x:c>
      <x:c r="AN11" s="223">
        <x:v>0.1561454293676</x:v>
      </x:c>
      <x:c r="AO11" s="223">
        <x:v>0.1394732057761</x:v>
      </x:c>
      <x:c r="AP11" s="223">
        <x:v>0.1281728127275</x:v>
      </x:c>
      <x:c r="AQ11" s="222">
        <x:v>0.1331275365784</x:v>
      </x:c>
      <x:c r="AR11" s="222">
        <x:v>0.2024410491749</x:v>
      </x:c>
      <x:c r="AS11" s="223">
        <x:v>0.1280629842031</x:v>
      </x:c>
      <x:c r="AT11" s="223">
        <x:v>0.1739359070102</x:v>
      </x:c>
      <x:c r="AU11" s="222">
        <x:v>0.1185196619551</x:v>
      </x:c>
      <x:c r="AV11" s="222">
        <x:v>0.1594006488055</x:v>
      </x:c>
      <x:c r="AW11" s="223">
        <x:v>0.1333270806102</x:v>
      </x:c>
      <x:c r="AX11" s="223">
        <x:v>0.1515138248602</x:v>
      </x:c>
      <x:c r="AY11" s="222">
        <x:v>0.1648873851486</x:v>
      </x:c>
      <x:c r="AZ11" s="222">
        <x:v>0.1253379913476</x:v>
      </x:c>
      <x:c r="BA11" s="223">
        <x:v>0.1329703371564</x:v>
      </x:c>
      <x:c r="BB11" s="223">
        <x:v>0.131307053487</x:v>
      </x:c>
      <x:c r="BC11" s="223">
        <x:v>0.1252022512129</x:v>
      </x:c>
      <x:c r="BD11" s="223">
        <x:v>0.1360277390428</x:v>
      </x:c>
      <x:c r="BE11" s="223">
        <x:v>0.1316393078384</x:v>
      </x:c>
      <x:c r="BF11" s="223">
        <x:v>0.09990992083916</x:v>
      </x:c>
      <x:c r="BG11" s="223">
        <x:v>0.128739232567</x:v>
      </x:c>
      <x:c r="BH11" s="223">
        <x:v>0.1159056824413</x:v>
      </x:c>
      <x:c r="BI11" s="223">
        <x:v>0.1632548948802</x:v>
      </x:c>
      <x:c r="BJ11" s="223">
        <x:v>0.1222565972724</x:v>
      </x:c>
      <x:c r="BK11" s="223">
        <x:v>0.2449056087756</x:v>
      </x:c>
      <x:c r="BL11" s="223">
        <x:v>0.1116089338552</x:v>
      </x:c>
      <x:c r="BM11" s="223">
        <x:v>0.1131865862955</x:v>
      </x:c>
      <x:c r="BN11" s="223">
        <x:v>0.1292146460134</x:v>
      </x:c>
      <x:c r="BO11" s="223">
        <x:v>0.104766321124</x:v>
      </x:c>
      <x:c r="BP11" s="223">
        <x:v>0.0961778625892</x:v>
      </x:c>
      <x:c r="BQ11" s="223">
        <x:v>0.08715862125569</x:v>
      </x:c>
      <x:c r="BR11" s="223">
        <x:v>0.07682762567802</x:v>
      </x:c>
      <x:c r="BS11" s="223">
        <x:v>0.1397638568955</x:v>
      </x:c>
      <x:c r="BT11" s="223">
        <x:v>0.1368504795755</x:v>
      </x:c>
      <x:c r="BU11" s="223">
        <x:v>0.165319612493</x:v>
      </x:c>
      <x:c r="BV11" s="223">
        <x:v>0.1890717058486</x:v>
      </x:c>
      <x:c r="BW11" s="222">
        <x:v>0.1216240523385</x:v>
      </x:c>
      <x:c r="BX11" s="222">
        <x:v>0.1183862803074</x:v>
      </x:c>
      <x:c r="BY11" s="222">
        <x:v>0.1415305124164</x:v>
      </x:c>
      <x:c r="BZ11" s="223">
        <x:v>0.1809348122612</x:v>
      </x:c>
      <x:c r="CA11" s="223">
        <x:v>0.1328276374403</x:v>
      </x:c>
      <x:c r="CB11" s="222">
        <x:v>0.1534312439917</x:v>
      </x:c>
      <x:c r="CC11" s="222">
        <x:v>0.145891464665</x:v>
      </x:c>
      <x:c r="CD11" s="222">
        <x:v>0.1328689659929</x:v>
      </x:c>
      <x:c r="CE11" s="223">
        <x:v>0.1426969268749</x:v>
      </x:c>
      <x:c r="CF11" s="223">
        <x:v>0.1403710676728</x:v>
      </x:c>
      <x:c r="CG11" s="222">
        <x:v>0.2340631389488</x:v>
      </x:c>
      <x:c r="CH11" s="222">
        <x:v>0.1326901372324</x:v>
      </x:c>
      <x:c r="CI11" s="222">
        <x:v>0.1007971788528</x:v>
      </x:c>
      <x:c r="CJ11" s="223">
        <x:v>0.1628956959679</x:v>
      </x:c>
      <x:c r="CK11" s="223">
        <x:v>0.1266773001792</x:v>
      </x:c>
      <x:c r="CL11" s="223">
        <x:v>0.09401341609731</x:v>
      </x:c>
      <x:c r="CM11" s="222">
        <x:v>0.1466294505504</x:v>
      </x:c>
      <x:c r="CN11" s="222">
        <x:v>0.1329356253641</x:v>
      </x:c>
      <x:c r="CO11" s="222">
        <x:v>0.1301539566447</x:v>
      </x:c>
      <x:c r="CP11" s="223">
        <x:v>0.143524113767</x:v>
      </x:c>
      <x:c r="CQ11" s="223">
        <x:v>0.1465074505313</x:v>
      </x:c>
      <x:c r="CR11" s="223">
        <x:v>0.08596742663412</x:v>
      </x:c>
      <x:c r="CS11" s="222">
        <x:v>0.2012414991104</x:v>
      </x:c>
      <x:c r="CT11" s="222">
        <x:v>0.1370496985371</x:v>
      </x:c>
      <x:c r="CU11" s="222">
        <x:v>0.1055979500116</x:v>
      </x:c>
      <x:c r="CV11" s="223">
        <x:v>0.2116578098864</x:v>
      </x:c>
      <x:c r="CW11" s="223">
        <x:v>0.1266701867037</x:v>
      </x:c>
      <x:c r="CX11" s="223">
        <x:v>0.08152089953278</x:v>
      </x:c>
    </x:row>
    <x:row r="12" spans="1:102" x14ac:dyDescent="0.25">
      <x:c r="A12" s="0" t="s">
        <x:v>8972</x:v>
      </x:c>
      <x:c r="B12" s="222">
        <x:v>0.2921637682889</x:v>
      </x:c>
      <x:c r="C12" s="223">
        <x:v>0.3111490076529</x:v>
      </x:c>
      <x:c r="D12" s="223">
        <x:v>0.2625316178873</x:v>
      </x:c>
      <x:c r="E12" s="223">
        <x:v>0.2740022781127</x:v>
      </x:c>
      <x:c r="F12" s="223">
        <x:v>0.2546282397225</x:v>
      </x:c>
      <x:c r="G12" s="223">
        <x:v>0.3444453347897</x:v>
      </x:c>
      <x:c r="H12" s="223">
        <x:v>0.3620290893218</x:v>
      </x:c>
      <x:c r="I12" s="222">
        <x:v>0.3111490076529</x:v>
      </x:c>
      <x:c r="J12" s="222">
        <x:v>0.2625316178873</x:v>
      </x:c>
      <x:c r="K12" s="222">
        <x:v>0.2679345565333</x:v>
      </x:c>
      <x:c r="L12" s="222">
        <x:v>0.2789860673949</x:v>
      </x:c>
      <x:c r="M12" s="222">
        <x:v>0.2546282397225</x:v>
      </x:c>
      <x:c r="N12" s="222">
        <x:v>0.3444453347897</x:v>
      </x:c>
      <x:c r="O12" s="222">
        <x:v>0.3620290893218</x:v>
      </x:c>
      <x:c r="P12" s="222">
        <x:v>0.2609685141568</x:v>
      </x:c>
      <x:c r="Q12" s="223">
        <x:v>0.3086949447702</x:v>
      </x:c>
      <x:c r="R12" s="223">
        <x:v>0.3609004969999</x:v>
      </x:c>
      <x:c r="S12" s="223">
        <x:v>0.3703340346933</x:v>
      </x:c>
      <x:c r="T12" s="223">
        <x:v>0.4034218058768</x:v>
      </x:c>
      <x:c r="U12" s="222">
        <x:v>0.3462155707322</x:v>
      </x:c>
      <x:c r="V12" s="222">
        <x:v>0.3191578274243</x:v>
      </x:c>
      <x:c r="W12" s="222">
        <x:v>0.3493580703968</x:v>
      </x:c>
      <x:c r="X12" s="222">
        <x:v>0.347813191696</x:v>
      </x:c>
      <x:c r="Y12" s="222">
        <x:v>0.3171706453996</x:v>
      </x:c>
      <x:c r="Z12" s="222">
        <x:v>0.269287181589</x:v>
      </x:c>
      <x:c r="AA12" s="222">
        <x:v>0.1985157404777</x:v>
      </x:c>
      <x:c r="AB12" s="223">
        <x:v>0.322739739071</x:v>
      </x:c>
      <x:c r="AC12" s="223">
        <x:v>0.3493580703968</x:v>
      </x:c>
      <x:c r="AD12" s="223">
        <x:v>0.3327821226922</x:v>
      </x:c>
      <x:c r="AE12" s="223">
        <x:v>0.269287181589</x:v>
      </x:c>
      <x:c r="AF12" s="223">
        <x:v>0.1985157404777</x:v>
      </x:c>
      <x:c r="AG12" s="222">
        <x:v>0.3022529063575</x:v>
      </x:c>
      <x:c r="AH12" s="222">
        <x:v>0.2792023392346</x:v>
      </x:c>
      <x:c r="AI12" s="223">
        <x:v>0.3006640567021</x:v>
      </x:c>
      <x:c r="AJ12" s="223">
        <x:v>0.2763185812644</x:v>
      </x:c>
      <x:c r="AK12" s="223">
        <x:v>0.4627573483582</x:v>
      </x:c>
      <x:c r="AL12" s="222">
        <x:v>0.3148757096743</x:v>
      </x:c>
      <x:c r="AM12" s="222">
        <x:v>0.2910560561964</x:v>
      </x:c>
      <x:c r="AN12" s="223">
        <x:v>0.2832459405967</x:v>
      </x:c>
      <x:c r="AO12" s="223">
        <x:v>0.2885470438537</x:v>
      </x:c>
      <x:c r="AP12" s="223">
        <x:v>0.3042758574863</x:v>
      </x:c>
      <x:c r="AQ12" s="222">
        <x:v>0.2592926347805</x:v>
      </x:c>
      <x:c r="AR12" s="222">
        <x:v>0.4985745076833</x:v>
      </x:c>
      <x:c r="AS12" s="223">
        <x:v>0.2820914694065</x:v>
      </x:c>
      <x:c r="AT12" s="223">
        <x:v>0.3137678737608</x:v>
      </x:c>
      <x:c r="AU12" s="222">
        <x:v>0.294997844083</x:v>
      </x:c>
      <x:c r="AV12" s="222">
        <x:v>0.2906919781477</x:v>
      </x:c>
      <x:c r="AW12" s="223">
        <x:v>0.2797293440381</x:v>
      </x:c>
      <x:c r="AX12" s="223">
        <x:v>0.3039873893658</x:v>
      </x:c>
      <x:c r="AY12" s="222">
        <x:v>0.3202448769739</x:v>
      </x:c>
      <x:c r="AZ12" s="222">
        <x:v>0.2703036732419</x:v>
      </x:c>
      <x:c r="BA12" s="223">
        <x:v>0.3239262340715</x:v>
      </x:c>
      <x:c r="BB12" s="223">
        <x:v>0.3261802344241</x:v>
      </x:c>
      <x:c r="BC12" s="223">
        <x:v>0.3006381559747</x:v>
      </x:c>
      <x:c r="BD12" s="223">
        <x:v>0.3087772914998</x:v>
      </x:c>
      <x:c r="BE12" s="223">
        <x:v>0.242353045819</x:v>
      </x:c>
      <x:c r="BF12" s="223">
        <x:v>0.2726040886269</x:v>
      </x:c>
      <x:c r="BG12" s="223">
        <x:v>0.2007448926389</x:v>
      </x:c>
      <x:c r="BH12" s="223">
        <x:v>0.2519893951411</x:v>
      </x:c>
      <x:c r="BI12" s="223">
        <x:v>0.2529725395497</x:v>
      </x:c>
      <x:c r="BJ12" s="223">
        <x:v>0.2208747808672</x:v>
      </x:c>
      <x:c r="BK12" s="223">
        <x:v>0.2257302656278</x:v>
      </x:c>
      <x:c r="BL12" s="223">
        <x:v>0.2469301394208</x:v>
      </x:c>
      <x:c r="BM12" s="223">
        <x:v>0.233603138778</x:v>
      </x:c>
      <x:c r="BN12" s="223">
        <x:v>0.2424256844886</x:v>
      </x:c>
      <x:c r="BO12" s="223">
        <x:v>0.275145136123</x:v>
      </x:c>
      <x:c r="BP12" s="223">
        <x:v>0.3895331955219</x:v>
      </x:c>
      <x:c r="BQ12" s="223">
        <x:v>0.2668421143421</x:v>
      </x:c>
      <x:c r="BR12" s="223">
        <x:v>0.3823896619931</x:v>
      </x:c>
      <x:c r="BS12" s="223">
        <x:v>0.2437403625333</x:v>
      </x:c>
      <x:c r="BT12" s="223">
        <x:v>0.2573246396077</x:v>
      </x:c>
      <x:c r="BU12" s="223">
        <x:v>0.2710734694956</x:v>
      </x:c>
      <x:c r="BV12" s="223">
        <x:v>0.2722181021025</x:v>
      </x:c>
      <x:c r="BW12" s="222">
        <x:v>0.291020097491</x:v>
      </x:c>
      <x:c r="BX12" s="222">
        <x:v>0.2545389426204</x:v>
      </x:c>
      <x:c r="BY12" s="222">
        <x:v>0.2645158336388</x:v>
      </x:c>
      <x:c r="BZ12" s="223">
        <x:v>0.3037065767216</x:v>
      </x:c>
      <x:c r="CA12" s="223">
        <x:v>0.2883095820235</x:v>
      </x:c>
      <x:c r="CB12" s="222">
        <x:v>0.2758388969556</x:v>
      </x:c>
      <x:c r="CC12" s="222">
        <x:v>0.2930159748753</x:v>
      </x:c>
      <x:c r="CD12" s="222">
        <x:v>0.2991426486383</x:v>
      </x:c>
      <x:c r="CE12" s="223">
        <x:v>0.2947925938318</x:v>
      </x:c>
      <x:c r="CF12" s="223">
        <x:v>0.2921591722137</x:v>
      </x:c>
      <x:c r="CG12" s="222">
        <x:v>0.4281747847994</x:v>
      </x:c>
      <x:c r="CH12" s="222">
        <x:v>0.2704526546948</x:v>
      </x:c>
      <x:c r="CI12" s="222">
        <x:v>0.2672433114602</x:v>
      </x:c>
      <x:c r="CJ12" s="223">
        <x:v>0.2996201746505</x:v>
      </x:c>
      <x:c r="CK12" s="223">
        <x:v>0.2848772472147</x:v>
      </x:c>
      <x:c r="CL12" s="223">
        <x:v>0.285367613086</x:v>
      </x:c>
      <x:c r="CM12" s="222">
        <x:v>0.2744698932164</x:v>
      </x:c>
      <x:c r="CN12" s="222">
        <x:v>0.3356023533133</x:v>
      </x:c>
      <x:c r="CO12" s="222">
        <x:v>0.3436382421931</x:v>
      </x:c>
      <x:c r="CP12" s="223">
        <x:v>0.2942909584218</x:v>
      </x:c>
      <x:c r="CQ12" s="223">
        <x:v>0.2733474674217</x:v>
      </x:c>
      <x:c r="CR12" s="223">
        <x:v>0.2673276529476</x:v>
      </x:c>
      <x:c r="CS12" s="222">
        <x:v>0.3250070753821</x:v>
      </x:c>
      <x:c r="CT12" s="222">
        <x:v>0.283786912576</x:v>
      </x:c>
      <x:c r="CU12" s="222">
        <x:v>0.2879541091893</x:v>
      </x:c>
      <x:c r="CV12" s="223">
        <x:v>0.339853394275</x:v>
      </x:c>
      <x:c r="CW12" s="223">
        <x:v>0.2775758500451</x:v>
      </x:c>
      <x:c r="CX12" s="223">
        <x:v>0.271212876884</x:v>
      </x:c>
    </x:row>
    <x:row r="13" spans="1:102" x14ac:dyDescent="0.25">
      <x:c r="A13" s="0" t="s">
        <x:v>8973</x:v>
      </x:c>
      <x:c r="B13" s="222">
        <x:v>0.1659521959278</x:v>
      </x:c>
      <x:c r="C13" s="223">
        <x:v>0.1713947527363</x:v>
      </x:c>
      <x:c r="D13" s="223">
        <x:v>0.1598743016198</x:v>
      </x:c>
      <x:c r="E13" s="223">
        <x:v>0.1556288003981</x:v>
      </x:c>
      <x:c r="F13" s="223">
        <x:v>0.1472251977811</x:v>
      </x:c>
      <x:c r="G13" s="223">
        <x:v>0.2012541853197</x:v>
      </x:c>
      <x:c r="H13" s="223">
        <x:v>0.164493656273</x:v>
      </x:c>
      <x:c r="I13" s="222">
        <x:v>0.1713947527363</x:v>
      </x:c>
      <x:c r="J13" s="222">
        <x:v>0.1598743016198</x:v>
      </x:c>
      <x:c r="K13" s="222">
        <x:v>0.1626463032661</x:v>
      </x:c>
      <x:c r="L13" s="222">
        <x:v>0.149864897898</x:v>
      </x:c>
      <x:c r="M13" s="222">
        <x:v>0.1472251977811</x:v>
      </x:c>
      <x:c r="N13" s="222">
        <x:v>0.2012541853197</x:v>
      </x:c>
      <x:c r="O13" s="222">
        <x:v>0.164493656273</x:v>
      </x:c>
      <x:c r="P13" s="222">
        <x:v>0.1724358368387</x:v>
      </x:c>
      <x:c r="Q13" s="223">
        <x:v>0.129378903659</x:v>
      </x:c>
      <x:c r="R13" s="223">
        <x:v>0.181916589455</x:v>
      </x:c>
      <x:c r="S13" s="223">
        <x:v>0.1755539183967</x:v>
      </x:c>
      <x:c r="T13" s="223">
        <x:v>0.1663353560179</x:v>
      </x:c>
      <x:c r="U13" s="222">
        <x:v>0.2533598915365</x:v>
      </x:c>
      <x:c r="V13" s="222">
        <x:v>0.1921883113299</x:v>
      </x:c>
      <x:c r="W13" s="222">
        <x:v>0.1831696189784</x:v>
      </x:c>
      <x:c r="X13" s="222">
        <x:v>0.1970402712488</x:v>
      </x:c>
      <x:c r="Y13" s="222">
        <x:v>0.1715947802196</x:v>
      </x:c>
      <x:c r="Z13" s="222">
        <x:v>0.1495324366717</x:v>
      </x:c>
      <x:c r="AA13" s="222">
        <x:v>0.1228004054901</x:v>
      </x:c>
      <x:c r="AB13" s="223">
        <x:v>0.2002862222716</x:v>
      </x:c>
      <x:c r="AC13" s="223">
        <x:v>0.1831696189784</x:v>
      </x:c>
      <x:c r="AD13" s="223">
        <x:v>0.1845585105036</x:v>
      </x:c>
      <x:c r="AE13" s="223">
        <x:v>0.1495324366717</x:v>
      </x:c>
      <x:c r="AF13" s="223">
        <x:v>0.1228004054901</x:v>
      </x:c>
      <x:c r="AG13" s="222">
        <x:v>0.1736634421515</x:v>
      </x:c>
      <x:c r="AH13" s="222">
        <x:v>0.1564519963217</x:v>
      </x:c>
      <x:c r="AI13" s="223">
        <x:v>0.1739862034335</x:v>
      </x:c>
      <x:c r="AJ13" s="223">
        <x:v>0.1543215447411</x:v>
      </x:c>
      <x:c r="AK13" s="223">
        <x:v>0.2492076872196</x:v>
      </x:c>
      <x:c r="AL13" s="222">
        <x:v>0.1436891522611</x:v>
      </x:c>
      <x:c r="AM13" s="222">
        <x:v>0.1678206058957</x:v>
      </x:c>
      <x:c r="AN13" s="223">
        <x:v>0.148139593957</x:v>
      </x:c>
      <x:c r="AO13" s="223">
        <x:v>0.1664274537696</x:v>
      </x:c>
      <x:c r="AP13" s="223">
        <x:v>0.1804823665988</x:v>
      </x:c>
      <x:c r="AQ13" s="222">
        <x:v>0.159403539327</x:v>
      </x:c>
      <x:c r="AR13" s="222">
        <x:v>0.2070737791144</x:v>
      </x:c>
      <x:c r="AS13" s="223">
        <x:v>0.1626671702308</x:v>
      </x:c>
      <x:c r="AT13" s="223">
        <x:v>0.172998257851</x:v>
      </x:c>
      <x:c r="AU13" s="222">
        <x:v>0.166822138428</x:v>
      </x:c>
      <x:c r="AV13" s="222">
        <x:v>0.1651279489853</x:v>
      </x:c>
      <x:c r="AW13" s="223">
        <x:v>0.1610443942791</x:v>
      </x:c>
      <x:c r="AX13" s="223">
        <x:v>0.1706189167862</x:v>
      </x:c>
      <x:c r="AY13" s="222">
        <x:v>0.1770858642084</x:v>
      </x:c>
      <x:c r="AZ13" s="222">
        <x:v>0.1572850507105</x:v>
      </x:c>
      <x:c r="BA13" s="223">
        <x:v>0.1935382547951</x:v>
      </x:c>
      <x:c r="BB13" s="223">
        <x:v>0.1884007211123</x:v>
      </x:c>
      <x:c r="BC13" s="223">
        <x:v>0.1694187271692</x:v>
      </x:c>
      <x:c r="BD13" s="223">
        <x:v>0.1344388743425</x:v>
      </x:c>
      <x:c r="BE13" s="223">
        <x:v>0.1172870496402</x:v>
      </x:c>
      <x:c r="BF13" s="223">
        <x:v>0.1675358476287</x:v>
      </x:c>
      <x:c r="BG13" s="223">
        <x:v>0.08570444539774</x:v>
      </x:c>
      <x:c r="BH13" s="223">
        <x:v>0.1297314004758</x:v>
      </x:c>
      <x:c r="BI13" s="223">
        <x:v>0.1439497917563</x:v>
      </x:c>
      <x:c r="BJ13" s="223">
        <x:v>0.1498462806434</x:v>
      </x:c>
      <x:c r="BK13" s="223">
        <x:v>0.1027449529317</x:v>
      </x:c>
      <x:c r="BL13" s="223">
        <x:v>0.1551227536015</x:v>
      </x:c>
      <x:c r="BM13" s="223">
        <x:v>0.1401429064634</x:v>
      </x:c>
      <x:c r="BN13" s="223">
        <x:v>0.1215755428685</x:v>
      </x:c>
      <x:c r="BO13" s="223">
        <x:v>0.1735474794868</x:v>
      </x:c>
      <x:c r="BP13" s="223">
        <x:v>0.1816200163087</x:v>
      </x:c>
      <x:c r="BQ13" s="223">
        <x:v>0.1131103846726</x:v>
      </x:c>
      <x:c r="BR13" s="223">
        <x:v>0.2155398203801</x:v>
      </x:c>
      <x:c r="BS13" s="223">
        <x:v>0.1729191525259</x:v>
      </x:c>
      <x:c r="BT13" s="223">
        <x:v>0.1486728723499</x:v>
      </x:c>
      <x:c r="BU13" s="223">
        <x:v>0.1377634279383</x:v>
      </x:c>
      <x:c r="BV13" s="223">
        <x:v>0.155303212759</x:v>
      </x:c>
      <x:c r="BW13" s="222">
        <x:v>0.1682500036189</x:v>
      </x:c>
      <x:c r="BX13" s="222">
        <x:v>0.145581353865</x:v>
      </x:c>
      <x:c r="BY13" s="222">
        <x:v>0.1660134426285</x:v>
      </x:c>
      <x:c r="BZ13" s="223">
        <x:v>0.1751505671702</x:v>
      </x:c>
      <x:c r="CA13" s="223">
        <x:v>0.1630925941951</x:v>
      </x:c>
      <x:c r="CB13" s="222">
        <x:v>0.1585408653808</x:v>
      </x:c>
      <x:c r="CC13" s="222">
        <x:v>0.1641036459726</x:v>
      </x:c>
      <x:c r="CD13" s="222">
        <x:v>0.1709790352932</x:v>
      </x:c>
      <x:c r="CE13" s="223">
        <x:v>0.1558307857843</x:v>
      </x:c>
      <x:c r="CF13" s="223">
        <x:v>0.1671330122722</x:v>
      </x:c>
      <x:c r="CG13" s="222">
        <x:v>0.1898710509131</x:v>
      </x:c>
      <x:c r="CH13" s="222">
        <x:v>0.164478381412</x:v>
      </x:c>
      <x:c r="CI13" s="222">
        <x:v>0.1488672051299</x:v>
      </x:c>
      <x:c r="CJ13" s="223">
        <x:v>0.1646756245255</x:v>
      </x:c>
      <x:c r="CK13" s="223">
        <x:v>0.1698694158664</x:v>
      </x:c>
      <x:c r="CL13" s="223">
        <x:v>0.1459822571952</x:v>
      </x:c>
      <x:c r="CM13" s="222">
        <x:v>0.1583148647559</x:v>
      </x:c>
      <x:c r="CN13" s="222">
        <x:v>0.1878271883758</x:v>
      </x:c>
      <x:c r="CO13" s="222">
        <x:v>0.1380857523939</x:v>
      </x:c>
      <x:c r="CP13" s="223">
        <x:v>0.167811223071</x:v>
      </x:c>
      <x:c r="CQ13" s="223">
        <x:v>0.1448762570791</x:v>
      </x:c>
      <x:c r="CR13" s="223">
        <x:v>0.1628091778781</x:v>
      </x:c>
      <x:c r="CS13" s="222">
        <x:v>0.1624784619555</x:v>
      </x:c>
      <x:c r="CT13" s="222">
        <x:v>0.1699737369966</x:v>
      </x:c>
      <x:c r="CU13" s="222">
        <x:v>0.1564847859078</x:v>
      </x:c>
      <x:c r="CV13" s="223">
        <x:v>0.1834395025782</x:v>
      </x:c>
      <x:c r="CW13" s="223">
        <x:v>0.1635928090937</x:v>
      </x:c>
      <x:c r="CX13" s="223">
        <x:v>0.1403117840253</x:v>
      </x:c>
    </x:row>
    <x:row r="14" spans="1:102" x14ac:dyDescent="0.25">
      <x:c r="A14" s="0" t="s">
        <x:v>8974</x:v>
      </x:c>
      <x:c r="B14" s="222">
        <x:v>0.1262115723611</x:v>
      </x:c>
      <x:c r="C14" s="223">
        <x:v>0.1397542549165</x:v>
      </x:c>
      <x:c r="D14" s="223">
        <x:v>0.1026573162675</x:v>
      </x:c>
      <x:c r="E14" s="223">
        <x:v>0.1183734777146</x:v>
      </x:c>
      <x:c r="F14" s="223">
        <x:v>0.1074030419413</x:v>
      </x:c>
      <x:c r="G14" s="223">
        <x:v>0.14319114947</x:v>
      </x:c>
      <x:c r="H14" s="223">
        <x:v>0.1975354330488</x:v>
      </x:c>
      <x:c r="I14" s="222">
        <x:v>0.1397542549165</x:v>
      </x:c>
      <x:c r="J14" s="222">
        <x:v>0.1026573162675</x:v>
      </x:c>
      <x:c r="K14" s="222">
        <x:v>0.1052882532671</x:v>
      </x:c>
      <x:c r="L14" s="222">
        <x:v>0.1291211694969</x:v>
      </x:c>
      <x:c r="M14" s="222">
        <x:v>0.1074030419413</x:v>
      </x:c>
      <x:c r="N14" s="222">
        <x:v>0.14319114947</x:v>
      </x:c>
      <x:c r="O14" s="222">
        <x:v>0.1975354330488</x:v>
      </x:c>
      <x:c r="P14" s="222">
        <x:v>0.08853267731811</x:v>
      </x:c>
      <x:c r="Q14" s="223">
        <x:v>0.1793160411112</x:v>
      </x:c>
      <x:c r="R14" s="223">
        <x:v>0.1789839075449</x:v>
      </x:c>
      <x:c r="S14" s="223">
        <x:v>0.1947801162966</x:v>
      </x:c>
      <x:c r="T14" s="223">
        <x:v>0.2370864498589</x:v>
      </x:c>
      <x:c r="U14" s="222">
        <x:v>0.09285567919566</x:v>
      </x:c>
      <x:c r="V14" s="222">
        <x:v>0.1269695160945</x:v>
      </x:c>
      <x:c r="W14" s="222">
        <x:v>0.1661884514183</x:v>
      </x:c>
      <x:c r="X14" s="222">
        <x:v>0.1507729204472</x:v>
      </x:c>
      <x:c r="Y14" s="222">
        <x:v>0.14557586518</x:v>
      </x:c>
      <x:c r="Z14" s="222">
        <x:v>0.1197547449173</x:v>
      </x:c>
      <x:c r="AA14" s="222">
        <x:v>0.07571533498757</x:v>
      </x:c>
      <x:c r="AB14" s="223">
        <x:v>0.1224535167995</x:v>
      </x:c>
      <x:c r="AC14" s="223">
        <x:v>0.1661884514183</x:v>
      </x:c>
      <x:c r="AD14" s="223">
        <x:v>0.1482236121886</x:v>
      </x:c>
      <x:c r="AE14" s="223">
        <x:v>0.1197547449173</x:v>
      </x:c>
      <x:c r="AF14" s="223">
        <x:v>0.07571533498757</x:v>
      </x:c>
      <x:c r="AG14" s="222">
        <x:v>0.128589464206</x:v>
      </x:c>
      <x:c r="AH14" s="222">
        <x:v>0.122750342913</x:v>
      </x:c>
      <x:c r="AI14" s="223">
        <x:v>0.1266778532687</x:v>
      </x:c>
      <x:c r="AJ14" s="223">
        <x:v>0.1219970365233</x:v>
      </x:c>
      <x:c r="AK14" s="223">
        <x:v>0.2135496611386</x:v>
      </x:c>
      <x:c r="AL14" s="222">
        <x:v>0.1711865574132</x:v>
      </x:c>
      <x:c r="AM14" s="222">
        <x:v>0.1232354503007</x:v>
      </x:c>
      <x:c r="AN14" s="223">
        <x:v>0.1351063466397</x:v>
      </x:c>
      <x:c r="AO14" s="223">
        <x:v>0.1221195900841</x:v>
      </x:c>
      <x:c r="AP14" s="223">
        <x:v>0.1237934908875</x:v>
      </x:c>
      <x:c r="AQ14" s="222">
        <x:v>0.09988909545353</x:v>
      </x:c>
      <x:c r="AR14" s="222">
        <x:v>0.291500728569</x:v>
      </x:c>
      <x:c r="AS14" s="223">
        <x:v>0.1194242991757</x:v>
      </x:c>
      <x:c r="AT14" s="223">
        <x:v>0.1407696159099</x:v>
      </x:c>
      <x:c r="AU14" s="222">
        <x:v>0.128175705655</x:v>
      </x:c>
      <x:c r="AV14" s="222">
        <x:v>0.1255640291624</x:v>
      </x:c>
      <x:c r="AW14" s="223">
        <x:v>0.118684949759</x:v>
      </x:c>
      <x:c r="AX14" s="223">
        <x:v>0.1333684725796</x:v>
      </x:c>
      <x:c r="AY14" s="222">
        <x:v>0.1431590127655</x:v>
      </x:c>
      <x:c r="AZ14" s="222">
        <x:v>0.1130186225315</x:v>
      </x:c>
      <x:c r="BA14" s="223">
        <x:v>0.1303879792764</x:v>
      </x:c>
      <x:c r="BB14" s="223">
        <x:v>0.1377795133117</x:v>
      </x:c>
      <x:c r="BC14" s="223">
        <x:v>0.1312194288055</x:v>
      </x:c>
      <x:c r="BD14" s="223">
        <x:v>0.1743384171573</x:v>
      </x:c>
      <x:c r="BE14" s="223">
        <x:v>0.1250659961787</x:v>
      </x:c>
      <x:c r="BF14" s="223">
        <x:v>0.1050682409982</x:v>
      </x:c>
      <x:c r="BG14" s="223">
        <x:v>0.1150404472412</x:v>
      </x:c>
      <x:c r="BH14" s="223">
        <x:v>0.1222579946653</x:v>
      </x:c>
      <x:c r="BI14" s="223">
        <x:v>0.1090227477934</x:v>
      </x:c>
      <x:c r="BJ14" s="223">
        <x:v>0.07102850022386</x:v>
      </x:c>
      <x:c r="BK14" s="223">
        <x:v>0.1229853126961</x:v>
      </x:c>
      <x:c r="BL14" s="223">
        <x:v>0.09180738581929</x:v>
      </x:c>
      <x:c r="BM14" s="223">
        <x:v>0.09346023231458</x:v>
      </x:c>
      <x:c r="BN14" s="223">
        <x:v>0.1208501416201</x:v>
      </x:c>
      <x:c r="BO14" s="223">
        <x:v>0.1015976566362</x:v>
      </x:c>
      <x:c r="BP14" s="223">
        <x:v>0.2079131792132</x:v>
      </x:c>
      <x:c r="BQ14" s="223">
        <x:v>0.1537317296695</x:v>
      </x:c>
      <x:c r="BR14" s="223">
        <x:v>0.166849841613</x:v>
      </x:c>
      <x:c r="BS14" s="223">
        <x:v>0.07082121000742</x:v>
      </x:c>
      <x:c r="BT14" s="223">
        <x:v>0.1086517672578</x:v>
      </x:c>
      <x:c r="BU14" s="223">
        <x:v>0.1333100415573</x:v>
      </x:c>
      <x:c r="BV14" s="223">
        <x:v>0.1169148893436</x:v>
      </x:c>
      <x:c r="BW14" s="222">
        <x:v>0.122770093872</x:v>
      </x:c>
      <x:c r="BX14" s="222">
        <x:v>0.1089575887554</x:v>
      </x:c>
      <x:c r="BY14" s="222">
        <x:v>0.09850239101033</x:v>
      </x:c>
      <x:c r="BZ14" s="223">
        <x:v>0.1285560095513</x:v>
      </x:c>
      <x:c r="CA14" s="223">
        <x:v>0.1252169878285</x:v>
      </x:c>
      <x:c r="CB14" s="222">
        <x:v>0.1172980315748</x:v>
      </x:c>
      <x:c r="CC14" s="222">
        <x:v>0.1289123289026</x:v>
      </x:c>
      <x:c r="CD14" s="222">
        <x:v>0.1281636133451</x:v>
      </x:c>
      <x:c r="CE14" s="223">
        <x:v>0.1389618080475</x:v>
      </x:c>
      <x:c r="CF14" s="223">
        <x:v>0.1250261599416</x:v>
      </x:c>
      <x:c r="CG14" s="222">
        <x:v>0.2383037338863</x:v>
      </x:c>
      <x:c r="CH14" s="222">
        <x:v>0.1059742732828</x:v>
      </x:c>
      <x:c r="CI14" s="222">
        <x:v>0.1183761063303</x:v>
      </x:c>
      <x:c r="CJ14" s="223">
        <x:v>0.134944550125</x:v>
      </x:c>
      <x:c r="CK14" s="223">
        <x:v>0.1150078313483</x:v>
      </x:c>
      <x:c r="CL14" s="223">
        <x:v>0.1393853558908</x:v>
      </x:c>
      <x:c r="CM14" s="222">
        <x:v>0.1161550284605</x:v>
      </x:c>
      <x:c r="CN14" s="222">
        <x:v>0.1477751649374</x:v>
      </x:c>
      <x:c r="CO14" s="222">
        <x:v>0.2055524897992</x:v>
      </x:c>
      <x:c r="CP14" s="223">
        <x:v>0.1264797353508</x:v>
      </x:c>
      <x:c r="CQ14" s="223">
        <x:v>0.1284712103426</x:v>
      </x:c>
      <x:c r="CR14" s="223">
        <x:v>0.1045184750695</x:v>
      </x:c>
      <x:c r="CS14" s="222">
        <x:v>0.1625286134265</x:v>
      </x:c>
      <x:c r="CT14" s="222">
        <x:v>0.1138131755794</x:v>
      </x:c>
      <x:c r="CU14" s="222">
        <x:v>0.1314693232815</x:v>
      </x:c>
      <x:c r="CV14" s="223">
        <x:v>0.1564138916968</x:v>
      </x:c>
      <x:c r="CW14" s="223">
        <x:v>0.1139830409514</x:v>
      </x:c>
      <x:c r="CX14" s="223">
        <x:v>0.1309010928586</x:v>
      </x:c>
    </x:row>
    <x:row r="15" spans="1:102" x14ac:dyDescent="0.25">
      <x:c r="A15" s="0" t="s">
        <x:v>8975</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629e453f-f2ac-4475-91f8-9f8a7b7b4fdf" sqref="A2 CX15"/>
    <x:dataValidation allowBlank="1" showErrorMessage="0" error="629e453f-f2ac-4475-91f8-9f8a7b7b4fdf" sqref="A1"/>
  </x:dataValidations>
  <x:hyperlinks>
    <x:hyperlink ref="A1" location="'TOC'!A1" display="Back to TOC"/>
  </x:hyperlinks>
  <x:pageMargins left="0.7" right="0.7" top="0.75" bottom="0.75" header="0.3" footer="0.3"/>
  <x:tableParts count="1">
    <x:tablePart r:id="rId1"/>
  </x:tableParts>
</x:worksheet>
</file>

<file path=xl/worksheets/sheet2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W15"/>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s>
  <x:sheetData>
    <x:row r="1" spans="1:101" x14ac:dyDescent="0.25">
      <x:c r="A1" s="215" t="s">
        <x:v>8977</x:v>
      </x:c>
    </x:row>
    <x:row r="2" spans="1:101" x14ac:dyDescent="0.25">
      <x:c r="A2" s="0" t="s">
        <x:v>8978</x:v>
      </x:c>
    </x:row>
    <x:row r="3" spans="1:101" ht="45" x14ac:dyDescent="0.25">
      <x:c r="C3" s="216" t="s">
        <x:v>8979</x:v>
      </x:c>
      <x:c r="D3" s="217" t="s">
        <x:v>8980</x:v>
      </x:c>
      <x:c r="E3" s="217" t="s">
        <x:v>8981</x:v>
      </x:c>
      <x:c r="F3" s="217" t="s">
        <x:v>8982</x:v>
      </x:c>
      <x:c r="G3" s="217" t="s">
        <x:v>8983</x:v>
      </x:c>
      <x:c r="H3" s="217" t="s">
        <x:v>8984</x:v>
      </x:c>
      <x:c r="I3" s="216" t="s">
        <x:v>8985</x:v>
      </x:c>
      <x:c r="J3" s="217" t="s">
        <x:v>8986</x:v>
      </x:c>
      <x:c r="K3" s="217" t="s">
        <x:v>8987</x:v>
      </x:c>
      <x:c r="L3" s="217" t="s">
        <x:v>8988</x:v>
      </x:c>
      <x:c r="M3" s="217" t="s">
        <x:v>8989</x:v>
      </x:c>
      <x:c r="N3" s="217" t="s">
        <x:v>8990</x:v>
      </x:c>
      <x:c r="O3" s="217" t="s">
        <x:v>8991</x:v>
      </x:c>
      <x:c r="P3" s="216" t="s">
        <x:v>8992</x:v>
      </x:c>
      <x:c r="Q3" s="217" t="s">
        <x:v>8993</x:v>
      </x:c>
      <x:c r="R3" s="217" t="s">
        <x:v>8994</x:v>
      </x:c>
      <x:c r="S3" s="217" t="s">
        <x:v>8995</x:v>
      </x:c>
      <x:c r="T3" s="216" t="s">
        <x:v>8996</x:v>
      </x:c>
      <x:c r="U3" s="217" t="s">
        <x:v>8997</x:v>
      </x:c>
      <x:c r="V3" s="217" t="s">
        <x:v>8998</x:v>
      </x:c>
      <x:c r="W3" s="217" t="s">
        <x:v>8999</x:v>
      </x:c>
      <x:c r="X3" s="217" t="s">
        <x:v>9000</x:v>
      </x:c>
      <x:c r="Y3" s="217" t="s">
        <x:v>9001</x:v>
      </x:c>
      <x:c r="Z3" s="217" t="s">
        <x:v>9002</x:v>
      </x:c>
      <x:c r="AA3" s="216" t="s">
        <x:v>9003</x:v>
      </x:c>
      <x:c r="AB3" s="217" t="s">
        <x:v>9004</x:v>
      </x:c>
      <x:c r="AC3" s="217" t="s">
        <x:v>9005</x:v>
      </x:c>
      <x:c r="AD3" s="217" t="s">
        <x:v>9006</x:v>
      </x:c>
      <x:c r="AE3" s="217" t="s">
        <x:v>9007</x:v>
      </x:c>
      <x:c r="AF3" s="216" t="s">
        <x:v>9008</x:v>
      </x:c>
      <x:c r="AG3" s="217" t="s">
        <x:v>9009</x:v>
      </x:c>
      <x:c r="AH3" s="216" t="s">
        <x:v>9010</x:v>
      </x:c>
      <x:c r="AI3" s="217" t="s">
        <x:v>9011</x:v>
      </x:c>
      <x:c r="AJ3" s="217" t="s">
        <x:v>9012</x:v>
      </x:c>
      <x:c r="AK3" s="216" t="s">
        <x:v>9013</x:v>
      </x:c>
      <x:c r="AL3" s="217" t="s">
        <x:v>9014</x:v>
      </x:c>
      <x:c r="AM3" s="216" t="s">
        <x:v>9015</x:v>
      </x:c>
      <x:c r="AN3" s="217" t="s">
        <x:v>9016</x:v>
      </x:c>
      <x:c r="AO3" s="217" t="s">
        <x:v>9017</x:v>
      </x:c>
      <x:c r="AP3" s="216" t="s">
        <x:v>9018</x:v>
      </x:c>
      <x:c r="AQ3" s="217" t="s">
        <x:v>9019</x:v>
      </x:c>
      <x:c r="AR3" s="216" t="s">
        <x:v>9020</x:v>
      </x:c>
      <x:c r="AS3" s="217" t="s">
        <x:v>9021</x:v>
      </x:c>
      <x:c r="AT3" s="216" t="s">
        <x:v>9022</x:v>
      </x:c>
      <x:c r="AU3" s="217" t="s">
        <x:v>9023</x:v>
      </x:c>
      <x:c r="AV3" s="216" t="s">
        <x:v>9024</x:v>
      </x:c>
      <x:c r="AW3" s="217" t="s">
        <x:v>9025</x:v>
      </x:c>
      <x:c r="AX3" s="216" t="s">
        <x:v>9026</x:v>
      </x:c>
      <x:c r="AY3" s="217" t="s">
        <x:v>9027</x:v>
      </x:c>
      <x:c r="AZ3" s="216" t="s">
        <x:v>9028</x:v>
      </x:c>
      <x:c r="BA3" s="217" t="s">
        <x:v>9029</x:v>
      </x:c>
      <x:c r="BB3" s="217" t="s">
        <x:v>9030</x:v>
      </x:c>
      <x:c r="BC3" s="217" t="s">
        <x:v>9031</x:v>
      </x:c>
      <x:c r="BD3" s="217" t="s">
        <x:v>9032</x:v>
      </x:c>
      <x:c r="BE3" s="217" t="s">
        <x:v>9033</x:v>
      </x:c>
      <x:c r="BF3" s="217" t="s">
        <x:v>9034</x:v>
      </x:c>
      <x:c r="BG3" s="217" t="s">
        <x:v>9035</x:v>
      </x:c>
      <x:c r="BH3" s="217" t="s">
        <x:v>9036</x:v>
      </x:c>
      <x:c r="BI3" s="217" t="s">
        <x:v>9037</x:v>
      </x:c>
      <x:c r="BJ3" s="217" t="s">
        <x:v>9038</x:v>
      </x:c>
      <x:c r="BK3" s="217" t="s">
        <x:v>9039</x:v>
      </x:c>
      <x:c r="BL3" s="217" t="s">
        <x:v>9040</x:v>
      </x:c>
      <x:c r="BM3" s="217" t="s">
        <x:v>9041</x:v>
      </x:c>
      <x:c r="BN3" s="217" t="s">
        <x:v>9042</x:v>
      </x:c>
      <x:c r="BO3" s="217" t="s">
        <x:v>9043</x:v>
      </x:c>
      <x:c r="BP3" s="217" t="s">
        <x:v>9044</x:v>
      </x:c>
      <x:c r="BQ3" s="217" t="s">
        <x:v>9045</x:v>
      </x:c>
      <x:c r="BR3" s="217" t="s">
        <x:v>9046</x:v>
      </x:c>
      <x:c r="BS3" s="217" t="s">
        <x:v>9047</x:v>
      </x:c>
      <x:c r="BT3" s="217" t="s">
        <x:v>9048</x:v>
      </x:c>
      <x:c r="BU3" s="217" t="s">
        <x:v>9049</x:v>
      </x:c>
      <x:c r="BV3" s="216" t="s">
        <x:v>9050</x:v>
      </x:c>
      <x:c r="BW3" s="217" t="s">
        <x:v>9051</x:v>
      </x:c>
      <x:c r="BX3" s="217" t="s">
        <x:v>9052</x:v>
      </x:c>
      <x:c r="BY3" s="216" t="s">
        <x:v>9053</x:v>
      </x:c>
      <x:c r="BZ3" s="217" t="s">
        <x:v>9054</x:v>
      </x:c>
      <x:c r="CA3" s="216" t="s">
        <x:v>9055</x:v>
      </x:c>
      <x:c r="CB3" s="217" t="s">
        <x:v>9056</x:v>
      </x:c>
      <x:c r="CC3" s="217" t="s">
        <x:v>9057</x:v>
      </x:c>
      <x:c r="CD3" s="216" t="s">
        <x:v>9058</x:v>
      </x:c>
      <x:c r="CE3" s="217" t="s">
        <x:v>9059</x:v>
      </x:c>
      <x:c r="CF3" s="216" t="s">
        <x:v>9060</x:v>
      </x:c>
      <x:c r="CG3" s="217" t="s">
        <x:v>9061</x:v>
      </x:c>
      <x:c r="CH3" s="217" t="s">
        <x:v>9062</x:v>
      </x:c>
      <x:c r="CI3" s="216" t="s">
        <x:v>9063</x:v>
      </x:c>
      <x:c r="CJ3" s="217" t="s">
        <x:v>9064</x:v>
      </x:c>
      <x:c r="CK3" s="217" t="s">
        <x:v>9065</x:v>
      </x:c>
      <x:c r="CL3" s="216" t="s">
        <x:v>9066</x:v>
      </x:c>
      <x:c r="CM3" s="217" t="s">
        <x:v>9067</x:v>
      </x:c>
      <x:c r="CN3" s="217" t="s">
        <x:v>9068</x:v>
      </x:c>
      <x:c r="CO3" s="216" t="s">
        <x:v>9069</x:v>
      </x:c>
      <x:c r="CP3" s="217" t="s">
        <x:v>9070</x:v>
      </x:c>
      <x:c r="CQ3" s="217" t="s">
        <x:v>9071</x:v>
      </x:c>
      <x:c r="CR3" s="216" t="s">
        <x:v>9072</x:v>
      </x:c>
      <x:c r="CS3" s="217" t="s">
        <x:v>9073</x:v>
      </x:c>
      <x:c r="CT3" s="217" t="s">
        <x:v>9074</x:v>
      </x:c>
      <x:c r="CU3" s="216" t="s">
        <x:v>9075</x:v>
      </x:c>
      <x:c r="CV3" s="217" t="s">
        <x:v>9076</x:v>
      </x:c>
      <x:c r="CW3" s="217" t="s">
        <x:v>9077</x:v>
      </x:c>
    </x:row>
    <x:row r="4" spans="1:101" ht="60" x14ac:dyDescent="0.25">
      <x:c r="A4" s="217" t="s">
        <x:v>9078</x:v>
      </x:c>
      <x:c r="B4" s="217" t="s">
        <x:v>9079</x:v>
      </x:c>
      <x:c r="C4" s="217" t="s">
        <x:v>9080</x:v>
      </x:c>
      <x:c r="D4" s="217" t="s">
        <x:v>9081</x:v>
      </x:c>
      <x:c r="E4" s="217" t="s">
        <x:v>9082</x:v>
      </x:c>
      <x:c r="F4" s="217" t="s">
        <x:v>9083</x:v>
      </x:c>
      <x:c r="G4" s="217" t="s">
        <x:v>9084</x:v>
      </x:c>
      <x:c r="H4" s="217" t="s">
        <x:v>9085</x:v>
      </x:c>
      <x:c r="I4" s="217" t="s">
        <x:v>9086</x:v>
      </x:c>
      <x:c r="J4" s="217" t="s">
        <x:v>9087</x:v>
      </x:c>
      <x:c r="K4" s="217" t="s">
        <x:v>9088</x:v>
      </x:c>
      <x:c r="L4" s="217" t="s">
        <x:v>9089</x:v>
      </x:c>
      <x:c r="M4" s="217" t="s">
        <x:v>9090</x:v>
      </x:c>
      <x:c r="N4" s="217" t="s">
        <x:v>9091</x:v>
      </x:c>
      <x:c r="O4" s="217" t="s">
        <x:v>9092</x:v>
      </x:c>
      <x:c r="P4" s="217" t="s">
        <x:v>9093</x:v>
      </x:c>
      <x:c r="Q4" s="217" t="s">
        <x:v>9094</x:v>
      </x:c>
      <x:c r="R4" s="217" t="s">
        <x:v>9095</x:v>
      </x:c>
      <x:c r="S4" s="217" t="s">
        <x:v>9096</x:v>
      </x:c>
      <x:c r="T4" s="217" t="s">
        <x:v>9097</x:v>
      </x:c>
      <x:c r="U4" s="217" t="s">
        <x:v>9098</x:v>
      </x:c>
      <x:c r="V4" s="217" t="s">
        <x:v>9099</x:v>
      </x:c>
      <x:c r="W4" s="217" t="s">
        <x:v>9100</x:v>
      </x:c>
      <x:c r="X4" s="217" t="s">
        <x:v>9101</x:v>
      </x:c>
      <x:c r="Y4" s="217" t="s">
        <x:v>9102</x:v>
      </x:c>
      <x:c r="Z4" s="217" t="s">
        <x:v>9103</x:v>
      </x:c>
      <x:c r="AA4" s="217" t="s">
        <x:v>9104</x:v>
      </x:c>
      <x:c r="AB4" s="217" t="s">
        <x:v>9105</x:v>
      </x:c>
      <x:c r="AC4" s="217" t="s">
        <x:v>9106</x:v>
      </x:c>
      <x:c r="AD4" s="217" t="s">
        <x:v>9107</x:v>
      </x:c>
      <x:c r="AE4" s="217" t="s">
        <x:v>9108</x:v>
      </x:c>
      <x:c r="AF4" s="217" t="s">
        <x:v>9109</x:v>
      </x:c>
      <x:c r="AG4" s="217" t="s">
        <x:v>9110</x:v>
      </x:c>
      <x:c r="AH4" s="217" t="s">
        <x:v>9111</x:v>
      </x:c>
      <x:c r="AI4" s="217" t="s">
        <x:v>9112</x:v>
      </x:c>
      <x:c r="AJ4" s="217" t="s">
        <x:v>9113</x:v>
      </x:c>
      <x:c r="AK4" s="217" t="s">
        <x:v>9114</x:v>
      </x:c>
      <x:c r="AL4" s="217" t="s">
        <x:v>9115</x:v>
      </x:c>
      <x:c r="AM4" s="217" t="s">
        <x:v>9116</x:v>
      </x:c>
      <x:c r="AN4" s="217" t="s">
        <x:v>9117</x:v>
      </x:c>
      <x:c r="AO4" s="217" t="s">
        <x:v>9118</x:v>
      </x:c>
      <x:c r="AP4" s="217" t="s">
        <x:v>9119</x:v>
      </x:c>
      <x:c r="AQ4" s="217" t="s">
        <x:v>9120</x:v>
      </x:c>
      <x:c r="AR4" s="217" t="s">
        <x:v>9121</x:v>
      </x:c>
      <x:c r="AS4" s="217" t="s">
        <x:v>9122</x:v>
      </x:c>
      <x:c r="AT4" s="217" t="s">
        <x:v>9123</x:v>
      </x:c>
      <x:c r="AU4" s="217" t="s">
        <x:v>9124</x:v>
      </x:c>
      <x:c r="AV4" s="217" t="s">
        <x:v>9125</x:v>
      </x:c>
      <x:c r="AW4" s="217" t="s">
        <x:v>9126</x:v>
      </x:c>
      <x:c r="AX4" s="217" t="s">
        <x:v>9127</x:v>
      </x:c>
      <x:c r="AY4" s="217" t="s">
        <x:v>9128</x:v>
      </x:c>
      <x:c r="AZ4" s="217" t="s">
        <x:v>9129</x:v>
      </x:c>
      <x:c r="BA4" s="217" t="s">
        <x:v>9130</x:v>
      </x:c>
      <x:c r="BB4" s="217" t="s">
        <x:v>9131</x:v>
      </x:c>
      <x:c r="BC4" s="217" t="s">
        <x:v>9132</x:v>
      </x:c>
      <x:c r="BD4" s="217" t="s">
        <x:v>9133</x:v>
      </x:c>
      <x:c r="BE4" s="217" t="s">
        <x:v>9134</x:v>
      </x:c>
      <x:c r="BF4" s="217" t="s">
        <x:v>9135</x:v>
      </x:c>
      <x:c r="BG4" s="217" t="s">
        <x:v>9136</x:v>
      </x:c>
      <x:c r="BH4" s="217" t="s">
        <x:v>9137</x:v>
      </x:c>
      <x:c r="BI4" s="217" t="s">
        <x:v>9138</x:v>
      </x:c>
      <x:c r="BJ4" s="217" t="s">
        <x:v>9139</x:v>
      </x:c>
      <x:c r="BK4" s="217" t="s">
        <x:v>9140</x:v>
      </x:c>
      <x:c r="BL4" s="217" t="s">
        <x:v>9141</x:v>
      </x:c>
      <x:c r="BM4" s="217" t="s">
        <x:v>9142</x:v>
      </x:c>
      <x:c r="BN4" s="217" t="s">
        <x:v>9143</x:v>
      </x:c>
      <x:c r="BO4" s="217" t="s">
        <x:v>9144</x:v>
      </x:c>
      <x:c r="BP4" s="217" t="s">
        <x:v>9145</x:v>
      </x:c>
      <x:c r="BQ4" s="217" t="s">
        <x:v>9146</x:v>
      </x:c>
      <x:c r="BR4" s="217" t="s">
        <x:v>9147</x:v>
      </x:c>
      <x:c r="BS4" s="217" t="s">
        <x:v>9148</x:v>
      </x:c>
      <x:c r="BT4" s="217" t="s">
        <x:v>9149</x:v>
      </x:c>
      <x:c r="BU4" s="217" t="s">
        <x:v>9150</x:v>
      </x:c>
      <x:c r="BV4" s="217" t="s">
        <x:v>9151</x:v>
      </x:c>
      <x:c r="BW4" s="217" t="s">
        <x:v>9152</x:v>
      </x:c>
      <x:c r="BX4" s="217" t="s">
        <x:v>9153</x:v>
      </x:c>
      <x:c r="BY4" s="217" t="s">
        <x:v>9154</x:v>
      </x:c>
      <x:c r="BZ4" s="217" t="s">
        <x:v>9155</x:v>
      </x:c>
      <x:c r="CA4" s="217" t="s">
        <x:v>9156</x:v>
      </x:c>
      <x:c r="CB4" s="217" t="s">
        <x:v>9157</x:v>
      </x:c>
      <x:c r="CC4" s="217" t="s">
        <x:v>9158</x:v>
      </x:c>
      <x:c r="CD4" s="217" t="s">
        <x:v>9159</x:v>
      </x:c>
      <x:c r="CE4" s="217" t="s">
        <x:v>9160</x:v>
      </x:c>
      <x:c r="CF4" s="217" t="s">
        <x:v>9161</x:v>
      </x:c>
      <x:c r="CG4" s="217" t="s">
        <x:v>9162</x:v>
      </x:c>
      <x:c r="CH4" s="217" t="s">
        <x:v>9163</x:v>
      </x:c>
      <x:c r="CI4" s="217" t="s">
        <x:v>9164</x:v>
      </x:c>
      <x:c r="CJ4" s="217" t="s">
        <x:v>9165</x:v>
      </x:c>
      <x:c r="CK4" s="217" t="s">
        <x:v>9166</x:v>
      </x:c>
      <x:c r="CL4" s="217" t="s">
        <x:v>9167</x:v>
      </x:c>
      <x:c r="CM4" s="217" t="s">
        <x:v>9168</x:v>
      </x:c>
      <x:c r="CN4" s="217" t="s">
        <x:v>9169</x:v>
      </x:c>
      <x:c r="CO4" s="217" t="s">
        <x:v>9170</x:v>
      </x:c>
      <x:c r="CP4" s="217" t="s">
        <x:v>9171</x:v>
      </x:c>
      <x:c r="CQ4" s="217" t="s">
        <x:v>9172</x:v>
      </x:c>
      <x:c r="CR4" s="217" t="s">
        <x:v>9173</x:v>
      </x:c>
      <x:c r="CS4" s="217" t="s">
        <x:v>9174</x:v>
      </x:c>
      <x:c r="CT4" s="217" t="s">
        <x:v>9175</x:v>
      </x:c>
      <x:c r="CU4" s="217" t="s">
        <x:v>9176</x:v>
      </x:c>
      <x:c r="CV4" s="217" t="s">
        <x:v>9177</x:v>
      </x:c>
      <x:c r="CW4" s="217" t="s">
        <x:v>9178</x:v>
      </x:c>
    </x:row>
    <x:row r="5" spans="1:101" x14ac:dyDescent="0.25">
      <x:c r="A5" s="0" t="s">
        <x:v>9179</x:v>
      </x:c>
      <x:c r="B5" s="218">
        <x:v>9847</x:v>
      </x:c>
      <x:c r="C5" s="219">
        <x:v>1380</x:v>
      </x:c>
      <x:c r="D5" s="219">
        <x:v>1092</x:v>
      </x:c>
      <x:c r="E5" s="219">
        <x:v>613</x:v>
      </x:c>
      <x:c r="F5" s="219">
        <x:v>3882</x:v>
      </x:c>
      <x:c r="G5" s="219">
        <x:v>2204</x:v>
      </x:c>
      <x:c r="H5" s="219">
        <x:v>648</x:v>
      </x:c>
      <x:c r="I5" s="218">
        <x:v>1380</x:v>
      </x:c>
      <x:c r="J5" s="218">
        <x:v>1092</x:v>
      </x:c>
      <x:c r="K5" s="218">
        <x:v>272</x:v>
      </x:c>
      <x:c r="L5" s="218">
        <x:v>342</x:v>
      </x:c>
      <x:c r="M5" s="218">
        <x:v>3882</x:v>
      </x:c>
      <x:c r="N5" s="218">
        <x:v>2204</x:v>
      </x:c>
      <x:c r="O5" s="218">
        <x:v>648</x:v>
      </x:c>
      <x:c r="P5" s="219">
        <x:v>155</x:v>
      </x:c>
      <x:c r="Q5" s="219">
        <x:v>258</x:v>
      </x:c>
      <x:c r="R5" s="219">
        <x:v>37</x:v>
      </x:c>
      <x:c r="S5" s="219">
        <x:v>197</x:v>
      </x:c>
      <x:c r="T5" s="218">
        <x:v>158</x:v>
      </x:c>
      <x:c r="U5" s="218">
        <x:v>1138</x:v>
      </x:c>
      <x:c r="V5" s="218">
        <x:v>1665</x:v>
      </x:c>
      <x:c r="W5" s="218">
        <x:v>1619</x:v>
      </x:c>
      <x:c r="X5" s="218">
        <x:v>1500</x:v>
      </x:c>
      <x:c r="Y5" s="218">
        <x:v>1597</x:v>
      </x:c>
      <x:c r="Z5" s="218">
        <x:v>2172</x:v>
      </x:c>
      <x:c r="AA5" s="219">
        <x:v>1295</x:v>
      </x:c>
      <x:c r="AB5" s="219">
        <x:v>1665</x:v>
      </x:c>
      <x:c r="AC5" s="219">
        <x:v>3119</x:v>
      </x:c>
      <x:c r="AD5" s="219">
        <x:v>1597</x:v>
      </x:c>
      <x:c r="AE5" s="219">
        <x:v>2172</x:v>
      </x:c>
      <x:c r="AF5" s="218">
        <x:v>5069</x:v>
      </x:c>
      <x:c r="AG5" s="218">
        <x:v>4731</x:v>
      </x:c>
      <x:c r="AH5" s="219">
        <x:v>4951</x:v>
      </x:c>
      <x:c r="AI5" s="219">
        <x:v>4712</x:v>
      </x:c>
      <x:c r="AJ5" s="219">
        <x:v>133</x:v>
      </x:c>
      <x:c r="AK5" s="218">
        <x:v>457</x:v>
      </x:c>
      <x:c r="AL5" s="218">
        <x:v>9098</x:v>
      </x:c>
      <x:c r="AM5" s="219">
        <x:v>3133</x:v>
      </x:c>
      <x:c r="AN5" s="219">
        <x:v>2627</x:v>
      </x:c>
      <x:c r="AO5" s="219">
        <x:v>3262</x:v>
      </x:c>
      <x:c r="AP5" s="218">
        <x:v>8454</x:v>
      </x:c>
      <x:c r="AQ5" s="218">
        <x:v>1393</x:v>
      </x:c>
      <x:c r="AR5" s="219">
        <x:v>6842</x:v>
      </x:c>
      <x:c r="AS5" s="219">
        <x:v>3005</x:v>
      </x:c>
      <x:c r="AT5" s="218">
        <x:v>4354</x:v>
      </x:c>
      <x:c r="AU5" s="218">
        <x:v>5395</x:v>
      </x:c>
      <x:c r="AV5" s="219">
        <x:v>4940</x:v>
      </x:c>
      <x:c r="AW5" s="219">
        <x:v>4907</x:v>
      </x:c>
      <x:c r="AX5" s="218">
        <x:v>4347</x:v>
      </x:c>
      <x:c r="AY5" s="218">
        <x:v>5500</x:v>
      </x:c>
      <x:c r="AZ5" s="219">
        <x:v>695</x:v>
      </x:c>
      <x:c r="BA5" s="219">
        <x:v>456</x:v>
      </x:c>
      <x:c r="BB5" s="219">
        <x:v>380</x:v>
      </x:c>
      <x:c r="BC5" s="219">
        <x:v>92</x:v>
      </x:c>
      <x:c r="BD5" s="219">
        <x:v>109</x:v>
      </x:c>
      <x:c r="BE5" s="219">
        <x:v>189</x:v>
      </x:c>
      <x:c r="BF5" s="219">
        <x:v>157</x:v>
      </x:c>
      <x:c r="BG5" s="219">
        <x:v>316</x:v>
      </x:c>
      <x:c r="BH5" s="219">
        <x:v>321</x:v>
      </x:c>
      <x:c r="BI5" s="219">
        <x:v>178</x:v>
      </x:c>
      <x:c r="BJ5" s="219">
        <x:v>56</x:v>
      </x:c>
      <x:c r="BK5" s="219">
        <x:v>100</x:v>
      </x:c>
      <x:c r="BL5" s="219">
        <x:v>671</x:v>
      </x:c>
      <x:c r="BM5" s="219">
        <x:v>254</x:v>
      </x:c>
      <x:c r="BN5" s="219">
        <x:v>687</x:v>
      </x:c>
      <x:c r="BO5" s="219">
        <x:v>79</x:v>
      </x:c>
      <x:c r="BP5" s="219">
        <x:v>58</x:v>
      </x:c>
      <x:c r="BQ5" s="219">
        <x:v>87</x:v>
      </x:c>
      <x:c r="BR5" s="219">
        <x:v>615</x:v>
      </x:c>
      <x:c r="BS5" s="219">
        <x:v>459</x:v>
      </x:c>
      <x:c r="BT5" s="219">
        <x:v>208</x:v>
      </x:c>
      <x:c r="BU5" s="219">
        <x:v>173</x:v>
      </x:c>
      <x:c r="BV5" s="218">
        <x:v>3255</x:v>
      </x:c>
      <x:c r="BW5" s="218">
        <x:v>1267</x:v>
      </x:c>
      <x:c r="BX5" s="218">
        <x:v>1181</x:v>
      </x:c>
      <x:c r="BY5" s="219">
        <x:v>1775</x:v>
      </x:c>
      <x:c r="BZ5" s="219">
        <x:v>7781</x:v>
      </x:c>
      <x:c r="CA5" s="218">
        <x:v>2134</x:v>
      </x:c>
      <x:c r="CB5" s="218">
        <x:v>3060</x:v>
      </x:c>
      <x:c r="CC5" s="218">
        <x:v>4545</x:v>
      </x:c>
      <x:c r="CD5" s="219">
        <x:v>818</x:v>
      </x:c>
      <x:c r="CE5" s="219">
        <x:v>8847</x:v>
      </x:c>
      <x:c r="CF5" s="218">
        <x:v>1466</x:v>
      </x:c>
      <x:c r="CG5" s="218">
        <x:v>6939</x:v>
      </x:c>
      <x:c r="CH5" s="218">
        <x:v>1443</x:v>
      </x:c>
      <x:c r="CI5" s="219">
        <x:v>4088</x:v>
      </x:c>
      <x:c r="CJ5" s="219">
        <x:v>5110</x:v>
      </x:c>
      <x:c r="CK5" s="219">
        <x:v>649</x:v>
      </x:c>
      <x:c r="CL5" s="218">
        <x:v>6773</x:v>
      </x:c>
      <x:c r="CM5" s="218">
        <x:v>2887</x:v>
      </x:c>
      <x:c r="CN5" s="218">
        <x:v>187</x:v>
      </x:c>
      <x:c r="CO5" s="219">
        <x:v>8785</x:v>
      </x:c>
      <x:c r="CP5" s="219">
        <x:v>846</x:v>
      </x:c>
      <x:c r="CQ5" s="219">
        <x:v>216</x:v>
      </x:c>
      <x:c r="CR5" s="218">
        <x:v>1714</x:v>
      </x:c>
      <x:c r="CS5" s="218">
        <x:v>6039</x:v>
      </x:c>
      <x:c r="CT5" s="218">
        <x:v>2095</x:v>
      </x:c>
      <x:c r="CU5" s="219">
        <x:v>2308</x:v>
      </x:c>
      <x:c r="CV5" s="219">
        <x:v>6344</x:v>
      </x:c>
      <x:c r="CW5" s="219">
        <x:v>1195</x:v>
      </x:c>
    </x:row>
    <x:row r="6" spans="1:101" x14ac:dyDescent="0.25">
      <x:c r="A6" s="0" t="s">
        <x:v>9180</x:v>
      </x:c>
      <x:c r="B6" s="218">
        <x:v>9845</x:v>
      </x:c>
      <x:c r="C6" s="219">
        <x:v>1351</x:v>
      </x:c>
      <x:c r="D6" s="219">
        <x:v>1099</x:v>
      </x:c>
      <x:c r="E6" s="219">
        <x:v>599</x:v>
      </x:c>
      <x:c r="F6" s="219">
        <x:v>3863</x:v>
      </x:c>
      <x:c r="G6" s="219">
        <x:v>2259</x:v>
      </x:c>
      <x:c r="H6" s="219">
        <x:v>645</x:v>
      </x:c>
      <x:c r="I6" s="218">
        <x:v>1351</x:v>
      </x:c>
      <x:c r="J6" s="218">
        <x:v>1099</x:v>
      </x:c>
      <x:c r="K6" s="218">
        <x:v>267</x:v>
      </x:c>
      <x:c r="L6" s="218">
        <x:v>332</x:v>
      </x:c>
      <x:c r="M6" s="218">
        <x:v>3863</x:v>
      </x:c>
      <x:c r="N6" s="218">
        <x:v>2259</x:v>
      </x:c>
      <x:c r="O6" s="218">
        <x:v>645</x:v>
      </x:c>
      <x:c r="P6" s="219">
        <x:v>155</x:v>
      </x:c>
      <x:c r="Q6" s="219">
        <x:v>256</x:v>
      </x:c>
      <x:c r="R6" s="219">
        <x:v>38</x:v>
      </x:c>
      <x:c r="S6" s="219">
        <x:v>196</x:v>
      </x:c>
      <x:c r="T6" s="218">
        <x:v>153</x:v>
      </x:c>
      <x:c r="U6" s="218">
        <x:v>1025</x:v>
      </x:c>
      <x:c r="V6" s="218">
        <x:v>1714</x:v>
      </x:c>
      <x:c r="W6" s="218">
        <x:v>1670</x:v>
      </x:c>
      <x:c r="X6" s="218">
        <x:v>1507</x:v>
      </x:c>
      <x:c r="Y6" s="218">
        <x:v>1598</x:v>
      </x:c>
      <x:c r="Z6" s="218">
        <x:v>2178</x:v>
      </x:c>
      <x:c r="AA6" s="219">
        <x:v>1178</x:v>
      </x:c>
      <x:c r="AB6" s="219">
        <x:v>1714</x:v>
      </x:c>
      <x:c r="AC6" s="219">
        <x:v>3177</x:v>
      </x:c>
      <x:c r="AD6" s="219">
        <x:v>1598</x:v>
      </x:c>
      <x:c r="AE6" s="219">
        <x:v>2178</x:v>
      </x:c>
      <x:c r="AF6" s="218">
        <x:v>5059</x:v>
      </x:c>
      <x:c r="AG6" s="218">
        <x:v>4738</x:v>
      </x:c>
      <x:c r="AH6" s="219">
        <x:v>4944</x:v>
      </x:c>
      <x:c r="AI6" s="219">
        <x:v>4716</x:v>
      </x:c>
      <x:c r="AJ6" s="219">
        <x:v>135</x:v>
      </x:c>
      <x:c r="AK6" s="218">
        <x:v>451</x:v>
      </x:c>
      <x:c r="AL6" s="218">
        <x:v>9105</x:v>
      </x:c>
      <x:c r="AM6" s="219">
        <x:v>3111</x:v>
      </x:c>
      <x:c r="AN6" s="219">
        <x:v>2634</x:v>
      </x:c>
      <x:c r="AO6" s="219">
        <x:v>3281</x:v>
      </x:c>
      <x:c r="AP6" s="218">
        <x:v>8456</x:v>
      </x:c>
      <x:c r="AQ6" s="218">
        <x:v>1389</x:v>
      </x:c>
      <x:c r="AR6" s="219">
        <x:v>6848</x:v>
      </x:c>
      <x:c r="AS6" s="219">
        <x:v>2997</x:v>
      </x:c>
      <x:c r="AT6" s="218">
        <x:v>4361</x:v>
      </x:c>
      <x:c r="AU6" s="218">
        <x:v>5386</x:v>
      </x:c>
      <x:c r="AV6" s="219">
        <x:v>4929</x:v>
      </x:c>
      <x:c r="AW6" s="219">
        <x:v>4916</x:v>
      </x:c>
      <x:c r="AX6" s="218">
        <x:v>4341</x:v>
      </x:c>
      <x:c r="AY6" s="218">
        <x:v>5504</x:v>
      </x:c>
      <x:c r="AZ6" s="219">
        <x:v>712</x:v>
      </x:c>
      <x:c r="BA6" s="219">
        <x:v>445</x:v>
      </x:c>
      <x:c r="BB6" s="219">
        <x:v>372</x:v>
      </x:c>
      <x:c r="BC6" s="219">
        <x:v>90</x:v>
      </x:c>
      <x:c r="BD6" s="219">
        <x:v>106</x:v>
      </x:c>
      <x:c r="BE6" s="219">
        <x:v>188</x:v>
      </x:c>
      <x:c r="BF6" s="219">
        <x:v>155</x:v>
      </x:c>
      <x:c r="BG6" s="219">
        <x:v>315</x:v>
      </x:c>
      <x:c r="BH6" s="219">
        <x:v>319</x:v>
      </x:c>
      <x:c r="BI6" s="219">
        <x:v>176</x:v>
      </x:c>
      <x:c r="BJ6" s="219">
        <x:v>56</x:v>
      </x:c>
      <x:c r="BK6" s="219">
        <x:v>99</x:v>
      </x:c>
      <x:c r="BL6" s="219">
        <x:v>667</x:v>
      </x:c>
      <x:c r="BM6" s="219">
        <x:v>254</x:v>
      </x:c>
      <x:c r="BN6" s="219">
        <x:v>693</x:v>
      </x:c>
      <x:c r="BO6" s="219">
        <x:v>80</x:v>
      </x:c>
      <x:c r="BP6" s="219">
        <x:v>60</x:v>
      </x:c>
      <x:c r="BQ6" s="219">
        <x:v>90</x:v>
      </x:c>
      <x:c r="BR6" s="219">
        <x:v>616</x:v>
      </x:c>
      <x:c r="BS6" s="219">
        <x:v>454</x:v>
      </x:c>
      <x:c r="BT6" s="219">
        <x:v>205</x:v>
      </x:c>
      <x:c r="BU6" s="219">
        <x:v>171</x:v>
      </x:c>
      <x:c r="BV6" s="218">
        <x:v>3263</x:v>
      </x:c>
      <x:c r="BW6" s="218">
        <x:v>1255</x:v>
      </x:c>
      <x:c r="BX6" s="218">
        <x:v>1175</x:v>
      </x:c>
      <x:c r="BY6" s="219">
        <x:v>1760</x:v>
      </x:c>
      <x:c r="BZ6" s="219">
        <x:v>7797</x:v>
      </x:c>
      <x:c r="CA6" s="218">
        <x:v>2102</x:v>
      </x:c>
      <x:c r="CB6" s="218">
        <x:v>3074</x:v>
      </x:c>
      <x:c r="CC6" s="218">
        <x:v>4563</x:v>
      </x:c>
      <x:c r="CD6" s="219">
        <x:v>817</x:v>
      </x:c>
      <x:c r="CE6" s="219">
        <x:v>8848</x:v>
      </x:c>
      <x:c r="CF6" s="218">
        <x:v>1454</x:v>
      </x:c>
      <x:c r="CG6" s="218">
        <x:v>6949</x:v>
      </x:c>
      <x:c r="CH6" s="218">
        <x:v>1442</x:v>
      </x:c>
      <x:c r="CI6" s="219">
        <x:v>4081</x:v>
      </x:c>
      <x:c r="CJ6" s="219">
        <x:v>5119</x:v>
      </x:c>
      <x:c r="CK6" s="219">
        <x:v>645</x:v>
      </x:c>
      <x:c r="CL6" s="218">
        <x:v>6771</x:v>
      </x:c>
      <x:c r="CM6" s="218">
        <x:v>2887</x:v>
      </x:c>
      <x:c r="CN6" s="218">
        <x:v>187</x:v>
      </x:c>
      <x:c r="CO6" s="219">
        <x:v>8795</x:v>
      </x:c>
      <x:c r="CP6" s="219">
        <x:v>837</x:v>
      </x:c>
      <x:c r="CQ6" s="219">
        <x:v>213</x:v>
      </x:c>
      <x:c r="CR6" s="218">
        <x:v>1707</x:v>
      </x:c>
      <x:c r="CS6" s="218">
        <x:v>6043</x:v>
      </x:c>
      <x:c r="CT6" s="218">
        <x:v>2095</x:v>
      </x:c>
      <x:c r="CU6" s="219">
        <x:v>2296</x:v>
      </x:c>
      <x:c r="CV6" s="219">
        <x:v>6354</x:v>
      </x:c>
      <x:c r="CW6" s="219">
        <x:v>1195</x:v>
      </x:c>
    </x:row>
    <x:row r="7" spans="1:101" x14ac:dyDescent="0.25">
      <x:c r="A7" s="0" t="s">
        <x:v>9181</x:v>
      </x:c>
      <x:c r="B7" s="220" t="s">
        <x:v>9182</x:v>
      </x:c>
      <x:c r="C7" s="221" t="s">
        <x:v>9183</x:v>
      </x:c>
      <x:c r="D7" s="221" t="s">
        <x:v>9184</x:v>
      </x:c>
      <x:c r="E7" s="221" t="s">
        <x:v>9185</x:v>
      </x:c>
      <x:c r="F7" s="221" t="s">
        <x:v>9186</x:v>
      </x:c>
      <x:c r="G7" s="221" t="s">
        <x:v>9187</x:v>
      </x:c>
      <x:c r="H7" s="221" t="s">
        <x:v>9188</x:v>
      </x:c>
      <x:c r="I7" s="220" t="s">
        <x:v>9189</x:v>
      </x:c>
      <x:c r="J7" s="220" t="s">
        <x:v>9190</x:v>
      </x:c>
      <x:c r="K7" s="220" t="s">
        <x:v>9191</x:v>
      </x:c>
      <x:c r="L7" s="220" t="s">
        <x:v>9192</x:v>
      </x:c>
      <x:c r="M7" s="220" t="s">
        <x:v>9193</x:v>
      </x:c>
      <x:c r="N7" s="220" t="s">
        <x:v>9194</x:v>
      </x:c>
      <x:c r="O7" s="220" t="s">
        <x:v>9195</x:v>
      </x:c>
      <x:c r="P7" s="221" t="s">
        <x:v>9196</x:v>
      </x:c>
      <x:c r="Q7" s="221" t="s">
        <x:v>9197</x:v>
      </x:c>
      <x:c r="R7" s="221" t="s">
        <x:v>9198</x:v>
      </x:c>
      <x:c r="S7" s="221" t="s">
        <x:v>9199</x:v>
      </x:c>
      <x:c r="T7" s="220" t="s">
        <x:v>9200</x:v>
      </x:c>
      <x:c r="U7" s="220" t="s">
        <x:v>9201</x:v>
      </x:c>
      <x:c r="V7" s="220" t="s">
        <x:v>9202</x:v>
      </x:c>
      <x:c r="W7" s="220" t="s">
        <x:v>9203</x:v>
      </x:c>
      <x:c r="X7" s="220" t="s">
        <x:v>9204</x:v>
      </x:c>
      <x:c r="Y7" s="220" t="s">
        <x:v>9205</x:v>
      </x:c>
      <x:c r="Z7" s="220" t="s">
        <x:v>9206</x:v>
      </x:c>
      <x:c r="AA7" s="221" t="s">
        <x:v>9207</x:v>
      </x:c>
      <x:c r="AB7" s="221" t="s">
        <x:v>9208</x:v>
      </x:c>
      <x:c r="AC7" s="221" t="s">
        <x:v>9209</x:v>
      </x:c>
      <x:c r="AD7" s="221" t="s">
        <x:v>9210</x:v>
      </x:c>
      <x:c r="AE7" s="221" t="s">
        <x:v>9211</x:v>
      </x:c>
      <x:c r="AF7" s="220" t="s">
        <x:v>9212</x:v>
      </x:c>
      <x:c r="AG7" s="220" t="s">
        <x:v>9213</x:v>
      </x:c>
      <x:c r="AH7" s="221" t="s">
        <x:v>9214</x:v>
      </x:c>
      <x:c r="AI7" s="221" t="s">
        <x:v>9215</x:v>
      </x:c>
      <x:c r="AJ7" s="221" t="s">
        <x:v>9216</x:v>
      </x:c>
      <x:c r="AK7" s="220" t="s">
        <x:v>9217</x:v>
      </x:c>
      <x:c r="AL7" s="220" t="s">
        <x:v>9218</x:v>
      </x:c>
      <x:c r="AM7" s="221" t="s">
        <x:v>9219</x:v>
      </x:c>
      <x:c r="AN7" s="221" t="s">
        <x:v>9220</x:v>
      </x:c>
      <x:c r="AO7" s="221" t="s">
        <x:v>9221</x:v>
      </x:c>
      <x:c r="AP7" s="220" t="s">
        <x:v>9222</x:v>
      </x:c>
      <x:c r="AQ7" s="220" t="s">
        <x:v>9223</x:v>
      </x:c>
      <x:c r="AR7" s="221" t="s">
        <x:v>9224</x:v>
      </x:c>
      <x:c r="AS7" s="221" t="s">
        <x:v>9225</x:v>
      </x:c>
      <x:c r="AT7" s="220" t="s">
        <x:v>9226</x:v>
      </x:c>
      <x:c r="AU7" s="220" t="s">
        <x:v>9227</x:v>
      </x:c>
      <x:c r="AV7" s="221" t="s">
        <x:v>9228</x:v>
      </x:c>
      <x:c r="AW7" s="221" t="s">
        <x:v>9229</x:v>
      </x:c>
      <x:c r="AX7" s="220" t="s">
        <x:v>9230</x:v>
      </x:c>
      <x:c r="AY7" s="220" t="s">
        <x:v>9231</x:v>
      </x:c>
      <x:c r="AZ7" s="221" t="s">
        <x:v>9232</x:v>
      </x:c>
      <x:c r="BA7" s="221" t="s">
        <x:v>9233</x:v>
      </x:c>
      <x:c r="BB7" s="221" t="s">
        <x:v>9234</x:v>
      </x:c>
      <x:c r="BC7" s="221" t="s">
        <x:v>9235</x:v>
      </x:c>
      <x:c r="BD7" s="221" t="s">
        <x:v>9236</x:v>
      </x:c>
      <x:c r="BE7" s="221" t="s">
        <x:v>9237</x:v>
      </x:c>
      <x:c r="BF7" s="221" t="s">
        <x:v>9238</x:v>
      </x:c>
      <x:c r="BG7" s="221" t="s">
        <x:v>9239</x:v>
      </x:c>
      <x:c r="BH7" s="221" t="s">
        <x:v>9240</x:v>
      </x:c>
      <x:c r="BI7" s="221" t="s">
        <x:v>9241</x:v>
      </x:c>
      <x:c r="BJ7" s="221" t="s">
        <x:v>9242</x:v>
      </x:c>
      <x:c r="BK7" s="221" t="s">
        <x:v>9243</x:v>
      </x:c>
      <x:c r="BL7" s="221" t="s">
        <x:v>9244</x:v>
      </x:c>
      <x:c r="BM7" s="221" t="s">
        <x:v>9245</x:v>
      </x:c>
      <x:c r="BN7" s="221" t="s">
        <x:v>9246</x:v>
      </x:c>
      <x:c r="BO7" s="221" t="s">
        <x:v>9247</x:v>
      </x:c>
      <x:c r="BP7" s="221" t="s">
        <x:v>9248</x:v>
      </x:c>
      <x:c r="BQ7" s="221" t="s">
        <x:v>9249</x:v>
      </x:c>
      <x:c r="BR7" s="221" t="s">
        <x:v>9250</x:v>
      </x:c>
      <x:c r="BS7" s="221" t="s">
        <x:v>9251</x:v>
      </x:c>
      <x:c r="BT7" s="221" t="s">
        <x:v>9252</x:v>
      </x:c>
      <x:c r="BU7" s="221" t="s">
        <x:v>9253</x:v>
      </x:c>
      <x:c r="BV7" s="220" t="s">
        <x:v>9254</x:v>
      </x:c>
      <x:c r="BW7" s="220" t="s">
        <x:v>9255</x:v>
      </x:c>
      <x:c r="BX7" s="220" t="s">
        <x:v>9256</x:v>
      </x:c>
      <x:c r="BY7" s="221" t="s">
        <x:v>9257</x:v>
      </x:c>
      <x:c r="BZ7" s="221" t="s">
        <x:v>9258</x:v>
      </x:c>
      <x:c r="CA7" s="220" t="s">
        <x:v>9259</x:v>
      </x:c>
      <x:c r="CB7" s="220" t="s">
        <x:v>9260</x:v>
      </x:c>
      <x:c r="CC7" s="220" t="s">
        <x:v>9261</x:v>
      </x:c>
      <x:c r="CD7" s="221" t="s">
        <x:v>9262</x:v>
      </x:c>
      <x:c r="CE7" s="221" t="s">
        <x:v>9263</x:v>
      </x:c>
      <x:c r="CF7" s="220" t="s">
        <x:v>9264</x:v>
      </x:c>
      <x:c r="CG7" s="220" t="s">
        <x:v>9265</x:v>
      </x:c>
      <x:c r="CH7" s="220" t="s">
        <x:v>9266</x:v>
      </x:c>
      <x:c r="CI7" s="221" t="s">
        <x:v>9267</x:v>
      </x:c>
      <x:c r="CJ7" s="221" t="s">
        <x:v>9268</x:v>
      </x:c>
      <x:c r="CK7" s="221" t="s">
        <x:v>9269</x:v>
      </x:c>
      <x:c r="CL7" s="220" t="s">
        <x:v>9270</x:v>
      </x:c>
      <x:c r="CM7" s="220" t="s">
        <x:v>9271</x:v>
      </x:c>
      <x:c r="CN7" s="220" t="s">
        <x:v>9272</x:v>
      </x:c>
      <x:c r="CO7" s="221" t="s">
        <x:v>9273</x:v>
      </x:c>
      <x:c r="CP7" s="221" t="s">
        <x:v>9274</x:v>
      </x:c>
      <x:c r="CQ7" s="221" t="s">
        <x:v>9275</x:v>
      </x:c>
      <x:c r="CR7" s="220" t="s">
        <x:v>9276</x:v>
      </x:c>
      <x:c r="CS7" s="220" t="s">
        <x:v>9277</x:v>
      </x:c>
      <x:c r="CT7" s="220" t="s">
        <x:v>9278</x:v>
      </x:c>
      <x:c r="CU7" s="221" t="s">
        <x:v>9279</x:v>
      </x:c>
      <x:c r="CV7" s="221" t="s">
        <x:v>9280</x:v>
      </x:c>
      <x:c r="CW7" s="221" t="s">
        <x:v>9281</x:v>
      </x:c>
    </x:row>
    <x:row r="8" spans="1:101" x14ac:dyDescent="0.25">
      <x:c r="A8" s="0" t="s">
        <x:v>9282</x:v>
      </x:c>
      <x:c r="B8" s="222">
        <x:v>0.4800761831607</x:v>
      </x:c>
      <x:c r="C8" s="223">
        <x:v>0.4576219139875</x:v>
      </x:c>
      <x:c r="D8" s="223">
        <x:v>0.4611929401516</x:v>
      </x:c>
      <x:c r="E8" s="223">
        <x:v>0.4590959627493</x:v>
      </x:c>
      <x:c r="F8" s="223">
        <x:v>0.5139540933374</x:v>
      </x:c>
      <x:c r="G8" s="223">
        <x:v>0.4615592251189</x:v>
      </x:c>
      <x:c r="H8" s="223">
        <x:v>0.4378216039136</x:v>
      </x:c>
      <x:c r="I8" s="222">
        <x:v>0.4576219139875</x:v>
      </x:c>
      <x:c r="J8" s="222">
        <x:v>0.4611929401516</x:v>
      </x:c>
      <x:c r="K8" s="222">
        <x:v>0.4937821778886</x:v>
      </x:c>
      <x:c r="L8" s="222">
        <x:v>0.4315171194054</x:v>
      </x:c>
      <x:c r="M8" s="222">
        <x:v>0.5139540933374</x:v>
      </x:c>
      <x:c r="N8" s="222">
        <x:v>0.4615592251189</x:v>
      </x:c>
      <x:c r="O8" s="222">
        <x:v>0.4378216039136</x:v>
      </x:c>
      <x:c r="P8" s="223">
        <x:v>0.4591758279397</x:v>
      </x:c>
      <x:c r="Q8" s="223">
        <x:v>0.4047216678876</x:v>
      </x:c>
      <x:c r="R8" s="223">
        <x:v>0.5216843950438</x:v>
      </x:c>
      <x:c r="S8" s="223">
        <x:v>0.4485986412012</x:v>
      </x:c>
      <x:c r="T8" s="222">
        <x:v>0.4266190140809</x:v>
      </x:c>
      <x:c r="U8" s="222">
        <x:v>0.4288445282693</x:v>
      </x:c>
      <x:c r="V8" s="222">
        <x:v>0.4268230153199</x:v>
      </x:c>
      <x:c r="W8" s="222">
        <x:v>0.4117844769292</x:v>
      </x:c>
      <x:c r="X8" s="222">
        <x:v>0.4451299575089</x:v>
      </x:c>
      <x:c r="Y8" s="222">
        <x:v>0.4968948380303</x:v>
      </x:c>
      <x:c r="Z8" s="222">
        <x:v>0.6142875072356</x:v>
      </x:c>
      <x:c r="AA8" s="223">
        <x:v>0.4285738729267</x:v>
      </x:c>
      <x:c r="AB8" s="223">
        <x:v>0.4268230153199</x:v>
      </x:c>
      <x:c r="AC8" s="223">
        <x:v>0.4278222587879</x:v>
      </x:c>
      <x:c r="AD8" s="223">
        <x:v>0.4968948380303</x:v>
      </x:c>
      <x:c r="AE8" s="223">
        <x:v>0.6142875072356</x:v>
      </x:c>
      <x:c r="AF8" s="222">
        <x:v>0.4684527814996</x:v>
      </x:c>
      <x:c r="AG8" s="222">
        <x:v>0.493233108915</x:v>
      </x:c>
      <x:c r="AH8" s="223">
        <x:v>0.4715638634801</x:v>
      </x:c>
      <x:c r="AI8" s="223">
        <x:v>0.4938614055983</x:v>
      </x:c>
      <x:c r="AJ8" s="223">
        <x:v>0.3700084768687</x:v>
      </x:c>
      <x:c r="AK8" s="222">
        <x:v>0.4402681418279</x:v>
      </x:c>
      <x:c r="AL8" s="222">
        <x:v>0.4825822814714</x:v>
      </x:c>
      <x:c r="AM8" s="223">
        <x:v>0.4835496234321</x:v>
      </x:c>
      <x:c r="AN8" s="223">
        <x:v>0.4913231810381</x:v>
      </x:c>
      <x:c r="AO8" s="223">
        <x:v>0.4743653277269</x:v>
      </x:c>
      <x:c r="AP8" s="222">
        <x:v>0.5073669708023</x:v>
      </x:c>
      <x:c r="AQ8" s="222">
        <x:v>0.3144795503429</x:v>
      </x:c>
      <x:c r="AR8" s="223">
        <x:v>0.5021573093482</x:v>
      </x:c>
      <x:c r="AS8" s="223">
        <x:v>0.4297951201562</x:v>
      </x:c>
      <x:c r="AT8" s="222">
        <x:v>0.4965283765527</x:v>
      </x:c>
      <x:c r="AU8" s="222">
        <x:v>0.4659116056202</x:v>
      </x:c>
      <x:c r="AV8" s="223">
        <x:v>0.5119469177618</x:v>
      </x:c>
      <x:c r="AW8" s="223">
        <x:v>0.4479907275573</x:v>
      </x:c>
      <x:c r="AX8" s="222">
        <x:v>0.4266983719971</x:v>
      </x:c>
      <x:c r="AY8" s="222">
        <x:v>0.5222660669153</x:v>
      </x:c>
      <x:c r="AZ8" s="223">
        <x:v>0.4925552029221</x:v>
      </x:c>
      <x:c r="BA8" s="223">
        <x:v>0.4602247283395</x:v>
      </x:c>
      <x:c r="BB8" s="223">
        <x:v>0.467903510627</x:v>
      </x:c>
      <x:c r="BC8" s="223">
        <x:v>0.4808019025758</x:v>
      </x:c>
      <x:c r="BD8" s="223">
        <x:v>0.6212908890093</x:v>
      </x:c>
      <x:c r="BE8" s="223">
        <x:v>0.5169257249259</x:v>
      </x:c>
      <x:c r="BF8" s="223">
        <x:v>0.6291949416987</x:v>
      </x:c>
      <x:c r="BG8" s="223">
        <x:v>0.573872890514</x:v>
      </x:c>
      <x:c r="BH8" s="223">
        <x:v>0.5751566678242</x:v>
      </x:c>
      <x:c r="BI8" s="223">
        <x:v>0.5635665482692</x:v>
      </x:c>
      <x:c r="BJ8" s="223">
        <x:v>0.4761060316809</x:v>
      </x:c>
      <x:c r="BK8" s="223">
        <x:v>0.6167294480799</x:v>
      </x:c>
      <x:c r="BL8" s="223">
        <x:v>0.5512448434607</x:v>
      </x:c>
      <x:c r="BM8" s="223">
        <x:v>0.5085797036607</x:v>
      </x:c>
      <x:c r="BN8" s="223">
        <x:v>0.4843106540567</x:v>
      </x:c>
      <x:c r="BO8" s="223">
        <x:v>0.4545720592127</x:v>
      </x:c>
      <x:c r="BP8" s="223">
        <x:v>0.4791296670067</x:v>
      </x:c>
      <x:c r="BQ8" s="223">
        <x:v>0.3972103878389</x:v>
      </x:c>
      <x:c r="BR8" s="223">
        <x:v>0.5621481075351</x:v>
      </x:c>
      <x:c r="BS8" s="223">
        <x:v>0.5641606933115</x:v>
      </x:c>
      <x:c r="BT8" s="223">
        <x:v>0.5175998401283</x:v>
      </x:c>
      <x:c r="BU8" s="223">
        <x:v>0.5249767476716</x:v>
      </x:c>
      <x:c r="BV8" s="222">
        <x:v>0.5069483810747</x:v>
      </x:c>
      <x:c r="BW8" s="222">
        <x:v>0.5230660788653</x:v>
      </x:c>
      <x:c r="BX8" s="222">
        <x:v>0.540798704205</x:v>
      </x:c>
      <x:c r="BY8" s="223">
        <x:v>0.4595495245561</x:v>
      </x:c>
      <x:c r="BZ8" s="223">
        <x:v>0.4866301382228</x:v>
      </x:c>
      <x:c r="CA8" s="222">
        <x:v>0.4757574994652</x:v>
      </x:c>
      <x:c r="CB8" s="222">
        <x:v>0.4755849490666</x:v>
      </x:c>
      <x:c r="CC8" s="222">
        <x:v>0.4854051665718</x:v>
      </x:c>
      <x:c r="CD8" s="223">
        <x:v>0.4546437696726</x:v>
      </x:c>
      <x:c r="CE8" s="223">
        <x:v>0.4840513364245</x:v>
      </x:c>
      <x:c r="CF8" s="222">
        <x:v>0.3369165549267</x:v>
      </x:c>
      <x:c r="CG8" s="222">
        <x:v>0.5068497080023</x:v>
      </x:c>
      <x:c r="CH8" s="222">
        <x:v>0.4967281746405</x:v>
      </x:c>
      <x:c r="CI8" s="223">
        <x:v>0.4075112047526</x:v>
      </x:c>
      <x:c r="CJ8" s="223">
        <x:v>0.5267764304673</x:v>
      </x:c>
      <x:c r="CK8" s="223">
        <x:v>0.5694177727274</x:v>
      </x:c>
      <x:c r="CL8" s="222">
        <x:v>0.4801191601805</x:v>
      </x:c>
      <x:c r="CM8" s="222">
        <x:v>0.4765687607578</x:v>
      </x:c>
      <x:c r="CN8" s="222">
        <x:v>0.5325406410832</x:v>
      </x:c>
      <x:c r="CO8" s="223">
        <x:v>0.4710198744205</x:v>
      </x:c>
      <x:c r="CP8" s="223">
        <x:v>0.54503631391</x:v>
      </x:c>
      <x:c r="CQ8" s="223">
        <x:v>0.5941091541064</x:v>
      </x:c>
      <x:c r="CR8" s="222">
        <x:v>0.4201789112862</x:v>
      </x:c>
      <x:c r="CS8" s="222">
        <x:v>0.4921961740573</x:v>
      </x:c>
      <x:c r="CT8" s="222">
        <x:v>0.4941391135089</x:v>
      </x:c>
      <x:c r="CU8" s="223">
        <x:v>0.3951663840626</x:v>
      </x:c>
      <x:c r="CV8" s="223">
        <x:v>0.4955245830525</x:v>
      </x:c>
      <x:c r="CW8" s="223">
        <x:v>0.5620972916727</x:v>
      </x:c>
    </x:row>
    <x:row r="9" spans="1:101" x14ac:dyDescent="0.25">
      <x:c r="A9" s="0" t="s">
        <x:v>9283</x:v>
      </x:c>
      <x:c r="B9" s="222">
        <x:v>0.1967152694363</x:v>
      </x:c>
      <x:c r="C9" s="223">
        <x:v>0.189583189604</x:v>
      </x:c>
      <x:c r="D9" s="223">
        <x:v>0.1943575446841</x:v>
      </x:c>
      <x:c r="E9" s="223">
        <x:v>0.1873059571605</x:v>
      </x:c>
      <x:c r="F9" s="223">
        <x:v>0.2246054078479</x:v>
      </x:c>
      <x:c r="G9" s="223">
        <x:v>0.1641612584933</x:v>
      </x:c>
      <x:c r="H9" s="223">
        <x:v>0.1679186760371</x:v>
      </x:c>
      <x:c r="I9" s="222">
        <x:v>0.189583189604</x:v>
      </x:c>
      <x:c r="J9" s="222">
        <x:v>0.1943575446841</x:v>
      </x:c>
      <x:c r="K9" s="222">
        <x:v>0.1819329250219</x:v>
      </x:c>
      <x:c r="L9" s="222">
        <x:v>0.1915780292513</x:v>
      </x:c>
      <x:c r="M9" s="222">
        <x:v>0.2246054078479</x:v>
      </x:c>
      <x:c r="N9" s="222">
        <x:v>0.1641612584933</x:v>
      </x:c>
      <x:c r="O9" s="222">
        <x:v>0.1679186760371</x:v>
      </x:c>
      <x:c r="P9" s="223">
        <x:v>0.1423869165678</x:v>
      </x:c>
      <x:c r="Q9" s="223">
        <x:v>0.1733549023332</x:v>
      </x:c>
      <x:c r="R9" s="223">
        <x:v>0.2380170376211</x:v>
      </x:c>
      <x:c r="S9" s="223">
        <x:v>0.1677138549131</x:v>
      </x:c>
      <x:c r="T9" s="222">
        <x:v>0.1607028093121</x:v>
      </x:c>
      <x:c r="U9" s="222">
        <x:v>0.1579359924868</x:v>
      </x:c>
      <x:c r="V9" s="222">
        <x:v>0.1435852985919</x:v>
      </x:c>
      <x:c r="W9" s="222">
        <x:v>0.150101474551</x:v>
      </x:c>
      <x:c r="X9" s="222">
        <x:v>0.1729603668325</x:v>
      </x:c>
      <x:c r="Y9" s="222">
        <x:v>0.220422936862</x:v>
      </x:c>
      <x:c r="Z9" s="222">
        <x:v>0.2940912756232</x:v>
      </x:c>
      <x:c r="AA9" s="223">
        <x:v>0.1582724782119</x:v>
      </x:c>
      <x:c r="AB9" s="223">
        <x:v>0.1435852985919</x:v>
      </x:c>
      <x:c r="AC9" s="223">
        <x:v>0.161095645922</x:v>
      </x:c>
      <x:c r="AD9" s="223">
        <x:v>0.220422936862</x:v>
      </x:c>
      <x:c r="AE9" s="223">
        <x:v>0.2940912756232</x:v>
      </x:c>
      <x:c r="AF9" s="222">
        <x:v>0.1846287995057</x:v>
      </x:c>
      <x:c r="AG9" s="222">
        <x:v>0.2100300678952</x:v>
      </x:c>
      <x:c r="AH9" s="223">
        <x:v>0.1864317049981</x:v>
      </x:c>
      <x:c r="AI9" s="223">
        <x:v>0.2100937942779</x:v>
      </x:c>
      <x:c r="AJ9" s="223">
        <x:v>0.1022185491151</x:v>
      </x:c>
      <x:c r="AK9" s="222">
        <x:v>0.1954611478845</x:v>
      </x:c>
      <x:c r="AL9" s="222">
        <x:v>0.1964680980141</x:v>
      </x:c>
      <x:c r="AM9" s="223">
        <x:v>0.214060582187</x:v>
      </x:c>
      <x:c r="AN9" s="223">
        <x:v>0.2059259815911</x:v>
      </x:c>
      <x:c r="AO9" s="223">
        <x:v>0.1824654235178</x:v>
      </x:c>
      <x:c r="AP9" s="222">
        <x:v>0.2104914797779</x:v>
      </x:c>
      <x:c r="AQ9" s="222">
        <x:v>0.1131231769131</x:v>
      </x:c>
      <x:c r="AR9" s="223">
        <x:v>0.2086296762422</x:v>
      </x:c>
      <x:c r="AS9" s="223">
        <x:v>0.16958490325</x:v>
      </x:c>
      <x:c r="AT9" s="222">
        <x:v>0.2131339516698</x:v>
      </x:c>
      <x:c r="AU9" s="222">
        <x:v>0.1827614345989</x:v>
      </x:c>
      <x:c r="AV9" s="223">
        <x:v>0.2091825167601</x:v>
      </x:c>
      <x:c r="AW9" s="223">
        <x:v>0.1841640271912</x:v>
      </x:c>
      <x:c r="AX9" s="222">
        <x:v>0.1648333155438</x:v>
      </x:c>
      <x:c r="AY9" s="222">
        <x:v>0.2219148027118</x:v>
      </x:c>
      <x:c r="AZ9" s="223">
        <x:v>0.187774648005</x:v>
      </x:c>
      <x:c r="BA9" s="223">
        <x:v>0.1747377653017</x:v>
      </x:c>
      <x:c r="BB9" s="223">
        <x:v>0.2005269100806</x:v>
      </x:c>
      <x:c r="BC9" s="223">
        <x:v>0.234491438978</x:v>
      </x:c>
      <x:c r="BD9" s="223">
        <x:v>0.2557888552189</x:v>
      </x:c>
      <x:c r="BE9" s="223">
        <x:v>0.2093213848993</x:v>
      </x:c>
      <x:c r="BF9" s="223">
        <x:v>0.3136800270652</x:v>
      </x:c>
      <x:c r="BG9" s="223">
        <x:v>0.2886656565016</x:v>
      </x:c>
      <x:c r="BH9" s="223">
        <x:v>0.2201530248466</x:v>
      </x:c>
      <x:c r="BI9" s="223">
        <x:v>0.2207813460906</x:v>
      </x:c>
      <x:c r="BJ9" s="223">
        <x:v>0.1797487044144</x:v>
      </x:c>
      <x:c r="BK9" s="223">
        <x:v>0.2922421835715</x:v>
      </x:c>
      <x:c r="BL9" s="223">
        <x:v>0.2358256096222</x:v>
      </x:c>
      <x:c r="BM9" s="223">
        <x:v>0.2325432759549</x:v>
      </x:c>
      <x:c r="BN9" s="223">
        <x:v>0.210423930565</x:v>
      </x:c>
      <x:c r="BO9" s="223">
        <x:v>0.2303582178163</x:v>
      </x:c>
      <x:c r="BP9" s="223">
        <x:v>0.1654546530427</x:v>
      </x:c>
      <x:c r="BQ9" s="223">
        <x:v>0.1345994754804</x:v>
      </x:c>
      <x:c r="BR9" s="223">
        <x:v>0.2059500755972</x:v>
      </x:c>
      <x:c r="BS9" s="223">
        <x:v>0.2746173347279</x:v>
      </x:c>
      <x:c r="BT9" s="223">
        <x:v>0.2292198242177</x:v>
      </x:c>
      <x:c r="BU9" s="223">
        <x:v>0.2175882053436</x:v>
      </x:c>
      <x:c r="BV9" s="222">
        <x:v>0.211676112691</x:v>
      </x:c>
      <x:c r="BW9" s="222">
        <x:v>0.2277310346418</x:v>
      </x:c>
      <x:c r="BX9" s="222">
        <x:v>0.2167310455537</x:v>
      </x:c>
      <x:c r="BY9" s="223">
        <x:v>0.1762346695877</x:v>
      </x:c>
      <x:c r="BZ9" s="223">
        <x:v>0.2030552520399</x:v>
      </x:c>
      <x:c r="CA9" s="222">
        <x:v>0.2065487924394</x:v>
      </x:c>
      <x:c r="CB9" s="222">
        <x:v>0.2041928326301</x:v>
      </x:c>
      <x:c r="CC9" s="222">
        <x:v>0.1866183276989</x:v>
      </x:c>
      <x:c r="CD9" s="223">
        <x:v>0.1913217787491</x:v>
      </x:c>
      <x:c r="CE9" s="223">
        <x:v>0.1980843161858</x:v>
      </x:c>
      <x:c r="CF9" s="222">
        <x:v>0.1412087002353</x:v>
      </x:c>
      <x:c r="CG9" s="222">
        <x:v>0.2058385932508</x:v>
      </x:c>
      <x:c r="CH9" s="222">
        <x:v>0.2092181861292</x:v>
      </x:c>
      <x:c r="CI9" s="223">
        <x:v>0.160674275621</x:v>
      </x:c>
      <x:c r="CJ9" s="223">
        <x:v>0.21536067127</x:v>
      </x:c>
      <x:c r="CK9" s="223">
        <x:v>0.2768968552101</x:v>
      </x:c>
      <x:c r="CL9" s="222">
        <x:v>0.197551453015</x:v>
      </x:c>
      <x:c r="CM9" s="222">
        <x:v>0.1936656798963</x:v>
      </x:c>
      <x:c r="CN9" s="222">
        <x:v>0.2134683456165</x:v>
      </x:c>
      <x:c r="CO9" s="223">
        <x:v>0.1923954773917</x:v>
      </x:c>
      <x:c r="CP9" s="223">
        <x:v>0.2064006018607</x:v>
      </x:c>
      <x:c r="CQ9" s="223">
        <x:v>0.3347737956918</x:v>
      </x:c>
      <x:c r="CR9" s="222">
        <x:v>0.1700822369989</x:v>
      </x:c>
      <x:c r="CS9" s="222">
        <x:v>0.1972196437555</x:v>
      </x:c>
      <x:c r="CT9" s="222">
        <x:v>0.2170504880041</x:v>
      </x:c>
      <x:c r="CU9" s="223">
        <x:v>0.1529228612935</x:v>
      </x:c>
      <x:c r="CV9" s="223">
        <x:v>0.2009357825274</x:v>
      </x:c>
      <x:c r="CW9" s="223">
        <x:v>0.2589123173552</x:v>
      </x:c>
    </x:row>
    <x:row r="10" spans="1:101" x14ac:dyDescent="0.25">
      <x:c r="A10" s="0" t="s">
        <x:v>9284</x:v>
      </x:c>
      <x:c r="B10" s="222">
        <x:v>0.2833609137245</x:v>
      </x:c>
      <x:c r="C10" s="223">
        <x:v>0.2680387243836</x:v>
      </x:c>
      <x:c r="D10" s="223">
        <x:v>0.2668353954675</x:v>
      </x:c>
      <x:c r="E10" s="223">
        <x:v>0.2717900055888</x:v>
      </x:c>
      <x:c r="F10" s="223">
        <x:v>0.2893486854895</x:v>
      </x:c>
      <x:c r="G10" s="223">
        <x:v>0.2973979666257</x:v>
      </x:c>
      <x:c r="H10" s="223">
        <x:v>0.2699029278764</x:v>
      </x:c>
      <x:c r="I10" s="222">
        <x:v>0.2680387243836</x:v>
      </x:c>
      <x:c r="J10" s="222">
        <x:v>0.2668353954675</x:v>
      </x:c>
      <x:c r="K10" s="222">
        <x:v>0.3118492528668</x:v>
      </x:c>
      <x:c r="L10" s="222">
        <x:v>0.2399390901541</x:v>
      </x:c>
      <x:c r="M10" s="222">
        <x:v>0.2893486854895</x:v>
      </x:c>
      <x:c r="N10" s="222">
        <x:v>0.2973979666257</x:v>
      </x:c>
      <x:c r="O10" s="222">
        <x:v>0.2699029278764</x:v>
      </x:c>
      <x:c r="P10" s="223">
        <x:v>0.3167889113719</x:v>
      </x:c>
      <x:c r="Q10" s="223">
        <x:v>0.2313667655543</x:v>
      </x:c>
      <x:c r="R10" s="223">
        <x:v>0.2836673574227</x:v>
      </x:c>
      <x:c r="S10" s="223">
        <x:v>0.2808847862881</x:v>
      </x:c>
      <x:c r="T10" s="222">
        <x:v>0.2659162047688</x:v>
      </x:c>
      <x:c r="U10" s="222">
        <x:v>0.2709085357825</x:v>
      </x:c>
      <x:c r="V10" s="222">
        <x:v>0.2832377167281</x:v>
      </x:c>
      <x:c r="W10" s="222">
        <x:v>0.2616830023782</x:v>
      </x:c>
      <x:c r="X10" s="222">
        <x:v>0.2721695906765</x:v>
      </x:c>
      <x:c r="Y10" s="222">
        <x:v>0.2764719011683</x:v>
      </x:c>
      <x:c r="Z10" s="222">
        <x:v>0.3201962316124</x:v>
      </x:c>
      <x:c r="AA10" s="223">
        <x:v>0.2703013947148</x:v>
      </x:c>
      <x:c r="AB10" s="223">
        <x:v>0.2832377167281</x:v>
      </x:c>
      <x:c r="AC10" s="223">
        <x:v>0.2667266128659</x:v>
      </x:c>
      <x:c r="AD10" s="223">
        <x:v>0.2764719011683</x:v>
      </x:c>
      <x:c r="AE10" s="223">
        <x:v>0.3201962316124</x:v>
      </x:c>
      <x:c r="AF10" s="222">
        <x:v>0.2838239819939</x:v>
      </x:c>
      <x:c r="AG10" s="222">
        <x:v>0.2832030410198</x:v>
      </x:c>
      <x:c r="AH10" s="223">
        <x:v>0.285132158482</x:v>
      </x:c>
      <x:c r="AI10" s="223">
        <x:v>0.2837676113203</x:v>
      </x:c>
      <x:c r="AJ10" s="223">
        <x:v>0.2677899277536</x:v>
      </x:c>
      <x:c r="AK10" s="222">
        <x:v>0.2448069939433</x:v>
      </x:c>
      <x:c r="AL10" s="222">
        <x:v>0.2861141834574</x:v>
      </x:c>
      <x:c r="AM10" s="223">
        <x:v>0.2694890412451</x:v>
      </x:c>
      <x:c r="AN10" s="223">
        <x:v>0.285397199447</x:v>
      </x:c>
      <x:c r="AO10" s="223">
        <x:v>0.2918999042092</x:v>
      </x:c>
      <x:c r="AP10" s="222">
        <x:v>0.2968754910244</x:v>
      </x:c>
      <x:c r="AQ10" s="222">
        <x:v>0.2013563734298</x:v>
      </x:c>
      <x:c r="AR10" s="223">
        <x:v>0.2935276331059</x:v>
      </x:c>
      <x:c r="AS10" s="223">
        <x:v>0.2602102169063</x:v>
      </x:c>
      <x:c r="AT10" s="222">
        <x:v>0.2833944248829</x:v>
      </x:c>
      <x:c r="AU10" s="222">
        <x:v>0.2831501710213</x:v>
      </x:c>
      <x:c r="AV10" s="223">
        <x:v>0.3027644010017</x:v>
      </x:c>
      <x:c r="AW10" s="223">
        <x:v>0.263826700366</x:v>
      </x:c>
      <x:c r="AX10" s="222">
        <x:v>0.2618650564533</x:v>
      </x:c>
      <x:c r="AY10" s="222">
        <x:v>0.3003512642035</x:v>
      </x:c>
      <x:c r="AZ10" s="223">
        <x:v>0.3047805549171</x:v>
      </x:c>
      <x:c r="BA10" s="223">
        <x:v>0.2854869630378</x:v>
      </x:c>
      <x:c r="BB10" s="223">
        <x:v>0.2673766005464</x:v>
      </x:c>
      <x:c r="BC10" s="223">
        <x:v>0.2463104635978</x:v>
      </x:c>
      <x:c r="BD10" s="223">
        <x:v>0.3655020337904</x:v>
      </x:c>
      <x:c r="BE10" s="223">
        <x:v>0.3076043400266</x:v>
      </x:c>
      <x:c r="BF10" s="223">
        <x:v>0.3155149146335</x:v>
      </x:c>
      <x:c r="BG10" s="223">
        <x:v>0.2852072340123</x:v>
      </x:c>
      <x:c r="BH10" s="223">
        <x:v>0.3550036429776</x:v>
      </x:c>
      <x:c r="BI10" s="223">
        <x:v>0.3427852021787</x:v>
      </x:c>
      <x:c r="BJ10" s="223">
        <x:v>0.2963573272665</x:v>
      </x:c>
      <x:c r="BK10" s="223">
        <x:v>0.3244872645084</x:v>
      </x:c>
      <x:c r="BL10" s="223">
        <x:v>0.3154192338385</x:v>
      </x:c>
      <x:c r="BM10" s="223">
        <x:v>0.2760364277058</x:v>
      </x:c>
      <x:c r="BN10" s="223">
        <x:v>0.2738867234916</x:v>
      </x:c>
      <x:c r="BO10" s="223">
        <x:v>0.2242138413963</x:v>
      </x:c>
      <x:c r="BP10" s="223">
        <x:v>0.313675013964</x:v>
      </x:c>
      <x:c r="BQ10" s="223">
        <x:v>0.2626109123585</x:v>
      </x:c>
      <x:c r="BR10" s="223">
        <x:v>0.356198031938</x:v>
      </x:c>
      <x:c r="BS10" s="223">
        <x:v>0.2895433585836</x:v>
      </x:c>
      <x:c r="BT10" s="223">
        <x:v>0.2883800159106</x:v>
      </x:c>
      <x:c r="BU10" s="223">
        <x:v>0.307388542328</x:v>
      </x:c>
      <x:c r="BV10" s="222">
        <x:v>0.2952722683838</x:v>
      </x:c>
      <x:c r="BW10" s="222">
        <x:v>0.2953350442235</x:v>
      </x:c>
      <x:c r="BX10" s="222">
        <x:v>0.3240676586513</x:v>
      </x:c>
      <x:c r="BY10" s="223">
        <x:v>0.2833148549683</x:v>
      </x:c>
      <x:c r="BZ10" s="223">
        <x:v>0.283574886183</x:v>
      </x:c>
      <x:c r="CA10" s="222">
        <x:v>0.2692087070258</x:v>
      </x:c>
      <x:c r="CB10" s="222">
        <x:v>0.2713921164365</x:v>
      </x:c>
      <x:c r="CC10" s="222">
        <x:v>0.2987868388729</x:v>
      </x:c>
      <x:c r="CD10" s="223">
        <x:v>0.2633219909235</x:v>
      </x:c>
      <x:c r="CE10" s="223">
        <x:v>0.2859670202387</x:v>
      </x:c>
      <x:c r="CF10" s="222">
        <x:v>0.1957078546914</x:v>
      </x:c>
      <x:c r="CG10" s="222">
        <x:v>0.3010111147515</x:v>
      </x:c>
      <x:c r="CH10" s="222">
        <x:v>0.2875099885113</x:v>
      </x:c>
      <x:c r="CI10" s="223">
        <x:v>0.2468369291317</x:v>
      </x:c>
      <x:c r="CJ10" s="223">
        <x:v>0.3114157591973</x:v>
      </x:c>
      <x:c r="CK10" s="223">
        <x:v>0.2925209175173</x:v>
      </x:c>
      <x:c r="CL10" s="222">
        <x:v>0.2825677071655</x:v>
      </x:c>
      <x:c r="CM10" s="222">
        <x:v>0.2829030808614</x:v>
      </x:c>
      <x:c r="CN10" s="222">
        <x:v>0.3190722954666</x:v>
      </x:c>
      <x:c r="CO10" s="223">
        <x:v>0.2786243970288</x:v>
      </x:c>
      <x:c r="CP10" s="223">
        <x:v>0.3386357120493</x:v>
      </x:c>
      <x:c r="CQ10" s="223">
        <x:v>0.2593353584146</x:v>
      </x:c>
      <x:c r="CR10" s="222">
        <x:v>0.2500966742873</x:v>
      </x:c>
      <x:c r="CS10" s="222">
        <x:v>0.2949765303018</x:v>
      </x:c>
      <x:c r="CT10" s="222">
        <x:v>0.2770886255048</x:v>
      </x:c>
      <x:c r="CU10" s="223">
        <x:v>0.2422435227691</x:v>
      </x:c>
      <x:c r="CV10" s="223">
        <x:v>0.2945888005251</x:v>
      </x:c>
      <x:c r="CW10" s="223">
        <x:v>0.3031849743175</x:v>
      </x:c>
    </x:row>
    <x:row r="11" spans="1:101" x14ac:dyDescent="0.25">
      <x:c r="A11" s="0" t="s">
        <x:v>9285</x:v>
      </x:c>
      <x:c r="B11" s="222">
        <x:v>0.1737885096595</x:v>
      </x:c>
      <x:c r="C11" s="223">
        <x:v>0.1745369822377</x:v>
      </x:c>
      <x:c r="D11" s="223">
        <x:v>0.1856673120141</x:v>
      </x:c>
      <x:c r="E11" s="223">
        <x:v>0.1822453473328</x:v>
      </x:c>
      <x:c r="F11" s="223">
        <x:v>0.1776449847119</x:v>
      </x:c>
      <x:c r="G11" s="223">
        <x:v>0.161584374701</x:v>
      </x:c>
      <x:c r="H11" s="223">
        <x:v>0.1627205156054</x:v>
      </x:c>
      <x:c r="I11" s="222">
        <x:v>0.1745369822377</x:v>
      </x:c>
      <x:c r="J11" s="222">
        <x:v>0.1856673120141</x:v>
      </x:c>
      <x:c r="K11" s="222">
        <x:v>0.1958022106958</x:v>
      </x:c>
      <x:c r="L11" s="222">
        <x:v>0.1714663502754</x:v>
      </x:c>
      <x:c r="M11" s="222">
        <x:v>0.1776449847119</x:v>
      </x:c>
      <x:c r="N11" s="222">
        <x:v>0.161584374701</x:v>
      </x:c>
      <x:c r="O11" s="222">
        <x:v>0.1627205156054</x:v>
      </x:c>
      <x:c r="P11" s="223">
        <x:v>0.1536520899471</x:v>
      </x:c>
      <x:c r="Q11" s="223">
        <x:v>0.1850495132704</x:v>
      </x:c>
      <x:c r="R11" s="223">
        <x:v>0.1590045956603</x:v>
      </x:c>
      <x:c r="S11" s="223">
        <x:v>0.1413123209236</x:v>
      </x:c>
      <x:c r="T11" s="222">
        <x:v>0.2396119433182</x:v>
      </x:c>
      <x:c r="U11" s="222">
        <x:v>0.25146056501</x:v>
      </x:c>
      <x:c r="V11" s="222">
        <x:v>0.2042618745272</x:v>
      </x:c>
      <x:c r="W11" s="222">
        <x:v>0.1868482518429</x:v>
      </x:c>
      <x:c r="X11" s="222">
        <x:v>0.1722589188563</x:v>
      </x:c>
      <x:c r="Y11" s="222">
        <x:v>0.1439244229348</x:v>
      </x:c>
      <x:c r="Z11" s="222">
        <x:v>0.1182436439728</x:v>
      </x:c>
      <x:c r="AA11" s="223">
        <x:v>0.2500195978936</x:v>
      </x:c>
      <x:c r="AB11" s="223">
        <x:v>0.2042618745272</x:v>
      </x:c>
      <x:c r="AC11" s="223">
        <x:v>0.1798313927113</x:v>
      </x:c>
      <x:c r="AD11" s="223">
        <x:v>0.1439244229348</x:v>
      </x:c>
      <x:c r="AE11" s="223">
        <x:v>0.1182436439728</x:v>
      </x:c>
      <x:c r="AF11" s="222">
        <x:v>0.1608628568972</x:v>
      </x:c>
      <x:c r="AG11" s="222">
        <x:v>0.187245943982</x:v>
      </x:c>
      <x:c r="AH11" s="223">
        <x:v>0.1610536477031</x:v>
      </x:c>
      <x:c r="AI11" s="223">
        <x:v>0.1889122705147</x:v>
      </x:c>
      <x:c r="AJ11" s="223">
        <x:v>0.1032361310636</x:v>
      </x:c>
      <x:c r="AK11" s="222">
        <x:v>0.1780984287642</x:v>
      </x:c>
      <x:c r="AL11" s="222">
        <x:v>0.1719890129741</x:v>
      </x:c>
      <x:c r="AM11" s="223">
        <x:v>0.1807209676316</x:v>
      </x:c>
      <x:c r="AN11" s="223">
        <x:v>0.1768292371623</x:v>
      </x:c>
      <x:c r="AO11" s="223">
        <x:v>0.1563469051992</x:v>
      </x:c>
      <x:c r="AP11" s="222">
        <x:v>0.1659985720343</x:v>
      </x:c>
      <x:c r="AQ11" s="222">
        <x:v>0.2210567474814</x:v>
      </x:c>
      <x:c r="AR11" s="223">
        <x:v>0.1544773862328</x:v>
      </x:c>
      <x:c r="AS11" s="223">
        <x:v>0.2177619829988</x:v>
      </x:c>
      <x:c r="AT11" s="222">
        <x:v>0.1434193430243</x:v>
      </x:c>
      <x:c r="AU11" s="222">
        <x:v>0.1973041231754</x:v>
      </x:c>
      <x:c r="AV11" s="223">
        <x:v>0.1576469661693</x:v>
      </x:c>
      <x:c r="AW11" s="223">
        <x:v>0.1900388027107</x:v>
      </x:c>
      <x:c r="AX11" s="222">
        <x:v>0.1981668147457</x:v>
      </x:c>
      <x:c r="AY11" s="222">
        <x:v>0.1545198690895</x:v>
      </x:c>
      <x:c r="AZ11" s="223">
        <x:v>0.1384912035137</x:v>
      </x:c>
      <x:c r="BA11" s="223">
        <x:v>0.140879741527</x:v>
      </x:c>
      <x:c r="BB11" s="223">
        <x:v>0.1500028681184</x:v>
      </x:c>
      <x:c r="BC11" s="223">
        <x:v>0.111978575333</x:v>
      </x:c>
      <x:c r="BD11" s="223">
        <x:v>0.1141242208952</x:v>
      </x:c>
      <x:c r="BE11" s="223">
        <x:v>0.1675623943451</x:v>
      </x:c>
      <x:c r="BF11" s="223">
        <x:v>0.1399914363669</x:v>
      </x:c>
      <x:c r="BG11" s="223">
        <x:v>0.1056264828257</x:v>
      </x:c>
      <x:c r="BH11" s="223">
        <x:v>0.1635394511791</x:v>
      </x:c>
      <x:c r="BI11" s="223">
        <x:v>0.17558140056</x:v>
      </x:c>
      <x:c r="BJ11" s="223">
        <x:v>0.2640320862682</x:v>
      </x:c>
      <x:c r="BK11" s="223">
        <x:v>0.1500500982599</x:v>
      </x:c>
      <x:c r="BL11" s="223">
        <x:v>0.1491627376195</x:v>
      </x:c>
      <x:c r="BM11" s="223">
        <x:v>0.1691438144256</x:v>
      </x:c>
      <x:c r="BN11" s="223">
        <x:v>0.1512263113162</x:v>
      </x:c>
      <x:c r="BO11" s="223">
        <x:v>0.1660387558004</x:v>
      </x:c>
      <x:c r="BP11" s="223">
        <x:v>0.1359970068852</x:v>
      </x:c>
      <x:c r="BQ11" s="223">
        <x:v>0.1547226319982</x:v>
      </x:c>
      <x:c r="BR11" s="223">
        <x:v>0.1382335371377</x:v>
      </x:c>
      <x:c r="BS11" s="223">
        <x:v>0.1441675063516</x:v>
      </x:c>
      <x:c r="BT11" s="223">
        <x:v>0.1739870814684</x:v>
      </x:c>
      <x:c r="BU11" s="223">
        <x:v>0.196028109577</x:v>
      </x:c>
      <x:c r="BV11" s="222">
        <x:v>0.146409089845</x:v>
      </x:c>
      <x:c r="BW11" s="222">
        <x:v>0.1538610883923</x:v>
      </x:c>
      <x:c r="BX11" s="222">
        <x:v>0.1492015049086</x:v>
      </x:c>
      <x:c r="BY11" s="223">
        <x:v>0.2098298310581</x:v>
      </x:c>
      <x:c r="BZ11" s="223">
        <x:v>0.1637657099174</x:v>
      </x:c>
      <x:c r="CA11" s="222">
        <x:v>0.2015048004453</x:v>
      </x:c>
      <x:c r="CB11" s="222">
        <x:v>0.1688719366657</x:v>
      </x:c>
      <x:c r="CC11" s="222">
        <x:v>0.1612224744174</x:v>
      </x:c>
      <x:c r="CD11" s="223">
        <x:v>0.1939094659877</x:v>
      </x:c>
      <x:c r="CE11" s="223">
        <x:v>0.1697862122339</x:v>
      </x:c>
      <x:c r="CF11" s="222">
        <x:v>0.2610653826389</x:v>
      </x:c>
      <x:c r="CG11" s="222">
        <x:v>0.1648919369638</x:v>
      </x:c>
      <x:c r="CH11" s="222">
        <x:v>0.1279288698125</x:v>
      </x:c>
      <x:c r="CI11" s="223">
        <x:v>0.2282716669722</x:v>
      </x:c>
      <x:c r="CJ11" s="223">
        <x:v>0.1403323620489</x:v>
      </x:c>
      <x:c r="CK11" s="223">
        <x:v>0.09405805558166</x:v>
      </x:c>
      <x:c r="CL11" s="222">
        <x:v>0.1812683338005</x:v>
      </x:c>
      <x:c r="CM11" s="222">
        <x:v>0.1582371722666</x:v>
      </x:c>
      <x:c r="CN11" s="222">
        <x:v>0.1430293431543</x:v>
      </x:c>
      <x:c r="CO11" s="223">
        <x:v>0.174400999669</x:v>
      </x:c>
      <x:c r="CP11" s="223">
        <x:v>0.1819092906663</x:v>
      </x:c>
      <x:c r="CQ11" s="223">
        <x:v>0.1169216790239</x:v>
      </x:c>
      <x:c r="CR11" s="222">
        <x:v>0.2398032677599</x:v>
      </x:c>
      <x:c r="CS11" s="222">
        <x:v>0.1692857076296</x:v>
      </x:c>
      <x:c r="CT11" s="222">
        <x:v>0.1327610204721</x:v>
      </x:c>
      <x:c r="CU11" s="223">
        <x:v>0.2478383582716</x:v>
      </x:c>
      <x:c r="CV11" s="223">
        <x:v>0.1583944397329</x:v>
      </x:c>
      <x:c r="CW11" s="223">
        <x:v>0.1124599952308</x:v>
      </x:c>
    </x:row>
    <x:row r="12" spans="1:101" x14ac:dyDescent="0.25">
      <x:c r="A12" s="0" t="s">
        <x:v>9286</x:v>
      </x:c>
      <x:c r="B12" s="222">
        <x:v>0.3461353071798</x:v>
      </x:c>
      <x:c r="C12" s="223">
        <x:v>0.3678411037747</x:v>
      </x:c>
      <x:c r="D12" s="223">
        <x:v>0.3531397478343</x:v>
      </x:c>
      <x:c r="E12" s="223">
        <x:v>0.3586586899179</x:v>
      </x:c>
      <x:c r="F12" s="223">
        <x:v>0.3084009219507</x:v>
      </x:c>
      <x:c r="G12" s="223">
        <x:v>0.3768564001801</x:v>
      </x:c>
      <x:c r="H12" s="223">
        <x:v>0.3994578804811</x:v>
      </x:c>
      <x:c r="I12" s="222">
        <x:v>0.3678411037747</x:v>
      </x:c>
      <x:c r="J12" s="222">
        <x:v>0.3531397478343</x:v>
      </x:c>
      <x:c r="K12" s="222">
        <x:v>0.3104156114156</x:v>
      </x:c>
      <x:c r="L12" s="222">
        <x:v>0.3970165303192</x:v>
      </x:c>
      <x:c r="M12" s="222">
        <x:v>0.3084009219507</x:v>
      </x:c>
      <x:c r="N12" s="222">
        <x:v>0.3768564001801</x:v>
      </x:c>
      <x:c r="O12" s="222">
        <x:v>0.3994578804811</x:v>
      </x:c>
      <x:c r="P12" s="223">
        <x:v>0.3871720821132</x:v>
      </x:c>
      <x:c r="Q12" s="223">
        <x:v>0.4102288188421</x:v>
      </x:c>
      <x:c r="R12" s="223">
        <x:v>0.3193110092959</x:v>
      </x:c>
      <x:c r="S12" s="223">
        <x:v>0.4100890378752</x:v>
      </x:c>
      <x:c r="T12" s="222">
        <x:v>0.3337690426009</x:v>
      </x:c>
      <x:c r="U12" s="222">
        <x:v>0.3196949067207</x:v>
      </x:c>
      <x:c r="V12" s="222">
        <x:v>0.3689151101528</x:v>
      </x:c>
      <x:c r="W12" s="222">
        <x:v>0.4013672712278</x:v>
      </x:c>
      <x:c r="X12" s="222">
        <x:v>0.3826111236348</x:v>
      </x:c>
      <x:c r="Y12" s="222">
        <x:v>0.359180739035</x:v>
      </x:c>
      <x:c r="Z12" s="222">
        <x:v>0.2674688487917</x:v>
      </x:c>
      <x:c r="AA12" s="223">
        <x:v>0.3214065291797</x:v>
      </x:c>
      <x:c r="AB12" s="223">
        <x:v>0.3689151101528</x:v>
      </x:c>
      <x:c r="AC12" s="223">
        <x:v>0.3923463485008</x:v>
      </x:c>
      <x:c r="AD12" s="223">
        <x:v>0.359180739035</x:v>
      </x:c>
      <x:c r="AE12" s="223">
        <x:v>0.2674688487917</x:v>
      </x:c>
      <x:c r="AF12" s="222">
        <x:v>0.3706843616031</x:v>
      </x:c>
      <x:c r="AG12" s="222">
        <x:v>0.319520947103</x:v>
      </x:c>
      <x:c r="AH12" s="223">
        <x:v>0.3673824888168</x:v>
      </x:c>
      <x:c r="AI12" s="223">
        <x:v>0.317226323887</x:v>
      </x:c>
      <x:c r="AJ12" s="223">
        <x:v>0.5267553920677</x:v>
      </x:c>
      <x:c r="AK12" s="222">
        <x:v>0.3816334294079</x:v>
      </x:c>
      <x:c r="AL12" s="222">
        <x:v>0.3454287055545</x:v>
      </x:c>
      <x:c r="AM12" s="223">
        <x:v>0.3357294089364</x:v>
      </x:c>
      <x:c r="AN12" s="223">
        <x:v>0.3318475817997</x:v>
      </x:c>
      <x:c r="AO12" s="223">
        <x:v>0.3692877670739</x:v>
      </x:c>
      <x:c r="AP12" s="222">
        <x:v>0.3266344571634</x:v>
      </x:c>
      <x:c r="AQ12" s="222">
        <x:v>0.4644637021757</x:v>
      </x:c>
      <x:c r="AR12" s="223">
        <x:v>0.343365304419</x:v>
      </x:c>
      <x:c r="AS12" s="223">
        <x:v>0.352442896845</x:v>
      </x:c>
      <x:c r="AT12" s="222">
        <x:v>0.360052280423</x:v>
      </x:c>
      <x:c r="AU12" s="222">
        <x:v>0.3367842712044</x:v>
      </x:c>
      <x:c r="AV12" s="223">
        <x:v>0.3304061160689</x:v>
      </x:c>
      <x:c r="AW12" s="223">
        <x:v>0.361970469732</x:v>
      </x:c>
      <x:c r="AX12" s="222">
        <x:v>0.3751348132571</x:v>
      </x:c>
      <x:c r="AY12" s="222">
        <x:v>0.3232140639952</x:v>
      </x:c>
      <x:c r="AZ12" s="223">
        <x:v>0.3689535935642</x:v>
      </x:c>
      <x:c r="BA12" s="223">
        <x:v>0.3988955301335</x:v>
      </x:c>
      <x:c r="BB12" s="223">
        <x:v>0.3820936212546</x:v>
      </x:c>
      <x:c r="BC12" s="223">
        <x:v>0.4072195220912</x:v>
      </x:c>
      <x:c r="BD12" s="223">
        <x:v>0.2645848900955</x:v>
      </x:c>
      <x:c r="BE12" s="223">
        <x:v>0.315511880729</x:v>
      </x:c>
      <x:c r="BF12" s="223">
        <x:v>0.2308136219344</x:v>
      </x:c>
      <x:c r="BG12" s="223">
        <x:v>0.3205006266603</x:v>
      </x:c>
      <x:c r="BH12" s="223">
        <x:v>0.2613038809968</x:v>
      </x:c>
      <x:c r="BI12" s="223">
        <x:v>0.2608520511708</x:v>
      </x:c>
      <x:c r="BJ12" s="223">
        <x:v>0.2598618820509</x:v>
      </x:c>
      <x:c r="BK12" s="223">
        <x:v>0.2332204536602</x:v>
      </x:c>
      <x:c r="BL12" s="223">
        <x:v>0.2995924189198</x:v>
      </x:c>
      <x:c r="BM12" s="223">
        <x:v>0.3222764819137</x:v>
      </x:c>
      <x:c r="BN12" s="223">
        <x:v>0.3644630346271</x:v>
      </x:c>
      <x:c r="BO12" s="223">
        <x:v>0.3793891849869</x:v>
      </x:c>
      <x:c r="BP12" s="223">
        <x:v>0.3848733261081</x:v>
      </x:c>
      <x:c r="BQ12" s="223">
        <x:v>0.4480669801629</x:v>
      </x:c>
      <x:c r="BR12" s="223">
        <x:v>0.2996183553272</x:v>
      </x:c>
      <x:c r="BS12" s="223">
        <x:v>0.2916718003369</x:v>
      </x:c>
      <x:c r="BT12" s="223">
        <x:v>0.3084130784033</x:v>
      </x:c>
      <x:c r="BU12" s="223">
        <x:v>0.2789951427513</x:v>
      </x:c>
      <x:c r="BV12" s="222">
        <x:v>0.3466425290802</x:v>
      </x:c>
      <x:c r="BW12" s="222">
        <x:v>0.3230728327424</x:v>
      </x:c>
      <x:c r="BX12" s="222">
        <x:v>0.3099997908864</x:v>
      </x:c>
      <x:c r="BY12" s="223">
        <x:v>0.3306206443858</x:v>
      </x:c>
      <x:c r="BZ12" s="223">
        <x:v>0.3496041518597</x:v>
      </x:c>
      <x:c r="CA12" s="222">
        <x:v>0.3227377000895</x:v>
      </x:c>
      <x:c r="CB12" s="222">
        <x:v>0.3555431142677</x:v>
      </x:c>
      <x:c r="CC12" s="222">
        <x:v>0.3533723590108</x:v>
      </x:c>
      <x:c r="CD12" s="223">
        <x:v>0.3514467643398</x:v>
      </x:c>
      <x:c r="CE12" s="223">
        <x:v>0.3461624513416</x:v>
      </x:c>
      <x:c r="CF12" s="222">
        <x:v>0.4020180624344</x:v>
      </x:c>
      <x:c r="CG12" s="222">
        <x:v>0.3282583550339</x:v>
      </x:c>
      <x:c r="CH12" s="222">
        <x:v>0.375342955547</x:v>
      </x:c>
      <x:c r="CI12" s="223">
        <x:v>0.3642171282752</x:v>
      </x:c>
      <x:c r="CJ12" s="223">
        <x:v>0.3328912074837</x:v>
      </x:c>
      <x:c r="CK12" s="223">
        <x:v>0.336524171691</x:v>
      </x:c>
      <x:c r="CL12" s="222">
        <x:v>0.338612506019</x:v>
      </x:c>
      <x:c r="CM12" s="222">
        <x:v>0.3651940669757</x:v>
      </x:c>
      <x:c r="CN12" s="222">
        <x:v>0.3244300157626</x:v>
      </x:c>
      <x:c r="CO12" s="223">
        <x:v>0.3545791259105</x:v>
      </x:c>
      <x:c r="CP12" s="223">
        <x:v>0.2730543954237</x:v>
      </x:c>
      <x:c r="CQ12" s="223">
        <x:v>0.2889691668698</x:v>
      </x:c>
      <x:c r="CR12" s="222">
        <x:v>0.3400178209539</x:v>
      </x:c>
      <x:c r="CS12" s="222">
        <x:v>0.3385181183131</x:v>
      </x:c>
      <x:c r="CT12" s="222">
        <x:v>0.373099866019</x:v>
      </x:c>
      <x:c r="CU12" s="223">
        <x:v>0.3569952576658</x:v>
      </x:c>
      <x:c r="CV12" s="223">
        <x:v>0.3460809772146</x:v>
      </x:c>
      <x:c r="CW12" s="223">
        <x:v>0.3254427130965</x:v>
      </x:c>
    </x:row>
    <x:row r="13" spans="1:101" x14ac:dyDescent="0.25">
      <x:c r="A13" s="0" t="s">
        <x:v>9287</x:v>
      </x:c>
      <x:c r="B13" s="222">
        <x:v>0.1757749899718</x:v>
      </x:c>
      <x:c r="C13" s="223">
        <x:v>0.1818564089002</x:v>
      </x:c>
      <x:c r="D13" s="223">
        <x:v>0.1854852337838</x:v>
      </x:c>
      <x:c r="E13" s="223">
        <x:v>0.1771989591628</x:v>
      </x:c>
      <x:c r="F13" s="223">
        <x:v>0.1582557380442</x:v>
      </x:c>
      <x:c r="G13" s="223">
        <x:v>0.203159473875</x:v>
      </x:c>
      <x:c r="H13" s="223">
        <x:v>0.1571898614195</x:v>
      </x:c>
      <x:c r="I13" s="222">
        <x:v>0.1818564089002</x:v>
      </x:c>
      <x:c r="J13" s="222">
        <x:v>0.1854852337838</x:v>
      </x:c>
      <x:c r="K13" s="222">
        <x:v>0.1727125505131</x:v>
      </x:c>
      <x:c r="L13" s="222">
        <x:v>0.1807660811687</x:v>
      </x:c>
      <x:c r="M13" s="222">
        <x:v>0.1582557380442</x:v>
      </x:c>
      <x:c r="N13" s="222">
        <x:v>0.203159473875</x:v>
      </x:c>
      <x:c r="O13" s="222">
        <x:v>0.1571898614195</x:v>
      </x:c>
      <x:c r="P13" s="223">
        <x:v>0.1530946060518</x:v>
      </x:c>
      <x:c r="Q13" s="223">
        <x:v>0.1511718266437</x:v>
      </x:c>
      <x:c r="R13" s="223">
        <x:v>0.1038167221677</x:v>
      </x:c>
      <x:c r="S13" s="223">
        <x:v>0.1783293473997</x:v>
      </x:c>
      <x:c r="T13" s="222">
        <x:v>0.1957344538547</x:v>
      </x:c>
      <x:c r="U13" s="222">
        <x:v>0.1823896062929</x:v>
      </x:c>
      <x:c r="V13" s="222">
        <x:v>0.1830976818622</x:v>
      </x:c>
      <x:c r="W13" s="222">
        <x:v>0.2081717487045</x:v>
      </x:c>
      <x:c r="X13" s="222">
        <x:v>0.1814266894174</x:v>
      </x:c>
      <x:c r="Y13" s="222">
        <x:v>0.1692306633692</x:v>
      </x:c>
      <x:c r="Z13" s="222">
        <x:v>0.1420090065446</x:v>
      </x:c>
      <x:c r="AA13" s="223">
        <x:v>0.1840125365383</x:v>
      </x:c>
      <x:c r="AB13" s="223">
        <x:v>0.1830976818622</x:v>
      </x:c>
      <x:c r="AC13" s="223">
        <x:v>0.1953084934991</x:v>
      </x:c>
      <x:c r="AD13" s="223">
        <x:v>0.1692306633692</x:v>
      </x:c>
      <x:c r="AE13" s="223">
        <x:v>0.1420090065446</x:v>
      </x:c>
      <x:c r="AF13" s="222">
        <x:v>0.1889639180194</x:v>
      </x:c>
      <x:c r="AG13" s="222">
        <x:v>0.1614918571527</x:v>
      </x:c>
      <x:c r="AH13" s="223">
        <x:v>0.1873861343875</x:v>
      </x:c>
      <x:c r="AI13" s="223">
        <x:v>0.1599641154517</x:v>
      </x:c>
      <x:c r="AJ13" s="223">
        <x:v>0.2659099901414</x:v>
      </x:c>
      <x:c r="AK13" s="222">
        <x:v>0.207168886261</x:v>
      </x:c>
      <x:c r="AL13" s="222">
        <x:v>0.1754262138959</x:v>
      </x:c>
      <x:c r="AM13" s="223">
        <x:v>0.162904896419</x:v>
      </x:c>
      <x:c r="AN13" s="223">
        <x:v>0.1759663616609</x:v>
      </x:c>
      <x:c r="AO13" s="223">
        <x:v>0.1856529039676</x:v>
      </x:c>
      <x:c r="AP13" s="222">
        <x:v>0.1755196275727</x:v>
      </x:c>
      <x:c r="AQ13" s="222">
        <x:v>0.1773244928293</x:v>
      </x:c>
      <x:c r="AR13" s="223">
        <x:v>0.1781859390884</x:v>
      </x:c>
      <x:c r="AS13" s="223">
        <x:v>0.1702850034827</x:v>
      </x:c>
      <x:c r="AT13" s="222">
        <x:v>0.1776550888161</x:v>
      </x:c>
      <x:c r="AU13" s="222">
        <x:v>0.1744773305071</x:v>
      </x:c>
      <x:c r="AV13" s="223">
        <x:v>0.1747369176906</x:v>
      </x:c>
      <x:c r="AW13" s="223">
        <x:v>0.1768200560021</x:v>
      </x:c>
      <x:c r="AX13" s="222">
        <x:v>0.1885502156418</x:v>
      </x:c>
      <x:c r="AY13" s="222">
        <x:v>0.1656774368087</x:v>
      </x:c>
      <x:c r="AZ13" s="223">
        <x:v>0.2080383674233</x:v>
      </x:c>
      <x:c r="BA13" s="223">
        <x:v>0.2130617142386</x:v>
      </x:c>
      <x:c r="BB13" s="223">
        <x:v>0.197159479959</x:v>
      </x:c>
      <x:c r="BC13" s="223">
        <x:v>0.2328889249438</x:v>
      </x:c>
      <x:c r="BD13" s="223">
        <x:v>0.1405733030689</x:v>
      </x:c>
      <x:c r="BE13" s="223">
        <x:v>0.1920956010758</x:v>
      </x:c>
      <x:c r="BF13" s="223">
        <x:v>0.1354851253717</x:v>
      </x:c>
      <x:c r="BG13" s="223">
        <x:v>0.1797749259996</x:v>
      </x:c>
      <x:c r="BH13" s="223">
        <x:v>0.1547816688329</x:v>
      </x:c>
      <x:c r="BI13" s="223">
        <x:v>0.1739762176452</x:v>
      </x:c>
      <x:c r="BJ13" s="223">
        <x:v>0.1763961519954</x:v>
      </x:c>
      <x:c r="BK13" s="223">
        <x:v>0.1244021043714</x:v>
      </x:c>
      <x:c r="BL13" s="223">
        <x:v>0.1505250122902</x:v>
      </x:c>
      <x:c r="BM13" s="223">
        <x:v>0.1846749157686</x:v>
      </x:c>
      <x:c r="BN13" s="223">
        <x:v>0.1830199220758</x:v>
      </x:c>
      <x:c r="BO13" s="223">
        <x:v>0.1644679355516</x:v>
      </x:c>
      <x:c r="BP13" s="223">
        <x:v>0.1046081705441</x:v>
      </x:c>
      <x:c r="BQ13" s="223">
        <x:v>0.182149666123</x:v>
      </x:c>
      <x:c r="BR13" s="223">
        <x:v>0.1806463161223</x:v>
      </x:c>
      <x:c r="BS13" s="223">
        <x:v>0.1393829716539</x:v>
      </x:c>
      <x:c r="BT13" s="223">
        <x:v>0.1607384790433</x:v>
      </x:c>
      <x:c r="BU13" s="223">
        <x:v>0.1609085024101</x:v>
      </x:c>
      <x:c r="BV13" s="222">
        <x:v>0.1862720886556</x:v>
      </x:c>
      <x:c r="BW13" s="222">
        <x:v>0.1671999503501</x:v>
      </x:c>
      <x:c r="BX13" s="222">
        <x:v>0.1705648557494</x:v>
      </x:c>
      <x:c r="BY13" s="223">
        <x:v>0.1795505717607</x:v>
      </x:c>
      <x:c r="BZ13" s="223">
        <x:v>0.1744294564282</x:v>
      </x:c>
      <x:c r="CA13" s="222">
        <x:v>0.1717919842939</x:v>
      </x:c>
      <x:c r="CB13" s="222">
        <x:v>0.1740883880706</x:v>
      </x:c>
      <x:c r="CC13" s="222">
        <x:v>0.1803775416599</x:v>
      </x:c>
      <x:c r="CD13" s="223">
        <x:v>0.1608767995395</x:v>
      </x:c>
      <x:c r="CE13" s="223">
        <x:v>0.1780307119948</x:v>
      </x:c>
      <x:c r="CF13" s="222">
        <x:v>0.1673803079108</x:v>
      </x:c>
      <x:c r="CG13" s="222">
        <x:v>0.175873674627</x:v>
      </x:c>
      <x:c r="CH13" s="222">
        <x:v>0.1838262135148</x:v>
      </x:c>
      <x:c r="CI13" s="223">
        <x:v>0.1697162862558</x:v>
      </x:c>
      <x:c r="CJ13" s="223">
        <x:v>0.1787733416274</x:v>
      </x:c>
      <x:c r="CK13" s="223">
        <x:v>0.1903248567701</x:v>
      </x:c>
      <x:c r="CL13" s="222">
        <x:v>0.1714955965518</x:v>
      </x:c>
      <x:c r="CM13" s="222">
        <x:v>0.1874926975024</x:v>
      </x:c>
      <x:c r="CN13" s="222">
        <x:v>0.1499364833958</x:v>
      </x:c>
      <x:c r="CO13" s="223">
        <x:v>0.17790577601</x:v>
      </x:c>
      <x:c r="CP13" s="223">
        <x:v>0.1610496055209</x:v>
      </x:c>
      <x:c r="CQ13" s="223">
        <x:v>0.1467510942147</x:v>
      </x:c>
      <x:c r="CR13" s="222">
        <x:v>0.1498191933958</x:v>
      </x:c>
      <x:c r="CS13" s="222">
        <x:v>0.1827228361603</x:v>
      </x:c>
      <x:c r="CT13" s="222">
        <x:v>0.1769802007799</x:v>
      </x:c>
      <x:c r="CU13" s="223">
        <x:v>0.168223536951</x:v>
      </x:c>
      <x:c r="CV13" s="223">
        <x:v>0.1811399125727</x:v>
      </x:c>
      <x:c r="CW13" s="223">
        <x:v>0.1618796227979</x:v>
      </x:c>
    </x:row>
    <x:row r="14" spans="1:101" x14ac:dyDescent="0.25">
      <x:c r="A14" s="0" t="s">
        <x:v>9288</x:v>
      </x:c>
      <x:c r="B14" s="222">
        <x:v>0.170360317208</x:v>
      </x:c>
      <x:c r="C14" s="223">
        <x:v>0.1859846948745</x:v>
      </x:c>
      <x:c r="D14" s="223">
        <x:v>0.1676545140505</x:v>
      </x:c>
      <x:c r="E14" s="223">
        <x:v>0.1814597307551</x:v>
      </x:c>
      <x:c r="F14" s="223">
        <x:v>0.1501451839064</x:v>
      </x:c>
      <x:c r="G14" s="223">
        <x:v>0.1736969263051</x:v>
      </x:c>
      <x:c r="H14" s="223">
        <x:v>0.2422680190616</x:v>
      </x:c>
      <x:c r="I14" s="222">
        <x:v>0.1859846948745</x:v>
      </x:c>
      <x:c r="J14" s="222">
        <x:v>0.1676545140505</x:v>
      </x:c>
      <x:c r="K14" s="222">
        <x:v>0.1377030609025</x:v>
      </x:c>
      <x:c r="L14" s="222">
        <x:v>0.2162504491505</x:v>
      </x:c>
      <x:c r="M14" s="222">
        <x:v>0.1501451839064</x:v>
      </x:c>
      <x:c r="N14" s="222">
        <x:v>0.1736969263051</x:v>
      </x:c>
      <x:c r="O14" s="222">
        <x:v>0.2422680190616</x:v>
      </x:c>
      <x:c r="P14" s="223">
        <x:v>0.2340774760615</x:v>
      </x:c>
      <x:c r="Q14" s="223">
        <x:v>0.2590569921984</x:v>
      </x:c>
      <x:c r="R14" s="223">
        <x:v>0.2154942871282</x:v>
      </x:c>
      <x:c r="S14" s="223">
        <x:v>0.2317596904754</x:v>
      </x:c>
      <x:c r="T14" s="222">
        <x:v>0.1380345887462</x:v>
      </x:c>
      <x:c r="U14" s="222">
        <x:v>0.1373053004279</x:v>
      </x:c>
      <x:c r="V14" s="222">
        <x:v>0.1858174282906</x:v>
      </x:c>
      <x:c r="W14" s="222">
        <x:v>0.1931955225233</x:v>
      </x:c>
      <x:c r="X14" s="222">
        <x:v>0.2011844342174</x:v>
      </x:c>
      <x:c r="Y14" s="222">
        <x:v>0.1899500756658</x:v>
      </x:c>
      <x:c r="Z14" s="222">
        <x:v>0.1254598422471</x:v>
      </x:c>
      <x:c r="AA14" s="223">
        <x:v>0.1373939926414</x:v>
      </x:c>
      <x:c r="AB14" s="223">
        <x:v>0.1858174282906</x:v>
      </x:c>
      <x:c r="AC14" s="223">
        <x:v>0.1970378550017</x:v>
      </x:c>
      <x:c r="AD14" s="223">
        <x:v>0.1899500756658</x:v>
      </x:c>
      <x:c r="AE14" s="223">
        <x:v>0.1254598422471</x:v>
      </x:c>
      <x:c r="AF14" s="222">
        <x:v>0.1817204435838</x:v>
      </x:c>
      <x:c r="AG14" s="222">
        <x:v>0.1580290899503</x:v>
      </x:c>
      <x:c r="AH14" s="223">
        <x:v>0.1799963544293</x:v>
      </x:c>
      <x:c r="AI14" s="223">
        <x:v>0.1572622084353</x:v>
      </x:c>
      <x:c r="AJ14" s="223">
        <x:v>0.2608454019263</x:v>
      </x:c>
      <x:c r="AK14" s="222">
        <x:v>0.1744645431469</x:v>
      </x:c>
      <x:c r="AL14" s="222">
        <x:v>0.1700024916585</x:v>
      </x:c>
      <x:c r="AM14" s="223">
        <x:v>0.1728245125173</x:v>
      </x:c>
      <x:c r="AN14" s="223">
        <x:v>0.1558812201387</x:v>
      </x:c>
      <x:c r="AO14" s="223">
        <x:v>0.1836348631062</x:v>
      </x:c>
      <x:c r="AP14" s="222">
        <x:v>0.1511148295907</x:v>
      </x:c>
      <x:c r="AQ14" s="222">
        <x:v>0.2871392093465</x:v>
      </x:c>
      <x:c r="AR14" s="223">
        <x:v>0.1651793653306</x:v>
      </x:c>
      <x:c r="AS14" s="223">
        <x:v>0.1821578933623</x:v>
      </x:c>
      <x:c r="AT14" s="222">
        <x:v>0.1823971916069</x:v>
      </x:c>
      <x:c r="AU14" s="222">
        <x:v>0.1623069406974</x:v>
      </x:c>
      <x:c r="AV14" s="223">
        <x:v>0.1556691983783</x:v>
      </x:c>
      <x:c r="AW14" s="223">
        <x:v>0.18515041373</x:v>
      </x:c>
      <x:c r="AX14" s="222">
        <x:v>0.1865845976153</x:v>
      </x:c>
      <x:c r="AY14" s="222">
        <x:v>0.1575366271865</x:v>
      </x:c>
      <x:c r="AZ14" s="223">
        <x:v>0.160915226141</x:v>
      </x:c>
      <x:c r="BA14" s="223">
        <x:v>0.1858338158949</x:v>
      </x:c>
      <x:c r="BB14" s="223">
        <x:v>0.1849341412956</x:v>
      </x:c>
      <x:c r="BC14" s="223">
        <x:v>0.1743305971474</x:v>
      </x:c>
      <x:c r="BD14" s="223">
        <x:v>0.1240115870266</x:v>
      </x:c>
      <x:c r="BE14" s="223">
        <x:v>0.1234162796532</x:v>
      </x:c>
      <x:c r="BF14" s="223">
        <x:v>0.09532849656271</x:v>
      </x:c>
      <x:c r="BG14" s="223">
        <x:v>0.1407257006607</x:v>
      </x:c>
      <x:c r="BH14" s="223">
        <x:v>0.1065222121639</x:v>
      </x:c>
      <x:c r="BI14" s="223">
        <x:v>0.08687583352559</x:v>
      </x:c>
      <x:c r="BJ14" s="223">
        <x:v>0.08346573005547</x:v>
      </x:c>
      <x:c r="BK14" s="223">
        <x:v>0.1088183492888</x:v>
      </x:c>
      <x:c r="BL14" s="223">
        <x:v>0.1490674066296</x:v>
      </x:c>
      <x:c r="BM14" s="223">
        <x:v>0.1376015661451</x:v>
      </x:c>
      <x:c r="BN14" s="223">
        <x:v>0.1814431125513</x:v>
      </x:c>
      <x:c r="BO14" s="223">
        <x:v>0.2149212494353</x:v>
      </x:c>
      <x:c r="BP14" s="223">
        <x:v>0.280265155564</x:v>
      </x:c>
      <x:c r="BQ14" s="223">
        <x:v>0.2659173140399</x:v>
      </x:c>
      <x:c r="BR14" s="223">
        <x:v>0.1189720392049</x:v>
      </x:c>
      <x:c r="BS14" s="223">
        <x:v>0.1522888286831</x:v>
      </x:c>
      <x:c r="BT14" s="223">
        <x:v>0.14767459936</x:v>
      </x:c>
      <x:c r="BU14" s="223">
        <x:v>0.1180866403412</x:v>
      </x:c>
      <x:c r="BV14" s="222">
        <x:v>0.1603704404246</x:v>
      </x:c>
      <x:c r="BW14" s="222">
        <x:v>0.1558728823923</x:v>
      </x:c>
      <x:c r="BX14" s="222">
        <x:v>0.1394349351369</x:v>
      </x:c>
      <x:c r="BY14" s="223">
        <x:v>0.1510700726251</x:v>
      </x:c>
      <x:c r="BZ14" s="223">
        <x:v>0.1751746954315</x:v>
      </x:c>
      <x:c r="CA14" s="222">
        <x:v>0.1509457157956</x:v>
      </x:c>
      <x:c r="CB14" s="222">
        <x:v>0.1814547261971</x:v>
      </x:c>
      <x:c r="CC14" s="222">
        <x:v>0.1729948173509</x:v>
      </x:c>
      <x:c r="CD14" s="223">
        <x:v>0.1905699648002</x:v>
      </x:c>
      <x:c r="CE14" s="223">
        <x:v>0.1681317393468</x:v>
      </x:c>
      <x:c r="CF14" s="222">
        <x:v>0.2346377545236</x:v>
      </x:c>
      <x:c r="CG14" s="222">
        <x:v>0.1523846804069</x:v>
      </x:c>
      <x:c r="CH14" s="222">
        <x:v>0.1915167420322</x:v>
      </x:c>
      <x:c r="CI14" s="223">
        <x:v>0.1945008420194</x:v>
      </x:c>
      <x:c r="CJ14" s="223">
        <x:v>0.1541178658564</x:v>
      </x:c>
      <x:c r="CK14" s="223">
        <x:v>0.1461993149209</x:v>
      </x:c>
      <x:c r="CL14" s="222">
        <x:v>0.1671169094673</x:v>
      </x:c>
      <x:c r="CM14" s="222">
        <x:v>0.1777013694732</x:v>
      </x:c>
      <x:c r="CN14" s="222">
        <x:v>0.1744935323668</x:v>
      </x:c>
      <x:c r="CO14" s="223">
        <x:v>0.1766733499006</x:v>
      </x:c>
      <x:c r="CP14" s="223">
        <x:v>0.1120047899027</x:v>
      </x:c>
      <x:c r="CQ14" s="223">
        <x:v>0.1422180726551</x:v>
      </x:c>
      <x:c r="CR14" s="222">
        <x:v>0.1901986275581</x:v>
      </x:c>
      <x:c r="CS14" s="222">
        <x:v>0.1557952821528</x:v>
      </x:c>
      <x:c r="CT14" s="222">
        <x:v>0.1961196652392</x:v>
      </x:c>
      <x:c r="CU14" s="223">
        <x:v>0.1887717207148</x:v>
      </x:c>
      <x:c r="CV14" s="223">
        <x:v>0.1649410646419</x:v>
      </x:c>
      <x:c r="CW14" s="223">
        <x:v>0.1635630902986</x:v>
      </x:c>
    </x:row>
    <x:row r="15" spans="1:101" x14ac:dyDescent="0.25">
      <x:c r="A15" s="0" t="s">
        <x:v>9289</x:v>
      </x:c>
      <x:c r="CW15" s="0" t="s"/>
    </x:row>
  </x:sheetData>
  <x:mergeCells count="25">
    <x:mergeCell ref="C3:H3"/>
    <x:mergeCell ref="I3:O3"/>
    <x:mergeCell ref="P3:S3"/>
    <x:mergeCell ref="T3:Z3"/>
    <x:mergeCell ref="AA3:AE3"/>
    <x:mergeCell ref="AF3:AG3"/>
    <x:mergeCell ref="AH3:AJ3"/>
    <x:mergeCell ref="AK3:AL3"/>
    <x:mergeCell ref="AM3:AO3"/>
    <x:mergeCell ref="AP3:AQ3"/>
    <x:mergeCell ref="AR3:AS3"/>
    <x:mergeCell ref="AT3:AU3"/>
    <x:mergeCell ref="AV3:AW3"/>
    <x:mergeCell ref="AX3:AY3"/>
    <x:mergeCell ref="AZ3:BU3"/>
    <x:mergeCell ref="BV3:BX3"/>
    <x:mergeCell ref="BY3:BZ3"/>
    <x:mergeCell ref="CA3:CC3"/>
    <x:mergeCell ref="CD3:CE3"/>
    <x:mergeCell ref="CF3:CH3"/>
    <x:mergeCell ref="CI3:CK3"/>
    <x:mergeCell ref="CL3:CN3"/>
    <x:mergeCell ref="CO3:CQ3"/>
    <x:mergeCell ref="CR3:CT3"/>
    <x:mergeCell ref="CU3:CW3"/>
  </x:mergeCells>
  <x:dataValidations count="2">
    <x:dataValidation allowBlank="1" showInputMessage="0" showErrorMessage="1" prompt="bc8920c7-8448-4e69-b93d-6a9f5fb96e76" sqref="A2 CW15"/>
    <x:dataValidation allowBlank="1" showErrorMessage="0" error="bc8920c7-8448-4e69-b93d-6a9f5fb96e76" sqref="A1"/>
  </x:dataValidations>
  <x:hyperlinks>
    <x:hyperlink ref="A1" location="'TOC'!A1" display="Back to TOC"/>
  </x:hyperlinks>
  <x:pageMargins left="0.7" right="0.7" top="0.75" bottom="0.75" header="0.3" footer="0.3"/>
  <x:tableParts count="1">
    <x:tablePart r:id="rId1"/>
  </x:tableParts>
</x:worksheet>
</file>

<file path=xl/worksheets/sheet2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9291</x:v>
      </x:c>
    </x:row>
    <x:row r="2" spans="1:102" x14ac:dyDescent="0.25">
      <x:c r="A2" s="0" t="s">
        <x:v>9292</x:v>
      </x:c>
    </x:row>
    <x:row r="3" spans="1:102" ht="45" x14ac:dyDescent="0.25">
      <x:c r="C3" s="216" t="s">
        <x:v>9293</x:v>
      </x:c>
      <x:c r="D3" s="217" t="s">
        <x:v>9294</x:v>
      </x:c>
      <x:c r="E3" s="217" t="s">
        <x:v>9295</x:v>
      </x:c>
      <x:c r="F3" s="217" t="s">
        <x:v>9296</x:v>
      </x:c>
      <x:c r="G3" s="217" t="s">
        <x:v>9297</x:v>
      </x:c>
      <x:c r="H3" s="217" t="s">
        <x:v>9298</x:v>
      </x:c>
      <x:c r="I3" s="216" t="s">
        <x:v>9299</x:v>
      </x:c>
      <x:c r="J3" s="217" t="s">
        <x:v>9300</x:v>
      </x:c>
      <x:c r="K3" s="217" t="s">
        <x:v>9301</x:v>
      </x:c>
      <x:c r="L3" s="217" t="s">
        <x:v>9302</x:v>
      </x:c>
      <x:c r="M3" s="217" t="s">
        <x:v>9303</x:v>
      </x:c>
      <x:c r="N3" s="217" t="s">
        <x:v>9304</x:v>
      </x:c>
      <x:c r="O3" s="217" t="s">
        <x:v>9305</x:v>
      </x:c>
      <x:c r="P3" s="217" t="s">
        <x:v>9306</x:v>
      </x:c>
      <x:c r="Q3" s="216" t="s">
        <x:v>9307</x:v>
      </x:c>
      <x:c r="R3" s="217" t="s">
        <x:v>9308</x:v>
      </x:c>
      <x:c r="S3" s="217" t="s">
        <x:v>9309</x:v>
      </x:c>
      <x:c r="T3" s="217" t="s">
        <x:v>9310</x:v>
      </x:c>
      <x:c r="U3" s="216" t="s">
        <x:v>9311</x:v>
      </x:c>
      <x:c r="V3" s="217" t="s">
        <x:v>9312</x:v>
      </x:c>
      <x:c r="W3" s="217" t="s">
        <x:v>9313</x:v>
      </x:c>
      <x:c r="X3" s="217" t="s">
        <x:v>9314</x:v>
      </x:c>
      <x:c r="Y3" s="217" t="s">
        <x:v>9315</x:v>
      </x:c>
      <x:c r="Z3" s="217" t="s">
        <x:v>9316</x:v>
      </x:c>
      <x:c r="AA3" s="217" t="s">
        <x:v>9317</x:v>
      </x:c>
      <x:c r="AB3" s="216" t="s">
        <x:v>9318</x:v>
      </x:c>
      <x:c r="AC3" s="217" t="s">
        <x:v>9319</x:v>
      </x:c>
      <x:c r="AD3" s="217" t="s">
        <x:v>9320</x:v>
      </x:c>
      <x:c r="AE3" s="217" t="s">
        <x:v>9321</x:v>
      </x:c>
      <x:c r="AF3" s="217" t="s">
        <x:v>9322</x:v>
      </x:c>
      <x:c r="AG3" s="216" t="s">
        <x:v>9323</x:v>
      </x:c>
      <x:c r="AH3" s="217" t="s">
        <x:v>9324</x:v>
      </x:c>
      <x:c r="AI3" s="216" t="s">
        <x:v>9325</x:v>
      </x:c>
      <x:c r="AJ3" s="217" t="s">
        <x:v>9326</x:v>
      </x:c>
      <x:c r="AK3" s="217" t="s">
        <x:v>9327</x:v>
      </x:c>
      <x:c r="AL3" s="216" t="s">
        <x:v>9328</x:v>
      </x:c>
      <x:c r="AM3" s="217" t="s">
        <x:v>9329</x:v>
      </x:c>
      <x:c r="AN3" s="216" t="s">
        <x:v>9330</x:v>
      </x:c>
      <x:c r="AO3" s="217" t="s">
        <x:v>9331</x:v>
      </x:c>
      <x:c r="AP3" s="217" t="s">
        <x:v>9332</x:v>
      </x:c>
      <x:c r="AQ3" s="216" t="s">
        <x:v>9333</x:v>
      </x:c>
      <x:c r="AR3" s="217" t="s">
        <x:v>9334</x:v>
      </x:c>
      <x:c r="AS3" s="216" t="s">
        <x:v>9335</x:v>
      </x:c>
      <x:c r="AT3" s="217" t="s">
        <x:v>9336</x:v>
      </x:c>
      <x:c r="AU3" s="216" t="s">
        <x:v>9337</x:v>
      </x:c>
      <x:c r="AV3" s="217" t="s">
        <x:v>9338</x:v>
      </x:c>
      <x:c r="AW3" s="216" t="s">
        <x:v>9339</x:v>
      </x:c>
      <x:c r="AX3" s="217" t="s">
        <x:v>9340</x:v>
      </x:c>
      <x:c r="AY3" s="216" t="s">
        <x:v>9341</x:v>
      </x:c>
      <x:c r="AZ3" s="217" t="s">
        <x:v>9342</x:v>
      </x:c>
      <x:c r="BA3" s="216" t="s">
        <x:v>9343</x:v>
      </x:c>
      <x:c r="BB3" s="217" t="s">
        <x:v>9344</x:v>
      </x:c>
      <x:c r="BC3" s="217" t="s">
        <x:v>9345</x:v>
      </x:c>
      <x:c r="BD3" s="217" t="s">
        <x:v>9346</x:v>
      </x:c>
      <x:c r="BE3" s="217" t="s">
        <x:v>9347</x:v>
      </x:c>
      <x:c r="BF3" s="217" t="s">
        <x:v>9348</x:v>
      </x:c>
      <x:c r="BG3" s="217" t="s">
        <x:v>9349</x:v>
      </x:c>
      <x:c r="BH3" s="217" t="s">
        <x:v>9350</x:v>
      </x:c>
      <x:c r="BI3" s="217" t="s">
        <x:v>9351</x:v>
      </x:c>
      <x:c r="BJ3" s="217" t="s">
        <x:v>9352</x:v>
      </x:c>
      <x:c r="BK3" s="217" t="s">
        <x:v>9353</x:v>
      </x:c>
      <x:c r="BL3" s="217" t="s">
        <x:v>9354</x:v>
      </x:c>
      <x:c r="BM3" s="217" t="s">
        <x:v>9355</x:v>
      </x:c>
      <x:c r="BN3" s="217" t="s">
        <x:v>9356</x:v>
      </x:c>
      <x:c r="BO3" s="217" t="s">
        <x:v>9357</x:v>
      </x:c>
      <x:c r="BP3" s="217" t="s">
        <x:v>9358</x:v>
      </x:c>
      <x:c r="BQ3" s="217" t="s">
        <x:v>9359</x:v>
      </x:c>
      <x:c r="BR3" s="217" t="s">
        <x:v>9360</x:v>
      </x:c>
      <x:c r="BS3" s="217" t="s">
        <x:v>9361</x:v>
      </x:c>
      <x:c r="BT3" s="217" t="s">
        <x:v>9362</x:v>
      </x:c>
      <x:c r="BU3" s="217" t="s">
        <x:v>9363</x:v>
      </x:c>
      <x:c r="BV3" s="217" t="s">
        <x:v>9364</x:v>
      </x:c>
      <x:c r="BW3" s="216" t="s">
        <x:v>9365</x:v>
      </x:c>
      <x:c r="BX3" s="217" t="s">
        <x:v>9366</x:v>
      </x:c>
      <x:c r="BY3" s="217" t="s">
        <x:v>9367</x:v>
      </x:c>
      <x:c r="BZ3" s="216" t="s">
        <x:v>9368</x:v>
      </x:c>
      <x:c r="CA3" s="217" t="s">
        <x:v>9369</x:v>
      </x:c>
      <x:c r="CB3" s="216" t="s">
        <x:v>9370</x:v>
      </x:c>
      <x:c r="CC3" s="217" t="s">
        <x:v>9371</x:v>
      </x:c>
      <x:c r="CD3" s="217" t="s">
        <x:v>9372</x:v>
      </x:c>
      <x:c r="CE3" s="216" t="s">
        <x:v>9373</x:v>
      </x:c>
      <x:c r="CF3" s="217" t="s">
        <x:v>9374</x:v>
      </x:c>
      <x:c r="CG3" s="216" t="s">
        <x:v>9375</x:v>
      </x:c>
      <x:c r="CH3" s="217" t="s">
        <x:v>9376</x:v>
      </x:c>
      <x:c r="CI3" s="217" t="s">
        <x:v>9377</x:v>
      </x:c>
      <x:c r="CJ3" s="216" t="s">
        <x:v>9378</x:v>
      </x:c>
      <x:c r="CK3" s="217" t="s">
        <x:v>9379</x:v>
      </x:c>
      <x:c r="CL3" s="217" t="s">
        <x:v>9380</x:v>
      </x:c>
      <x:c r="CM3" s="216" t="s">
        <x:v>9381</x:v>
      </x:c>
      <x:c r="CN3" s="217" t="s">
        <x:v>9382</x:v>
      </x:c>
      <x:c r="CO3" s="217" t="s">
        <x:v>9383</x:v>
      </x:c>
      <x:c r="CP3" s="216" t="s">
        <x:v>9384</x:v>
      </x:c>
      <x:c r="CQ3" s="217" t="s">
        <x:v>9385</x:v>
      </x:c>
      <x:c r="CR3" s="217" t="s">
        <x:v>9386</x:v>
      </x:c>
      <x:c r="CS3" s="216" t="s">
        <x:v>9387</x:v>
      </x:c>
      <x:c r="CT3" s="217" t="s">
        <x:v>9388</x:v>
      </x:c>
      <x:c r="CU3" s="217" t="s">
        <x:v>9389</x:v>
      </x:c>
      <x:c r="CV3" s="216" t="s">
        <x:v>9390</x:v>
      </x:c>
      <x:c r="CW3" s="217" t="s">
        <x:v>9391</x:v>
      </x:c>
      <x:c r="CX3" s="217" t="s">
        <x:v>9392</x:v>
      </x:c>
    </x:row>
    <x:row r="4" spans="1:102" ht="60" x14ac:dyDescent="0.25">
      <x:c r="A4" s="217" t="s">
        <x:v>9393</x:v>
      </x:c>
      <x:c r="B4" s="217" t="s">
        <x:v>9394</x:v>
      </x:c>
      <x:c r="C4" s="217" t="s">
        <x:v>9395</x:v>
      </x:c>
      <x:c r="D4" s="217" t="s">
        <x:v>9396</x:v>
      </x:c>
      <x:c r="E4" s="217" t="s">
        <x:v>9397</x:v>
      </x:c>
      <x:c r="F4" s="217" t="s">
        <x:v>9398</x:v>
      </x:c>
      <x:c r="G4" s="217" t="s">
        <x:v>9399</x:v>
      </x:c>
      <x:c r="H4" s="217" t="s">
        <x:v>9400</x:v>
      </x:c>
      <x:c r="I4" s="217" t="s">
        <x:v>9401</x:v>
      </x:c>
      <x:c r="J4" s="217" t="s">
        <x:v>9402</x:v>
      </x:c>
      <x:c r="K4" s="217" t="s">
        <x:v>9403</x:v>
      </x:c>
      <x:c r="L4" s="217" t="s">
        <x:v>9404</x:v>
      </x:c>
      <x:c r="M4" s="217" t="s">
        <x:v>9405</x:v>
      </x:c>
      <x:c r="N4" s="217" t="s">
        <x:v>9406</x:v>
      </x:c>
      <x:c r="O4" s="217" t="s">
        <x:v>9407</x:v>
      </x:c>
      <x:c r="P4" s="217" t="s">
        <x:v>9408</x:v>
      </x:c>
      <x:c r="Q4" s="217" t="s">
        <x:v>9409</x:v>
      </x:c>
      <x:c r="R4" s="217" t="s">
        <x:v>9410</x:v>
      </x:c>
      <x:c r="S4" s="217" t="s">
        <x:v>9411</x:v>
      </x:c>
      <x:c r="T4" s="217" t="s">
        <x:v>9412</x:v>
      </x:c>
      <x:c r="U4" s="217" t="s">
        <x:v>9413</x:v>
      </x:c>
      <x:c r="V4" s="217" t="s">
        <x:v>9414</x:v>
      </x:c>
      <x:c r="W4" s="217" t="s">
        <x:v>9415</x:v>
      </x:c>
      <x:c r="X4" s="217" t="s">
        <x:v>9416</x:v>
      </x:c>
      <x:c r="Y4" s="217" t="s">
        <x:v>9417</x:v>
      </x:c>
      <x:c r="Z4" s="217" t="s">
        <x:v>9418</x:v>
      </x:c>
      <x:c r="AA4" s="217" t="s">
        <x:v>9419</x:v>
      </x:c>
      <x:c r="AB4" s="217" t="s">
        <x:v>9420</x:v>
      </x:c>
      <x:c r="AC4" s="217" t="s">
        <x:v>9421</x:v>
      </x:c>
      <x:c r="AD4" s="217" t="s">
        <x:v>9422</x:v>
      </x:c>
      <x:c r="AE4" s="217" t="s">
        <x:v>9423</x:v>
      </x:c>
      <x:c r="AF4" s="217" t="s">
        <x:v>9424</x:v>
      </x:c>
      <x:c r="AG4" s="217" t="s">
        <x:v>9425</x:v>
      </x:c>
      <x:c r="AH4" s="217" t="s">
        <x:v>9426</x:v>
      </x:c>
      <x:c r="AI4" s="217" t="s">
        <x:v>9427</x:v>
      </x:c>
      <x:c r="AJ4" s="217" t="s">
        <x:v>9428</x:v>
      </x:c>
      <x:c r="AK4" s="217" t="s">
        <x:v>9429</x:v>
      </x:c>
      <x:c r="AL4" s="217" t="s">
        <x:v>9430</x:v>
      </x:c>
      <x:c r="AM4" s="217" t="s">
        <x:v>9431</x:v>
      </x:c>
      <x:c r="AN4" s="217" t="s">
        <x:v>9432</x:v>
      </x:c>
      <x:c r="AO4" s="217" t="s">
        <x:v>9433</x:v>
      </x:c>
      <x:c r="AP4" s="217" t="s">
        <x:v>9434</x:v>
      </x:c>
      <x:c r="AQ4" s="217" t="s">
        <x:v>9435</x:v>
      </x:c>
      <x:c r="AR4" s="217" t="s">
        <x:v>9436</x:v>
      </x:c>
      <x:c r="AS4" s="217" t="s">
        <x:v>9437</x:v>
      </x:c>
      <x:c r="AT4" s="217" t="s">
        <x:v>9438</x:v>
      </x:c>
      <x:c r="AU4" s="217" t="s">
        <x:v>9439</x:v>
      </x:c>
      <x:c r="AV4" s="217" t="s">
        <x:v>9440</x:v>
      </x:c>
      <x:c r="AW4" s="217" t="s">
        <x:v>9441</x:v>
      </x:c>
      <x:c r="AX4" s="217" t="s">
        <x:v>9442</x:v>
      </x:c>
      <x:c r="AY4" s="217" t="s">
        <x:v>9443</x:v>
      </x:c>
      <x:c r="AZ4" s="217" t="s">
        <x:v>9444</x:v>
      </x:c>
      <x:c r="BA4" s="217" t="s">
        <x:v>9445</x:v>
      </x:c>
      <x:c r="BB4" s="217" t="s">
        <x:v>9446</x:v>
      </x:c>
      <x:c r="BC4" s="217" t="s">
        <x:v>9447</x:v>
      </x:c>
      <x:c r="BD4" s="217" t="s">
        <x:v>9448</x:v>
      </x:c>
      <x:c r="BE4" s="217" t="s">
        <x:v>9449</x:v>
      </x:c>
      <x:c r="BF4" s="217" t="s">
        <x:v>9450</x:v>
      </x:c>
      <x:c r="BG4" s="217" t="s">
        <x:v>9451</x:v>
      </x:c>
      <x:c r="BH4" s="217" t="s">
        <x:v>9452</x:v>
      </x:c>
      <x:c r="BI4" s="217" t="s">
        <x:v>9453</x:v>
      </x:c>
      <x:c r="BJ4" s="217" t="s">
        <x:v>9454</x:v>
      </x:c>
      <x:c r="BK4" s="217" t="s">
        <x:v>9455</x:v>
      </x:c>
      <x:c r="BL4" s="217" t="s">
        <x:v>9456</x:v>
      </x:c>
      <x:c r="BM4" s="217" t="s">
        <x:v>9457</x:v>
      </x:c>
      <x:c r="BN4" s="217" t="s">
        <x:v>9458</x:v>
      </x:c>
      <x:c r="BO4" s="217" t="s">
        <x:v>9459</x:v>
      </x:c>
      <x:c r="BP4" s="217" t="s">
        <x:v>9460</x:v>
      </x:c>
      <x:c r="BQ4" s="217" t="s">
        <x:v>9461</x:v>
      </x:c>
      <x:c r="BR4" s="217" t="s">
        <x:v>9462</x:v>
      </x:c>
      <x:c r="BS4" s="217" t="s">
        <x:v>9463</x:v>
      </x:c>
      <x:c r="BT4" s="217" t="s">
        <x:v>9464</x:v>
      </x:c>
      <x:c r="BU4" s="217" t="s">
        <x:v>9465</x:v>
      </x:c>
      <x:c r="BV4" s="217" t="s">
        <x:v>9466</x:v>
      </x:c>
      <x:c r="BW4" s="217" t="s">
        <x:v>9467</x:v>
      </x:c>
      <x:c r="BX4" s="217" t="s">
        <x:v>9468</x:v>
      </x:c>
      <x:c r="BY4" s="217" t="s">
        <x:v>9469</x:v>
      </x:c>
      <x:c r="BZ4" s="217" t="s">
        <x:v>9470</x:v>
      </x:c>
      <x:c r="CA4" s="217" t="s">
        <x:v>9471</x:v>
      </x:c>
      <x:c r="CB4" s="217" t="s">
        <x:v>9472</x:v>
      </x:c>
      <x:c r="CC4" s="217" t="s">
        <x:v>9473</x:v>
      </x:c>
      <x:c r="CD4" s="217" t="s">
        <x:v>9474</x:v>
      </x:c>
      <x:c r="CE4" s="217" t="s">
        <x:v>9475</x:v>
      </x:c>
      <x:c r="CF4" s="217" t="s">
        <x:v>9476</x:v>
      </x:c>
      <x:c r="CG4" s="217" t="s">
        <x:v>9477</x:v>
      </x:c>
      <x:c r="CH4" s="217" t="s">
        <x:v>9478</x:v>
      </x:c>
      <x:c r="CI4" s="217" t="s">
        <x:v>9479</x:v>
      </x:c>
      <x:c r="CJ4" s="217" t="s">
        <x:v>9480</x:v>
      </x:c>
      <x:c r="CK4" s="217" t="s">
        <x:v>9481</x:v>
      </x:c>
      <x:c r="CL4" s="217" t="s">
        <x:v>9482</x:v>
      </x:c>
      <x:c r="CM4" s="217" t="s">
        <x:v>9483</x:v>
      </x:c>
      <x:c r="CN4" s="217" t="s">
        <x:v>9484</x:v>
      </x:c>
      <x:c r="CO4" s="217" t="s">
        <x:v>9485</x:v>
      </x:c>
      <x:c r="CP4" s="217" t="s">
        <x:v>9486</x:v>
      </x:c>
      <x:c r="CQ4" s="217" t="s">
        <x:v>9487</x:v>
      </x:c>
      <x:c r="CR4" s="217" t="s">
        <x:v>9488</x:v>
      </x:c>
      <x:c r="CS4" s="217" t="s">
        <x:v>9489</x:v>
      </x:c>
      <x:c r="CT4" s="217" t="s">
        <x:v>9490</x:v>
      </x:c>
      <x:c r="CU4" s="217" t="s">
        <x:v>9491</x:v>
      </x:c>
      <x:c r="CV4" s="217" t="s">
        <x:v>9492</x:v>
      </x:c>
      <x:c r="CW4" s="217" t="s">
        <x:v>9493</x:v>
      </x:c>
      <x:c r="CX4" s="217" t="s">
        <x:v>9494</x:v>
      </x:c>
    </x:row>
    <x:row r="5" spans="1:102" x14ac:dyDescent="0.25">
      <x:c r="A5" s="0" t="s">
        <x:v>9495</x:v>
      </x:c>
      <x:c r="B5" s="218">
        <x:v>11740</x:v>
      </x:c>
      <x:c r="C5" s="219">
        <x:v>1618</x:v>
      </x:c>
      <x:c r="D5" s="219">
        <x:v>1308</x:v>
      </x:c>
      <x:c r="E5" s="219">
        <x:v>750</x:v>
      </x:c>
      <x:c r="F5" s="219">
        <x:v>4556</x:v>
      </x:c>
      <x:c r="G5" s="219">
        <x:v>2676</x:v>
      </x:c>
      <x:c r="H5" s="219">
        <x:v>795</x:v>
      </x:c>
      <x:c r="I5" s="218">
        <x:v>1618</x:v>
      </x:c>
      <x:c r="J5" s="218">
        <x:v>1308</x:v>
      </x:c>
      <x:c r="K5" s="218">
        <x:v>337</x:v>
      </x:c>
      <x:c r="L5" s="218">
        <x:v>413</x:v>
      </x:c>
      <x:c r="M5" s="218">
        <x:v>4556</x:v>
      </x:c>
      <x:c r="N5" s="218">
        <x:v>2676</x:v>
      </x:c>
      <x:c r="O5" s="218">
        <x:v>795</x:v>
      </x:c>
      <x:c r="P5" s="218">
        <x:v>37</x:v>
      </x:c>
      <x:c r="Q5" s="219">
        <x:v>184</x:v>
      </x:c>
      <x:c r="R5" s="219">
        <x:v>320</x:v>
      </x:c>
      <x:c r="S5" s="219">
        <x:v>51</x:v>
      </x:c>
      <x:c r="T5" s="219">
        <x:v>241</x:v>
      </x:c>
      <x:c r="U5" s="218">
        <x:v>200</x:v>
      </x:c>
      <x:c r="V5" s="218">
        <x:v>1259</x:v>
      </x:c>
      <x:c r="W5" s="218">
        <x:v>1890</x:v>
      </x:c>
      <x:c r="X5" s="218">
        <x:v>1875</x:v>
      </x:c>
      <x:c r="Y5" s="218">
        <x:v>1806</x:v>
      </x:c>
      <x:c r="Z5" s="218">
        <x:v>1982</x:v>
      </x:c>
      <x:c r="AA5" s="218">
        <x:v>2728</x:v>
      </x:c>
      <x:c r="AB5" s="219">
        <x:v>1459</x:v>
      </x:c>
      <x:c r="AC5" s="219">
        <x:v>1890</x:v>
      </x:c>
      <x:c r="AD5" s="219">
        <x:v>3682</x:v>
      </x:c>
      <x:c r="AE5" s="219">
        <x:v>1982</x:v>
      </x:c>
      <x:c r="AF5" s="219">
        <x:v>2728</x:v>
      </x:c>
      <x:c r="AG5" s="218">
        <x:v>6172</x:v>
      </x:c>
      <x:c r="AH5" s="218">
        <x:v>5516</x:v>
      </x:c>
      <x:c r="AI5" s="219">
        <x:v>6041</x:v>
      </x:c>
      <x:c r="AJ5" s="219">
        <x:v>5492</x:v>
      </x:c>
      <x:c r="AK5" s="219">
        <x:v>151</x:v>
      </x:c>
      <x:c r="AL5" s="218">
        <x:v>510</x:v>
      </x:c>
      <x:c r="AM5" s="218">
        <x:v>10905</x:v>
      </x:c>
      <x:c r="AN5" s="219">
        <x:v>3626</x:v>
      </x:c>
      <x:c r="AO5" s="219">
        <x:v>3106</x:v>
      </x:c>
      <x:c r="AP5" s="219">
        <x:v>3974</x:v>
      </x:c>
      <x:c r="AQ5" s="218">
        <x:v>10014</x:v>
      </x:c>
      <x:c r="AR5" s="218">
        <x:v>1726</x:v>
      </x:c>
      <x:c r="AS5" s="219">
        <x:v>7921</x:v>
      </x:c>
      <x:c r="AT5" s="219">
        <x:v>3819</x:v>
      </x:c>
      <x:c r="AU5" s="218">
        <x:v>4866</x:v>
      </x:c>
      <x:c r="AV5" s="218">
        <x:v>6761</x:v>
      </x:c>
      <x:c r="AW5" s="219">
        <x:v>5658</x:v>
      </x:c>
      <x:c r="AX5" s="219">
        <x:v>6083</x:v>
      </x:c>
      <x:c r="AY5" s="218">
        <x:v>5125</x:v>
      </x:c>
      <x:c r="AZ5" s="218">
        <x:v>6615</x:v>
      </x:c>
      <x:c r="BA5" s="219">
        <x:v>831</x:v>
      </x:c>
      <x:c r="BB5" s="219">
        <x:v>522</x:v>
      </x:c>
      <x:c r="BC5" s="219">
        <x:v>448</x:v>
      </x:c>
      <x:c r="BD5" s="219">
        <x:v>100</x:v>
      </x:c>
      <x:c r="BE5" s="219">
        <x:v>125</x:v>
      </x:c>
      <x:c r="BF5" s="219">
        <x:v>229</x:v>
      </x:c>
      <x:c r="BG5" s="219">
        <x:v>169</x:v>
      </x:c>
      <x:c r="BH5" s="219">
        <x:v>338</x:v>
      </x:c>
      <x:c r="BI5" s="219">
        <x:v>337</x:v>
      </x:c>
      <x:c r="BJ5" s="219">
        <x:v>182</x:v>
      </x:c>
      <x:c r="BK5" s="219">
        <x:v>57</x:v>
      </x:c>
      <x:c r="BL5" s="219">
        <x:v>100</x:v>
      </x:c>
      <x:c r="BM5" s="219">
        <x:v>768</x:v>
      </x:c>
      <x:c r="BN5" s="219">
        <x:v>274</x:v>
      </x:c>
      <x:c r="BO5" s="219">
        <x:v>810</x:v>
      </x:c>
      <x:c r="BP5" s="219">
        <x:v>95</x:v>
      </x:c>
      <x:c r="BQ5" s="219">
        <x:v>67</x:v>
      </x:c>
      <x:c r="BR5" s="219">
        <x:v>100</x:v>
      </x:c>
      <x:c r="BS5" s="219">
        <x:v>689</x:v>
      </x:c>
      <x:c r="BT5" s="219">
        <x:v>492</x:v>
      </x:c>
      <x:c r="BU5" s="219">
        <x:v>216</x:v>
      </x:c>
      <x:c r="BV5" s="219">
        <x:v>182</x:v>
      </x:c>
      <x:c r="BW5" s="218">
        <x:v>3730</x:v>
      </x:c>
      <x:c r="BX5" s="218">
        <x:v>1448</x:v>
      </x:c>
      <x:c r="BY5" s="218">
        <x:v>1298</x:v>
      </x:c>
      <x:c r="BZ5" s="219">
        <x:v>2020</x:v>
      </x:c>
      <x:c r="CA5" s="219">
        <x:v>9388</x:v>
      </x:c>
      <x:c r="CB5" s="218">
        <x:v>2529</x:v>
      </x:c>
      <x:c r="CC5" s="218">
        <x:v>3643</x:v>
      </x:c>
      <x:c r="CD5" s="218">
        <x:v>5441</x:v>
      </x:c>
      <x:c r="CE5" s="219">
        <x:v>1021</x:v>
      </x:c>
      <x:c r="CF5" s="219">
        <x:v>10509</x:v>
      </x:c>
      <x:c r="CG5" s="218">
        <x:v>1894</x:v>
      </x:c>
      <x:c r="CH5" s="218">
        <x:v>8312</x:v>
      </x:c>
      <x:c r="CI5" s="218">
        <x:v>1534</x:v>
      </x:c>
      <x:c r="CJ5" s="219">
        <x:v>5887</x:v>
      </x:c>
      <x:c r="CK5" s="219">
        <x:v>5200</x:v>
      </x:c>
      <x:c r="CL5" s="219">
        <x:v>653</x:v>
      </x:c>
      <x:c r="CM5" s="218">
        <x:v>8420</x:v>
      </x:c>
      <x:c r="CN5" s="218">
        <x:v>3126</x:v>
      </x:c>
      <x:c r="CO5" s="218">
        <x:v>195</x:v>
      </x:c>
      <x:c r="CP5" s="219">
        <x:v>10636</x:v>
      </x:c>
      <x:c r="CQ5" s="219">
        <x:v>885</x:v>
      </x:c>
      <x:c r="CR5" s="219">
        <x:v>219</x:v>
      </x:c>
      <x:c r="CS5" s="218">
        <x:v>2344</x:v>
      </x:c>
      <x:c r="CT5" s="218">
        <x:v>7146</x:v>
      </x:c>
      <x:c r="CU5" s="218">
        <x:v>2250</x:v>
      </x:c>
      <x:c r="CV5" s="219">
        <x:v>3056</x:v>
      </x:c>
      <x:c r="CW5" s="219">
        <x:v>7453</x:v>
      </x:c>
      <x:c r="CX5" s="219">
        <x:v>1231</x:v>
      </x:c>
    </x:row>
    <x:row r="6" spans="1:102" x14ac:dyDescent="0.25">
      <x:c r="A6" s="0" t="s">
        <x:v>9496</x:v>
      </x:c>
      <x:c r="B6" s="218">
        <x:v>11740</x:v>
      </x:c>
      <x:c r="C6" s="219">
        <x:v>1584</x:v>
      </x:c>
      <x:c r="D6" s="219">
        <x:v>1318</x:v>
      </x:c>
      <x:c r="E6" s="219">
        <x:v>734</x:v>
      </x:c>
      <x:c r="F6" s="219">
        <x:v>4533</x:v>
      </x:c>
      <x:c r="G6" s="219">
        <x:v>2742</x:v>
      </x:c>
      <x:c r="H6" s="219">
        <x:v>792</x:v>
      </x:c>
      <x:c r="I6" s="218">
        <x:v>1584</x:v>
      </x:c>
      <x:c r="J6" s="218">
        <x:v>1318</x:v>
      </x:c>
      <x:c r="K6" s="218">
        <x:v>331</x:v>
      </x:c>
      <x:c r="L6" s="218">
        <x:v>403</x:v>
      </x:c>
      <x:c r="M6" s="218">
        <x:v>4533</x:v>
      </x:c>
      <x:c r="N6" s="218">
        <x:v>2742</x:v>
      </x:c>
      <x:c r="O6" s="218">
        <x:v>792</x:v>
      </x:c>
      <x:c r="P6" s="218">
        <x:v>37</x:v>
      </x:c>
      <x:c r="Q6" s="219">
        <x:v>184</x:v>
      </x:c>
      <x:c r="R6" s="219">
        <x:v>317</x:v>
      </x:c>
      <x:c r="S6" s="219">
        <x:v>51</x:v>
      </x:c>
      <x:c r="T6" s="219">
        <x:v>240</x:v>
      </x:c>
      <x:c r="U6" s="218">
        <x:v>194</x:v>
      </x:c>
      <x:c r="V6" s="218">
        <x:v>1132</x:v>
      </x:c>
      <x:c r="W6" s="218">
        <x:v>1943</x:v>
      </x:c>
      <x:c r="X6" s="218">
        <x:v>1934</x:v>
      </x:c>
      <x:c r="Y6" s="218">
        <x:v>1816</x:v>
      </x:c>
      <x:c r="Z6" s="218">
        <x:v>1984</x:v>
      </x:c>
      <x:c r="AA6" s="218">
        <x:v>2737</x:v>
      </x:c>
      <x:c r="AB6" s="219">
        <x:v>1326</x:v>
      </x:c>
      <x:c r="AC6" s="219">
        <x:v>1943</x:v>
      </x:c>
      <x:c r="AD6" s="219">
        <x:v>3750</x:v>
      </x:c>
      <x:c r="AE6" s="219">
        <x:v>1984</x:v>
      </x:c>
      <x:c r="AF6" s="219">
        <x:v>2737</x:v>
      </x:c>
      <x:c r="AG6" s="218">
        <x:v>6162</x:v>
      </x:c>
      <x:c r="AH6" s="218">
        <x:v>5525</x:v>
      </x:c>
      <x:c r="AI6" s="219">
        <x:v>6033</x:v>
      </x:c>
      <x:c r="AJ6" s="219">
        <x:v>5498</x:v>
      </x:c>
      <x:c r="AK6" s="219">
        <x:v>153</x:v>
      </x:c>
      <x:c r="AL6" s="218">
        <x:v>503</x:v>
      </x:c>
      <x:c r="AM6" s="218">
        <x:v>10917</x:v>
      </x:c>
      <x:c r="AN6" s="219">
        <x:v>3603</x:v>
      </x:c>
      <x:c r="AO6" s="219">
        <x:v>3112</x:v>
      </x:c>
      <x:c r="AP6" s="219">
        <x:v>3997</x:v>
      </x:c>
      <x:c r="AQ6" s="218">
        <x:v>10020</x:v>
      </x:c>
      <x:c r="AR6" s="218">
        <x:v>1720</x:v>
      </x:c>
      <x:c r="AS6" s="219">
        <x:v>7930</x:v>
      </x:c>
      <x:c r="AT6" s="219">
        <x:v>3810</x:v>
      </x:c>
      <x:c r="AU6" s="218">
        <x:v>4874</x:v>
      </x:c>
      <x:c r="AV6" s="218">
        <x:v>6753</x:v>
      </x:c>
      <x:c r="AW6" s="219">
        <x:v>5648</x:v>
      </x:c>
      <x:c r="AX6" s="219">
        <x:v>6092</x:v>
      </x:c>
      <x:c r="AY6" s="218">
        <x:v>5118</x:v>
      </x:c>
      <x:c r="AZ6" s="218">
        <x:v>6622</x:v>
      </x:c>
      <x:c r="BA6" s="219">
        <x:v>851</x:v>
      </x:c>
      <x:c r="BB6" s="219">
        <x:v>510</x:v>
      </x:c>
      <x:c r="BC6" s="219">
        <x:v>439</x:v>
      </x:c>
      <x:c r="BD6" s="219">
        <x:v>97</x:v>
      </x:c>
      <x:c r="BE6" s="219">
        <x:v>122</x:v>
      </x:c>
      <x:c r="BF6" s="219">
        <x:v>229</x:v>
      </x:c>
      <x:c r="BG6" s="219">
        <x:v>167</x:v>
      </x:c>
      <x:c r="BH6" s="219">
        <x:v>336</x:v>
      </x:c>
      <x:c r="BI6" s="219">
        <x:v>334</x:v>
      </x:c>
      <x:c r="BJ6" s="219">
        <x:v>179</x:v>
      </x:c>
      <x:c r="BK6" s="219">
        <x:v>57</x:v>
      </x:c>
      <x:c r="BL6" s="219">
        <x:v>99</x:v>
      </x:c>
      <x:c r="BM6" s="219">
        <x:v>763</x:v>
      </x:c>
      <x:c r="BN6" s="219">
        <x:v>274</x:v>
      </x:c>
      <x:c r="BO6" s="219">
        <x:v>818</x:v>
      </x:c>
      <x:c r="BP6" s="219">
        <x:v>96</x:v>
      </x:c>
      <x:c r="BQ6" s="219">
        <x:v>70</x:v>
      </x:c>
      <x:c r="BR6" s="219">
        <x:v>103</x:v>
      </x:c>
      <x:c r="BS6" s="219">
        <x:v>691</x:v>
      </x:c>
      <x:c r="BT6" s="219">
        <x:v>487</x:v>
      </x:c>
      <x:c r="BU6" s="219">
        <x:v>212</x:v>
      </x:c>
      <x:c r="BV6" s="219">
        <x:v>179</x:v>
      </x:c>
      <x:c r="BW6" s="218">
        <x:v>3741</x:v>
      </x:c>
      <x:c r="BX6" s="218">
        <x:v>1434</x:v>
      </x:c>
      <x:c r="BY6" s="218">
        <x:v>1292</x:v>
      </x:c>
      <x:c r="BZ6" s="219">
        <x:v>2003</x:v>
      </x:c>
      <x:c r="CA6" s="219">
        <x:v>9408</x:v>
      </x:c>
      <x:c r="CB6" s="218">
        <x:v>2491</x:v>
      </x:c>
      <x:c r="CC6" s="218">
        <x:v>3660</x:v>
      </x:c>
      <x:c r="CD6" s="218">
        <x:v>5465</x:v>
      </x:c>
      <x:c r="CE6" s="219">
        <x:v>1021</x:v>
      </x:c>
      <x:c r="CF6" s="219">
        <x:v>10513</x:v>
      </x:c>
      <x:c r="CG6" s="218">
        <x:v>1884</x:v>
      </x:c>
      <x:c r="CH6" s="218">
        <x:v>8322</x:v>
      </x:c>
      <x:c r="CI6" s="218">
        <x:v>1534</x:v>
      </x:c>
      <x:c r="CJ6" s="219">
        <x:v>5883</x:v>
      </x:c>
      <x:c r="CK6" s="219">
        <x:v>5208</x:v>
      </x:c>
      <x:c r="CL6" s="219">
        <x:v>649</x:v>
      </x:c>
      <x:c r="CM6" s="218">
        <x:v>8421</x:v>
      </x:c>
      <x:c r="CN6" s="218">
        <x:v>3125</x:v>
      </x:c>
      <x:c r="CO6" s="218">
        <x:v>194</x:v>
      </x:c>
      <x:c r="CP6" s="219">
        <x:v>10650</x:v>
      </x:c>
      <x:c r="CQ6" s="219">
        <x:v>873</x:v>
      </x:c>
      <x:c r="CR6" s="219">
        <x:v>217</x:v>
      </x:c>
      <x:c r="CS6" s="218">
        <x:v>2338</x:v>
      </x:c>
      <x:c r="CT6" s="218">
        <x:v>7152</x:v>
      </x:c>
      <x:c r="CU6" s="218">
        <x:v>2250</x:v>
      </x:c>
      <x:c r="CV6" s="219">
        <x:v>3043</x:v>
      </x:c>
      <x:c r="CW6" s="219">
        <x:v>7465</x:v>
      </x:c>
      <x:c r="CX6" s="219">
        <x:v>1232</x:v>
      </x:c>
    </x:row>
    <x:row r="7" spans="1:102" x14ac:dyDescent="0.25">
      <x:c r="A7" s="0" t="s">
        <x:v>9497</x:v>
      </x:c>
      <x:c r="B7" s="220" t="s">
        <x:v>9498</x:v>
      </x:c>
      <x:c r="C7" s="221" t="s">
        <x:v>9499</x:v>
      </x:c>
      <x:c r="D7" s="221" t="s">
        <x:v>9500</x:v>
      </x:c>
      <x:c r="E7" s="221" t="s">
        <x:v>9501</x:v>
      </x:c>
      <x:c r="F7" s="221" t="s">
        <x:v>9502</x:v>
      </x:c>
      <x:c r="G7" s="221" t="s">
        <x:v>9503</x:v>
      </x:c>
      <x:c r="H7" s="221" t="s">
        <x:v>9504</x:v>
      </x:c>
      <x:c r="I7" s="220" t="s">
        <x:v>9505</x:v>
      </x:c>
      <x:c r="J7" s="220" t="s">
        <x:v>9506</x:v>
      </x:c>
      <x:c r="K7" s="220" t="s">
        <x:v>9507</x:v>
      </x:c>
      <x:c r="L7" s="220" t="s">
        <x:v>9508</x:v>
      </x:c>
      <x:c r="M7" s="220" t="s">
        <x:v>9509</x:v>
      </x:c>
      <x:c r="N7" s="220" t="s">
        <x:v>9510</x:v>
      </x:c>
      <x:c r="O7" s="220" t="s">
        <x:v>9511</x:v>
      </x:c>
      <x:c r="P7" s="220" t="s">
        <x:v>9512</x:v>
      </x:c>
      <x:c r="Q7" s="221" t="s">
        <x:v>9513</x:v>
      </x:c>
      <x:c r="R7" s="221" t="s">
        <x:v>9514</x:v>
      </x:c>
      <x:c r="S7" s="221" t="s">
        <x:v>9515</x:v>
      </x:c>
      <x:c r="T7" s="221" t="s">
        <x:v>9516</x:v>
      </x:c>
      <x:c r="U7" s="220" t="s">
        <x:v>9517</x:v>
      </x:c>
      <x:c r="V7" s="220" t="s">
        <x:v>9518</x:v>
      </x:c>
      <x:c r="W7" s="220" t="s">
        <x:v>9519</x:v>
      </x:c>
      <x:c r="X7" s="220" t="s">
        <x:v>9520</x:v>
      </x:c>
      <x:c r="Y7" s="220" t="s">
        <x:v>9521</x:v>
      </x:c>
      <x:c r="Z7" s="220" t="s">
        <x:v>9522</x:v>
      </x:c>
      <x:c r="AA7" s="220" t="s">
        <x:v>9523</x:v>
      </x:c>
      <x:c r="AB7" s="221" t="s">
        <x:v>9524</x:v>
      </x:c>
      <x:c r="AC7" s="221" t="s">
        <x:v>9525</x:v>
      </x:c>
      <x:c r="AD7" s="221" t="s">
        <x:v>9526</x:v>
      </x:c>
      <x:c r="AE7" s="221" t="s">
        <x:v>9527</x:v>
      </x:c>
      <x:c r="AF7" s="221" t="s">
        <x:v>9528</x:v>
      </x:c>
      <x:c r="AG7" s="220" t="s">
        <x:v>9529</x:v>
      </x:c>
      <x:c r="AH7" s="220" t="s">
        <x:v>9530</x:v>
      </x:c>
      <x:c r="AI7" s="221" t="s">
        <x:v>9531</x:v>
      </x:c>
      <x:c r="AJ7" s="221" t="s">
        <x:v>9532</x:v>
      </x:c>
      <x:c r="AK7" s="221" t="s">
        <x:v>9533</x:v>
      </x:c>
      <x:c r="AL7" s="220" t="s">
        <x:v>9534</x:v>
      </x:c>
      <x:c r="AM7" s="220" t="s">
        <x:v>9535</x:v>
      </x:c>
      <x:c r="AN7" s="221" t="s">
        <x:v>9536</x:v>
      </x:c>
      <x:c r="AO7" s="221" t="s">
        <x:v>9537</x:v>
      </x:c>
      <x:c r="AP7" s="221" t="s">
        <x:v>9538</x:v>
      </x:c>
      <x:c r="AQ7" s="220" t="s">
        <x:v>9539</x:v>
      </x:c>
      <x:c r="AR7" s="220" t="s">
        <x:v>9540</x:v>
      </x:c>
      <x:c r="AS7" s="221" t="s">
        <x:v>9541</x:v>
      </x:c>
      <x:c r="AT7" s="221" t="s">
        <x:v>9542</x:v>
      </x:c>
      <x:c r="AU7" s="220" t="s">
        <x:v>9543</x:v>
      </x:c>
      <x:c r="AV7" s="220" t="s">
        <x:v>9544</x:v>
      </x:c>
      <x:c r="AW7" s="221" t="s">
        <x:v>9545</x:v>
      </x:c>
      <x:c r="AX7" s="221" t="s">
        <x:v>9546</x:v>
      </x:c>
      <x:c r="AY7" s="220" t="s">
        <x:v>9547</x:v>
      </x:c>
      <x:c r="AZ7" s="220" t="s">
        <x:v>9548</x:v>
      </x:c>
      <x:c r="BA7" s="221" t="s">
        <x:v>9549</x:v>
      </x:c>
      <x:c r="BB7" s="221" t="s">
        <x:v>9550</x:v>
      </x:c>
      <x:c r="BC7" s="221" t="s">
        <x:v>9551</x:v>
      </x:c>
      <x:c r="BD7" s="221" t="s">
        <x:v>9552</x:v>
      </x:c>
      <x:c r="BE7" s="221" t="s">
        <x:v>9553</x:v>
      </x:c>
      <x:c r="BF7" s="221" t="s">
        <x:v>9554</x:v>
      </x:c>
      <x:c r="BG7" s="221" t="s">
        <x:v>9555</x:v>
      </x:c>
      <x:c r="BH7" s="221" t="s">
        <x:v>9556</x:v>
      </x:c>
      <x:c r="BI7" s="221" t="s">
        <x:v>9557</x:v>
      </x:c>
      <x:c r="BJ7" s="221" t="s">
        <x:v>9558</x:v>
      </x:c>
      <x:c r="BK7" s="221" t="s">
        <x:v>9559</x:v>
      </x:c>
      <x:c r="BL7" s="221" t="s">
        <x:v>9560</x:v>
      </x:c>
      <x:c r="BM7" s="221" t="s">
        <x:v>9561</x:v>
      </x:c>
      <x:c r="BN7" s="221" t="s">
        <x:v>9562</x:v>
      </x:c>
      <x:c r="BO7" s="221" t="s">
        <x:v>9563</x:v>
      </x:c>
      <x:c r="BP7" s="221" t="s">
        <x:v>9564</x:v>
      </x:c>
      <x:c r="BQ7" s="221" t="s">
        <x:v>9565</x:v>
      </x:c>
      <x:c r="BR7" s="221" t="s">
        <x:v>9566</x:v>
      </x:c>
      <x:c r="BS7" s="221" t="s">
        <x:v>9567</x:v>
      </x:c>
      <x:c r="BT7" s="221" t="s">
        <x:v>9568</x:v>
      </x:c>
      <x:c r="BU7" s="221" t="s">
        <x:v>9569</x:v>
      </x:c>
      <x:c r="BV7" s="221" t="s">
        <x:v>9570</x:v>
      </x:c>
      <x:c r="BW7" s="220" t="s">
        <x:v>9571</x:v>
      </x:c>
      <x:c r="BX7" s="220" t="s">
        <x:v>9572</x:v>
      </x:c>
      <x:c r="BY7" s="220" t="s">
        <x:v>9573</x:v>
      </x:c>
      <x:c r="BZ7" s="221" t="s">
        <x:v>9574</x:v>
      </x:c>
      <x:c r="CA7" s="221" t="s">
        <x:v>9575</x:v>
      </x:c>
      <x:c r="CB7" s="220" t="s">
        <x:v>9576</x:v>
      </x:c>
      <x:c r="CC7" s="220" t="s">
        <x:v>9577</x:v>
      </x:c>
      <x:c r="CD7" s="220" t="s">
        <x:v>9578</x:v>
      </x:c>
      <x:c r="CE7" s="221" t="s">
        <x:v>9579</x:v>
      </x:c>
      <x:c r="CF7" s="221" t="s">
        <x:v>9580</x:v>
      </x:c>
      <x:c r="CG7" s="220" t="s">
        <x:v>9581</x:v>
      </x:c>
      <x:c r="CH7" s="220" t="s">
        <x:v>9582</x:v>
      </x:c>
      <x:c r="CI7" s="220" t="s">
        <x:v>9583</x:v>
      </x:c>
      <x:c r="CJ7" s="221" t="s">
        <x:v>9584</x:v>
      </x:c>
      <x:c r="CK7" s="221" t="s">
        <x:v>9585</x:v>
      </x:c>
      <x:c r="CL7" s="221" t="s">
        <x:v>9586</x:v>
      </x:c>
      <x:c r="CM7" s="220" t="s">
        <x:v>9587</x:v>
      </x:c>
      <x:c r="CN7" s="220" t="s">
        <x:v>9588</x:v>
      </x:c>
      <x:c r="CO7" s="220" t="s">
        <x:v>9589</x:v>
      </x:c>
      <x:c r="CP7" s="221" t="s">
        <x:v>9590</x:v>
      </x:c>
      <x:c r="CQ7" s="221" t="s">
        <x:v>9591</x:v>
      </x:c>
      <x:c r="CR7" s="221" t="s">
        <x:v>9592</x:v>
      </x:c>
      <x:c r="CS7" s="220" t="s">
        <x:v>9593</x:v>
      </x:c>
      <x:c r="CT7" s="220" t="s">
        <x:v>9594</x:v>
      </x:c>
      <x:c r="CU7" s="220" t="s">
        <x:v>9595</x:v>
      </x:c>
      <x:c r="CV7" s="221" t="s">
        <x:v>9596</x:v>
      </x:c>
      <x:c r="CW7" s="221" t="s">
        <x:v>9597</x:v>
      </x:c>
      <x:c r="CX7" s="221" t="s">
        <x:v>9598</x:v>
      </x:c>
    </x:row>
    <x:row r="8" spans="1:102" x14ac:dyDescent="0.25">
      <x:c r="A8" s="0" t="s">
        <x:v>9599</x:v>
      </x:c>
      <x:c r="B8" s="222">
        <x:v>0.6437391303967</x:v>
      </x:c>
      <x:c r="C8" s="223">
        <x:v>0.6095982002446</x:v>
      </x:c>
      <x:c r="D8" s="223">
        <x:v>0.668845433461</x:v>
      </x:c>
      <x:c r="E8" s="223">
        <x:v>0.6418244067227</x:v>
      </x:c>
      <x:c r="F8" s="223">
        <x:v>0.6789292331053</x:v>
      </x:c>
      <x:c r="G8" s="223">
        <x:v>0.6113038865464</x:v>
      </x:c>
      <x:c r="H8" s="223">
        <x:v>0.5762729394367</x:v>
      </x:c>
      <x:c r="I8" s="222">
        <x:v>0.6095982002446</x:v>
      </x:c>
      <x:c r="J8" s="222">
        <x:v>0.668845433461</x:v>
      </x:c>
      <x:c r="K8" s="222">
        <x:v>0.6502632196716</x:v>
      </x:c>
      <x:c r="L8" s="222">
        <x:v>0.6349491447793</x:v>
      </x:c>
      <x:c r="M8" s="222">
        <x:v>0.6789292331053</x:v>
      </x:c>
      <x:c r="N8" s="222">
        <x:v>0.6113038865464</x:v>
      </x:c>
      <x:c r="O8" s="222">
        <x:v>0.5762729394367</x:v>
      </x:c>
      <x:c r="P8" s="222">
        <x:v>0.7521511939048</x:v>
      </x:c>
      <x:c r="Q8" s="223">
        <x:v>0.64193069654</x:v>
      </x:c>
      <x:c r="R8" s="223">
        <x:v>0.557244470937</x:v>
      </x:c>
      <x:c r="S8" s="223">
        <x:v>0.5346024750013</x:v>
      </x:c>
      <x:c r="T8" s="223">
        <x:v>0.560290389604</x:v>
      </x:c>
      <x:c r="U8" s="222">
        <x:v>0.6818330489998</x:v>
      </x:c>
      <x:c r="V8" s="222">
        <x:v>0.5801280055201</x:v>
      </x:c>
      <x:c r="W8" s="222">
        <x:v>0.5824756231843</x:v>
      </x:c>
      <x:c r="X8" s="222">
        <x:v>0.5924993835132</x:v>
      </x:c>
      <x:c r="Y8" s="222">
        <x:v>0.6110162091071</x:v>
      </x:c>
      <x:c r="Z8" s="222">
        <x:v>0.665223858011</x:v>
      </x:c>
      <x:c r="AA8" s="222">
        <x:v>0.754010951207</x:v>
      </x:c>
      <x:c r="AB8" s="223">
        <x:v>0.5940924535334</x:v>
      </x:c>
      <x:c r="AC8" s="223">
        <x:v>0.5824756231843</x:v>
      </x:c>
      <x:c r="AD8" s="223">
        <x:v>0.6015846582465</x:v>
      </x:c>
      <x:c r="AE8" s="223">
        <x:v>0.665223858011</x:v>
      </x:c>
      <x:c r="AF8" s="223">
        <x:v>0.754010951207</x:v>
      </x:c>
      <x:c r="AG8" s="222">
        <x:v>0.6440791542625</x:v>
      </x:c>
      <x:c r="AH8" s="222">
        <x:v>0.6449672151704</x:v>
      </x:c>
      <x:c r="AI8" s="223">
        <x:v>0.6463244754589</x:v>
      </x:c>
      <x:c r="AJ8" s="223">
        <x:v>0.6467372481429</x:v>
      </x:c>
      <x:c r="AK8" s="223">
        <x:v>0.4901888510575</x:v>
      </x:c>
      <x:c r="AL8" s="222">
        <x:v>0.5618203743207</x:v>
      </x:c>
      <x:c r="AM8" s="222">
        <x:v>0.6510145137884</x:v>
      </x:c>
      <x:c r="AN8" s="223">
        <x:v>0.6161469373789</x:v>
      </x:c>
      <x:c r="AO8" s="223">
        <x:v>0.6530191749035</x:v>
      </x:c>
      <x:c r="AP8" s="223">
        <x:v>0.6673382505175</x:v>
      </x:c>
      <x:c r="AQ8" s="222">
        <x:v>0.6879101043421</x:v>
      </x:c>
      <x:c r="AR8" s="222">
        <x:v>0.3875006764357</x:v>
      </x:c>
      <x:c r="AS8" s="223">
        <x:v>0.6629728805199</x:v>
      </x:c>
      <x:c r="AT8" s="223">
        <x:v>0.6038434803859</x:v>
      </x:c>
      <x:c r="AU8" s="222">
        <x:v>0.6511052915296</x:v>
      </x:c>
      <x:c r="AV8" s="222">
        <x:v>0.6390224153861</x:v>
      </x:c>
      <x:c r="AW8" s="223">
        <x:v>0.6619978661932</x:v>
      </x:c>
      <x:c r="AX8" s="223">
        <x:v>0.6267564964044</x:v>
      </x:c>
      <x:c r="AY8" s="222">
        <x:v>0.5839908752145</x:v>
      </x:c>
      <x:c r="AZ8" s="222">
        <x:v>0.6900354923692</x:v>
      </x:c>
      <x:c r="BA8" s="223">
        <x:v>0.6250051807251</x:v>
      </x:c>
      <x:c r="BB8" s="223">
        <x:v>0.649018213261</x:v>
      </x:c>
      <x:c r="BC8" s="223">
        <x:v>0.6730399419621</x:v>
      </x:c>
      <x:c r="BD8" s="223">
        <x:v>0.5474781545434</x:v>
      </x:c>
      <x:c r="BE8" s="223">
        <x:v>0.7034632288567</x:v>
      </x:c>
      <x:c r="BF8" s="223">
        <x:v>0.6800417169761</x:v>
      </x:c>
      <x:c r="BG8" s="223">
        <x:v>0.6765400881896</x:v>
      </x:c>
      <x:c r="BH8" s="223">
        <x:v>0.665321414832</x:v>
      </x:c>
      <x:c r="BI8" s="223">
        <x:v>0.6679062105197</x:v>
      </x:c>
      <x:c r="BJ8" s="223">
        <x:v>0.6215072814069</x:v>
      </x:c>
      <x:c r="BK8" s="223">
        <x:v>0.6236043297797</x:v>
      </x:c>
      <x:c r="BL8" s="223">
        <x:v>0.7134965469739</x:v>
      </x:c>
      <x:c r="BM8" s="223">
        <x:v>0.7237167682966</x:v>
      </x:c>
      <x:c r="BN8" s="223">
        <x:v>0.6797744620406</x:v>
      </x:c>
      <x:c r="BO8" s="223">
        <x:v>0.6992724326172</x:v>
      </x:c>
      <x:c r="BP8" s="223">
        <x:v>0.5723430617442</x:v>
      </x:c>
      <x:c r="BQ8" s="223">
        <x:v>0.7107038564072</x:v>
      </x:c>
      <x:c r="BR8" s="223">
        <x:v>0.5961886807476</x:v>
      </x:c>
      <x:c r="BS8" s="223">
        <x:v>0.7061656364981</x:v>
      </x:c>
      <x:c r="BT8" s="223">
        <x:v>0.6875035418049</x:v>
      </x:c>
      <x:c r="BU8" s="223">
        <x:v>0.6358432510878</x:v>
      </x:c>
      <x:c r="BV8" s="223">
        <x:v>0.7130575040197</x:v>
      </x:c>
      <x:c r="BW8" s="222">
        <x:v>0.6575880150701</x:v>
      </x:c>
      <x:c r="BX8" s="222">
        <x:v>0.7053910947849</x:v>
      </x:c>
      <x:c r="BY8" s="222">
        <x:v>0.6848667134398</x:v>
      </x:c>
      <x:c r="BZ8" s="223">
        <x:v>0.6142438965143</x:v>
      </x:c>
      <x:c r="CA8" s="223">
        <x:v>0.6544409374346</x:v>
      </x:c>
      <x:c r="CB8" s="222">
        <x:v>0.6405587198963</x:v>
      </x:c>
      <x:c r="CC8" s="222">
        <x:v>0.6362316704847</x:v>
      </x:c>
      <x:c r="CD8" s="222">
        <x:v>0.6533332461874</x:v>
      </x:c>
      <x:c r="CE8" s="223">
        <x:v>0.596638675081</x:v>
      </x:c>
      <x:c r="CF8" s="223">
        <x:v>0.6504358178439</x:v>
      </x:c>
      <x:c r="CG8" s="222">
        <x:v>0.454173097935</x:v>
      </x:c>
      <x:c r="CH8" s="222">
        <x:v>0.6794635109037</x:v>
      </x:c>
      <x:c r="CI8" s="222">
        <x:v>0.6842439746054</x:v>
      </x:c>
      <x:c r="CJ8" s="223">
        <x:v>0.6139134862798</x:v>
      </x:c>
      <x:c r="CK8" s="223">
        <x:v>0.6725304057521</x:v>
      </x:c>
      <x:c r="CL8" s="223">
        <x:v>0.6833373657097</x:v>
      </x:c>
      <x:c r="CM8" s="222">
        <x:v>0.650243197516</x:v>
      </x:c>
      <x:c r="CN8" s="222">
        <x:v>0.6304707354858</x:v>
      </x:c>
      <x:c r="CO8" s="222">
        <x:v>0.5754800358029</x:v>
      </x:c>
      <x:c r="CP8" s="223">
        <x:v>0.6449601892257</x:v>
      </x:c>
      <x:c r="CQ8" s="223">
        <x:v>0.6261112230254</x:v>
      </x:c>
      <x:c r="CR8" s="223">
        <x:v>0.6556561291664</x:v>
      </x:c>
      <x:c r="CS8" s="222">
        <x:v>0.5671123023336</x:v>
      </x:c>
      <x:c r="CT8" s="222">
        <x:v>0.663344990156</x:v>
      </x:c>
      <x:c r="CU8" s="222">
        <x:v>0.6612928613883</x:v>
      </x:c>
      <x:c r="CV8" s="223">
        <x:v>0.5376088808463</x:v>
      </x:c>
      <x:c r="CW8" s="223">
        <x:v>0.6783403036664</x:v>
      </x:c>
      <x:c r="CX8" s="223">
        <x:v>0.6976633500192</x:v>
      </x:c>
    </x:row>
    <x:row r="9" spans="1:102" x14ac:dyDescent="0.25">
      <x:c r="A9" s="0" t="s">
        <x:v>9600</x:v>
      </x:c>
      <x:c r="B9" s="222">
        <x:v>0.3217572315222</x:v>
      </x:c>
      <x:c r="C9" s="223">
        <x:v>0.2973388049038</x:v>
      </x:c>
      <x:c r="D9" s="223">
        <x:v>0.3470831495318</x:v>
      </x:c>
      <x:c r="E9" s="223">
        <x:v>0.3242381362167</x:v>
      </x:c>
      <x:c r="F9" s="223">
        <x:v>0.3634665072189</x:v>
      </x:c>
      <x:c r="G9" s="223">
        <x:v>0.2665898325603</x:v>
      </x:c>
      <x:c r="H9" s="223">
        <x:v>0.2713536683709</x:v>
      </x:c>
      <x:c r="I9" s="222">
        <x:v>0.2973388049038</x:v>
      </x:c>
      <x:c r="J9" s="222">
        <x:v>0.3470831495318</x:v>
      </x:c>
      <x:c r="K9" s="222">
        <x:v>0.2871579849789</x:v>
      </x:c>
      <x:c r="L9" s="222">
        <x:v>0.3544480430132</x:v>
      </x:c>
      <x:c r="M9" s="222">
        <x:v>0.3634665072189</x:v>
      </x:c>
      <x:c r="N9" s="222">
        <x:v>0.2665898325603</x:v>
      </x:c>
      <x:c r="O9" s="222">
        <x:v>0.2713536683709</x:v>
      </x:c>
      <x:c r="P9" s="222">
        <x:v>0.38246225178</x:v>
      </x:c>
      <x:c r="Q9" s="223">
        <x:v>0.2512433195641</x:v>
      </x:c>
      <x:c r="R9" s="223">
        <x:v>0.263935020971</x:v>
      </x:c>
      <x:c r="S9" s="223">
        <x:v>0.3127954069668</x:v>
      </x:c>
      <x:c r="T9" s="223">
        <x:v>0.2877281953945</x:v>
      </x:c>
      <x:c r="U9" s="222">
        <x:v>0.3388965308997</x:v>
      </x:c>
      <x:c r="V9" s="222">
        <x:v>0.2434716120069</x:v>
      </x:c>
      <x:c r="W9" s="222">
        <x:v>0.239007191325</x:v>
      </x:c>
      <x:c r="X9" s="222">
        <x:v>0.2624562449721</x:v>
      </x:c>
      <x:c r="Y9" s="222">
        <x:v>0.3018786296946</x:v>
      </x:c>
      <x:c r="Z9" s="222">
        <x:v>0.3466161832867</x:v>
      </x:c>
      <x:c r="AA9" s="222">
        <x:v>0.4498063106726</x:v>
      </x:c>
      <x:c r="AB9" s="223">
        <x:v>0.2565737775776</x:v>
      </x:c>
      <x:c r="AC9" s="223">
        <x:v>0.239007191325</x:v>
      </x:c>
      <x:c r="AD9" s="223">
        <x:v>0.2817988258064</x:v>
      </x:c>
      <x:c r="AE9" s="223">
        <x:v>0.3466161832867</x:v>
      </x:c>
      <x:c r="AF9" s="223">
        <x:v>0.4498063106726</x:v>
      </x:c>
      <x:c r="AG9" s="222">
        <x:v>0.3142385082862</x:v>
      </x:c>
      <x:c r="AH9" s="222">
        <x:v>0.331833680763</x:v>
      </x:c>
      <x:c r="AI9" s="223">
        <x:v>0.3161214127536</x:v>
      </x:c>
      <x:c r="AJ9" s="223">
        <x:v>0.3329208818646</x:v>
      </x:c>
      <x:c r="AK9" s="223">
        <x:v>0.2009083389401</x:v>
      </x:c>
      <x:c r="AL9" s="222">
        <x:v>0.2935486754696</x:v>
      </x:c>
      <x:c r="AM9" s="222">
        <x:v>0.324394658707</x:v>
      </x:c>
      <x:c r="AN9" s="223">
        <x:v>0.3209404064467</x:v>
      </x:c>
      <x:c r="AO9" s="223">
        <x:v>0.3217329868362</x:v>
      </x:c>
      <x:c r="AP9" s="223">
        <x:v>0.3268234531467</x:v>
      </x:c>
      <x:c r="AQ9" s="222">
        <x:v>0.3531619367321</x:v>
      </x:c>
      <x:c r="AR9" s="222">
        <x:v>0.1395766638037</x:v>
      </x:c>
      <x:c r="AS9" s="223">
        <x:v>0.3390728420693</x:v>
      </x:c>
      <x:c r="AT9" s="223">
        <x:v>0.2858402868971</x:v>
      </x:c>
      <x:c r="AU9" s="222">
        <x:v>0.3443056420367</x:v>
      </x:c>
      <x:c r="AV9" s="222">
        <x:v>0.306166125277</x:v>
      </x:c>
      <x:c r="AW9" s="223">
        <x:v>0.3334078802299</x:v>
      </x:c>
      <x:c r="AX9" s="223">
        <x:v>0.3109208458612</x:v>
      </x:c>
      <x:c r="AY9" s="222">
        <x:v>0.2813645554811</x:v>
      </x:c>
      <x:c r="AZ9" s="222">
        <x:v>0.3530557848497</x:v>
      </x:c>
      <x:c r="BA9" s="223">
        <x:v>0.2846494905064</x:v>
      </x:c>
      <x:c r="BB9" s="223">
        <x:v>0.286451601187</x:v>
      </x:c>
      <x:c r="BC9" s="223">
        <x:v>0.3387130422837</x:v>
      </x:c>
      <x:c r="BD9" s="223">
        <x:v>0.3089772333996</x:v>
      </x:c>
      <x:c r="BE9" s="223">
        <x:v>0.3182530114355</x:v>
      </x:c>
      <x:c r="BF9" s="223">
        <x:v>0.3061270113814</x:v>
      </x:c>
      <x:c r="BG9" s="223">
        <x:v>0.3873072914593</x:v>
      </x:c>
      <x:c r="BH9" s="223">
        <x:v>0.4220492524673</x:v>
      </x:c>
      <x:c r="BI9" s="223">
        <x:v>0.3622192143607</x:v>
      </x:c>
      <x:c r="BJ9" s="223">
        <x:v>0.3156604633382</x:v>
      </x:c>
      <x:c r="BK9" s="223">
        <x:v>0.386838838371</x:v>
      </x:c>
      <x:c r="BL9" s="223">
        <x:v>0.381038719382</x:v>
      </x:c>
      <x:c r="BM9" s="223">
        <x:v>0.4073736771156</x:v>
      </x:c>
      <x:c r="BN9" s="223">
        <x:v>0.3878327487766</x:v>
      </x:c>
      <x:c r="BO9" s="223">
        <x:v>0.3653146145283</x:v>
      </x:c>
      <x:c r="BP9" s="223">
        <x:v>0.3639546711945</x:v>
      </x:c>
      <x:c r="BQ9" s="223">
        <x:v>0.23503487648</x:v>
      </x:c>
      <x:c r="BR9" s="223">
        <x:v>0.2684644638253</x:v>
      </x:c>
      <x:c r="BS9" s="223">
        <x:v>0.3591947764235</x:v>
      </x:c>
      <x:c r="BT9" s="223">
        <x:v>0.4089258878134</x:v>
      </x:c>
      <x:c r="BU9" s="223">
        <x:v>0.3101009508561</x:v>
      </x:c>
      <x:c r="BV9" s="223">
        <x:v>0.3344058813884</x:v>
      </x:c>
      <x:c r="BW9" s="222">
        <x:v>0.3287751383983</x:v>
      </x:c>
      <x:c r="BX9" s="222">
        <x:v>0.3837839613313</x:v>
      </x:c>
      <x:c r="BY9" s="222">
        <x:v>0.3591976506084</x:v>
      </x:c>
      <x:c r="BZ9" s="223">
        <x:v>0.2806689240831</x:v>
      </x:c>
      <x:c r="CA9" s="223">
        <x:v>0.3324496709898</x:v>
      </x:c>
      <x:c r="CB9" s="222">
        <x:v>0.32656551315</x:v>
      </x:c>
      <x:c r="CC9" s="222">
        <x:v>0.3224186884334</x:v>
      </x:c>
      <x:c r="CD9" s="222">
        <x:v>0.320384862357</x:v>
      </x:c>
      <x:c r="CE9" s="223">
        <x:v>0.3003875244609</x:v>
      </x:c>
      <x:c r="CF9" s="223">
        <x:v>0.3249322055329</x:v>
      </x:c>
      <x:c r="CG9" s="222">
        <x:v>0.1880053167765</x:v>
      </x:c>
      <x:c r="CH9" s="222">
        <x:v>0.3430200342634</x:v>
      </x:c>
      <x:c r="CI9" s="222">
        <x:v>0.3716997710623</x:v>
      </x:c>
      <x:c r="CJ9" s="223">
        <x:v>0.2942076971188</x:v>
      </x:c>
      <x:c r="CK9" s="223">
        <x:v>0.3434394575451</x:v>
      </x:c>
      <x:c r="CL9" s="223">
        <x:v>0.3974167454253</x:v>
      </x:c>
      <x:c r="CM9" s="222">
        <x:v>0.3224806765125</x:v>
      </x:c>
      <x:c r="CN9" s="222">
        <x:v>0.3204216807424</x:v>
      </x:c>
      <x:c r="CO9" s="222">
        <x:v>0.3119132035879</x:v>
      </x:c>
      <x:c r="CP9" s="223">
        <x:v>0.3202988692975</x:v>
      </x:c>
      <x:c r="CQ9" s="223">
        <x:v>0.3161738479453</x:v>
      </x:c>
      <x:c r="CR9" s="223">
        <x:v>0.4149452213239</x:v>
      </x:c>
      <x:c r="CS9" s="222">
        <x:v>0.2547221133434</x:v>
      </x:c>
      <x:c r="CT9" s="222">
        <x:v>0.3299114701134</x:v>
      </x:c>
      <x:c r="CU9" s="222">
        <x:v>0.3656898901082</x:v>
      </x:c>
      <x:c r="CV9" s="223">
        <x:v>0.2295024373669</x:v>
      </x:c>
      <x:c r="CW9" s="223">
        <x:v>0.3458606919326</x:v>
      </x:c>
      <x:c r="CX9" s="223">
        <x:v>0.4047870559493</x:v>
      </x:c>
    </x:row>
    <x:row r="10" spans="1:102" x14ac:dyDescent="0.25">
      <x:c r="A10" s="0" t="s">
        <x:v>9601</x:v>
      </x:c>
      <x:c r="B10" s="222">
        <x:v>0.3219818988744</x:v>
      </x:c>
      <x:c r="C10" s="223">
        <x:v>0.3122593953408</x:v>
      </x:c>
      <x:c r="D10" s="223">
        <x:v>0.3217622839292</x:v>
      </x:c>
      <x:c r="E10" s="223">
        <x:v>0.317586270506</x:v>
      </x:c>
      <x:c r="F10" s="223">
        <x:v>0.3154627258864</x:v>
      </x:c>
      <x:c r="G10" s="223">
        <x:v>0.3447140539861</x:v>
      </x:c>
      <x:c r="H10" s="223">
        <x:v>0.3049192710658</x:v>
      </x:c>
      <x:c r="I10" s="222">
        <x:v>0.3122593953408</x:v>
      </x:c>
      <x:c r="J10" s="222">
        <x:v>0.3217622839292</x:v>
      </x:c>
      <x:c r="K10" s="222">
        <x:v>0.3631052346928</x:v>
      </x:c>
      <x:c r="L10" s="222">
        <x:v>0.2805011017661</x:v>
      </x:c>
      <x:c r="M10" s="222">
        <x:v>0.3154627258864</x:v>
      </x:c>
      <x:c r="N10" s="222">
        <x:v>0.3447140539861</x:v>
      </x:c>
      <x:c r="O10" s="222">
        <x:v>0.3049192710658</x:v>
      </x:c>
      <x:c r="P10" s="222">
        <x:v>0.3696889421248</x:v>
      </x:c>
      <x:c r="Q10" s="223">
        <x:v>0.3906873769759</x:v>
      </x:c>
      <x:c r="R10" s="223">
        <x:v>0.293309449966</x:v>
      </x:c>
      <x:c r="S10" s="223">
        <x:v>0.2218070680345</x:v>
      </x:c>
      <x:c r="T10" s="223">
        <x:v>0.2725621942095</x:v>
      </x:c>
      <x:c r="U10" s="222">
        <x:v>0.3429365181001</x:v>
      </x:c>
      <x:c r="V10" s="222">
        <x:v>0.3366563935132</x:v>
      </x:c>
      <x:c r="W10" s="222">
        <x:v>0.3434684318593</x:v>
      </x:c>
      <x:c r="X10" s="222">
        <x:v>0.3300431385412</x:v>
      </x:c>
      <x:c r="Y10" s="222">
        <x:v>0.3091375794125</x:v>
      </x:c>
      <x:c r="Z10" s="222">
        <x:v>0.3186076747244</x:v>
      </x:c>
      <x:c r="AA10" s="222">
        <x:v>0.3042046405345</x:v>
      </x:c>
      <x:c r="AB10" s="223">
        <x:v>0.3375186759558</x:v>
      </x:c>
      <x:c r="AC10" s="223">
        <x:v>0.3434684318593</x:v>
      </x:c>
      <x:c r="AD10" s="223">
        <x:v>0.3197858324401</x:v>
      </x:c>
      <x:c r="AE10" s="223">
        <x:v>0.3186076747244</x:v>
      </x:c>
      <x:c r="AF10" s="223">
        <x:v>0.3042046405345</x:v>
      </x:c>
      <x:c r="AG10" s="222">
        <x:v>0.3298406459764</x:v>
      </x:c>
      <x:c r="AH10" s="222">
        <x:v>0.3131335344074</x:v>
      </x:c>
      <x:c r="AI10" s="223">
        <x:v>0.3302030627053</x:v>
      </x:c>
      <x:c r="AJ10" s="223">
        <x:v>0.3138163662783</x:v>
      </x:c>
      <x:c r="AK10" s="223">
        <x:v>0.2892805121174</x:v>
      </x:c>
      <x:c r="AL10" s="222">
        <x:v>0.2682716988511</x:v>
      </x:c>
      <x:c r="AM10" s="222">
        <x:v>0.3266198550814</x:v>
      </x:c>
      <x:c r="AN10" s="223">
        <x:v>0.2952065309322</x:v>
      </x:c>
      <x:c r="AO10" s="223">
        <x:v>0.3312861880673</x:v>
      </x:c>
      <x:c r="AP10" s="223">
        <x:v>0.3405147973708</x:v>
      </x:c>
      <x:c r="AQ10" s="222">
        <x:v>0.3347481676101</x:v>
      </x:c>
      <x:c r="AR10" s="222">
        <x:v>0.247924012632</x:v>
      </x:c>
      <x:c r="AS10" s="223">
        <x:v>0.3239000384506</x:v>
      </x:c>
      <x:c r="AT10" s="223">
        <x:v>0.3180031934888</x:v>
      </x:c>
      <x:c r="AU10" s="222">
        <x:v>0.3067996494929</x:v>
      </x:c>
      <x:c r="AV10" s="222">
        <x:v>0.332856290109</x:v>
      </x:c>
      <x:c r="AW10" s="223">
        <x:v>0.3285899859633</x:v>
      </x:c>
      <x:c r="AX10" s="223">
        <x:v>0.3158356505432</x:v>
      </x:c>
      <x:c r="AY10" s="222">
        <x:v>0.3026263197334</x:v>
      </x:c>
      <x:c r="AZ10" s="222">
        <x:v>0.3369797075195</x:v>
      </x:c>
      <x:c r="BA10" s="223">
        <x:v>0.3403556902187</x:v>
      </x:c>
      <x:c r="BB10" s="223">
        <x:v>0.362566612074</x:v>
      </x:c>
      <x:c r="BC10" s="223">
        <x:v>0.3343268996784</x:v>
      </x:c>
      <x:c r="BD10" s="223">
        <x:v>0.2385009211439</x:v>
      </x:c>
      <x:c r="BE10" s="223">
        <x:v>0.3852102174211</x:v>
      </x:c>
      <x:c r="BF10" s="223">
        <x:v>0.3739147055948</x:v>
      </x:c>
      <x:c r="BG10" s="223">
        <x:v>0.2892327967303</x:v>
      </x:c>
      <x:c r="BH10" s="223">
        <x:v>0.2432721623647</x:v>
      </x:c>
      <x:c r="BI10" s="223">
        <x:v>0.305686996159</x:v>
      </x:c>
      <x:c r="BJ10" s="223">
        <x:v>0.3058468180687</x:v>
      </x:c>
      <x:c r="BK10" s="223">
        <x:v>0.2367654914088</x:v>
      </x:c>
      <x:c r="BL10" s="223">
        <x:v>0.3324578275919</x:v>
      </x:c>
      <x:c r="BM10" s="223">
        <x:v>0.316343091181</x:v>
      </x:c>
      <x:c r="BN10" s="223">
        <x:v>0.291941713264</x:v>
      </x:c>
      <x:c r="BO10" s="223">
        <x:v>0.3339578180888</x:v>
      </x:c>
      <x:c r="BP10" s="223">
        <x:v>0.2083883905497</x:v>
      </x:c>
      <x:c r="BQ10" s="223">
        <x:v>0.4756689799273</x:v>
      </x:c>
      <x:c r="BR10" s="223">
        <x:v>0.3277242169222</x:v>
      </x:c>
      <x:c r="BS10" s="223">
        <x:v>0.3469708600746</x:v>
      </x:c>
      <x:c r="BT10" s="223">
        <x:v>0.2785776539915</x:v>
      </x:c>
      <x:c r="BU10" s="223">
        <x:v>0.3257423002316</x:v>
      </x:c>
      <x:c r="BV10" s="223">
        <x:v>0.3786516226312</x:v>
      </x:c>
      <x:c r="BW10" s="222">
        <x:v>0.3288128766717</x:v>
      </x:c>
      <x:c r="BX10" s="222">
        <x:v>0.3216071334537</x:v>
      </x:c>
      <x:c r="BY10" s="222">
        <x:v>0.3256690628314</x:v>
      </x:c>
      <x:c r="BZ10" s="223">
        <x:v>0.3335749724312</x:v>
      </x:c>
      <x:c r="CA10" s="223">
        <x:v>0.3219912664448</x:v>
      </x:c>
      <x:c r="CB10" s="222">
        <x:v>0.3139932067463</x:v>
      </x:c>
      <x:c r="CC10" s="222">
        <x:v>0.3138129820514</x:v>
      </x:c>
      <x:c r="CD10" s="222">
        <x:v>0.3329483838304</x:v>
      </x:c>
      <x:c r="CE10" s="223">
        <x:v>0.2962511506202</x:v>
      </x:c>
      <x:c r="CF10" s="223">
        <x:v>0.325503612311</x:v>
      </x:c>
      <x:c r="CG10" s="222">
        <x:v>0.2661677811585</x:v>
      </x:c>
      <x:c r="CH10" s="222">
        <x:v>0.3364434766403</x:v>
      </x:c>
      <x:c r="CI10" s="222">
        <x:v>0.3125442035431</x:v>
      </x:c>
      <x:c r="CJ10" s="223">
        <x:v>0.3197057891611</x:v>
      </x:c>
      <x:c r="CK10" s="223">
        <x:v>0.3290909482071</x:v>
      </x:c>
      <x:c r="CL10" s="223">
        <x:v>0.2859206202844</x:v>
      </x:c>
      <x:c r="CM10" s="222">
        <x:v>0.3277625210035</x:v>
      </x:c>
      <x:c r="CN10" s="222">
        <x:v>0.3100490547434</x:v>
      </x:c>
      <x:c r="CO10" s="222">
        <x:v>0.263566832215</x:v>
      </x:c>
      <x:c r="CP10" s="223">
        <x:v>0.3246613199282</x:v>
      </x:c>
      <x:c r="CQ10" s="223">
        <x:v>0.3099373750801</x:v>
      </x:c>
      <x:c r="CR10" s="223">
        <x:v>0.2407109078424</x:v>
      </x:c>
      <x:c r="CS10" s="222">
        <x:v>0.3123901889902</x:v>
      </x:c>
      <x:c r="CT10" s="222">
        <x:v>0.3334335200426</x:v>
      </x:c>
      <x:c r="CU10" s="222">
        <x:v>0.2956029712801</x:v>
      </x:c>
      <x:c r="CV10" s="223">
        <x:v>0.3081064434794</x:v>
      </x:c>
      <x:c r="CW10" s="223">
        <x:v>0.3324796117338</x:v>
      </x:c>
      <x:c r="CX10" s="223">
        <x:v>0.2928762940699</x:v>
      </x:c>
    </x:row>
    <x:row r="11" spans="1:102" x14ac:dyDescent="0.25">
      <x:c r="A11" s="0" t="s">
        <x:v>9602</x:v>
      </x:c>
      <x:c r="B11" s="222">
        <x:v>0.1407603956002</x:v>
      </x:c>
      <x:c r="C11" s="223">
        <x:v>0.1491468449544</x:v>
      </x:c>
      <x:c r="D11" s="223">
        <x:v>0.1471952542908</x:v>
      </x:c>
      <x:c r="E11" s="223">
        <x:v>0.1478681756891</x:v>
      </x:c>
      <x:c r="F11" s="223">
        <x:v>0.1406348921429</x:v>
      </x:c>
      <x:c r="G11" s="223">
        <x:v>0.136001192506</x:v>
      </x:c>
      <x:c r="H11" s="223">
        <x:v>0.1283659791136</x:v>
      </x:c>
      <x:c r="I11" s="222">
        <x:v>0.1491468449544</x:v>
      </x:c>
      <x:c r="J11" s="222">
        <x:v>0.1471952542908</x:v>
      </x:c>
      <x:c r="K11" s="222">
        <x:v>0.1401726975457</x:v>
      </x:c>
      <x:c r="L11" s="222">
        <x:v>0.1541378285817</x:v>
      </x:c>
      <x:c r="M11" s="222">
        <x:v>0.1406348921429</x:v>
      </x:c>
      <x:c r="N11" s="222">
        <x:v>0.136001192506</x:v>
      </x:c>
      <x:c r="O11" s="222">
        <x:v>0.1283659791136</x:v>
      </x:c>
      <x:c r="P11" s="222">
        <x:v>0.02776280684062</x:v>
      </x:c>
      <x:c r="Q11" s="223">
        <x:v>0.1301627376238</x:v>
      </x:c>
      <x:c r="R11" s="223">
        <x:v>0.1456516246582</x:v>
      </x:c>
      <x:c r="S11" s="223">
        <x:v>0.09748260672099</x:v>
      </x:c>
      <x:c r="T11" s="223">
        <x:v>0.1106310181654</x:v>
      </x:c>
      <x:c r="U11" s="222">
        <x:v>0.1249022368272</x:v>
      </x:c>
      <x:c r="V11" s="222">
        <x:v>0.2161192613761</x:v>
      </x:c>
      <x:c r="W11" s="222">
        <x:v>0.1567609683844</x:v>
      </x:c>
      <x:c r="X11" s="222">
        <x:v>0.159946546043</x:v>
      </x:c>
      <x:c r="Y11" s="222">
        <x:v>0.1511067930836</x:v>
      </x:c>
      <x:c r="Z11" s="222">
        <x:v>0.1254807728478</x:v>
      </x:c>
      <x:c r="AA11" s="222">
        <x:v>0.08713520305943</x:v>
      </x:c>
      <x:c r="AB11" s="223">
        <x:v>0.2035948539951</x:v>
      </x:c>
      <x:c r="AC11" s="223">
        <x:v>0.1567609683844</x:v>
      </x:c>
      <x:c r="AD11" s="223">
        <x:v>0.1556093239958</x:v>
      </x:c>
      <x:c r="AE11" s="223">
        <x:v>0.1254807728478</x:v>
      </x:c>
      <x:c r="AF11" s="223">
        <x:v>0.08713520305943</x:v>
      </x:c>
      <x:c r="AG11" s="222">
        <x:v>0.1273328808417</x:v>
      </x:c>
      <x:c r="AH11" s="222">
        <x:v>0.1549975004341</x:v>
      </x:c>
      <x:c r="AI11" s="223">
        <x:v>0.1262151295932</x:v>
      </x:c>
      <x:c r="AJ11" s="223">
        <x:v>0.1552074137491</x:v>
      </x:c>
      <x:c r="AK11" s="223">
        <x:v>0.1675625000775</x:v>
      </x:c>
      <x:c r="AL11" s="222">
        <x:v>0.1731163894599</x:v>
      </x:c>
      <x:c r="AM11" s="222">
        <x:v>0.1364974900538</x:v>
      </x:c>
      <x:c r="AN11" s="223">
        <x:v>0.1508968233845</x:v>
      </x:c>
      <x:c r="AO11" s="223">
        <x:v>0.1389183628968</x:v>
      </x:c>
      <x:c r="AP11" s="223">
        <x:v>0.1215629439038</x:v>
      </x:c>
      <x:c r="AQ11" s="222">
        <x:v>0.1322843919437</x:v>
      </x:c>
      <x:c r="AR11" s="222">
        <x:v>0.1899301982723</x:v>
      </x:c>
      <x:c r="AS11" s="223">
        <x:v>0.1263320328533</x:v>
      </x:c>
      <x:c r="AT11" s="223">
        <x:v>0.1706884598983</x:v>
      </x:c>
      <x:c r="AU11" s="222">
        <x:v>0.1263155250211</x:v>
      </x:c>
      <x:c r="AV11" s="222">
        <x:v>0.1497595478197</x:v>
      </x:c>
      <x:c r="AW11" s="223">
        <x:v>0.1333308404162</x:v>
      </x:c>
      <x:c r="AX11" s="223">
        <x:v>0.1476706996773</x:v>
      </x:c>
      <x:c r="AY11" s="222">
        <x:v>0.1668999392408</x:v>
      </x:c>
      <x:c r="AZ11" s="222">
        <x:v>0.1205059836431</x:v>
      </x:c>
      <x:c r="BA11" s="223">
        <x:v>0.118522137424</x:v>
      </x:c>
      <x:c r="BB11" s="223">
        <x:v>0.1337277143001</x:v>
      </x:c>
      <x:c r="BC11" s="223">
        <x:v>0.1327186105628</x:v>
      </x:c>
      <x:c r="BD11" s="223">
        <x:v>0.1662022965322</x:v>
      </x:c>
      <x:c r="BE11" s="223">
        <x:v>0.098351191227</x:v>
      </x:c>
      <x:c r="BF11" s="223">
        <x:v>0.1128512984441</x:v>
      </x:c>
      <x:c r="BG11" s="223">
        <x:v>0.1626056503788</x:v>
      </x:c>
      <x:c r="BH11" s="223">
        <x:v>0.1288319509283</x:v>
      </x:c>
      <x:c r="BI11" s="223">
        <x:v>0.152374080424</x:v>
      </x:c>
      <x:c r="BJ11" s="223">
        <x:v>0.163689892764</x:v>
      </x:c>
      <x:c r="BK11" s="223">
        <x:v>0.1451010897511</x:v>
      </x:c>
      <x:c r="BL11" s="223">
        <x:v>0.1292389375545</x:v>
      </x:c>
      <x:c r="BM11" s="223">
        <x:v>0.1315712270011</x:v>
      </x:c>
      <x:c r="BN11" s="223">
        <x:v>0.1692616964853</x:v>
      </x:c>
      <x:c r="BO11" s="223">
        <x:v>0.1261295080177</x:v>
      </x:c>
      <x:c r="BP11" s="223">
        <x:v>0.0985475337113</x:v>
      </x:c>
      <x:c r="BQ11" s="223">
        <x:v>0.06022364731782</x:v>
      </x:c>
      <x:c r="BR11" s="223">
        <x:v>0.1255600406129</x:v>
      </x:c>
      <x:c r="BS11" s="223">
        <x:v>0.1141531340927</x:v>
      </x:c>
      <x:c r="BT11" s="223">
        <x:v>0.1292786102939</x:v>
      </x:c>
      <x:c r="BU11" s="223">
        <x:v>0.163191364686</x:v>
      </x:c>
      <x:c r="BV11" s="223">
        <x:v>0.1372706501691</x:v>
      </x:c>
      <x:c r="BW11" s="222">
        <x:v>0.1278092116873</x:v>
      </x:c>
      <x:c r="BX11" s="222">
        <x:v>0.1372607125495</x:v>
      </x:c>
      <x:c r="BY11" s="222">
        <x:v>0.1291624452183</x:v>
      </x:c>
      <x:c r="BZ11" s="223">
        <x:v>0.1735996465852</x:v>
      </x:c>
      <x:c r="CA11" s="223">
        <x:v>0.1308598855569</x:v>
      </x:c>
      <x:c r="CB11" s="222">
        <x:v>0.1555095934827</x:v>
      </x:c>
      <x:c r="CC11" s="222">
        <x:v>0.1325795573275</x:v>
      </x:c>
      <x:c r="CD11" s="222">
        <x:v>0.1356627961506</x:v>
      </x:c>
      <x:c r="CE11" s="223">
        <x:v>0.1242758817716</x:v>
      </x:c>
      <x:c r="CF11" s="223">
        <x:v>0.1401132764412</x:v>
      </x:c>
      <x:c r="CG11" s="222">
        <x:v>0.2084212838093</x:v>
      </x:c>
      <x:c r="CH11" s="222">
        <x:v>0.1296414934367</x:v>
      </x:c>
      <x:c r="CI11" s="222">
        <x:v>0.1174611768686</x:v>
      </x:c>
      <x:c r="CJ11" s="223">
        <x:v>0.160093841486</x:v>
      </x:c>
      <x:c r="CK11" s="223">
        <x:v>0.1230586294864</x:v>
      </x:c>
      <x:c r="CL11" s="223">
        <x:v>0.1074441710368</x:v>
      </x:c>
      <x:c r="CM11" s="222">
        <x:v>0.1400682236823</x:v>
      </x:c>
      <x:c r="CN11" s="222">
        <x:v>0.1387230640131</x:v>
      </x:c>
      <x:c r="CO11" s="222">
        <x:v>0.2033863971346</x:v>
      </x:c>
      <x:c r="CP11" s="223">
        <x:v>0.139037408501</x:v>
      </x:c>
      <x:c r="CQ11" s="223">
        <x:v>0.1637277495465</x:v>
      </x:c>
      <x:c r="CR11" s="223">
        <x:v>0.1316339579362</x:v>
      </x:c>
      <x:c r="CS11" s="222">
        <x:v>0.1774894060283</x:v>
      </x:c>
      <x:c r="CT11" s="222">
        <x:v>0.1350495192408</x:v>
      </x:c>
      <x:c r="CU11" s="222">
        <x:v>0.1206375405096</x:v>
      </x:c>
      <x:c r="CV11" s="223">
        <x:v>0.189319475626</x:v>
      </x:c>
      <x:c r="CW11" s="223">
        <x:v>0.1258675882542</x:v>
      </x:c>
      <x:c r="CX11" s="223">
        <x:v>0.1104066142223</x:v>
      </x:c>
    </x:row>
    <x:row r="12" spans="1:102" x14ac:dyDescent="0.25">
      <x:c r="A12" s="0" t="s">
        <x:v>9603</x:v>
      </x:c>
      <x:c r="B12" s="222">
        <x:v>0.2155004740031</x:v>
      </x:c>
      <x:c r="C12" s="223">
        <x:v>0.241254954801</x:v>
      </x:c>
      <x:c r="D12" s="223">
        <x:v>0.1839593122482</x:v>
      </x:c>
      <x:c r="E12" s="223">
        <x:v>0.2103074175883</x:v>
      </x:c>
      <x:c r="F12" s="223">
        <x:v>0.1804358747518</x:v>
      </x:c>
      <x:c r="G12" s="223">
        <x:v>0.2526949209476</x:v>
      </x:c>
      <x:c r="H12" s="223">
        <x:v>0.2953610814498</x:v>
      </x:c>
      <x:c r="I12" s="222">
        <x:v>0.241254954801</x:v>
      </x:c>
      <x:c r="J12" s="222">
        <x:v>0.1839593122482</x:v>
      </x:c>
      <x:c r="K12" s="222">
        <x:v>0.2095640827827</x:v>
      </x:c>
      <x:c r="L12" s="222">
        <x:v>0.2109130266391</x:v>
      </x:c>
      <x:c r="M12" s="222">
        <x:v>0.1804358747518</x:v>
      </x:c>
      <x:c r="N12" s="222">
        <x:v>0.2526949209476</x:v>
      </x:c>
      <x:c r="O12" s="222">
        <x:v>0.2953610814498</x:v>
      </x:c>
      <x:c r="P12" s="222">
        <x:v>0.2200859992546</x:v>
      </x:c>
      <x:c r="Q12" s="223">
        <x:v>0.2279065658362</x:v>
      </x:c>
      <x:c r="R12" s="223">
        <x:v>0.2971039044048</x:v>
      </x:c>
      <x:c r="S12" s="223">
        <x:v>0.3679149182777</x:v>
      </x:c>
      <x:c r="T12" s="223">
        <x:v>0.3290785922305</x:v>
      </x:c>
      <x:c r="U12" s="222">
        <x:v>0.193264714173</x:v>
      </x:c>
      <x:c r="V12" s="222">
        <x:v>0.2037527331038</x:v>
      </x:c>
      <x:c r="W12" s="222">
        <x:v>0.2607634084313</x:v>
      </x:c>
      <x:c r="X12" s="222">
        <x:v>0.2475540704438</x:v>
      </x:c>
      <x:c r="Y12" s="222">
        <x:v>0.2378769978093</x:v>
      </x:c>
      <x:c r="Z12" s="222">
        <x:v>0.2092953691412</x:v>
      </x:c>
      <x:c r="AA12" s="222">
        <x:v>0.1588538457335</x:v>
      </x:c>
      <x:c r="AB12" s="223">
        <x:v>0.2023126924715</x:v>
      </x:c>
      <x:c r="AC12" s="223">
        <x:v>0.2607634084313</x:v>
      </x:c>
      <x:c r="AD12" s="223">
        <x:v>0.2428060177578</x:v>
      </x:c>
      <x:c r="AE12" s="223">
        <x:v>0.2092953691412</x:v>
      </x:c>
      <x:c r="AF12" s="223">
        <x:v>0.1588538457335</x:v>
      </x:c>
      <x:c r="AG12" s="222">
        <x:v>0.2285879648958</x:v>
      </x:c>
      <x:c r="AH12" s="222">
        <x:v>0.2000352843955</x:v>
      </x:c>
      <x:c r="AI12" s="223">
        <x:v>0.2274603949479</x:v>
      </x:c>
      <x:c r="AJ12" s="223">
        <x:v>0.198055338108</x:v>
      </x:c>
      <x:c r="AK12" s="223">
        <x:v>0.342248648865</x:v>
      </x:c>
      <x:c r="AL12" s="222">
        <x:v>0.2650632362194</x:v>
      </x:c>
      <x:c r="AM12" s="222">
        <x:v>0.2124879961578</x:v>
      </x:c>
      <x:c r="AN12" s="223">
        <x:v>0.2329562392366</x:v>
      </x:c>
      <x:c r="AO12" s="223">
        <x:v>0.2080624621997</x:v>
      </x:c>
      <x:c r="AP12" s="223">
        <x:v>0.2110988055786</x:v>
      </x:c>
      <x:c r="AQ12" s="222">
        <x:v>0.1798055037142</x:v>
      </x:c>
      <x:c r="AR12" s="222">
        <x:v>0.4225691252921</x:v>
      </x:c>
      <x:c r="AS12" s="223">
        <x:v>0.2106950866268</x:v>
      </x:c>
      <x:c r="AT12" s="223">
        <x:v>0.2254680597158</x:v>
      </x:c>
      <x:c r="AU12" s="222">
        <x:v>0.2225791834493</x:v>
      </x:c>
      <x:c r="AV12" s="222">
        <x:v>0.2112180367942</x:v>
      </x:c>
      <x:c r="AW12" s="223">
        <x:v>0.2046712933906</x:v>
      </x:c>
      <x:c r="AX12" s="223">
        <x:v>0.2255728039183</x:v>
      </x:c>
      <x:c r="AY12" s="222">
        <x:v>0.2491091855447</x:v>
      </x:c>
      <x:c r="AZ12" s="222">
        <x:v>0.1894585239877</x:v>
      </x:c>
      <x:c r="BA12" s="223">
        <x:v>0.2564726818509</x:v>
      </x:c>
      <x:c r="BB12" s="223">
        <x:v>0.2172540724389</x:v>
      </x:c>
      <x:c r="BC12" s="223">
        <x:v>0.1942414474751</x:v>
      </x:c>
      <x:c r="BD12" s="223">
        <x:v>0.2863195489243</x:v>
      </x:c>
      <x:c r="BE12" s="223">
        <x:v>0.1981855799163</x:v>
      </x:c>
      <x:c r="BF12" s="223">
        <x:v>0.2071069845798</x:v>
      </x:c>
      <x:c r="BG12" s="223">
        <x:v>0.1608542614316</x:v>
      </x:c>
      <x:c r="BH12" s="223">
        <x:v>0.2058466342397</x:v>
      </x:c>
      <x:c r="BI12" s="223">
        <x:v>0.1797197090563</x:v>
      </x:c>
      <x:c r="BJ12" s="223">
        <x:v>0.2148028258291</x:v>
      </x:c>
      <x:c r="BK12" s="223">
        <x:v>0.2312945804692</x:v>
      </x:c>
      <x:c r="BL12" s="223">
        <x:v>0.1572645154716</x:v>
      </x:c>
      <x:c r="BM12" s="223">
        <x:v>0.1447120047023</x:v>
      </x:c>
      <x:c r="BN12" s="223">
        <x:v>0.1509638414741</x:v>
      </x:c>
      <x:c r="BO12" s="223">
        <x:v>0.1745980593652</x:v>
      </x:c>
      <x:c r="BP12" s="223">
        <x:v>0.3291094045445</x:v>
      </x:c>
      <x:c r="BQ12" s="223">
        <x:v>0.2290724962749</x:v>
      </x:c>
      <x:c r="BR12" s="223">
        <x:v>0.2782512786396</x:v>
      </x:c>
      <x:c r="BS12" s="223">
        <x:v>0.1796812294092</x:v>
      </x:c>
      <x:c r="BT12" s="223">
        <x:v>0.1832178479013</x:v>
      </x:c>
      <x:c r="BU12" s="223">
        <x:v>0.2009653842262</x:v>
      </x:c>
      <x:c r="BV12" s="223">
        <x:v>0.1496718458112</x:v>
      </x:c>
      <x:c r="BW12" s="222">
        <x:v>0.2146027732427</x:v>
      </x:c>
      <x:c r="BX12" s="222">
        <x:v>0.1573481926655</x:v>
      </x:c>
      <x:c r="BY12" s="222">
        <x:v>0.1859708413419</x:v>
      </x:c>
      <x:c r="BZ12" s="223">
        <x:v>0.2121564569006</x:v>
      </x:c>
      <x:c r="CA12" s="223">
        <x:v>0.2146991770085</x:v>
      </x:c>
      <x:c r="CB12" s="222">
        <x:v>0.2039316866211</x:v>
      </x:c>
      <x:c r="CC12" s="222">
        <x:v>0.2311887721877</x:v>
      </x:c>
      <x:c r="CD12" s="222">
        <x:v>0.211003957662</x:v>
      </x:c>
      <x:c r="CE12" s="223">
        <x:v>0.2790854431474</x:v>
      </x:c>
      <x:c r="CF12" s="223">
        <x:v>0.2094509057149</x:v>
      </x:c>
      <x:c r="CG12" s="222">
        <x:v>0.3374056182557</x:v>
      </x:c>
      <x:c r="CH12" s="222">
        <x:v>0.1908949956596</x:v>
      </x:c>
      <x:c r="CI12" s="222">
        <x:v>0.198294848526</x:v>
      </x:c>
      <x:c r="CJ12" s="223">
        <x:v>0.2259926722342</x:v>
      </x:c>
      <x:c r="CK12" s="223">
        <x:v>0.2044109647614</x:v>
      </x:c>
      <x:c r="CL12" s="223">
        <x:v>0.2092184632536</x:v>
      </x:c>
      <x:c r="CM12" s="222">
        <x:v>0.2096885788017</x:v>
      </x:c>
      <x:c r="CN12" s="222">
        <x:v>0.2308062005011</x:v>
      </x:c>
      <x:c r="CO12" s="222">
        <x:v>0.2211335670626</x:v>
      </x:c>
      <x:c r="CP12" s="223">
        <x:v>0.2160024022733</x:v>
      </x:c>
      <x:c r="CQ12" s="223">
        <x:v>0.2101610274282</x:v>
      </x:c>
      <x:c r="CR12" s="223">
        <x:v>0.2127099128974</x:v>
      </x:c>
      <x:c r="CS12" s="222">
        <x:v>0.2553982916381</x:v>
      </x:c>
      <x:c r="CT12" s="222">
        <x:v>0.2016054906033</x:v>
      </x:c>
      <x:c r="CU12" s="222">
        <x:v>0.2180695981021</x:v>
      </x:c>
      <x:c r="CV12" s="223">
        <x:v>0.2730716435277</x:v>
      </x:c>
      <x:c r="CW12" s="223">
        <x:v>0.1957921080794</x:v>
      </x:c>
      <x:c r="CX12" s="223">
        <x:v>0.1919300357584</x:v>
      </x:c>
    </x:row>
    <x:row r="13" spans="1:102" x14ac:dyDescent="0.25">
      <x:c r="A13" s="0" t="s">
        <x:v>9604</x:v>
      </x:c>
      <x:c r="B13" s="222">
        <x:v>0.1193260125464</x:v>
      </x:c>
      <x:c r="C13" s="223">
        <x:v>0.1227312687035</x:v>
      </x:c>
      <x:c r="D13" s="223">
        <x:v>0.1115574848289</x:v>
      </x:c>
      <x:c r="E13" s="223">
        <x:v>0.1211658684824</x:v>
      </x:c>
      <x:c r="F13" s="223">
        <x:v>0.1016268335396</x:v>
      </x:c>
      <x:c r="G13" s="223">
        <x:v>0.1401069443485</x:v>
      </x:c>
      <x:c r="H13" s="223">
        <x:v>0.155310689584</x:v>
      </x:c>
      <x:c r="I13" s="222">
        <x:v>0.1227312687035</x:v>
      </x:c>
      <x:c r="J13" s="222">
        <x:v>0.1115574848289</x:v>
      </x:c>
      <x:c r="K13" s="222">
        <x:v>0.1299873992727</x:v>
      </x:c>
      <x:c r="L13" s="222">
        <x:v>0.1139787990105</x:v>
      </x:c>
      <x:c r="M13" s="222">
        <x:v>0.1016268335396</x:v>
      </x:c>
      <x:c r="N13" s="222">
        <x:v>0.1401069443485</x:v>
      </x:c>
      <x:c r="O13" s="222">
        <x:v>0.155310689584</x:v>
      </x:c>
      <x:c r="P13" s="222">
        <x:v>0.1103038830447</x:v>
      </x:c>
      <x:c r="Q13" s="223">
        <x:v>0.1361821103375</x:v>
      </x:c>
      <x:c r="R13" s="223">
        <x:v>0.1708080155326</x:v>
      </x:c>
      <x:c r="S13" s="223">
        <x:v>0.1895160956277</x:v>
      </x:c>
      <x:c r="T13" s="223">
        <x:v>0.1420936739262</x:v>
      </x:c>
      <x:c r="U13" s="222">
        <x:v>0.1272037430633</x:v>
      </x:c>
      <x:c r="V13" s="222">
        <x:v>0.132623292908</x:v>
      </x:c>
      <x:c r="W13" s="222">
        <x:v>0.1386233030199</x:v>
      </x:c>
      <x:c r="X13" s="222">
        <x:v>0.1407791178733</x:v>
      </x:c>
      <x:c r="Y13" s="222">
        <x:v>0.1178316214233</x:v>
      </x:c>
      <x:c r="Z13" s="222">
        <x:v>0.1108722324573</x:v>
      </x:c>
      <x:c r="AA13" s="222">
        <x:v>0.09162954082226</x:v>
      </x:c>
      <x:c r="AB13" s="223">
        <x:v>0.1318791703014</x:v>
      </x:c>
      <x:c r="AC13" s="223">
        <x:v>0.1386233030199</x:v>
      </x:c>
      <x:c r="AD13" s="223">
        <x:v>0.129519935859</x:v>
      </x:c>
      <x:c r="AE13" s="223">
        <x:v>0.1108722324573</x:v>
      </x:c>
      <x:c r="AF13" s="223">
        <x:v>0.09162954082226</x:v>
      </x:c>
      <x:c r="AG13" s="222">
        <x:v>0.1300723731155</x:v>
      </x:c>
      <x:c r="AH13" s="222">
        <x:v>0.1064478642255</x:v>
      </x:c>
      <x:c r="AI13" s="223">
        <x:v>0.1293773151928</x:v>
      </x:c>
      <x:c r="AJ13" s="223">
        <x:v>0.1053390680962</x:v>
      </x:c>
      <x:c r="AK13" s="223">
        <x:v>0.2274549816252</x:v>
      </x:c>
      <x:c r="AL13" s="222">
        <x:v>0.1442243692419</x:v>
      </x:c>
      <x:c r="AM13" s="222">
        <x:v>0.1185929718444</x:v>
      </x:c>
      <x:c r="AN13" s="223">
        <x:v>0.1251182366516</x:v>
      </x:c>
      <x:c r="AO13" s="223">
        <x:v>0.1121042577276</x:v>
      </x:c>
      <x:c r="AP13" s="223">
        <x:v>0.1216886260618</x:v>
      </x:c>
      <x:c r="AQ13" s="222">
        <x:v>0.1108470589965</x:v>
      </x:c>
      <x:c r="AR13" s="222">
        <x:v>0.1685129277252</x:v>
      </x:c>
      <x:c r="AS13" s="223">
        <x:v>0.1200353331799</x:v>
      </x:c>
      <x:c r="AT13" s="223">
        <x:v>0.1178547026063</x:v>
      </x:c>
      <x:c r="AU13" s="222">
        <x:v>0.1261486249003</x:v>
      </x:c>
      <x:c r="AV13" s="222">
        <x:v>0.1146633231183</x:v>
      </x:c>
      <x:c r="AW13" s="223">
        <x:v>0.1174409414523</x:v>
      </x:c>
      <x:c r="AX13" s="223">
        <x:v>0.1210793361498</x:v>
      </x:c>
      <x:c r="AY13" s="222">
        <x:v>0.1334052223037</x:v>
      </x:c>
      <x:c r="AZ13" s="222">
        <x:v>0.1084166363776</x:v>
      </x:c>
      <x:c r="BA13" s="223">
        <x:v>0.1394049043224</x:v>
      </x:c>
      <x:c r="BB13" s="223">
        <x:v>0.1071295583197</x:v>
      </x:c>
      <x:c r="BC13" s="223">
        <x:v>0.1061913499446</x:v>
      </x:c>
      <x:c r="BD13" s="223">
        <x:v>0.1432769664241</x:v>
      </x:c>
      <x:c r="BE13" s="223">
        <x:v>0.131838120268</x:v>
      </x:c>
      <x:c r="BF13" s="223">
        <x:v>0.1204105657852</x:v>
      </x:c>
      <x:c r="BG13" s="223">
        <x:v>0.08209905604797</x:v>
      </x:c>
      <x:c r="BH13" s="223">
        <x:v>0.1106523954077</x:v>
      </x:c>
      <x:c r="BI13" s="223">
        <x:v>0.1097327902762</x:v>
      </x:c>
      <x:c r="BJ13" s="223">
        <x:v>0.1541083336215</x:v>
      </x:c>
      <x:c r="BK13" s="223">
        <x:v>0.1380735731695</x:v>
      </x:c>
      <x:c r="BL13" s="223">
        <x:v>0.08733973869289</x:v>
      </x:c>
      <x:c r="BM13" s="223">
        <x:v>0.0777194129863</x:v>
      </x:c>
      <x:c r="BN13" s="223">
        <x:v>0.1045209394973</x:v>
      </x:c>
      <x:c r="BO13" s="223">
        <x:v>0.1038838360992</x:v>
      </x:c>
      <x:c r="BP13" s="223">
        <x:v>0.1606677233181</x:v>
      </x:c>
      <x:c r="BQ13" s="223">
        <x:v>0.1867246161077</x:v>
      </x:c>
      <x:c r="BR13" s="223">
        <x:v>0.1736551633547</x:v>
      </x:c>
      <x:c r="BS13" s="223">
        <x:v>0.1168953589006</x:v>
      </x:c>
      <x:c r="BT13" s="223">
        <x:v>0.1053476654179</x:v>
      </x:c>
      <x:c r="BU13" s="223">
        <x:v>0.1057419544896</x:v>
      </x:c>
      <x:c r="BV13" s="223">
        <x:v>0.07112415172383</x:v>
      </x:c>
      <x:c r="BW13" s="222">
        <x:v>0.1207588361439</x:v>
      </x:c>
      <x:c r="BX13" s="222">
        <x:v>0.0884353245322</x:v>
      </x:c>
      <x:c r="BY13" s="222">
        <x:v>0.1097347431317</x:v>
      </x:c>
      <x:c r="BZ13" s="223">
        <x:v>0.1122774884974</x:v>
      </x:c>
      <x:c r="CA13" s="223">
        <x:v>0.1202017094191</x:v>
      </x:c>
      <x:c r="CB13" s="222">
        <x:v>0.1166592067319</x:v>
      </x:c>
      <x:c r="CC13" s="222">
        <x:v>0.1212676393883</x:v>
      </x:c>
      <x:c r="CD13" s="222">
        <x:v>0.1195098481014</x:v>
      </x:c>
      <x:c r="CE13" s="223">
        <x:v>0.1469159429998</x:v>
      </x:c>
      <x:c r="CF13" s="223">
        <x:v>0.1170809573383</x:v>
      </x:c>
      <x:c r="CG13" s="222">
        <x:v>0.1492308958438</x:v>
      </x:c>
      <x:c r="CH13" s="222">
        <x:v>0.1129799568621</x:v>
      </x:c>
      <x:c r="CI13" s="222">
        <x:v>0.1167848762221</x:v>
      </x:c>
      <x:c r="CJ13" s="223">
        <x:v>0.1184902817149</x:v>
      </x:c>
      <x:c r="CK13" s="223">
        <x:v>0.1185800774534</x:v>
      </x:c>
      <x:c r="CL13" s="223">
        <x:v>0.1327900718876</x:v>
      </x:c>
      <x:c r="CM13" s="222">
        <x:v>0.1152571596473</x:v>
      </x:c>
      <x:c r="CN13" s="222">
        <x:v>0.1303530188354</x:v>
      </x:c>
      <x:c r="CO13" s="222">
        <x:v>0.1182683774121</x:v>
      </x:c>
      <x:c r="CP13" s="223">
        <x:v>0.1184714763906</x:v>
      </x:c>
      <x:c r="CQ13" s="223">
        <x:v>0.1222340849478</x:v>
      </x:c>
      <x:c r="CR13" s="223">
        <x:v>0.1490089244856</x:v>
      </x:c>
      <x:c r="CS13" s="222">
        <x:v>0.1270939119471</x:v>
      </x:c>
      <x:c r="CT13" s="222">
        <x:v>0.1161824677358</x:v>
      </x:c>
      <x:c r="CU13" s="222">
        <x:v>0.1212181430519</x:v>
      </x:c>
      <x:c r="CV13" s="223">
        <x:v>0.1454921577283</x:v>
      </x:c>
      <x:c r="CW13" s="223">
        <x:v>0.1092822780751</x:v>
      </x:c>
      <x:c r="CX13" s="223">
        <x:v>0.1151875337907</x:v>
      </x:c>
    </x:row>
    <x:row r="14" spans="1:102" x14ac:dyDescent="0.25">
      <x:c r="A14" s="0" t="s">
        <x:v>9605</x:v>
      </x:c>
      <x:c r="B14" s="222">
        <x:v>0.09617446145672</x:v>
      </x:c>
      <x:c r="C14" s="223">
        <x:v>0.1185236860976</x:v>
      </x:c>
      <x:c r="D14" s="223">
        <x:v>0.0724018274193</x:v>
      </x:c>
      <x:c r="E14" s="223">
        <x:v>0.0891415491058</x:v>
      </x:c>
      <x:c r="F14" s="223">
        <x:v>0.07880904121221</x:v>
      </x:c>
      <x:c r="G14" s="223">
        <x:v>0.1125879765991</x:v>
      </x:c>
      <x:c r="H14" s="223">
        <x:v>0.1400503918658</x:v>
      </x:c>
      <x:c r="I14" s="222">
        <x:v>0.1185236860976</x:v>
      </x:c>
      <x:c r="J14" s="222">
        <x:v>0.0724018274193</x:v>
      </x:c>
      <x:c r="K14" s="222">
        <x:v>0.07957668350998</x:v>
      </x:c>
      <x:c r="L14" s="222">
        <x:v>0.09693422762855</x:v>
      </x:c>
      <x:c r="M14" s="222">
        <x:v>0.07880904121221</x:v>
      </x:c>
      <x:c r="N14" s="222">
        <x:v>0.1125879765991</x:v>
      </x:c>
      <x:c r="O14" s="222">
        <x:v>0.1400503918658</x:v>
      </x:c>
      <x:c r="P14" s="222">
        <x:v>0.1097821162099</x:v>
      </x:c>
      <x:c r="Q14" s="223">
        <x:v>0.09172445549868</x:v>
      </x:c>
      <x:c r="R14" s="223">
        <x:v>0.1262958888722</x:v>
      </x:c>
      <x:c r="S14" s="223">
        <x:v>0.1783988226501</x:v>
      </x:c>
      <x:c r="T14" s="223">
        <x:v>0.1869849183044</x:v>
      </x:c>
      <x:c r="U14" s="222">
        <x:v>0.06606097110969</x:v>
      </x:c>
      <x:c r="V14" s="222">
        <x:v>0.07112944019584</x:v>
      </x:c>
      <x:c r="W14" s="222">
        <x:v>0.1221401054113</x:v>
      </x:c>
      <x:c r="X14" s="222">
        <x:v>0.1067749525705</x:v>
      </x:c>
      <x:c r="Y14" s="222">
        <x:v>0.120045376386</x:v>
      </x:c>
      <x:c r="Z14" s="222">
        <x:v>0.09842313668386</x:v>
      </x:c>
      <x:c r="AA14" s="222">
        <x:v>0.06722430491127</x:v>
      </x:c>
      <x:c r="AB14" s="223">
        <x:v>0.07043352217015</x:v>
      </x:c>
      <x:c r="AC14" s="223">
        <x:v>0.1221401054113</x:v>
      </x:c>
      <x:c r="AD14" s="223">
        <x:v>0.1132860818987</x:v>
      </x:c>
      <x:c r="AE14" s="223">
        <x:v>0.09842313668386</x:v>
      </x:c>
      <x:c r="AF14" s="223">
        <x:v>0.06722430491127</x:v>
      </x:c>
      <x:c r="AG14" s="222">
        <x:v>0.09851559178035</x:v>
      </x:c>
      <x:c r="AH14" s="222">
        <x:v>0.09358742016997</x:v>
      </x:c>
      <x:c r="AI14" s="223">
        <x:v>0.09808307975513</x:v>
      </x:c>
      <x:c r="AJ14" s="223">
        <x:v>0.09271627001183</x:v>
      </x:c>
      <x:c r="AK14" s="223">
        <x:v>0.1147936672398</x:v>
      </x:c>
      <x:c r="AL14" s="222">
        <x:v>0.1208388669776</x:v>
      </x:c>
      <x:c r="AM14" s="222">
        <x:v>0.0938950243134</x:v>
      </x:c>
      <x:c r="AN14" s="223">
        <x:v>0.107838002585</x:v>
      </x:c>
      <x:c r="AO14" s="223">
        <x:v>0.0959582044721</x:v>
      </x:c>
      <x:c r="AP14" s="223">
        <x:v>0.08941017951678</x:v>
      </x:c>
      <x:c r="AQ14" s="222">
        <x:v>0.06895844471767</x:v>
      </x:c>
      <x:c r="AR14" s="222">
        <x:v>0.2540561975669</x:v>
      </x:c>
      <x:c r="AS14" s="223">
        <x:v>0.09065975344691</x:v>
      </x:c>
      <x:c r="AT14" s="223">
        <x:v>0.1076133571095</x:v>
      </x:c>
      <x:c r="AU14" s="222">
        <x:v>0.09643055854904</x:v>
      </x:c>
      <x:c r="AV14" s="222">
        <x:v>0.09655471367598</x:v>
      </x:c>
      <x:c r="AW14" s="223">
        <x:v>0.08723035193834</x:v>
      </x:c>
      <x:c r="AX14" s="223">
        <x:v>0.1044934677685</x:v>
      </x:c>
      <x:c r="AY14" s="222">
        <x:v>0.1157039632411</x:v>
      </x:c>
      <x:c r="AZ14" s="222">
        <x:v>0.08104188761008</x:v>
      </x:c>
      <x:c r="BA14" s="223">
        <x:v>0.1170677775285</x:v>
      </x:c>
      <x:c r="BB14" s="223">
        <x:v>0.1101245141192</x:v>
      </x:c>
      <x:c r="BC14" s="223">
        <x:v>0.08805009753052</x:v>
      </x:c>
      <x:c r="BD14" s="223">
        <x:v>0.1430425825003</x:v>
      </x:c>
      <x:c r="BE14" s="223">
        <x:v>0.06634745964836</x:v>
      </x:c>
      <x:c r="BF14" s="223">
        <x:v>0.08669641879455</x:v>
      </x:c>
      <x:c r="BG14" s="223">
        <x:v>0.07875520538363</x:v>
      </x:c>
      <x:c r="BH14" s="223">
        <x:v>0.095194238832</x:v>
      </x:c>
      <x:c r="BI14" s="223">
        <x:v>0.06998691878011</x:v>
      </x:c>
      <x:c r="BJ14" s="223">
        <x:v>0.06069449220761</x:v>
      </x:c>
      <x:c r="BK14" s="223">
        <x:v>0.09322100729965</x:v>
      </x:c>
      <x:c r="BL14" s="223">
        <x:v>0.06992477677872</x:v>
      </x:c>
      <x:c r="BM14" s="223">
        <x:v>0.06699259171601</x:v>
      </x:c>
      <x:c r="BN14" s="223">
        <x:v>0.04644290197684</x:v>
      </x:c>
      <x:c r="BO14" s="223">
        <x:v>0.07071422326594</x:v>
      </x:c>
      <x:c r="BP14" s="223">
        <x:v>0.1684416812264</x:v>
      </x:c>
      <x:c r="BQ14" s="223">
        <x:v>0.04234788016721</x:v>
      </x:c>
      <x:c r="BR14" s="223">
        <x:v>0.1045961152849</x:v>
      </x:c>
      <x:c r="BS14" s="223">
        <x:v>0.06278587050859</x:v>
      </x:c>
      <x:c r="BT14" s="223">
        <x:v>0.07787018248335</x:v>
      </x:c>
      <x:c r="BU14" s="223">
        <x:v>0.09522342973663</x:v>
      </x:c>
      <x:c r="BV14" s="223">
        <x:v>0.07854769408738</x:v>
      </x:c>
      <x:c r="BW14" s="222">
        <x:v>0.09384393709871</x:v>
      </x:c>
      <x:c r="BX14" s="222">
        <x:v>0.06891286813335</x:v>
      </x:c>
      <x:c r="BY14" s="222">
        <x:v>0.07623609821022</x:v>
      </x:c>
      <x:c r="BZ14" s="223">
        <x:v>0.09987896840317</x:v>
      </x:c>
      <x:c r="CA14" s="223">
        <x:v>0.09449746758943</x:v>
      </x:c>
      <x:c r="CB14" s="222">
        <x:v>0.08727247988912</x:v>
      </x:c>
      <x:c r="CC14" s="222">
        <x:v>0.1099211327994</x:v>
      </x:c>
      <x:c r="CD14" s="222">
        <x:v>0.09149410956063</x:v>
      </x:c>
      <x:c r="CE14" s="223">
        <x:v>0.1321695001476</x:v>
      </x:c>
      <x:c r="CF14" s="223">
        <x:v>0.09236994837658</x:v>
      </x:c>
      <x:c r="CG14" s="222">
        <x:v>0.1881747224118</x:v>
      </x:c>
      <x:c r="CH14" s="222">
        <x:v>0.07791503879748</x:v>
      </x:c>
      <x:c r="CI14" s="222">
        <x:v>0.08150997230387</x:v>
      </x:c>
      <x:c r="CJ14" s="223">
        <x:v>0.1075023905193</x:v>
      </x:c>
      <x:c r="CK14" s="223">
        <x:v>0.08583088730805</x:v>
      </x:c>
      <x:c r="CL14" s="223">
        <x:v>0.07642839136602</x:v>
      </x:c>
      <x:c r="CM14" s="222">
        <x:v>0.09443141915439</x:v>
      </x:c>
      <x:c r="CN14" s="222">
        <x:v>0.1004531816658</x:v>
      </x:c>
      <x:c r="CO14" s="222">
        <x:v>0.1028651896504</x:v>
      </x:c>
      <x:c r="CP14" s="223">
        <x:v>0.09753092588261</x:v>
      </x:c>
      <x:c r="CQ14" s="223">
        <x:v>0.08792694248034</x:v>
      </x:c>
      <x:c r="CR14" s="223">
        <x:v>0.06370098841187</x:v>
      </x:c>
      <x:c r="CS14" s="222">
        <x:v>0.1283043796909</x:v>
      </x:c>
      <x:c r="CT14" s="222">
        <x:v>0.08542302286744</x:v>
      </x:c>
      <x:c r="CU14" s="222">
        <x:v>0.09685145505019</x:v>
      </x:c>
      <x:c r="CV14" s="223">
        <x:v>0.1275794857994</x:v>
      </x:c>
      <x:c r="CW14" s="223">
        <x:v>0.08650983000434</x:v>
      </x:c>
      <x:c r="CX14" s="223">
        <x:v>0.07674250196778</x:v>
      </x:c>
    </x:row>
    <x:row r="15" spans="1:102" x14ac:dyDescent="0.25">
      <x:c r="A15" s="0" t="s">
        <x:v>9606</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40f400dd-c76d-4c9c-b612-645575b5604e" sqref="A2 CX15"/>
    <x:dataValidation allowBlank="1" showErrorMessage="0" error="40f400dd-c76d-4c9c-b612-645575b5604e" sqref="A1"/>
  </x:dataValidations>
  <x:hyperlinks>
    <x:hyperlink ref="A1" location="'TOC'!A1" display="Back to TOC"/>
  </x:hyperlinks>
  <x:pageMargins left="0.7" right="0.7" top="0.75" bottom="0.75" header="0.3" footer="0.3"/>
  <x:tableParts count="1">
    <x:tablePart r:id="rId1"/>
  </x:tableParts>
</x:worksheet>
</file>

<file path=xl/worksheets/sheet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4"/>
  <x:sheetViews>
    <x:sheetView tabSelected="0" workbookViewId="0"/>
  </x:sheetViews>
  <x:sheetFormatPr defaultRowHeight="15" x14ac:dyDescent="0.25"/>
  <x:cols>
    <x:col min="1" max="1" width="27.2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1063</x:v>
      </x:c>
    </x:row>
    <x:row r="2" spans="1:102" x14ac:dyDescent="0.25">
      <x:c r="A2" s="0" t="s">
        <x:v>1064</x:v>
      </x:c>
    </x:row>
    <x:row r="3" spans="1:102" ht="45" x14ac:dyDescent="0.25">
      <x:c r="C3" s="216" t="s">
        <x:v>1065</x:v>
      </x:c>
      <x:c r="D3" s="217" t="s">
        <x:v>1066</x:v>
      </x:c>
      <x:c r="E3" s="217" t="s">
        <x:v>1067</x:v>
      </x:c>
      <x:c r="F3" s="217" t="s">
        <x:v>1068</x:v>
      </x:c>
      <x:c r="G3" s="217" t="s">
        <x:v>1069</x:v>
      </x:c>
      <x:c r="H3" s="217" t="s">
        <x:v>1070</x:v>
      </x:c>
      <x:c r="I3" s="216" t="s">
        <x:v>1071</x:v>
      </x:c>
      <x:c r="J3" s="217" t="s">
        <x:v>1072</x:v>
      </x:c>
      <x:c r="K3" s="217" t="s">
        <x:v>1073</x:v>
      </x:c>
      <x:c r="L3" s="217" t="s">
        <x:v>1074</x:v>
      </x:c>
      <x:c r="M3" s="217" t="s">
        <x:v>1075</x:v>
      </x:c>
      <x:c r="N3" s="217" t="s">
        <x:v>1076</x:v>
      </x:c>
      <x:c r="O3" s="217" t="s">
        <x:v>1077</x:v>
      </x:c>
      <x:c r="P3" s="217" t="s">
        <x:v>1078</x:v>
      </x:c>
      <x:c r="Q3" s="216" t="s">
        <x:v>1079</x:v>
      </x:c>
      <x:c r="R3" s="217" t="s">
        <x:v>1080</x:v>
      </x:c>
      <x:c r="S3" s="217" t="s">
        <x:v>1081</x:v>
      </x:c>
      <x:c r="T3" s="217" t="s">
        <x:v>1082</x:v>
      </x:c>
      <x:c r="U3" s="216" t="s">
        <x:v>1083</x:v>
      </x:c>
      <x:c r="V3" s="217" t="s">
        <x:v>1084</x:v>
      </x:c>
      <x:c r="W3" s="217" t="s">
        <x:v>1085</x:v>
      </x:c>
      <x:c r="X3" s="217" t="s">
        <x:v>1086</x:v>
      </x:c>
      <x:c r="Y3" s="217" t="s">
        <x:v>1087</x:v>
      </x:c>
      <x:c r="Z3" s="217" t="s">
        <x:v>1088</x:v>
      </x:c>
      <x:c r="AA3" s="217" t="s">
        <x:v>1089</x:v>
      </x:c>
      <x:c r="AB3" s="216" t="s">
        <x:v>1090</x:v>
      </x:c>
      <x:c r="AC3" s="217" t="s">
        <x:v>1091</x:v>
      </x:c>
      <x:c r="AD3" s="217" t="s">
        <x:v>1092</x:v>
      </x:c>
      <x:c r="AE3" s="217" t="s">
        <x:v>1093</x:v>
      </x:c>
      <x:c r="AF3" s="217" t="s">
        <x:v>1094</x:v>
      </x:c>
      <x:c r="AG3" s="216" t="s">
        <x:v>1095</x:v>
      </x:c>
      <x:c r="AH3" s="217" t="s">
        <x:v>1096</x:v>
      </x:c>
      <x:c r="AI3" s="216" t="s">
        <x:v>1097</x:v>
      </x:c>
      <x:c r="AJ3" s="217" t="s">
        <x:v>1098</x:v>
      </x:c>
      <x:c r="AK3" s="217" t="s">
        <x:v>1099</x:v>
      </x:c>
      <x:c r="AL3" s="216" t="s">
        <x:v>1100</x:v>
      </x:c>
      <x:c r="AM3" s="217" t="s">
        <x:v>1101</x:v>
      </x:c>
      <x:c r="AN3" s="216" t="s">
        <x:v>1102</x:v>
      </x:c>
      <x:c r="AO3" s="217" t="s">
        <x:v>1103</x:v>
      </x:c>
      <x:c r="AP3" s="217" t="s">
        <x:v>1104</x:v>
      </x:c>
      <x:c r="AQ3" s="216" t="s">
        <x:v>1105</x:v>
      </x:c>
      <x:c r="AR3" s="217" t="s">
        <x:v>1106</x:v>
      </x:c>
      <x:c r="AS3" s="216" t="s">
        <x:v>1107</x:v>
      </x:c>
      <x:c r="AT3" s="217" t="s">
        <x:v>1108</x:v>
      </x:c>
      <x:c r="AU3" s="216" t="s">
        <x:v>1109</x:v>
      </x:c>
      <x:c r="AV3" s="217" t="s">
        <x:v>1110</x:v>
      </x:c>
      <x:c r="AW3" s="216" t="s">
        <x:v>1111</x:v>
      </x:c>
      <x:c r="AX3" s="217" t="s">
        <x:v>1112</x:v>
      </x:c>
      <x:c r="AY3" s="216" t="s">
        <x:v>1113</x:v>
      </x:c>
      <x:c r="AZ3" s="217" t="s">
        <x:v>1114</x:v>
      </x:c>
      <x:c r="BA3" s="216" t="s">
        <x:v>1115</x:v>
      </x:c>
      <x:c r="BB3" s="217" t="s">
        <x:v>1116</x:v>
      </x:c>
      <x:c r="BC3" s="217" t="s">
        <x:v>1117</x:v>
      </x:c>
      <x:c r="BD3" s="217" t="s">
        <x:v>1118</x:v>
      </x:c>
      <x:c r="BE3" s="217" t="s">
        <x:v>1119</x:v>
      </x:c>
      <x:c r="BF3" s="217" t="s">
        <x:v>1120</x:v>
      </x:c>
      <x:c r="BG3" s="217" t="s">
        <x:v>1121</x:v>
      </x:c>
      <x:c r="BH3" s="217" t="s">
        <x:v>1122</x:v>
      </x:c>
      <x:c r="BI3" s="217" t="s">
        <x:v>1123</x:v>
      </x:c>
      <x:c r="BJ3" s="217" t="s">
        <x:v>1124</x:v>
      </x:c>
      <x:c r="BK3" s="217" t="s">
        <x:v>1125</x:v>
      </x:c>
      <x:c r="BL3" s="217" t="s">
        <x:v>1126</x:v>
      </x:c>
      <x:c r="BM3" s="217" t="s">
        <x:v>1127</x:v>
      </x:c>
      <x:c r="BN3" s="217" t="s">
        <x:v>1128</x:v>
      </x:c>
      <x:c r="BO3" s="217" t="s">
        <x:v>1129</x:v>
      </x:c>
      <x:c r="BP3" s="217" t="s">
        <x:v>1130</x:v>
      </x:c>
      <x:c r="BQ3" s="217" t="s">
        <x:v>1131</x:v>
      </x:c>
      <x:c r="BR3" s="217" t="s">
        <x:v>1132</x:v>
      </x:c>
      <x:c r="BS3" s="217" t="s">
        <x:v>1133</x:v>
      </x:c>
      <x:c r="BT3" s="217" t="s">
        <x:v>1134</x:v>
      </x:c>
      <x:c r="BU3" s="217" t="s">
        <x:v>1135</x:v>
      </x:c>
      <x:c r="BV3" s="217" t="s">
        <x:v>1136</x:v>
      </x:c>
      <x:c r="BW3" s="216" t="s">
        <x:v>1137</x:v>
      </x:c>
      <x:c r="BX3" s="217" t="s">
        <x:v>1138</x:v>
      </x:c>
      <x:c r="BY3" s="217" t="s">
        <x:v>1139</x:v>
      </x:c>
      <x:c r="BZ3" s="216" t="s">
        <x:v>1140</x:v>
      </x:c>
      <x:c r="CA3" s="217" t="s">
        <x:v>1141</x:v>
      </x:c>
      <x:c r="CB3" s="216" t="s">
        <x:v>1142</x:v>
      </x:c>
      <x:c r="CC3" s="217" t="s">
        <x:v>1143</x:v>
      </x:c>
      <x:c r="CD3" s="217" t="s">
        <x:v>1144</x:v>
      </x:c>
      <x:c r="CE3" s="216" t="s">
        <x:v>1145</x:v>
      </x:c>
      <x:c r="CF3" s="217" t="s">
        <x:v>1146</x:v>
      </x:c>
      <x:c r="CG3" s="216" t="s">
        <x:v>1147</x:v>
      </x:c>
      <x:c r="CH3" s="217" t="s">
        <x:v>1148</x:v>
      </x:c>
      <x:c r="CI3" s="217" t="s">
        <x:v>1149</x:v>
      </x:c>
      <x:c r="CJ3" s="216" t="s">
        <x:v>1150</x:v>
      </x:c>
      <x:c r="CK3" s="217" t="s">
        <x:v>1151</x:v>
      </x:c>
      <x:c r="CL3" s="217" t="s">
        <x:v>1152</x:v>
      </x:c>
      <x:c r="CM3" s="216" t="s">
        <x:v>1153</x:v>
      </x:c>
      <x:c r="CN3" s="217" t="s">
        <x:v>1154</x:v>
      </x:c>
      <x:c r="CO3" s="217" t="s">
        <x:v>1155</x:v>
      </x:c>
      <x:c r="CP3" s="216" t="s">
        <x:v>1156</x:v>
      </x:c>
      <x:c r="CQ3" s="217" t="s">
        <x:v>1157</x:v>
      </x:c>
      <x:c r="CR3" s="217" t="s">
        <x:v>1158</x:v>
      </x:c>
      <x:c r="CS3" s="216" t="s">
        <x:v>1159</x:v>
      </x:c>
      <x:c r="CT3" s="217" t="s">
        <x:v>1160</x:v>
      </x:c>
      <x:c r="CU3" s="217" t="s">
        <x:v>1161</x:v>
      </x:c>
      <x:c r="CV3" s="216" t="s">
        <x:v>1162</x:v>
      </x:c>
      <x:c r="CW3" s="217" t="s">
        <x:v>1163</x:v>
      </x:c>
      <x:c r="CX3" s="217" t="s">
        <x:v>1164</x:v>
      </x:c>
    </x:row>
    <x:row r="4" spans="1:102" ht="60" x14ac:dyDescent="0.25">
      <x:c r="A4" s="217" t="s">
        <x:v>1165</x:v>
      </x:c>
      <x:c r="B4" s="217" t="s">
        <x:v>1166</x:v>
      </x:c>
      <x:c r="C4" s="217" t="s">
        <x:v>1167</x:v>
      </x:c>
      <x:c r="D4" s="217" t="s">
        <x:v>1168</x:v>
      </x:c>
      <x:c r="E4" s="217" t="s">
        <x:v>1169</x:v>
      </x:c>
      <x:c r="F4" s="217" t="s">
        <x:v>1170</x:v>
      </x:c>
      <x:c r="G4" s="217" t="s">
        <x:v>1171</x:v>
      </x:c>
      <x:c r="H4" s="217" t="s">
        <x:v>1172</x:v>
      </x:c>
      <x:c r="I4" s="217" t="s">
        <x:v>1173</x:v>
      </x:c>
      <x:c r="J4" s="217" t="s">
        <x:v>1174</x:v>
      </x:c>
      <x:c r="K4" s="217" t="s">
        <x:v>1175</x:v>
      </x:c>
      <x:c r="L4" s="217" t="s">
        <x:v>1176</x:v>
      </x:c>
      <x:c r="M4" s="217" t="s">
        <x:v>1177</x:v>
      </x:c>
      <x:c r="N4" s="217" t="s">
        <x:v>1178</x:v>
      </x:c>
      <x:c r="O4" s="217" t="s">
        <x:v>1179</x:v>
      </x:c>
      <x:c r="P4" s="217" t="s">
        <x:v>1180</x:v>
      </x:c>
      <x:c r="Q4" s="217" t="s">
        <x:v>1181</x:v>
      </x:c>
      <x:c r="R4" s="217" t="s">
        <x:v>1182</x:v>
      </x:c>
      <x:c r="S4" s="217" t="s">
        <x:v>1183</x:v>
      </x:c>
      <x:c r="T4" s="217" t="s">
        <x:v>1184</x:v>
      </x:c>
      <x:c r="U4" s="217" t="s">
        <x:v>1185</x:v>
      </x:c>
      <x:c r="V4" s="217" t="s">
        <x:v>1186</x:v>
      </x:c>
      <x:c r="W4" s="217" t="s">
        <x:v>1187</x:v>
      </x:c>
      <x:c r="X4" s="217" t="s">
        <x:v>1188</x:v>
      </x:c>
      <x:c r="Y4" s="217" t="s">
        <x:v>1189</x:v>
      </x:c>
      <x:c r="Z4" s="217" t="s">
        <x:v>1190</x:v>
      </x:c>
      <x:c r="AA4" s="217" t="s">
        <x:v>1191</x:v>
      </x:c>
      <x:c r="AB4" s="217" t="s">
        <x:v>1192</x:v>
      </x:c>
      <x:c r="AC4" s="217" t="s">
        <x:v>1193</x:v>
      </x:c>
      <x:c r="AD4" s="217" t="s">
        <x:v>1194</x:v>
      </x:c>
      <x:c r="AE4" s="217" t="s">
        <x:v>1195</x:v>
      </x:c>
      <x:c r="AF4" s="217" t="s">
        <x:v>1196</x:v>
      </x:c>
      <x:c r="AG4" s="217" t="s">
        <x:v>1197</x:v>
      </x:c>
      <x:c r="AH4" s="217" t="s">
        <x:v>1198</x:v>
      </x:c>
      <x:c r="AI4" s="217" t="s">
        <x:v>1199</x:v>
      </x:c>
      <x:c r="AJ4" s="217" t="s">
        <x:v>1200</x:v>
      </x:c>
      <x:c r="AK4" s="217" t="s">
        <x:v>1201</x:v>
      </x:c>
      <x:c r="AL4" s="217" t="s">
        <x:v>1202</x:v>
      </x:c>
      <x:c r="AM4" s="217" t="s">
        <x:v>1203</x:v>
      </x:c>
      <x:c r="AN4" s="217" t="s">
        <x:v>1204</x:v>
      </x:c>
      <x:c r="AO4" s="217" t="s">
        <x:v>1205</x:v>
      </x:c>
      <x:c r="AP4" s="217" t="s">
        <x:v>1206</x:v>
      </x:c>
      <x:c r="AQ4" s="217" t="s">
        <x:v>1207</x:v>
      </x:c>
      <x:c r="AR4" s="217" t="s">
        <x:v>1208</x:v>
      </x:c>
      <x:c r="AS4" s="217" t="s">
        <x:v>1209</x:v>
      </x:c>
      <x:c r="AT4" s="217" t="s">
        <x:v>1210</x:v>
      </x:c>
      <x:c r="AU4" s="217" t="s">
        <x:v>1211</x:v>
      </x:c>
      <x:c r="AV4" s="217" t="s">
        <x:v>1212</x:v>
      </x:c>
      <x:c r="AW4" s="217" t="s">
        <x:v>1213</x:v>
      </x:c>
      <x:c r="AX4" s="217" t="s">
        <x:v>1214</x:v>
      </x:c>
      <x:c r="AY4" s="217" t="s">
        <x:v>1215</x:v>
      </x:c>
      <x:c r="AZ4" s="217" t="s">
        <x:v>1216</x:v>
      </x:c>
      <x:c r="BA4" s="217" t="s">
        <x:v>1217</x:v>
      </x:c>
      <x:c r="BB4" s="217" t="s">
        <x:v>1218</x:v>
      </x:c>
      <x:c r="BC4" s="217" t="s">
        <x:v>1219</x:v>
      </x:c>
      <x:c r="BD4" s="217" t="s">
        <x:v>1220</x:v>
      </x:c>
      <x:c r="BE4" s="217" t="s">
        <x:v>1221</x:v>
      </x:c>
      <x:c r="BF4" s="217" t="s">
        <x:v>1222</x:v>
      </x:c>
      <x:c r="BG4" s="217" t="s">
        <x:v>1223</x:v>
      </x:c>
      <x:c r="BH4" s="217" t="s">
        <x:v>1224</x:v>
      </x:c>
      <x:c r="BI4" s="217" t="s">
        <x:v>1225</x:v>
      </x:c>
      <x:c r="BJ4" s="217" t="s">
        <x:v>1226</x:v>
      </x:c>
      <x:c r="BK4" s="217" t="s">
        <x:v>1227</x:v>
      </x:c>
      <x:c r="BL4" s="217" t="s">
        <x:v>1228</x:v>
      </x:c>
      <x:c r="BM4" s="217" t="s">
        <x:v>1229</x:v>
      </x:c>
      <x:c r="BN4" s="217" t="s">
        <x:v>1230</x:v>
      </x:c>
      <x:c r="BO4" s="217" t="s">
        <x:v>1231</x:v>
      </x:c>
      <x:c r="BP4" s="217" t="s">
        <x:v>1232</x:v>
      </x:c>
      <x:c r="BQ4" s="217" t="s">
        <x:v>1233</x:v>
      </x:c>
      <x:c r="BR4" s="217" t="s">
        <x:v>1234</x:v>
      </x:c>
      <x:c r="BS4" s="217" t="s">
        <x:v>1235</x:v>
      </x:c>
      <x:c r="BT4" s="217" t="s">
        <x:v>1236</x:v>
      </x:c>
      <x:c r="BU4" s="217" t="s">
        <x:v>1237</x:v>
      </x:c>
      <x:c r="BV4" s="217" t="s">
        <x:v>1238</x:v>
      </x:c>
      <x:c r="BW4" s="217" t="s">
        <x:v>1239</x:v>
      </x:c>
      <x:c r="BX4" s="217" t="s">
        <x:v>1240</x:v>
      </x:c>
      <x:c r="BY4" s="217" t="s">
        <x:v>1241</x:v>
      </x:c>
      <x:c r="BZ4" s="217" t="s">
        <x:v>1242</x:v>
      </x:c>
      <x:c r="CA4" s="217" t="s">
        <x:v>1243</x:v>
      </x:c>
      <x:c r="CB4" s="217" t="s">
        <x:v>1244</x:v>
      </x:c>
      <x:c r="CC4" s="217" t="s">
        <x:v>1245</x:v>
      </x:c>
      <x:c r="CD4" s="217" t="s">
        <x:v>1246</x:v>
      </x:c>
      <x:c r="CE4" s="217" t="s">
        <x:v>1247</x:v>
      </x:c>
      <x:c r="CF4" s="217" t="s">
        <x:v>1248</x:v>
      </x:c>
      <x:c r="CG4" s="217" t="s">
        <x:v>1249</x:v>
      </x:c>
      <x:c r="CH4" s="217" t="s">
        <x:v>1250</x:v>
      </x:c>
      <x:c r="CI4" s="217" t="s">
        <x:v>1251</x:v>
      </x:c>
      <x:c r="CJ4" s="217" t="s">
        <x:v>1252</x:v>
      </x:c>
      <x:c r="CK4" s="217" t="s">
        <x:v>1253</x:v>
      </x:c>
      <x:c r="CL4" s="217" t="s">
        <x:v>1254</x:v>
      </x:c>
      <x:c r="CM4" s="217" t="s">
        <x:v>1255</x:v>
      </x:c>
      <x:c r="CN4" s="217" t="s">
        <x:v>1256</x:v>
      </x:c>
      <x:c r="CO4" s="217" t="s">
        <x:v>1257</x:v>
      </x:c>
      <x:c r="CP4" s="217" t="s">
        <x:v>1258</x:v>
      </x:c>
      <x:c r="CQ4" s="217" t="s">
        <x:v>1259</x:v>
      </x:c>
      <x:c r="CR4" s="217" t="s">
        <x:v>1260</x:v>
      </x:c>
      <x:c r="CS4" s="217" t="s">
        <x:v>1261</x:v>
      </x:c>
      <x:c r="CT4" s="217" t="s">
        <x:v>1262</x:v>
      </x:c>
      <x:c r="CU4" s="217" t="s">
        <x:v>1263</x:v>
      </x:c>
      <x:c r="CV4" s="217" t="s">
        <x:v>1264</x:v>
      </x:c>
      <x:c r="CW4" s="217" t="s">
        <x:v>1265</x:v>
      </x:c>
      <x:c r="CX4" s="217" t="s">
        <x:v>1266</x:v>
      </x:c>
    </x:row>
    <x:row r="5" spans="1:102" x14ac:dyDescent="0.25">
      <x:c r="A5" s="0" t="s">
        <x:v>1267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1268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1269</x:v>
      </x:c>
      <x:c r="B7" s="220" t="s">
        <x:v>1270</x:v>
      </x:c>
      <x:c r="C7" s="221" t="s">
        <x:v>1271</x:v>
      </x:c>
      <x:c r="D7" s="221" t="s">
        <x:v>1272</x:v>
      </x:c>
      <x:c r="E7" s="221" t="s">
        <x:v>1273</x:v>
      </x:c>
      <x:c r="F7" s="221" t="s">
        <x:v>1274</x:v>
      </x:c>
      <x:c r="G7" s="221" t="s">
        <x:v>1275</x:v>
      </x:c>
      <x:c r="H7" s="221" t="s">
        <x:v>1276</x:v>
      </x:c>
      <x:c r="I7" s="220" t="s">
        <x:v>1277</x:v>
      </x:c>
      <x:c r="J7" s="220" t="s">
        <x:v>1278</x:v>
      </x:c>
      <x:c r="K7" s="220" t="s">
        <x:v>1279</x:v>
      </x:c>
      <x:c r="L7" s="220" t="s">
        <x:v>1280</x:v>
      </x:c>
      <x:c r="M7" s="220" t="s">
        <x:v>1281</x:v>
      </x:c>
      <x:c r="N7" s="220" t="s">
        <x:v>1282</x:v>
      </x:c>
      <x:c r="O7" s="220" t="s">
        <x:v>1283</x:v>
      </x:c>
      <x:c r="P7" s="220" t="s">
        <x:v>1284</x:v>
      </x:c>
      <x:c r="Q7" s="221" t="s">
        <x:v>1285</x:v>
      </x:c>
      <x:c r="R7" s="221" t="s">
        <x:v>1286</x:v>
      </x:c>
      <x:c r="S7" s="221" t="s">
        <x:v>1287</x:v>
      </x:c>
      <x:c r="T7" s="221" t="s">
        <x:v>1288</x:v>
      </x:c>
      <x:c r="U7" s="220" t="s">
        <x:v>1289</x:v>
      </x:c>
      <x:c r="V7" s="220" t="s">
        <x:v>1290</x:v>
      </x:c>
      <x:c r="W7" s="220" t="s">
        <x:v>1291</x:v>
      </x:c>
      <x:c r="X7" s="220" t="s">
        <x:v>1292</x:v>
      </x:c>
      <x:c r="Y7" s="220" t="s">
        <x:v>1293</x:v>
      </x:c>
      <x:c r="Z7" s="220" t="s">
        <x:v>1294</x:v>
      </x:c>
      <x:c r="AA7" s="220" t="s">
        <x:v>1295</x:v>
      </x:c>
      <x:c r="AB7" s="221" t="s">
        <x:v>1296</x:v>
      </x:c>
      <x:c r="AC7" s="221" t="s">
        <x:v>1297</x:v>
      </x:c>
      <x:c r="AD7" s="221" t="s">
        <x:v>1298</x:v>
      </x:c>
      <x:c r="AE7" s="221" t="s">
        <x:v>1299</x:v>
      </x:c>
      <x:c r="AF7" s="221" t="s">
        <x:v>1300</x:v>
      </x:c>
      <x:c r="AG7" s="220" t="s">
        <x:v>1301</x:v>
      </x:c>
      <x:c r="AH7" s="220" t="s">
        <x:v>1302</x:v>
      </x:c>
      <x:c r="AI7" s="221" t="s">
        <x:v>1303</x:v>
      </x:c>
      <x:c r="AJ7" s="221" t="s">
        <x:v>1304</x:v>
      </x:c>
      <x:c r="AK7" s="221" t="s">
        <x:v>1305</x:v>
      </x:c>
      <x:c r="AL7" s="220" t="s">
        <x:v>1306</x:v>
      </x:c>
      <x:c r="AM7" s="220" t="s">
        <x:v>1307</x:v>
      </x:c>
      <x:c r="AN7" s="221" t="s">
        <x:v>1308</x:v>
      </x:c>
      <x:c r="AO7" s="221" t="s">
        <x:v>1309</x:v>
      </x:c>
      <x:c r="AP7" s="221" t="s">
        <x:v>1310</x:v>
      </x:c>
      <x:c r="AQ7" s="220" t="s">
        <x:v>1311</x:v>
      </x:c>
      <x:c r="AR7" s="220" t="s">
        <x:v>1312</x:v>
      </x:c>
      <x:c r="AS7" s="221" t="s">
        <x:v>1313</x:v>
      </x:c>
      <x:c r="AT7" s="221" t="s">
        <x:v>1314</x:v>
      </x:c>
      <x:c r="AU7" s="220" t="s">
        <x:v>1315</x:v>
      </x:c>
      <x:c r="AV7" s="220" t="s">
        <x:v>1316</x:v>
      </x:c>
      <x:c r="AW7" s="221" t="s">
        <x:v>1317</x:v>
      </x:c>
      <x:c r="AX7" s="221" t="s">
        <x:v>1318</x:v>
      </x:c>
      <x:c r="AY7" s="220" t="s">
        <x:v>1319</x:v>
      </x:c>
      <x:c r="AZ7" s="220" t="s">
        <x:v>1320</x:v>
      </x:c>
      <x:c r="BA7" s="221" t="s">
        <x:v>1321</x:v>
      </x:c>
      <x:c r="BB7" s="221" t="s">
        <x:v>1322</x:v>
      </x:c>
      <x:c r="BC7" s="221" t="s">
        <x:v>1323</x:v>
      </x:c>
      <x:c r="BD7" s="221" t="s">
        <x:v>1324</x:v>
      </x:c>
      <x:c r="BE7" s="221" t="s">
        <x:v>1325</x:v>
      </x:c>
      <x:c r="BF7" s="221" t="s">
        <x:v>1326</x:v>
      </x:c>
      <x:c r="BG7" s="221" t="s">
        <x:v>1327</x:v>
      </x:c>
      <x:c r="BH7" s="221" t="s">
        <x:v>1328</x:v>
      </x:c>
      <x:c r="BI7" s="221" t="s">
        <x:v>1329</x:v>
      </x:c>
      <x:c r="BJ7" s="221" t="s">
        <x:v>1330</x:v>
      </x:c>
      <x:c r="BK7" s="221" t="s">
        <x:v>1331</x:v>
      </x:c>
      <x:c r="BL7" s="221" t="s">
        <x:v>1332</x:v>
      </x:c>
      <x:c r="BM7" s="221" t="s">
        <x:v>1333</x:v>
      </x:c>
      <x:c r="BN7" s="221" t="s">
        <x:v>1334</x:v>
      </x:c>
      <x:c r="BO7" s="221" t="s">
        <x:v>1335</x:v>
      </x:c>
      <x:c r="BP7" s="221" t="s">
        <x:v>1336</x:v>
      </x:c>
      <x:c r="BQ7" s="221" t="s">
        <x:v>1337</x:v>
      </x:c>
      <x:c r="BR7" s="221" t="s">
        <x:v>1338</x:v>
      </x:c>
      <x:c r="BS7" s="221" t="s">
        <x:v>1339</x:v>
      </x:c>
      <x:c r="BT7" s="221" t="s">
        <x:v>1340</x:v>
      </x:c>
      <x:c r="BU7" s="221" t="s">
        <x:v>1341</x:v>
      </x:c>
      <x:c r="BV7" s="221" t="s">
        <x:v>1342</x:v>
      </x:c>
      <x:c r="BW7" s="220" t="s">
        <x:v>1343</x:v>
      </x:c>
      <x:c r="BX7" s="220" t="s">
        <x:v>1344</x:v>
      </x:c>
      <x:c r="BY7" s="220" t="s">
        <x:v>1345</x:v>
      </x:c>
      <x:c r="BZ7" s="221" t="s">
        <x:v>1346</x:v>
      </x:c>
      <x:c r="CA7" s="221" t="s">
        <x:v>1347</x:v>
      </x:c>
      <x:c r="CB7" s="220" t="s">
        <x:v>1348</x:v>
      </x:c>
      <x:c r="CC7" s="220" t="s">
        <x:v>1349</x:v>
      </x:c>
      <x:c r="CD7" s="220" t="s">
        <x:v>1350</x:v>
      </x:c>
      <x:c r="CE7" s="221" t="s">
        <x:v>1351</x:v>
      </x:c>
      <x:c r="CF7" s="221" t="s">
        <x:v>1352</x:v>
      </x:c>
      <x:c r="CG7" s="220" t="s">
        <x:v>1353</x:v>
      </x:c>
      <x:c r="CH7" s="220" t="s">
        <x:v>1354</x:v>
      </x:c>
      <x:c r="CI7" s="220" t="s">
        <x:v>1355</x:v>
      </x:c>
      <x:c r="CJ7" s="221" t="s">
        <x:v>1356</x:v>
      </x:c>
      <x:c r="CK7" s="221" t="s">
        <x:v>1357</x:v>
      </x:c>
      <x:c r="CL7" s="221" t="s">
        <x:v>1358</x:v>
      </x:c>
      <x:c r="CM7" s="220" t="s">
        <x:v>1359</x:v>
      </x:c>
      <x:c r="CN7" s="220" t="s">
        <x:v>1360</x:v>
      </x:c>
      <x:c r="CO7" s="220" t="s">
        <x:v>1361</x:v>
      </x:c>
      <x:c r="CP7" s="221" t="s">
        <x:v>1362</x:v>
      </x:c>
      <x:c r="CQ7" s="221" t="s">
        <x:v>1363</x:v>
      </x:c>
      <x:c r="CR7" s="221" t="s">
        <x:v>1364</x:v>
      </x:c>
      <x:c r="CS7" s="220" t="s">
        <x:v>1365</x:v>
      </x:c>
      <x:c r="CT7" s="220" t="s">
        <x:v>1366</x:v>
      </x:c>
      <x:c r="CU7" s="220" t="s">
        <x:v>1367</x:v>
      </x:c>
      <x:c r="CV7" s="221" t="s">
        <x:v>1368</x:v>
      </x:c>
      <x:c r="CW7" s="221" t="s">
        <x:v>1369</x:v>
      </x:c>
      <x:c r="CX7" s="221" t="s">
        <x:v>1370</x:v>
      </x:c>
    </x:row>
    <x:row r="8" spans="1:102" x14ac:dyDescent="0.25">
      <x:c r="A8" s="0" t="s">
        <x:v>1371</x:v>
      </x:c>
      <x:c r="B8" s="222">
        <x:v>0.3877</x:v>
      </x:c>
      <x:c r="F8" s="223">
        <x:v>1</x:v>
      </x:c>
      <x:c r="M8" s="222">
        <x:v>1</x:v>
      </x:c>
      <x:c r="U8" s="222">
        <x:v>0.3250727600514</x:v>
      </x:c>
      <x:c r="V8" s="222">
        <x:v>0.4178137149702</x:v>
      </x:c>
      <x:c r="W8" s="222">
        <x:v>0.3975232198142</x:v>
      </x:c>
      <x:c r="X8" s="222">
        <x:v>0.3763239875389</x:v>
      </x:c>
      <x:c r="Y8" s="222">
        <x:v>0.3943754087639</x:v>
      </x:c>
      <x:c r="Z8" s="222">
        <x:v>0.385831381733</x:v>
      </x:c>
      <x:c r="AA8" s="222">
        <x:v>0.3762505437147</x:v>
      </x:c>
      <x:c r="AB8" s="223">
        <x:v>0.4051446945338</x:v>
      </x:c>
      <x:c r="AC8" s="223">
        <x:v>0.3975232198142</x:v>
      </x:c>
      <x:c r="AD8" s="223">
        <x:v>0.3851308232291</x:v>
      </x:c>
      <x:c r="AE8" s="223">
        <x:v>0.385831381733</x:v>
      </x:c>
      <x:c r="AF8" s="223">
        <x:v>0.3762505437147</x:v>
      </x:c>
      <x:c r="AG8" s="222">
        <x:v>0.3887440642433</x:v>
      </x:c>
      <x:c r="AH8" s="222">
        <x:v>0.3855187688063</x:v>
      </x:c>
      <x:c r="AI8" s="223">
        <x:v>0.3901914810473</x:v>
      </x:c>
      <x:c r="AJ8" s="223">
        <x:v>0.3858873761192</x:v>
      </x:c>
      <x:c r="AK8" s="223">
        <x:v>0.3642648849849</x:v>
      </x:c>
      <x:c r="AL8" s="222">
        <x:v>0.3394778537129</x:v>
      </x:c>
      <x:c r="AM8" s="222">
        <x:v>0.3869261932905</x:v>
      </x:c>
      <x:c r="AN8" s="223">
        <x:v>0.3700155500848</x:v>
      </x:c>
      <x:c r="AO8" s="223">
        <x:v>0.3898490787914</x:v>
      </x:c>
      <x:c r="AP8" s="223">
        <x:v>0.3974938728643</x:v>
      </x:c>
      <x:c r="AQ8" s="222">
        <x:v>0.4078826094162</x:v>
      </x:c>
      <x:c r="AR8" s="222">
        <x:v>0.277558773161</x:v>
      </x:c>
      <x:c r="AS8" s="223">
        <x:v>0.3797401373433</x:v>
      </x:c>
      <x:c r="AT8" s="223">
        <x:v>0.4034148115799</x:v>
      </x:c>
      <x:c r="AU8" s="222">
        <x:v>0.3752758501259</x:v>
      </x:c>
      <x:c r="AV8" s="222">
        <x:v>0.3959044243276</x:v>
      </x:c>
      <x:c r="AW8" s="223">
        <x:v>0.3557495970677</x:v>
      </x:c>
      <x:c r="AX8" s="223">
        <x:v>0.4163772856066</x:v>
      </x:c>
      <x:c r="AY8" s="222">
        <x:v>0.3912856820475</x:v>
      </x:c>
      <x:c r="AZ8" s="222">
        <x:v>0.3848986748424</x:v>
      </x:c>
      <x:c r="BA8" s="223">
        <x:v>0.001172913094342</x:v>
      </x:c>
      <x:c r="BC8" s="223">
        <x:v>0.002252057004247</x:v>
      </x:c>
      <x:c r="BF8" s="223">
        <x:v>0.004183496430839</x:v>
      </x:c>
      <x:c r="BG8" s="223">
        <x:v>1</x:v>
      </x:c>
      <x:c r="BH8" s="223">
        <x:v>1</x:v>
      </x:c>
      <x:c r="BI8" s="223">
        <x:v>0.9969707278434</x:v>
      </x:c>
      <x:c r="BJ8" s="223">
        <x:v>1</x:v>
      </x:c>
      <x:c r="BK8" s="223">
        <x:v>1</x:v>
      </x:c>
      <x:c r="BL8" s="223">
        <x:v>1</x:v>
      </x:c>
      <x:c r="BM8" s="223">
        <x:v>0.9696225386807</x:v>
      </x:c>
      <x:c r="BN8" s="223">
        <x:v>0.7720125747796</x:v>
      </x:c>
      <x:c r="BO8" s="223">
        <x:v>0.00118808125914</x:v>
      </x:c>
      <x:c r="BP8" s="223">
        <x:v>0.01013471147973</x:v>
      </x:c>
      <x:c r="BS8" s="223">
        <x:v>0.3449718177034</x:v>
      </x:c>
      <x:c r="BT8" s="223">
        <x:v>0.5313530621429</x:v>
      </x:c>
      <x:c r="BU8" s="223">
        <x:v>0.3723297956336</x:v>
      </x:c>
      <x:c r="BV8" s="223">
        <x:v>0.4055166793425</x:v>
      </x:c>
      <x:c r="BW8" s="222">
        <x:v>0.2487955400001</x:v>
      </x:c>
      <x:c r="BX8" s="222">
        <x:v>0.6310716125357</x:v>
      </x:c>
      <x:c r="BY8" s="222">
        <x:v>0.4188526308519</x:v>
      </x:c>
      <x:c r="BZ8" s="223">
        <x:v>0.464421353334</x:v>
      </x:c>
      <x:c r="CA8" s="223">
        <x:v>0.3690696785253</x:v>
      </x:c>
      <x:c r="CB8" s="222">
        <x:v>0.3786037215531</x:v>
      </x:c>
      <x:c r="CC8" s="222">
        <x:v>0.3568064225827</x:v>
      </x:c>
      <x:c r="CD8" s="222">
        <x:v>0.4113660376567</x:v>
      </x:c>
      <x:c r="CE8" s="223">
        <x:v>0.3083751852538</x:v>
      </x:c>
      <x:c r="CF8" s="223">
        <x:v>0.3957499008373</x:v>
      </x:c>
      <x:c r="CG8" s="222">
        <x:v>0.3565204529838</x:v>
      </x:c>
      <x:c r="CH8" s="222">
        <x:v>0.3959298817737</x:v>
      </x:c>
      <x:c r="CI8" s="222">
        <x:v>0.3868948471757</x:v>
      </x:c>
      <x:c r="CJ8" s="223">
        <x:v>0.375256335749</x:v>
      </x:c>
      <x:c r="CK8" s="223">
        <x:v>0.3931862495428</x:v>
      </x:c>
      <x:c r="CL8" s="223">
        <x:v>0.4621110559528</x:v>
      </x:c>
      <x:c r="CM8" s="222">
        <x:v>0.3905676330054</x:v>
      </x:c>
      <x:c r="CN8" s="222">
        <x:v>0.3819053973375</x:v>
      </x:c>
      <x:c r="CO8" s="222">
        <x:v>0.3523440294023</x:v>
      </x:c>
      <x:c r="CP8" s="223">
        <x:v>0.3874540396004</x:v>
      </x:c>
      <x:c r="CQ8" s="223">
        <x:v>0.3822447784536</x:v>
      </x:c>
      <x:c r="CR8" s="223">
        <x:v>0.4218450359094</x:v>
      </x:c>
      <x:c r="CS8" s="222">
        <x:v>0.3845635277877</x:v>
      </x:c>
      <x:c r="CT8" s="222">
        <x:v>0.3815347936021</x:v>
      </x:c>
      <x:c r="CU8" s="222">
        <x:v>0.4109506959815</x:v>
      </x:c>
      <x:c r="CV8" s="223">
        <x:v>0.3896702865682</x:v>
      </x:c>
      <x:c r="CW8" s="223">
        <x:v>0.3795018394038</x:v>
      </x:c>
      <x:c r="CX8" s="223">
        <x:v>0.4320170192386</x:v>
      </x:c>
    </x:row>
    <x:row r="9" spans="1:102" x14ac:dyDescent="0.25">
      <x:c r="A9" s="0" t="s">
        <x:v>1372</x:v>
      </x:c>
      <x:c r="B9" s="222">
        <x:v>0.3118447790609</x:v>
      </x:c>
      <x:c r="C9" s="223">
        <x:v>1</x:v>
      </x:c>
      <x:c r="D9" s="223">
        <x:v>1</x:v>
      </x:c>
      <x:c r="E9" s="223">
        <x:v>1</x:v>
      </x:c>
      <x:c r="I9" s="222">
        <x:v>1</x:v>
      </x:c>
      <x:c r="J9" s="222">
        <x:v>1</x:v>
      </x:c>
      <x:c r="K9" s="222">
        <x:v>1</x:v>
      </x:c>
      <x:c r="L9" s="222">
        <x:v>1</x:v>
      </x:c>
      <x:c r="U9" s="222">
        <x:v>0.3136685646037</x:v>
      </x:c>
      <x:c r="V9" s="222">
        <x:v>0.322152326524</x:v>
      </x:c>
      <x:c r="W9" s="222">
        <x:v>0.3280929109841</x:v>
      </x:c>
      <x:c r="X9" s="222">
        <x:v>0.3314491319823</x:v>
      </x:c>
      <x:c r="Y9" s="222">
        <x:v>0.3104437607107</x:v>
      </x:c>
      <x:c r="Z9" s="222">
        <x:v>0.2995610017361</x:v>
      </x:c>
      <x:c r="AA9" s="222">
        <x:v>0.2918518509215</x:v>
      </x:c>
      <x:c r="AB9" s="223">
        <x:v>0.3209933892105</x:v>
      </x:c>
      <x:c r="AC9" s="223">
        <x:v>0.3280929109841</x:v>
      </x:c>
      <x:c r="AD9" s="223">
        <x:v>0.3212011381488</x:v>
      </x:c>
      <x:c r="AE9" s="223">
        <x:v>0.2995610017361</x:v>
      </x:c>
      <x:c r="AF9" s="223">
        <x:v>0.2918518509215</x:v>
      </x:c>
      <x:c r="AG9" s="222">
        <x:v>0.3118800834707</x:v>
      </x:c>
      <x:c r="AH9" s="222">
        <x:v>0.3118664313697</x:v>
      </x:c>
      <x:c r="AI9" s="223">
        <x:v>0.3104432925504</x:v>
      </x:c>
      <x:c r="AJ9" s="223">
        <x:v>0.3121234143745</x:v>
      </x:c>
      <x:c r="AK9" s="223">
        <x:v>0.3419068109766</x:v>
      </x:c>
      <x:c r="AL9" s="222">
        <x:v>0.4614038112569</x:v>
      </x:c>
      <x:c r="AM9" s="222">
        <x:v>0.303644530515</x:v>
      </x:c>
      <x:c r="AN9" s="223">
        <x:v>0.3215121669059</x:v>
      </x:c>
      <x:c r="AO9" s="223">
        <x:v>0.3166146897939</x:v>
      </x:c>
      <x:c r="AP9" s="223">
        <x:v>0.2981606784098</x:v>
      </x:c>
      <x:c r="AQ9" s="222">
        <x:v>0.311103414458</x:v>
      </x:c>
      <x:c r="AR9" s="222">
        <x:v>0.3158905793445</x:v>
      </x:c>
      <x:c r="AS9" s="223">
        <x:v>0.3247421217674</x:v>
      </x:c>
      <x:c r="AT9" s="223">
        <x:v>0.2863821147845</x:v>
      </x:c>
      <x:c r="AU9" s="222">
        <x:v>0.3276063995993</x:v>
      </x:c>
      <x:c r="AV9" s="222">
        <x:v>0.299490181649</x:v>
      </x:c>
      <x:c r="AW9" s="223">
        <x:v>0.3858085486156</x:v>
      </x:c>
      <x:c r="AX9" s="223">
        <x:v>0.2454581313385</x:v>
      </x:c>
      <x:c r="AY9" s="222">
        <x:v>0.2963320629472</x:v>
      </x:c>
      <x:c r="AZ9" s="222">
        <x:v>0.323964136365</x:v>
      </x:c>
      <x:c r="BB9" s="223">
        <x:v>1</x:v>
      </x:c>
      <x:c r="BC9" s="223">
        <x:v>0.9977479429958</x:v>
      </x:c>
      <x:c r="BD9" s="223">
        <x:v>0.9907087125486</x:v>
      </x:c>
      <x:c r="BE9" s="223">
        <x:v>1</x:v>
      </x:c>
      <x:c r="BF9" s="223">
        <x:v>0.9958165035692</x:v>
      </x:c>
      <x:c r="BI9" s="223">
        <x:v>0.003029272156595</x:v>
      </x:c>
      <x:c r="BM9" s="223">
        <x:v>0.02911322344652</x:v>
      </x:c>
      <x:c r="BN9" s="223">
        <x:v>0.06021277622857</x:v>
      </x:c>
      <x:c r="BO9" s="223">
        <x:v>0.9988119187409</x:v>
      </x:c>
      <x:c r="BS9" s="223">
        <x:v>0.2850012259628</x:v>
      </x:c>
      <x:c r="BT9" s="223">
        <x:v>0.2317011793548</x:v>
      </x:c>
      <x:c r="BU9" s="223">
        <x:v>0.3052701946143</x:v>
      </x:c>
      <x:c r="BV9" s="223">
        <x:v>0.369311631715</x:v>
      </x:c>
      <x:c r="BW9" s="222">
        <x:v>0.4577851007826</x:v>
      </x:c>
      <x:c r="BX9" s="222">
        <x:v>0.3366743027911</x:v>
      </x:c>
      <x:c r="BY9" s="222">
        <x:v>0.267789728419</x:v>
      </x:c>
      <x:c r="BZ9" s="223">
        <x:v>0.3745243758646</x:v>
      </x:c>
      <x:c r="CA9" s="223">
        <x:v>0.2970170806999</x:v>
      </x:c>
      <x:c r="CB9" s="222">
        <x:v>0.3426161978187</x:v>
      </x:c>
      <x:c r="CC9" s="222">
        <x:v>0.2866368175796</x:v>
      </x:c>
      <x:c r="CD9" s="222">
        <x:v>0.3125013535629</x:v>
      </x:c>
      <x:c r="CE9" s="223">
        <x:v>0.3552589951187</x:v>
      </x:c>
      <x:c r="CF9" s="223">
        <x:v>0.3076158296824</x:v>
      </x:c>
      <x:c r="CG9" s="222">
        <x:v>0.2870397269225</x:v>
      </x:c>
      <x:c r="CH9" s="222">
        <x:v>0.304704995419</x:v>
      </x:c>
      <x:c r="CI9" s="222">
        <x:v>0.3858932198806</x:v>
      </x:c>
      <x:c r="CJ9" s="223">
        <x:v>0.3190696740211</x:v>
      </x:c>
      <x:c r="CK9" s="223">
        <x:v>0.3060008615713</x:v>
      </x:c>
      <x:c r="CL9" s="223">
        <x:v>0.2898168442612</x:v>
      </x:c>
      <x:c r="CM9" s="222">
        <x:v>0.3138616510842</x:v>
      </x:c>
      <x:c r="CN9" s="222">
        <x:v>0.3041361321744</x:v>
      </x:c>
      <x:c r="CO9" s="222">
        <x:v>0.3444096254612</x:v>
      </x:c>
      <x:c r="CP9" s="223">
        <x:v>0.3092328124869</x:v>
      </x:c>
      <x:c r="CQ9" s="223">
        <x:v>0.3288373577599</x:v>
      </x:c>
      <x:c r="CR9" s="223">
        <x:v>0.3729970810836</x:v>
      </x:c>
      <x:c r="CS9" s="222">
        <x:v>0.2981062097371</x:v>
      </x:c>
      <x:c r="CT9" s="222">
        <x:v>0.3027124110429</x:v>
      </x:c>
      <x:c r="CU9" s="222">
        <x:v>0.3568010394535</x:v>
      </x:c>
      <x:c r="CV9" s="223">
        <x:v>0.3088277360775</x:v>
      </x:c>
      <x:c r="CW9" s="223">
        <x:v>0.3124655180995</x:v>
      </x:c>
      <x:c r="CX9" s="223">
        <x:v>0.316254248284</x:v>
      </x:c>
    </x:row>
    <x:row r="10" spans="1:102" x14ac:dyDescent="0.25">
      <x:c r="A10" s="0" t="s">
        <x:v>1373</x:v>
      </x:c>
      <x:c r="B10" s="222">
        <x:v>0.1374196173237</x:v>
      </x:c>
      <x:c r="C10" s="223">
        <x:v>1</x:v>
      </x:c>
      <x:c r="I10" s="222">
        <x:v>1</x:v>
      </x:c>
      <x:c r="U10" s="222">
        <x:v>0.1248516163099</x:v>
      </x:c>
      <x:c r="V10" s="222">
        <x:v>0.1311980477052</x:v>
      </x:c>
      <x:c r="W10" s="222">
        <x:v>0.1402627553448</x:v>
      </x:c>
      <x:c r="X10" s="222">
        <x:v>0.1352412366816</x:v>
      </x:c>
      <x:c r="Y10" s="222">
        <x:v>0.136245828512</x:v>
      </x:c>
      <x:c r="Z10" s="222">
        <x:v>0.1354284197252</x:v>
      </x:c>
      <x:c r="AA10" s="222">
        <x:v>0.1430387810629</x:v>
      </x:c>
      <x:c r="AB10" s="223">
        <x:v>0.1303310837073</x:v>
      </x:c>
      <x:c r="AC10" s="223">
        <x:v>0.1402627553448</x:v>
      </x:c>
      <x:c r="AD10" s="223">
        <x:v>0.1357313518407</x:v>
      </x:c>
      <x:c r="AE10" s="223">
        <x:v>0.1354284197252</x:v>
      </x:c>
      <x:c r="AF10" s="223">
        <x:v>0.1430387810629</x:v>
      </x:c>
      <x:c r="AG10" s="222">
        <x:v>0.1383137075855</x:v>
      </x:c>
      <x:c r="AH10" s="222">
        <x:v>0.1370403771825</x:v>
      </x:c>
      <x:c r="AI10" s="223">
        <x:v>0.1379930584611</x:v>
      </x:c>
      <x:c r="AJ10" s="223">
        <x:v>0.1371830717423</x:v>
      </x:c>
      <x:c r="AK10" s="223">
        <x:v>0.1311398721399</x:v>
      </x:c>
      <x:c r="AL10" s="222">
        <x:v>0.1696255973675</x:v>
      </x:c>
      <x:c r="AM10" s="222">
        <x:v>0.1353877128828</x:v>
      </x:c>
      <x:c r="AN10" s="223">
        <x:v>0.1382616760709</x:v>
      </x:c>
      <x:c r="AO10" s="223">
        <x:v>0.1398210019266</x:v>
      </x:c>
      <x:c r="AP10" s="223">
        <x:v>0.1382743120822</x:v>
      </x:c>
      <x:c r="AQ10" s="222">
        <x:v>0.1325134210786</x:v>
      </x:c>
      <x:c r="AR10" s="222">
        <x:v>0.164193879383</x:v>
      </x:c>
      <x:c r="AS10" s="223">
        <x:v>0.1637090946679</x:v>
      </x:c>
      <x:c r="AT10" s="223">
        <x:v>0.08551744252299</x:v>
      </x:c>
      <x:c r="AU10" s="222">
        <x:v>0.1380229029391</x:v>
      </x:c>
      <x:c r="AV10" s="222">
        <x:v>0.1361212405358</x:v>
      </x:c>
      <x:c r="AW10" s="223">
        <x:v>0.1676323128199</x:v>
      </x:c>
      <x:c r="AX10" s="223">
        <x:v>0.110302021983</x:v>
      </x:c>
      <x:c r="AY10" s="222">
        <x:v>0.1305070221056</x:v>
      </x:c>
      <x:c r="AZ10" s="222">
        <x:v>0.1428201036558</x:v>
      </x:c>
      <x:c r="BB10" s="223">
        <x:v>0.9981319721596</x:v>
      </x:c>
      <x:c r="BC10" s="223">
        <x:v>0.9977479429958</x:v>
      </x:c>
      <x:c r="BD10" s="223">
        <x:v>0.9907087125486</x:v>
      </x:c>
      <x:c r="BE10" s="223">
        <x:v>0.9924882792828</x:v>
      </x:c>
      <x:c r="BF10" s="223">
        <x:v>0.004519859401302</x:v>
      </x:c>
      <x:c r="BI10" s="223">
        <x:v>0.003029272156595</x:v>
      </x:c>
      <x:c r="BM10" s="223">
        <x:v>0.01034706833464</x:v>
      </x:c>
      <x:c r="BO10" s="223">
        <x:v>0.001251109442649</x:v>
      </x:c>
      <x:c r="BS10" s="223">
        <x:v>0.08996820879924</x:v>
      </x:c>
      <x:c r="BT10" s="223">
        <x:v>0.07144489750453</x:v>
      </x:c>
      <x:c r="BU10" s="223">
        <x:v>0.06527750373849</x:v>
      </x:c>
      <x:c r="BV10" s="223">
        <x:v>0.1392422038277</x:v>
      </x:c>
      <x:c r="BW10" s="222">
        <x:v>0.1793558124399</x:v>
      </x:c>
      <x:c r="BX10" s="222">
        <x:v>0.3153940966104</x:v>
      </x:c>
      <x:c r="BY10" s="222">
        <x:v>0.08861829062388</x:v>
      </x:c>
      <x:c r="BZ10" s="223">
        <x:v>0.1908223215066</x:v>
      </x:c>
      <x:c r="CA10" s="223">
        <x:v>0.1252641366929</x:v>
      </x:c>
      <x:c r="CB10" s="222">
        <x:v>0.1427184470867</x:v>
      </x:c>
      <x:c r="CC10" s="222">
        <x:v>0.1216991153166</x:v>
      </x:c>
      <x:c r="CD10" s="222">
        <x:v>0.1453613699154</x:v>
      </x:c>
      <x:c r="CE10" s="223">
        <x:v>0.09630639866298</x:v>
      </x:c>
      <x:c r="CF10" s="223">
        <x:v>0.1408135126942</x:v>
      </x:c>
      <x:c r="CG10" s="222">
        <x:v>0.1446708990484</x:v>
      </x:c>
      <x:c r="CH10" s="222">
        <x:v>0.1290849072136</x:v>
      </x:c>
      <x:c r="CI10" s="222">
        <x:v>0.172644026967</x:v>
      </x:c>
      <x:c r="CJ10" s="223">
        <x:v>0.1390634786294</x:v>
      </x:c>
      <x:c r="CK10" s="223">
        <x:v>0.1359446154701</x:v>
      </x:c>
      <x:c r="CL10" s="223">
        <x:v>0.1335653969159</x:v>
      </x:c>
      <x:c r="CM10" s="222">
        <x:v>0.1358158235355</x:v>
      </x:c>
      <x:c r="CN10" s="222">
        <x:v>0.1408447326983</x:v>
      </x:c>
      <x:c r="CO10" s="222">
        <x:v>0.1542793070414</x:v>
      </x:c>
      <x:c r="CP10" s="223">
        <x:v>0.1370261224015</x:v>
      </x:c>
      <x:c r="CQ10" s="223">
        <x:v>0.1473683502703</x:v>
      </x:c>
      <x:c r="CR10" s="223">
        <x:v>0.1169042195721</x:v>
      </x:c>
      <x:c r="CS10" s="222">
        <x:v>0.1485734322536</x:v>
      </x:c>
      <x:c r="CT10" s="222">
        <x:v>0.1305799169446</x:v>
      </x:c>
      <x:c r="CU10" s="222">
        <x:v>0.1462904612313</x:v>
      </x:c>
      <x:c r="CV10" s="223">
        <x:v>0.1468472602847</x:v>
      </x:c>
      <x:c r="CW10" s="223">
        <x:v>0.1341909368286</x:v>
      </x:c>
      <x:c r="CX10" s="223">
        <x:v>0.1314476803557</x:v>
      </x:c>
    </x:row>
    <x:row r="11" spans="1:102" x14ac:dyDescent="0.25">
      <x:c r="A11" s="0" t="s">
        <x:v>1374</x:v>
      </x:c>
      <x:c r="B11" s="222">
        <x:v>0.1105498193383</x:v>
      </x:c>
      <x:c r="D11" s="223">
        <x:v>1</x:v>
      </x:c>
      <x:c r="J11" s="222">
        <x:v>1</x:v>
      </x:c>
      <x:c r="U11" s="222">
        <x:v>0.1390251881227</x:v>
      </x:c>
      <x:c r="V11" s="222">
        <x:v>0.1141072232835</x:v>
      </x:c>
      <x:c r="W11" s="222">
        <x:v>0.1208523037698</x:v>
      </x:c>
      <x:c r="X11" s="222">
        <x:v>0.130012968732</x:v>
      </x:c>
      <x:c r="Y11" s="222">
        <x:v>0.1142323981324</x:v>
      </x:c>
      <x:c r="Z11" s="222">
        <x:v>0.1031562699596</x:v>
      </x:c>
      <x:c r="AA11" s="222">
        <x:v>0.08900163292665</x:v>
      </x:c>
      <x:c r="AB11" s="223">
        <x:v>0.1175111801013</x:v>
      </x:c>
      <x:c r="AC11" s="223">
        <x:v>0.1208523037698</x:v>
      </x:c>
      <x:c r="AD11" s="223">
        <x:v>0.1223140241095</x:v>
      </x:c>
      <x:c r="AE11" s="223">
        <x:v>0.1031562699596</x:v>
      </x:c>
      <x:c r="AF11" s="223">
        <x:v>0.08900163292665</x:v>
      </x:c>
      <x:c r="AG11" s="222">
        <x:v>0.1094307257983</x:v>
      </x:c>
      <x:c r="AH11" s="222">
        <x:v>0.1116479289339</x:v>
      </x:c>
      <x:c r="AI11" s="223">
        <x:v>0.1086707891844</x:v>
      </x:c>
      <x:c r="AJ11" s="223">
        <x:v>0.1116220882084</x:v>
      </x:c>
      <x:c r="AK11" s="223">
        <x:v>0.1323227321086</x:v>
      </x:c>
      <x:c r="AL11" s="222">
        <x:v>0.1660346402713</x:v>
      </x:c>
      <x:c r="AM11" s="222">
        <x:v>0.1072987118209</x:v>
      </x:c>
      <x:c r="AN11" s="223">
        <x:v>0.1071368969551</x:v>
      </x:c>
      <x:c r="AO11" s="223">
        <x:v>0.1120111688556</x:v>
      </x:c>
      <x:c r="AP11" s="223">
        <x:v>0.1076500636623</x:v>
      </x:c>
      <x:c r="AQ11" s="222">
        <x:v>0.1137058134485</x:v>
      </x:c>
      <x:c r="AR11" s="222">
        <x:v>0.09332682026851</x:v>
      </x:c>
      <x:c r="AS11" s="223">
        <x:v>0.09981235356502</x:v>
      </x:c>
      <x:c r="AT11" s="223">
        <x:v>0.1317483322712</x:v>
      </x:c>
      <x:c r="AU11" s="222">
        <x:v>0.120772745306</x:v>
      </x:c>
      <x:c r="AV11" s="222">
        <x:v>0.1032659134483</x:v>
      </x:c>
      <x:c r="AW11" s="223">
        <x:v>0.1595912555881</x:v>
      </x:c>
      <x:c r="AX11" s="223">
        <x:v>0.06653236901467</x:v>
      </x:c>
      <x:c r="AY11" s="222">
        <x:v>0.1061495105482</x:v>
      </x:c>
      <x:c r="AZ11" s="222">
        <x:v>0.1139875741508</x:v>
      </x:c>
      <x:c r="BB11" s="223">
        <x:v>0.001868027840439</x:v>
      </x:c>
      <x:c r="BE11" s="223">
        <x:v>0.007511720717168</x:v>
      </x:c>
      <x:c r="BO11" s="223">
        <x:v>0.9961824683868</x:v>
      </x:c>
      <x:c r="BS11" s="223">
        <x:v>0.1349717060706</x:v>
      </x:c>
      <x:c r="BT11" s="223">
        <x:v>0.1059914095925</x:v>
      </x:c>
      <x:c r="BU11" s="223">
        <x:v>0.1644617448388</x:v>
      </x:c>
      <x:c r="BV11" s="223">
        <x:v>0.153856265796</x:v>
      </x:c>
      <x:c r="BW11" s="222">
        <x:v>0.2169618582457</x:v>
      </x:c>
      <x:c r="BY11" s="222">
        <x:v>0.1243579045637</x:v>
      </x:c>
      <x:c r="BZ11" s="223">
        <x:v>0.1229942048306</x:v>
      </x:c>
      <x:c r="CA11" s="223">
        <x:v>0.107597515755</x:v>
      </x:c>
      <x:c r="CB11" s="222">
        <x:v>0.1186064073503</x:v>
      </x:c>
      <x:c r="CC11" s="222">
        <x:v>0.1063759218757</x:v>
      </x:c>
      <x:c r="CD11" s="222">
        <x:v>0.1090355868834</x:v>
      </x:c>
      <x:c r="CE11" s="223">
        <x:v>0.1158620425552</x:v>
      </x:c>
      <x:c r="CF11" s="223">
        <x:v>0.1103408713755</x:v>
      </x:c>
      <x:c r="CG11" s="222">
        <x:v>0.08401834610135</x:v>
      </x:c>
      <x:c r="CH11" s="222">
        <x:v>0.1112440910414</x:v>
      </x:c>
      <x:c r="CI11" s="222">
        <x:v>0.1442907915859</x:v>
      </x:c>
      <x:c r="CJ11" s="223">
        <x:v>0.1131159414442</x:v>
      </x:c>
      <x:c r="CK11" s="223">
        <x:v>0.1077036273424</x:v>
      </x:c>
      <x:c r="CL11" s="223">
        <x:v>0.1088636172958</x:v>
      </x:c>
      <x:c r="CM11" s="222">
        <x:v>0.113592375142</x:v>
      </x:c>
      <x:c r="CN11" s="222">
        <x:v>0.1032755690895</x:v>
      </x:c>
      <x:c r="CO11" s="222">
        <x:v>0.09083935384523</x:v>
      </x:c>
      <x:c r="CP11" s="223">
        <x:v>0.109555015807</x:v>
      </x:c>
      <x:c r="CQ11" s="223">
        <x:v>0.112346183181</x:v>
      </x:c>
      <x:c r="CR11" s="223">
        <x:v>0.1526519001101</x:v>
      </x:c>
      <x:c r="CS11" s="222">
        <x:v>0.0936194869963</x:v>
      </x:c>
      <x:c r="CT11" s="222">
        <x:v>0.1101336480593</x:v>
      </x:c>
      <x:c r="CU11" s="222">
        <x:v>0.1314543846672</x:v>
      </x:c>
      <x:c r="CV11" s="223">
        <x:v>0.09493119247156</x:v>
      </x:c>
      <x:c r="CW11" s="223">
        <x:v>0.1153737473845</x:v>
      </x:c>
      <x:c r="CX11" s="223">
        <x:v>0.1236229237273</x:v>
      </x:c>
    </x:row>
    <x:row r="12" spans="1:102" x14ac:dyDescent="0.25">
      <x:c r="A12" s="0" t="s">
        <x:v>1375</x:v>
      </x:c>
      <x:c r="B12" s="222">
        <x:v>0.03523967039755</x:v>
      </x:c>
      <x:c r="E12" s="223">
        <x:v>0.5516944265826</x:v>
      </x:c>
      <x:c r="L12" s="222">
        <x:v>1</x:v>
      </x:c>
      <x:c r="U12" s="222">
        <x:v>0.01991670406844</x:v>
      </x:c>
      <x:c r="V12" s="222">
        <x:v>0.04610900757932</x:v>
      </x:c>
      <x:c r="W12" s="222">
        <x:v>0.03808122192128</x:v>
      </x:c>
      <x:c r="X12" s="222">
        <x:v>0.03648753894081</x:v>
      </x:c>
      <x:c r="Y12" s="222">
        <x:v>0.03293469120807</x:v>
      </x:c>
      <x:c r="Z12" s="222">
        <x:v>0.03386608240814</x:v>
      </x:c>
      <x:c r="AA12" s="222">
        <x:v>0.03098046761804</x:v>
      </x:c>
      <x:c r="AB12" s="223">
        <x:v>0.04253096777213</x:v>
      </x:c>
      <x:c r="AC12" s="223">
        <x:v>0.03808122192128</x:v>
      </x:c>
      <x:c r="AD12" s="223">
        <x:v>0.03475419363661</x:v>
      </x:c>
      <x:c r="AE12" s="223">
        <x:v>0.03386608240814</x:v>
      </x:c>
      <x:c r="AF12" s="223">
        <x:v>0.03098046761804</x:v>
      </x:c>
      <x:c r="AG12" s="222">
        <x:v>0.03559989197705</x:v>
      </x:c>
      <x:c r="AH12" s="222">
        <x:v>0.03448850554405</x:v>
      </x:c>
      <x:c r="AI12" s="223">
        <x:v>0.03553556935098</x:v>
      </x:c>
      <x:c r="AJ12" s="223">
        <x:v>0.03449727911378</x:v>
      </x:c>
      <x:c r="AK12" s="223">
        <x:v>0.04284612009458</x:v>
      </x:c>
      <x:c r="AL12" s="222">
        <x:v>0.07960646526154</x:v>
      </x:c>
      <x:c r="AM12" s="222">
        <x:v>0.03332589563459</x:v>
      </x:c>
      <x:c r="AN12" s="223">
        <x:v>0.04164911815734</x:v>
      </x:c>
      <x:c r="AO12" s="223">
        <x:v>0.03813312682148</x:v>
      </x:c>
      <x:c r="AP12" s="223">
        <x:v>0.02705277706426</x:v>
      </x:c>
      <x:c r="AQ12" s="222">
        <x:v>0.03628493142119</x:v>
      </x:c>
      <x:c r="AR12" s="222">
        <x:v>0.0295354361662</x:v>
      </x:c>
      <x:c r="AS12" s="223">
        <x:v>0.03352118867826</x:v>
      </x:c>
      <x:c r="AT12" s="223">
        <x:v>0.0386323943159</x:v>
      </x:c>
      <x:c r="AU12" s="222">
        <x:v>0.03846123162722</x:v>
      </x:c>
      <x:c r="AV12" s="222">
        <x:v>0.03287579320272</x:v>
      </x:c>
      <x:c r="AW12" s="223">
        <x:v>0.01474616712366</x:v>
      </x:c>
      <x:c r="AX12" s="223">
        <x:v>0.05363374347731</x:v>
      </x:c>
      <x:c r="AY12" s="222">
        <x:v>0.03463114024623</x:v>
      </x:c>
      <x:c r="AZ12" s="222">
        <x:v>0.03571508645495</x:v>
      </x:c>
      <x:c r="BN12" s="223">
        <x:v>0.06021277622857</x:v>
      </x:c>
      <x:c r="BS12" s="223">
        <x:v>0.03818445251827</x:v>
      </x:c>
      <x:c r="BT12" s="223">
        <x:v>0.04253284051462</x:v>
      </x:c>
      <x:c r="BU12" s="223">
        <x:v>0.05462316346008</x:v>
      </x:c>
      <x:c r="BV12" s="223">
        <x:v>0.04513417927313</x:v>
      </x:c>
      <x:c r="BX12" s="222">
        <x:v>0.01133524722191</x:v>
      </x:c>
      <x:c r="BY12" s="222">
        <x:v>0.03857432899796</x:v>
      </x:c>
      <x:c r="BZ12" s="223">
        <x:v>0.03542789045964</x:v>
      </x:c>
      <x:c r="CA12" s="223">
        <x:v>0.03497539226739</x:v>
      </x:c>
      <x:c r="CB12" s="222">
        <x:v>0.04380602850514</x:v>
      </x:c>
      <x:c r="CC12" s="222">
        <x:v>0.03425666580155</x:v>
      </x:c>
      <x:c r="CD12" s="222">
        <x:v>0.03162801549379</x:v>
      </x:c>
      <x:c r="CE12" s="223">
        <x:v>0.07187752852781</x:v>
      </x:c>
      <x:c r="CF12" s="223">
        <x:v>0.03176946677515</x:v>
      </x:c>
      <x:c r="CG12" s="222">
        <x:v>0.03499013625302</x:v>
      </x:c>
      <x:c r="CH12" s="222">
        <x:v>0.0353606130758</x:v>
      </x:c>
      <x:c r="CI12" s="222">
        <x:v>0.03493267331858</x:v>
      </x:c>
      <x:c r="CJ12" s="223">
        <x:v>0.03739212457791</x:v>
      </x:c>
      <x:c r="CK12" s="223">
        <x:v>0.03360753956546</x:v>
      </x:c>
      <x:c r="CL12" s="223">
        <x:v>0.02780966444104</x:v>
      </x:c>
      <x:c r="CM12" s="222">
        <x:v>0.03665325791424</x:v>
      </x:c>
      <x:c r="CN12" s="222">
        <x:v>0.03166603520817</x:v>
      </x:c>
      <x:c r="CO12" s="222">
        <x:v>0.02914843300019</x:v>
      </x:c>
      <x:c r="CP12" s="223">
        <x:v>0.03484610017755</x:v>
      </x:c>
      <x:c r="CQ12" s="223">
        <x:v>0.03665424890838</x:v>
      </x:c>
      <x:c r="CR12" s="223">
        <x:v>0.04906432023363</x:v>
      </x:c>
      <x:c r="CS12" s="222">
        <x:v>0.03189700404195</x:v>
      </x:c>
      <x:c r="CT12" s="222">
        <x:v>0.03487871517286</x:v>
      </x:c>
      <x:c r="CU12" s="222">
        <x:v>0.04025435522846</x:v>
      </x:c>
      <x:c r="CV12" s="223">
        <x:v>0.03816374446921</x:v>
      </x:c>
      <x:c r="CW12" s="223">
        <x:v>0.03402690609562</x:v>
      </x:c>
      <x:c r="CX12" s="223">
        <x:v>0.03466749645585</x:v>
      </x:c>
    </x:row>
    <x:row r="13" spans="1:102" x14ac:dyDescent="0.25">
      <x:c r="A13" s="0" t="s">
        <x:v>1376</x:v>
      </x:c>
      <x:c r="B13" s="222">
        <x:v>0.0286356720014</x:v>
      </x:c>
      <x:c r="E13" s="223">
        <x:v>0.4483055734174</x:v>
      </x:c>
      <x:c r="K13" s="222">
        <x:v>1</x:v>
      </x:c>
      <x:c r="U13" s="222">
        <x:v>0.02987505610266</x:v>
      </x:c>
      <x:c r="V13" s="222">
        <x:v>0.03073804795599</x:v>
      </x:c>
      <x:c r="W13" s="222">
        <x:v>0.02889662994821</x:v>
      </x:c>
      <x:c r="X13" s="222">
        <x:v>0.02970738762795</x:v>
      </x:c>
      <x:c r="Y13" s="222">
        <x:v>0.02703084285818</x:v>
      </x:c>
      <x:c r="Z13" s="222">
        <x:v>0.02711022964315</x:v>
      </x:c>
      <x:c r="AA13" s="222">
        <x:v>0.02883096931388</x:v>
      </x:c>
      <x:c r="AB13" s="223">
        <x:v>0.0306201576298</x:v>
      </x:c>
      <x:c r="AC13" s="223">
        <x:v>0.02889662994821</x:v>
      </x:c>
      <x:c r="AD13" s="223">
        <x:v>0.02840156856191</x:v>
      </x:c>
      <x:c r="AE13" s="223">
        <x:v>0.02711022964315</x:v>
      </x:c>
      <x:c r="AF13" s="223">
        <x:v>0.02883096931388</x:v>
      </x:c>
      <x:c r="AG13" s="222">
        <x:v>0.02853575810984</x:v>
      </x:c>
      <x:c r="AH13" s="222">
        <x:v>0.02868961970926</x:v>
      </x:c>
      <x:c r="AI13" s="223">
        <x:v>0.0282438755539</x:v>
      </x:c>
      <x:c r="AJ13" s="223">
        <x:v>0.02882097531004</x:v>
      </x:c>
      <x:c r="AK13" s="223">
        <x:v>0.03559808663351</x:v>
      </x:c>
      <x:c r="AL13" s="222">
        <x:v>0.04613710835654</x:v>
      </x:c>
      <x:c r="AM13" s="222">
        <x:v>0.02763221017669</x:v>
      </x:c>
      <x:c r="AN13" s="223">
        <x:v>0.03446447572256</x:v>
      </x:c>
      <x:c r="AO13" s="223">
        <x:v>0.02664939219023</x:v>
      </x:c>
      <x:c r="AP13" s="223">
        <x:v>0.02518352560106</x:v>
      </x:c>
      <x:c r="AQ13" s="222">
        <x:v>0.02859924850971</x:v>
      </x:c>
      <x:c r="AR13" s="222">
        <x:v>0.02883444352681</x:v>
      </x:c>
      <x:c r="AS13" s="223">
        <x:v>0.02769948485627</x:v>
      </x:c>
      <x:c r="AT13" s="223">
        <x:v>0.03048394567442</x:v>
      </x:c>
      <x:c r="AU13" s="222">
        <x:v>0.03034951972697</x:v>
      </x:c>
      <x:c r="AV13" s="222">
        <x:v>0.02722723446223</x:v>
      </x:c>
      <x:c r="AW13" s="223">
        <x:v>0.04383881308392</x:v>
      </x:c>
      <x:c r="AX13" s="223">
        <x:v>0.01498999686346</x:v>
      </x:c>
      <x:c r="AY13" s="222">
        <x:v>0.02504439004716</x:v>
      </x:c>
      <x:c r="AZ13" s="222">
        <x:v>0.03144137210343</x:v>
      </x:c>
      <x:c r="BF13" s="223">
        <x:v>0.9912966441679</x:v>
      </x:c>
      <x:c r="BM13" s="223">
        <x:v>0.01876615511189</x:v>
      </x:c>
      <x:c r="BO13" s="223">
        <x:v>0.001378340911393</x:v>
      </x:c>
      <x:c r="BS13" s="223">
        <x:v>0.02187685857472</x:v>
      </x:c>
      <x:c r="BT13" s="223">
        <x:v>0.01173203174309</x:v>
      </x:c>
      <x:c r="BU13" s="223">
        <x:v>0.02090778257686</x:v>
      </x:c>
      <x:c r="BV13" s="223">
        <x:v>0.0310789828182</x:v>
      </x:c>
      <x:c r="BW13" s="222">
        <x:v>0.061467430097</x:v>
      </x:c>
      <x:c r="BX13" s="222">
        <x:v>0.009944958958757</x:v>
      </x:c>
      <x:c r="BY13" s="222">
        <x:v>0.01623920423352</x:v>
      </x:c>
      <x:c r="BZ13" s="223">
        <x:v>0.02527995906777</x:v>
      </x:c>
      <x:c r="CA13" s="223">
        <x:v>0.0291800359846</x:v>
      </x:c>
      <x:c r="CB13" s="222">
        <x:v>0.03748531487665</x:v>
      </x:c>
      <x:c r="CC13" s="222">
        <x:v>0.02430511458564</x:v>
      </x:c>
      <x:c r="CD13" s="222">
        <x:v>0.0264763812703</x:v>
      </x:c>
      <x:c r="CE13" s="223">
        <x:v>0.07121302537263</x:v>
      </x:c>
      <x:c r="CF13" s="223">
        <x:v>0.02469197883749</x:v>
      </x:c>
      <x:c r="CG13" s="222">
        <x:v>0.0233603455197</x:v>
      </x:c>
      <x:c r="CH13" s="222">
        <x:v>0.02901538408821</x:v>
      </x:c>
      <x:c r="CI13" s="222">
        <x:v>0.03402572800912</x:v>
      </x:c>
      <x:c r="CJ13" s="223">
        <x:v>0.02949812936966</x:v>
      </x:c>
      <x:c r="CK13" s="223">
        <x:v>0.02874507919329</x:v>
      </x:c>
      <x:c r="CL13" s="223">
        <x:v>0.01957816560844</x:v>
      </x:c>
      <x:c r="CM13" s="222">
        <x:v>0.02780019449246</x:v>
      </x:c>
      <x:c r="CN13" s="222">
        <x:v>0.02834979517848</x:v>
      </x:c>
      <x:c r="CO13" s="222">
        <x:v>0.07014253157439</x:v>
      </x:c>
      <x:c r="CP13" s="223">
        <x:v>0.0278055741008</x:v>
      </x:c>
      <x:c r="CQ13" s="223">
        <x:v>0.03246857540025</x:v>
      </x:c>
      <x:c r="CR13" s="223">
        <x:v>0.05437664116785</x:v>
      </x:c>
      <x:c r="CS13" s="222">
        <x:v>0.02401628644527</x:v>
      </x:c>
      <x:c r="CT13" s="222">
        <x:v>0.02712013086611</x:v>
      </x:c>
      <x:c r="CU13" s="222">
        <x:v>0.03880183832654</x:v>
      </x:c>
      <x:c r="CV13" s="223">
        <x:v>0.02888553885207</x:v>
      </x:c>
      <x:c r="CW13" s="223">
        <x:v>0.02887392779071</x:v>
      </x:c>
      <x:c r="CX13" s="223">
        <x:v>0.02651614774512</x:v>
      </x:c>
    </x:row>
    <x:row r="14" spans="1:102" x14ac:dyDescent="0.25">
      <x:c r="A14" s="0" t="s">
        <x:v>1377</x:v>
      </x:c>
      <x:c r="B14" s="222">
        <x:v>0.2302</x:v>
      </x:c>
      <x:c r="G14" s="223">
        <x:v>1</x:v>
      </x:c>
      <x:c r="N14" s="222">
        <x:v>1</x:v>
      </x:c>
      <x:c r="U14" s="222">
        <x:v>0.324813222746</x:v>
      </x:c>
      <x:c r="V14" s="222">
        <x:v>0.192541790539</x:v>
      </x:c>
      <x:c r="W14" s="222">
        <x:v>0.2160990712074</x:v>
      </x:c>
      <x:c r="X14" s="222">
        <x:v>0.2292834890966</x:v>
      </x:c>
      <x:c r="Y14" s="222">
        <x:v>0.2230215827338</x:v>
      </x:c>
      <x:c r="Z14" s="222">
        <x:v>0.2382903981265</x:v>
      </x:c>
      <x:c r="AA14" s="222">
        <x:v>0.2501087429317</x:v>
      </x:c>
      <x:c r="AB14" s="223">
        <x:v>0.2106109324759</x:v>
      </x:c>
      <x:c r="AC14" s="223">
        <x:v>0.2160990712074</x:v>
      </x:c>
      <x:c r="AD14" s="223">
        <x:v>0.2262284620294</x:v>
      </x:c>
      <x:c r="AE14" s="223">
        <x:v>0.2382903981265</x:v>
      </x:c>
      <x:c r="AF14" s="223">
        <x:v>0.2501087429317</x:v>
      </x:c>
      <x:c r="AG14" s="222">
        <x:v>0.2287515894462</x:v>
      </x:c>
      <x:c r="AH14" s="222">
        <x:v>0.2324245064234</x:v>
      </x:c>
      <x:c r="AI14" s="223">
        <x:v>0.2291910902696</x:v>
      </x:c>
      <x:c r="AJ14" s="223">
        <x:v>0.2312328986314</x:v>
      </x:c>
      <x:c r="AK14" s="223">
        <x:v>0.2398098881037</x:v>
      </x:c>
      <x:c r="AL14" s="222">
        <x:v>0.1237172849214</x:v>
      </x:c>
      <x:c r="AM14" s="222">
        <x:v>0.2393291197193</x:v>
      </x:c>
      <x:c r="AN14" s="223">
        <x:v>0.2198052389548</x:v>
      </x:c>
      <x:c r="AO14" s="223">
        <x:v>0.2256440944535</x:v>
      </x:c>
      <x:c r="AP14" s="223">
        <x:v>0.2467868590023</x:v>
      </x:c>
      <x:c r="AQ14" s="222">
        <x:v>0.2168414877855</x:v>
      </x:c>
      <x:c r="AR14" s="222">
        <x:v>0.3031005300408</x:v>
      </x:c>
      <x:c r="AS14" s="223">
        <x:v>0.21879340444</x:v>
      </x:c>
      <x:c r="AT14" s="223">
        <x:v>0.2527195468469</x:v>
      </x:c>
      <x:c r="AU14" s="222">
        <x:v>0.2166908439453</x:v>
      </x:c>
      <x:c r="AV14" s="222">
        <x:v>0.2411710551404</x:v>
      </x:c>
      <x:c r="AW14" s="223">
        <x:v>0.1939710036996</x:v>
      </x:c>
      <x:c r="AX14" s="223">
        <x:v>0.2627175640616</x:v>
      </x:c>
      <x:c r="AY14" s="222">
        <x:v>0.2384417699351</x:v>
      </x:c>
      <x:c r="AZ14" s="222">
        <x:v>0.2237610918211</x:v>
      </x:c>
      <x:c r="BA14" s="223">
        <x:v>0.9988270869057</x:v>
      </x:c>
      <x:c r="BM14" s="223">
        <x:v>0.001264237872775</x:v>
      </x:c>
      <x:c r="BN14" s="223">
        <x:v>0.1677746489919</x:v>
      </x:c>
      <x:c r="BS14" s="223">
        <x:v>0.3277189959495</x:v>
      </x:c>
      <x:c r="BT14" s="223">
        <x:v>0.1679706665513</x:v>
      </x:c>
      <x:c r="BU14" s="223">
        <x:v>0.2371267121851</x:v>
      </x:c>
      <x:c r="BV14" s="223">
        <x:v>0.1594689210677</x:v>
      </x:c>
      <x:c r="BW14" s="222">
        <x:v>0.2234784154811</x:v>
      </x:c>
      <x:c r="BX14" s="222">
        <x:v>0.03225408467317</x:v>
      </x:c>
      <x:c r="BY14" s="222">
        <x:v>0.2554049241692</x:v>
      </x:c>
      <x:c r="BZ14" s="223">
        <x:v>0.1268270588747</x:v>
      </x:c>
      <x:c r="CA14" s="223">
        <x:v>0.2558724144584</x:v>
      </x:c>
      <x:c r="CB14" s="222">
        <x:v>0.2107720129326</x:v>
      </x:c>
      <x:c r="CC14" s="222">
        <x:v>0.2783113794029</x:v>
      </x:c>
      <x:c r="CD14" s="222">
        <x:v>0.2095918658399</x:v>
      </x:c>
      <x:c r="CE14" s="223">
        <x:v>0.1712099044678</x:v>
      </x:c>
      <x:c r="CF14" s="223">
        <x:v>0.2356236885605</x:v>
      </x:c>
      <x:c r="CG14" s="222">
        <x:v>0.2780671415825</x:v>
      </x:c>
      <x:c r="CH14" s="222">
        <x:v>0.2322502616275</x:v>
      </x:c>
      <x:c r="CI14" s="222">
        <x:v>0.1513025067932</x:v>
      </x:c>
      <x:c r="CJ14" s="223">
        <x:v>0.2272087194617</x:v>
      </x:c>
      <x:c r="CK14" s="223">
        <x:v>0.2387480694831</x:v>
      </x:c>
      <x:c r="CL14" s="223">
        <x:v>0.1905054137452</x:v>
      </x:c>
      <x:c r="CM14" s="222">
        <x:v>0.226401664134</x:v>
      </x:c>
      <x:c r="CN14" s="222">
        <x:v>0.2431991962333</x:v>
      </x:c>
      <x:c r="CO14" s="222">
        <x:v>0.1928726264014</x:v>
      </x:c>
      <x:c r="CP14" s="223">
        <x:v>0.2330719474624</x:v>
      </x:c>
      <x:c r="CQ14" s="223">
        <x:v>0.2225927356734</x:v>
      </x:c>
      <x:c r="CR14" s="223">
        <x:v>0.1183950905884</x:v>
      </x:c>
      <x:c r="CS14" s="222">
        <x:v>0.2581449596209</x:v>
      </x:c>
      <x:c r="CT14" s="222">
        <x:v>0.2437506158706</x:v>
      </x:c>
      <x:c r="CU14" s="222">
        <x:v>0.1547511178132</x:v>
      </x:c>
      <x:c r="CV14" s="223">
        <x:v>0.2369975813095</x:v>
      </x:c>
      <x:c r="CW14" s="223">
        <x:v>0.2352555070577</x:v>
      </x:c>
      <x:c r="CX14" s="223">
        <x:v>0.1811764326449</x:v>
      </x:c>
    </x:row>
    <x:row r="15" spans="1:102" x14ac:dyDescent="0.25">
      <x:c r="A15" s="0" t="s">
        <x:v>1378</x:v>
      </x:c>
      <x:c r="B15" s="222">
        <x:v>0.067</x:v>
      </x:c>
      <x:c r="H15" s="223">
        <x:v>1</x:v>
      </x:c>
      <x:c r="O15" s="222">
        <x:v>1</x:v>
      </x:c>
      <x:c r="Q15" s="223">
        <x:v>1</x:v>
      </x:c>
      <x:c r="R15" s="223">
        <x:v>1</x:v>
      </x:c>
      <x:c r="S15" s="223">
        <x:v>1</x:v>
      </x:c>
      <x:c r="T15" s="223">
        <x:v>1</x:v>
      </x:c>
      <x:c r="U15" s="222">
        <x:v>0.03644545259894</x:v>
      </x:c>
      <x:c r="V15" s="222">
        <x:v>0.0659240791124</x:v>
      </x:c>
      <x:c r="W15" s="222">
        <x:v>0.05572755417957</x:v>
      </x:c>
      <x:c r="X15" s="222">
        <x:v>0.05794392523364</x:v>
      </x:c>
      <x:c r="Y15" s="222">
        <x:v>0.06801831262263</x:v>
      </x:c>
      <x:c r="Z15" s="222">
        <x:v>0.07435597189696</x:v>
      </x:c>
      <x:c r="AA15" s="222">
        <x:v>0.07785993910396</x:v>
      </x:c>
      <x:c r="AB15" s="223">
        <x:v>0.06189710610933</x:v>
      </x:c>
      <x:c r="AC15" s="223">
        <x:v>0.05572755417957</x:v>
      </x:c>
      <x:c r="AD15" s="223">
        <x:v>0.06285896617741</x:v>
      </x:c>
      <x:c r="AE15" s="223">
        <x:v>0.07435597189696</x:v>
      </x:c>
      <x:c r="AF15" s="223">
        <x:v>0.07785993910396</x:v>
      </x:c>
      <x:c r="AG15" s="222">
        <x:v>0.06776933520868</x:v>
      </x:c>
      <x:c r="AH15" s="222">
        <x:v>0.06646152145126</x:v>
      </x:c>
      <x:c r="AI15" s="223">
        <x:v>0.06740914419695</x:v>
      </x:c>
      <x:c r="AJ15" s="223">
        <x:v>0.06701046672019</x:v>
      </x:c>
      <x:c r="AK15" s="223">
        <x:v>0.05401841593476</x:v>
      </x:c>
      <x:c r="AL15" s="222">
        <x:v>0.060263141232</x:v>
      </x:c>
      <x:c r="AM15" s="222">
        <x:v>0.06738144046457</x:v>
      </x:c>
      <x:c r="AN15" s="223">
        <x:v>0.08680328966199</x:v>
      </x:c>
      <x:c r="AO15" s="223">
        <x:v>0.06571447493338</x:v>
      </x:c>
      <x:c r="AP15" s="223">
        <x:v>0.05179194670067</x:v>
      </x:c>
      <x:c r="AQ15" s="222">
        <x:v>0.06157820896351</x:v>
      </x:c>
      <x:c r="AR15" s="222">
        <x:v>0.09658798360058</x:v>
      </x:c>
      <x:c r="AS15" s="223">
        <x:v>0.07330360410156</x:v>
      </x:c>
      <x:c r="AT15" s="223">
        <x:v>0.05455506784445</x:v>
      </x:c>
      <x:c r="AU15" s="222">
        <x:v>0.07644699246925</x:v>
      </x:c>
      <x:c r="AV15" s="222">
        <x:v>0.060761393379</x:v>
      </x:c>
      <x:c r="AW15" s="223">
        <x:v>0.06326093139201</x:v>
      </x:c>
      <x:c r="AX15" s="223">
        <x:v>0.0703560246048</x:v>
      </x:c>
      <x:c r="AY15" s="222">
        <x:v>0.07023169917595</x:v>
      </x:c>
      <x:c r="AZ15" s="222">
        <x:v>0.06447522505243</x:v>
      </x:c>
      <x:c r="BD15" s="223">
        <x:v>0.009291287451387</x:v>
      </x:c>
      <x:c r="BP15" s="223">
        <x:v>0.9898652885203</x:v>
      </x:c>
      <x:c r="BQ15" s="223">
        <x:v>1</x:v>
      </x:c>
      <x:c r="BR15" s="223">
        <x:v>1</x:v>
      </x:c>
      <x:c r="BS15" s="223">
        <x:v>0.04095048834061</x:v>
      </x:c>
      <x:c r="BT15" s="223">
        <x:v>0.05911119737969</x:v>
      </x:c>
      <x:c r="BU15" s="223">
        <x:v>0.07624812395413</x:v>
      </x:c>
      <x:c r="BV15" s="223">
        <x:v>0.0604979062146</x:v>
      </x:c>
      <x:c r="BW15" s="222">
        <x:v>0.06994094373617</x:v>
      </x:c>
      <x:c r="BY15" s="222">
        <x:v>0.05342934068829</x:v>
      </x:c>
      <x:c r="BZ15" s="223">
        <x:v>0.03231684249514</x:v>
      </x:c>
      <x:c r="CA15" s="223">
        <x:v>0.07457052341802</x:v>
      </x:c>
      <x:c r="CB15" s="222">
        <x:v>0.06574746471044</x:v>
      </x:c>
      <x:c r="CC15" s="222">
        <x:v>0.07505898894939</x:v>
      </x:c>
      <x:c r="CD15" s="222">
        <x:v>0.06285334855146</x:v>
      </x:c>
      <x:c r="CE15" s="223">
        <x:v>0.1623610682295</x:v>
      </x:c>
      <x:c r="CF15" s="223">
        <x:v>0.05774084895554</x:v>
      </x:c>
      <x:c r="CG15" s="222">
        <x:v>0.07479269787044</x:v>
      </x:c>
      <x:c r="CH15" s="222">
        <x:v>0.0641650697227</x:v>
      </x:c>
      <x:c r="CI15" s="222">
        <x:v>0.07144689353437</x:v>
      </x:c>
      <x:c r="CJ15" s="223">
        <x:v>0.0745171532728</x:v>
      </x:c>
      <x:c r="CK15" s="223">
        <x:v>0.05960503613926</x:v>
      </x:c>
      <x:c r="CL15" s="223">
        <x:v>0.05455236693199</x:v>
      </x:c>
      <x:c r="CM15" s="222">
        <x:v>0.06583026047879</x:v>
      </x:c>
      <x:c r="CN15" s="222">
        <x:v>0.0681874972067</x:v>
      </x:c>
      <x:c r="CO15" s="222">
        <x:v>0.1000147110426</x:v>
      </x:c>
      <x:c r="CP15" s="223">
        <x:v>0.06674774873619</x:v>
      </x:c>
      <x:c r="CQ15" s="223">
        <x:v>0.06632512811314</x:v>
      </x:c>
      <x:c r="CR15" s="223">
        <x:v>0.08222372552155</x:v>
      </x:c>
      <x:c r="CS15" s="222">
        <x:v>0.05655951864835</x:v>
      </x:c>
      <x:c r="CT15" s="222">
        <x:v>0.06895294531735</x:v>
      </x:c>
      <x:c r="CU15" s="222">
        <x:v>0.07285834271427</x:v>
      </x:c>
      <x:c r="CV15" s="223">
        <x:v>0.06129775365373</x:v>
      </x:c>
      <x:c r="CW15" s="223">
        <x:v>0.06962419803649</x:v>
      </x:c>
      <x:c r="CX15" s="223">
        <x:v>0.06654607227677</x:v>
      </x:c>
    </x:row>
    <x:row r="16" spans="1:102" x14ac:dyDescent="0.25">
      <x:c r="A16" s="0" t="s">
        <x:v>1379</x:v>
      </x:c>
      <x:c r="B16" s="222">
        <x:v>0.02694314483448</x:v>
      </x:c>
      <x:c r="H16" s="223">
        <x:v>0.4021364900668</x:v>
      </x:c>
      <x:c r="O16" s="222">
        <x:v>0.4021364900668</x:v>
      </x:c>
      <x:c r="R16" s="223">
        <x:v>1</x:v>
      </x:c>
      <x:c r="U16" s="222">
        <x:v>0.01623305033791</x:v>
      </x:c>
      <x:c r="V16" s="222">
        <x:v>0.02752291509384</x:v>
      </x:c>
      <x:c r="W16" s="222">
        <x:v>0.02239819004525</x:v>
      </x:c>
      <x:c r="X16" s="222">
        <x:v>0.02359934323105</x:v>
      </x:c>
      <x:c r="Y16" s="222">
        <x:v>0.02760453664037</x:v>
      </x:c>
      <x:c r="Z16" s="222">
        <x:v>0.02788151148807</x:v>
      </x:c>
      <x:c r="AA16" s="222">
        <x:v>0.03185408613285</x:v>
      </x:c>
      <x:c r="AB16" s="223">
        <x:v>0.02598064579714</x:v>
      </x:c>
      <x:c r="AC16" s="223">
        <x:v>0.02239819004525</x:v>
      </x:c>
      <x:c r="AD16" s="223">
        <x:v>0.02555337664613</x:v>
      </x:c>
      <x:c r="AE16" s="223">
        <x:v>0.02788151148807</x:v>
      </x:c>
      <x:c r="AF16" s="223">
        <x:v>0.03185408613285</x:v>
      </x:c>
      <x:c r="AG16" s="222">
        <x:v>0.02836977761273</x:v>
      </x:c>
      <x:c r="AH16" s="222">
        <x:v>0.02545927667842</x:v>
      </x:c>
      <x:c r="AI16" s="223">
        <x:v>0.02772419645653</x:v>
      </x:c>
      <x:c r="AJ16" s="223">
        <x:v>0.02599440679769</x:v>
      </x:c>
      <x:c r="AK16" s="223">
        <x:v>0.02452560263705</x:v>
      </x:c>
      <x:c r="AL16" s="222">
        <x:v>0.01295061447415</x:v>
      </x:c>
      <x:c r="AM16" s="222">
        <x:v>0.02741892503064</x:v>
      </x:c>
      <x:c r="AN16" s="223">
        <x:v>0.03533738079193</x:v>
      </x:c>
      <x:c r="AO16" s="223">
        <x:v>0.02626373140825</x:v>
      </x:c>
      <x:c r="AP16" s="223">
        <x:v>0.02158400652942</x:v>
      </x:c>
      <x:c r="AQ16" s="222">
        <x:v>0.02473721835738</x:v>
      </x:c>
      <x:c r="AR16" s="222">
        <x:v>0.03898140230123</x:v>
      </x:c>
      <x:c r="AS16" s="223">
        <x:v>0.03019926756697</x:v>
      </x:c>
      <x:c r="AT16" s="223">
        <x:v>0.02051472295974</x:v>
      </x:c>
      <x:c r="AU16" s="222">
        <x:v>0.03226159284342</x:v>
      </x:c>
      <x:c r="AV16" s="222">
        <x:v>0.02330126733069</x:v>
      </x:c>
      <x:c r="AW16" s="223">
        <x:v>0.02423502336964</x:v>
      </x:c>
      <x:c r="AX16" s="223">
        <x:v>0.02937383633057</x:v>
      </x:c>
      <x:c r="AY16" s="222">
        <x:v>0.02935678675153</x:v>
      </x:c>
      <x:c r="AZ16" s="222">
        <x:v>0.02505747964325</x:v>
      </x:c>
      <x:c r="BD16" s="223">
        <x:v>0.009291287451387</x:v>
      </x:c>
      <x:c r="BR16" s="223">
        <x:v>1</x:v>
      </x:c>
      <x:c r="BS16" s="223">
        <x:v>0.02044788200121</x:v>
      </x:c>
      <x:c r="BT16" s="223">
        <x:v>0.02622755813036</x:v>
      </x:c>
      <x:c r="BU16" s="223">
        <x:v>0.02800979246176</x:v>
      </x:c>
      <x:c r="BV16" s="223">
        <x:v>0.02051123548339</x:v>
      </x:c>
      <x:c r="BW16" s="222">
        <x:v>0.02672818215416</x:v>
      </x:c>
      <x:c r="BY16" s="222">
        <x:v>0.02493221069054</x:v>
      </x:c>
      <x:c r="BZ16" s="223">
        <x:v>0.01628038629622</x:v>
      </x:c>
      <x:c r="CA16" s="223">
        <x:v>0.0292256247893</x:v>
      </x:c>
      <x:c r="CB16" s="222">
        <x:v>0.0253445007217</x:v>
      </x:c>
      <x:c r="CC16" s="222">
        <x:v>0.02631739355036</x:v>
      </x:c>
      <x:c r="CD16" s="222">
        <x:v>0.0283878918832</x:v>
      </x:c>
      <x:c r="CE16" s="223">
        <x:v>0.06609723681648</x:v>
      </x:c>
      <x:c r="CF16" s="223">
        <x:v>0.02290518966675</x:v>
      </x:c>
      <x:c r="CG16" s="222">
        <x:v>0.0279049379244</x:v>
      </x:c>
      <x:c r="CH16" s="222">
        <x:v>0.02641218741098</x:v>
      </x:c>
      <x:c r="CI16" s="222">
        <x:v>0.02848003452532</x:v>
      </x:c>
      <x:c r="CJ16" s="223">
        <x:v>0.02869341612688</x:v>
      </x:c>
      <x:c r="CK16" s="223">
        <x:v>0.02491259309769</x:v>
      </x:c>
      <x:c r="CL16" s="223">
        <x:v>0.02650395579415</x:v>
      </x:c>
      <x:c r="CM16" s="222">
        <x:v>0.02595370153649</x:v>
      </x:c>
      <x:c r="CN16" s="222">
        <x:v>0.02991963481984</x:v>
      </x:c>
      <x:c r="CO16" s="222">
        <x:v>0.02369628049029</x:v>
      </x:c>
      <x:c r="CP16" s="223">
        <x:v>0.02735692906276</x:v>
      </x:c>
      <x:c r="CQ16" s="223">
        <x:v>0.02020059640207</x:v>
      </x:c>
      <x:c r="CR16" s="223">
        <x:v>0.03355269013268</x:v>
      </x:c>
      <x:c r="CS16" s="222">
        <x:v>0.02339879153376</x:v>
      </x:c>
      <x:c r="CT16" s="222">
        <x:v>0.02760225434275</x:v>
      </x:c>
      <x:c r="CU16" s="222">
        <x:v>0.02894429481019</x:v>
      </x:c>
      <x:c r="CV16" s="223">
        <x:v>0.02310352577424</x:v>
      </x:c>
      <x:c r="CW16" s="223">
        <x:v>0.02852265978582</x:v>
      </x:c>
      <x:c r="CX16" s="223">
        <x:v>0.02777304061179</x:v>
      </x:c>
    </x:row>
    <x:row r="17" spans="1:102" x14ac:dyDescent="0.25">
      <x:c r="A17" s="0" t="s">
        <x:v>1380</x:v>
      </x:c>
      <x:c r="B17" s="222">
        <x:v>0.02030254841254</x:v>
      </x:c>
      <x:c r="H17" s="223">
        <x:v>0.303023110635</x:v>
      </x:c>
      <x:c r="O17" s="222">
        <x:v>0.303023110635</x:v>
      </x:c>
      <x:c r="T17" s="223">
        <x:v>1</x:v>
      </x:c>
      <x:c r="U17" s="222">
        <x:v>0.01209587709207</x:v>
      </x:c>
      <x:c r="V17" s="222">
        <x:v>0.01888577451048</x:v>
      </x:c>
      <x:c r="W17" s="222">
        <x:v>0.01546796856394</x:v>
      </x:c>
      <x:c r="X17" s="222">
        <x:v>0.01692773463209</x:v>
      </x:c>
      <x:c r="Y17" s="222">
        <x:v>0.02209906715776</x:v>
      </x:c>
      <x:c r="Z17" s="222">
        <x:v>0.02494883642425</x:v>
      </x:c>
      <x:c r="AA17" s="222">
        <x:v>0.02267663166557</x:v>
      </x:c>
      <x:c r="AB17" s="223">
        <x:v>0.01795823015609</x:v>
      </x:c>
      <x:c r="AC17" s="223">
        <x:v>0.01546796856394</x:v>
      </x:c>
      <x:c r="AD17" s="223">
        <x:v>0.01945069807553</x:v>
      </x:c>
      <x:c r="AE17" s="223">
        <x:v>0.02494883642425</x:v>
      </x:c>
      <x:c r="AF17" s="223">
        <x:v>0.02267663166557</x:v>
      </x:c>
      <x:c r="AG17" s="222">
        <x:v>0.01995317221282</x:v>
      </x:c>
      <x:c r="AH17" s="222">
        <x:v>0.0208801041149</x:v>
      </x:c>
      <x:c r="AI17" s="223">
        <x:v>0.02025458951623</x:v>
      </x:c>
      <x:c r="AJ17" s="223">
        <x:v>0.02080178991946</x:v>
      </x:c>
      <x:c r="AK17" s="223">
        <x:v>0.01179712531909</x:v>
      </x:c>
      <x:c r="AL17" s="222">
        <x:v>0.01644205937638</x:v>
      </x:c>
      <x:c r="AM17" s="222">
        <x:v>0.02066148092933</x:v>
      </x:c>
      <x:c r="AN17" s="223">
        <x:v>0.02579357195603</x:v>
      </x:c>
      <x:c r="AO17" s="223">
        <x:v>0.01936560496218</x:v>
      </x:c>
      <x:c r="AP17" s="223">
        <x:v>0.01673419427708</x:v>
      </x:c>
      <x:c r="AQ17" s="222">
        <x:v>0.01820087030326</x:v>
      </x:c>
      <x:c r="AR17" s="222">
        <x:v>0.0317718981187</x:v>
      </x:c>
      <x:c r="AS17" s="223">
        <x:v>0.02273781583885</x:v>
      </x:c>
      <x:c r="AT17" s="223">
        <x:v>0.0154947055638</x:v>
      </x:c>
      <x:c r="AU17" s="222">
        <x:v>0.02089317641226</x:v>
      </x:c>
      <x:c r="AV17" s="222">
        <x:v>0.02008603725665</x:v>
      </x:c>
      <x:c r="AW17" s="223">
        <x:v>0.01894322728138</x:v>
      </x:c>
      <x:c r="AX17" s="223">
        <x:v>0.02152261566466</x:v>
      </x:c>
      <x:c r="AY17" s="222">
        <x:v>0.01927878499439</x:v>
      </x:c>
      <x:c r="AZ17" s="222">
        <x:v>0.0211023667402</x:v>
      </x:c>
      <x:c r="BP17" s="223">
        <x:v>0.9898652885203</x:v>
      </x:c>
      <x:c r="BS17" s="223">
        <x:v>0.009673806346228</x:v>
      </x:c>
      <x:c r="BT17" s="223">
        <x:v>0.005539229204449</x:v>
      </x:c>
      <x:c r="BU17" s="223">
        <x:v>0.008322880988548</x:v>
      </x:c>
      <x:c r="BV17" s="223">
        <x:v>0.005570952847341</x:v>
      </x:c>
      <x:c r="BW17" s="222">
        <x:v>0.0252129920767</x:v>
      </x:c>
      <x:c r="BY17" s="222">
        <x:v>0.007242248386735</x:v>
      </x:c>
      <x:c r="BZ17" s="223">
        <x:v>0.007253173883385</x:v>
      </x:c>
      <x:c r="CA17" s="223">
        <x:v>0.02322489371964</x:v>
      </x:c>
      <x:c r="CB17" s="222">
        <x:v>0.01822515419941</x:v>
      </x:c>
      <x:c r="CC17" s="222">
        <x:v>0.02452645780004</x:v>
      </x:c>
      <x:c r="CD17" s="222">
        <x:v>0.01837692074471</x:v>
      </x:c>
      <x:c r="CE17" s="223">
        <x:v>0.05014237657605</x:v>
      </x:c>
      <x:c r="CF17" s="223">
        <x:v>0.01742036860755</x:v>
      </x:c>
      <x:c r="CG17" s="222">
        <x:v>0.02430194660032</x:v>
      </x:c>
      <x:c r="CH17" s="222">
        <x:v>0.01988127985519</x:v>
      </x:c>
      <x:c r="CI17" s="222">
        <x:v>0.01694409862614</x:v>
      </x:c>
      <x:c r="CJ17" s="223">
        <x:v>0.02417957054935</x:v>
      </x:c>
      <x:c r="CK17" s="223">
        <x:v>0.01675922055545</x:v>
      </x:c>
      <x:c r="CL17" s="223">
        <x:v>0.01172664213228</x:v>
      </x:c>
      <x:c r="CM17" s="222">
        <x:v>0.02011195257306</x:v>
      </x:c>
      <x:c r="CN17" s="222">
        <x:v>0.02059033933338</x:v>
      </x:c>
      <x:c r="CO17" s="222">
        <x:v>0.02419124441266</x:v>
      </x:c>
      <x:c r="CP17" s="223">
        <x:v>0.02012638776358</x:v>
      </x:c>
      <x:c r="CQ17" s="223">
        <x:v>0.0220813516006</x:v>
      </x:c>
      <x:c r="CR17" s="223">
        <x:v>0.02188103428927</x:v>
      </x:c>
      <x:c r="CS17" s="222">
        <x:v>0.01531930784486</x:v>
      </x:c>
      <x:c r="CT17" s="222">
        <x:v>0.02246892988745</x:v>
      </x:c>
      <x:c r="CU17" s="222">
        <x:v>0.0191702431043</x:v>
      </x:c>
      <x:c r="CV17" s="223">
        <x:v>0.01952992947388</x:v>
      </x:c>
      <x:c r="CW17" s="223">
        <x:v>0.02104572872993</x:v>
      </x:c>
      <x:c r="CX17" s="223">
        <x:v>0.01789345542085</x:v>
      </x:c>
    </x:row>
    <x:row r="18" spans="1:102" x14ac:dyDescent="0.25">
      <x:c r="A18" s="0" t="s">
        <x:v>1381</x:v>
      </x:c>
      <x:c r="B18" s="222">
        <x:v>0.01536672282804</x:v>
      </x:c>
      <x:c r="H18" s="223">
        <x:v>0.2293540720604</x:v>
      </x:c>
      <x:c r="O18" s="222">
        <x:v>0.2293540720604</x:v>
      </x:c>
      <x:c r="Q18" s="223">
        <x:v>1</x:v>
      </x:c>
      <x:c r="U18" s="222">
        <x:v>0.008116525168957</x:v>
      </x:c>
      <x:c r="V18" s="222">
        <x:v>0.01503317282538</x:v>
      </x:c>
      <x:c r="W18" s="222">
        <x:v>0.01386044296261</x:v>
      </x:c>
      <x:c r="X18" s="222">
        <x:v>0.01383510111332</x:v>
      </x:c>
      <x:c r="Y18" s="222">
        <x:v>0.01330575383104</x:v>
      </x:c>
      <x:c r="Z18" s="222">
        <x:v>0.01712397409119</x:v>
      </x:c>
      <x:c r="AA18" s="222">
        <x:v>0.01825105184192</x:v>
      </x:c>
      <x:c r="AB18" s="223">
        <x:v>0.01408831356026</x:v>
      </x:c>
      <x:c r="AC18" s="223">
        <x:v>0.01386044296261</x:v>
      </x:c>
      <x:c r="AD18" s="223">
        <x:v>0.0135768458502</x:v>
      </x:c>
      <x:c r="AE18" s="223">
        <x:v>0.01712397409119</x:v>
      </x:c>
      <x:c r="AF18" s="223">
        <x:v>0.01825105184192</x:v>
      </x:c>
      <x:c r="AG18" s="222">
        <x:v>0.01511864503535</x:v>
      </x:c>
      <x:c r="AH18" s="222">
        <x:v>0.01562706940354</x:v>
      </x:c>
      <x:c r="AI18" s="223">
        <x:v>0.01500834735787</x:v>
      </x:c>
      <x:c r="AJ18" s="223">
        <x:v>0.01569861803718</x:v>
      </x:c>
      <x:c r="AK18" s="223">
        <x:v>0.01769568797863</x:v>
      </x:c>
      <x:c r="AL18" s="222">
        <x:v>0.0268993179592</x:v>
      </x:c>
      <x:c r="AM18" s="222">
        <x:v>0.01502488617459</x:v>
      </x:c>
      <x:c r="AN18" s="223">
        <x:v>0.02099109213333</x:v>
      </x:c>
      <x:c r="AO18" s="223">
        <x:v>0.01517595424605</x:v>
      </x:c>
      <x:c r="AP18" s="223">
        <x:v>0.0107839564678</x:v>
      </x:c>
      <x:c r="AQ18" s="222">
        <x:v>0.0148685855726</x:v>
      </x:c>
      <x:c r="AR18" s="222">
        <x:v>0.0180851745068</x:v>
      </x:c>
      <x:c r="AS18" s="223">
        <x:v>0.01687358983498</x:v>
      </x:c>
      <x:c r="AT18" s="223">
        <x:v>0.01239178065741</x:v>
      </x:c>
      <x:c r="AU18" s="222">
        <x:v>0.01859088952573</x:v>
      </x:c>
      <x:c r="AV18" s="222">
        <x:v>0.01313240029356</x:v>
      </x:c>
      <x:c r="AW18" s="223">
        <x:v>0.01798081341478</x:v>
      </x:c>
      <x:c r="AX18" s="223">
        <x:v>0.01302042933948</x:v>
      </x:c>
      <x:c r="AY18" s="222">
        <x:v>0.01617486048642</x:v>
      </x:c>
      <x:c r="AZ18" s="222">
        <x:v>0.01473536279019</x:v>
      </x:c>
      <x:c r="BQ18" s="223">
        <x:v>1</x:v>
      </x:c>
      <x:c r="BS18" s="223">
        <x:v>0.009036826194432</x:v>
      </x:c>
      <x:c r="BT18" s="223">
        <x:v>0.02202009985997</x:v>
      </x:c>
      <x:c r="BU18" s="223">
        <x:v>0.02280835422625</x:v>
      </x:c>
      <x:c r="BV18" s="223">
        <x:v>0.01991708560967</x:v>
      </x:c>
      <x:c r="BW18" s="222">
        <x:v>0.01799976950531</x:v>
      </x:c>
      <x:c r="BY18" s="222">
        <x:v>0.0156475397685</x:v>
      </x:c>
      <x:c r="BZ18" s="223">
        <x:v>0.007363060603379</x:v>
      </x:c>
      <x:c r="CA18" s="223">
        <x:v>0.01723642478857</x:v>
      </x:c>
      <x:c r="CB18" s="222">
        <x:v>0.01801114387708</x:v>
      </x:c>
      <x:c r="CC18" s="222">
        <x:v>0.01889061347792</x:v>
      </x:c>
      <x:c r="CD18" s="222">
        <x:v>0.01212136650764</x:v>
      </x:c>
      <x:c r="CE18" s="223">
        <x:v>0.02932059388876</x:v>
      </x:c>
      <x:c r="CF18" s="223">
        <x:v>0.01413559832905</x:v>
      </x:c>
      <x:c r="CG18" s="222">
        <x:v>0.01645944172479</x:v>
      </x:c>
      <x:c r="CH18" s="222">
        <x:v>0.01404021300876</x:v>
      </x:c>
      <x:c r="CI18" s="222">
        <x:v>0.02105965231662</x:v>
      </x:c>
      <x:c r="CJ18" s="223">
        <x:v>0.01712966814652</x:v>
      </x:c>
      <x:c r="CK18" s="223">
        <x:v>0.01352888751228</x:v>
      </x:c>
      <x:c r="CL18" s="223">
        <x:v>0.01327222590349</x:v>
      </x:c>
      <x:c r="CM18" s="222">
        <x:v>0.01501133247628</x:v>
      </x:c>
      <x:c r="CN18" s="222">
        <x:v>0.01503383581768</x:v>
      </x:c>
      <x:c r="CO18" s="222">
        <x:v>0.03636251658468</x:v>
      </x:c>
      <x:c r="CP18" s="223">
        <x:v>0.01514204456958</x:v>
      </x:c>
      <x:c r="CQ18" s="223">
        <x:v>0.01636818075899</x:v>
      </x:c>
      <x:c r="CR18" s="223">
        <x:v>0.02247863410452</x:v>
      </x:c>
      <x:c r="CS18" s="222">
        <x:v>0.01326215205743</x:v>
      </x:c>
      <x:c r="CT18" s="222">
        <x:v>0.01437312896016</x:v>
      </x:c>
      <x:c r="CU18" s="222">
        <x:v>0.02096318944555</x:v>
      </x:c>
      <x:c r="CV18" s="223">
        <x:v>0.01385291524788</x:v>
      </x:c>
      <x:c r="CW18" s="223">
        <x:v>0.01593181565016</x:v>
      </x:c>
      <x:c r="CX18" s="223">
        <x:v>0.01604305056618</x:v>
      </x:c>
    </x:row>
    <x:row r="19" spans="1:102" x14ac:dyDescent="0.25">
      <x:c r="A19" s="0" t="s">
        <x:v>1382</x:v>
      </x:c>
      <x:c r="B19" s="222">
        <x:v>0.004387583924939</x:v>
      </x:c>
      <x:c r="H19" s="223">
        <x:v>0.0654863272379</x:v>
      </x:c>
      <x:c r="O19" s="222">
        <x:v>0.0654863272379</x:v>
      </x:c>
      <x:c r="S19" s="223">
        <x:v>1</x:v>
      </x:c>
      <x:c r="V19" s="222">
        <x:v>0.004482216682705</x:v>
      </x:c>
      <x:c r="W19" s="222">
        <x:v>0.004000952607764</x:v>
      </x:c>
      <x:c r="X19" s="222">
        <x:v>0.003581746257179</x:v>
      </x:c>
      <x:c r="Y19" s="222">
        <x:v>0.005008954993465</x:v>
      </x:c>
      <x:c r="Z19" s="222">
        <x:v>0.004401649893453</x:v>
      </x:c>
      <x:c r="AA19" s="222">
        <x:v>0.005078169463612</x:v>
      </x:c>
      <x:c r="AB19" s="223">
        <x:v>0.003869916595829</x:v>
      </x:c>
      <x:c r="AC19" s="223">
        <x:v>0.004000952607764</x:v>
      </x:c>
      <x:c r="AD19" s="223">
        <x:v>0.004278045605546</x:v>
      </x:c>
      <x:c r="AE19" s="223">
        <x:v>0.004401649893453</x:v>
      </x:c>
      <x:c r="AF19" s="223">
        <x:v>0.005078169463612</x:v>
      </x:c>
      <x:c r="AG19" s="222">
        <x:v>0.004327740347783</x:v>
      </x:c>
      <x:c r="AH19" s="222">
        <x:v>0.004495071254396</x:v>
      </x:c>
      <x:c r="AI19" s="223">
        <x:v>0.004422010866323</x:v>
      </x:c>
      <x:c r="AJ19" s="223">
        <x:v>0.004515651965857</x:v>
      </x:c>
      <x:c r="AL19" s="222">
        <x:v>0.003971149422275</x:v>
      </x:c>
      <x:c r="AM19" s="222">
        <x:v>0.004276148330001</x:v>
      </x:c>
      <x:c r="AN19" s="223">
        <x:v>0.004681244780704</x:v>
      </x:c>
      <x:c r="AO19" s="223">
        <x:v>0.004909184316908</x:v>
      </x:c>
      <x:c r="AP19" s="223">
        <x:v>0.002689789426368</x:v>
      </x:c>
      <x:c r="AQ19" s="222">
        <x:v>0.00377153473027</x:v>
      </x:c>
      <x:c r="AR19" s="222">
        <x:v>0.007749508673852</x:v>
      </x:c>
      <x:c r="AS19" s="223">
        <x:v>0.003492930860762</x:v>
      </x:c>
      <x:c r="AT19" s="223">
        <x:v>0.006153858663494</x:v>
      </x:c>
      <x:c r="AU19" s="222">
        <x:v>0.004701333687842</x:v>
      </x:c>
      <x:c r="AV19" s="222">
        <x:v>0.004241688498098</x:v>
      </x:c>
      <x:c r="AW19" s="223">
        <x:v>0.002101867326212</x:v>
      </x:c>
      <x:c r="AX19" s="223">
        <x:v>0.006439143270098</x:v>
      </x:c>
      <x:c r="AY19" s="222">
        <x:v>0.005421266943606</x:v>
      </x:c>
      <x:c r="AZ19" s="222">
        <x:v>0.003580015878791</x:v>
      </x:c>
      <x:c r="BS19" s="223">
        <x:v>0.001791973798742</x:v>
      </x:c>
      <x:c r="BT19" s="223">
        <x:v>0.005324310184915</x:v>
      </x:c>
      <x:c r="BU19" s="223">
        <x:v>0.01710709627757</x:v>
      </x:c>
      <x:c r="BV19" s="223">
        <x:v>0.0144986322742</x:v>
      </x:c>
      <x:c r="BY19" s="222">
        <x:v>0.00560734184251</x:v>
      </x:c>
      <x:c r="BZ19" s="223">
        <x:v>0.001420221712153</x:v>
      </x:c>
      <x:c r="CA19" s="223">
        <x:v>0.004883580120511</x:v>
      </x:c>
      <x:c r="CB19" s="222">
        <x:v>0.004166665912264</x:v>
      </x:c>
      <x:c r="CC19" s="222">
        <x:v>0.005324524121067</x:v>
      </x:c>
      <x:c r="CD19" s="222">
        <x:v>0.003967169415912</x:v>
      </x:c>
      <x:c r="CE19" s="223">
        <x:v>0.0168008609482</x:v>
      </x:c>
      <x:c r="CF19" s="223">
        <x:v>0.003279692352179</x:v>
      </x:c>
      <x:c r="CG19" s="222">
        <x:v>0.006126371620934</x:v>
      </x:c>
      <x:c r="CH19" s="222">
        <x:v>0.003831389447763</x:v>
      </x:c>
      <x:c r="CI19" s="222">
        <x:v>0.004963108066281</x:v>
      </x:c>
      <x:c r="CJ19" s="223">
        <x:v>0.004514498450045</x:v>
      </x:c>
      <x:c r="CK19" s="223">
        <x:v>0.004404334973838</x:v>
      </x:c>
      <x:c r="CL19" s="223">
        <x:v>0.003049543102071</x:v>
      </x:c>
      <x:c r="CM19" s="222">
        <x:v>0.00475327389296</x:v>
      </x:c>
      <x:c r="CN19" s="222">
        <x:v>0.002643687235803</x:v>
      </x:c>
      <x:c r="CO19" s="222">
        <x:v>0.01576466955499</x:v>
      </x:c>
      <x:c r="CP19" s="223">
        <x:v>0.004122387340275</x:v>
      </x:c>
      <x:c r="CQ19" s="223">
        <x:v>0.007674999351488</x:v>
      </x:c>
      <x:c r="CR19" s="223">
        <x:v>0.004311366995078</x:v>
      </x:c>
      <x:c r="CS19" s="222">
        <x:v>0.004579267212298</x:v>
      </x:c>
      <x:c r="CT19" s="222">
        <x:v>0.004508632126987</x:v>
      </x:c>
      <x:c r="CU19" s="222">
        <x:v>0.003780615354233</x:v>
      </x:c>
      <x:c r="CV19" s="223">
        <x:v>0.004811383157729</x:v>
      </x:c>
      <x:c r="CW19" s="223">
        <x:v>0.004123993870594</x:v>
      </x:c>
      <x:c r="CX19" s="223">
        <x:v>0.004836525677954</x:v>
      </x:c>
    </x:row>
    <x:row r="20" spans="1:102" x14ac:dyDescent="0.25">
      <x:c r="A20" s="0" t="s">
        <x:v>1383</x:v>
      </x:c>
      <x:c r="B20" s="222">
        <x:v>0.003255220939098</x:v>
      </x:c>
      <x:c r="P20" s="222">
        <x:v>1</x:v>
      </x:c>
      <x:c r="V20" s="222">
        <x:v>0.001568088854367</x:v>
      </x:c>
      <x:c r="W20" s="222">
        <x:v>0.002557243814698</x:v>
      </x:c>
      <x:c r="X20" s="222">
        <x:v>0.004999466148522</x:v>
      </x:c>
      <x:c r="Y20" s="222">
        <x:v>0.004140935168962</x:v>
      </x:c>
      <x:c r="Z20" s="222">
        <x:v>0.001961246507492</x:v>
      </x:c>
      <x:c r="AA20" s="222">
        <x:v>0.003928923328214</x:v>
      </x:c>
      <x:c r="AB20" s="223">
        <x:v>0.001353877670543</x:v>
      </x:c>
      <x:c r="AC20" s="223">
        <x:v>0.002557243814698</x:v>
      </x:c>
      <x:c r="AD20" s="223">
        <x:v>0.004580610415355</x:v>
      </x:c>
      <x:c r="AE20" s="223">
        <x:v>0.001961246507492</x:v>
      </x:c>
      <x:c r="AF20" s="223">
        <x:v>0.003928923328214</x:v>
      </x:c>
      <x:c r="AG20" s="222">
        <x:v>0.002854927631218</x:v>
      </x:c>
      <x:c r="AH20" s="222">
        <x:v>0.003728771949308</x:v>
      </x:c>
      <x:c r="AI20" s="223">
        <x:v>0.002764991935734</x:v>
      </x:c>
      <x:c r="AJ20" s="223">
        <x:v>0.003745844154675</x:v>
      </x:c>
      <x:c r="AL20" s="222">
        <x:v>0.01513790887682</x:v>
      </x:c>
      <x:c r="AM20" s="222">
        <x:v>0.002718716010631</x:v>
      </x:c>
      <x:c r="AN20" s="223">
        <x:v>0.001863754392541</x:v>
      </x:c>
      <x:c r="AO20" s="223">
        <x:v>0.002177662027793</x:v>
      </x:c>
      <x:c r="AP20" s="223">
        <x:v>0.00576664302298</x:v>
      </x:c>
      <x:c r="AQ20" s="222">
        <x:v>0.002594279376788</x:v>
      </x:c>
      <x:c r="AR20" s="222">
        <x:v>0.006862133853103</x:v>
      </x:c>
      <x:c r="AS20" s="223">
        <x:v>0.003420732347696</x:v>
      </x:c>
      <x:c r="AT20" s="223">
        <x:v>0.002928458944246</x:v>
      </x:c>
      <x:c r="AU20" s="222">
        <x:v>0.003979913860206</x:v>
      </x:c>
      <x:c r="AV20" s="222">
        <x:v>0.002672945504027</x:v>
      </x:c>
      <x:c r="AW20" s="223">
        <x:v>0.001209919225102</x:v>
      </x:c>
      <x:c r="AX20" s="223">
        <x:v>0.005090994388594</x:v>
      </x:c>
      <x:c r="AY20" s="222">
        <x:v>0.003708785894229</x:v>
      </x:c>
      <x:c r="AZ20" s="222">
        <x:v>0.002900871919135</x:v>
      </x:c>
      <x:c r="BS20" s="223">
        <x:v>0.00135747204368</x:v>
      </x:c>
      <x:c r="BT20" s="223">
        <x:v>0.009863894571296</x:v>
      </x:c>
      <x:c r="BU20" s="223">
        <x:v>0.009025173612915</x:v>
      </x:c>
      <x:c r="BV20" s="223">
        <x:v>0.00520486166023</x:v>
      </x:c>
      <x:c r="BY20" s="222">
        <x:v>0.004523375871553</x:v>
      </x:c>
      <x:c r="BZ20" s="223">
        <x:v>0.00191036943158</x:v>
      </x:c>
      <x:c r="CA20" s="223">
        <x:v>0.003470302898404</x:v>
      </x:c>
      <x:c r="CB20" s="222">
        <x:v>0.002260602985095</x:v>
      </x:c>
      <x:c r="CC20" s="222">
        <x:v>0.003186391485417</x:v>
      </x:c>
      <x:c r="CD20" s="222">
        <x:v>0.003687394389027</x:v>
      </x:c>
      <x:c r="CE20" s="223">
        <x:v>0.002794846930273</x:v>
      </x:c>
      <x:c r="CF20" s="223">
        <x:v>0.003269731964377</x:v>
      </x:c>
      <x:c r="CG20" s="222">
        <x:v>0.003579980640764</x:v>
      </x:c>
      <x:c r="CH20" s="222">
        <x:v>0.002949791457073</x:v>
      </x:c>
      <x:c r="CI20" s="222">
        <x:v>0.004462532616122</x:v>
      </x:c>
      <x:c r="CJ20" s="223">
        <x:v>0.003948117495295</x:v>
      </x:c>
      <x:c r="CK20" s="223">
        <x:v>0.002459783263528</x:v>
      </x:c>
      <x:c r="CL20" s="223">
        <x:v>0.003014319108871</x:v>
      </x:c>
      <x:c r="CM20" s="222">
        <x:v>0.003338791297528</x:v>
      </x:c>
      <x:c r="CN20" s="222">
        <x:v>0.002571777048084</x:v>
      </x:c>
      <x:c r="CO20" s="222">
        <x:v>0.01035900769243</x:v>
      </x:c>
      <x:c r="CP20" s="223">
        <x:v>0.003493451714115</x:v>
      </x:c>
      <x:c r="CR20" s="223">
        <x:v>0.004539066896982</x:v>
      </x:c>
      <x:c r="CS20" s="222">
        <x:v>0.002625784205987</x:v>
      </x:c>
      <x:c r="CT20" s="222">
        <x:v>0.003049234167038</x:v>
      </x:c>
      <x:c r="CU20" s="222">
        <x:v>0.004638804037512</x:v>
      </x:c>
      <x:c r="CV20" s="223">
        <x:v>0.003206642391032</x:v>
      </x:c>
      <x:c r="CW20" s="223">
        <x:v>0.003152937402541</x:v>
      </x:c>
      <x:c r="CX20" s="223">
        <x:v>0.004006227555694</x:v>
      </x:c>
    </x:row>
    <x:row r="21" spans="1:102" x14ac:dyDescent="0.25">
      <x:c r="A21" s="0" t="s">
        <x:v>1384</x:v>
      </x:c>
      <x:c r="B21" s="222">
        <x:v>0.001480382676324</x:v>
      </x:c>
      <x:c r="P21" s="222">
        <x:v>0.4547717970673</x:v>
      </x:c>
      <x:c r="V21" s="222">
        <x:v>0.0008082701886953</x:v>
      </x:c>
      <x:c r="W21" s="222">
        <x:v>0.001532910289909</x:v>
      </x:c>
      <x:c r="X21" s="222">
        <x:v>0.002453467368256</x:v>
      </x:c>
      <x:c r="Y21" s="222">
        <x:v>0.001098841206755</x:v>
      </x:c>
      <x:c r="Z21" s="222">
        <x:v>0.0009884421014706</x:v>
      </x:c>
      <x:c r="AA21" s="222">
        <x:v>0.001806803974084</x:v>
      </x:c>
      <x:c r="AB21" s="223">
        <x:v>0.0006978551994629</x:v>
      </x:c>
      <x:c r="AC21" s="223">
        <x:v>0.001532910289909</x:v>
      </x:c>
      <x:c r="AD21" s="223">
        <x:v>0.001792579237772</x:v>
      </x:c>
      <x:c r="AE21" s="223">
        <x:v>0.0009884421014706</x:v>
      </x:c>
      <x:c r="AF21" s="223">
        <x:v>0.001806803974084</x:v>
      </x:c>
      <x:c r="AG21" s="222">
        <x:v>0.001439931229048</x:v>
      </x:c>
      <x:c r="AH21" s="222">
        <x:v>0.00153906736469</x:v>
      </x:c>
      <x:c r="AI21" s="223">
        <x:v>0.001319172879281</x:v>
      </x:c>
      <x:c r="AJ21" s="223">
        <x:v>0.001546113994111</x:v>
      </x:c>
      <x:c r="AL21" s="222">
        <x:v>0.002015450645084</x:v>
      </x:c>
      <x:c r="AM21" s="222">
        <x:v>0.001500578230264</x:v>
      </x:c>
      <x:c r="AN21" s="223">
        <x:v>0.001353789258232</x:v>
      </x:c>
      <x:c r="AO21" s="223">
        <x:v>0.001263565090237</x:v>
      </x:c>
      <x:c r="AP21" s="223">
        <x:v>0.002164969433473</x:v>
      </x:c>
      <x:c r="AQ21" s="222">
        <x:v>0.001366927637278</x:v>
      </x:c>
      <x:c r="AR21" s="222">
        <x:v>0.002099533398309</x:v>
      </x:c>
      <x:c r="AS21" s="223">
        <x:v>0.001475613315211</x:v>
      </x:c>
      <x:c r="AT21" s="223">
        <x:v>0.001489798619097</x:v>
      </x:c>
      <x:c r="AU21" s="222">
        <x:v>0.001801839333284</x:v>
      </x:c>
      <x:c r="AV21" s="222">
        <x:v>0.001280350558819</x:v>
      </x:c>
      <x:c r="AW21" s="223">
        <x:v>0.0005075501466062</x:v>
      </x:c>
      <x:c r="AX21" s="223">
        <x:v>0.002353554647307</x:v>
      </x:c>
      <x:c r="AY21" s="222">
        <x:v>0.001879458498214</x:v>
      </x:c>
      <x:c r="AZ21" s="222">
        <x:v>0.001168603459748</x:v>
      </x:c>
      <x:c r="BS21" s="223">
        <x:v>0.00135747204368</x:v>
      </x:c>
      <x:c r="BT21" s="223">
        <x:v>0.003809971014429</x:v>
      </x:c>
      <x:c r="BU21" s="223">
        <x:v>0.004319971560723</x:v>
      </x:c>
      <x:c r="BV21" s="223">
        <x:v>0.00520486166023</x:v>
      </x:c>
      <x:c r="BY21" s="222">
        <x:v>0.001443528218017</x:v>
      </x:c>
      <x:c r="BZ21" s="223">
        <x:v>0.0005068409837004</x:v>
      </x:c>
      <x:c r="CA21" s="223">
        <x:v>0.00174269722005</x:v>
      </x:c>
      <x:c r="CB21" s="222">
        <x:v>0.001162231242713</x:v>
      </x:c>
      <x:c r="CC21" s="222">
        <x:v>0.001608128763313</x:v>
      </x:c>
      <x:c r="CD21" s="222">
        <x:v>0.001580171362697</x:v>
      </x:c>
      <x:c r="CE21" s="223">
        <x:v>0.0009438751715141</x:v>
      </x:c>
      <x:c r="CF21" s="223">
        <x:v>0.001465684238464</x:v>
      </x:c>
      <x:c r="CG21" s="222">
        <x:v>0.001809327599385</x:v>
      </x:c>
      <x:c r="CH21" s="222">
        <x:v>0.001310719374985</x:v>
      </x:c>
      <x:c r="CI21" s="222">
        <x:v>0.001940913770129</x:v>
      </x:c>
      <x:c r="CJ21" s="223">
        <x:v>0.002075291424448</x:v>
      </x:c>
      <x:c r="CK21" s="223">
        <x:v>0.0009573244035902</x:v>
      </x:c>
      <x:c r="CM21" s="222">
        <x:v>0.001577329963777</x:v>
      </x:c>
      <x:c r="CN21" s="222">
        <x:v>0.00130251703267</x:v>
      </x:c>
      <x:c r="CP21" s="223">
        <x:v>0.00163035174978</x:v>
      </x:c>
      <x:c r="CS21" s="222">
        <x:v>0.001501152716673</x:v>
      </x:c>
      <x:c r="CT21" s="222">
        <x:v>0.001671196777259</x:v>
      </x:c>
      <x:c r="CU21" s="222">
        <x:v>0.0008490158661021</x:v>
      </x:c>
      <x:c r="CV21" s="223">
        <x:v>0.002061791758912</x:v>
      </x:c>
      <x:c r="CW21" s="223">
        <x:v>0.001328885099093</x:v>
      </x:c>
      <x:c r="CX21" s="223">
        <x:v>0.0008236972848281</x:v>
      </x:c>
    </x:row>
    <x:row r="22" spans="1:102" x14ac:dyDescent="0.25">
      <x:c r="A22" s="0" t="s">
        <x:v>1385</x:v>
      </x:c>
      <x:c r="B22" s="222">
        <x:v>0.001050180661722</x:v>
      </x:c>
      <x:c r="P22" s="222">
        <x:v>0.3226142499603</x:v>
      </x:c>
      <x:c r="V22" s="222">
        <x:v>0.0007598186656715</x:v>
      </x:c>
      <x:c r="W22" s="222">
        <x:v>0.000509925332362</x:v>
      </x:c>
      <x:c r="X22" s="222">
        <x:v>0.002074258682358</x:v>
      </x:c>
      <x:c r="Y22" s="222">
        <x:v>0.001529537773392</x:v>
      </x:c>
      <x:c r="Z22" s="222">
        <x:v>0.0004737066212476</x:v>
      </x:c>
      <x:c r="AA22" s="222">
        <x:v>0.001037514528769</x:v>
      </x:c>
      <x:c r="AB22" s="223">
        <x:v>0.0006560224710796</x:v>
      </x:c>
      <x:c r="AC22" s="223">
        <x:v>0.000509925332362</x:v>
      </x:c>
      <x:c r="AD22" s="223">
        <x:v>0.001808503012349</x:v>
      </x:c>
      <x:c r="AE22" s="223">
        <x:v>0.0004737066212476</x:v>
      </x:c>
      <x:c r="AF22" s="223">
        <x:v>0.001037514528769</x:v>
      </x:c>
      <x:c r="AG22" s="222">
        <x:v>0.001113475107132</x:v>
      </x:c>
      <x:c r="AH22" s="222">
        <x:v>0.0009900219633445</x:v>
      </x:c>
      <x:c r="AI22" s="223">
        <x:v>0.001137729768293</x:v>
      </x:c>
      <x:c r="AJ22" s="223">
        <x:v>0.0009945547850096</x:v>
      </x:c>
      <x:c r="AL22" s="222">
        <x:v>0.007653630888309</x:v>
      </x:c>
      <x:c r="AM22" s="222">
        <x:v>0.0007758355646053</x:v>
      </x:c>
      <x:c r="AO22" s="223">
        <x:v>0.0002990953689386</x:v>
      </x:c>
      <x:c r="AP22" s="223">
        <x:v>0.002397563282686</x:v>
      </x:c>
      <x:c r="AQ22" s="222">
        <x:v>0.0007500808425043</x:v>
      </x:c>
      <x:c r="AR22" s="222">
        <x:v>0.00268789566582</x:v>
      </x:c>
      <x:c r="AS22" s="223">
        <x:v>0.001330298713384</x:v>
      </x:c>
      <x:c r="AT22" s="223">
        <x:v>0.0004971557425942</x:v>
      </x:c>
      <x:c r="AU22" s="222">
        <x:v>0.001176649052138</x:v>
      </x:c>
      <x:c r="AV22" s="222">
        <x:v>0.0009793265896606</x:v>
      </x:c>
      <x:c r="AW22" s="223">
        <x:v>0.0005266486643995</x:v>
      </x:c>
      <x:c r="AX22" s="223">
        <x:v>0.001520080106909</x:v>
      </x:c>
      <x:c r="AY22" s="222">
        <x:v>0.00110162078358</x:v>
      </x:c>
      <x:c r="AZ22" s="222">
        <x:v>0.001009992907883</x:v>
      </x:c>
      <x:c r="BT22" s="223">
        <x:v>0.00402024428311</x:v>
      </x:c>
      <x:c r="BU22" s="223">
        <x:v>0.004705202052193</x:v>
      </x:c>
      <x:c r="BY22" s="222">
        <x:v>0.002309323834078</x:v>
      </x:c>
      <x:c r="BZ22" s="223">
        <x:v>0.0004764585473139</x:v>
      </x:c>
      <x:c r="CA22" s="223">
        <x:v>0.001211225428283</x:v>
      </x:c>
      <x:c r="CB22" s="222">
        <x:v>0.0007375617870013</x:v>
      </x:c>
      <x:c r="CC22" s="222">
        <x:v>0.001067068340016</x:v>
      </x:c>
      <x:c r="CD22" s="222">
        <x:v>0.00121158130708</x:v>
      </x:c>
      <x:c r="CE22" s="223">
        <x:v>0.0009444412135959</x:v>
      </x:c>
      <x:c r="CF22" s="223">
        <x:v>0.001082019795067</x:v>
      </x:c>
      <x:c r="CG22" s="222">
        <x:v>0.0004718856954896</x:v>
      </x:c>
      <x:c r="CH22" s="222">
        <x:v>0.000930437756055</x:v>
      </x:c>
      <x:c r="CI22" s="222">
        <x:v>0.002521618845993</x:v>
      </x:c>
      <x:c r="CJ22" s="223">
        <x:v>0.0009526361571545</x:v>
      </x:c>
      <x:c r="CK22" s="223">
        <x:v>0.000919826358056</x:v>
      </x:c>
      <x:c r="CL22" s="223">
        <x:v>0.003014319108871</x:v>
      </x:c>
      <x:c r="CM22" s="222">
        <x:v>0.0009939708108574</x:v>
      </x:c>
      <x:c r="CN22" s="222">
        <x:v>0.0006187201926932</x:v>
      </x:c>
      <x:c r="CO22" s="222">
        <x:v>0.01035900769243</x:v>
      </x:c>
      <x:c r="CP22" s="223">
        <x:v>0.001156568437881</x:v>
      </x:c>
      <x:c r="CS22" s="222">
        <x:v>0.0003915114620394</x:v>
      </x:c>
      <x:c r="CT22" s="222">
        <x:v>0.0008310261923771</x:v>
      </x:c>
      <x:c r="CU22" s="222">
        <x:v>0.002509482844056</x:v>
      </x:c>
      <x:c r="CV22" s="223">
        <x:v>0.000602781076491</x:v>
      </x:c>
      <x:c r="CW22" s="223">
        <x:v>0.001032115146074</x:v>
      </x:c>
      <x:c r="CX22" s="223">
        <x:v>0.002370972695036</x:v>
      </x:c>
    </x:row>
    <x:row r="23" spans="1:102" x14ac:dyDescent="0.25">
      <x:c r="A23" s="0" t="s">
        <x:v>1386</x:v>
      </x:c>
      <x:c r="B23" s="222">
        <x:v>0.0007246576010511</x:v>
      </x:c>
      <x:c r="P23" s="222">
        <x:v>0.2226139529724</x:v>
      </x:c>
      <x:c r="W23" s="222">
        <x:v>0.0005144081924268</x:v>
      </x:c>
      <x:c r="X23" s="222">
        <x:v>0.0004717400979083</x:v>
      </x:c>
      <x:c r="Y23" s="222">
        <x:v>0.001512556188815</x:v>
      </x:c>
      <x:c r="Z23" s="222">
        <x:v>0.0004990977847737</x:v>
      </x:c>
      <x:c r="AA23" s="222">
        <x:v>0.001084604825362</x:v>
      </x:c>
      <x:c r="AC23" s="223">
        <x:v>0.0005144081924268</x:v>
      </x:c>
      <x:c r="AD23" s="223">
        <x:v>0.0009795281652334</x:v>
      </x:c>
      <x:c r="AE23" s="223">
        <x:v>0.0004990977847737</x:v>
      </x:c>
      <x:c r="AF23" s="223">
        <x:v>0.001084604825362</x:v>
      </x:c>
      <x:c r="AG23" s="222">
        <x:v>0.0003015212950386</x:v>
      </x:c>
      <x:c r="AH23" s="222">
        <x:v>0.001199682621274</x:v>
      </x:c>
      <x:c r="AI23" s="223">
        <x:v>0.0003080892881596</x:v>
      </x:c>
      <x:c r="AJ23" s="223">
        <x:v>0.001205175375554</x:v>
      </x:c>
      <x:c r="AL23" s="222">
        <x:v>0.005468827343426</x:v>
      </x:c>
      <x:c r="AM23" s="222">
        <x:v>0.0004423022157615</x:v>
      </x:c>
      <x:c r="AN23" s="223">
        <x:v>0.0005099651343088</x:v>
      </x:c>
      <x:c r="AO23" s="223">
        <x:v>0.0006150015686174</x:v>
      </x:c>
      <x:c r="AP23" s="223">
        <x:v>0.001204110306821</x:v>
      </x:c>
      <x:c r="AQ23" s="222">
        <x:v>0.0004772708970049</x:v>
      </x:c>
      <x:c r="AR23" s="222">
        <x:v>0.002074704788973</x:v>
      </x:c>
      <x:c r="AS23" s="223">
        <x:v>0.0006148203191011</x:v>
      </x:c>
      <x:c r="AT23" s="223">
        <x:v>0.0009415045825549</x:v>
      </x:c>
      <x:c r="AU23" s="222">
        <x:v>0.001001425474784</x:v>
      </x:c>
      <x:c r="AV23" s="222">
        <x:v>0.0004132683555475</x:v>
      </x:c>
      <x:c r="AW23" s="223">
        <x:v>0.0001757204140959</x:v>
      </x:c>
      <x:c r="AX23" s="223">
        <x:v>0.001217359634378</x:v>
      </x:c>
      <x:c r="AY23" s="222">
        <x:v>0.0007277066124353</x:v>
      </x:c>
      <x:c r="AZ23" s="222">
        <x:v>0.0007222755515041</x:v>
      </x:c>
      <x:c r="BT23" s="223">
        <x:v>0.002033679273757</x:v>
      </x:c>
      <x:c r="BY23" s="222">
        <x:v>0.0007705238194584</x:v>
      </x:c>
      <x:c r="BZ23" s="223">
        <x:v>0.0009270699005659</x:v>
      </x:c>
      <x:c r="CA23" s="223">
        <x:v>0.0005163802500715</x:v>
      </x:c>
      <x:c r="CB23" s="222">
        <x:v>0.0003608099553814</x:v>
      </x:c>
      <x:c r="CC23" s="222">
        <x:v>0.0005111943820884</x:v>
      </x:c>
      <x:c r="CD23" s="222">
        <x:v>0.0008956417192501</x:v>
      </x:c>
      <x:c r="CE23" s="223">
        <x:v>0.0009065305451629</x:v>
      </x:c>
      <x:c r="CF23" s="223">
        <x:v>0.0007220279308455</x:v>
      </x:c>
      <x:c r="CG23" s="222">
        <x:v>0.00129876734589</x:v>
      </x:c>
      <x:c r="CH23" s="222">
        <x:v>0.000708634326033</x:v>
      </x:c>
      <x:c r="CJ23" s="223">
        <x:v>0.0009201899136918</x:v>
      </x:c>
      <x:c r="CK23" s="223">
        <x:v>0.000582632501882</x:v>
      </x:c>
      <x:c r="CM23" s="222">
        <x:v>0.0007674905228939</x:v>
      </x:c>
      <x:c r="CN23" s="222">
        <x:v>0.0006505398227208</x:v>
      </x:c>
      <x:c r="CP23" s="223">
        <x:v>0.0007065315264536</x:v>
      </x:c>
      <x:c r="CR23" s="223">
        <x:v>0.004539066896982</x:v>
      </x:c>
      <x:c r="CS23" s="222">
        <x:v>0.0007331200272742</x:v>
      </x:c>
      <x:c r="CT23" s="222">
        <x:v>0.0005470111974013</x:v>
      </x:c>
      <x:c r="CU23" s="222">
        <x:v>0.001280305327354</x:v>
      </x:c>
      <x:c r="CV23" s="223">
        <x:v>0.0005420695556286</x:v>
      </x:c>
      <x:c r="CW23" s="223">
        <x:v>0.0007919371573743</x:v>
      </x:c>
      <x:c r="CX23" s="223">
        <x:v>0.0008115575758294</x:v>
      </x:c>
    </x:row>
    <x:row r="24" spans="1:102" x14ac:dyDescent="0.25">
      <x:c r="A24" s="0" t="s">
        <x:v>1387</x:v>
      </x:c>
      <x:c r="CX2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8fae1613-4d9f-4425-acbf-f69f1c4b302c" sqref="A2 CX24"/>
    <x:dataValidation allowBlank="1" showErrorMessage="0" error="8fae1613-4d9f-4425-acbf-f69f1c4b302c" sqref="A1"/>
  </x:dataValidations>
  <x:hyperlinks>
    <x:hyperlink ref="A1" location="'TOC'!A1" display="Back to TOC"/>
  </x:hyperlinks>
  <x:pageMargins left="0.7" right="0.7" top="0.75" bottom="0.75" header="0.3" footer="0.3"/>
  <x:tableParts count="1">
    <x:tablePart r:id="rId1"/>
  </x:tableParts>
</x:worksheet>
</file>

<file path=xl/worksheets/sheet3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9608</x:v>
      </x:c>
    </x:row>
    <x:row r="2" spans="1:102" x14ac:dyDescent="0.25">
      <x:c r="A2" s="0" t="s">
        <x:v>9609</x:v>
      </x:c>
    </x:row>
    <x:row r="3" spans="1:102" ht="45" x14ac:dyDescent="0.25">
      <x:c r="C3" s="216" t="s">
        <x:v>9610</x:v>
      </x:c>
      <x:c r="D3" s="217" t="s">
        <x:v>9611</x:v>
      </x:c>
      <x:c r="E3" s="217" t="s">
        <x:v>9612</x:v>
      </x:c>
      <x:c r="F3" s="217" t="s">
        <x:v>9613</x:v>
      </x:c>
      <x:c r="G3" s="217" t="s">
        <x:v>9614</x:v>
      </x:c>
      <x:c r="H3" s="217" t="s">
        <x:v>9615</x:v>
      </x:c>
      <x:c r="I3" s="216" t="s">
        <x:v>9616</x:v>
      </x:c>
      <x:c r="J3" s="217" t="s">
        <x:v>9617</x:v>
      </x:c>
      <x:c r="K3" s="217" t="s">
        <x:v>9618</x:v>
      </x:c>
      <x:c r="L3" s="217" t="s">
        <x:v>9619</x:v>
      </x:c>
      <x:c r="M3" s="217" t="s">
        <x:v>9620</x:v>
      </x:c>
      <x:c r="N3" s="217" t="s">
        <x:v>9621</x:v>
      </x:c>
      <x:c r="O3" s="217" t="s">
        <x:v>9622</x:v>
      </x:c>
      <x:c r="P3" s="217" t="s">
        <x:v>9623</x:v>
      </x:c>
      <x:c r="Q3" s="216" t="s">
        <x:v>9624</x:v>
      </x:c>
      <x:c r="R3" s="217" t="s">
        <x:v>9625</x:v>
      </x:c>
      <x:c r="S3" s="217" t="s">
        <x:v>9626</x:v>
      </x:c>
      <x:c r="T3" s="217" t="s">
        <x:v>9627</x:v>
      </x:c>
      <x:c r="U3" s="216" t="s">
        <x:v>9628</x:v>
      </x:c>
      <x:c r="V3" s="217" t="s">
        <x:v>9629</x:v>
      </x:c>
      <x:c r="W3" s="217" t="s">
        <x:v>9630</x:v>
      </x:c>
      <x:c r="X3" s="217" t="s">
        <x:v>9631</x:v>
      </x:c>
      <x:c r="Y3" s="217" t="s">
        <x:v>9632</x:v>
      </x:c>
      <x:c r="Z3" s="217" t="s">
        <x:v>9633</x:v>
      </x:c>
      <x:c r="AA3" s="217" t="s">
        <x:v>9634</x:v>
      </x:c>
      <x:c r="AB3" s="216" t="s">
        <x:v>9635</x:v>
      </x:c>
      <x:c r="AC3" s="217" t="s">
        <x:v>9636</x:v>
      </x:c>
      <x:c r="AD3" s="217" t="s">
        <x:v>9637</x:v>
      </x:c>
      <x:c r="AE3" s="217" t="s">
        <x:v>9638</x:v>
      </x:c>
      <x:c r="AF3" s="217" t="s">
        <x:v>9639</x:v>
      </x:c>
      <x:c r="AG3" s="216" t="s">
        <x:v>9640</x:v>
      </x:c>
      <x:c r="AH3" s="217" t="s">
        <x:v>9641</x:v>
      </x:c>
      <x:c r="AI3" s="216" t="s">
        <x:v>9642</x:v>
      </x:c>
      <x:c r="AJ3" s="217" t="s">
        <x:v>9643</x:v>
      </x:c>
      <x:c r="AK3" s="217" t="s">
        <x:v>9644</x:v>
      </x:c>
      <x:c r="AL3" s="216" t="s">
        <x:v>9645</x:v>
      </x:c>
      <x:c r="AM3" s="217" t="s">
        <x:v>9646</x:v>
      </x:c>
      <x:c r="AN3" s="216" t="s">
        <x:v>9647</x:v>
      </x:c>
      <x:c r="AO3" s="217" t="s">
        <x:v>9648</x:v>
      </x:c>
      <x:c r="AP3" s="217" t="s">
        <x:v>9649</x:v>
      </x:c>
      <x:c r="AQ3" s="216" t="s">
        <x:v>9650</x:v>
      </x:c>
      <x:c r="AR3" s="217" t="s">
        <x:v>9651</x:v>
      </x:c>
      <x:c r="AS3" s="216" t="s">
        <x:v>9652</x:v>
      </x:c>
      <x:c r="AT3" s="217" t="s">
        <x:v>9653</x:v>
      </x:c>
      <x:c r="AU3" s="216" t="s">
        <x:v>9654</x:v>
      </x:c>
      <x:c r="AV3" s="217" t="s">
        <x:v>9655</x:v>
      </x:c>
      <x:c r="AW3" s="216" t="s">
        <x:v>9656</x:v>
      </x:c>
      <x:c r="AX3" s="217" t="s">
        <x:v>9657</x:v>
      </x:c>
      <x:c r="AY3" s="216" t="s">
        <x:v>9658</x:v>
      </x:c>
      <x:c r="AZ3" s="217" t="s">
        <x:v>9659</x:v>
      </x:c>
      <x:c r="BA3" s="216" t="s">
        <x:v>9660</x:v>
      </x:c>
      <x:c r="BB3" s="217" t="s">
        <x:v>9661</x:v>
      </x:c>
      <x:c r="BC3" s="217" t="s">
        <x:v>9662</x:v>
      </x:c>
      <x:c r="BD3" s="217" t="s">
        <x:v>9663</x:v>
      </x:c>
      <x:c r="BE3" s="217" t="s">
        <x:v>9664</x:v>
      </x:c>
      <x:c r="BF3" s="217" t="s">
        <x:v>9665</x:v>
      </x:c>
      <x:c r="BG3" s="217" t="s">
        <x:v>9666</x:v>
      </x:c>
      <x:c r="BH3" s="217" t="s">
        <x:v>9667</x:v>
      </x:c>
      <x:c r="BI3" s="217" t="s">
        <x:v>9668</x:v>
      </x:c>
      <x:c r="BJ3" s="217" t="s">
        <x:v>9669</x:v>
      </x:c>
      <x:c r="BK3" s="217" t="s">
        <x:v>9670</x:v>
      </x:c>
      <x:c r="BL3" s="217" t="s">
        <x:v>9671</x:v>
      </x:c>
      <x:c r="BM3" s="217" t="s">
        <x:v>9672</x:v>
      </x:c>
      <x:c r="BN3" s="217" t="s">
        <x:v>9673</x:v>
      </x:c>
      <x:c r="BO3" s="217" t="s">
        <x:v>9674</x:v>
      </x:c>
      <x:c r="BP3" s="217" t="s">
        <x:v>9675</x:v>
      </x:c>
      <x:c r="BQ3" s="217" t="s">
        <x:v>9676</x:v>
      </x:c>
      <x:c r="BR3" s="217" t="s">
        <x:v>9677</x:v>
      </x:c>
      <x:c r="BS3" s="217" t="s">
        <x:v>9678</x:v>
      </x:c>
      <x:c r="BT3" s="217" t="s">
        <x:v>9679</x:v>
      </x:c>
      <x:c r="BU3" s="217" t="s">
        <x:v>9680</x:v>
      </x:c>
      <x:c r="BV3" s="217" t="s">
        <x:v>9681</x:v>
      </x:c>
      <x:c r="BW3" s="216" t="s">
        <x:v>9682</x:v>
      </x:c>
      <x:c r="BX3" s="217" t="s">
        <x:v>9683</x:v>
      </x:c>
      <x:c r="BY3" s="217" t="s">
        <x:v>9684</x:v>
      </x:c>
      <x:c r="BZ3" s="216" t="s">
        <x:v>9685</x:v>
      </x:c>
      <x:c r="CA3" s="217" t="s">
        <x:v>9686</x:v>
      </x:c>
      <x:c r="CB3" s="216" t="s">
        <x:v>9687</x:v>
      </x:c>
      <x:c r="CC3" s="217" t="s">
        <x:v>9688</x:v>
      </x:c>
      <x:c r="CD3" s="217" t="s">
        <x:v>9689</x:v>
      </x:c>
      <x:c r="CE3" s="216" t="s">
        <x:v>9690</x:v>
      </x:c>
      <x:c r="CF3" s="217" t="s">
        <x:v>9691</x:v>
      </x:c>
      <x:c r="CG3" s="216" t="s">
        <x:v>9692</x:v>
      </x:c>
      <x:c r="CH3" s="217" t="s">
        <x:v>9693</x:v>
      </x:c>
      <x:c r="CI3" s="217" t="s">
        <x:v>9694</x:v>
      </x:c>
      <x:c r="CJ3" s="216" t="s">
        <x:v>9695</x:v>
      </x:c>
      <x:c r="CK3" s="217" t="s">
        <x:v>9696</x:v>
      </x:c>
      <x:c r="CL3" s="217" t="s">
        <x:v>9697</x:v>
      </x:c>
      <x:c r="CM3" s="216" t="s">
        <x:v>9698</x:v>
      </x:c>
      <x:c r="CN3" s="217" t="s">
        <x:v>9699</x:v>
      </x:c>
      <x:c r="CO3" s="217" t="s">
        <x:v>9700</x:v>
      </x:c>
      <x:c r="CP3" s="216" t="s">
        <x:v>9701</x:v>
      </x:c>
      <x:c r="CQ3" s="217" t="s">
        <x:v>9702</x:v>
      </x:c>
      <x:c r="CR3" s="217" t="s">
        <x:v>9703</x:v>
      </x:c>
      <x:c r="CS3" s="216" t="s">
        <x:v>9704</x:v>
      </x:c>
      <x:c r="CT3" s="217" t="s">
        <x:v>9705</x:v>
      </x:c>
      <x:c r="CU3" s="217" t="s">
        <x:v>9706</x:v>
      </x:c>
      <x:c r="CV3" s="216" t="s">
        <x:v>9707</x:v>
      </x:c>
      <x:c r="CW3" s="217" t="s">
        <x:v>9708</x:v>
      </x:c>
      <x:c r="CX3" s="217" t="s">
        <x:v>9709</x:v>
      </x:c>
    </x:row>
    <x:row r="4" spans="1:102" ht="60" x14ac:dyDescent="0.25">
      <x:c r="A4" s="217" t="s">
        <x:v>9710</x:v>
      </x:c>
      <x:c r="B4" s="217" t="s">
        <x:v>9711</x:v>
      </x:c>
      <x:c r="C4" s="217" t="s">
        <x:v>9712</x:v>
      </x:c>
      <x:c r="D4" s="217" t="s">
        <x:v>9713</x:v>
      </x:c>
      <x:c r="E4" s="217" t="s">
        <x:v>9714</x:v>
      </x:c>
      <x:c r="F4" s="217" t="s">
        <x:v>9715</x:v>
      </x:c>
      <x:c r="G4" s="217" t="s">
        <x:v>9716</x:v>
      </x:c>
      <x:c r="H4" s="217" t="s">
        <x:v>9717</x:v>
      </x:c>
      <x:c r="I4" s="217" t="s">
        <x:v>9718</x:v>
      </x:c>
      <x:c r="J4" s="217" t="s">
        <x:v>9719</x:v>
      </x:c>
      <x:c r="K4" s="217" t="s">
        <x:v>9720</x:v>
      </x:c>
      <x:c r="L4" s="217" t="s">
        <x:v>9721</x:v>
      </x:c>
      <x:c r="M4" s="217" t="s">
        <x:v>9722</x:v>
      </x:c>
      <x:c r="N4" s="217" t="s">
        <x:v>9723</x:v>
      </x:c>
      <x:c r="O4" s="217" t="s">
        <x:v>9724</x:v>
      </x:c>
      <x:c r="P4" s="217" t="s">
        <x:v>9725</x:v>
      </x:c>
      <x:c r="Q4" s="217" t="s">
        <x:v>9726</x:v>
      </x:c>
      <x:c r="R4" s="217" t="s">
        <x:v>9727</x:v>
      </x:c>
      <x:c r="S4" s="217" t="s">
        <x:v>9728</x:v>
      </x:c>
      <x:c r="T4" s="217" t="s">
        <x:v>9729</x:v>
      </x:c>
      <x:c r="U4" s="217" t="s">
        <x:v>9730</x:v>
      </x:c>
      <x:c r="V4" s="217" t="s">
        <x:v>9731</x:v>
      </x:c>
      <x:c r="W4" s="217" t="s">
        <x:v>9732</x:v>
      </x:c>
      <x:c r="X4" s="217" t="s">
        <x:v>9733</x:v>
      </x:c>
      <x:c r="Y4" s="217" t="s">
        <x:v>9734</x:v>
      </x:c>
      <x:c r="Z4" s="217" t="s">
        <x:v>9735</x:v>
      </x:c>
      <x:c r="AA4" s="217" t="s">
        <x:v>9736</x:v>
      </x:c>
      <x:c r="AB4" s="217" t="s">
        <x:v>9737</x:v>
      </x:c>
      <x:c r="AC4" s="217" t="s">
        <x:v>9738</x:v>
      </x:c>
      <x:c r="AD4" s="217" t="s">
        <x:v>9739</x:v>
      </x:c>
      <x:c r="AE4" s="217" t="s">
        <x:v>9740</x:v>
      </x:c>
      <x:c r="AF4" s="217" t="s">
        <x:v>9741</x:v>
      </x:c>
      <x:c r="AG4" s="217" t="s">
        <x:v>9742</x:v>
      </x:c>
      <x:c r="AH4" s="217" t="s">
        <x:v>9743</x:v>
      </x:c>
      <x:c r="AI4" s="217" t="s">
        <x:v>9744</x:v>
      </x:c>
      <x:c r="AJ4" s="217" t="s">
        <x:v>9745</x:v>
      </x:c>
      <x:c r="AK4" s="217" t="s">
        <x:v>9746</x:v>
      </x:c>
      <x:c r="AL4" s="217" t="s">
        <x:v>9747</x:v>
      </x:c>
      <x:c r="AM4" s="217" t="s">
        <x:v>9748</x:v>
      </x:c>
      <x:c r="AN4" s="217" t="s">
        <x:v>9749</x:v>
      </x:c>
      <x:c r="AO4" s="217" t="s">
        <x:v>9750</x:v>
      </x:c>
      <x:c r="AP4" s="217" t="s">
        <x:v>9751</x:v>
      </x:c>
      <x:c r="AQ4" s="217" t="s">
        <x:v>9752</x:v>
      </x:c>
      <x:c r="AR4" s="217" t="s">
        <x:v>9753</x:v>
      </x:c>
      <x:c r="AS4" s="217" t="s">
        <x:v>9754</x:v>
      </x:c>
      <x:c r="AT4" s="217" t="s">
        <x:v>9755</x:v>
      </x:c>
      <x:c r="AU4" s="217" t="s">
        <x:v>9756</x:v>
      </x:c>
      <x:c r="AV4" s="217" t="s">
        <x:v>9757</x:v>
      </x:c>
      <x:c r="AW4" s="217" t="s">
        <x:v>9758</x:v>
      </x:c>
      <x:c r="AX4" s="217" t="s">
        <x:v>9759</x:v>
      </x:c>
      <x:c r="AY4" s="217" t="s">
        <x:v>9760</x:v>
      </x:c>
      <x:c r="AZ4" s="217" t="s">
        <x:v>9761</x:v>
      </x:c>
      <x:c r="BA4" s="217" t="s">
        <x:v>9762</x:v>
      </x:c>
      <x:c r="BB4" s="217" t="s">
        <x:v>9763</x:v>
      </x:c>
      <x:c r="BC4" s="217" t="s">
        <x:v>9764</x:v>
      </x:c>
      <x:c r="BD4" s="217" t="s">
        <x:v>9765</x:v>
      </x:c>
      <x:c r="BE4" s="217" t="s">
        <x:v>9766</x:v>
      </x:c>
      <x:c r="BF4" s="217" t="s">
        <x:v>9767</x:v>
      </x:c>
      <x:c r="BG4" s="217" t="s">
        <x:v>9768</x:v>
      </x:c>
      <x:c r="BH4" s="217" t="s">
        <x:v>9769</x:v>
      </x:c>
      <x:c r="BI4" s="217" t="s">
        <x:v>9770</x:v>
      </x:c>
      <x:c r="BJ4" s="217" t="s">
        <x:v>9771</x:v>
      </x:c>
      <x:c r="BK4" s="217" t="s">
        <x:v>9772</x:v>
      </x:c>
      <x:c r="BL4" s="217" t="s">
        <x:v>9773</x:v>
      </x:c>
      <x:c r="BM4" s="217" t="s">
        <x:v>9774</x:v>
      </x:c>
      <x:c r="BN4" s="217" t="s">
        <x:v>9775</x:v>
      </x:c>
      <x:c r="BO4" s="217" t="s">
        <x:v>9776</x:v>
      </x:c>
      <x:c r="BP4" s="217" t="s">
        <x:v>9777</x:v>
      </x:c>
      <x:c r="BQ4" s="217" t="s">
        <x:v>9778</x:v>
      </x:c>
      <x:c r="BR4" s="217" t="s">
        <x:v>9779</x:v>
      </x:c>
      <x:c r="BS4" s="217" t="s">
        <x:v>9780</x:v>
      </x:c>
      <x:c r="BT4" s="217" t="s">
        <x:v>9781</x:v>
      </x:c>
      <x:c r="BU4" s="217" t="s">
        <x:v>9782</x:v>
      </x:c>
      <x:c r="BV4" s="217" t="s">
        <x:v>9783</x:v>
      </x:c>
      <x:c r="BW4" s="217" t="s">
        <x:v>9784</x:v>
      </x:c>
      <x:c r="BX4" s="217" t="s">
        <x:v>9785</x:v>
      </x:c>
      <x:c r="BY4" s="217" t="s">
        <x:v>9786</x:v>
      </x:c>
      <x:c r="BZ4" s="217" t="s">
        <x:v>9787</x:v>
      </x:c>
      <x:c r="CA4" s="217" t="s">
        <x:v>9788</x:v>
      </x:c>
      <x:c r="CB4" s="217" t="s">
        <x:v>9789</x:v>
      </x:c>
      <x:c r="CC4" s="217" t="s">
        <x:v>9790</x:v>
      </x:c>
      <x:c r="CD4" s="217" t="s">
        <x:v>9791</x:v>
      </x:c>
      <x:c r="CE4" s="217" t="s">
        <x:v>9792</x:v>
      </x:c>
      <x:c r="CF4" s="217" t="s">
        <x:v>9793</x:v>
      </x:c>
      <x:c r="CG4" s="217" t="s">
        <x:v>9794</x:v>
      </x:c>
      <x:c r="CH4" s="217" t="s">
        <x:v>9795</x:v>
      </x:c>
      <x:c r="CI4" s="217" t="s">
        <x:v>9796</x:v>
      </x:c>
      <x:c r="CJ4" s="217" t="s">
        <x:v>9797</x:v>
      </x:c>
      <x:c r="CK4" s="217" t="s">
        <x:v>9798</x:v>
      </x:c>
      <x:c r="CL4" s="217" t="s">
        <x:v>9799</x:v>
      </x:c>
      <x:c r="CM4" s="217" t="s">
        <x:v>9800</x:v>
      </x:c>
      <x:c r="CN4" s="217" t="s">
        <x:v>9801</x:v>
      </x:c>
      <x:c r="CO4" s="217" t="s">
        <x:v>9802</x:v>
      </x:c>
      <x:c r="CP4" s="217" t="s">
        <x:v>9803</x:v>
      </x:c>
      <x:c r="CQ4" s="217" t="s">
        <x:v>9804</x:v>
      </x:c>
      <x:c r="CR4" s="217" t="s">
        <x:v>9805</x:v>
      </x:c>
      <x:c r="CS4" s="217" t="s">
        <x:v>9806</x:v>
      </x:c>
      <x:c r="CT4" s="217" t="s">
        <x:v>9807</x:v>
      </x:c>
      <x:c r="CU4" s="217" t="s">
        <x:v>9808</x:v>
      </x:c>
      <x:c r="CV4" s="217" t="s">
        <x:v>9809</x:v>
      </x:c>
      <x:c r="CW4" s="217" t="s">
        <x:v>9810</x:v>
      </x:c>
      <x:c r="CX4" s="217" t="s">
        <x:v>9811</x:v>
      </x:c>
    </x:row>
    <x:row r="5" spans="1:102" x14ac:dyDescent="0.25">
      <x:c r="A5" s="0" t="s">
        <x:v>9812</x:v>
      </x:c>
      <x:c r="B5" s="218">
        <x:v>11387</x:v>
      </x:c>
      <x:c r="C5" s="219">
        <x:v>1580</x:v>
      </x:c>
      <x:c r="D5" s="219">
        <x:v>1274</x:v>
      </x:c>
      <x:c r="E5" s="219">
        <x:v>723</x:v>
      </x:c>
      <x:c r="F5" s="219">
        <x:v>4454</x:v>
      </x:c>
      <x:c r="G5" s="219">
        <x:v>2548</x:v>
      </x:c>
      <x:c r="H5" s="219">
        <x:v>775</x:v>
      </x:c>
      <x:c r="I5" s="218">
        <x:v>1580</x:v>
      </x:c>
      <x:c r="J5" s="218">
        <x:v>1274</x:v>
      </x:c>
      <x:c r="K5" s="218">
        <x:v>329</x:v>
      </x:c>
      <x:c r="L5" s="218">
        <x:v>394</x:v>
      </x:c>
      <x:c r="M5" s="218">
        <x:v>4454</x:v>
      </x:c>
      <x:c r="N5" s="218">
        <x:v>2548</x:v>
      </x:c>
      <x:c r="O5" s="218">
        <x:v>775</x:v>
      </x:c>
      <x:c r="P5" s="218">
        <x:v>34</x:v>
      </x:c>
      <x:c r="Q5" s="219">
        <x:v>181</x:v>
      </x:c>
      <x:c r="R5" s="219">
        <x:v>309</x:v>
      </x:c>
      <x:c r="S5" s="219">
        <x:v>51</x:v>
      </x:c>
      <x:c r="T5" s="219">
        <x:v>233</x:v>
      </x:c>
      <x:c r="U5" s="218">
        <x:v>185</x:v>
      </x:c>
      <x:c r="V5" s="218">
        <x:v>1218</x:v>
      </x:c>
      <x:c r="W5" s="218">
        <x:v>1830</x:v>
      </x:c>
      <x:c r="X5" s="218">
        <x:v>1813</x:v>
      </x:c>
      <x:c r="Y5" s="218">
        <x:v>1743</x:v>
      </x:c>
      <x:c r="Z5" s="218">
        <x:v>1925</x:v>
      </x:c>
      <x:c r="AA5" s="218">
        <x:v>2672</x:v>
      </x:c>
      <x:c r="AB5" s="219">
        <x:v>1404</x:v>
      </x:c>
      <x:c r="AC5" s="219">
        <x:v>1830</x:v>
      </x:c>
      <x:c r="AD5" s="219">
        <x:v>3556</x:v>
      </x:c>
      <x:c r="AE5" s="219">
        <x:v>1925</x:v>
      </x:c>
      <x:c r="AF5" s="219">
        <x:v>2672</x:v>
      </x:c>
      <x:c r="AG5" s="218">
        <x:v>5996</x:v>
      </x:c>
      <x:c r="AH5" s="218">
        <x:v>5344</x:v>
      </x:c>
      <x:c r="AI5" s="219">
        <x:v>5865</x:v>
      </x:c>
      <x:c r="AJ5" s="219">
        <x:v>5321</x:v>
      </x:c>
      <x:c r="AK5" s="219">
        <x:v>147</x:v>
      </x:c>
      <x:c r="AL5" s="218">
        <x:v>498</x:v>
      </x:c>
      <x:c r="AM5" s="218">
        <x:v>10573</x:v>
      </x:c>
      <x:c r="AN5" s="219">
        <x:v>3513</x:v>
      </x:c>
      <x:c r="AO5" s="219">
        <x:v>3010</x:v>
      </x:c>
      <x:c r="AP5" s="219">
        <x:v>3859</x:v>
      </x:c>
      <x:c r="AQ5" s="218">
        <x:v>9859</x:v>
      </x:c>
      <x:c r="AR5" s="218">
        <x:v>1528</x:v>
      </x:c>
      <x:c r="AS5" s="219">
        <x:v>7806</x:v>
      </x:c>
      <x:c r="AT5" s="219">
        <x:v>3581</x:v>
      </x:c>
      <x:c r="AU5" s="218">
        <x:v>4828</x:v>
      </x:c>
      <x:c r="AV5" s="218">
        <x:v>6448</x:v>
      </x:c>
      <x:c r="AW5" s="219">
        <x:v>5575</x:v>
      </x:c>
      <x:c r="AX5" s="219">
        <x:v>5812</x:v>
      </x:c>
      <x:c r="AY5" s="218">
        <x:v>4988</x:v>
      </x:c>
      <x:c r="AZ5" s="218">
        <x:v>6399</x:v>
      </x:c>
      <x:c r="BA5" s="219">
        <x:v>804</x:v>
      </x:c>
      <x:c r="BB5" s="219">
        <x:v>516</x:v>
      </x:c>
      <x:c r="BC5" s="219">
        <x:v>449</x:v>
      </x:c>
      <x:c r="BD5" s="219">
        <x:v>99</x:v>
      </x:c>
      <x:c r="BE5" s="219">
        <x:v>126</x:v>
      </x:c>
      <x:c r="BF5" s="219">
        <x:v>225</x:v>
      </x:c>
      <x:c r="BG5" s="219">
        <x:v>169</x:v>
      </x:c>
      <x:c r="BH5" s="219">
        <x:v>334</x:v>
      </x:c>
      <x:c r="BI5" s="219">
        <x:v>337</x:v>
      </x:c>
      <x:c r="BJ5" s="219">
        <x:v>182</x:v>
      </x:c>
      <x:c r="BK5" s="219">
        <x:v>58</x:v>
      </x:c>
      <x:c r="BL5" s="219">
        <x:v>101</x:v>
      </x:c>
      <x:c r="BM5" s="219">
        <x:v>760</x:v>
      </x:c>
      <x:c r="BN5" s="219">
        <x:v>271</x:v>
      </x:c>
      <x:c r="BO5" s="219">
        <x:v>800</x:v>
      </x:c>
      <x:c r="BP5" s="219">
        <x:v>94</x:v>
      </x:c>
      <x:c r="BQ5" s="219">
        <x:v>66</x:v>
      </x:c>
      <x:c r="BR5" s="219">
        <x:v>98</x:v>
      </x:c>
      <x:c r="BS5" s="219">
        <x:v>680</x:v>
      </x:c>
      <x:c r="BT5" s="219">
        <x:v>486</x:v>
      </x:c>
      <x:c r="BU5" s="219">
        <x:v>214</x:v>
      </x:c>
      <x:c r="BV5" s="219">
        <x:v>175</x:v>
      </x:c>
      <x:c r="BW5" s="218">
        <x:v>3675</x:v>
      </x:c>
      <x:c r="BX5" s="218">
        <x:v>1438</x:v>
      </x:c>
      <x:c r="BY5" s="218">
        <x:v>1277</x:v>
      </x:c>
      <x:c r="BZ5" s="219">
        <x:v>1967</x:v>
      </x:c>
      <x:c r="CA5" s="219">
        <x:v>9101</x:v>
      </x:c>
      <x:c r="CB5" s="218">
        <x:v>2430</x:v>
      </x:c>
      <x:c r="CC5" s="218">
        <x:v>3548</x:v>
      </x:c>
      <x:c r="CD5" s="218">
        <x:v>5291</x:v>
      </x:c>
      <x:c r="CE5" s="219">
        <x:v>967</x:v>
      </x:c>
      <x:c r="CF5" s="219">
        <x:v>10218</x:v>
      </x:c>
      <x:c r="CG5" s="218">
        <x:v>1564</x:v>
      </x:c>
      <x:c r="CH5" s="218">
        <x:v>8289</x:v>
      </x:c>
      <x:c r="CI5" s="218">
        <x:v>1534</x:v>
      </x:c>
      <x:c r="CJ5" s="219">
        <x:v>5552</x:v>
      </x:c>
      <x:c r="CK5" s="219">
        <x:v>5181</x:v>
      </x:c>
      <x:c r="CL5" s="219">
        <x:v>654</x:v>
      </x:c>
      <x:c r="CM5" s="218">
        <x:v>8100</x:v>
      </x:c>
      <x:c r="CN5" s="218">
        <x:v>3091</x:v>
      </x:c>
      <x:c r="CO5" s="218">
        <x:v>196</x:v>
      </x:c>
      <x:c r="CP5" s="219">
        <x:v>10290</x:v>
      </x:c>
      <x:c r="CQ5" s="219">
        <x:v>878</x:v>
      </x:c>
      <x:c r="CR5" s="219">
        <x:v>219</x:v>
      </x:c>
      <x:c r="CS5" s="218">
        <x:v>2041</x:v>
      </x:c>
      <x:c r="CT5" s="218">
        <x:v>7092</x:v>
      </x:c>
      <x:c r="CU5" s="218">
        <x:v>2253</x:v>
      </x:c>
      <x:c r="CV5" s="219">
        <x:v>2722</x:v>
      </x:c>
      <x:c r="CW5" s="219">
        <x:v>7429</x:v>
      </x:c>
      <x:c r="CX5" s="219">
        <x:v>1237</x:v>
      </x:c>
    </x:row>
    <x:row r="6" spans="1:102" x14ac:dyDescent="0.25">
      <x:c r="A6" s="0" t="s">
        <x:v>9813</x:v>
      </x:c>
      <x:c r="B6" s="218">
        <x:v>11384</x:v>
      </x:c>
      <x:c r="C6" s="219">
        <x:v>1547</x:v>
      </x:c>
      <x:c r="D6" s="219">
        <x:v>1284</x:v>
      </x:c>
      <x:c r="E6" s="219">
        <x:v>707</x:v>
      </x:c>
      <x:c r="F6" s="219">
        <x:v>4430</x:v>
      </x:c>
      <x:c r="G6" s="219">
        <x:v>2610</x:v>
      </x:c>
      <x:c r="H6" s="219">
        <x:v>772</x:v>
      </x:c>
      <x:c r="I6" s="218">
        <x:v>1547</x:v>
      </x:c>
      <x:c r="J6" s="218">
        <x:v>1284</x:v>
      </x:c>
      <x:c r="K6" s="218">
        <x:v>323</x:v>
      </x:c>
      <x:c r="L6" s="218">
        <x:v>384</x:v>
      </x:c>
      <x:c r="M6" s="218">
        <x:v>4430</x:v>
      </x:c>
      <x:c r="N6" s="218">
        <x:v>2610</x:v>
      </x:c>
      <x:c r="O6" s="218">
        <x:v>772</x:v>
      </x:c>
      <x:c r="P6" s="218">
        <x:v>34</x:v>
      </x:c>
      <x:c r="Q6" s="219">
        <x:v>181</x:v>
      </x:c>
      <x:c r="R6" s="219">
        <x:v>308</x:v>
      </x:c>
      <x:c r="S6" s="219">
        <x:v>51</x:v>
      </x:c>
      <x:c r="T6" s="219">
        <x:v>232</x:v>
      </x:c>
      <x:c r="U6" s="218">
        <x:v>179</x:v>
      </x:c>
      <x:c r="V6" s="218">
        <x:v>1096</x:v>
      </x:c>
      <x:c r="W6" s="218">
        <x:v>1881</x:v>
      </x:c>
      <x:c r="X6" s="218">
        <x:v>1869</x:v>
      </x:c>
      <x:c r="Y6" s="218">
        <x:v>1752</x:v>
      </x:c>
      <x:c r="Z6" s="218">
        <x:v>1927</x:v>
      </x:c>
      <x:c r="AA6" s="218">
        <x:v>2680</x:v>
      </x:c>
      <x:c r="AB6" s="219">
        <x:v>1275</x:v>
      </x:c>
      <x:c r="AC6" s="219">
        <x:v>1881</x:v>
      </x:c>
      <x:c r="AD6" s="219">
        <x:v>3621</x:v>
      </x:c>
      <x:c r="AE6" s="219">
        <x:v>1927</x:v>
      </x:c>
      <x:c r="AF6" s="219">
        <x:v>2680</x:v>
      </x:c>
      <x:c r="AG6" s="218">
        <x:v>5983</x:v>
      </x:c>
      <x:c r="AH6" s="218">
        <x:v>5353</x:v>
      </x:c>
      <x:c r="AI6" s="219">
        <x:v>5855</x:v>
      </x:c>
      <x:c r="AJ6" s="219">
        <x:v>5327</x:v>
      </x:c>
      <x:c r="AK6" s="219">
        <x:v>149</x:v>
      </x:c>
      <x:c r="AL6" s="218">
        <x:v>491</x:v>
      </x:c>
      <x:c r="AM6" s="218">
        <x:v>10581</x:v>
      </x:c>
      <x:c r="AN6" s="219">
        <x:v>3490</x:v>
      </x:c>
      <x:c r="AO6" s="219">
        <x:v>3017</x:v>
      </x:c>
      <x:c r="AP6" s="219">
        <x:v>3880</x:v>
      </x:c>
      <x:c r="AQ6" s="218">
        <x:v>9863</x:v>
      </x:c>
      <x:c r="AR6" s="218">
        <x:v>1521</x:v>
      </x:c>
      <x:c r="AS6" s="219">
        <x:v>7814</x:v>
      </x:c>
      <x:c r="AT6" s="219">
        <x:v>3570</x:v>
      </x:c>
      <x:c r="AU6" s="218">
        <x:v>4835</x:v>
      </x:c>
      <x:c r="AV6" s="218">
        <x:v>6437</x:v>
      </x:c>
      <x:c r="AW6" s="219">
        <x:v>5566</x:v>
      </x:c>
      <x:c r="AX6" s="219">
        <x:v>5818</x:v>
      </x:c>
      <x:c r="AY6" s="218">
        <x:v>4980</x:v>
      </x:c>
      <x:c r="AZ6" s="218">
        <x:v>6404</x:v>
      </x:c>
      <x:c r="BA6" s="219">
        <x:v>823</x:v>
      </x:c>
      <x:c r="BB6" s="219">
        <x:v>504</x:v>
      </x:c>
      <x:c r="BC6" s="219">
        <x:v>440</x:v>
      </x:c>
      <x:c r="BD6" s="219">
        <x:v>96</x:v>
      </x:c>
      <x:c r="BE6" s="219">
        <x:v>123</x:v>
      </x:c>
      <x:c r="BF6" s="219">
        <x:v>225</x:v>
      </x:c>
      <x:c r="BG6" s="219">
        <x:v>167</x:v>
      </x:c>
      <x:c r="BH6" s="219">
        <x:v>333</x:v>
      </x:c>
      <x:c r="BI6" s="219">
        <x:v>334</x:v>
      </x:c>
      <x:c r="BJ6" s="219">
        <x:v>180</x:v>
      </x:c>
      <x:c r="BK6" s="219">
        <x:v>58</x:v>
      </x:c>
      <x:c r="BL6" s="219">
        <x:v>100</x:v>
      </x:c>
      <x:c r="BM6" s="219">
        <x:v>755</x:v>
      </x:c>
      <x:c r="BN6" s="219">
        <x:v>271</x:v>
      </x:c>
      <x:c r="BO6" s="219">
        <x:v>808</x:v>
      </x:c>
      <x:c r="BP6" s="219">
        <x:v>94</x:v>
      </x:c>
      <x:c r="BQ6" s="219">
        <x:v>69</x:v>
      </x:c>
      <x:c r="BR6" s="219">
        <x:v>102</x:v>
      </x:c>
      <x:c r="BS6" s="219">
        <x:v>682</x:v>
      </x:c>
      <x:c r="BT6" s="219">
        <x:v>481</x:v>
      </x:c>
      <x:c r="BU6" s="219">
        <x:v>211</x:v>
      </x:c>
      <x:c r="BV6" s="219">
        <x:v>173</x:v>
      </x:c>
      <x:c r="BW6" s="218">
        <x:v>3686</x:v>
      </x:c>
      <x:c r="BX6" s="218">
        <x:v>1424</x:v>
      </x:c>
      <x:c r="BY6" s="218">
        <x:v>1272</x:v>
      </x:c>
      <x:c r="BZ6" s="219">
        <x:v>1950</x:v>
      </x:c>
      <x:c r="CA6" s="219">
        <x:v>9118</x:v>
      </x:c>
      <x:c r="CB6" s="218">
        <x:v>2393</x:v>
      </x:c>
      <x:c r="CC6" s="218">
        <x:v>3564</x:v>
      </x:c>
      <x:c r="CD6" s="218">
        <x:v>5312</x:v>
      </x:c>
      <x:c r="CE6" s="219">
        <x:v>967</x:v>
      </x:c>
      <x:c r="CF6" s="219">
        <x:v>10218</x:v>
      </x:c>
      <x:c r="CG6" s="218">
        <x:v>1551</x:v>
      </x:c>
      <x:c r="CH6" s="218">
        <x:v>8299</x:v>
      </x:c>
      <x:c r="CI6" s="218">
        <x:v>1534</x:v>
      </x:c>
      <x:c r="CJ6" s="219">
        <x:v>5545</x:v>
      </x:c>
      <x:c r="CK6" s="219">
        <x:v>5189</x:v>
      </x:c>
      <x:c r="CL6" s="219">
        <x:v>650</x:v>
      </x:c>
      <x:c r="CM6" s="218">
        <x:v>8098</x:v>
      </x:c>
      <x:c r="CN6" s="218">
        <x:v>3091</x:v>
      </x:c>
      <x:c r="CO6" s="218">
        <x:v>195</x:v>
      </x:c>
      <x:c r="CP6" s="219">
        <x:v>10302</x:v>
      </x:c>
      <x:c r="CQ6" s="219">
        <x:v>866</x:v>
      </x:c>
      <x:c r="CR6" s="219">
        <x:v>216</x:v>
      </x:c>
      <x:c r="CS6" s="218">
        <x:v>2033</x:v>
      </x:c>
      <x:c r="CT6" s="218">
        <x:v>7098</x:v>
      </x:c>
      <x:c r="CU6" s="218">
        <x:v>2253</x:v>
      </x:c>
      <x:c r="CV6" s="219">
        <x:v>2707</x:v>
      </x:c>
      <x:c r="CW6" s="219">
        <x:v>7440</x:v>
      </x:c>
      <x:c r="CX6" s="219">
        <x:v>1237</x:v>
      </x:c>
    </x:row>
    <x:row r="7" spans="1:102" x14ac:dyDescent="0.25">
      <x:c r="A7" s="0" t="s">
        <x:v>9814</x:v>
      </x:c>
      <x:c r="B7" s="220" t="s">
        <x:v>9815</x:v>
      </x:c>
      <x:c r="C7" s="221" t="s">
        <x:v>9816</x:v>
      </x:c>
      <x:c r="D7" s="221" t="s">
        <x:v>9817</x:v>
      </x:c>
      <x:c r="E7" s="221" t="s">
        <x:v>9818</x:v>
      </x:c>
      <x:c r="F7" s="221" t="s">
        <x:v>9819</x:v>
      </x:c>
      <x:c r="G7" s="221" t="s">
        <x:v>9820</x:v>
      </x:c>
      <x:c r="H7" s="221" t="s">
        <x:v>9821</x:v>
      </x:c>
      <x:c r="I7" s="220" t="s">
        <x:v>9822</x:v>
      </x:c>
      <x:c r="J7" s="220" t="s">
        <x:v>9823</x:v>
      </x:c>
      <x:c r="K7" s="220" t="s">
        <x:v>9824</x:v>
      </x:c>
      <x:c r="L7" s="220" t="s">
        <x:v>9825</x:v>
      </x:c>
      <x:c r="M7" s="220" t="s">
        <x:v>9826</x:v>
      </x:c>
      <x:c r="N7" s="220" t="s">
        <x:v>9827</x:v>
      </x:c>
      <x:c r="O7" s="220" t="s">
        <x:v>9828</x:v>
      </x:c>
      <x:c r="P7" s="220" t="s">
        <x:v>9829</x:v>
      </x:c>
      <x:c r="Q7" s="221" t="s">
        <x:v>9830</x:v>
      </x:c>
      <x:c r="R7" s="221" t="s">
        <x:v>9831</x:v>
      </x:c>
      <x:c r="S7" s="221" t="s">
        <x:v>9832</x:v>
      </x:c>
      <x:c r="T7" s="221" t="s">
        <x:v>9833</x:v>
      </x:c>
      <x:c r="U7" s="220" t="s">
        <x:v>9834</x:v>
      </x:c>
      <x:c r="V7" s="220" t="s">
        <x:v>9835</x:v>
      </x:c>
      <x:c r="W7" s="220" t="s">
        <x:v>9836</x:v>
      </x:c>
      <x:c r="X7" s="220" t="s">
        <x:v>9837</x:v>
      </x:c>
      <x:c r="Y7" s="220" t="s">
        <x:v>9838</x:v>
      </x:c>
      <x:c r="Z7" s="220" t="s">
        <x:v>9839</x:v>
      </x:c>
      <x:c r="AA7" s="220" t="s">
        <x:v>9840</x:v>
      </x:c>
      <x:c r="AB7" s="221" t="s">
        <x:v>9841</x:v>
      </x:c>
      <x:c r="AC7" s="221" t="s">
        <x:v>9842</x:v>
      </x:c>
      <x:c r="AD7" s="221" t="s">
        <x:v>9843</x:v>
      </x:c>
      <x:c r="AE7" s="221" t="s">
        <x:v>9844</x:v>
      </x:c>
      <x:c r="AF7" s="221" t="s">
        <x:v>9845</x:v>
      </x:c>
      <x:c r="AG7" s="220" t="s">
        <x:v>9846</x:v>
      </x:c>
      <x:c r="AH7" s="220" t="s">
        <x:v>9847</x:v>
      </x:c>
      <x:c r="AI7" s="221" t="s">
        <x:v>9848</x:v>
      </x:c>
      <x:c r="AJ7" s="221" t="s">
        <x:v>9849</x:v>
      </x:c>
      <x:c r="AK7" s="221" t="s">
        <x:v>9850</x:v>
      </x:c>
      <x:c r="AL7" s="220" t="s">
        <x:v>9851</x:v>
      </x:c>
      <x:c r="AM7" s="220" t="s">
        <x:v>9852</x:v>
      </x:c>
      <x:c r="AN7" s="221" t="s">
        <x:v>9853</x:v>
      </x:c>
      <x:c r="AO7" s="221" t="s">
        <x:v>9854</x:v>
      </x:c>
      <x:c r="AP7" s="221" t="s">
        <x:v>9855</x:v>
      </x:c>
      <x:c r="AQ7" s="220" t="s">
        <x:v>9856</x:v>
      </x:c>
      <x:c r="AR7" s="220" t="s">
        <x:v>9857</x:v>
      </x:c>
      <x:c r="AS7" s="221" t="s">
        <x:v>9858</x:v>
      </x:c>
      <x:c r="AT7" s="221" t="s">
        <x:v>9859</x:v>
      </x:c>
      <x:c r="AU7" s="220" t="s">
        <x:v>9860</x:v>
      </x:c>
      <x:c r="AV7" s="220" t="s">
        <x:v>9861</x:v>
      </x:c>
      <x:c r="AW7" s="221" t="s">
        <x:v>9862</x:v>
      </x:c>
      <x:c r="AX7" s="221" t="s">
        <x:v>9863</x:v>
      </x:c>
      <x:c r="AY7" s="220" t="s">
        <x:v>9864</x:v>
      </x:c>
      <x:c r="AZ7" s="220" t="s">
        <x:v>9865</x:v>
      </x:c>
      <x:c r="BA7" s="221" t="s">
        <x:v>9866</x:v>
      </x:c>
      <x:c r="BB7" s="221" t="s">
        <x:v>9867</x:v>
      </x:c>
      <x:c r="BC7" s="221" t="s">
        <x:v>9868</x:v>
      </x:c>
      <x:c r="BD7" s="221" t="s">
        <x:v>9869</x:v>
      </x:c>
      <x:c r="BE7" s="221" t="s">
        <x:v>9870</x:v>
      </x:c>
      <x:c r="BF7" s="221" t="s">
        <x:v>9871</x:v>
      </x:c>
      <x:c r="BG7" s="221" t="s">
        <x:v>9872</x:v>
      </x:c>
      <x:c r="BH7" s="221" t="s">
        <x:v>9873</x:v>
      </x:c>
      <x:c r="BI7" s="221" t="s">
        <x:v>9874</x:v>
      </x:c>
      <x:c r="BJ7" s="221" t="s">
        <x:v>9875</x:v>
      </x:c>
      <x:c r="BK7" s="221" t="s">
        <x:v>9876</x:v>
      </x:c>
      <x:c r="BL7" s="221" t="s">
        <x:v>9877</x:v>
      </x:c>
      <x:c r="BM7" s="221" t="s">
        <x:v>9878</x:v>
      </x:c>
      <x:c r="BN7" s="221" t="s">
        <x:v>9879</x:v>
      </x:c>
      <x:c r="BO7" s="221" t="s">
        <x:v>9880</x:v>
      </x:c>
      <x:c r="BP7" s="221" t="s">
        <x:v>9881</x:v>
      </x:c>
      <x:c r="BQ7" s="221" t="s">
        <x:v>9882</x:v>
      </x:c>
      <x:c r="BR7" s="221" t="s">
        <x:v>9883</x:v>
      </x:c>
      <x:c r="BS7" s="221" t="s">
        <x:v>9884</x:v>
      </x:c>
      <x:c r="BT7" s="221" t="s">
        <x:v>9885</x:v>
      </x:c>
      <x:c r="BU7" s="221" t="s">
        <x:v>9886</x:v>
      </x:c>
      <x:c r="BV7" s="221" t="s">
        <x:v>9887</x:v>
      </x:c>
      <x:c r="BW7" s="220" t="s">
        <x:v>9888</x:v>
      </x:c>
      <x:c r="BX7" s="220" t="s">
        <x:v>9889</x:v>
      </x:c>
      <x:c r="BY7" s="220" t="s">
        <x:v>9890</x:v>
      </x:c>
      <x:c r="BZ7" s="221" t="s">
        <x:v>9891</x:v>
      </x:c>
      <x:c r="CA7" s="221" t="s">
        <x:v>9892</x:v>
      </x:c>
      <x:c r="CB7" s="220" t="s">
        <x:v>9893</x:v>
      </x:c>
      <x:c r="CC7" s="220" t="s">
        <x:v>9894</x:v>
      </x:c>
      <x:c r="CD7" s="220" t="s">
        <x:v>9895</x:v>
      </x:c>
      <x:c r="CE7" s="221" t="s">
        <x:v>9896</x:v>
      </x:c>
      <x:c r="CF7" s="221" t="s">
        <x:v>9897</x:v>
      </x:c>
      <x:c r="CG7" s="220" t="s">
        <x:v>9898</x:v>
      </x:c>
      <x:c r="CH7" s="220" t="s">
        <x:v>9899</x:v>
      </x:c>
      <x:c r="CI7" s="220" t="s">
        <x:v>9900</x:v>
      </x:c>
      <x:c r="CJ7" s="221" t="s">
        <x:v>9901</x:v>
      </x:c>
      <x:c r="CK7" s="221" t="s">
        <x:v>9902</x:v>
      </x:c>
      <x:c r="CL7" s="221" t="s">
        <x:v>9903</x:v>
      </x:c>
      <x:c r="CM7" s="220" t="s">
        <x:v>9904</x:v>
      </x:c>
      <x:c r="CN7" s="220" t="s">
        <x:v>9905</x:v>
      </x:c>
      <x:c r="CO7" s="220" t="s">
        <x:v>9906</x:v>
      </x:c>
      <x:c r="CP7" s="221" t="s">
        <x:v>9907</x:v>
      </x:c>
      <x:c r="CQ7" s="221" t="s">
        <x:v>9908</x:v>
      </x:c>
      <x:c r="CR7" s="221" t="s">
        <x:v>9909</x:v>
      </x:c>
      <x:c r="CS7" s="220" t="s">
        <x:v>9910</x:v>
      </x:c>
      <x:c r="CT7" s="220" t="s">
        <x:v>9911</x:v>
      </x:c>
      <x:c r="CU7" s="220" t="s">
        <x:v>9912</x:v>
      </x:c>
      <x:c r="CV7" s="221" t="s">
        <x:v>9913</x:v>
      </x:c>
      <x:c r="CW7" s="221" t="s">
        <x:v>9914</x:v>
      </x:c>
      <x:c r="CX7" s="221" t="s">
        <x:v>9915</x:v>
      </x:c>
    </x:row>
    <x:row r="8" spans="1:102" x14ac:dyDescent="0.25">
      <x:c r="A8" s="0" t="s">
        <x:v>9916</x:v>
      </x:c>
      <x:c r="B8" s="222">
        <x:v>0.6937449581745</x:v>
      </x:c>
      <x:c r="C8" s="223">
        <x:v>0.6930070113003</x:v>
      </x:c>
      <x:c r="D8" s="223">
        <x:v>0.7327203784784</x:v>
      </x:c>
      <x:c r="E8" s="223">
        <x:v>0.7126716453709</x:v>
      </x:c>
      <x:c r="F8" s="223">
        <x:v>0.7095414802943</x:v>
      </x:c>
      <x:c r="G8" s="223">
        <x:v>0.6449265338124</x:v>
      </x:c>
      <x:c r="H8" s="223">
        <x:v>0.6813021908473</x:v>
      </x:c>
      <x:c r="I8" s="222">
        <x:v>0.6930070113003</x:v>
      </x:c>
      <x:c r="J8" s="222">
        <x:v>0.7327203784784</x:v>
      </x:c>
      <x:c r="K8" s="222">
        <x:v>0.7114591763919</x:v>
      </x:c>
      <x:c r="L8" s="222">
        <x:v>0.7136853933844</x:v>
      </x:c>
      <x:c r="M8" s="222">
        <x:v>0.7095414802943</x:v>
      </x:c>
      <x:c r="N8" s="222">
        <x:v>0.6449265338124</x:v>
      </x:c>
      <x:c r="O8" s="222">
        <x:v>0.6813021908473</x:v>
      </x:c>
      <x:c r="P8" s="222">
        <x:v>0.7384213737254</x:v>
      </x:c>
      <x:c r="Q8" s="223">
        <x:v>0.7911820415914</x:v>
      </x:c>
      <x:c r="R8" s="223">
        <x:v>0.6722726512368</x:v>
      </x:c>
      <x:c r="S8" s="223">
        <x:v>0.6443404311121</x:v>
      </x:c>
      <x:c r="T8" s="223">
        <x:v>0.6163132726306</x:v>
      </x:c>
      <x:c r="U8" s="222">
        <x:v>0.6252184897146</x:v>
      </x:c>
      <x:c r="V8" s="222">
        <x:v>0.5782580088727</x:v>
      </x:c>
      <x:c r="W8" s="222">
        <x:v>0.613572625521</x:v>
      </x:c>
      <x:c r="X8" s="222">
        <x:v>0.6362955334885</x:v>
      </x:c>
      <x:c r="Y8" s="222">
        <x:v>0.682211212484</x:v>
      </x:c>
      <x:c r="Z8" s="222">
        <x:v>0.7357947508933</x:v>
      </x:c>
      <x:c r="AA8" s="222">
        <x:v>0.822252038435</x:v>
      </x:c>
      <x:c r="AB8" s="223">
        <x:v>0.5844607727207</x:v>
      </x:c>
      <x:c r="AC8" s="223">
        <x:v>0.613572625521</x:v>
      </x:c>
      <x:c r="AD8" s="223">
        <x:v>0.6588038674158</x:v>
      </x:c>
      <x:c r="AE8" s="223">
        <x:v>0.7357947508933</x:v>
      </x:c>
      <x:c r="AF8" s="223">
        <x:v>0.822252038435</x:v>
      </x:c>
      <x:c r="AG8" s="222">
        <x:v>0.7025039439002</x:v>
      </x:c>
      <x:c r="AH8" s="222">
        <x:v>0.6861459109521</x:v>
      </x:c>
      <x:c r="AI8" s="223">
        <x:v>0.7030885963476</x:v>
      </x:c>
      <x:c r="AJ8" s="223">
        <x:v>0.6876090830896</x:v>
      </x:c>
      <x:c r="AK8" s="223">
        <x:v>0.6264043257242</x:v>
      </x:c>
      <x:c r="AL8" s="222">
        <x:v>0.6224878696232</x:v>
      </x:c>
      <x:c r="AM8" s="222">
        <x:v>0.7010598822707</x:v>
      </x:c>
      <x:c r="AN8" s="223">
        <x:v>0.6733748791706</x:v>
      </x:c>
      <x:c r="AO8" s="223">
        <x:v>0.6914929151541</x:v>
      </x:c>
      <x:c r="AP8" s="223">
        <x:v>0.7142424710635</x:v>
      </x:c>
      <x:c r="AQ8" s="222">
        <x:v>0.7313952013214</x:v>
      </x:c>
      <x:c r="AR8" s="222">
        <x:v>0.4507429289868</x:v>
      </x:c>
      <x:c r="AS8" s="223">
        <x:v>0.726396329822</x:v>
      </x:c>
      <x:c r="AT8" s="223">
        <x:v>0.6225579418511</x:v>
      </x:c>
      <x:c r="AU8" s="222">
        <x:v>0.7169253878971</x:v>
      </x:c>
      <x:c r="AV8" s="222">
        <x:v>0.6785945509495</x:v>
      </x:c>
      <x:c r="AW8" s="223">
        <x:v>0.7128041531935</x:v>
      </x:c>
      <x:c r="AX8" s="223">
        <x:v>0.6754626182904</x:v>
      </x:c>
      <x:c r="AY8" s="222">
        <x:v>0.6339232808788</x:v>
      </x:c>
      <x:c r="AZ8" s="222">
        <x:v>0.7403732501695</x:v>
      </x:c>
      <x:c r="BA8" s="223">
        <x:v>0.6666375516632</x:v>
      </x:c>
      <x:c r="BB8" s="223">
        <x:v>0.6994617089567</x:v>
      </x:c>
      <x:c r="BC8" s="223">
        <x:v>0.7425622898094</x:v>
      </x:c>
      <x:c r="BD8" s="223">
        <x:v>0.7281123096903</x:v>
      </x:c>
      <x:c r="BE8" s="223">
        <x:v>0.8199605813308</x:v>
      </x:c>
      <x:c r="BF8" s="223">
        <x:v>0.7241353729053</x:v>
      </x:c>
      <x:c r="BG8" s="223">
        <x:v>0.6691087469363</x:v>
      </x:c>
      <x:c r="BH8" s="223">
        <x:v>0.7046522072099</x:v>
      </x:c>
      <x:c r="BI8" s="223">
        <x:v>0.6844091037191</x:v>
      </x:c>
      <x:c r="BJ8" s="223">
        <x:v>0.6628661209607</x:v>
      </x:c>
      <x:c r="BK8" s="223">
        <x:v>0.6816786009795</x:v>
      </x:c>
      <x:c r="BL8" s="223">
        <x:v>0.706101132917</x:v>
      </x:c>
      <x:c r="BM8" s="223">
        <x:v>0.7709085117686</x:v>
      </x:c>
      <x:c r="BN8" s="223">
        <x:v>0.7443716778923</x:v>
      </x:c>
      <x:c r="BO8" s="223">
        <x:v>0.7675250337018</x:v>
      </x:c>
      <x:c r="BP8" s="223">
        <x:v>0.6857090259894</x:v>
      </x:c>
      <x:c r="BQ8" s="223">
        <x:v>0.913034684878</x:v>
      </x:c>
      <x:c r="BR8" s="223">
        <x:v>0.6974729394239</x:v>
      </x:c>
      <x:c r="BS8" s="223">
        <x:v>0.7484827026355</x:v>
      </x:c>
      <x:c r="BT8" s="223">
        <x:v>0.7232619182412</x:v>
      </x:c>
      <x:c r="BU8" s="223">
        <x:v>0.6267154075808</x:v>
      </x:c>
      <x:c r="BV8" s="223">
        <x:v>0.6507002650948</x:v>
      </x:c>
      <x:c r="BW8" s="222">
        <x:v>0.7145581129825</x:v>
      </x:c>
      <x:c r="BX8" s="222">
        <x:v>0.7602453321378</x:v>
      </x:c>
      <x:c r="BY8" s="222">
        <x:v>0.7159719629946</x:v>
      </x:c>
      <x:c r="BZ8" s="223">
        <x:v>0.6413917128527</x:v>
      </x:c>
      <x:c r="CA8" s="223">
        <x:v>0.7091866588136</x:v>
      </x:c>
      <x:c r="CB8" s="222">
        <x:v>0.6789709309624</x:v>
      </x:c>
      <x:c r="CC8" s="222">
        <x:v>0.6939699798803</x:v>
      </x:c>
      <x:c r="CD8" s="222">
        <x:v>0.7045449728263</x:v>
      </x:c>
      <x:c r="CE8" s="223">
        <x:v>0.7004726099543</x:v>
      </x:c>
      <x:c r="CF8" s="223">
        <x:v>0.6946355247266</x:v>
      </x:c>
      <x:c r="CG8" s="222">
        <x:v>0.4458432893108</x:v>
      </x:c>
      <x:c r="CH8" s="222">
        <x:v>0.7264638643066</x:v>
      </x:c>
      <x:c r="CI8" s="222">
        <x:v>0.7696934736081</x:v>
      </x:c>
      <x:c r="CJ8" s="223">
        <x:v>0.6632416264265</x:v>
      </x:c>
      <x:c r="CK8" s="223">
        <x:v>0.7191704091691</x:v>
      </x:c>
      <x:c r="CL8" s="223">
        <x:v>0.7513115661389</x:v>
      </x:c>
      <x:c r="CM8" s="222">
        <x:v>0.7016907055736</x:v>
      </x:c>
      <x:c r="CN8" s="222">
        <x:v>0.6770989882234</x:v>
      </x:c>
      <x:c r="CO8" s="222">
        <x:v>0.6278758632798</x:v>
      </x:c>
      <x:c r="CP8" s="223">
        <x:v>0.6948694689979</x:v>
      </x:c>
      <x:c r="CQ8" s="223">
        <x:v>0.6724499918581</x:v>
      </x:c>
      <x:c r="CR8" s="223">
        <x:v>0.7263631754781</x:v>
      </x:c>
      <x:c r="CS8" s="222">
        <x:v>0.5672488888082</x:v>
      </x:c>
      <x:c r="CT8" s="222">
        <x:v>0.7138211207392</x:v>
      </x:c>
      <x:c r="CU8" s="222">
        <x:v>0.7451615851117</x:v>
      </x:c>
      <x:c r="CV8" s="223">
        <x:v>0.5626432108256</x:v>
      </x:c>
      <x:c r="CW8" s="223">
        <x:v>0.7267105827973</x:v>
      </x:c>
      <x:c r="CX8" s="223">
        <x:v>0.7842298878326</x:v>
      </x:c>
    </x:row>
    <x:row r="9" spans="1:102" x14ac:dyDescent="0.25">
      <x:c r="A9" s="0" t="s">
        <x:v>9917</x:v>
      </x:c>
      <x:c r="B9" s="222">
        <x:v>0.3570577674019</x:v>
      </x:c>
      <x:c r="C9" s="223">
        <x:v>0.3647808719382</x:v>
      </x:c>
      <x:c r="D9" s="223">
        <x:v>0.3924078727206</x:v>
      </x:c>
      <x:c r="E9" s="223">
        <x:v>0.4051860007303</x:v>
      </x:c>
      <x:c r="F9" s="223">
        <x:v>0.3906277105407</x:v>
      </x:c>
      <x:c r="G9" s="223">
        <x:v>0.2614331314525</x:v>
      </x:c>
      <x:c r="H9" s="223">
        <x:v>0.3573216854517</x:v>
      </x:c>
      <x:c r="I9" s="222">
        <x:v>0.3647808719382</x:v>
      </x:c>
      <x:c r="J9" s="222">
        <x:v>0.3924078727206</x:v>
      </x:c>
      <x:c r="K9" s="222">
        <x:v>0.407845835774</x:v>
      </x:c>
      <x:c r="L9" s="222">
        <x:v>0.4029621067268</x:v>
      </x:c>
      <x:c r="M9" s="222">
        <x:v>0.3906277105407</x:v>
      </x:c>
      <x:c r="N9" s="222">
        <x:v>0.2614331314525</x:v>
      </x:c>
      <x:c r="O9" s="222">
        <x:v>0.3573216854517</x:v>
      </x:c>
      <x:c r="P9" s="222">
        <x:v>0.413682743552</x:v>
      </x:c>
      <x:c r="Q9" s="223">
        <x:v>0.4728342826037</x:v>
      </x:c>
      <x:c r="R9" s="223">
        <x:v>0.3471386294338</x:v>
      </x:c>
      <x:c r="S9" s="223">
        <x:v>0.2652309983333</x:v>
      </x:c>
      <x:c r="T9" s="223">
        <x:v>0.3016275430246</x:v>
      </x:c>
      <x:c r="U9" s="222">
        <x:v>0.2065837563501</x:v>
      </x:c>
      <x:c r="V9" s="222">
        <x:v>0.2428061545817</x:v>
      </x:c>
      <x:c r="W9" s="222">
        <x:v>0.2483533160923</x:v>
      </x:c>
      <x:c r="X9" s="222">
        <x:v>0.2814723170908</x:v>
      </x:c>
      <x:c r="Y9" s="222">
        <x:v>0.3299700462773</x:v>
      </x:c>
      <x:c r="Z9" s="222">
        <x:v>0.4141364296883</x:v>
      </x:c>
      <x:c r="AA9" s="222">
        <x:v>0.5218484363785</x:v>
      </x:c>
      <x:c r="AB9" s="223">
        <x:v>0.2380217277997</x:v>
      </x:c>
      <x:c r="AC9" s="223">
        <x:v>0.2483533160923</x:v>
      </x:c>
      <x:c r="AD9" s="223">
        <x:v>0.3052463983442</x:v>
      </x:c>
      <x:c r="AE9" s="223">
        <x:v>0.4141364296883</x:v>
      </x:c>
      <x:c r="AF9" s="223">
        <x:v>0.5218484363785</x:v>
      </x:c>
      <x:c r="AG9" s="222">
        <x:v>0.3517224481561</x:v>
      </x:c>
      <x:c r="AH9" s="222">
        <x:v>0.3645261352393</x:v>
      </x:c>
      <x:c r="AI9" s="223">
        <x:v>0.3525824936874</x:v>
      </x:c>
      <x:c r="AJ9" s="223">
        <x:v>0.3657642705447</x:v>
      </x:c>
      <x:c r="AK9" s="223">
        <x:v>0.266654823242</x:v>
      </x:c>
      <x:c r="AL9" s="222">
        <x:v>0.315053218538</x:v>
      </x:c>
      <x:c r="AM9" s="222">
        <x:v>0.3619447320651</x:v>
      </x:c>
      <x:c r="AN9" s="223">
        <x:v>0.3613594111236</x:v>
      </x:c>
      <x:c r="AO9" s="223">
        <x:v>0.3427329652913</x:v>
      </x:c>
      <x:c r="AP9" s="223">
        <x:v>0.3593796582322</x:v>
      </x:c>
      <x:c r="AQ9" s="222">
        <x:v>0.3875171321361</x:v>
      </x:c>
      <x:c r="AR9" s="222">
        <x:v>0.1604670731713</x:v>
      </x:c>
      <x:c r="AS9" s="223">
        <x:v>0.3834616976571</x:v>
      </x:c>
      <x:c r="AT9" s="223">
        <x:v>0.299491517678</x:v>
      </x:c>
      <x:c r="AU9" s="222">
        <x:v>0.3905474873908</x:v>
      </x:c>
      <x:c r="AV9" s="222">
        <x:v>0.3326316809976</x:v>
      </x:c>
      <x:c r="AW9" s="223">
        <x:v>0.364380163191</x:v>
      </x:c>
      <x:c r="AX9" s="223">
        <x:v>0.3500338333663</x:v>
      </x:c>
      <x:c r="AY9" s="222">
        <x:v>0.3211325125168</x:v>
      </x:c>
      <x:c r="AZ9" s="222">
        <x:v>0.385059878852</x:v>
      </x:c>
      <x:c r="BA9" s="223">
        <x:v>0.2694587002089</x:v>
      </x:c>
      <x:c r="BB9" s="223">
        <x:v>0.3564566646975</x:v>
      </x:c>
      <x:c r="BC9" s="223">
        <x:v>0.3938448821496</x:v>
      </x:c>
      <x:c r="BD9" s="223">
        <x:v>0.3511844405154</x:v>
      </x:c>
      <x:c r="BE9" s="223">
        <x:v>0.4790033719903</x:v>
      </x:c>
      <x:c r="BF9" s="223">
        <x:v>0.4509909615943</x:v>
      </x:c>
      <x:c r="BG9" s="223">
        <x:v>0.3571087847884</x:v>
      </x:c>
      <x:c r="BH9" s="223">
        <x:v>0.4003274861531</x:v>
      </x:c>
      <x:c r="BI9" s="223">
        <x:v>0.3343441737287</x:v>
      </x:c>
      <x:c r="BJ9" s="223">
        <x:v>0.3201948708259</x:v>
      </x:c>
      <x:c r="BK9" s="223">
        <x:v>0.3089933556511</x:v>
      </x:c>
      <x:c r="BL9" s="223">
        <x:v>0.4097849918965</x:v>
      </x:c>
      <x:c r="BM9" s="223">
        <x:v>0.4437891502763</x:v>
      </x:c>
      <x:c r="BN9" s="223">
        <x:v>0.3592950601509</x:v>
      </x:c>
      <x:c r="BO9" s="223">
        <x:v>0.4020932851466</x:v>
      </x:c>
      <x:c r="BP9" s="223">
        <x:v>0.3415623844923</x:v>
      </x:c>
      <x:c r="BQ9" s="223">
        <x:v>0.5628304821881</x:v>
      </x:c>
      <x:c r="BR9" s="223">
        <x:v>0.3338644742311</x:v>
      </x:c>
      <x:c r="BS9" s="223">
        <x:v>0.3655486420943</x:v>
      </x:c>
      <x:c r="BT9" s="223">
        <x:v>0.4088462094723</x:v>
      </x:c>
      <x:c r="BU9" s="223">
        <x:v>0.311457831508</x:v>
      </x:c>
      <x:c r="BV9" s="223">
        <x:v>0.301300243699</x:v>
      </x:c>
      <x:c r="BW9" s="222">
        <x:v>0.3616456809626</x:v>
      </x:c>
      <x:c r="BX9" s="222">
        <x:v>0.4168841532452</x:v>
      </x:c>
      <x:c r="BY9" s="222">
        <x:v>0.357291269266</x:v>
      </x:c>
      <x:c r="BZ9" s="223">
        <x:v>0.281093317796</x:v>
      </x:c>
      <x:c r="CA9" s="223">
        <x:v>0.3764307032044</x:v>
      </x:c>
      <x:c r="CB9" s="222">
        <x:v>0.3610885094818</x:v>
      </x:c>
      <x:c r="CC9" s="222">
        <x:v>0.3748434205066</x:v>
      </x:c>
      <x:c r="CD9" s="222">
        <x:v>0.346046915889</x:v>
      </x:c>
      <x:c r="CE9" s="223">
        <x:v>0.3893438597543</x:v>
      </x:c>
      <x:c r="CF9" s="223">
        <x:v>0.3546943418583</x:v>
      </x:c>
      <x:c r="CG9" s="222">
        <x:v>0.1790130091244</x:v>
      </x:c>
      <x:c r="CH9" s="222">
        <x:v>0.3791601620035</x:v>
      </x:c>
      <x:c r="CI9" s="222">
        <x:v>0.4191511449996</x:v>
      </x:c>
      <x:c r="CJ9" s="223">
        <x:v>0.3281587871974</x:v>
      </x:c>
      <x:c r="CK9" s="223">
        <x:v>0.3791119704425</x:v>
      </x:c>
      <x:c r="CL9" s="223">
        <x:v>0.4277087633928</x:v>
      </x:c>
      <x:c r="CM9" s="222">
        <x:v>0.3688983229051</x:v>
      </x:c>
      <x:c r="CN9" s="222">
        <x:v>0.3304431184353</x:v>
      </x:c>
      <x:c r="CO9" s="222">
        <x:v>0.2874544150175</x:v>
      </x:c>
      <x:c r="CP9" s="223">
        <x:v>0.3577579757237</x:v>
      </x:c>
      <x:c r="CQ9" s="223">
        <x:v>0.3297784294374</x:v>
      </x:c>
      <x:c r="CR9" s="223">
        <x:v>0.4336938684312</x:v>
      </x:c>
      <x:c r="CS9" s="222">
        <x:v>0.2681777444945</x:v>
      </x:c>
      <x:c r="CT9" s="222">
        <x:v>0.3618338405713</x:v>
      </x:c>
      <x:c r="CU9" s="222">
        <x:v>0.4225541515729</x:v>
      </x:c>
      <x:c r="CV9" s="223">
        <x:v>0.2487276788474</x:v>
      </x:c>
      <x:c r="CW9" s="223">
        <x:v>0.3800706872338</x:v>
      </x:c>
      <x:c r="CX9" s="223">
        <x:v>0.4572114287394</x:v>
      </x:c>
    </x:row>
    <x:row r="10" spans="1:102" x14ac:dyDescent="0.25">
      <x:c r="A10" s="0" t="s">
        <x:v>9918</x:v>
      </x:c>
      <x:c r="B10" s="222">
        <x:v>0.3366871907727</x:v>
      </x:c>
      <x:c r="C10" s="223">
        <x:v>0.3282261393621</x:v>
      </x:c>
      <x:c r="D10" s="223">
        <x:v>0.3403125057578</x:v>
      </x:c>
      <x:c r="E10" s="223">
        <x:v>0.3074856446405</x:v>
      </x:c>
      <x:c r="F10" s="223">
        <x:v>0.3189137697536</x:v>
      </x:c>
      <x:c r="G10" s="223">
        <x:v>0.3834934023599</x:v>
      </x:c>
      <x:c r="H10" s="223">
        <x:v>0.3239805053957</x:v>
      </x:c>
      <x:c r="I10" s="222">
        <x:v>0.3282261393621</x:v>
      </x:c>
      <x:c r="J10" s="222">
        <x:v>0.3403125057578</x:v>
      </x:c>
      <x:c r="K10" s="222">
        <x:v>0.3036133406179</x:v>
      </x:c>
      <x:c r="L10" s="222">
        <x:v>0.3107232866575</x:v>
      </x:c>
      <x:c r="M10" s="222">
        <x:v>0.3189137697536</x:v>
      </x:c>
      <x:c r="N10" s="222">
        <x:v>0.3834934023599</x:v>
      </x:c>
      <x:c r="O10" s="222">
        <x:v>0.3239805053957</x:v>
      </x:c>
      <x:c r="P10" s="222">
        <x:v>0.3247386301734</x:v>
      </x:c>
      <x:c r="Q10" s="223">
        <x:v>0.3183477589877</x:v>
      </x:c>
      <x:c r="R10" s="223">
        <x:v>0.325134021803</x:v>
      </x:c>
      <x:c r="S10" s="223">
        <x:v>0.3791094327788</x:v>
      </x:c>
      <x:c r="T10" s="223">
        <x:v>0.314685729606</x:v>
      </x:c>
      <x:c r="U10" s="222">
        <x:v>0.4186347333645</x:v>
      </x:c>
      <x:c r="V10" s="222">
        <x:v>0.335451854291</x:v>
      </x:c>
      <x:c r="W10" s="222">
        <x:v>0.3652193094288</x:v>
      </x:c>
      <x:c r="X10" s="222">
        <x:v>0.3548232163977</x:v>
      </x:c>
      <x:c r="Y10" s="222">
        <x:v>0.3522411662066</x:v>
      </x:c>
      <x:c r="Z10" s="222">
        <x:v>0.3216583212051</x:v>
      </x:c>
      <x:c r="AA10" s="222">
        <x:v>0.3004036020566</x:v>
      </x:c>
      <x:c r="AB10" s="223">
        <x:v>0.346439044921</x:v>
      </x:c>
      <x:c r="AC10" s="223">
        <x:v>0.3652193094288</x:v>
      </x:c>
      <x:c r="AD10" s="223">
        <x:v>0.3535574690716</x:v>
      </x:c>
      <x:c r="AE10" s="223">
        <x:v>0.3216583212051</x:v>
      </x:c>
      <x:c r="AF10" s="223">
        <x:v>0.3004036020566</x:v>
      </x:c>
      <x:c r="AG10" s="222">
        <x:v>0.3507814957441</x:v>
      </x:c>
      <x:c r="AH10" s="222">
        <x:v>0.3216197757127</x:v>
      </x:c>
      <x:c r="AI10" s="223">
        <x:v>0.3505061026603</x:v>
      </x:c>
      <x:c r="AJ10" s="223">
        <x:v>0.3218448125448</x:v>
      </x:c>
      <x:c r="AK10" s="223">
        <x:v>0.3597495024823</x:v>
      </x:c>
      <x:c r="AL10" s="222">
        <x:v>0.3074346510852</x:v>
      </x:c>
      <x:c r="AM10" s="222">
        <x:v>0.3391151502057</x:v>
      </x:c>
      <x:c r="AN10" s="223">
        <x:v>0.312015468047</x:v>
      </x:c>
      <x:c r="AO10" s="223">
        <x:v>0.3487599498628</x:v>
      </x:c>
      <x:c r="AP10" s="223">
        <x:v>0.3548628128313</x:v>
      </x:c>
      <x:c r="AQ10" s="222">
        <x:v>0.3438780691853</x:v>
      </x:c>
      <x:c r="AR10" s="222">
        <x:v>0.2902758558155</x:v>
      </x:c>
      <x:c r="AS10" s="223">
        <x:v>0.3429346321649</x:v>
      </x:c>
      <x:c r="AT10" s="223">
        <x:v>0.3230664241731</x:v>
      </x:c>
      <x:c r="AU10" s="222">
        <x:v>0.3263779005063</x:v>
      </x:c>
      <x:c r="AV10" s="222">
        <x:v>0.3459628699519</x:v>
      </x:c>
      <x:c r="AW10" s="223">
        <x:v>0.3484239900025</x:v>
      </x:c>
      <x:c r="AX10" s="223">
        <x:v>0.3254287849241</x:v>
      </x:c>
      <x:c r="AY10" s="222">
        <x:v>0.312790768362</x:v>
      </x:c>
      <x:c r="AZ10" s="222">
        <x:v>0.3553133713175</x:v>
      </x:c>
      <x:c r="BA10" s="223">
        <x:v>0.3971788514543</x:v>
      </x:c>
      <x:c r="BB10" s="223">
        <x:v>0.3430050442592</x:v>
      </x:c>
      <x:c r="BC10" s="223">
        <x:v>0.3487174076598</x:v>
      </x:c>
      <x:c r="BD10" s="223">
        <x:v>0.3769278691749</x:v>
      </x:c>
      <x:c r="BE10" s="223">
        <x:v>0.3409572093404</x:v>
      </x:c>
      <x:c r="BF10" s="223">
        <x:v>0.273144411311</x:v>
      </x:c>
      <x:c r="BG10" s="223">
        <x:v>0.3119999621479</x:v>
      </x:c>
      <x:c r="BH10" s="223">
        <x:v>0.3043247210567</x:v>
      </x:c>
      <x:c r="BI10" s="223">
        <x:v>0.3500649299904</x:v>
      </x:c>
      <x:c r="BJ10" s="223">
        <x:v>0.3426712501347</x:v>
      </x:c>
      <x:c r="BK10" s="223">
        <x:v>0.3726852453285</x:v>
      </x:c>
      <x:c r="BL10" s="223">
        <x:v>0.2963161410205</x:v>
      </x:c>
      <x:c r="BM10" s="223">
        <x:v>0.3271193614923</x:v>
      </x:c>
      <x:c r="BN10" s="223">
        <x:v>0.3850766177413</x:v>
      </x:c>
      <x:c r="BO10" s="223">
        <x:v>0.3654317485552</x:v>
      </x:c>
      <x:c r="BP10" s="223">
        <x:v>0.3441466414971</x:v>
      </x:c>
      <x:c r="BQ10" s="223">
        <x:v>0.35020420269</x:v>
      </x:c>
      <x:c r="BR10" s="223">
        <x:v>0.3636084651929</x:v>
      </x:c>
      <x:c r="BS10" s="223">
        <x:v>0.3829340605412</x:v>
      </x:c>
      <x:c r="BT10" s="223">
        <x:v>0.3144157087688</x:v>
      </x:c>
      <x:c r="BU10" s="223">
        <x:v>0.3152575760728</x:v>
      </x:c>
      <x:c r="BV10" s="223">
        <x:v>0.3494000213958</x:v>
      </x:c>
      <x:c r="BW10" s="222">
        <x:v>0.3529124320199</x:v>
      </x:c>
      <x:c r="BX10" s="222">
        <x:v>0.3433611788926</x:v>
      </x:c>
      <x:c r="BY10" s="222">
        <x:v>0.3586806937286</x:v>
      </x:c>
      <x:c r="BZ10" s="223">
        <x:v>0.3602983950568</x:v>
      </x:c>
      <x:c r="CA10" s="223">
        <x:v>0.3327559556092</x:v>
      </x:c>
      <x:c r="CB10" s="222">
        <x:v>0.3178824214806</x:v>
      </x:c>
      <x:c r="CC10" s="222">
        <x:v>0.3191265593737</x:v>
      </x:c>
      <x:c r="CD10" s="222">
        <x:v>0.3584980569373</x:v>
      </x:c>
      <x:c r="CE10" s="223">
        <x:v>0.3111287501999</x:v>
      </x:c>
      <x:c r="CF10" s="223">
        <x:v>0.3399411828684</x:v>
      </x:c>
      <x:c r="CG10" s="222">
        <x:v>0.2668302801865</x:v>
      </x:c>
      <x:c r="CH10" s="222">
        <x:v>0.3473037023031</x:v>
      </x:c>
      <x:c r="CI10" s="222">
        <x:v>0.3505423286084</x:v>
      </x:c>
      <x:c r="CJ10" s="223">
        <x:v>0.3350828392291</x:v>
      </x:c>
      <x:c r="CK10" s="223">
        <x:v>0.3400584387266</x:v>
      </x:c>
      <x:c r="CL10" s="223">
        <x:v>0.323602802746</x:v>
      </x:c>
      <x:c r="CM10" s="222">
        <x:v>0.3327923826685</x:v>
      </x:c>
      <x:c r="CN10" s="222">
        <x:v>0.3466558697881</x:v>
      </x:c>
      <x:c r="CO10" s="222">
        <x:v>0.3404214482623</x:v>
      </x:c>
      <x:c r="CP10" s="223">
        <x:v>0.3371114932742</x:v>
      </x:c>
      <x:c r="CQ10" s="223">
        <x:v>0.3426715624207</x:v>
      </x:c>
      <x:c r="CR10" s="223">
        <x:v>0.2926693070469</x:v>
      </x:c>
      <x:c r="CS10" s="222">
        <x:v>0.2990711443138</x:v>
      </x:c>
      <x:c r="CT10" s="222">
        <x:v>0.351987280168</x:v>
      </x:c>
      <x:c r="CU10" s="222">
        <x:v>0.3226074335388</x:v>
      </x:c>
      <x:c r="CV10" s="223">
        <x:v>0.3139155319782</x:v>
      </x:c>
      <x:c r="CW10" s="223">
        <x:v>0.3466398955635</x:v>
      </x:c>
      <x:c r="CX10" s="223">
        <x:v>0.3270184590932</x:v>
      </x:c>
    </x:row>
    <x:row r="11" spans="1:102" x14ac:dyDescent="0.25">
      <x:c r="A11" s="0" t="s">
        <x:v>9919</x:v>
      </x:c>
      <x:c r="B11" s="222">
        <x:v>0.1559745878748</x:v>
      </x:c>
      <x:c r="C11" s="223">
        <x:v>0.1677325783101</x:v>
      </x:c>
      <x:c r="D11" s="223">
        <x:v>0.1427301342566</x:v>
      </x:c>
      <x:c r="E11" s="223">
        <x:v>0.1546441857422</x:v>
      </x:c>
      <x:c r="F11" s="223">
        <x:v>0.1532596499939</x:v>
      </x:c>
      <x:c r="G11" s="223">
        <x:v>0.1632510648567</x:v>
      </x:c>
      <x:c r="H11" s="223">
        <x:v>0.1483826706664</x:v>
      </x:c>
      <x:c r="I11" s="222">
        <x:v>0.1677325783101</x:v>
      </x:c>
      <x:c r="J11" s="222">
        <x:v>0.1427301342566</x:v>
      </x:c>
      <x:c r="K11" s="222">
        <x:v>0.157572064098</x:v>
      </x:c>
      <x:c r="L11" s="222">
        <x:v>0.1521961801285</x:v>
      </x:c>
      <x:c r="M11" s="222">
        <x:v>0.1532596499939</x:v>
      </x:c>
      <x:c r="N11" s="222">
        <x:v>0.1632510648567</x:v>
      </x:c>
      <x:c r="O11" s="222">
        <x:v>0.1483826706664</x:v>
      </x:c>
      <x:c r="P11" s="222">
        <x:v>0.1172072789849</x:v>
      </x:c>
      <x:c r="Q11" s="223">
        <x:v>0.1239299803647</x:v>
      </x:c>
      <x:c r="R11" s="223">
        <x:v>0.1596402478334</x:v>
      </x:c>
      <x:c r="S11" s="223">
        <x:v>0.1640545896157</x:v>
      </x:c>
      <x:c r="T11" s="223">
        <x:v>0.1489521888986</x:v>
      </x:c>
      <x:c r="U11" s="222">
        <x:v>0.1952076398366</x:v>
      </x:c>
      <x:c r="V11" s="222">
        <x:v>0.2341305661836</x:v>
      </x:c>
      <x:c r="W11" s="222">
        <x:v>0.2040108303817</x:v>
      </x:c>
      <x:c r="X11" s="222">
        <x:v>0.1893080688245</x:v>
      </x:c>
      <x:c r="Y11" s="222">
        <x:v>0.1498633247118</x:v>
      </x:c>
      <x:c r="Z11" s="222">
        <x:v>0.1295080401364</x:v>
      </x:c>
      <x:c r="AA11" s="222">
        <x:v>0.08516968408781</x:v>
      </x:c>
      <x:c r="AB11" s="223">
        <x:v>0.2289894407932</x:v>
      </x:c>
      <x:c r="AC11" s="223">
        <x:v>0.2040108303817</x:v>
      </x:c>
      <x:c r="AD11" s="223">
        <x:v>0.1699718531442</x:v>
      </x:c>
      <x:c r="AE11" s="223">
        <x:v>0.1295080401364</x:v>
      </x:c>
      <x:c r="AF11" s="223">
        <x:v>0.08516968408781</x:v>
      </x:c>
      <x:c r="AG11" s="222">
        <x:v>0.1438253449798</x:v>
      </x:c>
      <x:c r="AH11" s="222">
        <x:v>0.168946672104</x:v>
      </x:c>
      <x:c r="AI11" s="223">
        <x:v>0.1438903521937</x:v>
      </x:c>
      <x:c r="AJ11" s="223">
        <x:v>0.1693660716566</x:v>
      </x:c>
      <x:c r="AK11" s="223">
        <x:v>0.1026079515557</x:v>
      </x:c>
      <x:c r="AL11" s="222">
        <x:v>0.1645615762948</x:v>
      </x:c>
      <x:c r="AM11" s="222">
        <x:v>0.153611666524</x:v>
      </x:c>
      <x:c r="AN11" s="223">
        <x:v>0.1599010344291</x:v>
      </x:c>
      <x:c r="AO11" s="223">
        <x:v>0.1583886279962</x:v>
      </x:c>
      <x:c r="AP11" s="223">
        <x:v>0.1448614639292</x:v>
      </x:c>
      <x:c r="AQ11" s="222">
        <x:v>0.1402192932105</x:v>
      </x:c>
      <x:c r="AR11" s="222">
        <x:v>0.2576623395036</x:v>
      </x:c>
      <x:c r="AS11" s="223">
        <x:v>0.1364055012309</x:v>
      </x:c>
      <x:c r="AT11" s="223">
        <x:v>0.1986394077603</x:v>
      </x:c>
      <x:c r="AU11" s="222">
        <x:v>0.1328394859618</x:v>
      </x:c>
      <x:c r="AV11" s="222">
        <x:v>0.1712850632819</x:v>
      </x:c>
      <x:c r="AW11" s="223">
        <x:v>0.1485174384296</x:v>
      </x:c>
      <x:c r="AX11" s="223">
        <x:v>0.1631277829909</x:v>
      </x:c>
      <x:c r="AY11" s="222">
        <x:v>0.1840838238955</x:v>
      </x:c>
      <x:c r="AZ11" s="222">
        <x:v>0.1340647096472</x:v>
      </x:c>
      <x:c r="BA11" s="223">
        <x:v>0.1448857649073</x:v>
      </x:c>
      <x:c r="BB11" s="223">
        <x:v>0.162628610682</x:v>
      </x:c>
      <x:c r="BC11" s="223">
        <x:v>0.1547807757006</x:v>
      </x:c>
      <x:c r="BD11" s="223">
        <x:v>0.1290287242617</x:v>
      </x:c>
      <x:c r="BE11" s="223">
        <x:v>0.1216617837101</x:v>
      </x:c>
      <x:c r="BF11" s="223">
        <x:v>0.1558990052041</x:v>
      </x:c>
      <x:c r="BG11" s="223">
        <x:v>0.1409809958356</x:v>
      </x:c>
      <x:c r="BH11" s="223">
        <x:v>0.1346000355364</x:v>
      </x:c>
      <x:c r="BI11" s="223">
        <x:v>0.1848998895468</x:v>
      </x:c>
      <x:c r="BJ11" s="223">
        <x:v>0.1398568273698</x:v>
      </x:c>
      <x:c r="BK11" s="223">
        <x:v>0.1432106558684</x:v>
      </x:c>
      <x:c r="BL11" s="223">
        <x:v>0.1040179887011</x:v>
      </x:c>
      <x:c r="BM11" s="223">
        <x:v>0.1046175164061</x:v>
      </x:c>
      <x:c r="BN11" s="223">
        <x:v>0.1258388072422</x:v>
      </x:c>
      <x:c r="BO11" s="223">
        <x:v>0.1284690382913</x:v>
      </x:c>
      <x:c r="BP11" s="223">
        <x:v>0.1291639371022</x:v>
      </x:c>
      <x:c r="BQ11" s="223">
        <x:v>0.03077803308936</x:v>
      </x:c>
      <x:c r="BR11" s="223">
        <x:v>0.1379990375477</x:v>
      </x:c>
      <x:c r="BS11" s="223">
        <x:v>0.1119996440619</x:v>
      </x:c>
      <x:c r="BT11" s="223">
        <x:v>0.1537511008252</x:v>
      </x:c>
      <x:c r="BU11" s="223">
        <x:v>0.176273083574</x:v>
      </x:c>
      <x:c r="BV11" s="223">
        <x:v>0.1628810878513</x:v>
      </x:c>
      <x:c r="BW11" s="222">
        <x:v>0.1398942663357</x:v>
      </x:c>
      <x:c r="BX11" s="222">
        <x:v>0.123788202936</x:v>
      </x:c>
      <x:c r="BY11" s="222">
        <x:v>0.1424406900273</x:v>
      </x:c>
      <x:c r="BZ11" s="223">
        <x:v>0.1922822252923</x:v>
      </x:c>
      <x:c r="CA11" s="223">
        <x:v>0.1455441593531</x:v>
      </x:c>
      <x:c r="CB11" s="222">
        <x:v>0.1666412807013</x:v>
      </x:c>
      <x:c r="CC11" s="222">
        <x:v>0.1499027970066</x:v>
      </x:c>
      <x:c r="CD11" s="222">
        <x:v>0.1520695972634</x:v>
      </x:c>
      <x:c r="CE11" s="223">
        <x:v>0.1485881565897</x:v>
      </x:c>
      <x:c r="CF11" s="223">
        <x:v>0.1553333302378</x:v>
      </x:c>
      <x:c r="CG11" s="222">
        <x:v>0.2910627768808</x:v>
      </x:c>
      <x:c r="CH11" s="222">
        <x:v>0.1393126228937</x:v>
      </x:c>
      <x:c r="CI11" s="222">
        <x:v>0.1082797452491</x:v>
      </x:c>
      <x:c r="CJ11" s="223">
        <x:v>0.1813559773052</x:v>
      </x:c>
      <x:c r="CK11" s="223">
        <x:v>0.135698589409</x:v>
      </x:c>
      <x:c r="CL11" s="223">
        <x:v>0.101102035182</x:v>
      </x:c>
      <x:c r="CM11" s="222">
        <x:v>0.1578624486299</x:v>
      </x:c>
      <x:c r="CN11" s="222">
        <x:v>0.1523829228708</x:v>
      </x:c>
      <x:c r="CO11" s="222">
        <x:v>0.1345907067047</x:v>
      </x:c>
      <x:c r="CP11" s="223">
        <x:v>0.156232605986</x:v>
      </x:c>
      <x:c r="CQ11" s="223">
        <x:v>0.1610472859001</x:v>
      </x:c>
      <x:c r="CR11" s="223">
        <x:v>0.1234475842252</x:v>
      </x:c>
      <x:c r="CS11" s="222">
        <x:v>0.2327130102735</x:v>
      </x:c>
      <x:c r="CT11" s="222">
        <x:v>0.1448915489104</x:v>
      </x:c>
      <x:c r="CU11" s="222">
        <x:v>0.121332522176</x:v>
      </x:c>
      <x:c r="CV11" s="223">
        <x:v>0.2410868586804</x:v>
      </x:c>
      <x:c r="CW11" s="223">
        <x:v>0.1369086404233</x:v>
      </x:c>
      <x:c r="CX11" s="223">
        <x:v>0.08320374035484</x:v>
      </x:c>
    </x:row>
    <x:row r="12" spans="1:102" x14ac:dyDescent="0.25">
      <x:c r="A12" s="0" t="s">
        <x:v>9920</x:v>
      </x:c>
      <x:c r="B12" s="222">
        <x:v>0.1502804539506</x:v>
      </x:c>
      <x:c r="C12" s="223">
        <x:v>0.1392604103896</x:v>
      </x:c>
      <x:c r="D12" s="223">
        <x:v>0.124549487265</x:v>
      </x:c>
      <x:c r="E12" s="223">
        <x:v>0.1326841688869</x:v>
      </x:c>
      <x:c r="F12" s="223">
        <x:v>0.1371988697118</x:v>
      </x:c>
      <x:c r="G12" s="223">
        <x:v>0.191822401331</x:v>
      </x:c>
      <x:c r="H12" s="223">
        <x:v>0.1703151384863</x:v>
      </x:c>
      <x:c r="I12" s="222">
        <x:v>0.1392604103896</x:v>
      </x:c>
      <x:c r="J12" s="222">
        <x:v>0.124549487265</x:v>
      </x:c>
      <x:c r="K12" s="222">
        <x:v>0.13096875951</x:v>
      </x:c>
      <x:c r="L12" s="222">
        <x:v>0.1341184264871</x:v>
      </x:c>
      <x:c r="M12" s="222">
        <x:v>0.1371988697118</x:v>
      </x:c>
      <x:c r="N12" s="222">
        <x:v>0.191822401331</x:v>
      </x:c>
      <x:c r="O12" s="222">
        <x:v>0.1703151384863</x:v>
      </x:c>
      <x:c r="P12" s="222">
        <x:v>0.1443713472897</x:v>
      </x:c>
      <x:c r="Q12" s="223">
        <x:v>0.08488797804393</x:v>
      </x:c>
      <x:c r="R12" s="223">
        <x:v>0.1680871009298</x:v>
      </x:c>
      <x:c r="S12" s="223">
        <x:v>0.1916049792722</x:v>
      </x:c>
      <x:c r="T12" s="223">
        <x:v>0.2347345384708</x:v>
      </x:c>
      <x:c r="U12" s="222">
        <x:v>0.1795738704488</x:v>
      </x:c>
      <x:c r="V12" s="222">
        <x:v>0.1876114249437</x:v>
      </x:c>
      <x:c r="W12" s="222">
        <x:v>0.1824165440973</x:v>
      </x:c>
      <x:c r="X12" s="222">
        <x:v>0.174396397687</x:v>
      </x:c>
      <x:c r="Y12" s="222">
        <x:v>0.1679254628042</x:v>
      </x:c>
      <x:c r="Z12" s="222">
        <x:v>0.1346972089703</x:v>
      </x:c>
      <x:c r="AA12" s="222">
        <x:v>0.09257827747716</x:v>
      </x:c>
      <x:c r="AB12" s="223">
        <x:v>0.1865497864861</x:v>
      </x:c>
      <x:c r="AC12" s="223">
        <x:v>0.1824165440973</x:v>
      </x:c>
      <x:c r="AD12" s="223">
        <x:v>0.1712242794401</x:v>
      </x:c>
      <x:c r="AE12" s="223">
        <x:v>0.1346972089703</x:v>
      </x:c>
      <x:c r="AF12" s="223">
        <x:v>0.09257827747716</x:v>
      </x:c>
      <x:c r="AG12" s="222">
        <x:v>0.1536707111201</x:v>
      </x:c>
      <x:c r="AH12" s="222">
        <x:v>0.144907416944</x:v>
      </x:c>
      <x:c r="AI12" s="223">
        <x:v>0.1530210514587</x:v>
      </x:c>
      <x:c r="AJ12" s="223">
        <x:v>0.1430248452538</x:v>
      </x:c>
      <x:c r="AK12" s="223">
        <x:v>0.2709877227201</x:v>
      </x:c>
      <x:c r="AL12" s="222">
        <x:v>0.212950554082</x:v>
      </x:c>
      <x:c r="AM12" s="222">
        <x:v>0.1453284512054</x:v>
      </x:c>
      <x:c r="AN12" s="223">
        <x:v>0.1667240864003</x:v>
      </x:c>
      <x:c r="AO12" s="223">
        <x:v>0.1501184568497</x:v>
      </x:c>
      <x:c r="AP12" s="223">
        <x:v>0.1408960650073</x:v>
      </x:c>
      <x:c r="AQ12" s="222">
        <x:v>0.1283855054681</x:v>
      </x:c>
      <x:c r="AR12" s="222">
        <x:v>0.2915947315096</x:v>
      </x:c>
      <x:c r="AS12" s="223">
        <x:v>0.137198168947</x:v>
      </x:c>
      <x:c r="AT12" s="223">
        <x:v>0.1788026503886</x:v>
      </x:c>
      <x:c r="AU12" s="222">
        <x:v>0.1502351261411</x:v>
      </x:c>
      <x:c r="AV12" s="222">
        <x:v>0.1501203857686</x:v>
      </x:c>
      <x:c r="AW12" s="223">
        <x:v>0.138678408377</x:v>
      </x:c>
      <x:c r="AX12" s="223">
        <x:v>0.1614095987187</x:v>
      </x:c>
      <x:c r="AY12" s="222">
        <x:v>0.1819928952257</x:v>
      </x:c>
      <x:c r="AZ12" s="222">
        <x:v>0.1255620401833</x:v>
      </x:c>
      <x:c r="BA12" s="223">
        <x:v>0.1884766834295</x:v>
      </x:c>
      <x:c r="BB12" s="223">
        <x:v>0.1379096803613</x:v>
      </x:c>
      <x:c r="BC12" s="223">
        <x:v>0.10265693449</x:v>
      </x:c>
      <x:c r="BD12" s="223">
        <x:v>0.142858966048</x:v>
      </x:c>
      <x:c r="BE12" s="223">
        <x:v>0.05837763495919</x:v>
      </x:c>
      <x:c r="BF12" s="223">
        <x:v>0.1199656218906</x:v>
      </x:c>
      <x:c r="BG12" s="223">
        <x:v>0.1899102572281</x:v>
      </x:c>
      <x:c r="BH12" s="223">
        <x:v>0.1607477572537</x:v>
      </x:c>
      <x:c r="BI12" s="223">
        <x:v>0.1306910067341</x:v>
      </x:c>
      <x:c r="BJ12" s="223">
        <x:v>0.1972770516696</x:v>
      </x:c>
      <x:c r="BK12" s="223">
        <x:v>0.1751107431521</x:v>
      </x:c>
      <x:c r="BL12" s="223">
        <x:v>0.1898808783819</x:v>
      </x:c>
      <x:c r="BM12" s="223">
        <x:v>0.1244739718253</x:v>
      </x:c>
      <x:c r="BN12" s="223">
        <x:v>0.1297895148656</x:v>
      </x:c>
      <x:c r="BO12" s="223">
        <x:v>0.1040059280068</x:v>
      </x:c>
      <x:c r="BP12" s="223">
        <x:v>0.1851270369084</x:v>
      </x:c>
      <x:c r="BQ12" s="223">
        <x:v>0.0561872820326</x:v>
      </x:c>
      <x:c r="BR12" s="223">
        <x:v>0.1645280230284</x:v>
      </x:c>
      <x:c r="BS12" s="223">
        <x:v>0.1395176533026</x:v>
      </x:c>
      <x:c r="BT12" s="223">
        <x:v>0.1229869809336</x:v>
      </x:c>
      <x:c r="BU12" s="223">
        <x:v>0.1970115088452</x:v>
      </x:c>
      <x:c r="BV12" s="223">
        <x:v>0.1864186470539</x:v>
      </x:c>
      <x:c r="BW12" s="222">
        <x:v>0.1455476206818</x:v>
      </x:c>
      <x:c r="BX12" s="222">
        <x:v>0.1159664649262</x:v>
      </x:c>
      <x:c r="BY12" s="222">
        <x:v>0.1415873469782</x:v>
      </x:c>
      <x:c r="BZ12" s="223">
        <x:v>0.1663260618549</x:v>
      </x:c>
      <x:c r="CA12" s="223">
        <x:v>0.1452691818333</x:v>
      </x:c>
      <x:c r="CB12" s="222">
        <x:v>0.1543877883362</x:v>
      </x:c>
      <x:c r="CC12" s="222">
        <x:v>0.1561272231131</x:v>
      </x:c>
      <x:c r="CD12" s="222">
        <x:v>0.1433854299104</x:v>
      </x:c>
      <x:c r="CE12" s="223">
        <x:v>0.150939233456</x:v>
      </x:c>
      <x:c r="CF12" s="223">
        <x:v>0.1500311450356</x:v>
      </x:c>
      <x:c r="CG12" s="222">
        <x:v>0.2630939338084</x:v>
      </x:c>
      <x:c r="CH12" s="222">
        <x:v>0.1342235127998</x:v>
      </x:c>
      <x:c r="CI12" s="222">
        <x:v>0.1220267811429</x:v>
      </x:c>
      <x:c r="CJ12" s="223">
        <x:v>0.1554023962683</x:v>
      </x:c>
      <x:c r="CK12" s="223">
        <x:v>0.1451310014219</x:v>
      </x:c>
      <x:c r="CL12" s="223">
        <x:v>0.1475863986791</x:v>
      </x:c>
      <x:c r="CM12" s="222">
        <x:v>0.1404468457965</x:v>
      </x:c>
      <x:c r="CN12" s="222">
        <x:v>0.1705180889059</x:v>
      </x:c>
      <x:c r="CO12" s="222">
        <x:v>0.2375334300155</x:v>
      </x:c>
      <x:c r="CP12" s="223">
        <x:v>0.1488979250161</x:v>
      </x:c>
      <x:c r="CQ12" s="223">
        <x:v>0.1665027222418</x:v>
      </x:c>
      <x:c r="CR12" s="223">
        <x:v>0.1501892402967</x:v>
      </x:c>
      <x:c r="CS12" s="222">
        <x:v>0.2000381009182</x:v>
      </x:c>
      <x:c r="CT12" s="222">
        <x:v>0.1412873303504</x:v>
      </x:c>
      <x:c r="CU12" s="222">
        <x:v>0.1335058927123</x:v>
      </x:c>
      <x:c r="CV12" s="223">
        <x:v>0.196269930494</x:v>
      </x:c>
      <x:c r="CW12" s="223">
        <x:v>0.1363807767794</x:v>
      </x:c>
      <x:c r="CX12" s="223">
        <x:v>0.1325663718125</x:v>
      </x:c>
    </x:row>
    <x:row r="13" spans="1:102" x14ac:dyDescent="0.25">
      <x:c r="A13" s="0" t="s">
        <x:v>9921</x:v>
      </x:c>
      <x:c r="B13" s="222">
        <x:v>0.09432060104086</x:v>
      </x:c>
      <x:c r="C13" s="223">
        <x:v>0.08550213111539</x:v>
      </x:c>
      <x:c r="D13" s="223">
        <x:v>0.08125690375804</x:v>
      </x:c>
      <x:c r="E13" s="223">
        <x:v>0.08502939814202</x:v>
      </x:c>
      <x:c r="F13" s="223">
        <x:v>0.08727439543956</x:v>
      </x:c>
      <x:c r="G13" s="223">
        <x:v>0.1228622092545</x:v>
      </x:c>
      <x:c r="H13" s="223">
        <x:v>0.08691986217472</x:v>
      </x:c>
      <x:c r="I13" s="222">
        <x:v>0.08550213111539</x:v>
      </x:c>
      <x:c r="J13" s="222">
        <x:v>0.08125690375804</x:v>
      </x:c>
      <x:c r="K13" s="222">
        <x:v>0.08872526923844</x:v>
      </x:c>
      <x:c r="L13" s="222">
        <x:v>0.08193927208754</x:v>
      </x:c>
      <x:c r="M13" s="222">
        <x:v>0.08727439543956</x:v>
      </x:c>
      <x:c r="N13" s="222">
        <x:v>0.1228622092545</x:v>
      </x:c>
      <x:c r="O13" s="222">
        <x:v>0.08691986217472</x:v>
      </x:c>
      <x:c r="P13" s="222">
        <x:v>0.1443713472897</x:v>
      </x:c>
      <x:c r="Q13" s="223">
        <x:v>0.04830920951624</x:v>
      </x:c>
      <x:c r="R13" s="223">
        <x:v>0.09894801526194</x:v>
      </x:c>
      <x:c r="S13" s="223">
        <x:v>0.0938915586971</x:v>
      </x:c>
      <x:c r="T13" s="223">
        <x:v>0.09934547562868</x:v>
      </x:c>
      <x:c r="U13" s="222">
        <x:v>0.1249442451448</x:v>
      </x:c>
      <x:c r="V13" s="222">
        <x:v>0.1207832358121</x:v>
      </x:c>
      <x:c r="W13" s="222">
        <x:v>0.1124793412509</x:v>
      </x:c>
      <x:c r="X13" s="222">
        <x:v>0.1152209587255</x:v>
      </x:c>
      <x:c r="Y13" s="222">
        <x:v>0.09596828918429</x:v>
      </x:c>
      <x:c r="Z13" s="222">
        <x:v>0.08485722914745</x:v>
      </x:c>
      <x:c r="AA13" s="222">
        <x:v>0.05926094203157</x:v>
      </x:c>
      <x:c r="AB13" s="223">
        <x:v>0.1213328417318</x:v>
      </x:c>
      <x:c r="AC13" s="223">
        <x:v>0.1124793412509</x:v>
      </x:c>
      <x:c r="AD13" s="223">
        <x:v>0.1057831038466</x:v>
      </x:c>
      <x:c r="AE13" s="223">
        <x:v>0.08485722914745</x:v>
      </x:c>
      <x:c r="AF13" s="223">
        <x:v>0.05926094203157</x:v>
      </x:c>
      <x:c r="AG13" s="222">
        <x:v>0.1009379895668</x:v>
      </x:c>
      <x:c r="AH13" s="222">
        <x:v>0.08575101675654</x:v>
      </x:c>
      <x:c r="AI13" s="223">
        <x:v>0.09992410723702</x:v>
      </x:c>
      <x:c r="AJ13" s="223">
        <x:v>0.08492539625925</x:v>
      </x:c>
      <x:c r="AK13" s="223">
        <x:v>0.2060857331832</x:v>
      </x:c>
      <x:c r="AL13" s="222">
        <x:v>0.1243493604264</x:v>
      </x:c>
      <x:c r="AM13" s="222">
        <x:v>0.09203319168156</x:v>
      </x:c>
      <x:c r="AN13" s="223">
        <x:v>0.09878755627001</x:v>
      </x:c>
      <x:c r="AO13" s="223">
        <x:v>0.09485269738693</x:v>
      </x:c>
      <x:c r="AP13" s="223">
        <x:v>0.09253878351638</x:v>
      </x:c>
      <x:c r="AQ13" s="222">
        <x:v>0.08435627804362</x:v>
      </x:c>
      <x:c r="AR13" s="222">
        <x:v>0.1586322895038</x:v>
      </x:c>
      <x:c r="AS13" s="223">
        <x:v>0.08791563215047</x:v>
      </x:c>
      <x:c r="AT13" s="223">
        <x:v>0.1082848114843</x:v>
      </x:c>
      <x:c r="AU13" s="222">
        <x:v>0.09498610051725</x:v>
      </x:c>
      <x:c r="AV13" s="222">
        <x:v>0.09312407563689</x:v>
      </x:c>
      <x:c r="AW13" s="223">
        <x:v>0.09014639146589</x:v>
      </x:c>
      <x:c r="AX13" s="223">
        <x:v>0.09832466931981</x:v>
      </x:c>
      <x:c r="AY13" s="222">
        <x:v>0.110725075024</x:v>
      </x:c>
      <x:c r="AZ13" s="222">
        <x:v>0.08153405546929</x:v>
      </x:c>
      <x:c r="BA13" s="223">
        <x:v>0.1341717294775</x:v>
      </x:c>
      <x:c r="BB13" s="223">
        <x:v>0.09043914587038</x:v>
      </x:c>
      <x:c r="BC13" s="223">
        <x:v>0.06598821499268</x:v>
      </x:c>
      <x:c r="BD13" s="223">
        <x:v>0.0888240795681</x:v>
      </x:c>
      <x:c r="BE13" s="223">
        <x:v>0.01803516624219</x:v>
      </x:c>
      <x:c r="BF13" s="223">
        <x:v>0.09883713726451</x:v>
      </x:c>
      <x:c r="BG13" s="223">
        <x:v>0.0901438475699</x:v>
      </x:c>
      <x:c r="BH13" s="223">
        <x:v>0.08949628897011</x:v>
      </x:c>
      <x:c r="BI13" s="223">
        <x:v>0.07276288397503</x:v>
      </x:c>
      <x:c r="BJ13" s="223">
        <x:v>0.1482288069928</x:v>
      </x:c>
      <x:c r="BK13" s="223">
        <x:v>0.1073896471953</x:v>
      </x:c>
      <x:c r="BL13" s="223">
        <x:v>0.1306394137525</x:v>
      </x:c>
      <x:c r="BM13" s="223">
        <x:v>0.0940226663245</x:v>
      </x:c>
      <x:c r="BN13" s="223">
        <x:v>0.09672534080959</x:v>
      </x:c>
      <x:c r="BO13" s="223">
        <x:v>0.06827658306257</x:v>
      </x:c>
      <x:c r="BP13" s="223">
        <x:v>0.04107671458393</x:v>
      </x:c>
      <x:c r="BQ13" s="223">
        <x:v>0.02779849607946</x:v>
      </x:c>
      <x:c r="BR13" s="223">
        <x:v>0.1276878898412</x:v>
      </x:c>
      <x:c r="BS13" s="223">
        <x:v>0.09155699021817</x:v>
      </x:c>
      <x:c r="BT13" s="223">
        <x:v>0.08423890982814</x:v>
      </x:c>
      <x:c r="BU13" s="223">
        <x:v>0.146010848176</x:v>
      </x:c>
      <x:c r="BV13" s="223">
        <x:v>0.1379926501368</x:v>
      </x:c>
      <x:c r="BW13" s="222">
        <x:v>0.09436152678827</x:v>
      </x:c>
      <x:c r="BX13" s="222">
        <x:v>0.08417771207667</x:v>
      </x:c>
      <x:c r="BY13" s="222">
        <x:v>0.09524201910734</x:v>
      </x:c>
      <x:c r="BZ13" s="223">
        <x:v>0.09931932233076</x:v>
      </x:c>
      <x:c r="CA13" s="223">
        <x:v>0.09272450958485</x:v>
      </x:c>
      <x:c r="CB13" s="222">
        <x:v>0.0980984887274</x:v>
      </x:c>
      <x:c r="CC13" s="222">
        <x:v>0.09441302047444</x:v>
      </x:c>
      <x:c r="CD13" s="222">
        <x:v>0.09193244831402</x:v>
      </x:c>
      <x:c r="CE13" s="223">
        <x:v>0.08007454009489</x:v>
      </x:c>
      <x:c r="CF13" s="223">
        <x:v>0.09570162873766</x:v>
      </x:c>
      <x:c r="CG13" s="222">
        <x:v>0.1341109880934</x:v>
      </x:c>
      <x:c r="CH13" s="222">
        <x:v>0.08710785473338</x:v>
      </x:c>
      <x:c r="CI13" s="222">
        <x:v>0.09272729819447</x:v>
      </x:c>
      <x:c r="CJ13" s="223">
        <x:v>0.09143341963719</x:v>
      </x:c>
      <x:c r="CK13" s="223">
        <x:v>0.09694007363713</x:v>
      </x:c>
      <x:c r="CL13" s="223">
        <x:v>0.09808271177933</x:v>
      </x:c>
      <x:c r="CM13" s="222">
        <x:v>0.08809426845801</x:v>
      </x:c>
      <x:c r="CN13" s="222">
        <x:v>0.1069579887069</x:v>
      </x:c>
      <x:c r="CO13" s="222">
        <x:v>0.1523511406007</x:v>
      </x:c>
      <x:c r="CP13" s="223">
        <x:v>0.09336143668076</x:v>
      </x:c>
      <x:c r="CQ13" s="223">
        <x:v>0.1072324021712</x:v>
      </x:c>
      <x:c r="CR13" s="223">
        <x:v>0.08759926338289</x:v>
      </x:c>
      <x:c r="CS13" s="222">
        <x:v>0.1062563478138</x:v>
      </x:c>
      <x:c r="CT13" s="222">
        <x:v>0.09235418432126</x:v>
      </x:c>
      <x:c r="CU13" s="222">
        <x:v>0.08969604946869</x:v>
      </x:c>
      <x:c r="CV13" s="223">
        <x:v>0.1136711238707</x:v>
      </x:c>
      <x:c r="CW13" s="223">
        <x:v>0.08794660677904</x:v>
      </x:c>
      <x:c r="CX13" s="223">
        <x:v>0.09002374172936</x:v>
      </x:c>
    </x:row>
    <x:row r="14" spans="1:102" x14ac:dyDescent="0.25">
      <x:c r="A14" s="0" t="s">
        <x:v>9922</x:v>
      </x:c>
      <x:c r="B14" s="222">
        <x:v>0.05595985290976</x:v>
      </x:c>
      <x:c r="C14" s="223">
        <x:v>0.05375827927419</x:v>
      </x:c>
      <x:c r="D14" s="223">
        <x:v>0.04329258350695</x:v>
      </x:c>
      <x:c r="E14" s="223">
        <x:v>0.04765477074488</x:v>
      </x:c>
      <x:c r="F14" s="223">
        <x:v>0.04992447427223</x:v>
      </x:c>
      <x:c r="G14" s="223">
        <x:v>0.06896019207645</x:v>
      </x:c>
      <x:c r="H14" s="223">
        <x:v>0.08339527631159</x:v>
      </x:c>
      <x:c r="I14" s="222">
        <x:v>0.05375827927419</x:v>
      </x:c>
      <x:c r="J14" s="222">
        <x:v>0.04329258350695</x:v>
      </x:c>
      <x:c r="K14" s="222">
        <x:v>0.0422434902716</x:v>
      </x:c>
      <x:c r="L14" s="222">
        <x:v>0.05217915439959</x:v>
      </x:c>
      <x:c r="M14" s="222">
        <x:v>0.04992447427223</x:v>
      </x:c>
      <x:c r="N14" s="222">
        <x:v>0.06896019207645</x:v>
      </x:c>
      <x:c r="O14" s="222">
        <x:v>0.08339527631159</x:v>
      </x:c>
      <x:c r="Q14" s="223">
        <x:v>0.03657876852769</x:v>
      </x:c>
      <x:c r="R14" s="223">
        <x:v>0.06913908566783</x:v>
      </x:c>
      <x:c r="S14" s="223">
        <x:v>0.09771342057509</x:v>
      </x:c>
      <x:c r="T14" s="223">
        <x:v>0.1353890628421</x:v>
      </x:c>
      <x:c r="U14" s="222">
        <x:v>0.05462962530398</x:v>
      </x:c>
      <x:c r="V14" s="222">
        <x:v>0.06682818913157</x:v>
      </x:c>
      <x:c r="W14" s="222">
        <x:v>0.06993720284639</x:v>
      </x:c>
      <x:c r="X14" s="222">
        <x:v>0.05917543896159</x:v>
      </x:c>
      <x:c r="Y14" s="222">
        <x:v>0.07195717361995</x:v>
      </x:c>
      <x:c r="Z14" s="222">
        <x:v>0.04983997982288</x:v>
      </x:c>
      <x:c r="AA14" s="222">
        <x:v>0.03331733544558</x:v>
      </x:c>
      <x:c r="AB14" s="223">
        <x:v>0.06521694475438</x:v>
      </x:c>
      <x:c r="AC14" s="223">
        <x:v>0.06993720284639</x:v>
      </x:c>
      <x:c r="AD14" s="223">
        <x:v>0.06544117559349</x:v>
      </x:c>
      <x:c r="AE14" s="223">
        <x:v>0.04983997982288</x:v>
      </x:c>
      <x:c r="AF14" s="223">
        <x:v>0.03331733544558</x:v>
      </x:c>
      <x:c r="AG14" s="222">
        <x:v>0.05273272155323</x:v>
      </x:c>
      <x:c r="AH14" s="222">
        <x:v>0.05915640018744</x:v>
      </x:c>
      <x:c r="AI14" s="223">
        <x:v>0.05309694422167</x:v>
      </x:c>
      <x:c r="AJ14" s="223">
        <x:v>0.05809944899455</x:v>
      </x:c>
      <x:c r="AK14" s="223">
        <x:v>0.06490198953688</x:v>
      </x:c>
      <x:c r="AL14" s="222">
        <x:v>0.08860119365559</x:v>
      </x:c>
      <x:c r="AM14" s="222">
        <x:v>0.0532952595238</x:v>
      </x:c>
      <x:c r="AN14" s="223">
        <x:v>0.06793653013029</x:v>
      </x:c>
      <x:c r="AO14" s="223">
        <x:v>0.05526575946275</x:v>
      </x:c>
      <x:c r="AP14" s="223">
        <x:v>0.04835728149095</x:v>
      </x:c>
      <x:c r="AQ14" s="222">
        <x:v>0.04402922742447</x:v>
      </x:c>
      <x:c r="AR14" s="222">
        <x:v>0.1329624420058</x:v>
      </x:c>
      <x:c r="AS14" s="223">
        <x:v>0.04928253679656</x:v>
      </x:c>
      <x:c r="AT14" s="223">
        <x:v>0.0705178389043</x:v>
      </x:c>
      <x:c r="AU14" s="222">
        <x:v>0.05524902562383</x:v>
      </x:c>
      <x:c r="AV14" s="222">
        <x:v>0.05699631013169</x:v>
      </x:c>
      <x:c r="AW14" s="223">
        <x:v>0.04853201691108</x:v>
      </x:c>
      <x:c r="AX14" s="223">
        <x:v>0.06308492939893</x:v>
      </x:c>
      <x:c r="AY14" s="222">
        <x:v>0.07126782020172</x:v>
      </x:c>
      <x:c r="AZ14" s="222">
        <x:v>0.04402798471406</x:v>
      </x:c>
      <x:c r="BA14" s="223">
        <x:v>0.054304953952</x:v>
      </x:c>
      <x:c r="BB14" s="223">
        <x:v>0.04747053449096</x:v>
      </x:c>
      <x:c r="BC14" s="223">
        <x:v>0.03666871949735</x:v>
      </x:c>
      <x:c r="BD14" s="223">
        <x:v>0.05403488647993</x:v>
      </x:c>
      <x:c r="BE14" s="223">
        <x:v>0.040342468717</x:v>
      </x:c>
      <x:c r="BF14" s="223">
        <x:v>0.02112848462606</x:v>
      </x:c>
      <x:c r="BG14" s="223">
        <x:v>0.0997664096582</x:v>
      </x:c>
      <x:c r="BH14" s="223">
        <x:v>0.07125146828361</x:v>
      </x:c>
      <x:c r="BI14" s="223">
        <x:v>0.05792812275908</x:v>
      </x:c>
      <x:c r="BJ14" s="223">
        <x:v>0.04904824467679</x:v>
      </x:c>
      <x:c r="BK14" s="223">
        <x:v>0.06772109595687</x:v>
      </x:c>
      <x:c r="BL14" s="223">
        <x:v>0.05924146462944</x:v>
      </x:c>
      <x:c r="BM14" s="223">
        <x:v>0.03045130550079</x:v>
      </x:c>
      <x:c r="BN14" s="223">
        <x:v>0.033064174056</x:v>
      </x:c>
      <x:c r="BO14" s="223">
        <x:v>0.03572934494428</x:v>
      </x:c>
      <x:c r="BP14" s="223">
        <x:v>0.1440503223245</x:v>
      </x:c>
      <x:c r="BQ14" s="223">
        <x:v>0.02838878595314</x:v>
      </x:c>
      <x:c r="BR14" s="223">
        <x:v>0.03684013318715</x:v>
      </x:c>
      <x:c r="BS14" s="223">
        <x:v>0.04796066308446</x:v>
      </x:c>
      <x:c r="BT14" s="223">
        <x:v>0.03874807110549</x:v>
      </x:c>
      <x:c r="BU14" s="223">
        <x:v>0.05100066066924</x:v>
      </x:c>
      <x:c r="BV14" s="223">
        <x:v>0.04842599691711</x:v>
      </x:c>
      <x:c r="BW14" s="222">
        <x:v>0.05118609389352</x:v>
      </x:c>
      <x:c r="BX14" s="222">
        <x:v>0.03178875284957</x:v>
      </x:c>
      <x:c r="BY14" s="222">
        <x:v>0.04634532787081</x:v>
      </x:c>
      <x:c r="BZ14" s="223">
        <x:v>0.06700673952417</x:v>
      </x:c>
      <x:c r="CA14" s="223">
        <x:v>0.05254467224849</x:v>
      </x:c>
      <x:c r="CB14" s="222">
        <x:v>0.05628929960884</x:v>
      </x:c>
      <x:c r="CC14" s="222">
        <x:v>0.06171420263867</x:v>
      </x:c>
      <x:c r="CD14" s="222">
        <x:v>0.05145298159636</x:v>
      </x:c>
      <x:c r="CE14" s="223">
        <x:v>0.07086469336113</x:v>
      </x:c>
      <x:c r="CF14" s="223">
        <x:v>0.05432951629795</x:v>
      </x:c>
      <x:c r="CG14" s="222">
        <x:v>0.128982945715</x:v>
      </x:c>
      <x:c r="CH14" s="222">
        <x:v>0.04711565806638</x:v>
      </x:c>
      <x:c r="CI14" s="222">
        <x:v>0.02929948294841</x:v>
      </x:c>
      <x:c r="CJ14" s="223">
        <x:v>0.06396897663113</x:v>
      </x:c>
      <x:c r="CK14" s="223">
        <x:v>0.04819092778479</x:v>
      </x:c>
      <x:c r="CL14" s="223">
        <x:v>0.0495036868998</x:v>
      </x:c>
      <x:c r="CM14" s="222">
        <x:v>0.05235257733851</x:v>
      </x:c>
      <x:c r="CN14" s="222">
        <x:v>0.06356010019896</x:v>
      </x:c>
      <x:c r="CO14" s="222">
        <x:v>0.0851822894148</x:v>
      </x:c>
      <x:c r="CP14" s="223">
        <x:v>0.05553648833538</x:v>
      </x:c>
      <x:c r="CQ14" s="223">
        <x:v>0.05927032007066</x:v>
      </x:c>
      <x:c r="CR14" s="223">
        <x:v>0.0625899769138</x:v>
      </x:c>
      <x:c r="CS14" s="222">
        <x:v>0.09378175310441</x:v>
      </x:c>
      <x:c r="CT14" s="222">
        <x:v>0.04893314602913</x:v>
      </x:c>
      <x:c r="CU14" s="222">
        <x:v>0.04380984324364</x:v>
      </x:c>
      <x:c r="CV14" s="223">
        <x:v>0.08259880662329</x:v>
      </x:c>
      <x:c r="CW14" s="223">
        <x:v>0.04843417000037</x:v>
      </x:c>
      <x:c r="CX14" s="223">
        <x:v>0.04254263008319</x:v>
      </x:c>
    </x:row>
    <x:row r="15" spans="1:102" x14ac:dyDescent="0.25">
      <x:c r="A15" s="0" t="s">
        <x:v>9923</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0e8a88e1-ca83-4c12-970b-ded8dddeecfa" sqref="A2 CX15"/>
    <x:dataValidation allowBlank="1" showErrorMessage="0" error="0e8a88e1-ca83-4c12-970b-ded8dddeecfa" sqref="A1"/>
  </x:dataValidations>
  <x:hyperlinks>
    <x:hyperlink ref="A1" location="'TOC'!A1" display="Back to TOC"/>
  </x:hyperlinks>
  <x:pageMargins left="0.7" right="0.7" top="0.75" bottom="0.75" header="0.3" footer="0.3"/>
  <x:tableParts count="1">
    <x:tablePart r:id="rId1"/>
  </x:tableParts>
</x:worksheet>
</file>

<file path=xl/worksheets/sheet3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9925</x:v>
      </x:c>
    </x:row>
    <x:row r="2" spans="1:102" x14ac:dyDescent="0.25">
      <x:c r="A2" s="0" t="s">
        <x:v>9926</x:v>
      </x:c>
    </x:row>
    <x:row r="3" spans="1:102" ht="45" x14ac:dyDescent="0.25">
      <x:c r="C3" s="216" t="s">
        <x:v>9927</x:v>
      </x:c>
      <x:c r="D3" s="217" t="s">
        <x:v>9928</x:v>
      </x:c>
      <x:c r="E3" s="217" t="s">
        <x:v>9929</x:v>
      </x:c>
      <x:c r="F3" s="217" t="s">
        <x:v>9930</x:v>
      </x:c>
      <x:c r="G3" s="217" t="s">
        <x:v>9931</x:v>
      </x:c>
      <x:c r="H3" s="217" t="s">
        <x:v>9932</x:v>
      </x:c>
      <x:c r="I3" s="216" t="s">
        <x:v>9933</x:v>
      </x:c>
      <x:c r="J3" s="217" t="s">
        <x:v>9934</x:v>
      </x:c>
      <x:c r="K3" s="217" t="s">
        <x:v>9935</x:v>
      </x:c>
      <x:c r="L3" s="217" t="s">
        <x:v>9936</x:v>
      </x:c>
      <x:c r="M3" s="217" t="s">
        <x:v>9937</x:v>
      </x:c>
      <x:c r="N3" s="217" t="s">
        <x:v>9938</x:v>
      </x:c>
      <x:c r="O3" s="217" t="s">
        <x:v>9939</x:v>
      </x:c>
      <x:c r="P3" s="217" t="s">
        <x:v>9940</x:v>
      </x:c>
      <x:c r="Q3" s="216" t="s">
        <x:v>9941</x:v>
      </x:c>
      <x:c r="R3" s="217" t="s">
        <x:v>9942</x:v>
      </x:c>
      <x:c r="S3" s="217" t="s">
        <x:v>9943</x:v>
      </x:c>
      <x:c r="T3" s="217" t="s">
        <x:v>9944</x:v>
      </x:c>
      <x:c r="U3" s="216" t="s">
        <x:v>9945</x:v>
      </x:c>
      <x:c r="V3" s="217" t="s">
        <x:v>9946</x:v>
      </x:c>
      <x:c r="W3" s="217" t="s">
        <x:v>9947</x:v>
      </x:c>
      <x:c r="X3" s="217" t="s">
        <x:v>9948</x:v>
      </x:c>
      <x:c r="Y3" s="217" t="s">
        <x:v>9949</x:v>
      </x:c>
      <x:c r="Z3" s="217" t="s">
        <x:v>9950</x:v>
      </x:c>
      <x:c r="AA3" s="217" t="s">
        <x:v>9951</x:v>
      </x:c>
      <x:c r="AB3" s="216" t="s">
        <x:v>9952</x:v>
      </x:c>
      <x:c r="AC3" s="217" t="s">
        <x:v>9953</x:v>
      </x:c>
      <x:c r="AD3" s="217" t="s">
        <x:v>9954</x:v>
      </x:c>
      <x:c r="AE3" s="217" t="s">
        <x:v>9955</x:v>
      </x:c>
      <x:c r="AF3" s="217" t="s">
        <x:v>9956</x:v>
      </x:c>
      <x:c r="AG3" s="216" t="s">
        <x:v>9957</x:v>
      </x:c>
      <x:c r="AH3" s="217" t="s">
        <x:v>9958</x:v>
      </x:c>
      <x:c r="AI3" s="216" t="s">
        <x:v>9959</x:v>
      </x:c>
      <x:c r="AJ3" s="217" t="s">
        <x:v>9960</x:v>
      </x:c>
      <x:c r="AK3" s="217" t="s">
        <x:v>9961</x:v>
      </x:c>
      <x:c r="AL3" s="216" t="s">
        <x:v>9962</x:v>
      </x:c>
      <x:c r="AM3" s="217" t="s">
        <x:v>9963</x:v>
      </x:c>
      <x:c r="AN3" s="216" t="s">
        <x:v>9964</x:v>
      </x:c>
      <x:c r="AO3" s="217" t="s">
        <x:v>9965</x:v>
      </x:c>
      <x:c r="AP3" s="217" t="s">
        <x:v>9966</x:v>
      </x:c>
      <x:c r="AQ3" s="216" t="s">
        <x:v>9967</x:v>
      </x:c>
      <x:c r="AR3" s="217" t="s">
        <x:v>9968</x:v>
      </x:c>
      <x:c r="AS3" s="216" t="s">
        <x:v>9969</x:v>
      </x:c>
      <x:c r="AT3" s="217" t="s">
        <x:v>9970</x:v>
      </x:c>
      <x:c r="AU3" s="216" t="s">
        <x:v>9971</x:v>
      </x:c>
      <x:c r="AV3" s="217" t="s">
        <x:v>9972</x:v>
      </x:c>
      <x:c r="AW3" s="216" t="s">
        <x:v>9973</x:v>
      </x:c>
      <x:c r="AX3" s="217" t="s">
        <x:v>9974</x:v>
      </x:c>
      <x:c r="AY3" s="216" t="s">
        <x:v>9975</x:v>
      </x:c>
      <x:c r="AZ3" s="217" t="s">
        <x:v>9976</x:v>
      </x:c>
      <x:c r="BA3" s="216" t="s">
        <x:v>9977</x:v>
      </x:c>
      <x:c r="BB3" s="217" t="s">
        <x:v>9978</x:v>
      </x:c>
      <x:c r="BC3" s="217" t="s">
        <x:v>9979</x:v>
      </x:c>
      <x:c r="BD3" s="217" t="s">
        <x:v>9980</x:v>
      </x:c>
      <x:c r="BE3" s="217" t="s">
        <x:v>9981</x:v>
      </x:c>
      <x:c r="BF3" s="217" t="s">
        <x:v>9982</x:v>
      </x:c>
      <x:c r="BG3" s="217" t="s">
        <x:v>9983</x:v>
      </x:c>
      <x:c r="BH3" s="217" t="s">
        <x:v>9984</x:v>
      </x:c>
      <x:c r="BI3" s="217" t="s">
        <x:v>9985</x:v>
      </x:c>
      <x:c r="BJ3" s="217" t="s">
        <x:v>9986</x:v>
      </x:c>
      <x:c r="BK3" s="217" t="s">
        <x:v>9987</x:v>
      </x:c>
      <x:c r="BL3" s="217" t="s">
        <x:v>9988</x:v>
      </x:c>
      <x:c r="BM3" s="217" t="s">
        <x:v>9989</x:v>
      </x:c>
      <x:c r="BN3" s="217" t="s">
        <x:v>9990</x:v>
      </x:c>
      <x:c r="BO3" s="217" t="s">
        <x:v>9991</x:v>
      </x:c>
      <x:c r="BP3" s="217" t="s">
        <x:v>9992</x:v>
      </x:c>
      <x:c r="BQ3" s="217" t="s">
        <x:v>9993</x:v>
      </x:c>
      <x:c r="BR3" s="217" t="s">
        <x:v>9994</x:v>
      </x:c>
      <x:c r="BS3" s="217" t="s">
        <x:v>9995</x:v>
      </x:c>
      <x:c r="BT3" s="217" t="s">
        <x:v>9996</x:v>
      </x:c>
      <x:c r="BU3" s="217" t="s">
        <x:v>9997</x:v>
      </x:c>
      <x:c r="BV3" s="217" t="s">
        <x:v>9998</x:v>
      </x:c>
      <x:c r="BW3" s="216" t="s">
        <x:v>9999</x:v>
      </x:c>
      <x:c r="BX3" s="217" t="s">
        <x:v>10000</x:v>
      </x:c>
      <x:c r="BY3" s="217" t="s">
        <x:v>10001</x:v>
      </x:c>
      <x:c r="BZ3" s="216" t="s">
        <x:v>10002</x:v>
      </x:c>
      <x:c r="CA3" s="217" t="s">
        <x:v>10003</x:v>
      </x:c>
      <x:c r="CB3" s="216" t="s">
        <x:v>10004</x:v>
      </x:c>
      <x:c r="CC3" s="217" t="s">
        <x:v>10005</x:v>
      </x:c>
      <x:c r="CD3" s="217" t="s">
        <x:v>10006</x:v>
      </x:c>
      <x:c r="CE3" s="216" t="s">
        <x:v>10007</x:v>
      </x:c>
      <x:c r="CF3" s="217" t="s">
        <x:v>10008</x:v>
      </x:c>
      <x:c r="CG3" s="216" t="s">
        <x:v>10009</x:v>
      </x:c>
      <x:c r="CH3" s="217" t="s">
        <x:v>10010</x:v>
      </x:c>
      <x:c r="CI3" s="217" t="s">
        <x:v>10011</x:v>
      </x:c>
      <x:c r="CJ3" s="216" t="s">
        <x:v>10012</x:v>
      </x:c>
      <x:c r="CK3" s="217" t="s">
        <x:v>10013</x:v>
      </x:c>
      <x:c r="CL3" s="217" t="s">
        <x:v>10014</x:v>
      </x:c>
      <x:c r="CM3" s="216" t="s">
        <x:v>10015</x:v>
      </x:c>
      <x:c r="CN3" s="217" t="s">
        <x:v>10016</x:v>
      </x:c>
      <x:c r="CO3" s="217" t="s">
        <x:v>10017</x:v>
      </x:c>
      <x:c r="CP3" s="216" t="s">
        <x:v>10018</x:v>
      </x:c>
      <x:c r="CQ3" s="217" t="s">
        <x:v>10019</x:v>
      </x:c>
      <x:c r="CR3" s="217" t="s">
        <x:v>10020</x:v>
      </x:c>
      <x:c r="CS3" s="216" t="s">
        <x:v>10021</x:v>
      </x:c>
      <x:c r="CT3" s="217" t="s">
        <x:v>10022</x:v>
      </x:c>
      <x:c r="CU3" s="217" t="s">
        <x:v>10023</x:v>
      </x:c>
      <x:c r="CV3" s="216" t="s">
        <x:v>10024</x:v>
      </x:c>
      <x:c r="CW3" s="217" t="s">
        <x:v>10025</x:v>
      </x:c>
      <x:c r="CX3" s="217" t="s">
        <x:v>10026</x:v>
      </x:c>
    </x:row>
    <x:row r="4" spans="1:102" ht="60" x14ac:dyDescent="0.25">
      <x:c r="A4" s="217" t="s">
        <x:v>10027</x:v>
      </x:c>
      <x:c r="B4" s="217" t="s">
        <x:v>10028</x:v>
      </x:c>
      <x:c r="C4" s="217" t="s">
        <x:v>10029</x:v>
      </x:c>
      <x:c r="D4" s="217" t="s">
        <x:v>10030</x:v>
      </x:c>
      <x:c r="E4" s="217" t="s">
        <x:v>10031</x:v>
      </x:c>
      <x:c r="F4" s="217" t="s">
        <x:v>10032</x:v>
      </x:c>
      <x:c r="G4" s="217" t="s">
        <x:v>10033</x:v>
      </x:c>
      <x:c r="H4" s="217" t="s">
        <x:v>10034</x:v>
      </x:c>
      <x:c r="I4" s="217" t="s">
        <x:v>10035</x:v>
      </x:c>
      <x:c r="J4" s="217" t="s">
        <x:v>10036</x:v>
      </x:c>
      <x:c r="K4" s="217" t="s">
        <x:v>10037</x:v>
      </x:c>
      <x:c r="L4" s="217" t="s">
        <x:v>10038</x:v>
      </x:c>
      <x:c r="M4" s="217" t="s">
        <x:v>10039</x:v>
      </x:c>
      <x:c r="N4" s="217" t="s">
        <x:v>10040</x:v>
      </x:c>
      <x:c r="O4" s="217" t="s">
        <x:v>10041</x:v>
      </x:c>
      <x:c r="P4" s="217" t="s">
        <x:v>10042</x:v>
      </x:c>
      <x:c r="Q4" s="217" t="s">
        <x:v>10043</x:v>
      </x:c>
      <x:c r="R4" s="217" t="s">
        <x:v>10044</x:v>
      </x:c>
      <x:c r="S4" s="217" t="s">
        <x:v>10045</x:v>
      </x:c>
      <x:c r="T4" s="217" t="s">
        <x:v>10046</x:v>
      </x:c>
      <x:c r="U4" s="217" t="s">
        <x:v>10047</x:v>
      </x:c>
      <x:c r="V4" s="217" t="s">
        <x:v>10048</x:v>
      </x:c>
      <x:c r="W4" s="217" t="s">
        <x:v>10049</x:v>
      </x:c>
      <x:c r="X4" s="217" t="s">
        <x:v>10050</x:v>
      </x:c>
      <x:c r="Y4" s="217" t="s">
        <x:v>10051</x:v>
      </x:c>
      <x:c r="Z4" s="217" t="s">
        <x:v>10052</x:v>
      </x:c>
      <x:c r="AA4" s="217" t="s">
        <x:v>10053</x:v>
      </x:c>
      <x:c r="AB4" s="217" t="s">
        <x:v>10054</x:v>
      </x:c>
      <x:c r="AC4" s="217" t="s">
        <x:v>10055</x:v>
      </x:c>
      <x:c r="AD4" s="217" t="s">
        <x:v>10056</x:v>
      </x:c>
      <x:c r="AE4" s="217" t="s">
        <x:v>10057</x:v>
      </x:c>
      <x:c r="AF4" s="217" t="s">
        <x:v>10058</x:v>
      </x:c>
      <x:c r="AG4" s="217" t="s">
        <x:v>10059</x:v>
      </x:c>
      <x:c r="AH4" s="217" t="s">
        <x:v>10060</x:v>
      </x:c>
      <x:c r="AI4" s="217" t="s">
        <x:v>10061</x:v>
      </x:c>
      <x:c r="AJ4" s="217" t="s">
        <x:v>10062</x:v>
      </x:c>
      <x:c r="AK4" s="217" t="s">
        <x:v>10063</x:v>
      </x:c>
      <x:c r="AL4" s="217" t="s">
        <x:v>10064</x:v>
      </x:c>
      <x:c r="AM4" s="217" t="s">
        <x:v>10065</x:v>
      </x:c>
      <x:c r="AN4" s="217" t="s">
        <x:v>10066</x:v>
      </x:c>
      <x:c r="AO4" s="217" t="s">
        <x:v>10067</x:v>
      </x:c>
      <x:c r="AP4" s="217" t="s">
        <x:v>10068</x:v>
      </x:c>
      <x:c r="AQ4" s="217" t="s">
        <x:v>10069</x:v>
      </x:c>
      <x:c r="AR4" s="217" t="s">
        <x:v>10070</x:v>
      </x:c>
      <x:c r="AS4" s="217" t="s">
        <x:v>10071</x:v>
      </x:c>
      <x:c r="AT4" s="217" t="s">
        <x:v>10072</x:v>
      </x:c>
      <x:c r="AU4" s="217" t="s">
        <x:v>10073</x:v>
      </x:c>
      <x:c r="AV4" s="217" t="s">
        <x:v>10074</x:v>
      </x:c>
      <x:c r="AW4" s="217" t="s">
        <x:v>10075</x:v>
      </x:c>
      <x:c r="AX4" s="217" t="s">
        <x:v>10076</x:v>
      </x:c>
      <x:c r="AY4" s="217" t="s">
        <x:v>10077</x:v>
      </x:c>
      <x:c r="AZ4" s="217" t="s">
        <x:v>10078</x:v>
      </x:c>
      <x:c r="BA4" s="217" t="s">
        <x:v>10079</x:v>
      </x:c>
      <x:c r="BB4" s="217" t="s">
        <x:v>10080</x:v>
      </x:c>
      <x:c r="BC4" s="217" t="s">
        <x:v>10081</x:v>
      </x:c>
      <x:c r="BD4" s="217" t="s">
        <x:v>10082</x:v>
      </x:c>
      <x:c r="BE4" s="217" t="s">
        <x:v>10083</x:v>
      </x:c>
      <x:c r="BF4" s="217" t="s">
        <x:v>10084</x:v>
      </x:c>
      <x:c r="BG4" s="217" t="s">
        <x:v>10085</x:v>
      </x:c>
      <x:c r="BH4" s="217" t="s">
        <x:v>10086</x:v>
      </x:c>
      <x:c r="BI4" s="217" t="s">
        <x:v>10087</x:v>
      </x:c>
      <x:c r="BJ4" s="217" t="s">
        <x:v>10088</x:v>
      </x:c>
      <x:c r="BK4" s="217" t="s">
        <x:v>10089</x:v>
      </x:c>
      <x:c r="BL4" s="217" t="s">
        <x:v>10090</x:v>
      </x:c>
      <x:c r="BM4" s="217" t="s">
        <x:v>10091</x:v>
      </x:c>
      <x:c r="BN4" s="217" t="s">
        <x:v>10092</x:v>
      </x:c>
      <x:c r="BO4" s="217" t="s">
        <x:v>10093</x:v>
      </x:c>
      <x:c r="BP4" s="217" t="s">
        <x:v>10094</x:v>
      </x:c>
      <x:c r="BQ4" s="217" t="s">
        <x:v>10095</x:v>
      </x:c>
      <x:c r="BR4" s="217" t="s">
        <x:v>10096</x:v>
      </x:c>
      <x:c r="BS4" s="217" t="s">
        <x:v>10097</x:v>
      </x:c>
      <x:c r="BT4" s="217" t="s">
        <x:v>10098</x:v>
      </x:c>
      <x:c r="BU4" s="217" t="s">
        <x:v>10099</x:v>
      </x:c>
      <x:c r="BV4" s="217" t="s">
        <x:v>10100</x:v>
      </x:c>
      <x:c r="BW4" s="217" t="s">
        <x:v>10101</x:v>
      </x:c>
      <x:c r="BX4" s="217" t="s">
        <x:v>10102</x:v>
      </x:c>
      <x:c r="BY4" s="217" t="s">
        <x:v>10103</x:v>
      </x:c>
      <x:c r="BZ4" s="217" t="s">
        <x:v>10104</x:v>
      </x:c>
      <x:c r="CA4" s="217" t="s">
        <x:v>10105</x:v>
      </x:c>
      <x:c r="CB4" s="217" t="s">
        <x:v>10106</x:v>
      </x:c>
      <x:c r="CC4" s="217" t="s">
        <x:v>10107</x:v>
      </x:c>
      <x:c r="CD4" s="217" t="s">
        <x:v>10108</x:v>
      </x:c>
      <x:c r="CE4" s="217" t="s">
        <x:v>10109</x:v>
      </x:c>
      <x:c r="CF4" s="217" t="s">
        <x:v>10110</x:v>
      </x:c>
      <x:c r="CG4" s="217" t="s">
        <x:v>10111</x:v>
      </x:c>
      <x:c r="CH4" s="217" t="s">
        <x:v>10112</x:v>
      </x:c>
      <x:c r="CI4" s="217" t="s">
        <x:v>10113</x:v>
      </x:c>
      <x:c r="CJ4" s="217" t="s">
        <x:v>10114</x:v>
      </x:c>
      <x:c r="CK4" s="217" t="s">
        <x:v>10115</x:v>
      </x:c>
      <x:c r="CL4" s="217" t="s">
        <x:v>10116</x:v>
      </x:c>
      <x:c r="CM4" s="217" t="s">
        <x:v>10117</x:v>
      </x:c>
      <x:c r="CN4" s="217" t="s">
        <x:v>10118</x:v>
      </x:c>
      <x:c r="CO4" s="217" t="s">
        <x:v>10119</x:v>
      </x:c>
      <x:c r="CP4" s="217" t="s">
        <x:v>10120</x:v>
      </x:c>
      <x:c r="CQ4" s="217" t="s">
        <x:v>10121</x:v>
      </x:c>
      <x:c r="CR4" s="217" t="s">
        <x:v>10122</x:v>
      </x:c>
      <x:c r="CS4" s="217" t="s">
        <x:v>10123</x:v>
      </x:c>
      <x:c r="CT4" s="217" t="s">
        <x:v>10124</x:v>
      </x:c>
      <x:c r="CU4" s="217" t="s">
        <x:v>10125</x:v>
      </x:c>
      <x:c r="CV4" s="217" t="s">
        <x:v>10126</x:v>
      </x:c>
      <x:c r="CW4" s="217" t="s">
        <x:v>10127</x:v>
      </x:c>
      <x:c r="CX4" s="217" t="s">
        <x:v>10128</x:v>
      </x:c>
    </x:row>
    <x:row r="5" spans="1:102" x14ac:dyDescent="0.25">
      <x:c r="A5" s="0" t="s">
        <x:v>10129</x:v>
      </x:c>
      <x:c r="B5" s="218">
        <x:v>11445</x:v>
      </x:c>
      <x:c r="C5" s="219">
        <x:v>1584</x:v>
      </x:c>
      <x:c r="D5" s="219">
        <x:v>1285</x:v>
      </x:c>
      <x:c r="E5" s="219">
        <x:v>731</x:v>
      </x:c>
      <x:c r="F5" s="219">
        <x:v>4477</x:v>
      </x:c>
      <x:c r="G5" s="219">
        <x:v>2551</x:v>
      </x:c>
      <x:c r="H5" s="219">
        <x:v>782</x:v>
      </x:c>
      <x:c r="I5" s="218">
        <x:v>1584</x:v>
      </x:c>
      <x:c r="J5" s="218">
        <x:v>1285</x:v>
      </x:c>
      <x:c r="K5" s="218">
        <x:v>331</x:v>
      </x:c>
      <x:c r="L5" s="218">
        <x:v>400</x:v>
      </x:c>
      <x:c r="M5" s="218">
        <x:v>4477</x:v>
      </x:c>
      <x:c r="N5" s="218">
        <x:v>2551</x:v>
      </x:c>
      <x:c r="O5" s="218">
        <x:v>782</x:v>
      </x:c>
      <x:c r="P5" s="218">
        <x:v>35</x:v>
      </x:c>
      <x:c r="Q5" s="219">
        <x:v>183</x:v>
      </x:c>
      <x:c r="R5" s="219">
        <x:v>314</x:v>
      </x:c>
      <x:c r="S5" s="219">
        <x:v>51</x:v>
      </x:c>
      <x:c r="T5" s="219">
        <x:v>234</x:v>
      </x:c>
      <x:c r="U5" s="218">
        <x:v>185</x:v>
      </x:c>
      <x:c r="V5" s="218">
        <x:v>1228</x:v>
      </x:c>
      <x:c r="W5" s="218">
        <x:v>1851</x:v>
      </x:c>
      <x:c r="X5" s="218">
        <x:v>1819</x:v>
      </x:c>
      <x:c r="Y5" s="218">
        <x:v>1750</x:v>
      </x:c>
      <x:c r="Z5" s="218">
        <x:v>1934</x:v>
      </x:c>
      <x:c r="AA5" s="218">
        <x:v>2677</x:v>
      </x:c>
      <x:c r="AB5" s="219">
        <x:v>1413</x:v>
      </x:c>
      <x:c r="AC5" s="219">
        <x:v>1851</x:v>
      </x:c>
      <x:c r="AD5" s="219">
        <x:v>3570</x:v>
      </x:c>
      <x:c r="AE5" s="219">
        <x:v>1934</x:v>
      </x:c>
      <x:c r="AF5" s="219">
        <x:v>2677</x:v>
      </x:c>
      <x:c r="AG5" s="218">
        <x:v>6028</x:v>
      </x:c>
      <x:c r="AH5" s="218">
        <x:v>5365</x:v>
      </x:c>
      <x:c r="AI5" s="219">
        <x:v>5898</x:v>
      </x:c>
      <x:c r="AJ5" s="219">
        <x:v>5344</x:v>
      </x:c>
      <x:c r="AK5" s="219">
        <x:v>146</x:v>
      </x:c>
      <x:c r="AL5" s="218">
        <x:v>501</x:v>
      </x:c>
      <x:c r="AM5" s="218">
        <x:v>10625</x:v>
      </x:c>
      <x:c r="AN5" s="219">
        <x:v>3531</x:v>
      </x:c>
      <x:c r="AO5" s="219">
        <x:v>3036</x:v>
      </x:c>
      <x:c r="AP5" s="219">
        <x:v>3872</x:v>
      </x:c>
      <x:c r="AQ5" s="218">
        <x:v>9884</x:v>
      </x:c>
      <x:c r="AR5" s="218">
        <x:v>1561</x:v>
      </x:c>
      <x:c r="AS5" s="219">
        <x:v>7832</x:v>
      </x:c>
      <x:c r="AT5" s="219">
        <x:v>3613</x:v>
      </x:c>
      <x:c r="AU5" s="218">
        <x:v>4848</x:v>
      </x:c>
      <x:c r="AV5" s="218">
        <x:v>6485</x:v>
      </x:c>
      <x:c r="AW5" s="219">
        <x:v>5596</x:v>
      </x:c>
      <x:c r="AX5" s="219">
        <x:v>5849</x:v>
      </x:c>
      <x:c r="AY5" s="218">
        <x:v>5023</x:v>
      </x:c>
      <x:c r="AZ5" s="218">
        <x:v>6423</x:v>
      </x:c>
      <x:c r="BA5" s="219">
        <x:v>807</x:v>
      </x:c>
      <x:c r="BB5" s="219">
        <x:v>519</x:v>
      </x:c>
      <x:c r="BC5" s="219">
        <x:v>449</x:v>
      </x:c>
      <x:c r="BD5" s="219">
        <x:v>99</x:v>
      </x:c>
      <x:c r="BE5" s="219">
        <x:v>126</x:v>
      </x:c>
      <x:c r="BF5" s="219">
        <x:v>226</x:v>
      </x:c>
      <x:c r="BG5" s="219">
        <x:v>166</x:v>
      </x:c>
      <x:c r="BH5" s="219">
        <x:v>333</x:v>
      </x:c>
      <x:c r="BI5" s="219">
        <x:v>338</x:v>
      </x:c>
      <x:c r="BJ5" s="219">
        <x:v>183</x:v>
      </x:c>
      <x:c r="BK5" s="219">
        <x:v>55</x:v>
      </x:c>
      <x:c r="BL5" s="219">
        <x:v>101</x:v>
      </x:c>
      <x:c r="BM5" s="219">
        <x:v>763</x:v>
      </x:c>
      <x:c r="BN5" s="219">
        <x:v>272</x:v>
      </x:c>
      <x:c r="BO5" s="219">
        <x:v>806</x:v>
      </x:c>
      <x:c r="BP5" s="219">
        <x:v>95</x:v>
      </x:c>
      <x:c r="BQ5" s="219">
        <x:v>67</x:v>
      </x:c>
      <x:c r="BR5" s="219">
        <x:v>98</x:v>
      </x:c>
      <x:c r="BS5" s="219">
        <x:v>683</x:v>
      </x:c>
      <x:c r="BT5" s="219">
        <x:v>489</x:v>
      </x:c>
      <x:c r="BU5" s="219">
        <x:v>215</x:v>
      </x:c>
      <x:c r="BV5" s="219">
        <x:v>178</x:v>
      </x:c>
      <x:c r="BW5" s="218">
        <x:v>3688</x:v>
      </x:c>
      <x:c r="BX5" s="218">
        <x:v>1442</x:v>
      </x:c>
      <x:c r="BY5" s="218">
        <x:v>1284</x:v>
      </x:c>
      <x:c r="BZ5" s="219">
        <x:v>1974</x:v>
      </x:c>
      <x:c r="CA5" s="219">
        <x:v>9148</x:v>
      </x:c>
      <x:c r="CB5" s="218">
        <x:v>2449</x:v>
      </x:c>
      <x:c r="CC5" s="218">
        <x:v>3564</x:v>
      </x:c>
      <x:c r="CD5" s="218">
        <x:v>5309</x:v>
      </x:c>
      <x:c r="CE5" s="219">
        <x:v>974</x:v>
      </x:c>
      <x:c r="CF5" s="219">
        <x:v>10265</x:v>
      </x:c>
      <x:c r="CG5" s="218">
        <x:v>1560</x:v>
      </x:c>
      <x:c r="CH5" s="218">
        <x:v>8345</x:v>
      </x:c>
      <x:c r="CI5" s="218">
        <x:v>1540</x:v>
      </x:c>
      <x:c r="CJ5" s="219">
        <x:v>5575</x:v>
      </x:c>
      <x:c r="CK5" s="219">
        <x:v>5214</x:v>
      </x:c>
      <x:c r="CL5" s="219">
        <x:v>656</x:v>
      </x:c>
      <x:c r="CM5" s="218">
        <x:v>8128</x:v>
      </x:c>
      <x:c r="CN5" s="218">
        <x:v>3123</x:v>
      </x:c>
      <x:c r="CO5" s="218">
        <x:v>194</x:v>
      </x:c>
      <x:c r="CP5" s="219">
        <x:v>10340</x:v>
      </x:c>
      <x:c r="CQ5" s="219">
        <x:v>883</x:v>
      </x:c>
      <x:c r="CR5" s="219">
        <x:v>223</x:v>
      </x:c>
      <x:c r="CS5" s="218">
        <x:v>2029</x:v>
      </x:c>
      <x:c r="CT5" s="218">
        <x:v>7153</x:v>
      </x:c>
      <x:c r="CU5" s="218">
        <x:v>2263</x:v>
      </x:c>
      <x:c r="CV5" s="219">
        <x:v>2735</x:v>
      </x:c>
      <x:c r="CW5" s="219">
        <x:v>7467</x:v>
      </x:c>
      <x:c r="CX5" s="219">
        <x:v>1243</x:v>
      </x:c>
    </x:row>
    <x:row r="6" spans="1:102" x14ac:dyDescent="0.25">
      <x:c r="A6" s="0" t="s">
        <x:v>10130</x:v>
      </x:c>
      <x:c r="B6" s="218">
        <x:v>11443</x:v>
      </x:c>
      <x:c r="C6" s="219">
        <x:v>1551</x:v>
      </x:c>
      <x:c r="D6" s="219">
        <x:v>1295</x:v>
      </x:c>
      <x:c r="E6" s="219">
        <x:v>715</x:v>
      </x:c>
      <x:c r="F6" s="219">
        <x:v>4454</x:v>
      </x:c>
      <x:c r="G6" s="219">
        <x:v>2614</x:v>
      </x:c>
      <x:c r="H6" s="219">
        <x:v>779</x:v>
      </x:c>
      <x:c r="I6" s="218">
        <x:v>1551</x:v>
      </x:c>
      <x:c r="J6" s="218">
        <x:v>1295</x:v>
      </x:c>
      <x:c r="K6" s="218">
        <x:v>325</x:v>
      </x:c>
      <x:c r="L6" s="218">
        <x:v>390</x:v>
      </x:c>
      <x:c r="M6" s="218">
        <x:v>4454</x:v>
      </x:c>
      <x:c r="N6" s="218">
        <x:v>2614</x:v>
      </x:c>
      <x:c r="O6" s="218">
        <x:v>779</x:v>
      </x:c>
      <x:c r="P6" s="218">
        <x:v>35</x:v>
      </x:c>
      <x:c r="Q6" s="219">
        <x:v>183</x:v>
      </x:c>
      <x:c r="R6" s="219">
        <x:v>312</x:v>
      </x:c>
      <x:c r="S6" s="219">
        <x:v>51</x:v>
      </x:c>
      <x:c r="T6" s="219">
        <x:v>233</x:v>
      </x:c>
      <x:c r="U6" s="218">
        <x:v>179</x:v>
      </x:c>
      <x:c r="V6" s="218">
        <x:v>1105</x:v>
      </x:c>
      <x:c r="W6" s="218">
        <x:v>1903</x:v>
      </x:c>
      <x:c r="X6" s="218">
        <x:v>1876</x:v>
      </x:c>
      <x:c r="Y6" s="218">
        <x:v>1759</x:v>
      </x:c>
      <x:c r="Z6" s="218">
        <x:v>1936</x:v>
      </x:c>
      <x:c r="AA6" s="218">
        <x:v>2685</x:v>
      </x:c>
      <x:c r="AB6" s="219">
        <x:v>1284</x:v>
      </x:c>
      <x:c r="AC6" s="219">
        <x:v>1903</x:v>
      </x:c>
      <x:c r="AD6" s="219">
        <x:v>3635</x:v>
      </x:c>
      <x:c r="AE6" s="219">
        <x:v>1936</x:v>
      </x:c>
      <x:c r="AF6" s="219">
        <x:v>2685</x:v>
      </x:c>
      <x:c r="AG6" s="218">
        <x:v>6016</x:v>
      </x:c>
      <x:c r="AH6" s="218">
        <x:v>5374</x:v>
      </x:c>
      <x:c r="AI6" s="219">
        <x:v>5888</x:v>
      </x:c>
      <x:c r="AJ6" s="219">
        <x:v>5350</x:v>
      </x:c>
      <x:c r="AK6" s="219">
        <x:v>149</x:v>
      </x:c>
      <x:c r="AL6" s="218">
        <x:v>495</x:v>
      </x:c>
      <x:c r="AM6" s="218">
        <x:v>10633</x:v>
      </x:c>
      <x:c r="AN6" s="219">
        <x:v>3509</x:v>
      </x:c>
      <x:c r="AO6" s="219">
        <x:v>3042</x:v>
      </x:c>
      <x:c r="AP6" s="219">
        <x:v>3893</x:v>
      </x:c>
      <x:c r="AQ6" s="218">
        <x:v>9889</x:v>
      </x:c>
      <x:c r="AR6" s="218">
        <x:v>1554</x:v>
      </x:c>
      <x:c r="AS6" s="219">
        <x:v>7841</x:v>
      </x:c>
      <x:c r="AT6" s="219">
        <x:v>3602</x:v>
      </x:c>
      <x:c r="AU6" s="218">
        <x:v>4855</x:v>
      </x:c>
      <x:c r="AV6" s="218">
        <x:v>6476</x:v>
      </x:c>
      <x:c r="AW6" s="219">
        <x:v>5587</x:v>
      </x:c>
      <x:c r="AX6" s="219">
        <x:v>5856</x:v>
      </x:c>
      <x:c r="AY6" s="218">
        <x:v>5015</x:v>
      </x:c>
      <x:c r="AZ6" s="218">
        <x:v>6428</x:v>
      </x:c>
      <x:c r="BA6" s="219">
        <x:v>827</x:v>
      </x:c>
      <x:c r="BB6" s="219">
        <x:v>507</x:v>
      </x:c>
      <x:c r="BC6" s="219">
        <x:v>440</x:v>
      </x:c>
      <x:c r="BD6" s="219">
        <x:v>96</x:v>
      </x:c>
      <x:c r="BE6" s="219">
        <x:v>123</x:v>
      </x:c>
      <x:c r="BF6" s="219">
        <x:v>226</x:v>
      </x:c>
      <x:c r="BG6" s="219">
        <x:v>164</x:v>
      </x:c>
      <x:c r="BH6" s="219">
        <x:v>332</x:v>
      </x:c>
      <x:c r="BI6" s="219">
        <x:v>335</x:v>
      </x:c>
      <x:c r="BJ6" s="219">
        <x:v>180</x:v>
      </x:c>
      <x:c r="BK6" s="219">
        <x:v>55</x:v>
      </x:c>
      <x:c r="BL6" s="219">
        <x:v>100</x:v>
      </x:c>
      <x:c r="BM6" s="219">
        <x:v>758</x:v>
      </x:c>
      <x:c r="BN6" s="219">
        <x:v>272</x:v>
      </x:c>
      <x:c r="BO6" s="219">
        <x:v>814</x:v>
      </x:c>
      <x:c r="BP6" s="219">
        <x:v>96</x:v>
      </x:c>
      <x:c r="BQ6" s="219">
        <x:v>70</x:v>
      </x:c>
      <x:c r="BR6" s="219">
        <x:v>102</x:v>
      </x:c>
      <x:c r="BS6" s="219">
        <x:v>685</x:v>
      </x:c>
      <x:c r="BT6" s="219">
        <x:v>484</x:v>
      </x:c>
      <x:c r="BU6" s="219">
        <x:v>211</x:v>
      </x:c>
      <x:c r="BV6" s="219">
        <x:v>175</x:v>
      </x:c>
      <x:c r="BW6" s="218">
        <x:v>3699</x:v>
      </x:c>
      <x:c r="BX6" s="218">
        <x:v>1428</x:v>
      </x:c>
      <x:c r="BY6" s="218">
        <x:v>1278</x:v>
      </x:c>
      <x:c r="BZ6" s="219">
        <x:v>1958</x:v>
      </x:c>
      <x:c r="CA6" s="219">
        <x:v>9166</x:v>
      </x:c>
      <x:c r="CB6" s="218">
        <x:v>2411</x:v>
      </x:c>
      <x:c r="CC6" s="218">
        <x:v>3581</x:v>
      </x:c>
      <x:c r="CD6" s="218">
        <x:v>5331</x:v>
      </x:c>
      <x:c r="CE6" s="219">
        <x:v>974</x:v>
      </x:c>
      <x:c r="CF6" s="219">
        <x:v>10266</x:v>
      </x:c>
      <x:c r="CG6" s="218">
        <x:v>1547</x:v>
      </x:c>
      <x:c r="CH6" s="218">
        <x:v>8356</x:v>
      </x:c>
      <x:c r="CI6" s="218">
        <x:v>1540</x:v>
      </x:c>
      <x:c r="CJ6" s="219">
        <x:v>5569</x:v>
      </x:c>
      <x:c r="CK6" s="219">
        <x:v>5222</x:v>
      </x:c>
      <x:c r="CL6" s="219">
        <x:v>652</x:v>
      </x:c>
      <x:c r="CM6" s="218">
        <x:v>8127</x:v>
      </x:c>
      <x:c r="CN6" s="218">
        <x:v>3123</x:v>
      </x:c>
      <x:c r="CO6" s="218">
        <x:v>193</x:v>
      </x:c>
      <x:c r="CP6" s="219">
        <x:v>10352</x:v>
      </x:c>
      <x:c r="CQ6" s="219">
        <x:v>871</x:v>
      </x:c>
      <x:c r="CR6" s="219">
        <x:v>220</x:v>
      </x:c>
      <x:c r="CS6" s="218">
        <x:v>2020</x:v>
      </x:c>
      <x:c r="CT6" s="218">
        <x:v>7160</x:v>
      </x:c>
      <x:c r="CU6" s="218">
        <x:v>2263</x:v>
      </x:c>
      <x:c r="CV6" s="219">
        <x:v>2721</x:v>
      </x:c>
      <x:c r="CW6" s="219">
        <x:v>7479</x:v>
      </x:c>
      <x:c r="CX6" s="219">
        <x:v>1243</x:v>
      </x:c>
    </x:row>
    <x:row r="7" spans="1:102" x14ac:dyDescent="0.25">
      <x:c r="A7" s="0" t="s">
        <x:v>10131</x:v>
      </x:c>
      <x:c r="B7" s="220" t="s">
        <x:v>10132</x:v>
      </x:c>
      <x:c r="C7" s="221" t="s">
        <x:v>10133</x:v>
      </x:c>
      <x:c r="D7" s="221" t="s">
        <x:v>10134</x:v>
      </x:c>
      <x:c r="E7" s="221" t="s">
        <x:v>10135</x:v>
      </x:c>
      <x:c r="F7" s="221" t="s">
        <x:v>10136</x:v>
      </x:c>
      <x:c r="G7" s="221" t="s">
        <x:v>10137</x:v>
      </x:c>
      <x:c r="H7" s="221" t="s">
        <x:v>10138</x:v>
      </x:c>
      <x:c r="I7" s="220" t="s">
        <x:v>10139</x:v>
      </x:c>
      <x:c r="J7" s="220" t="s">
        <x:v>10140</x:v>
      </x:c>
      <x:c r="K7" s="220" t="s">
        <x:v>10141</x:v>
      </x:c>
      <x:c r="L7" s="220" t="s">
        <x:v>10142</x:v>
      </x:c>
      <x:c r="M7" s="220" t="s">
        <x:v>10143</x:v>
      </x:c>
      <x:c r="N7" s="220" t="s">
        <x:v>10144</x:v>
      </x:c>
      <x:c r="O7" s="220" t="s">
        <x:v>10145</x:v>
      </x:c>
      <x:c r="P7" s="220" t="s">
        <x:v>10146</x:v>
      </x:c>
      <x:c r="Q7" s="221" t="s">
        <x:v>10147</x:v>
      </x:c>
      <x:c r="R7" s="221" t="s">
        <x:v>10148</x:v>
      </x:c>
      <x:c r="S7" s="221" t="s">
        <x:v>10149</x:v>
      </x:c>
      <x:c r="T7" s="221" t="s">
        <x:v>10150</x:v>
      </x:c>
      <x:c r="U7" s="220" t="s">
        <x:v>10151</x:v>
      </x:c>
      <x:c r="V7" s="220" t="s">
        <x:v>10152</x:v>
      </x:c>
      <x:c r="W7" s="220" t="s">
        <x:v>10153</x:v>
      </x:c>
      <x:c r="X7" s="220" t="s">
        <x:v>10154</x:v>
      </x:c>
      <x:c r="Y7" s="220" t="s">
        <x:v>10155</x:v>
      </x:c>
      <x:c r="Z7" s="220" t="s">
        <x:v>10156</x:v>
      </x:c>
      <x:c r="AA7" s="220" t="s">
        <x:v>10157</x:v>
      </x:c>
      <x:c r="AB7" s="221" t="s">
        <x:v>10158</x:v>
      </x:c>
      <x:c r="AC7" s="221" t="s">
        <x:v>10159</x:v>
      </x:c>
      <x:c r="AD7" s="221" t="s">
        <x:v>10160</x:v>
      </x:c>
      <x:c r="AE7" s="221" t="s">
        <x:v>10161</x:v>
      </x:c>
      <x:c r="AF7" s="221" t="s">
        <x:v>10162</x:v>
      </x:c>
      <x:c r="AG7" s="220" t="s">
        <x:v>10163</x:v>
      </x:c>
      <x:c r="AH7" s="220" t="s">
        <x:v>10164</x:v>
      </x:c>
      <x:c r="AI7" s="221" t="s">
        <x:v>10165</x:v>
      </x:c>
      <x:c r="AJ7" s="221" t="s">
        <x:v>10166</x:v>
      </x:c>
      <x:c r="AK7" s="221" t="s">
        <x:v>10167</x:v>
      </x:c>
      <x:c r="AL7" s="220" t="s">
        <x:v>10168</x:v>
      </x:c>
      <x:c r="AM7" s="220" t="s">
        <x:v>10169</x:v>
      </x:c>
      <x:c r="AN7" s="221" t="s">
        <x:v>10170</x:v>
      </x:c>
      <x:c r="AO7" s="221" t="s">
        <x:v>10171</x:v>
      </x:c>
      <x:c r="AP7" s="221" t="s">
        <x:v>10172</x:v>
      </x:c>
      <x:c r="AQ7" s="220" t="s">
        <x:v>10173</x:v>
      </x:c>
      <x:c r="AR7" s="220" t="s">
        <x:v>10174</x:v>
      </x:c>
      <x:c r="AS7" s="221" t="s">
        <x:v>10175</x:v>
      </x:c>
      <x:c r="AT7" s="221" t="s">
        <x:v>10176</x:v>
      </x:c>
      <x:c r="AU7" s="220" t="s">
        <x:v>10177</x:v>
      </x:c>
      <x:c r="AV7" s="220" t="s">
        <x:v>10178</x:v>
      </x:c>
      <x:c r="AW7" s="221" t="s">
        <x:v>10179</x:v>
      </x:c>
      <x:c r="AX7" s="221" t="s">
        <x:v>10180</x:v>
      </x:c>
      <x:c r="AY7" s="220" t="s">
        <x:v>10181</x:v>
      </x:c>
      <x:c r="AZ7" s="220" t="s">
        <x:v>10182</x:v>
      </x:c>
      <x:c r="BA7" s="221" t="s">
        <x:v>10183</x:v>
      </x:c>
      <x:c r="BB7" s="221" t="s">
        <x:v>10184</x:v>
      </x:c>
      <x:c r="BC7" s="221" t="s">
        <x:v>10185</x:v>
      </x:c>
      <x:c r="BD7" s="221" t="s">
        <x:v>10186</x:v>
      </x:c>
      <x:c r="BE7" s="221" t="s">
        <x:v>10187</x:v>
      </x:c>
      <x:c r="BF7" s="221" t="s">
        <x:v>10188</x:v>
      </x:c>
      <x:c r="BG7" s="221" t="s">
        <x:v>10189</x:v>
      </x:c>
      <x:c r="BH7" s="221" t="s">
        <x:v>10190</x:v>
      </x:c>
      <x:c r="BI7" s="221" t="s">
        <x:v>10191</x:v>
      </x:c>
      <x:c r="BJ7" s="221" t="s">
        <x:v>10192</x:v>
      </x:c>
      <x:c r="BK7" s="221" t="s">
        <x:v>10193</x:v>
      </x:c>
      <x:c r="BL7" s="221" t="s">
        <x:v>10194</x:v>
      </x:c>
      <x:c r="BM7" s="221" t="s">
        <x:v>10195</x:v>
      </x:c>
      <x:c r="BN7" s="221" t="s">
        <x:v>10196</x:v>
      </x:c>
      <x:c r="BO7" s="221" t="s">
        <x:v>10197</x:v>
      </x:c>
      <x:c r="BP7" s="221" t="s">
        <x:v>10198</x:v>
      </x:c>
      <x:c r="BQ7" s="221" t="s">
        <x:v>10199</x:v>
      </x:c>
      <x:c r="BR7" s="221" t="s">
        <x:v>10200</x:v>
      </x:c>
      <x:c r="BS7" s="221" t="s">
        <x:v>10201</x:v>
      </x:c>
      <x:c r="BT7" s="221" t="s">
        <x:v>10202</x:v>
      </x:c>
      <x:c r="BU7" s="221" t="s">
        <x:v>10203</x:v>
      </x:c>
      <x:c r="BV7" s="221" t="s">
        <x:v>10204</x:v>
      </x:c>
      <x:c r="BW7" s="220" t="s">
        <x:v>10205</x:v>
      </x:c>
      <x:c r="BX7" s="220" t="s">
        <x:v>10206</x:v>
      </x:c>
      <x:c r="BY7" s="220" t="s">
        <x:v>10207</x:v>
      </x:c>
      <x:c r="BZ7" s="221" t="s">
        <x:v>10208</x:v>
      </x:c>
      <x:c r="CA7" s="221" t="s">
        <x:v>10209</x:v>
      </x:c>
      <x:c r="CB7" s="220" t="s">
        <x:v>10210</x:v>
      </x:c>
      <x:c r="CC7" s="220" t="s">
        <x:v>10211</x:v>
      </x:c>
      <x:c r="CD7" s="220" t="s">
        <x:v>10212</x:v>
      </x:c>
      <x:c r="CE7" s="221" t="s">
        <x:v>10213</x:v>
      </x:c>
      <x:c r="CF7" s="221" t="s">
        <x:v>10214</x:v>
      </x:c>
      <x:c r="CG7" s="220" t="s">
        <x:v>10215</x:v>
      </x:c>
      <x:c r="CH7" s="220" t="s">
        <x:v>10216</x:v>
      </x:c>
      <x:c r="CI7" s="220" t="s">
        <x:v>10217</x:v>
      </x:c>
      <x:c r="CJ7" s="221" t="s">
        <x:v>10218</x:v>
      </x:c>
      <x:c r="CK7" s="221" t="s">
        <x:v>10219</x:v>
      </x:c>
      <x:c r="CL7" s="221" t="s">
        <x:v>10220</x:v>
      </x:c>
      <x:c r="CM7" s="220" t="s">
        <x:v>10221</x:v>
      </x:c>
      <x:c r="CN7" s="220" t="s">
        <x:v>10222</x:v>
      </x:c>
      <x:c r="CO7" s="220" t="s">
        <x:v>10223</x:v>
      </x:c>
      <x:c r="CP7" s="221" t="s">
        <x:v>10224</x:v>
      </x:c>
      <x:c r="CQ7" s="221" t="s">
        <x:v>10225</x:v>
      </x:c>
      <x:c r="CR7" s="221" t="s">
        <x:v>10226</x:v>
      </x:c>
      <x:c r="CS7" s="220" t="s">
        <x:v>10227</x:v>
      </x:c>
      <x:c r="CT7" s="220" t="s">
        <x:v>10228</x:v>
      </x:c>
      <x:c r="CU7" s="220" t="s">
        <x:v>10229</x:v>
      </x:c>
      <x:c r="CV7" s="221" t="s">
        <x:v>10230</x:v>
      </x:c>
      <x:c r="CW7" s="221" t="s">
        <x:v>10231</x:v>
      </x:c>
      <x:c r="CX7" s="221" t="s">
        <x:v>10232</x:v>
      </x:c>
    </x:row>
    <x:row r="8" spans="1:102" x14ac:dyDescent="0.25">
      <x:c r="A8" s="0" t="s">
        <x:v>10233</x:v>
      </x:c>
      <x:c r="B8" s="222">
        <x:v>0.7308569659001</x:v>
      </x:c>
      <x:c r="C8" s="223">
        <x:v>0.7123181520939</x:v>
      </x:c>
      <x:c r="D8" s="223">
        <x:v>0.7296038475615</x:v>
      </x:c>
      <x:c r="E8" s="223">
        <x:v>0.7168168872813</x:v>
      </x:c>
      <x:c r="F8" s="223">
        <x:v>0.7373813817506</x:v>
      </x:c>
      <x:c r="G8" s="223">
        <x:v>0.742027166174</x:v>
      </x:c>
      <x:c r="H8" s="223">
        <x:v>0.7053577136276</x:v>
      </x:c>
      <x:c r="I8" s="222">
        <x:v>0.7123181520939</x:v>
      </x:c>
      <x:c r="J8" s="222">
        <x:v>0.7296038475615</x:v>
      </x:c>
      <x:c r="K8" s="222">
        <x:v>0.7311093630454</x:v>
      </x:c>
      <x:c r="L8" s="222">
        <x:v>0.7049919793872</x:v>
      </x:c>
      <x:c r="M8" s="222">
        <x:v>0.7373813817506</x:v>
      </x:c>
      <x:c r="N8" s="222">
        <x:v>0.742027166174</x:v>
      </x:c>
      <x:c r="O8" s="222">
        <x:v>0.7053577136276</x:v>
      </x:c>
      <x:c r="P8" s="222">
        <x:v>0.8309074246842</x:v>
      </x:c>
      <x:c r="Q8" s="223">
        <x:v>0.8225259941522</x:v>
      </x:c>
      <x:c r="R8" s="223">
        <x:v>0.6718906635757</x:v>
      </x:c>
      <x:c r="S8" s="223">
        <x:v>0.6458797722462</x:v>
      </x:c>
      <x:c r="T8" s="223">
        <x:v>0.6717786150728</x:v>
      </x:c>
      <x:c r="U8" s="222">
        <x:v>0.7039065087391</x:v>
      </x:c>
      <x:c r="V8" s="222">
        <x:v>0.6096450844122</x:v>
      </x:c>
      <x:c r="W8" s="222">
        <x:v>0.6310067169952</x:v>
      </x:c>
      <x:c r="X8" s="222">
        <x:v>0.6711094413166</x:v>
      </x:c>
      <x:c r="Y8" s="222">
        <x:v>0.7286810312099</x:v>
      </x:c>
      <x:c r="Z8" s="222">
        <x:v>0.786404733929</x:v>
      </x:c>
      <x:c r="AA8" s="222">
        <x:v>0.8592569929018</x:v>
      </x:c>
      <x:c r="AB8" s="223">
        <x:v>0.6220108061738</x:v>
      </x:c>
      <x:c r="AC8" s="223">
        <x:v>0.6310067169952</x:v>
      </x:c>
      <x:c r="AD8" s="223">
        <x:v>0.6993356648124</x:v>
      </x:c>
      <x:c r="AE8" s="223">
        <x:v>0.786404733929</x:v>
      </x:c>
      <x:c r="AF8" s="223">
        <x:v>0.8592569929018</x:v>
      </x:c>
      <x:c r="AG8" s="222">
        <x:v>0.7436538101724</x:v>
      </x:c>
      <x:c r="AH8" s="222">
        <x:v>0.7188003962607</x:v>
      </x:c>
      <x:c r="AI8" s="223">
        <x:v>0.7441412046048</x:v>
      </x:c>
      <x:c r="AJ8" s="223">
        <x:v>0.7198728744105</x:v>
      </x:c>
      <x:c r="AK8" s="223">
        <x:v>0.7218694123148</x:v>
      </x:c>
      <x:c r="AL8" s="222">
        <x:v>0.6308677542014</x:v>
      </x:c>
      <x:c r="AM8" s="222">
        <x:v>0.7402151651015</x:v>
      </x:c>
      <x:c r="AN8" s="223">
        <x:v>0.6997915868898</x:v>
      </x:c>
      <x:c r="AO8" s="223">
        <x:v>0.7301258676789</x:v>
      </x:c>
      <x:c r="AP8" s="223">
        <x:v>0.7611862694557</x:v>
      </x:c>
      <x:c r="AQ8" s="222">
        <x:v>0.7669579175158</x:v>
      </x:c>
      <x:c r="AR8" s="222">
        <x:v>0.5023403943093</x:v>
      </x:c>
      <x:c r="AS8" s="223">
        <x:v>0.7575985797295</x:v>
      </x:c>
      <x:c r="AT8" s="223">
        <x:v>0.67288947285</x:v>
      </x:c>
      <x:c r="AU8" s="222">
        <x:v>0.7591870691482</x:v>
      </x:c>
      <x:c r="AV8" s="222">
        <x:v>0.7116520751569</x:v>
      </x:c>
      <x:c r="AW8" s="223">
        <x:v>0.7444899527092</x:v>
      </x:c>
      <x:c r="AX8" s="223">
        <x:v>0.717815730025</x:v>
      </x:c>
      <x:c r="AY8" s="222">
        <x:v>0.6751315193348</x:v>
      </x:c>
      <x:c r="AZ8" s="222">
        <x:v>0.7744351615358</x:v>
      </x:c>
      <x:c r="BA8" s="223">
        <x:v>0.785449092634</x:v>
      </x:c>
      <x:c r="BB8" s="223">
        <x:v>0.723472167528</x:v>
      </x:c>
      <x:c r="BC8" s="223">
        <x:v>0.768998079365</x:v>
      </x:c>
      <x:c r="BD8" s="223">
        <x:v>0.7399503715744</x:v>
      </x:c>
      <x:c r="BE8" s="223">
        <x:v>0.8054706566153</x:v>
      </x:c>
      <x:c r="BF8" s="223">
        <x:v>0.7394578314622</x:v>
      </x:c>
      <x:c r="BG8" s="223">
        <x:v>0.6497470488061</x:v>
      </x:c>
      <x:c r="BH8" s="223">
        <x:v>0.7553698829423</x:v>
      </x:c>
      <x:c r="BI8" s="223">
        <x:v>0.6716785503484</x:v>
      </x:c>
      <x:c r="BJ8" s="223">
        <x:v>0.6638476461005</x:v>
      </x:c>
      <x:c r="BK8" s="223">
        <x:v>0.573383651659</x:v>
      </x:c>
      <x:c r="BL8" s="223">
        <x:v>0.7349019946706</x:v>
      </x:c>
      <x:c r="BM8" s="223">
        <x:v>0.7838521679541</x:v>
      </x:c>
      <x:c r="BN8" s="223">
        <x:v>0.7073001088668</x:v>
      </x:c>
      <x:c r="BO8" s="223">
        <x:v>0.7492063277373</x:v>
      </x:c>
      <x:c r="BP8" s="223">
        <x:v>0.6826678276005</x:v>
      </x:c>
      <x:c r="BQ8" s="223">
        <x:v>0.9147416243415</x:v>
      </x:c>
      <x:c r="BR8" s="223">
        <x:v>0.7239414318843</x:v>
      </x:c>
      <x:c r="BS8" s="223">
        <x:v>0.7974608209845</x:v>
      </x:c>
      <x:c r="BT8" s="223">
        <x:v>0.7607991243788</x:v>
      </x:c>
      <x:c r="BU8" s="223">
        <x:v>0.6227351939603</x:v>
      </x:c>
      <x:c r="BV8" s="223">
        <x:v>0.6644530959214</x:v>
      </x:c>
      <x:c r="BW8" s="222">
        <x:v>0.7461193714296</x:v>
      </x:c>
      <x:c r="BX8" s="222">
        <x:v>0.7722615734162</x:v>
      </x:c>
      <x:c r="BY8" s="222">
        <x:v>0.747200159674</x:v>
      </x:c>
      <x:c r="BZ8" s="223">
        <x:v>0.646195842854</x:v>
      </x:c>
      <x:c r="CA8" s="223">
        <x:v>0.7535291344862</x:v>
      </x:c>
      <x:c r="CB8" s="222">
        <x:v>0.714031398618</x:v>
      </x:c>
      <x:c r="CC8" s="222">
        <x:v>0.7370794242369</x:v>
      </x:c>
      <x:c r="CD8" s="222">
        <x:v>0.7386998211273</x:v>
      </x:c>
      <x:c r="CE8" s="223">
        <x:v>0.7395823366991</x:v>
      </x:c>
      <x:c r="CF8" s="223">
        <x:v>0.7314529242348</x:v>
      </x:c>
      <x:c r="CG8" s="222">
        <x:v>0.5010657880641</x:v>
      </x:c>
      <x:c r="CH8" s="222">
        <x:v>0.7646972855934</x:v>
      </x:c>
      <x:c r="CI8" s="222">
        <x:v>0.780218004157</x:v>
      </x:c>
      <x:c r="CJ8" s="223">
        <x:v>0.6935795849899</x:v>
      </x:c>
      <x:c r="CK8" s="223">
        <x:v>0.7660300354506</x:v>
      </x:c>
      <x:c r="CL8" s="223">
        <x:v>0.7680846885218</x:v>
      </x:c>
      <x:c r="CM8" s="222">
        <x:v>0.7439436779752</x:v>
      </x:c>
      <x:c r="CN8" s="222">
        <x:v>0.7049563760955</x:v>
      </x:c>
      <x:c r="CO8" s="222">
        <x:v>0.5994086234279</x:v>
      </x:c>
      <x:c r="CP8" s="223">
        <x:v>0.736165199787</x:v>
      </x:c>
      <x:c r="CQ8" s="223">
        <x:v>0.6683140643931</x:v>
      </x:c>
      <x:c r="CR8" s="223">
        <x:v>0.7323768813624</x:v>
      </x:c>
      <x:c r="CS8" s="222">
        <x:v>0.6109215719275</x:v>
      </x:c>
      <x:c r="CT8" s="222">
        <x:v>0.7546728641326</x:v>
      </x:c>
      <x:c r="CU8" s="222">
        <x:v>0.7630872810066</x:v>
      </x:c>
      <x:c r="CV8" s="223">
        <x:v>0.6071584016582</x:v>
      </x:c>
      <x:c r="CW8" s="223">
        <x:v>0.7651996690128</x:v>
      </x:c>
      <x:c r="CX8" s="223">
        <x:v>0.7967525000765</x:v>
      </x:c>
    </x:row>
    <x:row r="9" spans="1:102" x14ac:dyDescent="0.25">
      <x:c r="A9" s="0" t="s">
        <x:v>10234</x:v>
      </x:c>
      <x:c r="B9" s="222">
        <x:v>0.3794138598394</x:v>
      </x:c>
      <x:c r="C9" s="223">
        <x:v>0.3543584089175</x:v>
      </x:c>
      <x:c r="D9" s="223">
        <x:v>0.3895947916199</x:v>
      </x:c>
      <x:c r="E9" s="223">
        <x:v>0.3848321179697</x:v>
      </x:c>
      <x:c r="F9" s="223">
        <x:v>0.3981095458039</x:v>
      </x:c>
      <x:c r="G9" s="223">
        <x:v>0.3546158999303</x:v>
      </x:c>
      <x:c r="H9" s="223">
        <x:v>0.3735646859134</x:v>
      </x:c>
      <x:c r="I9" s="222">
        <x:v>0.3543584089175</x:v>
      </x:c>
      <x:c r="J9" s="222">
        <x:v>0.3895947916199</x:v>
      </x:c>
      <x:c r="K9" s="222">
        <x:v>0.4053344453097</x:v>
      </x:c>
      <x:c r="L9" s="222">
        <x:v>0.3678694771779</x:v>
      </x:c>
      <x:c r="M9" s="222">
        <x:v>0.3981095458039</x:v>
      </x:c>
      <x:c r="N9" s="222">
        <x:v>0.3546158999303</x:v>
      </x:c>
      <x:c r="O9" s="222">
        <x:v>0.3735646859134</x:v>
      </x:c>
      <x:c r="P9" s="222">
        <x:v>0.5746289620711</x:v>
      </x:c>
      <x:c r="Q9" s="223">
        <x:v>0.439998596124</x:v>
      </x:c>
      <x:c r="R9" s="223">
        <x:v>0.3574452015203</x:v>
      </x:c>
      <x:c r="S9" s="223">
        <x:v>0.4004984324569</x:v>
      </x:c>
      <x:c r="T9" s="223">
        <x:v>0.3373501483213</x:v>
      </x:c>
      <x:c r="U9" s="222">
        <x:v>0.2282118982368</x:v>
      </x:c>
      <x:c r="V9" s="222">
        <x:v>0.2516285569038</x:v>
      </x:c>
      <x:c r="W9" s="222">
        <x:v>0.2443922917577</x:v>
      </x:c>
      <x:c r="X9" s="222">
        <x:v>0.2898132186102</x:v>
      </x:c>
      <x:c r="Y9" s="222">
        <x:v>0.358523601093</x:v>
      </x:c>
      <x:c r="Z9" s="222">
        <x:v>0.4512996704937</x:v>
      </x:c>
      <x:c r="AA9" s="222">
        <x:v>0.5644726940869</x:v>
      </x:c>
      <x:c r="AB9" s="223">
        <x:v>0.2485566333918</x:v>
      </x:c>
      <x:c r="AC9" s="223">
        <x:v>0.2443922917577</x:v>
      </x:c>
      <x:c r="AD9" s="223">
        <x:v>0.3235005740582</x:v>
      </x:c>
      <x:c r="AE9" s="223">
        <x:v>0.4512996704937</x:v>
      </x:c>
      <x:c r="AF9" s="223">
        <x:v>0.5644726940869</x:v>
      </x:c>
      <x:c r="AG9" s="222">
        <x:v>0.3649558302284</x:v>
      </x:c>
      <x:c r="AH9" s="222">
        <x:v>0.3964283022559</x:v>
      </x:c>
      <x:c r="AI9" s="223">
        <x:v>0.3668433807489</x:v>
      </x:c>
      <x:c r="AJ9" s="223">
        <x:v>0.3973883752793</x:v>
      </x:c>
      <x:c r="AK9" s="223">
        <x:v>0.2995488355705</x:v>
      </x:c>
      <x:c r="AL9" s="222">
        <x:v>0.3265596766848</x:v>
      </x:c>
      <x:c r="AM9" s="222">
        <x:v>0.3834147928192</x:v>
      </x:c>
      <x:c r="AN9" s="223">
        <x:v>0.3773756474824</x:v>
      </x:c>
      <x:c r="AO9" s="223">
        <x:v>0.3758936108855</x:v>
      </x:c>
      <x:c r="AP9" s="223">
        <x:v>0.3828381423103</x:v>
      </x:c>
      <x:c r="AQ9" s="222">
        <x:v>0.4080908242809</x:v>
      </x:c>
      <x:c r="AR9" s="222">
        <x:v>0.1978906227915</x:v>
      </x:c>
      <x:c r="AS9" s="223">
        <x:v>0.4001610884612</x:v>
      </x:c>
      <x:c r="AT9" s="223">
        <x:v>0.3344403276282</x:v>
      </x:c>
      <x:c r="AU9" s="222">
        <x:v>0.4185390447414</x:v>
      </x:c>
      <x:c r="AV9" s="222">
        <x:v>0.3515876474912</x:v>
      </x:c>
      <x:c r="AW9" s="223">
        <x:v>0.3901291303355</x:v>
      </x:c>
      <x:c r="AX9" s="223">
        <x:v>0.3691636944164</x:v>
      </x:c>
      <x:c r="AY9" s="222">
        <x:v>0.3439998445854</x:v>
      </x:c>
      <x:c r="AZ9" s="222">
        <x:v>0.407108189452</x:v>
      </x:c>
      <x:c r="BA9" s="223">
        <x:v>0.3933237461563</x:v>
      </x:c>
      <x:c r="BB9" s="223">
        <x:v>0.3471209506389</x:v>
      </x:c>
      <x:c r="BC9" s="223">
        <x:v>0.3728521284367</x:v>
      </x:c>
      <x:c r="BD9" s="223">
        <x:v>0.3624928136348</x:v>
      </x:c>
      <x:c r="BE9" s="223">
        <x:v>0.4611737268383</x:v>
      </x:c>
      <x:c r="BF9" s="223">
        <x:v>0.4377520968475</x:v>
      </x:c>
      <x:c r="BG9" s="223">
        <x:v>0.3968866564007</x:v>
      </x:c>
      <x:c r="BH9" s="223">
        <x:v>0.4196741580734</x:v>
      </x:c>
      <x:c r="BI9" s="223">
        <x:v>0.3656335631315</x:v>
      </x:c>
      <x:c r="BJ9" s="223">
        <x:v>0.330265133352</x:v>
      </x:c>
      <x:c r="BK9" s="223">
        <x:v>0.3085814552771</x:v>
      </x:c>
      <x:c r="BL9" s="223">
        <x:v>0.4099246441954</x:v>
      </x:c>
      <x:c r="BM9" s="223">
        <x:v>0.4299734245432</x:v>
      </x:c>
      <x:c r="BN9" s="223">
        <x:v>0.3855214781307</x:v>
      </x:c>
      <x:c r="BO9" s="223">
        <x:v>0.4047174959025</x:v>
      </x:c>
      <x:c r="BP9" s="223">
        <x:v>0.3371126555603</x:v>
      </x:c>
      <x:c r="BQ9" s="223">
        <x:v>0.5231070049733</x:v>
      </x:c>
      <x:c r="BR9" s="223">
        <x:v>0.3751193773039</x:v>
      </x:c>
      <x:c r="BS9" s="223">
        <x:v>0.4039146361504</x:v>
      </x:c>
      <x:c r="BT9" s="223">
        <x:v>0.4560910133677</x:v>
      </x:c>
      <x:c r="BU9" s="223">
        <x:v>0.3240470969665</x:v>
      </x:c>
      <x:c r="BV9" s="223">
        <x:v>0.3475780165739</x:v>
      </x:c>
      <x:c r="BW9" s="222">
        <x:v>0.3917722069312</x:v>
      </x:c>
      <x:c r="BX9" s="222">
        <x:v>0.4065420662062</x:v>
      </x:c>
      <x:c r="BY9" s="222">
        <x:v>0.4012435294074</x:v>
      </x:c>
      <x:c r="BZ9" s="223">
        <x:v>0.2753852010077</x:v>
      </x:c>
      <x:c r="CA9" s="223">
        <x:v>0.4060961572841</x:v>
      </x:c>
      <x:c r="CB9" s="222">
        <x:v>0.3838288178738</x:v>
      </x:c>
      <x:c r="CC9" s="222">
        <x:v>0.4014290834846</x:v>
      </x:c>
      <x:c r="CD9" s="222">
        <x:v>0.3648675219499</x:v>
      </x:c>
      <x:c r="CE9" s="223">
        <x:v>0.4049250006305</x:v>
      </x:c>
      <x:c r="CF9" s="223">
        <x:v>0.3787459711592</x:v>
      </x:c>
      <x:c r="CG9" s="222">
        <x:v>0.2127305451736</x:v>
      </x:c>
      <x:c r="CH9" s="222">
        <x:v>0.4034483581184</x:v>
      </x:c>
      <x:c r="CI9" s="222">
        <x:v>0.4179944117563</x:v>
      </x:c>
      <x:c r="CJ9" s="223">
        <x:v>0.3447015631448</x:v>
      </x:c>
      <x:c r="CK9" s="223">
        <x:v>0.4053985522828</x:v>
      </x:c>
      <x:c r="CL9" s="223">
        <x:v>0.4678375883478</x:v>
      </x:c>
      <x:c r="CM9" s="222">
        <x:v>0.392288602829</x:v>
      </x:c>
      <x:c r="CN9" s="222">
        <x:v>0.3506563644325</x:v>
      </x:c>
      <x:c r="CO9" s="222">
        <x:v>0.3028662913547</x:v>
      </x:c>
      <x:c r="CP9" s="223">
        <x:v>0.3813211852977</x:v>
      </x:c>
      <x:c r="CQ9" s="223">
        <x:v>0.342709935195</x:v>
      </x:c>
      <x:c r="CR9" s="223">
        <x:v>0.4364253156905</x:v>
      </x:c>
      <x:c r="CS9" s="222">
        <x:v>0.2998171044168</x:v>
      </x:c>
      <x:c r="CT9" s="222">
        <x:v>0.3851852382447</x:v>
      </x:c>
      <x:c r="CU9" s="222">
        <x:v>0.4325211322542</x:v>
      </x:c>
      <x:c r="CV9" s="223">
        <x:v>0.2684332667972</x:v>
      </x:c>
      <x:c r="CW9" s="223">
        <x:v>0.4051525485259</x:v>
      </x:c>
      <x:c r="CX9" s="223">
        <x:v>0.4690201904341</x:v>
      </x:c>
    </x:row>
    <x:row r="10" spans="1:102" x14ac:dyDescent="0.25">
      <x:c r="A10" s="0" t="s">
        <x:v>10235</x:v>
      </x:c>
      <x:c r="B10" s="222">
        <x:v>0.3514431060606</x:v>
      </x:c>
      <x:c r="C10" s="223">
        <x:v>0.3579597431764</x:v>
      </x:c>
      <x:c r="D10" s="223">
        <x:v>0.3400090559416</x:v>
      </x:c>
      <x:c r="E10" s="223">
        <x:v>0.3319847693116</x:v>
      </x:c>
      <x:c r="F10" s="223">
        <x:v>0.3392718359467</x:v>
      </x:c>
      <x:c r="G10" s="223">
        <x:v>0.3874112662437</x:v>
      </x:c>
      <x:c r="H10" s="223">
        <x:v>0.3317930277141</x:v>
      </x:c>
      <x:c r="I10" s="222">
        <x:v>0.3579597431764</x:v>
      </x:c>
      <x:c r="J10" s="222">
        <x:v>0.3400090559416</x:v>
      </x:c>
      <x:c r="K10" s="222">
        <x:v>0.3257749177356</x:v>
      </x:c>
      <x:c r="L10" s="222">
        <x:v>0.3371225022093</x:v>
      </x:c>
      <x:c r="M10" s="222">
        <x:v>0.3392718359467</x:v>
      </x:c>
      <x:c r="N10" s="222">
        <x:v>0.3874112662437</x:v>
      </x:c>
      <x:c r="O10" s="222">
        <x:v>0.3317930277141</x:v>
      </x:c>
      <x:c r="P10" s="222">
        <x:v>0.2562784626131</x:v>
      </x:c>
      <x:c r="Q10" s="223">
        <x:v>0.3825273980282</x:v>
      </x:c>
      <x:c r="R10" s="223">
        <x:v>0.3144454620555</x:v>
      </x:c>
      <x:c r="S10" s="223">
        <x:v>0.2453813397893</x:v>
      </x:c>
      <x:c r="T10" s="223">
        <x:v>0.3344284667516</x:v>
      </x:c>
      <x:c r="U10" s="222">
        <x:v>0.4756946105023</x:v>
      </x:c>
      <x:c r="V10" s="222">
        <x:v>0.3580165275084</x:v>
      </x:c>
      <x:c r="W10" s="222">
        <x:v>0.3866144252375</x:v>
      </x:c>
      <x:c r="X10" s="222">
        <x:v>0.3812962227064</x:v>
      </x:c>
      <x:c r="Y10" s="222">
        <x:v>0.3701574301169</x:v>
      </x:c>
      <x:c r="Z10" s="222">
        <x:v>0.3351050634353</x:v>
      </x:c>
      <x:c r="AA10" s="222">
        <x:v>0.2947842988149</x:v>
      </x:c>
      <x:c r="AB10" s="223">
        <x:v>0.3734541727819</x:v>
      </x:c>
      <x:c r="AC10" s="223">
        <x:v>0.3866144252375</x:v>
      </x:c>
      <x:c r="AD10" s="223">
        <x:v>0.3758350907542</x:v>
      </x:c>
      <x:c r="AE10" s="223">
        <x:v>0.3351050634353</x:v>
      </x:c>
      <x:c r="AF10" s="223">
        <x:v>0.2947842988149</x:v>
      </x:c>
      <x:c r="AG10" s="222">
        <x:v>0.378697979944</x:v>
      </x:c>
      <x:c r="AH10" s="222">
        <x:v>0.3223720940049</x:v>
      </x:c>
      <x:c r="AI10" s="223">
        <x:v>0.3772978238559</x:v>
      </x:c>
      <x:c r="AJ10" s="223">
        <x:v>0.3224844991312</x:v>
      </x:c>
      <x:c r="AK10" s="223">
        <x:v>0.4223205767443</x:v>
      </x:c>
      <x:c r="AL10" s="222">
        <x:v>0.3043080775166</x:v>
      </x:c>
      <x:c r="AM10" s="222">
        <x:v>0.3568003722823</x:v>
      </x:c>
      <x:c r="AN10" s="223">
        <x:v>0.3224159394074</x:v>
      </x:c>
      <x:c r="AO10" s="223">
        <x:v>0.3542322567934</x:v>
      </x:c>
      <x:c r="AP10" s="223">
        <x:v>0.3783481271454</x:v>
      </x:c>
      <x:c r="AQ10" s="222">
        <x:v>0.3588670932349</x:v>
      </x:c>
      <x:c r="AR10" s="222">
        <x:v>0.3044497715178</x:v>
      </x:c>
      <x:c r="AS10" s="223">
        <x:v>0.3574374912684</x:v>
      </x:c>
      <x:c r="AT10" s="223">
        <x:v>0.3384491452218</x:v>
      </x:c>
      <x:c r="AU10" s="222">
        <x:v>0.3406480244069</x:v>
      </x:c>
      <x:c r="AV10" s="222">
        <x:v>0.3600644276657</x:v>
      </x:c>
      <x:c r="AW10" s="223">
        <x:v>0.3543608223737</x:v>
      </x:c>
      <x:c r="AX10" s="223">
        <x:v>0.3486520356086</x:v>
      </x:c>
      <x:c r="AY10" s="222">
        <x:v>0.3311316747494</x:v>
      </x:c>
      <x:c r="AZ10" s="222">
        <x:v>0.3673269720838</x:v>
      </x:c>
      <x:c r="BA10" s="223">
        <x:v>0.3921253464777</x:v>
      </x:c>
      <x:c r="BB10" s="223">
        <x:v>0.3763512168891</x:v>
      </x:c>
      <x:c r="BC10" s="223">
        <x:v>0.3961459509282</x:v>
      </x:c>
      <x:c r="BD10" s="223">
        <x:v>0.3774575579396</x:v>
      </x:c>
      <x:c r="BE10" s="223">
        <x:v>0.344296929777</x:v>
      </x:c>
      <x:c r="BF10" s="223">
        <x:v>0.3017057346147</x:v>
      </x:c>
      <x:c r="BG10" s="223">
        <x:v>0.2528603924054</x:v>
      </x:c>
      <x:c r="BH10" s="223">
        <x:v>0.3356957248689</x:v>
      </x:c>
      <x:c r="BI10" s="223">
        <x:v>0.3060449872168</x:v>
      </x:c>
      <x:c r="BJ10" s="223">
        <x:v>0.3335825127485</x:v>
      </x:c>
      <x:c r="BK10" s="223">
        <x:v>0.2648021963819</x:v>
      </x:c>
      <x:c r="BL10" s="223">
        <x:v>0.3249773504752</x:v>
      </x:c>
      <x:c r="BM10" s="223">
        <x:v>0.3538787434108</x:v>
      </x:c>
      <x:c r="BN10" s="223">
        <x:v>0.3217786307361</x:v>
      </x:c>
      <x:c r="BO10" s="223">
        <x:v>0.3444888318347</x:v>
      </x:c>
      <x:c r="BP10" s="223">
        <x:v>0.3455551720402</x:v>
      </x:c>
      <x:c r="BQ10" s="223">
        <x:v>0.3916346193681</x:v>
      </x:c>
      <x:c r="BR10" s="223">
        <x:v>0.3488220545804</x:v>
      </x:c>
      <x:c r="BS10" s="223">
        <x:v>0.393546184834</x:v>
      </x:c>
      <x:c r="BT10" s="223">
        <x:v>0.3047081110111</x:v>
      </x:c>
      <x:c r="BU10" s="223">
        <x:v>0.2986880969938</x:v>
      </x:c>
      <x:c r="BV10" s="223">
        <x:v>0.3168750793476</x:v>
      </x:c>
      <x:c r="BW10" s="222">
        <x:v>0.3543471644984</x:v>
      </x:c>
      <x:c r="BX10" s="222">
        <x:v>0.36571950721</x:v>
      </x:c>
      <x:c r="BY10" s="222">
        <x:v>0.3459566302665</x:v>
      </x:c>
      <x:c r="BZ10" s="223">
        <x:v>0.3708106418463</x:v>
      </x:c>
      <x:c r="CA10" s="223">
        <x:v>0.347432977202</x:v>
      </x:c>
      <x:c r="CB10" s="222">
        <x:v>0.3302025807442</x:v>
      </x:c>
      <x:c r="CC10" s="222">
        <x:v>0.3356503407523</x:v>
      </x:c>
      <x:c r="CD10" s="222">
        <x:v>0.3738322991774</x:v>
      </x:c>
      <x:c r="CE10" s="223">
        <x:v>0.3346573360686</x:v>
      </x:c>
      <x:c r="CF10" s="223">
        <x:v>0.3527069530757</x:v>
      </x:c>
      <x:c r="CG10" s="222">
        <x:v>0.2883352428905</x:v>
      </x:c>
      <x:c r="CH10" s="222">
        <x:v>0.361248927475</x:v>
      </x:c>
      <x:c r="CI10" s="222">
        <x:v>0.3622235924006</x:v>
      </x:c>
      <x:c r="CJ10" s="223">
        <x:v>0.3488780218451</x:v>
      </x:c>
      <x:c r="CK10" s="223">
        <x:v>0.3606314831677</x:v>
      </x:c>
      <x:c r="CL10" s="223">
        <x:v>0.300247100174</x:v>
      </x:c>
      <x:c r="CM10" s="222">
        <x:v>0.3516550751462</x:v>
      </x:c>
      <x:c r="CN10" s="222">
        <x:v>0.354300011663</x:v>
      </x:c>
      <x:c r="CO10" s="222">
        <x:v>0.2965423320732</x:v>
      </x:c>
      <x:c r="CP10" s="223">
        <x:v>0.3548440144893</x:v>
      </x:c>
      <x:c r="CQ10" s="223">
        <x:v>0.3256041291982</x:v>
      </x:c>
      <x:c r="CR10" s="223">
        <x:v>0.295951565672</x:v>
      </x:c>
      <x:c r="CS10" s="222">
        <x:v>0.3111044675107</x:v>
      </x:c>
      <x:c r="CT10" s="222">
        <x:v>0.3694876258879</x:v>
      </x:c>
      <x:c r="CU10" s="222">
        <x:v>0.3305661487524</x:v>
      </x:c>
      <x:c r="CV10" s="223">
        <x:v>0.338725134861</x:v>
      </x:c>
      <x:c r="CW10" s="223">
        <x:v>0.3600471204869</x:v>
      </x:c>
      <x:c r="CX10" s="223">
        <x:v>0.3277323096423</x:v>
      </x:c>
    </x:row>
    <x:row r="11" spans="1:102" x14ac:dyDescent="0.25">
      <x:c r="A11" s="0" t="s">
        <x:v>10236</x:v>
      </x:c>
      <x:c r="B11" s="222">
        <x:v>0.1296614336271</x:v>
      </x:c>
      <x:c r="C11" s="223">
        <x:v>0.1329138949486</x:v>
      </x:c>
      <x:c r="D11" s="223">
        <x:v>0.1322611668799</x:v>
      </x:c>
      <x:c r="E11" s="223">
        <x:v>0.1356463356054</x:v>
      </x:c>
      <x:c r="F11" s="223">
        <x:v>0.1331820643323</x:v>
      </x:c>
      <x:c r="G11" s="223">
        <x:v>0.1203124721069</x:v>
      </x:c>
      <x:c r="H11" s="223">
        <x:v>0.1243467962805</x:v>
      </x:c>
      <x:c r="I11" s="222">
        <x:v>0.1329138949486</x:v>
      </x:c>
      <x:c r="J11" s="222">
        <x:v>0.1322611668799</x:v>
      </x:c>
      <x:c r="K11" s="222">
        <x:v>0.1365711700207</x:v>
      </x:c>
      <x:c r="L11" s="222">
        <x:v>0.1348811720355</x:v>
      </x:c>
      <x:c r="M11" s="222">
        <x:v>0.1331820643323</x:v>
      </x:c>
      <x:c r="N11" s="222">
        <x:v>0.1203124721069</x:v>
      </x:c>
      <x:c r="O11" s="222">
        <x:v>0.1243467962805</x:v>
      </x:c>
      <x:c r="P11" s="222">
        <x:v>0.111515909839</x:v>
      </x:c>
      <x:c r="Q11" s="223">
        <x:v>0.0726227889985</x:v>
      </x:c>
      <x:c r="R11" s="223">
        <x:v>0.1543097304171</x:v>
      </x:c>
      <x:c r="S11" s="223">
        <x:v>0.1799405148403</x:v>
      </x:c>
      <x:c r="T11" s="223">
        <x:v>0.1122988452484</x:v>
      </x:c>
      <x:c r="U11" s="222">
        <x:v>0.160764529468</x:v>
      </x:c>
      <x:c r="V11" s="222">
        <x:v>0.2174638567126</x:v>
      </x:c>
      <x:c r="W11" s="222">
        <x:v>0.1769629417764</x:v>
      </x:c>
      <x:c r="X11" s="222">
        <x:v>0.1671594905937</x:v>
      </x:c>
      <x:c r="Y11" s="222">
        <x:v>0.1248452406464</x:v>
      </x:c>
      <x:c r="Z11" s="222">
        <x:v>0.08943605695969</x:v>
      </x:c>
      <x:c r="AA11" s="222">
        <x:v>0.0612536302982</x:v>
      </x:c>
      <x:c r="AB11" s="223">
        <x:v>0.2100257333256</x:v>
      </x:c>
      <x:c r="AC11" s="223">
        <x:v>0.1769629417764</x:v>
      </x:c>
      <x:c r="AD11" s="223">
        <x:v>0.1464136421938</x:v>
      </x:c>
      <x:c r="AE11" s="223">
        <x:v>0.08943605695969</x:v>
      </x:c>
      <x:c r="AF11" s="223">
        <x:v>0.0612536302982</x:v>
      </x:c>
      <x:c r="AG11" s="222">
        <x:v>0.1169122589991</x:v>
      </x:c>
      <x:c r="AH11" s="222">
        <x:v>0.1428543901361</x:v>
      </x:c>
      <x:c r="AI11" s="223">
        <x:v>0.1173963860068</x:v>
      </x:c>
      <x:c r="AJ11" s="223">
        <x:v>0.1428790365698</x:v>
      </x:c>
      <x:c r="AK11" s="223">
        <x:v>0.09572000222439</x:v>
      </x:c>
      <x:c r="AL11" s="222">
        <x:v>0.178770585388</x:v>
      </x:c>
      <x:c r="AM11" s="222">
        <x:v>0.1251895550124</x:v>
      </x:c>
      <x:c r="AN11" s="223">
        <x:v>0.1447903511777</x:v>
      </x:c>
      <x:c r="AO11" s="223">
        <x:v>0.1279854107579</x:v>
      </x:c>
      <x:c r="AP11" s="223">
        <x:v>0.1138121611717</x:v>
      </x:c>
      <x:c r="AQ11" s="222">
        <x:v>0.114682132605</x:v>
      </x:c>
      <x:c r="AR11" s="222">
        <x:v>0.2244793916361</x:v>
      </x:c>
      <x:c r="AS11" s="223">
        <x:v>0.1122398969832</x:v>
      </x:c>
      <x:c r="AT11" s="223">
        <x:v>0.1674259010509</x:v>
      </x:c>
      <x:c r="AU11" s="222">
        <x:v>0.1063012166711</x:v>
      </x:c>
      <x:c r="AV11" s="222">
        <x:v>0.1454537100469</x:v>
      </x:c>
      <x:c r="AW11" s="223">
        <x:v>0.1204911866918</x:v>
      </x:c>
      <x:c r="AX11" s="223">
        <x:v>0.1384336384997</x:v>
      </x:c>
      <x:c r="AY11" s="222">
        <x:v>0.1576071756764</x:v>
      </x:c>
      <x:c r="AZ11" s="222">
        <x:v>0.1078074137982</x:v>
      </x:c>
      <x:c r="BA11" s="223">
        <x:v>0.09851065914998</x:v>
      </x:c>
      <x:c r="BB11" s="223">
        <x:v>0.1309034518042</x:v>
      </x:c>
      <x:c r="BC11" s="223">
        <x:v>0.09777438250234</x:v>
      </x:c>
      <x:c r="BD11" s="223">
        <x:v>0.1278384688393</x:v>
      </x:c>
      <x:c r="BE11" s="223">
        <x:v>0.1141538117648</x:v>
      </x:c>
      <x:c r="BF11" s="223">
        <x:v>0.1332385675501</x:v>
      </x:c>
      <x:c r="BG11" s="223">
        <x:v>0.1593054016292</x:v>
      </x:c>
      <x:c r="BH11" s="223">
        <x:v>0.09767359852684</x:v>
      </x:c>
      <x:c r="BI11" s="223">
        <x:v>0.1523815059851</x:v>
      </x:c>
      <x:c r="BJ11" s="223">
        <x:v>0.1768904069338</x:v>
      </x:c>
      <x:c r="BK11" s="223">
        <x:v>0.2453551656577</x:v>
      </x:c>
      <x:c r="BL11" s="223">
        <x:v>0.08420044230656</x:v>
      </x:c>
      <x:c r="BM11" s="223">
        <x:v>0.09674115598105</x:v>
      </x:c>
      <x:c r="BN11" s="223">
        <x:v>0.1149742536152</x:v>
      </x:c>
      <x:c r="BO11" s="223">
        <x:v>0.1173721882692</x:v>
      </x:c>
      <x:c r="BP11" s="223">
        <x:v>0.1562768871417</x:v>
      </x:c>
      <x:c r="BQ11" s="223">
        <x:v>0.01568779719809</x:v>
      </x:c>
      <x:c r="BR11" s="223">
        <x:v>0.1086413069479</x:v>
      </x:c>
      <x:c r="BS11" s="223">
        <x:v>0.1058888751847</x:v>
      </x:c>
      <x:c r="BT11" s="223">
        <x:v>0.1236062244111</x:v>
      </x:c>
      <x:c r="BU11" s="223">
        <x:v>0.1629338758561</x:v>
      </x:c>
      <x:c r="BV11" s="223">
        <x:v>0.1768061476708</x:v>
      </x:c>
      <x:c r="BW11" s="222">
        <x:v>0.118117979499</x:v>
      </x:c>
      <x:c r="BX11" s="222">
        <x:v>0.09846204685342</x:v>
      </x:c>
      <x:c r="BY11" s="222">
        <x:v>0.1242344892919</x:v>
      </x:c>
      <x:c r="BZ11" s="223">
        <x:v>0.1749017919245</x:v>
      </x:c>
      <x:c r="CA11" s="223">
        <x:v>0.1174852728875</x:v>
      </x:c>
      <x:c r="CB11" s="222">
        <x:v>0.1383458862956</x:v>
      </x:c>
      <x:c r="CC11" s="222">
        <x:v>0.1220296483749</x:v>
      </x:c>
      <x:c r="CD11" s="222">
        <x:v>0.1272397529052</x:v>
      </x:c>
      <x:c r="CE11" s="223">
        <x:v>0.123916945611</x:v>
      </x:c>
      <x:c r="CF11" s="223">
        <x:v>0.129131290056</x:v>
      </x:c>
      <x:c r="CG11" s="222">
        <x:v>0.2684388284255</x:v>
      </x:c>
      <x:c r="CH11" s="222">
        <x:v>0.1116946892117</x:v>
      </x:c>
      <x:c r="CI11" s="222">
        <x:v>0.08646417012407</x:v>
      </x:c>
      <x:c r="CJ11" s="223">
        <x:v>0.1594500707914</x:v>
      </x:c>
      <x:c r="CK11" s="223">
        <x:v>0.1020823500939</x:v>
      </x:c>
      <x:c r="CL11" s="223">
        <x:v>0.09571881383375</x:v>
      </x:c>
      <x:c r="CM11" s="222">
        <x:v>0.1303978421749</x:v>
      </x:c>
      <x:c r="CN11" s="222">
        <x:v>0.1253668320087</x:v>
      </x:c>
      <x:c r="CO11" s="222">
        <x:v>0.1679609387401</x:v>
      </x:c>
      <x:c r="CP11" s="223">
        <x:v>0.1280780551414</x:v>
      </x:c>
      <x:c r="CQ11" s="223">
        <x:v>0.149547975811</x:v>
      </x:c>
      <x:c r="CR11" s="223">
        <x:v>0.1243246837614</x:v>
      </x:c>
      <x:c r="CS11" s="222">
        <x:v>0.2169416131546</x:v>
      </x:c>
      <x:c r="CT11" s="222">
        <x:v>0.1131966774275</x:v>
      </x:c>
      <x:c r="CU11" s="222">
        <x:v>0.1034670391359</x:v>
      </x:c>
      <x:c r="CV11" s="223">
        <x:v>0.2139285089065</x:v>
      </x:c>
      <x:c r="CW11" s="223">
        <x:v>0.1065762589069</x:v>
      </x:c>
      <x:c r="CX11" s="223">
        <x:v>0.08290811802785</x:v>
      </x:c>
    </x:row>
    <x:row r="12" spans="1:102" x14ac:dyDescent="0.25">
      <x:c r="A12" s="0" t="s">
        <x:v>10237</x:v>
      </x:c>
      <x:c r="B12" s="222">
        <x:v>0.1394816004729</x:v>
      </x:c>
      <x:c r="C12" s="223">
        <x:v>0.1547679529575</x:v>
      </x:c>
      <x:c r="D12" s="223">
        <x:v>0.1381349855586</x:v>
      </x:c>
      <x:c r="E12" s="223">
        <x:v>0.1475367771133</x:v>
      </x:c>
      <x:c r="F12" s="223">
        <x:v>0.1294365539171</x:v>
      </x:c>
      <x:c r="G12" s="223">
        <x:v>0.1376603617192</x:v>
      </x:c>
      <x:c r="H12" s="223">
        <x:v>0.1702954900919</x:v>
      </x:c>
      <x:c r="I12" s="222">
        <x:v>0.1547679529575</x:v>
      </x:c>
      <x:c r="J12" s="222">
        <x:v>0.1381349855586</x:v>
      </x:c>
      <x:c r="K12" s="222">
        <x:v>0.132319466934</x:v>
      </x:c>
      <x:c r="L12" s="222">
        <x:v>0.1601268485773</x:v>
      </x:c>
      <x:c r="M12" s="222">
        <x:v>0.1294365539171</x:v>
      </x:c>
      <x:c r="N12" s="222">
        <x:v>0.1376603617192</x:v>
      </x:c>
      <x:c r="O12" s="222">
        <x:v>0.1702954900919</x:v>
      </x:c>
      <x:c r="P12" s="222">
        <x:v>0.05757666547683</x:v>
      </x:c>
      <x:c r="Q12" s="223">
        <x:v>0.1048512168493</x:v>
      </x:c>
      <x:c r="R12" s="223">
        <x:v>0.1737996060072</x:v>
      </x:c>
      <x:c r="S12" s="223">
        <x:v>0.1741797129134</x:v>
      </x:c>
      <x:c r="T12" s="223">
        <x:v>0.2159225396788</x:v>
      </x:c>
      <x:c r="U12" s="222">
        <x:v>0.1353289617928</x:v>
      </x:c>
      <x:c r="V12" s="222">
        <x:v>0.1728910588752</x:v>
      </x:c>
      <x:c r="W12" s="222">
        <x:v>0.1920303412284</x:v>
      </x:c>
      <x:c r="X12" s="222">
        <x:v>0.1617310680897</x:v>
      </x:c>
      <x:c r="Y12" s="222">
        <x:v>0.1464737281437</x:v>
      </x:c>
      <x:c r="Z12" s="222">
        <x:v>0.1241592091113</x:v>
      </x:c>
      <x:c r="AA12" s="222">
        <x:v>0.07948937680001</x:v>
      </x:c>
      <x:c r="AB12" s="223">
        <x:v>0.1679634605006</x:v>
      </x:c>
      <x:c r="AC12" s="223">
        <x:v>0.1920303412284</x:v>
      </x:c>
      <x:c r="AD12" s="223">
        <x:v>0.1542506929939</x:v>
      </x:c>
      <x:c r="AE12" s="223">
        <x:v>0.1241592091113</x:v>
      </x:c>
      <x:c r="AF12" s="223">
        <x:v>0.07948937680001</x:v>
      </x:c>
      <x:c r="AG12" s="222">
        <x:v>0.1394339308285</x:v>
      </x:c>
      <x:c r="AH12" s="222">
        <x:v>0.1383452136032</x:v>
      </x:c>
      <x:c r="AI12" s="223">
        <x:v>0.1384624093885</x:v>
      </x:c>
      <x:c r="AJ12" s="223">
        <x:v>0.1372480890197</x:v>
      </x:c>
      <x:c r="AK12" s="223">
        <x:v>0.1824105854608</x:v>
      </x:c>
      <x:c r="AL12" s="222">
        <x:v>0.1903616604106</x:v>
      </x:c>
      <x:c r="AM12" s="222">
        <x:v>0.1345952798861</x:v>
      </x:c>
      <x:c r="AN12" s="223">
        <x:v>0.1554180619325</x:v>
      </x:c>
      <x:c r="AO12" s="223">
        <x:v>0.1418887215632</x:v>
      </x:c>
      <x:c r="AP12" s="223">
        <x:v>0.1250015693726</x:v>
      </x:c>
      <x:c r="AQ12" s="222">
        <x:v>0.1183599498792</x:v>
      </x:c>
      <x:c r="AR12" s="222">
        <x:v>0.2731802140546</x:v>
      </x:c>
      <x:c r="AS12" s="223">
        <x:v>0.1301615232873</x:v>
      </x:c>
      <x:c r="AT12" s="223">
        <x:v>0.1596846260991</x:v>
      </x:c>
      <x:c r="AU12" s="222">
        <x:v>0.1345117141807</x:v>
      </x:c>
      <x:c r="AV12" s="222">
        <x:v>0.1428942147962</x:v>
      </x:c>
      <x:c r="AW12" s="223">
        <x:v>0.135018860599</x:v>
      </x:c>
      <x:c r="AX12" s="223">
        <x:v>0.1437506314753</x:v>
      </x:c>
      <x:c r="AY12" s="222">
        <x:v>0.1672613049888</x:v>
      </x:c>
      <x:c r="AZ12" s="222">
        <x:v>0.117757424666</x:v>
      </x:c>
      <x:c r="BA12" s="223">
        <x:v>0.116040248216</x:v>
      </x:c>
      <x:c r="BB12" s="223">
        <x:v>0.1456243806678</x:v>
      </x:c>
      <x:c r="BC12" s="223">
        <x:v>0.1332275381327</x:v>
      </x:c>
      <x:c r="BD12" s="223">
        <x:v>0.1322111595863</x:v>
      </x:c>
      <x:c r="BE12" s="223">
        <x:v>0.08037553161989</x:v>
      </x:c>
      <x:c r="BF12" s="223">
        <x:v>0.1273036009876</x:v>
      </x:c>
      <x:c r="BG12" s="223">
        <x:v>0.1909475495647</x:v>
      </x:c>
      <x:c r="BH12" s="223">
        <x:v>0.1469565185309</x:v>
      </x:c>
      <x:c r="BI12" s="223">
        <x:v>0.1759399436666</x:v>
      </x:c>
      <x:c r="BJ12" s="223">
        <x:v>0.1592619469657</x:v>
      </x:c>
      <x:c r="BK12" s="223">
        <x:v>0.1812611826833</x:v>
      </x:c>
      <x:c r="BL12" s="223">
        <x:v>0.1808975630228</x:v>
      </x:c>
      <x:c r="BM12" s="223">
        <x:v>0.1194066760649</x:v>
      </x:c>
      <x:c r="BN12" s="223">
        <x:v>0.1777256375181</x:v>
      </x:c>
      <x:c r="BO12" s="223">
        <x:v>0.1334214839935</x:v>
      </x:c>
      <x:c r="BP12" s="223">
        <x:v>0.1610552852578</x:v>
      </x:c>
      <x:c r="BQ12" s="223">
        <x:v>0.06957057846042</x:v>
      </x:c>
      <x:c r="BR12" s="223">
        <x:v>0.1674172611678</x:v>
      </x:c>
      <x:c r="BS12" s="223">
        <x:v>0.09665030383088</x:v>
      </x:c>
      <x:c r="BT12" s="223">
        <x:v>0.1155946512101</x:v>
      </x:c>
      <x:c r="BU12" s="223">
        <x:v>0.2143309301836</x:v>
      </x:c>
      <x:c r="BV12" s="223">
        <x:v>0.1587407564078</x:v>
      </x:c>
      <x:c r="BW12" s="222">
        <x:v>0.1357626490714</x:v>
      </x:c>
      <x:c r="BX12" s="222">
        <x:v>0.1292763797304</x:v>
      </x:c>
      <x:c r="BY12" s="222">
        <x:v>0.1285653510341</x:v>
      </x:c>
      <x:c r="BZ12" s="223">
        <x:v>0.1789023652216</x:v>
      </x:c>
      <x:c r="CA12" s="223">
        <x:v>0.1289855926264</x:v>
      </x:c>
      <x:c r="CB12" s="222">
        <x:v>0.1476227150864</x:v>
      </x:c>
      <x:c r="CC12" s="222">
        <x:v>0.1408909273882</x:v>
      </x:c>
      <x:c r="CD12" s="222">
        <x:v>0.1340604259676</x:v>
      </x:c>
      <x:c r="CE12" s="223">
        <x:v>0.1365007176899</x:v>
      </x:c>
      <x:c r="CF12" s="223">
        <x:v>0.1394157857092</x:v>
      </x:c>
      <x:c r="CG12" s="222">
        <x:v>0.2304953835104</x:v>
      </x:c>
      <x:c r="CH12" s="222">
        <x:v>0.123608025195</x:v>
      </x:c>
      <x:c r="CI12" s="222">
        <x:v>0.133317825719</x:v>
      </x:c>
      <x:c r="CJ12" s="223">
        <x:v>0.1469703442187</x:v>
      </x:c>
      <x:c r="CK12" s="223">
        <x:v>0.1318876144556</x:v>
      </x:c>
      <x:c r="CL12" s="223">
        <x:v>0.1361964976445</x:v>
      </x:c>
      <x:c r="CM12" s="222">
        <x:v>0.1256584798499</x:v>
      </x:c>
      <x:c r="CN12" s="222">
        <x:v>0.1696767918958</x:v>
      </x:c>
      <x:c r="CO12" s="222">
        <x:v>0.232630437832</x:v>
      </x:c>
      <x:c r="CP12" s="223">
        <x:v>0.1357567450716</x:v>
      </x:c>
      <x:c r="CQ12" s="223">
        <x:v>0.1821379597958</x:v>
      </x:c>
      <x:c r="CR12" s="223">
        <x:v>0.1432984348762</x:v>
      </x:c>
      <x:c r="CS12" s="222">
        <x:v>0.1721368149179</x:v>
      </x:c>
      <x:c r="CT12" s="222">
        <x:v>0.1321304584399</x:v>
      </x:c>
      <x:c r="CU12" s="222">
        <x:v>0.1334456798575</x:v>
      </x:c>
      <x:c r="CV12" s="223">
        <x:v>0.1789130894353</x:v>
      </x:c>
      <x:c r="CW12" s="223">
        <x:v>0.1282240720802</x:v>
      </x:c>
      <x:c r="CX12" s="223">
        <x:v>0.1203393818957</x:v>
      </x:c>
    </x:row>
    <x:row r="13" spans="1:102" x14ac:dyDescent="0.25">
      <x:c r="A13" s="0" t="s">
        <x:v>10238</x:v>
      </x:c>
      <x:c r="B13" s="222">
        <x:v>0.08545515509602</x:v>
      </x:c>
      <x:c r="C13" s="223">
        <x:v>0.1007924813224</x:v>
      </x:c>
      <x:c r="D13" s="223">
        <x:v>0.08980195981655</x:v>
      </x:c>
      <x:c r="E13" s="223">
        <x:v>0.09368632608413</x:v>
      </x:c>
      <x:c r="F13" s="223">
        <x:v>0.07970716948105</x:v>
      </x:c>
      <x:c r="G13" s="223">
        <x:v>0.07757350595306</x:v>
      </x:c>
      <x:c r="H13" s="223">
        <x:v>0.100724037845</x:v>
      </x:c>
      <x:c r="I13" s="222">
        <x:v>0.1007924813224</x:v>
      </x:c>
      <x:c r="J13" s="222">
        <x:v>0.08980195981655</x:v>
      </x:c>
      <x:c r="K13" s="222">
        <x:v>0.09148486140211</x:v>
      </x:c>
      <x:c r="L13" s="222">
        <x:v>0.09550771221253</x:v>
      </x:c>
      <x:c r="M13" s="222">
        <x:v>0.07970716948105</x:v>
      </x:c>
      <x:c r="N13" s="222">
        <x:v>0.07757350595306</x:v>
      </x:c>
      <x:c r="O13" s="222">
        <x:v>0.100724037845</x:v>
      </x:c>
      <x:c r="P13" s="222">
        <x:v>0.02786115931303</x:v>
      </x:c>
      <x:c r="Q13" s="223">
        <x:v>0.04760288578984</x:v>
      </x:c>
      <x:c r="R13" s="223">
        <x:v>0.1122570371386</x:v>
      </x:c>
      <x:c r="S13" s="223">
        <x:v>0.07449416810939</x:v>
      </x:c>
      <x:c r="T13" s="223">
        <x:v>0.1325368842447</x:v>
      </x:c>
      <x:c r="U13" s="222">
        <x:v>0.102514639984</x:v>
      </x:c>
      <x:c r="V13" s="222">
        <x:v>0.1182791633468</x:v>
      </x:c>
      <x:c r="W13" s="222">
        <x:v>0.1179658089916</x:v>
      </x:c>
      <x:c r="X13" s="222">
        <x:v>0.1024167272236</x:v>
      </x:c>
      <x:c r="Y13" s="222">
        <x:v>0.08467788889599</x:v>
      </x:c>
      <x:c r="Z13" s="222">
        <x:v>0.07201674811671</x:v>
      </x:c>
      <x:c r="AA13" s="222">
        <x:v>0.04542865472749</x:v>
      </x:c>
      <x:c r="AB13" s="223">
        <x:v>0.1162110881931</x:v>
      </x:c>
      <x:c r="AC13" s="223">
        <x:v>0.1179658089916</x:v>
      </x:c>
      <x:c r="AD13" s="223">
        <x:v>0.09371972204934</x:v>
      </x:c>
      <x:c r="AE13" s="223">
        <x:v>0.07201674811671</x:v>
      </x:c>
      <x:c r="AF13" s="223">
        <x:v>0.04542865472749</x:v>
      </x:c>
      <x:c r="AG13" s="222">
        <x:v>0.09007577912245</x:v>
      </x:c>
      <x:c r="AH13" s="222">
        <x:v>0.07964789910955</x:v>
      </x:c>
      <x:c r="AI13" s="223">
        <x:v>0.08918695792347</x:v>
      </x:c>
      <x:c r="AJ13" s="223">
        <x:v>0.07981047382343</x:v>
      </x:c>
      <x:c r="AK13" s="223">
        <x:v>0.1091774401633</x:v>
      </x:c>
      <x:c r="AL13" s="222">
        <x:v>0.1076798499859</x:v>
      </x:c>
      <x:c r="AM13" s="222">
        <x:v>0.08357432656906</x:v>
      </x:c>
      <x:c r="AN13" s="223">
        <x:v>0.08691135469298</x:v>
      </x:c>
      <x:c r="AO13" s="223">
        <x:v>0.08877473565962</x:v>
      </x:c>
      <x:c r="AP13" s="223">
        <x:v>0.07978770241107</x:v>
      </x:c>
      <x:c r="AQ13" s="222">
        <x:v>0.07631510053447</x:v>
      </x:c>
      <x:c r="AR13" s="222">
        <x:v>0.1433110796376</x:v>
      </x:c>
      <x:c r="AS13" s="223">
        <x:v>0.08209746001279</x:v>
      </x:c>
      <x:c r="AT13" s="223">
        <x:v>0.0927335926519</x:v>
      </x:c>
      <x:c r="AU13" s="222">
        <x:v>0.08185220164381</x:v>
      </x:c>
      <x:c r="AV13" s="222">
        <x:v>0.08764221742545</x:v>
      </x:c>
      <x:c r="AW13" s="223">
        <x:v>0.08691987251477</x:v>
      </x:c>
      <x:c r="AX13" s="223">
        <x:v>0.08405401493387</x:v>
      </x:c>
      <x:c r="AY13" s="222">
        <x:v>0.101791365122</x:v>
      </x:c>
      <x:c r="AZ13" s="222">
        <x:v>0.07267997606496</x:v>
      </x:c>
      <x:c r="BA13" s="223">
        <x:v>0.05943468571245</x:v>
      </x:c>
      <x:c r="BB13" s="223">
        <x:v>0.1006393277118</x:v>
      </x:c>
      <x:c r="BC13" s="223">
        <x:v>0.101769005845</x:v>
      </x:c>
      <x:c r="BD13" s="223">
        <x:v>0.07179666777871</x:v>
      </x:c>
      <x:c r="BE13" s="223">
        <x:v>0.0641093464719</x:v>
      </x:c>
      <x:c r="BF13" s="223">
        <x:v>0.09765763969338</x:v>
      </x:c>
      <x:c r="BG13" s="223">
        <x:v>0.1120340331685</x:v>
      </x:c>
      <x:c r="BH13" s="223">
        <x:v>0.0823333409186</x:v>
      </x:c>
      <x:c r="BI13" s="223">
        <x:v>0.1072173446632</x:v>
      </x:c>
      <x:c r="BJ13" s="223">
        <x:v>0.09601592573888</x:v>
      </x:c>
      <x:c r="BK13" s="223">
        <x:v>0.1442745189045</x:v>
      </x:c>
      <x:c r="BL13" s="223">
        <x:v>0.1129102717862</x:v>
      </x:c>
      <x:c r="BM13" s="223">
        <x:v>0.08811271137546</x:v>
      </x:c>
      <x:c r="BN13" s="223">
        <x:v>0.1302087277809</x:v>
      </x:c>
      <x:c r="BO13" s="223">
        <x:v>0.08434318859097</x:v>
      </x:c>
      <x:c r="BP13" s="223">
        <x:v>0.08951299074924</x:v>
      </x:c>
      <x:c r="BQ13" s="223">
        <x:v>0.02937151878569</x:v>
      </x:c>
      <x:c r="BR13" s="223">
        <x:v>0.1383264200441</x:v>
      </x:c>
      <x:c r="BS13" s="223">
        <x:v>0.07537945973881</x:v>
      </x:c>
      <x:c r="BT13" s="223">
        <x:v>0.07637744205664</x:v>
      </x:c>
      <x:c r="BU13" s="223">
        <x:v>0.1249932741343</x:v>
      </x:c>
      <x:c r="BV13" s="223">
        <x:v>0.09980458496821</x:v>
      </x:c>
      <x:c r="BW13" s="222">
        <x:v>0.08375046182382</x:v>
      </x:c>
      <x:c r="BX13" s="222">
        <x:v>0.09670896346095</x:v>
      </x:c>
      <x:c r="BY13" s="222">
        <x:v>0.08433347986124</x:v>
      </x:c>
      <x:c r="BZ13" s="223">
        <x:v>0.1166044973597</x:v>
      </x:c>
      <x:c r="CA13" s="223">
        <x:v>0.07786395749198</x:v>
      </x:c>
      <x:c r="CB13" s="222">
        <x:v>0.09471079868006</x:v>
      </x:c>
      <x:c r="CC13" s="222">
        <x:v>0.08455788339576</x:v>
      </x:c>
      <x:c r="CD13" s="222">
        <x:v>0.08192839030901</x:v>
      </x:c>
      <x:c r="CE13" s="223">
        <x:v>0.08169697303234</x:v>
      </x:c>
      <x:c r="CF13" s="223">
        <x:v>0.08515885337055</x:v>
      </x:c>
      <x:c r="CG13" s="222">
        <x:v>0.1079327160566</x:v>
      </x:c>
      <x:c r="CH13" s="222">
        <x:v>0.08082339960222</x:v>
      </x:c>
      <x:c r="CI13" s="222">
        <x:v>0.08778831981525</x:v>
      </x:c>
      <x:c r="CJ13" s="223">
        <x:v>0.08459915296929</x:v>
      </x:c>
      <x:c r="CK13" s="223">
        <x:v>0.08618187208564</x:v>
      </x:c>
      <x:c r="CL13" s="223">
        <x:v>0.08695309658799</x:v>
      </x:c>
      <x:c r="CM13" s="222">
        <x:v>0.07446614795457</x:v>
      </x:c>
      <x:c r="CN13" s="222">
        <x:v>0.1107436948438</x:v>
      </x:c>
      <x:c r="CO13" s="222">
        <x:v>0.1388223582968</x:v>
      </x:c>
      <x:c r="CP13" s="223">
        <x:v>0.08232188059989</x:v>
      </x:c>
      <x:c r="CQ13" s="223">
        <x:v>0.1174637852556</x:v>
      </x:c>
      <x:c r="CR13" s="223">
        <x:v>0.1040328029364</x:v>
      </x:c>
      <x:c r="CS13" s="222">
        <x:v>0.08972704462954</x:v>
      </x:c>
      <x:c r="CT13" s="222">
        <x:v>0.08490780266603</x:v>
      </x:c>
      <x:c r="CU13" s="222">
        <x:v>0.0833559764442</x:v>
      </x:c>
      <x:c r="CV13" s="223">
        <x:v>0.09841991070908</x:v>
      </x:c>
      <x:c r="CW13" s="223">
        <x:v>0.08236637374425</x:v>
      </x:c>
      <x:c r="CX13" s="223">
        <x:v>0.07548002705853</x:v>
      </x:c>
    </x:row>
    <x:row r="14" spans="1:102" x14ac:dyDescent="0.25">
      <x:c r="A14" s="0" t="s">
        <x:v>10239</x:v>
      </x:c>
      <x:c r="B14" s="222">
        <x:v>0.05402644537685</x:v>
      </x:c>
      <x:c r="C14" s="223">
        <x:v>0.05397547163504</x:v>
      </x:c>
      <x:c r="D14" s="223">
        <x:v>0.04833302574206</x:v>
      </x:c>
      <x:c r="E14" s="223">
        <x:v>0.05385045102914</x:v>
      </x:c>
      <x:c r="F14" s="223">
        <x:v>0.04972938443607</x:v>
      </x:c>
      <x:c r="G14" s="223">
        <x:v>0.0600868557661</x:v>
      </x:c>
      <x:c r="H14" s="223">
        <x:v>0.06957145224693</x:v>
      </x:c>
      <x:c r="I14" s="222">
        <x:v>0.05397547163504</x:v>
      </x:c>
      <x:c r="J14" s="222">
        <x:v>0.04833302574206</x:v>
      </x:c>
      <x:c r="K14" s="222">
        <x:v>0.04083460553185</x:v>
      </x:c>
      <x:c r="L14" s="222">
        <x:v>0.06461913636473</x:v>
      </x:c>
      <x:c r="M14" s="222">
        <x:v>0.04972938443607</x:v>
      </x:c>
      <x:c r="N14" s="222">
        <x:v>0.0600868557661</x:v>
      </x:c>
      <x:c r="O14" s="222">
        <x:v>0.06957145224693</x:v>
      </x:c>
      <x:c r="P14" s="222">
        <x:v>0.0297155061638</x:v>
      </x:c>
      <x:c r="Q14" s="223">
        <x:v>0.05724833105944</x:v>
      </x:c>
      <x:c r="R14" s="223">
        <x:v>0.06154256886861</x:v>
      </x:c>
      <x:c r="S14" s="223">
        <x:v>0.09968554480405</x:v>
      </x:c>
      <x:c r="T14" s="223">
        <x:v>0.08338565543415</x:v>
      </x:c>
      <x:c r="U14" s="222">
        <x:v>0.03281432180885</x:v>
      </x:c>
      <x:c r="V14" s="222">
        <x:v>0.05461189552843</x:v>
      </x:c>
      <x:c r="W14" s="222">
        <x:v>0.07406453223683</x:v>
      </x:c>
      <x:c r="X14" s="222">
        <x:v>0.05931434086619</x:v>
      </x:c>
      <x:c r="Y14" s="222">
        <x:v>0.06179583924773</x:v>
      </x:c>
      <x:c r="Z14" s="222">
        <x:v>0.05214246099458</x:v>
      </x:c>
      <x:c r="AA14" s="222">
        <x:v>0.03406072207252</x:v>
      </x:c>
      <x:c r="AB14" s="223">
        <x:v>0.05175237230758</x:v>
      </x:c>
      <x:c r="AC14" s="223">
        <x:v>0.07406453223683</x:v>
      </x:c>
      <x:c r="AD14" s="223">
        <x:v>0.06053097094453</x:v>
      </x:c>
      <x:c r="AE14" s="223">
        <x:v>0.05214246099458</x:v>
      </x:c>
      <x:c r="AF14" s="223">
        <x:v>0.03406072207252</x:v>
      </x:c>
      <x:c r="AG14" s="222">
        <x:v>0.04935815170603</x:v>
      </x:c>
      <x:c r="AH14" s="222">
        <x:v>0.05869731449362</x:v>
      </x:c>
      <x:c r="AI14" s="223">
        <x:v>0.04927545146499</x:v>
      </x:c>
      <x:c r="AJ14" s="223">
        <x:v>0.05743761519624</x:v>
      </x:c>
      <x:c r="AK14" s="223">
        <x:v>0.0732331452975</x:v>
      </x:c>
      <x:c r="AL14" s="222">
        <x:v>0.08268181042473</x:v>
      </x:c>
      <x:c r="AM14" s="222">
        <x:v>0.05102095331706</x:v>
      </x:c>
      <x:c r="AN14" s="223">
        <x:v>0.06850670723947</x:v>
      </x:c>
      <x:c r="AO14" s="223">
        <x:v>0.05311398590353</x:v>
      </x:c>
      <x:c r="AP14" s="223">
        <x:v>0.04521386696152</x:v>
      </x:c>
      <x:c r="AQ14" s="222">
        <x:v>0.04204484934474</x:v>
      </x:c>
      <x:c r="AR14" s="222">
        <x:v>0.129869134417</x:v>
      </x:c>
      <x:c r="AS14" s="223">
        <x:v>0.04806406327447</x:v>
      </x:c>
      <x:c r="AT14" s="223">
        <x:v>0.0669510334472</x:v>
      </x:c>
      <x:c r="AU14" s="222">
        <x:v>0.05265951253688</x:v>
      </x:c>
      <x:c r="AV14" s="222">
        <x:v>0.05525199737075</x:v>
      </x:c>
      <x:c r="AW14" s="223">
        <x:v>0.04809898808424</x:v>
      </x:c>
      <x:c r="AX14" s="223">
        <x:v>0.05969661654147</x:v>
      </x:c>
      <x:c r="AY14" s="222">
        <x:v>0.06546993986686</x:v>
      </x:c>
      <x:c r="AZ14" s="222">
        <x:v>0.04507744860107</x:v>
      </x:c>
      <x:c r="BA14" s="223">
        <x:v>0.05660556250353</x:v>
      </x:c>
      <x:c r="BB14" s="223">
        <x:v>0.04498505295604</x:v>
      </x:c>
      <x:c r="BC14" s="223">
        <x:v>0.03145853228771</x:v>
      </x:c>
      <x:c r="BD14" s="223">
        <x:v>0.06041449180757</x:v>
      </x:c>
      <x:c r="BE14" s="223">
        <x:v>0.01626618514799</x:v>
      </x:c>
      <x:c r="BF14" s="223">
        <x:v>0.02964596129426</x:v>
      </x:c>
      <x:c r="BG14" s="223">
        <x:v>0.07891351639622</x:v>
      </x:c>
      <x:c r="BH14" s="223">
        <x:v>0.06462317761228</x:v>
      </x:c>
      <x:c r="BI14" s="223">
        <x:v>0.06872259900339</x:v>
      </x:c>
      <x:c r="BJ14" s="223">
        <x:v>0.06324602122683</x:v>
      </x:c>
      <x:c r="BK14" s="223">
        <x:v>0.03698666377883</x:v>
      </x:c>
      <x:c r="BL14" s="223">
        <x:v>0.06798729123661</x:v>
      </x:c>
      <x:c r="BM14" s="223">
        <x:v>0.03129396468943</x:v>
      </x:c>
      <x:c r="BN14" s="223">
        <x:v>0.04751690973723</x:v>
      </x:c>
      <x:c r="BO14" s="223">
        <x:v>0.04907829540255</x:v>
      </x:c>
      <x:c r="BP14" s="223">
        <x:v>0.07154229450853</x:v>
      </x:c>
      <x:c r="BQ14" s="223">
        <x:v>0.04019905967473</x:v>
      </x:c>
      <x:c r="BR14" s="223">
        <x:v>0.02909084112369</x:v>
      </x:c>
      <x:c r="BS14" s="223">
        <x:v>0.02127084409207</x:v>
      </x:c>
      <x:c r="BT14" s="223">
        <x:v>0.0392172091535</x:v>
      </x:c>
      <x:c r="BU14" s="223">
        <x:v>0.08933765604934</x:v>
      </x:c>
      <x:c r="BV14" s="223">
        <x:v>0.05893617143959</x:v>
      </x:c>
      <x:c r="BW14" s="222">
        <x:v>0.0520121872476</x:v>
      </x:c>
      <x:c r="BX14" s="222">
        <x:v>0.03256741626946</x:v>
      </x:c>
      <x:c r="BY14" s="222">
        <x:v>0.04423187117287</x:v>
      </x:c>
      <x:c r="BZ14" s="223">
        <x:v>0.06229786786191</x:v>
      </x:c>
      <x:c r="CA14" s="223">
        <x:v>0.05112163513441</x:v>
      </x:c>
      <x:c r="CB14" s="222">
        <x:v>0.05291191640633</x:v>
      </x:c>
      <x:c r="CC14" s="222">
        <x:v>0.0563330439924</x:v>
      </x:c>
      <x:c r="CD14" s="222">
        <x:v>0.05213203565855</x:v>
      </x:c>
      <x:c r="CE14" s="223">
        <x:v>0.05480374465756</x:v>
      </x:c>
      <x:c r="CF14" s="223">
        <x:v>0.05425693233862</x:v>
      </x:c>
      <x:c r="CG14" s="222">
        <x:v>0.1225626674538</x:v>
      </x:c>
      <x:c r="CH14" s="222">
        <x:v>0.04278462559274</x:v>
      </x:c>
      <x:c r="CI14" s="222">
        <x:v>0.04552950590372</x:v>
      </x:c>
      <x:c r="CJ14" s="223">
        <x:v>0.06237119124941</x:v>
      </x:c>
      <x:c r="CK14" s="223">
        <x:v>0.04570574236994</x:v>
      </x:c>
      <x:c r="CL14" s="223">
        <x:v>0.04924340105651</x:v>
      </x:c>
      <x:c r="CM14" s="222">
        <x:v>0.05119233189534</x:v>
      </x:c>
      <x:c r="CN14" s="222">
        <x:v>0.05893309705195</x:v>
      </x:c>
      <x:c r="CO14" s="222">
        <x:v>0.09380807953522</x:v>
      </x:c>
      <x:c r="CP14" s="223">
        <x:v>0.05343486447172</x:v>
      </x:c>
      <x:c r="CQ14" s="223">
        <x:v>0.06467417454024</x:v>
      </x:c>
      <x:c r="CR14" s="223">
        <x:v>0.0392656319398</x:v>
      </x:c>
      <x:c r="CS14" s="222">
        <x:v>0.08240977028837</x:v>
      </x:c>
      <x:c r="CT14" s="222">
        <x:v>0.04722265577385</x:v>
      </x:c>
      <x:c r="CU14" s="222">
        <x:v>0.05008970341328</x:v>
      </x:c>
      <x:c r="CV14" s="223">
        <x:v>0.08049317872622</x:v>
      </x:c>
      <x:c r="CW14" s="223">
        <x:v>0.04585769833599</x:v>
      </x:c>
      <x:c r="CX14" s="223">
        <x:v>0.04485935483716</x:v>
      </x:c>
    </x:row>
    <x:row r="15" spans="1:102" x14ac:dyDescent="0.25">
      <x:c r="A15" s="0" t="s">
        <x:v>10240</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18a9c26-2a4e-46f4-bdd5-f0e3f50ebefd" sqref="A2 CX15"/>
    <x:dataValidation allowBlank="1" showErrorMessage="0" error="118a9c26-2a4e-46f4-bdd5-f0e3f50ebefd" sqref="A1"/>
  </x:dataValidations>
  <x:hyperlinks>
    <x:hyperlink ref="A1" location="'TOC'!A1" display="Back to TOC"/>
  </x:hyperlinks>
  <x:pageMargins left="0.7" right="0.7" top="0.75" bottom="0.75" header="0.3" footer="0.3"/>
  <x:tableParts count="1">
    <x:tablePart r:id="rId1"/>
  </x:tableParts>
</x:worksheet>
</file>

<file path=xl/worksheets/sheet3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10242</x:v>
      </x:c>
    </x:row>
    <x:row r="2" spans="1:102" x14ac:dyDescent="0.25">
      <x:c r="A2" s="0" t="s">
        <x:v>10243</x:v>
      </x:c>
    </x:row>
    <x:row r="3" spans="1:102" ht="45" x14ac:dyDescent="0.25">
      <x:c r="C3" s="216" t="s">
        <x:v>10244</x:v>
      </x:c>
      <x:c r="D3" s="217" t="s">
        <x:v>10245</x:v>
      </x:c>
      <x:c r="E3" s="217" t="s">
        <x:v>10246</x:v>
      </x:c>
      <x:c r="F3" s="217" t="s">
        <x:v>10247</x:v>
      </x:c>
      <x:c r="G3" s="217" t="s">
        <x:v>10248</x:v>
      </x:c>
      <x:c r="H3" s="217" t="s">
        <x:v>10249</x:v>
      </x:c>
      <x:c r="I3" s="216" t="s">
        <x:v>10250</x:v>
      </x:c>
      <x:c r="J3" s="217" t="s">
        <x:v>10251</x:v>
      </x:c>
      <x:c r="K3" s="217" t="s">
        <x:v>10252</x:v>
      </x:c>
      <x:c r="L3" s="217" t="s">
        <x:v>10253</x:v>
      </x:c>
      <x:c r="M3" s="217" t="s">
        <x:v>10254</x:v>
      </x:c>
      <x:c r="N3" s="217" t="s">
        <x:v>10255</x:v>
      </x:c>
      <x:c r="O3" s="217" t="s">
        <x:v>10256</x:v>
      </x:c>
      <x:c r="P3" s="217" t="s">
        <x:v>10257</x:v>
      </x:c>
      <x:c r="Q3" s="216" t="s">
        <x:v>10258</x:v>
      </x:c>
      <x:c r="R3" s="217" t="s">
        <x:v>10259</x:v>
      </x:c>
      <x:c r="S3" s="217" t="s">
        <x:v>10260</x:v>
      </x:c>
      <x:c r="T3" s="217" t="s">
        <x:v>10261</x:v>
      </x:c>
      <x:c r="U3" s="216" t="s">
        <x:v>10262</x:v>
      </x:c>
      <x:c r="V3" s="217" t="s">
        <x:v>10263</x:v>
      </x:c>
      <x:c r="W3" s="217" t="s">
        <x:v>10264</x:v>
      </x:c>
      <x:c r="X3" s="217" t="s">
        <x:v>10265</x:v>
      </x:c>
      <x:c r="Y3" s="217" t="s">
        <x:v>10266</x:v>
      </x:c>
      <x:c r="Z3" s="217" t="s">
        <x:v>10267</x:v>
      </x:c>
      <x:c r="AA3" s="217" t="s">
        <x:v>10268</x:v>
      </x:c>
      <x:c r="AB3" s="216" t="s">
        <x:v>10269</x:v>
      </x:c>
      <x:c r="AC3" s="217" t="s">
        <x:v>10270</x:v>
      </x:c>
      <x:c r="AD3" s="217" t="s">
        <x:v>10271</x:v>
      </x:c>
      <x:c r="AE3" s="217" t="s">
        <x:v>10272</x:v>
      </x:c>
      <x:c r="AF3" s="217" t="s">
        <x:v>10273</x:v>
      </x:c>
      <x:c r="AG3" s="216" t="s">
        <x:v>10274</x:v>
      </x:c>
      <x:c r="AH3" s="217" t="s">
        <x:v>10275</x:v>
      </x:c>
      <x:c r="AI3" s="216" t="s">
        <x:v>10276</x:v>
      </x:c>
      <x:c r="AJ3" s="217" t="s">
        <x:v>10277</x:v>
      </x:c>
      <x:c r="AK3" s="217" t="s">
        <x:v>10278</x:v>
      </x:c>
      <x:c r="AL3" s="216" t="s">
        <x:v>10279</x:v>
      </x:c>
      <x:c r="AM3" s="217" t="s">
        <x:v>10280</x:v>
      </x:c>
      <x:c r="AN3" s="216" t="s">
        <x:v>10281</x:v>
      </x:c>
      <x:c r="AO3" s="217" t="s">
        <x:v>10282</x:v>
      </x:c>
      <x:c r="AP3" s="217" t="s">
        <x:v>10283</x:v>
      </x:c>
      <x:c r="AQ3" s="216" t="s">
        <x:v>10284</x:v>
      </x:c>
      <x:c r="AR3" s="217" t="s">
        <x:v>10285</x:v>
      </x:c>
      <x:c r="AS3" s="216" t="s">
        <x:v>10286</x:v>
      </x:c>
      <x:c r="AT3" s="217" t="s">
        <x:v>10287</x:v>
      </x:c>
      <x:c r="AU3" s="216" t="s">
        <x:v>10288</x:v>
      </x:c>
      <x:c r="AV3" s="217" t="s">
        <x:v>10289</x:v>
      </x:c>
      <x:c r="AW3" s="216" t="s">
        <x:v>10290</x:v>
      </x:c>
      <x:c r="AX3" s="217" t="s">
        <x:v>10291</x:v>
      </x:c>
      <x:c r="AY3" s="216" t="s">
        <x:v>10292</x:v>
      </x:c>
      <x:c r="AZ3" s="217" t="s">
        <x:v>10293</x:v>
      </x:c>
      <x:c r="BA3" s="216" t="s">
        <x:v>10294</x:v>
      </x:c>
      <x:c r="BB3" s="217" t="s">
        <x:v>10295</x:v>
      </x:c>
      <x:c r="BC3" s="217" t="s">
        <x:v>10296</x:v>
      </x:c>
      <x:c r="BD3" s="217" t="s">
        <x:v>10297</x:v>
      </x:c>
      <x:c r="BE3" s="217" t="s">
        <x:v>10298</x:v>
      </x:c>
      <x:c r="BF3" s="217" t="s">
        <x:v>10299</x:v>
      </x:c>
      <x:c r="BG3" s="217" t="s">
        <x:v>10300</x:v>
      </x:c>
      <x:c r="BH3" s="217" t="s">
        <x:v>10301</x:v>
      </x:c>
      <x:c r="BI3" s="217" t="s">
        <x:v>10302</x:v>
      </x:c>
      <x:c r="BJ3" s="217" t="s">
        <x:v>10303</x:v>
      </x:c>
      <x:c r="BK3" s="217" t="s">
        <x:v>10304</x:v>
      </x:c>
      <x:c r="BL3" s="217" t="s">
        <x:v>10305</x:v>
      </x:c>
      <x:c r="BM3" s="217" t="s">
        <x:v>10306</x:v>
      </x:c>
      <x:c r="BN3" s="217" t="s">
        <x:v>10307</x:v>
      </x:c>
      <x:c r="BO3" s="217" t="s">
        <x:v>10308</x:v>
      </x:c>
      <x:c r="BP3" s="217" t="s">
        <x:v>10309</x:v>
      </x:c>
      <x:c r="BQ3" s="217" t="s">
        <x:v>10310</x:v>
      </x:c>
      <x:c r="BR3" s="217" t="s">
        <x:v>10311</x:v>
      </x:c>
      <x:c r="BS3" s="217" t="s">
        <x:v>10312</x:v>
      </x:c>
      <x:c r="BT3" s="217" t="s">
        <x:v>10313</x:v>
      </x:c>
      <x:c r="BU3" s="217" t="s">
        <x:v>10314</x:v>
      </x:c>
      <x:c r="BV3" s="217" t="s">
        <x:v>10315</x:v>
      </x:c>
      <x:c r="BW3" s="216" t="s">
        <x:v>10316</x:v>
      </x:c>
      <x:c r="BX3" s="217" t="s">
        <x:v>10317</x:v>
      </x:c>
      <x:c r="BY3" s="217" t="s">
        <x:v>10318</x:v>
      </x:c>
      <x:c r="BZ3" s="216" t="s">
        <x:v>10319</x:v>
      </x:c>
      <x:c r="CA3" s="217" t="s">
        <x:v>10320</x:v>
      </x:c>
      <x:c r="CB3" s="216" t="s">
        <x:v>10321</x:v>
      </x:c>
      <x:c r="CC3" s="217" t="s">
        <x:v>10322</x:v>
      </x:c>
      <x:c r="CD3" s="217" t="s">
        <x:v>10323</x:v>
      </x:c>
      <x:c r="CE3" s="216" t="s">
        <x:v>10324</x:v>
      </x:c>
      <x:c r="CF3" s="217" t="s">
        <x:v>10325</x:v>
      </x:c>
      <x:c r="CG3" s="216" t="s">
        <x:v>10326</x:v>
      </x:c>
      <x:c r="CH3" s="217" t="s">
        <x:v>10327</x:v>
      </x:c>
      <x:c r="CI3" s="217" t="s">
        <x:v>10328</x:v>
      </x:c>
      <x:c r="CJ3" s="216" t="s">
        <x:v>10329</x:v>
      </x:c>
      <x:c r="CK3" s="217" t="s">
        <x:v>10330</x:v>
      </x:c>
      <x:c r="CL3" s="217" t="s">
        <x:v>10331</x:v>
      </x:c>
      <x:c r="CM3" s="216" t="s">
        <x:v>10332</x:v>
      </x:c>
      <x:c r="CN3" s="217" t="s">
        <x:v>10333</x:v>
      </x:c>
      <x:c r="CO3" s="217" t="s">
        <x:v>10334</x:v>
      </x:c>
      <x:c r="CP3" s="216" t="s">
        <x:v>10335</x:v>
      </x:c>
      <x:c r="CQ3" s="217" t="s">
        <x:v>10336</x:v>
      </x:c>
      <x:c r="CR3" s="217" t="s">
        <x:v>10337</x:v>
      </x:c>
      <x:c r="CS3" s="216" t="s">
        <x:v>10338</x:v>
      </x:c>
      <x:c r="CT3" s="217" t="s">
        <x:v>10339</x:v>
      </x:c>
      <x:c r="CU3" s="217" t="s">
        <x:v>10340</x:v>
      </x:c>
      <x:c r="CV3" s="216" t="s">
        <x:v>10341</x:v>
      </x:c>
      <x:c r="CW3" s="217" t="s">
        <x:v>10342</x:v>
      </x:c>
      <x:c r="CX3" s="217" t="s">
        <x:v>10343</x:v>
      </x:c>
    </x:row>
    <x:row r="4" spans="1:102" ht="60" x14ac:dyDescent="0.25">
      <x:c r="A4" s="217" t="s">
        <x:v>10344</x:v>
      </x:c>
      <x:c r="B4" s="217" t="s">
        <x:v>10345</x:v>
      </x:c>
      <x:c r="C4" s="217" t="s">
        <x:v>10346</x:v>
      </x:c>
      <x:c r="D4" s="217" t="s">
        <x:v>10347</x:v>
      </x:c>
      <x:c r="E4" s="217" t="s">
        <x:v>10348</x:v>
      </x:c>
      <x:c r="F4" s="217" t="s">
        <x:v>10349</x:v>
      </x:c>
      <x:c r="G4" s="217" t="s">
        <x:v>10350</x:v>
      </x:c>
      <x:c r="H4" s="217" t="s">
        <x:v>10351</x:v>
      </x:c>
      <x:c r="I4" s="217" t="s">
        <x:v>10352</x:v>
      </x:c>
      <x:c r="J4" s="217" t="s">
        <x:v>10353</x:v>
      </x:c>
      <x:c r="K4" s="217" t="s">
        <x:v>10354</x:v>
      </x:c>
      <x:c r="L4" s="217" t="s">
        <x:v>10355</x:v>
      </x:c>
      <x:c r="M4" s="217" t="s">
        <x:v>10356</x:v>
      </x:c>
      <x:c r="N4" s="217" t="s">
        <x:v>10357</x:v>
      </x:c>
      <x:c r="O4" s="217" t="s">
        <x:v>10358</x:v>
      </x:c>
      <x:c r="P4" s="217" t="s">
        <x:v>10359</x:v>
      </x:c>
      <x:c r="Q4" s="217" t="s">
        <x:v>10360</x:v>
      </x:c>
      <x:c r="R4" s="217" t="s">
        <x:v>10361</x:v>
      </x:c>
      <x:c r="S4" s="217" t="s">
        <x:v>10362</x:v>
      </x:c>
      <x:c r="T4" s="217" t="s">
        <x:v>10363</x:v>
      </x:c>
      <x:c r="U4" s="217" t="s">
        <x:v>10364</x:v>
      </x:c>
      <x:c r="V4" s="217" t="s">
        <x:v>10365</x:v>
      </x:c>
      <x:c r="W4" s="217" t="s">
        <x:v>10366</x:v>
      </x:c>
      <x:c r="X4" s="217" t="s">
        <x:v>10367</x:v>
      </x:c>
      <x:c r="Y4" s="217" t="s">
        <x:v>10368</x:v>
      </x:c>
      <x:c r="Z4" s="217" t="s">
        <x:v>10369</x:v>
      </x:c>
      <x:c r="AA4" s="217" t="s">
        <x:v>10370</x:v>
      </x:c>
      <x:c r="AB4" s="217" t="s">
        <x:v>10371</x:v>
      </x:c>
      <x:c r="AC4" s="217" t="s">
        <x:v>10372</x:v>
      </x:c>
      <x:c r="AD4" s="217" t="s">
        <x:v>10373</x:v>
      </x:c>
      <x:c r="AE4" s="217" t="s">
        <x:v>10374</x:v>
      </x:c>
      <x:c r="AF4" s="217" t="s">
        <x:v>10375</x:v>
      </x:c>
      <x:c r="AG4" s="217" t="s">
        <x:v>10376</x:v>
      </x:c>
      <x:c r="AH4" s="217" t="s">
        <x:v>10377</x:v>
      </x:c>
      <x:c r="AI4" s="217" t="s">
        <x:v>10378</x:v>
      </x:c>
      <x:c r="AJ4" s="217" t="s">
        <x:v>10379</x:v>
      </x:c>
      <x:c r="AK4" s="217" t="s">
        <x:v>10380</x:v>
      </x:c>
      <x:c r="AL4" s="217" t="s">
        <x:v>10381</x:v>
      </x:c>
      <x:c r="AM4" s="217" t="s">
        <x:v>10382</x:v>
      </x:c>
      <x:c r="AN4" s="217" t="s">
        <x:v>10383</x:v>
      </x:c>
      <x:c r="AO4" s="217" t="s">
        <x:v>10384</x:v>
      </x:c>
      <x:c r="AP4" s="217" t="s">
        <x:v>10385</x:v>
      </x:c>
      <x:c r="AQ4" s="217" t="s">
        <x:v>10386</x:v>
      </x:c>
      <x:c r="AR4" s="217" t="s">
        <x:v>10387</x:v>
      </x:c>
      <x:c r="AS4" s="217" t="s">
        <x:v>10388</x:v>
      </x:c>
      <x:c r="AT4" s="217" t="s">
        <x:v>10389</x:v>
      </x:c>
      <x:c r="AU4" s="217" t="s">
        <x:v>10390</x:v>
      </x:c>
      <x:c r="AV4" s="217" t="s">
        <x:v>10391</x:v>
      </x:c>
      <x:c r="AW4" s="217" t="s">
        <x:v>10392</x:v>
      </x:c>
      <x:c r="AX4" s="217" t="s">
        <x:v>10393</x:v>
      </x:c>
      <x:c r="AY4" s="217" t="s">
        <x:v>10394</x:v>
      </x:c>
      <x:c r="AZ4" s="217" t="s">
        <x:v>10395</x:v>
      </x:c>
      <x:c r="BA4" s="217" t="s">
        <x:v>10396</x:v>
      </x:c>
      <x:c r="BB4" s="217" t="s">
        <x:v>10397</x:v>
      </x:c>
      <x:c r="BC4" s="217" t="s">
        <x:v>10398</x:v>
      </x:c>
      <x:c r="BD4" s="217" t="s">
        <x:v>10399</x:v>
      </x:c>
      <x:c r="BE4" s="217" t="s">
        <x:v>10400</x:v>
      </x:c>
      <x:c r="BF4" s="217" t="s">
        <x:v>10401</x:v>
      </x:c>
      <x:c r="BG4" s="217" t="s">
        <x:v>10402</x:v>
      </x:c>
      <x:c r="BH4" s="217" t="s">
        <x:v>10403</x:v>
      </x:c>
      <x:c r="BI4" s="217" t="s">
        <x:v>10404</x:v>
      </x:c>
      <x:c r="BJ4" s="217" t="s">
        <x:v>10405</x:v>
      </x:c>
      <x:c r="BK4" s="217" t="s">
        <x:v>10406</x:v>
      </x:c>
      <x:c r="BL4" s="217" t="s">
        <x:v>10407</x:v>
      </x:c>
      <x:c r="BM4" s="217" t="s">
        <x:v>10408</x:v>
      </x:c>
      <x:c r="BN4" s="217" t="s">
        <x:v>10409</x:v>
      </x:c>
      <x:c r="BO4" s="217" t="s">
        <x:v>10410</x:v>
      </x:c>
      <x:c r="BP4" s="217" t="s">
        <x:v>10411</x:v>
      </x:c>
      <x:c r="BQ4" s="217" t="s">
        <x:v>10412</x:v>
      </x:c>
      <x:c r="BR4" s="217" t="s">
        <x:v>10413</x:v>
      </x:c>
      <x:c r="BS4" s="217" t="s">
        <x:v>10414</x:v>
      </x:c>
      <x:c r="BT4" s="217" t="s">
        <x:v>10415</x:v>
      </x:c>
      <x:c r="BU4" s="217" t="s">
        <x:v>10416</x:v>
      </x:c>
      <x:c r="BV4" s="217" t="s">
        <x:v>10417</x:v>
      </x:c>
      <x:c r="BW4" s="217" t="s">
        <x:v>10418</x:v>
      </x:c>
      <x:c r="BX4" s="217" t="s">
        <x:v>10419</x:v>
      </x:c>
      <x:c r="BY4" s="217" t="s">
        <x:v>10420</x:v>
      </x:c>
      <x:c r="BZ4" s="217" t="s">
        <x:v>10421</x:v>
      </x:c>
      <x:c r="CA4" s="217" t="s">
        <x:v>10422</x:v>
      </x:c>
      <x:c r="CB4" s="217" t="s">
        <x:v>10423</x:v>
      </x:c>
      <x:c r="CC4" s="217" t="s">
        <x:v>10424</x:v>
      </x:c>
      <x:c r="CD4" s="217" t="s">
        <x:v>10425</x:v>
      </x:c>
      <x:c r="CE4" s="217" t="s">
        <x:v>10426</x:v>
      </x:c>
      <x:c r="CF4" s="217" t="s">
        <x:v>10427</x:v>
      </x:c>
      <x:c r="CG4" s="217" t="s">
        <x:v>10428</x:v>
      </x:c>
      <x:c r="CH4" s="217" t="s">
        <x:v>10429</x:v>
      </x:c>
      <x:c r="CI4" s="217" t="s">
        <x:v>10430</x:v>
      </x:c>
      <x:c r="CJ4" s="217" t="s">
        <x:v>10431</x:v>
      </x:c>
      <x:c r="CK4" s="217" t="s">
        <x:v>10432</x:v>
      </x:c>
      <x:c r="CL4" s="217" t="s">
        <x:v>10433</x:v>
      </x:c>
      <x:c r="CM4" s="217" t="s">
        <x:v>10434</x:v>
      </x:c>
      <x:c r="CN4" s="217" t="s">
        <x:v>10435</x:v>
      </x:c>
      <x:c r="CO4" s="217" t="s">
        <x:v>10436</x:v>
      </x:c>
      <x:c r="CP4" s="217" t="s">
        <x:v>10437</x:v>
      </x:c>
      <x:c r="CQ4" s="217" t="s">
        <x:v>10438</x:v>
      </x:c>
      <x:c r="CR4" s="217" t="s">
        <x:v>10439</x:v>
      </x:c>
      <x:c r="CS4" s="217" t="s">
        <x:v>10440</x:v>
      </x:c>
      <x:c r="CT4" s="217" t="s">
        <x:v>10441</x:v>
      </x:c>
      <x:c r="CU4" s="217" t="s">
        <x:v>10442</x:v>
      </x:c>
      <x:c r="CV4" s="217" t="s">
        <x:v>10443</x:v>
      </x:c>
      <x:c r="CW4" s="217" t="s">
        <x:v>10444</x:v>
      </x:c>
      <x:c r="CX4" s="217" t="s">
        <x:v>10445</x:v>
      </x:c>
    </x:row>
    <x:row r="5" spans="1:102" x14ac:dyDescent="0.25">
      <x:c r="A5" s="0" t="s">
        <x:v>10446</x:v>
      </x:c>
      <x:c r="B5" s="218">
        <x:v>10787</x:v>
      </x:c>
      <x:c r="C5" s="219">
        <x:v>1490</x:v>
      </x:c>
      <x:c r="D5" s="219">
        <x:v>1214</x:v>
      </x:c>
      <x:c r="E5" s="219">
        <x:v>689</x:v>
      </x:c>
      <x:c r="F5" s="219">
        <x:v>4211</x:v>
      </x:c>
      <x:c r="G5" s="219">
        <x:v>2430</x:v>
      </x:c>
      <x:c r="H5" s="219">
        <x:v>721</x:v>
      </x:c>
      <x:c r="I5" s="218">
        <x:v>1490</x:v>
      </x:c>
      <x:c r="J5" s="218">
        <x:v>1214</x:v>
      </x:c>
      <x:c r="K5" s="218">
        <x:v>310</x:v>
      </x:c>
      <x:c r="L5" s="218">
        <x:v>379</x:v>
      </x:c>
      <x:c r="M5" s="218">
        <x:v>4211</x:v>
      </x:c>
      <x:c r="N5" s="218">
        <x:v>2430</x:v>
      </x:c>
      <x:c r="O5" s="218">
        <x:v>721</x:v>
      </x:c>
      <x:c r="P5" s="218">
        <x:v>32</x:v>
      </x:c>
      <x:c r="Q5" s="219">
        <x:v>169</x:v>
      </x:c>
      <x:c r="R5" s="219">
        <x:v>290</x:v>
      </x:c>
      <x:c r="S5" s="219">
        <x:v>48</x:v>
      </x:c>
      <x:c r="T5" s="219">
        <x:v>214</x:v>
      </x:c>
      <x:c r="U5" s="218">
        <x:v>171</x:v>
      </x:c>
      <x:c r="V5" s="218">
        <x:v>1208</x:v>
      </x:c>
      <x:c r="W5" s="218">
        <x:v>1795</x:v>
      </x:c>
      <x:c r="X5" s="218">
        <x:v>1742</x:v>
      </x:c>
      <x:c r="Y5" s="218">
        <x:v>1634</x:v>
      </x:c>
      <x:c r="Z5" s="218">
        <x:v>1815</x:v>
      </x:c>
      <x:c r="AA5" s="218">
        <x:v>2422</x:v>
      </x:c>
      <x:c r="AB5" s="219">
        <x:v>1379</x:v>
      </x:c>
      <x:c r="AC5" s="219">
        <x:v>1795</x:v>
      </x:c>
      <x:c r="AD5" s="219">
        <x:v>3376</x:v>
      </x:c>
      <x:c r="AE5" s="219">
        <x:v>1815</x:v>
      </x:c>
      <x:c r="AF5" s="219">
        <x:v>2422</x:v>
      </x:c>
      <x:c r="AG5" s="218">
        <x:v>5576</x:v>
      </x:c>
      <x:c r="AH5" s="218">
        <x:v>5164</x:v>
      </x:c>
      <x:c r="AI5" s="219">
        <x:v>5451</x:v>
      </x:c>
      <x:c r="AJ5" s="219">
        <x:v>5146</x:v>
      </x:c>
      <x:c r="AK5" s="219">
        <x:v>141</x:v>
      </x:c>
      <x:c r="AL5" s="218">
        <x:v>481</x:v>
      </x:c>
      <x:c r="AM5" s="218">
        <x:v>9999</x:v>
      </x:c>
      <x:c r="AN5" s="219">
        <x:v>3339</x:v>
      </x:c>
      <x:c r="AO5" s="219">
        <x:v>2865</x:v>
      </x:c>
      <x:c r="AP5" s="219">
        <x:v>3659</x:v>
      </x:c>
      <x:c r="AQ5" s="218">
        <x:v>9310</x:v>
      </x:c>
      <x:c r="AR5" s="218">
        <x:v>1477</x:v>
      </x:c>
      <x:c r="AS5" s="219">
        <x:v>7428</x:v>
      </x:c>
      <x:c r="AT5" s="219">
        <x:v>3359</x:v>
      </x:c>
      <x:c r="AU5" s="218">
        <x:v>4608</x:v>
      </x:c>
      <x:c r="AV5" s="218">
        <x:v>6075</x:v>
      </x:c>
      <x:c r="AW5" s="219">
        <x:v>5375</x:v>
      </x:c>
      <x:c r="AX5" s="219">
        <x:v>5412</x:v>
      </x:c>
      <x:c r="AY5" s="218">
        <x:v>4699</x:v>
      </x:c>
      <x:c r="AZ5" s="218">
        <x:v>6089</x:v>
      </x:c>
      <x:c r="BA5" s="219">
        <x:v>774</x:v>
      </x:c>
      <x:c r="BB5" s="219">
        <x:v>496</x:v>
      </x:c>
      <x:c r="BC5" s="219">
        <x:v>430</x:v>
      </x:c>
      <x:c r="BD5" s="219">
        <x:v>94</x:v>
      </x:c>
      <x:c r="BE5" s="219">
        <x:v>120</x:v>
      </x:c>
      <x:c r="BF5" s="219">
        <x:v>216</x:v>
      </x:c>
      <x:c r="BG5" s="219">
        <x:v>164</x:v>
      </x:c>
      <x:c r="BH5" s="219">
        <x:v>333</x:v>
      </x:c>
      <x:c r="BI5" s="219">
        <x:v>332</x:v>
      </x:c>
      <x:c r="BJ5" s="219">
        <x:v>183</x:v>
      </x:c>
      <x:c r="BK5" s="219">
        <x:v>58</x:v>
      </x:c>
      <x:c r="BL5" s="219">
        <x:v>97</x:v>
      </x:c>
      <x:c r="BM5" s="219">
        <x:v>722</x:v>
      </x:c>
      <x:c r="BN5" s="219">
        <x:v>265</x:v>
      </x:c>
      <x:c r="BO5" s="219">
        <x:v>770</x:v>
      </x:c>
      <x:c r="BP5" s="219">
        <x:v>89</x:v>
      </x:c>
      <x:c r="BQ5" s="219">
        <x:v>64</x:v>
      </x:c>
      <x:c r="BR5" s="219">
        <x:v>96</x:v>
      </x:c>
      <x:c r="BS5" s="219">
        <x:v>657</x:v>
      </x:c>
      <x:c r="BT5" s="219">
        <x:v>478</x:v>
      </x:c>
      <x:c r="BU5" s="219">
        <x:v>213</x:v>
      </x:c>
      <x:c r="BV5" s="219">
        <x:v>181</x:v>
      </x:c>
      <x:c r="BW5" s="218">
        <x:v>3557</x:v>
      </x:c>
      <x:c r="BX5" s="218">
        <x:v>1377</x:v>
      </x:c>
      <x:c r="BY5" s="218">
        <x:v>1248</x:v>
      </x:c>
      <x:c r="BZ5" s="219">
        <x:v>1905</x:v>
      </x:c>
      <x:c r="CA5" s="219">
        <x:v>8576</x:v>
      </x:c>
      <x:c r="CB5" s="218">
        <x:v>2292</x:v>
      </x:c>
      <x:c r="CC5" s="218">
        <x:v>3356</x:v>
      </x:c>
      <x:c r="CD5" s="218">
        <x:v>5027</x:v>
      </x:c>
      <x:c r="CE5" s="219">
        <x:v>906</x:v>
      </x:c>
      <x:c r="CF5" s="219">
        <x:v>9689</x:v>
      </x:c>
      <x:c r="CG5" s="218">
        <x:v>1529</x:v>
      </x:c>
      <x:c r="CH5" s="218">
        <x:v>7762</x:v>
      </x:c>
      <x:c r="CI5" s="218">
        <x:v>1496</x:v>
      </x:c>
      <x:c r="CJ5" s="219">
        <x:v>5086</x:v>
      </x:c>
      <x:c r="CK5" s="219">
        <x:v>5054</x:v>
      </x:c>
      <x:c r="CL5" s="219">
        <x:v>647</x:v>
      </x:c>
      <x:c r="CM5" s="218">
        <x:v>7572</x:v>
      </x:c>
      <x:c r="CN5" s="218">
        <x:v>3025</x:v>
      </x:c>
      <x:c r="CO5" s="218">
        <x:v>191</x:v>
      </x:c>
      <x:c r="CP5" s="219">
        <x:v>9696</x:v>
      </x:c>
      <x:c r="CQ5" s="219">
        <x:v>874</x:v>
      </x:c>
      <x:c r="CR5" s="219">
        <x:v>217</x:v>
      </x:c>
      <x:c r="CS5" s="218">
        <x:v>1911</x:v>
      </x:c>
      <x:c r="CT5" s="218">
        <x:v>6692</x:v>
      </x:c>
      <x:c r="CU5" s="218">
        <x:v>2184</x:v>
      </x:c>
      <x:c r="CV5" s="219">
        <x:v>2548</x:v>
      </x:c>
      <x:c r="CW5" s="219">
        <x:v>7021</x:v>
      </x:c>
      <x:c r="CX5" s="219">
        <x:v>1218</x:v>
      </x:c>
    </x:row>
    <x:row r="6" spans="1:102" x14ac:dyDescent="0.25">
      <x:c r="A6" s="0" t="s">
        <x:v>10447</x:v>
      </x:c>
      <x:c r="B6" s="218">
        <x:v>10783</x:v>
      </x:c>
      <x:c r="C6" s="219">
        <x:v>1459</x:v>
      </x:c>
      <x:c r="D6" s="219">
        <x:v>1223</x:v>
      </x:c>
      <x:c r="E6" s="219">
        <x:v>672</x:v>
      </x:c>
      <x:c r="F6" s="219">
        <x:v>4190</x:v>
      </x:c>
      <x:c r="G6" s="219">
        <x:v>2490</x:v>
      </x:c>
      <x:c r="H6" s="219">
        <x:v>717</x:v>
      </x:c>
      <x:c r="I6" s="218">
        <x:v>1459</x:v>
      </x:c>
      <x:c r="J6" s="218">
        <x:v>1223</x:v>
      </x:c>
      <x:c r="K6" s="218">
        <x:v>304</x:v>
      </x:c>
      <x:c r="L6" s="218">
        <x:v>368</x:v>
      </x:c>
      <x:c r="M6" s="218">
        <x:v>4190</x:v>
      </x:c>
      <x:c r="N6" s="218">
        <x:v>2490</x:v>
      </x:c>
      <x:c r="O6" s="218">
        <x:v>717</x:v>
      </x:c>
      <x:c r="P6" s="218">
        <x:v>32</x:v>
      </x:c>
      <x:c r="Q6" s="219">
        <x:v>169</x:v>
      </x:c>
      <x:c r="R6" s="219">
        <x:v>288</x:v>
      </x:c>
      <x:c r="S6" s="219">
        <x:v>47</x:v>
      </x:c>
      <x:c r="T6" s="219">
        <x:v>213</x:v>
      </x:c>
      <x:c r="U6" s="218">
        <x:v>166</x:v>
      </x:c>
      <x:c r="V6" s="218">
        <x:v>1086</x:v>
      </x:c>
      <x:c r="W6" s="218">
        <x:v>1847</x:v>
      </x:c>
      <x:c r="X6" s="218">
        <x:v>1797</x:v>
      </x:c>
      <x:c r="Y6" s="218">
        <x:v>1642</x:v>
      </x:c>
      <x:c r="Z6" s="218">
        <x:v>1816</x:v>
      </x:c>
      <x:c r="AA6" s="218">
        <x:v>2429</x:v>
      </x:c>
      <x:c r="AB6" s="219">
        <x:v>1252</x:v>
      </x:c>
      <x:c r="AC6" s="219">
        <x:v>1847</x:v>
      </x:c>
      <x:c r="AD6" s="219">
        <x:v>3439</x:v>
      </x:c>
      <x:c r="AE6" s="219">
        <x:v>1816</x:v>
      </x:c>
      <x:c r="AF6" s="219">
        <x:v>2429</x:v>
      </x:c>
      <x:c r="AG6" s="218">
        <x:v>5564</x:v>
      </x:c>
      <x:c r="AH6" s="218">
        <x:v>5171</x:v>
      </x:c>
      <x:c r="AI6" s="219">
        <x:v>5442</x:v>
      </x:c>
      <x:c r="AJ6" s="219">
        <x:v>5150</x:v>
      </x:c>
      <x:c r="AK6" s="219">
        <x:v>143</x:v>
      </x:c>
      <x:c r="AL6" s="218">
        <x:v>475</x:v>
      </x:c>
      <x:c r="AM6" s="218">
        <x:v>10006</x:v>
      </x:c>
      <x:c r="AN6" s="219">
        <x:v>3316</x:v>
      </x:c>
      <x:c r="AO6" s="219">
        <x:v>2871</x:v>
      </x:c>
      <x:c r="AP6" s="219">
        <x:v>3679</x:v>
      </x:c>
      <x:c r="AQ6" s="218">
        <x:v>9315</x:v>
      </x:c>
      <x:c r="AR6" s="218">
        <x:v>1468</x:v>
      </x:c>
      <x:c r="AS6" s="219">
        <x:v>7435</x:v>
      </x:c>
      <x:c r="AT6" s="219">
        <x:v>3348</x:v>
      </x:c>
      <x:c r="AU6" s="218">
        <x:v>4614</x:v>
      </x:c>
      <x:c r="AV6" s="218">
        <x:v>6064</x:v>
      </x:c>
      <x:c r="AW6" s="219">
        <x:v>5364</x:v>
      </x:c>
      <x:c r="AX6" s="219">
        <x:v>5419</x:v>
      </x:c>
      <x:c r="AY6" s="218">
        <x:v>4688</x:v>
      </x:c>
      <x:c r="AZ6" s="218">
        <x:v>6095</x:v>
      </x:c>
      <x:c r="BA6" s="219">
        <x:v>793</x:v>
      </x:c>
      <x:c r="BB6" s="219">
        <x:v>485</x:v>
      </x:c>
      <x:c r="BC6" s="219">
        <x:v>421</x:v>
      </x:c>
      <x:c r="BD6" s="219">
        <x:v>92</x:v>
      </x:c>
      <x:c r="BE6" s="219">
        <x:v>117</x:v>
      </x:c>
      <x:c r="BF6" s="219">
        <x:v>216</x:v>
      </x:c>
      <x:c r="BG6" s="219">
        <x:v>162</x:v>
      </x:c>
      <x:c r="BH6" s="219">
        <x:v>331</x:v>
      </x:c>
      <x:c r="BI6" s="219">
        <x:v>329</x:v>
      </x:c>
      <x:c r="BJ6" s="219">
        <x:v>180</x:v>
      </x:c>
      <x:c r="BK6" s="219">
        <x:v>58</x:v>
      </x:c>
      <x:c r="BL6" s="219">
        <x:v>96</x:v>
      </x:c>
      <x:c r="BM6" s="219">
        <x:v>718</x:v>
      </x:c>
      <x:c r="BN6" s="219">
        <x:v>265</x:v>
      </x:c>
      <x:c r="BO6" s="219">
        <x:v>777</x:v>
      </x:c>
      <x:c r="BP6" s="219">
        <x:v>89</x:v>
      </x:c>
      <x:c r="BQ6" s="219">
        <x:v>67</x:v>
      </x:c>
      <x:c r="BR6" s="219">
        <x:v>99</x:v>
      </x:c>
      <x:c r="BS6" s="219">
        <x:v>658</x:v>
      </x:c>
      <x:c r="BT6" s="219">
        <x:v>473</x:v>
      </x:c>
      <x:c r="BU6" s="219">
        <x:v>209</x:v>
      </x:c>
      <x:c r="BV6" s="219">
        <x:v>178</x:v>
      </x:c>
      <x:c r="BW6" s="218">
        <x:v>3566</x:v>
      </x:c>
      <x:c r="BX6" s="218">
        <x:v>1364</x:v>
      </x:c>
      <x:c r="BY6" s="218">
        <x:v>1242</x:v>
      </x:c>
      <x:c r="BZ6" s="219">
        <x:v>1889</x:v>
      </x:c>
      <x:c r="CA6" s="219">
        <x:v>8592</x:v>
      </x:c>
      <x:c r="CB6" s="218">
        <x:v>2256</x:v>
      </x:c>
      <x:c r="CC6" s="218">
        <x:v>3370</x:v>
      </x:c>
      <x:c r="CD6" s="218">
        <x:v>5048</x:v>
      </x:c>
      <x:c r="CE6" s="219">
        <x:v>906</x:v>
      </x:c>
      <x:c r="CF6" s="219">
        <x:v>9689</x:v>
      </x:c>
      <x:c r="CG6" s="218">
        <x:v>1515</x:v>
      </x:c>
      <x:c r="CH6" s="218">
        <x:v>7772</x:v>
      </x:c>
      <x:c r="CI6" s="218">
        <x:v>1496</x:v>
      </x:c>
      <x:c r="CJ6" s="219">
        <x:v>5080</x:v>
      </x:c>
      <x:c r="CK6" s="219">
        <x:v>5060</x:v>
      </x:c>
      <x:c r="CL6" s="219">
        <x:v>643</x:v>
      </x:c>
      <x:c r="CM6" s="218">
        <x:v>7570</x:v>
      </x:c>
      <x:c r="CN6" s="218">
        <x:v>3023</x:v>
      </x:c>
      <x:c r="CO6" s="218">
        <x:v>190</x:v>
      </x:c>
      <x:c r="CP6" s="219">
        <x:v>9707</x:v>
      </x:c>
      <x:c r="CQ6" s="219">
        <x:v>862</x:v>
      </x:c>
      <x:c r="CR6" s="219">
        <x:v>214</x:v>
      </x:c>
      <x:c r="CS6" s="218">
        <x:v>1903</x:v>
      </x:c>
      <x:c r="CT6" s="218">
        <x:v>6696</x:v>
      </x:c>
      <x:c r="CU6" s="218">
        <x:v>2184</x:v>
      </x:c>
      <x:c r="CV6" s="219">
        <x:v>2535</x:v>
      </x:c>
      <x:c r="CW6" s="219">
        <x:v>7030</x:v>
      </x:c>
      <x:c r="CX6" s="219">
        <x:v>1218</x:v>
      </x:c>
    </x:row>
    <x:row r="7" spans="1:102" x14ac:dyDescent="0.25">
      <x:c r="A7" s="0" t="s">
        <x:v>10448</x:v>
      </x:c>
      <x:c r="B7" s="220" t="s">
        <x:v>10449</x:v>
      </x:c>
      <x:c r="C7" s="221" t="s">
        <x:v>10450</x:v>
      </x:c>
      <x:c r="D7" s="221" t="s">
        <x:v>10451</x:v>
      </x:c>
      <x:c r="E7" s="221" t="s">
        <x:v>10452</x:v>
      </x:c>
      <x:c r="F7" s="221" t="s">
        <x:v>10453</x:v>
      </x:c>
      <x:c r="G7" s="221" t="s">
        <x:v>10454</x:v>
      </x:c>
      <x:c r="H7" s="221" t="s">
        <x:v>10455</x:v>
      </x:c>
      <x:c r="I7" s="220" t="s">
        <x:v>10456</x:v>
      </x:c>
      <x:c r="J7" s="220" t="s">
        <x:v>10457</x:v>
      </x:c>
      <x:c r="K7" s="220" t="s">
        <x:v>10458</x:v>
      </x:c>
      <x:c r="L7" s="220" t="s">
        <x:v>10459</x:v>
      </x:c>
      <x:c r="M7" s="220" t="s">
        <x:v>10460</x:v>
      </x:c>
      <x:c r="N7" s="220" t="s">
        <x:v>10461</x:v>
      </x:c>
      <x:c r="O7" s="220" t="s">
        <x:v>10462</x:v>
      </x:c>
      <x:c r="P7" s="220" t="s">
        <x:v>10463</x:v>
      </x:c>
      <x:c r="Q7" s="221" t="s">
        <x:v>10464</x:v>
      </x:c>
      <x:c r="R7" s="221" t="s">
        <x:v>10465</x:v>
      </x:c>
      <x:c r="S7" s="221" t="s">
        <x:v>10466</x:v>
      </x:c>
      <x:c r="T7" s="221" t="s">
        <x:v>10467</x:v>
      </x:c>
      <x:c r="U7" s="220" t="s">
        <x:v>10468</x:v>
      </x:c>
      <x:c r="V7" s="220" t="s">
        <x:v>10469</x:v>
      </x:c>
      <x:c r="W7" s="220" t="s">
        <x:v>10470</x:v>
      </x:c>
      <x:c r="X7" s="220" t="s">
        <x:v>10471</x:v>
      </x:c>
      <x:c r="Y7" s="220" t="s">
        <x:v>10472</x:v>
      </x:c>
      <x:c r="Z7" s="220" t="s">
        <x:v>10473</x:v>
      </x:c>
      <x:c r="AA7" s="220" t="s">
        <x:v>10474</x:v>
      </x:c>
      <x:c r="AB7" s="221" t="s">
        <x:v>10475</x:v>
      </x:c>
      <x:c r="AC7" s="221" t="s">
        <x:v>10476</x:v>
      </x:c>
      <x:c r="AD7" s="221" t="s">
        <x:v>10477</x:v>
      </x:c>
      <x:c r="AE7" s="221" t="s">
        <x:v>10478</x:v>
      </x:c>
      <x:c r="AF7" s="221" t="s">
        <x:v>10479</x:v>
      </x:c>
      <x:c r="AG7" s="220" t="s">
        <x:v>10480</x:v>
      </x:c>
      <x:c r="AH7" s="220" t="s">
        <x:v>10481</x:v>
      </x:c>
      <x:c r="AI7" s="221" t="s">
        <x:v>10482</x:v>
      </x:c>
      <x:c r="AJ7" s="221" t="s">
        <x:v>10483</x:v>
      </x:c>
      <x:c r="AK7" s="221" t="s">
        <x:v>10484</x:v>
      </x:c>
      <x:c r="AL7" s="220" t="s">
        <x:v>10485</x:v>
      </x:c>
      <x:c r="AM7" s="220" t="s">
        <x:v>10486</x:v>
      </x:c>
      <x:c r="AN7" s="221" t="s">
        <x:v>10487</x:v>
      </x:c>
      <x:c r="AO7" s="221" t="s">
        <x:v>10488</x:v>
      </x:c>
      <x:c r="AP7" s="221" t="s">
        <x:v>10489</x:v>
      </x:c>
      <x:c r="AQ7" s="220" t="s">
        <x:v>10490</x:v>
      </x:c>
      <x:c r="AR7" s="220" t="s">
        <x:v>10491</x:v>
      </x:c>
      <x:c r="AS7" s="221" t="s">
        <x:v>10492</x:v>
      </x:c>
      <x:c r="AT7" s="221" t="s">
        <x:v>10493</x:v>
      </x:c>
      <x:c r="AU7" s="220" t="s">
        <x:v>10494</x:v>
      </x:c>
      <x:c r="AV7" s="220" t="s">
        <x:v>10495</x:v>
      </x:c>
      <x:c r="AW7" s="221" t="s">
        <x:v>10496</x:v>
      </x:c>
      <x:c r="AX7" s="221" t="s">
        <x:v>10497</x:v>
      </x:c>
      <x:c r="AY7" s="220" t="s">
        <x:v>10498</x:v>
      </x:c>
      <x:c r="AZ7" s="220" t="s">
        <x:v>10499</x:v>
      </x:c>
      <x:c r="BA7" s="221" t="s">
        <x:v>10500</x:v>
      </x:c>
      <x:c r="BB7" s="221" t="s">
        <x:v>10501</x:v>
      </x:c>
      <x:c r="BC7" s="221" t="s">
        <x:v>10502</x:v>
      </x:c>
      <x:c r="BD7" s="221" t="s">
        <x:v>10503</x:v>
      </x:c>
      <x:c r="BE7" s="221" t="s">
        <x:v>10504</x:v>
      </x:c>
      <x:c r="BF7" s="221" t="s">
        <x:v>10505</x:v>
      </x:c>
      <x:c r="BG7" s="221" t="s">
        <x:v>10506</x:v>
      </x:c>
      <x:c r="BH7" s="221" t="s">
        <x:v>10507</x:v>
      </x:c>
      <x:c r="BI7" s="221" t="s">
        <x:v>10508</x:v>
      </x:c>
      <x:c r="BJ7" s="221" t="s">
        <x:v>10509</x:v>
      </x:c>
      <x:c r="BK7" s="221" t="s">
        <x:v>10510</x:v>
      </x:c>
      <x:c r="BL7" s="221" t="s">
        <x:v>10511</x:v>
      </x:c>
      <x:c r="BM7" s="221" t="s">
        <x:v>10512</x:v>
      </x:c>
      <x:c r="BN7" s="221" t="s">
        <x:v>10513</x:v>
      </x:c>
      <x:c r="BO7" s="221" t="s">
        <x:v>10514</x:v>
      </x:c>
      <x:c r="BP7" s="221" t="s">
        <x:v>10515</x:v>
      </x:c>
      <x:c r="BQ7" s="221" t="s">
        <x:v>10516</x:v>
      </x:c>
      <x:c r="BR7" s="221" t="s">
        <x:v>10517</x:v>
      </x:c>
      <x:c r="BS7" s="221" t="s">
        <x:v>10518</x:v>
      </x:c>
      <x:c r="BT7" s="221" t="s">
        <x:v>10519</x:v>
      </x:c>
      <x:c r="BU7" s="221" t="s">
        <x:v>10520</x:v>
      </x:c>
      <x:c r="BV7" s="221" t="s">
        <x:v>10521</x:v>
      </x:c>
      <x:c r="BW7" s="220" t="s">
        <x:v>10522</x:v>
      </x:c>
      <x:c r="BX7" s="220" t="s">
        <x:v>10523</x:v>
      </x:c>
      <x:c r="BY7" s="220" t="s">
        <x:v>10524</x:v>
      </x:c>
      <x:c r="BZ7" s="221" t="s">
        <x:v>10525</x:v>
      </x:c>
      <x:c r="CA7" s="221" t="s">
        <x:v>10526</x:v>
      </x:c>
      <x:c r="CB7" s="220" t="s">
        <x:v>10527</x:v>
      </x:c>
      <x:c r="CC7" s="220" t="s">
        <x:v>10528</x:v>
      </x:c>
      <x:c r="CD7" s="220" t="s">
        <x:v>10529</x:v>
      </x:c>
      <x:c r="CE7" s="221" t="s">
        <x:v>10530</x:v>
      </x:c>
      <x:c r="CF7" s="221" t="s">
        <x:v>10531</x:v>
      </x:c>
      <x:c r="CG7" s="220" t="s">
        <x:v>10532</x:v>
      </x:c>
      <x:c r="CH7" s="220" t="s">
        <x:v>10533</x:v>
      </x:c>
      <x:c r="CI7" s="220" t="s">
        <x:v>10534</x:v>
      </x:c>
      <x:c r="CJ7" s="221" t="s">
        <x:v>10535</x:v>
      </x:c>
      <x:c r="CK7" s="221" t="s">
        <x:v>10536</x:v>
      </x:c>
      <x:c r="CL7" s="221" t="s">
        <x:v>10537</x:v>
      </x:c>
      <x:c r="CM7" s="220" t="s">
        <x:v>10538</x:v>
      </x:c>
      <x:c r="CN7" s="220" t="s">
        <x:v>10539</x:v>
      </x:c>
      <x:c r="CO7" s="220" t="s">
        <x:v>10540</x:v>
      </x:c>
      <x:c r="CP7" s="221" t="s">
        <x:v>10541</x:v>
      </x:c>
      <x:c r="CQ7" s="221" t="s">
        <x:v>10542</x:v>
      </x:c>
      <x:c r="CR7" s="221" t="s">
        <x:v>10543</x:v>
      </x:c>
      <x:c r="CS7" s="220" t="s">
        <x:v>10544</x:v>
      </x:c>
      <x:c r="CT7" s="220" t="s">
        <x:v>10545</x:v>
      </x:c>
      <x:c r="CU7" s="220" t="s">
        <x:v>10546</x:v>
      </x:c>
      <x:c r="CV7" s="221" t="s">
        <x:v>10547</x:v>
      </x:c>
      <x:c r="CW7" s="221" t="s">
        <x:v>10548</x:v>
      </x:c>
      <x:c r="CX7" s="221" t="s">
        <x:v>10549</x:v>
      </x:c>
    </x:row>
    <x:row r="8" spans="1:102" x14ac:dyDescent="0.25">
      <x:c r="A8" s="0" t="s">
        <x:v>10550</x:v>
      </x:c>
      <x:c r="B8" s="222">
        <x:v>0.6045989390102</x:v>
      </x:c>
      <x:c r="C8" s="223">
        <x:v>0.5856335011313</x:v>
      </x:c>
      <x:c r="D8" s="223">
        <x:v>0.6379832385599</x:v>
      </x:c>
      <x:c r="E8" s="223">
        <x:v>0.598035711959</x:v>
      </x:c>
      <x:c r="F8" s="223">
        <x:v>0.6011543363369</x:v>
      </x:c>
      <x:c r="G8" s="223">
        <x:v>0.620477943915</x:v>
      </x:c>
      <x:c r="H8" s="223">
        <x:v>0.5564717306707</x:v>
      </x:c>
      <x:c r="I8" s="222">
        <x:v>0.5856335011313</x:v>
      </x:c>
      <x:c r="J8" s="222">
        <x:v>0.6379832385599</x:v>
      </x:c>
      <x:c r="K8" s="222">
        <x:v>0.61340219755</x:v>
      </x:c>
      <x:c r="L8" s="222">
        <x:v>0.5854348096024</x:v>
      </x:c>
      <x:c r="M8" s="222">
        <x:v>0.6011543363369</x:v>
      </x:c>
      <x:c r="N8" s="222">
        <x:v>0.620477943915</x:v>
      </x:c>
      <x:c r="O8" s="222">
        <x:v>0.5564717306707</x:v>
      </x:c>
      <x:c r="P8" s="222">
        <x:v>0.695845951315</x:v>
      </x:c>
      <x:c r="Q8" s="223">
        <x:v>0.6376243671828</x:v>
      </x:c>
      <x:c r="R8" s="223">
        <x:v>0.4987208909231</x:v>
      </x:c>
      <x:c r="S8" s="223">
        <x:v>0.416711992458</x:v>
      </x:c>
      <x:c r="T8" s="223">
        <x:v>0.6014409402454</x:v>
      </x:c>
      <x:c r="U8" s="222">
        <x:v>0.5422872416249</x:v>
      </x:c>
      <x:c r="V8" s="222">
        <x:v>0.5418281834916</x:v>
      </x:c>
      <x:c r="W8" s="222">
        <x:v>0.5377340798036</x:v>
      </x:c>
      <x:c r="X8" s="222">
        <x:v>0.5494653984942</x:v>
      </x:c>
      <x:c r="Y8" s="222">
        <x:v>0.5814664429761</x:v>
      </x:c>
      <x:c r="Z8" s="222">
        <x:v>0.6326739637729</x:v>
      </x:c>
      <x:c r="AA8" s="222">
        <x:v>0.7241132223286</x:v>
      </x:c>
      <x:c r="AB8" s="223">
        <x:v>0.5418852633606</x:v>
      </x:c>
      <x:c r="AC8" s="223">
        <x:v>0.5377340798036</x:v>
      </x:c>
      <x:c r="AD8" s="223">
        <x:v>0.5649519085644</x:v>
      </x:c>
      <x:c r="AE8" s="223">
        <x:v>0.6326739637729</x:v>
      </x:c>
      <x:c r="AF8" s="223">
        <x:v>0.7241132223286</x:v>
      </x:c>
      <x:c r="AG8" s="222">
        <x:v>0.6018681539058</x:v>
      </x:c>
      <x:c r="AH8" s="222">
        <x:v>0.6091310701299</x:v>
      </x:c>
      <x:c r="AI8" s="223">
        <x:v>0.6041553802697</x:v>
      </x:c>
      <x:c r="AJ8" s="223">
        <x:v>0.6097733114224</x:v>
      </x:c>
      <x:c r="AK8" s="223">
        <x:v>0.4998334238046</x:v>
      </x:c>
      <x:c r="AL8" s="222">
        <x:v>0.5316323933078</x:v>
      </x:c>
      <x:c r="AM8" s="222">
        <x:v>0.6110244509263</x:v>
      </x:c>
      <x:c r="AN8" s="223">
        <x:v>0.6062260226318</x:v>
      </x:c>
      <x:c r="AO8" s="223">
        <x:v>0.6152885161232</x:v>
      </x:c>
      <x:c r="AP8" s="223">
        <x:v>0.6089472656086</x:v>
      </x:c>
      <x:c r="AQ8" s="222">
        <x:v>0.632268454726</x:v>
      </x:c>
      <x:c r="AR8" s="222">
        <x:v>0.4302141153317</x:v>
      </x:c>
      <x:c r="AS8" s="223">
        <x:v>0.6271566956836</x:v>
      </x:c>
      <x:c r="AT8" s="223">
        <x:v>0.5547175513682</x:v>
      </x:c>
      <x:c r="AU8" s="222">
        <x:v>0.6268875405402</x:v>
      </x:c>
      <x:c r="AV8" s="222">
        <x:v>0.5899530232938</x:v>
      </x:c>
      <x:c r="AW8" s="223">
        <x:v>0.6326097457153</x:v>
      </x:c>
      <x:c r="AX8" s="223">
        <x:v>0.576783390432</x:v>
      </x:c>
      <x:c r="AY8" s="222">
        <x:v>0.5373502868211</x:v>
      </x:c>
      <x:c r="AZ8" s="222">
        <x:v>0.6564953846914</x:v>
      </x:c>
      <x:c r="BA8" s="223">
        <x:v>0.6390617747612</x:v>
      </x:c>
      <x:c r="BB8" s="223">
        <x:v>0.6331206630339</x:v>
      </x:c>
      <x:c r="BC8" s="223">
        <x:v>0.6240181688966</x:v>
      </x:c>
      <x:c r="BD8" s="223">
        <x:v>0.592088133523</x:v>
      </x:c>
      <x:c r="BE8" s="223">
        <x:v>0.6987766790877</x:v>
      </x:c>
      <x:c r="BF8" s="223">
        <x:v>0.6422507438207</x:v>
      </x:c>
      <x:c r="BG8" s="223">
        <x:v>0.6208439054972</x:v>
      </x:c>
      <x:c r="BH8" s="223">
        <x:v>0.5947633385229</x:v>
      </x:c>
      <x:c r="BI8" s="223">
        <x:v>0.644934877863</x:v>
      </x:c>
      <x:c r="BJ8" s="223">
        <x:v>0.588416686838</x:v>
      </x:c>
      <x:c r="BK8" s="223">
        <x:v>0.5865460548274</x:v>
      </x:c>
      <x:c r="BL8" s="223">
        <x:v>0.6600985278791</x:v>
      </x:c>
      <x:c r="BM8" s="223">
        <x:v>0.6295046126582</x:v>
      </x:c>
      <x:c r="BN8" s="223">
        <x:v>0.6637520338898</x:v>
      </x:c>
      <x:c r="BO8" s="223">
        <x:v>0.6740643604772</x:v>
      </x:c>
      <x:c r="BP8" s="223">
        <x:v>0.619264858503</x:v>
      </x:c>
      <x:c r="BQ8" s="223">
        <x:v>0.7272226597027</x:v>
      </x:c>
      <x:c r="BR8" s="223">
        <x:v>0.558558263127</x:v>
      </x:c>
      <x:c r="BS8" s="223">
        <x:v>0.6513124795674</x:v>
      </x:c>
      <x:c r="BT8" s="223">
        <x:v>0.6654158348757</x:v>
      </x:c>
      <x:c r="BU8" s="223">
        <x:v>0.5918732914501</x:v>
      </x:c>
      <x:c r="BV8" s="223">
        <x:v>0.6337713501837</x:v>
      </x:c>
      <x:c r="BW8" s="222">
        <x:v>0.6409066744214</x:v>
      </x:c>
      <x:c r="BX8" s="222">
        <x:v>0.6389250679186</x:v>
      </x:c>
      <x:c r="BY8" s="222">
        <x:v>0.6466195620014</x:v>
      </x:c>
      <x:c r="BZ8" s="223">
        <x:v>0.5650564269123</x:v>
      </x:c>
      <x:c r="CA8" s="223">
        <x:v>0.6176724196536</x:v>
      </x:c>
      <x:c r="CB8" s="222">
        <x:v>0.5976315694891</x:v>
      </x:c>
      <x:c r="CC8" s="222">
        <x:v>0.6067115506357</x:v>
      </x:c>
      <x:c r="CD8" s="222">
        <x:v>0.6091613631315</x:v>
      </x:c>
      <x:c r="CE8" s="223">
        <x:v>0.6180180248224</x:v>
      </x:c>
      <x:c r="CF8" s="223">
        <x:v>0.6062616924988</x:v>
      </x:c>
      <x:c r="CG8" s="222">
        <x:v>0.4291968611956</x:v>
      </x:c>
      <x:c r="CH8" s="222">
        <x:v>0.6321979133047</x:v>
      </x:c>
      <x:c r="CI8" s="222">
        <x:v>0.6406059774482</x:v>
      </x:c>
      <x:c r="CJ8" s="223">
        <x:v>0.5679087827556</x:v>
      </x:c>
      <x:c r="CK8" s="223">
        <x:v>0.6360763176389</x:v>
      </x:c>
      <x:c r="CL8" s="223">
        <x:v>0.6471435637142</x:v>
      </x:c>
      <x:c r="CM8" s="222">
        <x:v>0.6045583586806</x:v>
      </x:c>
      <x:c r="CN8" s="222">
        <x:v>0.6048216360853</x:v>
      </x:c>
      <x:c r="CO8" s="222">
        <x:v>0.602680161384</x:v>
      </x:c>
      <x:c r="CP8" s="223">
        <x:v>0.6022930554888</x:v>
      </x:c>
      <x:c r="CQ8" s="223">
        <x:v>0.6187856705564</x:v>
      </x:c>
      <x:c r="CR8" s="223">
        <x:v>0.6505186128872</x:v>
      </x:c>
      <x:c r="CS8" s="222">
        <x:v>0.5098086153946</x:v>
      </x:c>
      <x:c r="CT8" s="222">
        <x:v>0.6211381503645</x:v>
      </x:c>
      <x:c r="CU8" s="222">
        <x:v>0.6368774965666</x:v>
      </x:c>
      <x:c r="CV8" s="223">
        <x:v>0.4926144044187</x:v>
      </x:c>
      <x:c r="CW8" s="223">
        <x:v>0.6353633650001</x:v>
      </x:c>
      <x:c r="CX8" s="223">
        <x:v>0.6615874568627</x:v>
      </x:c>
    </x:row>
    <x:row r="9" spans="1:102" x14ac:dyDescent="0.25">
      <x:c r="A9" s="0" t="s">
        <x:v>10551</x:v>
      </x:c>
      <x:c r="B9" s="222">
        <x:v>0.2791663914509</x:v>
      </x:c>
      <x:c r="C9" s="223">
        <x:v>0.2825827841519</x:v>
      </x:c>
      <x:c r="D9" s="223">
        <x:v>0.3029106124108</x:v>
      </x:c>
      <x:c r="E9" s="223">
        <x:v>0.2703455699952</x:v>
      </x:c>
      <x:c r="F9" s="223">
        <x:v>0.2973387326757</x:v>
      </x:c>
      <x:c r="G9" s="223">
        <x:v>0.2455560590571</x:v>
      </x:c>
      <x:c r="H9" s="223">
        <x:v>0.2475427090881</x:v>
      </x:c>
      <x:c r="I9" s="222">
        <x:v>0.2825827841519</x:v>
      </x:c>
      <x:c r="J9" s="222">
        <x:v>0.3029106124108</x:v>
      </x:c>
      <x:c r="K9" s="222">
        <x:v>0.269140480185</x:v>
      </x:c>
      <x:c r="L9" s="222">
        <x:v>0.2713337737675</x:v>
      </x:c>
      <x:c r="M9" s="222">
        <x:v>0.2973387326757</x:v>
      </x:c>
      <x:c r="N9" s="222">
        <x:v>0.2455560590571</x:v>
      </x:c>
      <x:c r="O9" s="222">
        <x:v>0.2475427090881</x:v>
      </x:c>
      <x:c r="P9" s="222">
        <x:v>0.2831424357375</x:v>
      </x:c>
      <x:c r="Q9" s="223">
        <x:v>0.2480800145395</x:v>
      </x:c>
      <x:c r="R9" s="223">
        <x:v>0.2410641595706</x:v>
      </x:c>
      <x:c r="S9" s="223">
        <x:v>0.2270528386974</x:v>
      </x:c>
      <x:c r="T9" s="223">
        <x:v>0.2604228955086</x:v>
      </x:c>
      <x:c r="U9" s="222">
        <x:v>0.2087177799973</x:v>
      </x:c>
      <x:c r="V9" s="222">
        <x:v>0.2069807146338</x:v>
      </x:c>
      <x:c r="W9" s="222">
        <x:v>0.1944890913752</x:v>
      </x:c>
      <x:c r="X9" s="222">
        <x:v>0.2187956174292</x:v>
      </x:c>
      <x:c r="Y9" s="222">
        <x:v>0.2510045921337</x:v>
      </x:c>
      <x:c r="Z9" s="222">
        <x:v>0.3110917554762</x:v>
      </x:c>
      <x:c r="AA9" s="222">
        <x:v>0.4214323927916</x:v>
      </x:c>
      <x:c r="AB9" s="223">
        <x:v>0.2071967035386</x:v>
      </x:c>
      <x:c r="AC9" s="223">
        <x:v>0.1944890913752</x:v>
      </x:c>
      <x:c r="AD9" s="223">
        <x:v>0.2343827527614</x:v>
      </x:c>
      <x:c r="AE9" s="223">
        <x:v>0.3110917554762</x:v>
      </x:c>
      <x:c r="AF9" s="223">
        <x:v>0.4214323927916</x:v>
      </x:c>
      <x:c r="AG9" s="222">
        <x:v>0.2734737752446</x:v>
      </x:c>
      <x:c r="AH9" s="222">
        <x:v>0.2860781196615</x:v>
      </x:c>
      <x:c r="AI9" s="223">
        <x:v>0.2744918747896</x:v>
      </x:c>
      <x:c r="AJ9" s="223">
        <x:v>0.2876397210728</x:v>
      </x:c>
      <x:c r="AK9" s="223">
        <x:v>0.1960072591641</x:v>
      </x:c>
      <x:c r="AL9" s="222">
        <x:v>0.2394405238645</x:v>
      </x:c>
      <x:c r="AM9" s="222">
        <x:v>0.2823459465713</x:v>
      </x:c>
      <x:c r="AN9" s="223">
        <x:v>0.2887442363406</x:v>
      </x:c>
      <x:c r="AO9" s="223">
        <x:v>0.2720300023196</x:v>
      </x:c>
      <x:c r="AP9" s="223">
        <x:v>0.2792037195052</x:v>
      </x:c>
      <x:c r="AQ9" s="222">
        <x:v>0.3005153517287</x:v>
      </x:c>
      <x:c r="AR9" s="222">
        <x:v>0.1446163432312</x:v>
      </x:c>
      <x:c r="AS9" s="223">
        <x:v>0.298212986508</x:v>
      </x:c>
      <x:c r="AT9" s="223">
        <x:v>0.2370491452611</x:v>
      </x:c>
      <x:c r="AU9" s="222">
        <x:v>0.3102205316123</x:v>
      </x:c>
      <x:c r="AV9" s="222">
        <x:v>0.2556665289063</x:v>
      </x:c>
      <x:c r="AW9" s="223">
        <x:v>0.2942087117023</x:v>
      </x:c>
      <x:c r="AX9" s="223">
        <x:v>0.2642289284179</x:v>
      </x:c>
      <x:c r="AY9" s="222">
        <x:v>0.2343654739841</x:v>
      </x:c>
      <x:c r="AZ9" s="222">
        <x:v>0.3137396996748</x:v>
      </x:c>
      <x:c r="BA9" s="223">
        <x:v>0.2619792174309</x:v>
      </x:c>
      <x:c r="BB9" s="223">
        <x:v>0.2960149051776</x:v>
      </x:c>
      <x:c r="BC9" s="223">
        <x:v>0.3059351099044</x:v>
      </x:c>
      <x:c r="BD9" s="223">
        <x:v>0.3516113127616</x:v>
      </x:c>
      <x:c r="BE9" s="223">
        <x:v>0.4137856657989</x:v>
      </x:c>
      <x:c r="BF9" s="223">
        <x:v>0.2965241107429</x:v>
      </x:c>
      <x:c r="BG9" s="223">
        <x:v>0.3204241848311</x:v>
      </x:c>
      <x:c r="BH9" s="223">
        <x:v>0.3446008389803</x:v>
      </x:c>
      <x:c r="BI9" s="223">
        <x:v>0.3434961058857</x:v>
      </x:c>
      <x:c r="BJ9" s="223">
        <x:v>0.254290653355</x:v>
      </x:c>
      <x:c r="BK9" s="223">
        <x:v>0.2787022597373</x:v>
      </x:c>
      <x:c r="BL9" s="223">
        <x:v>0.3585248476374</x:v>
      </x:c>
      <x:c r="BM9" s="223">
        <x:v>0.3157182053924</x:v>
      </x:c>
      <x:c r="BN9" s="223">
        <x:v>0.2955126092888</x:v>
      </x:c>
      <x:c r="BO9" s="223">
        <x:v>0.3256354158876</x:v>
      </x:c>
      <x:c r="BP9" s="223">
        <x:v>0.3188617998144</x:v>
      </x:c>
      <x:c r="BQ9" s="223">
        <x:v>0.2324144998887</x:v>
      </x:c>
      <x:c r="BR9" s="223">
        <x:v>0.2445362465909</x:v>
      </x:c>
      <x:c r="BS9" s="223">
        <x:v>0.2871338506681</x:v>
      </x:c>
      <x:c r="BT9" s="223">
        <x:v>0.3353846537455</x:v>
      </x:c>
      <x:c r="BU9" s="223">
        <x:v>0.282402052551</x:v>
      </x:c>
      <x:c r="BV9" s="223">
        <x:v>0.2744936361375</x:v>
      </x:c>
      <x:c r="BW9" s="222">
        <x:v>0.3034628653706</x:v>
      </x:c>
      <x:c r="BX9" s="222">
        <x:v>0.3122307641381</x:v>
      </x:c>
      <x:c r="BY9" s="222">
        <x:v>0.2936745386236</x:v>
      </x:c>
      <x:c r="BZ9" s="223">
        <x:v>0.2253628159455</x:v>
      </x:c>
      <x:c r="CA9" s="223">
        <x:v>0.2933151720227</x:v>
      </x:c>
      <x:c r="CB9" s="222">
        <x:v>0.2830646479227</x:v>
      </x:c>
      <x:c r="CC9" s="222">
        <x:v>0.2891774899417</x:v>
      </x:c>
      <x:c r="CD9" s="222">
        <x:v>0.2713304284886</x:v>
      </x:c>
      <x:c r="CE9" s="223">
        <x:v>0.2991475070523</x:v>
      </x:c>
      <x:c r="CF9" s="223">
        <x:v>0.2787199627859</x:v>
      </x:c>
      <x:c r="CG9" s="222">
        <x:v>0.1694976505055</x:v>
      </x:c>
      <x:c r="CH9" s="222">
        <x:v>0.2929429172561</x:v>
      </x:c>
      <x:c r="CI9" s="222">
        <x:v>0.3197302309566</x:v>
      </x:c>
      <x:c r="CJ9" s="223">
        <x:v>0.2454063862108</x:v>
      </x:c>
      <x:c r="CK9" s="223">
        <x:v>0.3049646301523</x:v>
      </x:c>
      <x:c r="CL9" s="223">
        <x:v>0.3430460488983</x:v>
      </x:c>
      <x:c r="CM9" s="222">
        <x:v>0.2812424032617</x:v>
      </x:c>
      <x:c r="CN9" s="222">
        <x:v>0.2721314076923</x:v>
      </x:c>
      <x:c r="CO9" s="222">
        <x:v>0.3082886141093</x:v>
      </x:c>
      <x:c r="CP9" s="223">
        <x:v>0.2772161417218</x:v>
      </x:c>
      <x:c r="CQ9" s="223">
        <x:v>0.2704937812259</x:v>
      </x:c>
      <x:c r="CR9" s="223">
        <x:v>0.4013608695088</x:v>
      </x:c>
      <x:c r="CS9" s="222">
        <x:v>0.2222889300456</x:v>
      </x:c>
      <x:c r="CT9" s="222">
        <x:v>0.2829714012523</x:v>
      </x:c>
      <x:c r="CU9" s="222">
        <x:v>0.3172806918351</x:v>
      </x:c>
      <x:c r="CV9" s="223">
        <x:v>0.1963924519121</x:v>
      </x:c>
      <x:c r="CW9" s="223">
        <x:v>0.2962318320188</x:v>
      </x:c>
      <x:c r="CX9" s="223">
        <x:v>0.3540015087014</x:v>
      </x:c>
    </x:row>
    <x:row r="10" spans="1:102" x14ac:dyDescent="0.25">
      <x:c r="A10" s="0" t="s">
        <x:v>10552</x:v>
      </x:c>
      <x:c r="B10" s="222">
        <x:v>0.3254325475593</x:v>
      </x:c>
      <x:c r="C10" s="223">
        <x:v>0.3030507169794</x:v>
      </x:c>
      <x:c r="D10" s="223">
        <x:v>0.3350726261491</x:v>
      </x:c>
      <x:c r="E10" s="223">
        <x:v>0.3276901419638</x:v>
      </x:c>
      <x:c r="F10" s="223">
        <x:v>0.3038156036613</x:v>
      </x:c>
      <x:c r="G10" s="223">
        <x:v>0.374921884858</x:v>
      </x:c>
      <x:c r="H10" s="223">
        <x:v>0.3089290215826</x:v>
      </x:c>
      <x:c r="I10" s="222">
        <x:v>0.3030507169794</x:v>
      </x:c>
      <x:c r="J10" s="222">
        <x:v>0.3350726261491</x:v>
      </x:c>
      <x:c r="K10" s="222">
        <x:v>0.344261717365</x:v>
      </x:c>
      <x:c r="L10" s="222">
        <x:v>0.3141010358349</x:v>
      </x:c>
      <x:c r="M10" s="222">
        <x:v>0.3038156036613</x:v>
      </x:c>
      <x:c r="N10" s="222">
        <x:v>0.374921884858</x:v>
      </x:c>
      <x:c r="O10" s="222">
        <x:v>0.3089290215826</x:v>
      </x:c>
      <x:c r="P10" s="222">
        <x:v>0.4127035155775</x:v>
      </x:c>
      <x:c r="Q10" s="223">
        <x:v>0.3895443526432</x:v>
      </x:c>
      <x:c r="R10" s="223">
        <x:v>0.2576567313525</x:v>
      </x:c>
      <x:c r="S10" s="223">
        <x:v>0.1896591537606</x:v>
      </x:c>
      <x:c r="T10" s="223">
        <x:v>0.3410180447368</x:v>
      </x:c>
      <x:c r="U10" s="222">
        <x:v>0.3335694616276</x:v>
      </x:c>
      <x:c r="V10" s="222">
        <x:v>0.3348474688578</x:v>
      </x:c>
      <x:c r="W10" s="222">
        <x:v>0.3432449884285</x:v>
      </x:c>
      <x:c r="X10" s="222">
        <x:v>0.3306697810651</x:v>
      </x:c>
      <x:c r="Y10" s="222">
        <x:v>0.3304618508424</x:v>
      </x:c>
      <x:c r="Z10" s="222">
        <x:v>0.3215822082967</x:v>
      </x:c>
      <x:c r="AA10" s="222">
        <x:v>0.302680829537</x:v>
      </x:c>
      <x:c r="AB10" s="223">
        <x:v>0.334688559822</x:v>
      </x:c>
      <x:c r="AC10" s="223">
        <x:v>0.3432449884285</x:v>
      </x:c>
      <x:c r="AD10" s="223">
        <x:v>0.330569155803</x:v>
      </x:c>
      <x:c r="AE10" s="223">
        <x:v>0.3215822082967</x:v>
      </x:c>
      <x:c r="AF10" s="223">
        <x:v>0.302680829537</x:v>
      </x:c>
      <x:c r="AG10" s="222">
        <x:v>0.3283943786612</x:v>
      </x:c>
      <x:c r="AH10" s="222">
        <x:v>0.3230529504685</x:v>
      </x:c>
      <x:c r="AI10" s="223">
        <x:v>0.3296635054801</x:v>
      </x:c>
      <x:c r="AJ10" s="223">
        <x:v>0.3221335903495</x:v>
      </x:c>
      <x:c r="AK10" s="223">
        <x:v>0.3038261646405</x:v>
      </x:c>
      <x:c r="AL10" s="222">
        <x:v>0.2921918694433</x:v>
      </x:c>
      <x:c r="AM10" s="222">
        <x:v>0.328678504355</x:v>
      </x:c>
      <x:c r="AN10" s="223">
        <x:v>0.3174817862912</x:v>
      </x:c>
      <x:c r="AO10" s="223">
        <x:v>0.3432585138036</x:v>
      </x:c>
      <x:c r="AP10" s="223">
        <x:v>0.3297435461035</x:v>
      </x:c>
      <x:c r="AQ10" s="222">
        <x:v>0.3317531029973</x:v>
      </x:c>
      <x:c r="AR10" s="222">
        <x:v>0.2855977721005</x:v>
      </x:c>
      <x:c r="AS10" s="223">
        <x:v>0.3289437091756</x:v>
      </x:c>
      <x:c r="AT10" s="223">
        <x:v>0.3176684061071</x:v>
      </x:c>
      <x:c r="AU10" s="222">
        <x:v>0.3166670089279</x:v>
      </x:c>
      <x:c r="AV10" s="222">
        <x:v>0.3342864943875</x:v>
      </x:c>
      <x:c r="AW10" s="223">
        <x:v>0.3384010340131</x:v>
      </x:c>
      <x:c r="AX10" s="223">
        <x:v>0.3125544620141</x:v>
      </x:c>
      <x:c r="AY10" s="222">
        <x:v>0.302984812837</x:v>
      </x:c>
      <x:c r="AZ10" s="222">
        <x:v>0.3427556850166</x:v>
      </x:c>
      <x:c r="BA10" s="223">
        <x:v>0.3770825573303</x:v>
      </x:c>
      <x:c r="BB10" s="223">
        <x:v>0.3371057578563</x:v>
      </x:c>
      <x:c r="BC10" s="223">
        <x:v>0.3180830589923</x:v>
      </x:c>
      <x:c r="BD10" s="223">
        <x:v>0.2404768207614</x:v>
      </x:c>
      <x:c r="BE10" s="223">
        <x:v>0.2849910132888</x:v>
      </x:c>
      <x:c r="BF10" s="223">
        <x:v>0.3457266330777</x:v>
      </x:c>
      <x:c r="BG10" s="223">
        <x:v>0.3004197206661</x:v>
      </x:c>
      <x:c r="BH10" s="223">
        <x:v>0.2501624995426</x:v>
      </x:c>
      <x:c r="BI10" s="223">
        <x:v>0.3014387719773</x:v>
      </x:c>
      <x:c r="BJ10" s="223">
        <x:v>0.334126033483</x:v>
      </x:c>
      <x:c r="BK10" s="223">
        <x:v>0.3078437950901</x:v>
      </x:c>
      <x:c r="BL10" s="223">
        <x:v>0.3015736802417</x:v>
      </x:c>
      <x:c r="BM10" s="223">
        <x:v>0.3137864072658</x:v>
      </x:c>
      <x:c r="BN10" s="223">
        <x:v>0.368239424601</x:v>
      </x:c>
      <x:c r="BO10" s="223">
        <x:v>0.3484289445895</x:v>
      </x:c>
      <x:c r="BP10" s="223">
        <x:v>0.3004030586886</x:v>
      </x:c>
      <x:c r="BQ10" s="223">
        <x:v>0.494808159814</x:v>
      </x:c>
      <x:c r="BR10" s="223">
        <x:v>0.3140220165361</x:v>
      </x:c>
      <x:c r="BS10" s="223">
        <x:v>0.3641786288993</x:v>
      </x:c>
      <x:c r="BT10" s="223">
        <x:v>0.3300311811302</x:v>
      </x:c>
      <x:c r="BU10" s="223">
        <x:v>0.3094712388992</x:v>
      </x:c>
      <x:c r="BV10" s="223">
        <x:v>0.3592777140462</x:v>
      </x:c>
      <x:c r="BW10" s="222">
        <x:v>0.3374438090508</x:v>
      </x:c>
      <x:c r="BX10" s="222">
        <x:v>0.3266943037805</x:v>
      </x:c>
      <x:c r="BY10" s="222">
        <x:v>0.3529450233778</x:v>
      </x:c>
      <x:c r="BZ10" s="223">
        <x:v>0.3396936109669</x:v>
      </x:c>
      <x:c r="CA10" s="223">
        <x:v>0.324357247631</x:v>
      </x:c>
      <x:c r="CB10" s="222">
        <x:v>0.3145669215664</x:v>
      </x:c>
      <x:c r="CC10" s="222">
        <x:v>0.3175340606939</x:v>
      </x:c>
      <x:c r="CD10" s="222">
        <x:v>0.3378309346429</x:v>
      </x:c>
      <x:c r="CE10" s="223">
        <x:v>0.3188705177701</x:v>
      </x:c>
      <x:c r="CF10" s="223">
        <x:v>0.3275417297128</x:v>
      </x:c>
      <x:c r="CG10" s="222">
        <x:v>0.2596992106901</x:v>
      </x:c>
      <x:c r="CH10" s="222">
        <x:v>0.3392549960486</x:v>
      </x:c>
      <x:c r="CI10" s="222">
        <x:v>0.3208757464916</x:v>
      </x:c>
      <x:c r="CJ10" s="223">
        <x:v>0.3225023965448</x:v>
      </x:c>
      <x:c r="CK10" s="223">
        <x:v>0.3311116874866</x:v>
      </x:c>
      <x:c r="CL10" s="223">
        <x:v>0.304097514816</x:v>
      </x:c>
      <x:c r="CM10" s="222">
        <x:v>0.3233159554189</x:v>
      </x:c>
      <x:c r="CN10" s="222">
        <x:v>0.332690228393</x:v>
      </x:c>
      <x:c r="CO10" s="222">
        <x:v>0.2943915472747</x:v>
      </x:c>
      <x:c r="CP10" s="223">
        <x:v>0.325076913767</x:v>
      </x:c>
      <x:c r="CQ10" s="223">
        <x:v>0.3482918893305</x:v>
      </x:c>
      <x:c r="CR10" s="223">
        <x:v>0.2491577433784</x:v>
      </x:c>
      <x:c r="CS10" s="222">
        <x:v>0.287519685349</x:v>
      </x:c>
      <x:c r="CT10" s="222">
        <x:v>0.3381667491122</x:v>
      </x:c>
      <x:c r="CU10" s="222">
        <x:v>0.3195968047315</x:v>
      </x:c>
      <x:c r="CV10" s="223">
        <x:v>0.2962219525066</x:v>
      </x:c>
      <x:c r="CW10" s="223">
        <x:v>0.3391315329813</x:v>
      </x:c>
      <x:c r="CX10" s="223">
        <x:v>0.3075859481613</x:v>
      </x:c>
    </x:row>
    <x:row r="11" spans="1:102" x14ac:dyDescent="0.25">
      <x:c r="A11" s="0" t="s">
        <x:v>10553</x:v>
      </x:c>
      <x:c r="B11" s="222">
        <x:v>0.236029999652</x:v>
      </x:c>
      <x:c r="C11" s="223">
        <x:v>0.2514004726267</x:v>
      </x:c>
      <x:c r="D11" s="223">
        <x:v>0.2217790101522</x:v>
      </x:c>
      <x:c r="E11" s="223">
        <x:v>0.264687909798</x:v>
      </x:c>
      <x:c r="F11" s="223">
        <x:v>0.2381920925694</x:v>
      </x:c>
      <x:c r="G11" s="223">
        <x:v>0.2209606682983</x:v>
      </x:c>
      <x:c r="H11" s="223">
        <x:v>0.2428372631706</x:v>
      </x:c>
      <x:c r="I11" s="222">
        <x:v>0.2514004726267</x:v>
      </x:c>
      <x:c r="J11" s="222">
        <x:v>0.2217790101522</x:v>
      </x:c>
      <x:c r="K11" s="222">
        <x:v>0.273560335425</x:v>
      </x:c>
      <x:c r="L11" s="222">
        <x:v>0.2574122989676</x:v>
      </x:c>
      <x:c r="M11" s="222">
        <x:v>0.2381920925694</x:v>
      </x:c>
      <x:c r="N11" s="222">
        <x:v>0.2209606682983</x:v>
      </x:c>
      <x:c r="O11" s="222">
        <x:v>0.2428372631706</x:v>
      </x:c>
      <x:c r="P11" s="222">
        <x:v>0.1492625514818</x:v>
      </x:c>
      <x:c r="Q11" s="223">
        <x:v>0.2820598526824</x:v>
      </x:c>
      <x:c r="R11" s="223">
        <x:v>0.2522781386425</x:v>
      </x:c>
      <x:c r="S11" s="223">
        <x:v>0.2375737830768</x:v>
      </x:c>
      <x:c r="T11" s="223">
        <x:v>0.2002550687716</x:v>
      </x:c>
      <x:c r="U11" s="222">
        <x:v>0.3618317249599</x:v>
      </x:c>
      <x:c r="V11" s="222">
        <x:v>0.2865054369406</x:v>
      </x:c>
      <x:c r="W11" s="222">
        <x:v>0.248881380922</x:v>
      </x:c>
      <x:c r="X11" s="222">
        <x:v>0.2731339758462</x:v>
      </x:c>
      <x:c r="Y11" s="222">
        <x:v>0.2368364479505</x:v>
      </x:c>
      <x:c r="Z11" s="222">
        <x:v>0.2285647630055</x:v>
      </x:c>
      <x:c r="AA11" s="222">
        <x:v>0.1707845210982</x:v>
      </x:c>
      <x:c r="AB11" s="223">
        <x:v>0.2958716028859</x:v>
      </x:c>
      <x:c r="AC11" s="223">
        <x:v>0.248881380922</x:v>
      </x:c>
      <x:c r="AD11" s="223">
        <x:v>0.2555682357155</x:v>
      </x:c>
      <x:c r="AE11" s="223">
        <x:v>0.2285647630055</x:v>
      </x:c>
      <x:c r="AF11" s="223">
        <x:v>0.1707845210982</x:v>
      </x:c>
      <x:c r="AG11" s="222">
        <x:v>0.2381189262019</x:v>
      </x:c>
      <x:c r="AH11" s="222">
        <x:v>0.2332351931837</x:v>
      </x:c>
      <x:c r="AI11" s="223">
        <x:v>0.2372972078821</x:v>
      </x:c>
      <x:c r="AJ11" s="223">
        <x:v>0.2348739360867</x:v>
      </x:c>
      <x:c r="AK11" s="223">
        <x:v>0.1983324272901</x:v>
      </x:c>
      <x:c r="AL11" s="222">
        <x:v>0.2581698723858</x:v>
      </x:c>
      <x:c r="AM11" s="222">
        <x:v>0.233726116943</x:v>
      </x:c>
      <x:c r="AN11" s="223">
        <x:v>0.2275737429891</x:v>
      </x:c>
      <x:c r="AO11" s="223">
        <x:v>0.2263633381632</x:v>
      </x:c>
      <x:c r="AP11" s="223">
        <x:v>0.2304641471152</x:v>
      </x:c>
      <x:c r="AQ11" s="222">
        <x:v>0.224807495837</x:v>
      </x:c>
      <x:c r="AR11" s="222">
        <x:v>0.3067588974435</x:v>
      </x:c>
      <x:c r="AS11" s="223">
        <x:v>0.2152961326553</x:v>
      </x:c>
      <x:c r="AT11" s="223">
        <x:v>0.2818782669221</x:v>
      </x:c>
      <x:c r="AU11" s="222">
        <x:v>0.2075470064522</x:v>
      </x:c>
      <x:c r="AV11" s="222">
        <x:v>0.2552501524273</x:v>
      </x:c>
      <x:c r="AW11" s="223">
        <x:v>0.2112077922494</x:v>
      </x:c>
      <x:c r="AX11" s="223">
        <x:v>0.2606791760606</x:v>
      </x:c>
      <x:c r="AY11" s="222">
        <x:v>0.2815958056295</x:v>
      </x:c>
      <x:c r="AZ11" s="222">
        <x:v>0.2008664194484</x:v>
      </x:c>
      <x:c r="BA11" s="223">
        <x:v>0.2037997500414</x:v>
      </x:c>
      <x:c r="BB11" s="223">
        <x:v>0.2034802899028</x:v>
      </x:c>
      <x:c r="BC11" s="223">
        <x:v>0.232840604272</x:v>
      </x:c>
      <x:c r="BD11" s="223">
        <x:v>0.2153838279288</x:v>
      </x:c>
      <x:c r="BE11" s="223">
        <x:v>0.1887667089229</x:v>
      </x:c>
      <x:c r="BF11" s="223">
        <x:v>0.2559483848422</x:v>
      </x:c>
      <x:c r="BG11" s="223">
        <x:v>0.1945311056338</x:v>
      </x:c>
      <x:c r="BH11" s="223">
        <x:v>0.1852739183941</x:v>
      </x:c>
      <x:c r="BI11" s="223">
        <x:v>0.1957678875511</x:v>
      </x:c>
      <x:c r="BJ11" s="223">
        <x:v>0.2375401416343</x:v>
      </x:c>
      <x:c r="BK11" s="223">
        <x:v>0.2151240518451</x:v>
      </x:c>
      <x:c r="BL11" s="223">
        <x:v>0.1584158850754</x:v>
      </x:c>
      <x:c r="BM11" s="223">
        <x:v>0.1988421014098</x:v>
      </x:c>
      <x:c r="BN11" s="223">
        <x:v>0.137854856766</x:v>
      </x:c>
      <x:c r="BO11" s="223">
        <x:v>0.1843354113633</x:v>
      </x:c>
      <x:c r="BP11" s="223">
        <x:v>0.1869527103629</x:v>
      </x:c>
      <x:c r="BQ11" s="223">
        <x:v>0.1821533751336</x:v>
      </x:c>
      <x:c r="BR11" s="223">
        <x:v>0.1984112495733</x:v>
      </x:c>
      <x:c r="BS11" s="223">
        <x:v>0.183701113423</x:v>
      </x:c>
      <x:c r="BT11" s="223">
        <x:v>0.1625039490968</x:v>
      </x:c>
      <x:c r="BU11" s="223">
        <x:v>0.2042128072873</x:v>
      </x:c>
      <x:c r="BV11" s="223">
        <x:v>0.1936132819604</x:v>
      </x:c>
      <x:c r="BW11" s="222">
        <x:v>0.2011713901728</x:v>
      </x:c>
      <x:c r="BX11" s="222">
        <x:v>0.197640917103</x:v>
      </x:c>
      <x:c r="BY11" s="222">
        <x:v>0.184865157624</x:v>
      </x:c>
      <x:c r="BZ11" s="223">
        <x:v>0.2570949769443</x:v>
      </x:c>
      <x:c r="CA11" s="223">
        <x:v>0.2293288777242</x:v>
      </x:c>
      <x:c r="CB11" s="222">
        <x:v>0.2628371729919</x:v>
      </x:c>
      <x:c r="CC11" s="222">
        <x:v>0.2329791195519</x:v>
      </x:c>
      <x:c r="CD11" s="222">
        <x:v>0.2225034487213</x:v>
      </x:c>
      <x:c r="CE11" s="223">
        <x:v>0.2081274734172</x:v>
      </x:c>
      <x:c r="CF11" s="223">
        <x:v>0.2352946757395</x:v>
      </x:c>
      <x:c r="CG11" s="222">
        <x:v>0.3345166595567</x:v>
      </x:c>
      <x:c r="CH11" s="222">
        <x:v>0.2241274741764</x:v>
      </x:c>
      <x:c r="CI11" s="222">
        <x:v>0.1971674769222</x:v>
      </x:c>
      <x:c r="CJ11" s="223">
        <x:v>0.2730598474845</x:v>
      </x:c>
      <x:c r="CK11" s="223">
        <x:v>0.2079272486921</x:v>
      </x:c>
      <x:c r="CL11" s="223">
        <x:v>0.1644459022695</x:v>
      </x:c>
      <x:c r="CM11" s="222">
        <x:v>0.243462641192</x:v>
      </x:c>
      <x:c r="CN11" s="222">
        <x:v>0.2206562174921</x:v>
      </x:c>
      <x:c r="CO11" s="222">
        <x:v>0.1848271876288</x:v>
      </x:c>
      <x:c r="CP11" s="223">
        <x:v>0.2406554241798</x:v>
      </x:c>
      <x:c r="CQ11" s="223">
        <x:v>0.2067518597951</x:v>
      </x:c>
      <x:c r="CR11" s="223">
        <x:v>0.1472279384688</x:v>
      </x:c>
      <x:c r="CS11" s="222">
        <x:v>0.3068477414746</x:v>
      </x:c>
      <x:c r="CT11" s="222">
        <x:v>0.2277083352358</x:v>
      </x:c>
      <x:c r="CU11" s="222">
        <x:v>0.1995540832777</x:v>
      </x:c>
      <x:c r="CV11" s="223">
        <x:v>0.3220940992141</x:v>
      </x:c>
      <x:c r="CW11" s="223">
        <x:v>0.2164234492486</x:v>
      </x:c>
      <x:c r="CX11" s="223">
        <x:v>0.1689591287751</x:v>
      </x:c>
    </x:row>
    <x:row r="12" spans="1:102" x14ac:dyDescent="0.25">
      <x:c r="A12" s="0" t="s">
        <x:v>10554</x:v>
      </x:c>
      <x:c r="B12" s="222">
        <x:v>0.1593710613378</x:v>
      </x:c>
      <x:c r="C12" s="223">
        <x:v>0.162966026242</x:v>
      </x:c>
      <x:c r="D12" s="223">
        <x:v>0.1402377512878</x:v>
      </x:c>
      <x:c r="E12" s="223">
        <x:v>0.1372763782431</x:v>
      </x:c>
      <x:c r="F12" s="223">
        <x:v>0.1606535710937</x:v>
      </x:c>
      <x:c r="G12" s="223">
        <x:v>0.1585613877867</x:v>
      </x:c>
      <x:c r="H12" s="223">
        <x:v>0.2006910061587</x:v>
      </x:c>
      <x:c r="I12" s="222">
        <x:v>0.162966026242</x:v>
      </x:c>
      <x:c r="J12" s="222">
        <x:v>0.1402377512878</x:v>
      </x:c>
      <x:c r="K12" s="222">
        <x:v>0.1130374670251</x:v>
      </x:c>
      <x:c r="L12" s="222">
        <x:v>0.15715289143</x:v>
      </x:c>
      <x:c r="M12" s="222">
        <x:v>0.1606535710937</x:v>
      </x:c>
      <x:c r="N12" s="222">
        <x:v>0.1585613877867</x:v>
      </x:c>
      <x:c r="O12" s="222">
        <x:v>0.2006910061587</x:v>
      </x:c>
      <x:c r="P12" s="222">
        <x:v>0.1548914972032</x:v>
      </x:c>
      <x:c r="Q12" s="223">
        <x:v>0.08031578013483</x:v>
      </x:c>
      <x:c r="R12" s="223">
        <x:v>0.2490009704344</x:v>
      </x:c>
      <x:c r="S12" s="223">
        <x:v>0.3457142244652</x:v>
      </x:c>
      <x:c r="T12" s="223">
        <x:v>0.198303990983</x:v>
      </x:c>
      <x:c r="U12" s="222">
        <x:v>0.09588103341517</x:v>
      </x:c>
      <x:c r="V12" s="222">
        <x:v>0.1716663795678</x:v>
      </x:c>
      <x:c r="W12" s="222">
        <x:v>0.2133845392743</x:v>
      </x:c>
      <x:c r="X12" s="222">
        <x:v>0.1774006256596</x:v>
      </x:c>
      <x:c r="Y12" s="222">
        <x:v>0.1816971090734</x:v>
      </x:c>
      <x:c r="Z12" s="222">
        <x:v>0.1387612732215</x:v>
      </x:c>
      <x:c r="AA12" s="222">
        <x:v>0.1051022565732</x:v>
      </x:c>
      <x:c r="AB12" s="223">
        <x:v>0.1622431337535</x:v>
      </x:c>
      <x:c r="AC12" s="223">
        <x:v>0.2133845392743</x:v>
      </x:c>
      <x:c r="AD12" s="223">
        <x:v>0.1794798557201</x:v>
      </x:c>
      <x:c r="AE12" s="223">
        <x:v>0.1387612732215</x:v>
      </x:c>
      <x:c r="AF12" s="223">
        <x:v>0.1051022565732</x:v>
      </x:c>
      <x:c r="AG12" s="222">
        <x:v>0.1600129198923</x:v>
      </x:c>
      <x:c r="AH12" s="222">
        <x:v>0.1576337366864</x:v>
      </x:c>
      <x:c r="AI12" s="223">
        <x:v>0.1585474118482</x:v>
      </x:c>
      <x:c r="AJ12" s="223">
        <x:v>0.155352752491</x:v>
      </x:c>
      <x:c r="AK12" s="223">
        <x:v>0.3018341489053</x:v>
      </x:c>
      <x:c r="AL12" s="222">
        <x:v>0.2101977343064</x:v>
      </x:c>
      <x:c r="AM12" s="222">
        <x:v>0.1552494321307</x:v>
      </x:c>
      <x:c r="AN12" s="223">
        <x:v>0.1662002343791</x:v>
      </x:c>
      <x:c r="AO12" s="223">
        <x:v>0.1583481457135</x:v>
      </x:c>
      <x:c r="AP12" s="223">
        <x:v>0.1605885872761</x:v>
      </x:c>
      <x:c r="AQ12" s="222">
        <x:v>0.142924049437</x:v>
      </x:c>
      <x:c r="AR12" s="222">
        <x:v>0.2630269872248</x:v>
      </x:c>
      <x:c r="AS12" s="223">
        <x:v>0.1575471716611</x:v>
      </x:c>
      <x:c r="AT12" s="223">
        <x:v>0.1634041817097</x:v>
      </x:c>
      <x:c r="AU12" s="222">
        <x:v>0.1655654530077</x:v>
      </x:c>
      <x:c r="AV12" s="222">
        <x:v>0.1547968242788</x:v>
      </x:c>
      <x:c r="AW12" s="223">
        <x:v>0.1561824620352</x:v>
      </x:c>
      <x:c r="AX12" s="223">
        <x:v>0.1625374335074</x:v>
      </x:c>
      <x:c r="AY12" s="222">
        <x:v>0.1810539075494</x:v>
      </x:c>
      <x:c r="AZ12" s="222">
        <x:v>0.1426381958602</x:v>
      </x:c>
      <x:c r="BA12" s="223">
        <x:v>0.1571384751974</x:v>
      </x:c>
      <x:c r="BB12" s="223">
        <x:v>0.1633990470633</x:v>
      </x:c>
      <x:c r="BC12" s="223">
        <x:v>0.1431412268314</x:v>
      </x:c>
      <x:c r="BD12" s="223">
        <x:v>0.1925280385482</x:v>
      </x:c>
      <x:c r="BE12" s="223">
        <x:v>0.1124566119894</x:v>
      </x:c>
      <x:c r="BF12" s="223">
        <x:v>0.1018008713371</x:v>
      </x:c>
      <x:c r="BG12" s="223">
        <x:v>0.184624988869</x:v>
      </x:c>
      <x:c r="BH12" s="223">
        <x:v>0.219962743083</x:v>
      </x:c>
      <x:c r="BI12" s="223">
        <x:v>0.1592972345859</x:v>
      </x:c>
      <x:c r="BJ12" s="223">
        <x:v>0.1740431715277</x:v>
      </x:c>
      <x:c r="BK12" s="223">
        <x:v>0.1983298933275</x:v>
      </x:c>
      <x:c r="BL12" s="223">
        <x:v>0.1814855870455</x:v>
      </x:c>
      <x:c r="BM12" s="223">
        <x:v>0.171653285932</x:v>
      </x:c>
      <x:c r="BN12" s="223">
        <x:v>0.1983931093442</x:v>
      </x:c>
      <x:c r="BO12" s="223">
        <x:v>0.1416002281596</x:v>
      </x:c>
      <x:c r="BP12" s="223">
        <x:v>0.1937824311341</x:v>
      </x:c>
      <x:c r="BQ12" s="223">
        <x:v>0.09062396516372</x:v>
      </x:c>
      <x:c r="BR12" s="223">
        <x:v>0.2430304872997</x:v>
      </x:c>
      <x:c r="BS12" s="223">
        <x:v>0.1649864070096</x:v>
      </x:c>
      <x:c r="BT12" s="223">
        <x:v>0.1720802160275</x:v>
      </x:c>
      <x:c r="BU12" s="223">
        <x:v>0.2039139012626</x:v>
      </x:c>
      <x:c r="BV12" s="223">
        <x:v>0.1726153678559</x:v>
      </x:c>
      <x:c r="BW12" s="222">
        <x:v>0.1579219354058</x:v>
      </x:c>
      <x:c r="BX12" s="222">
        <x:v>0.1634340149784</x:v>
      </x:c>
      <x:c r="BY12" s="222">
        <x:v>0.1685152803746</x:v>
      </x:c>
      <x:c r="BZ12" s="223">
        <x:v>0.1778485961434</x:v>
      </x:c>
      <x:c r="CA12" s="223">
        <x:v>0.1529987026222</x:v>
      </x:c>
      <x:c r="CB12" s="222">
        <x:v>0.139531257519</x:v>
      </x:c>
      <x:c r="CC12" s="222">
        <x:v>0.1603093298125</x:v>
      </x:c>
      <x:c r="CD12" s="222">
        <x:v>0.1683351881472</x:v>
      </x:c>
      <x:c r="CE12" s="223">
        <x:v>0.1738545017604</x:v>
      </x:c>
      <x:c r="CF12" s="223">
        <x:v>0.1584436317618</x:v>
      </x:c>
      <x:c r="CG12" s="222">
        <x:v>0.2362864792478</x:v>
      </x:c>
      <x:c r="CH12" s="222">
        <x:v>0.143674612519</x:v>
      </x:c>
      <x:c r="CI12" s="222">
        <x:v>0.1622265456296</x:v>
      </x:c>
      <x:c r="CJ12" s="223">
        <x:v>0.1590313697599</x:v>
      </x:c>
      <x:c r="CK12" s="223">
        <x:v>0.155996433669</x:v>
      </x:c>
      <x:c r="CL12" s="223">
        <x:v>0.1884105340162</x:v>
      </x:c>
      <x:c r="CM12" s="222">
        <x:v>0.1519790001274</x:v>
      </x:c>
      <x:c r="CN12" s="222">
        <x:v>0.1745221464226</x:v>
      </x:c>
      <x:c r="CO12" s="222">
        <x:v>0.2124926509872</x:v>
      </x:c>
      <x:c r="CP12" s="223">
        <x:v>0.1570515203315</x:v>
      </x:c>
      <x:c r="CQ12" s="223">
        <x:v>0.1744624696485</x:v>
      </x:c>
      <x:c r="CR12" s="223">
        <x:v>0.202253448644</x:v>
      </x:c>
      <x:c r="CS12" s="222">
        <x:v>0.1833436431308</x:v>
      </x:c>
      <x:c r="CT12" s="222">
        <x:v>0.1511535143997</x:v>
      </x:c>
      <x:c r="CU12" s="222">
        <x:v>0.1635684201556</x:v>
      </x:c>
      <x:c r="CV12" s="223">
        <x:v>0.1852914963672</x:v>
      </x:c>
      <x:c r="CW12" s="223">
        <x:v>0.1482131857513</x:v>
      </x:c>
      <x:c r="CX12" s="223">
        <x:v>0.1694534143623</x:v>
      </x:c>
    </x:row>
    <x:row r="13" spans="1:102" x14ac:dyDescent="0.25">
      <x:c r="A13" s="0" t="s">
        <x:v>10555</x:v>
      </x:c>
      <x:c r="B13" s="222">
        <x:v>0.09736043174684</x:v>
      </x:c>
      <x:c r="C13" s="223">
        <x:v>0.1010649273296</x:v>
      </x:c>
      <x:c r="D13" s="223">
        <x:v>0.09228427425518</x:v>
      </x:c>
      <x:c r="E13" s="223">
        <x:v>0.08344090140717</x:v>
      </x:c>
      <x:c r="F13" s="223">
        <x:v>0.09853120886811</x:v>
      </x:c>
      <x:c r="G13" s="223">
        <x:v>0.09702144027707</x:v>
      </x:c>
      <x:c r="H13" s="223">
        <x:v>0.1046751902601</x:v>
      </x:c>
      <x:c r="I13" s="222">
        <x:v>0.1010649273296</x:v>
      </x:c>
      <x:c r="J13" s="222">
        <x:v>0.09228427425518</x:v>
      </x:c>
      <x:c r="K13" s="222">
        <x:v>0.08621954598603</x:v>
      </x:c>
      <x:c r="L13" s="222">
        <x:v>0.08116234338462</x:v>
      </x:c>
      <x:c r="M13" s="222">
        <x:v>0.09853120886811</x:v>
      </x:c>
      <x:c r="N13" s="222">
        <x:v>0.09702144027707</x:v>
      </x:c>
      <x:c r="O13" s="222">
        <x:v>0.1046751902601</x:v>
      </x:c>
      <x:c r="P13" s="222">
        <x:v>0.1243058358294</x:v>
      </x:c>
      <x:c r="Q13" s="223">
        <x:v>0.04571714299433</x:v>
      </x:c>
      <x:c r="R13" s="223">
        <x:v>0.1406944810184</x:v>
      </x:c>
      <x:c r="S13" s="223">
        <x:v>0.1539326937352</x:v>
      </x:c>
      <x:c r="T13" s="223">
        <x:v>0.09163132891016</x:v>
      </x:c>
      <x:c r="U13" s="222">
        <x:v>0.04225272675565</x:v>
      </x:c>
      <x:c r="V13" s="222">
        <x:v>0.1142017902895</x:v>
      </x:c>
      <x:c r="W13" s="222">
        <x:v>0.1289881170625</x:v>
      </x:c>
      <x:c r="X13" s="222">
        <x:v>0.1167986766197</x:v>
      </x:c>
      <x:c r="Y13" s="222">
        <x:v>0.1017731347317</x:v>
      </x:c>
      <x:c r="Z13" s="222">
        <x:v>0.07976260662484</x:v>
      </x:c>
      <x:c r="AA13" s="222">
        <x:v>0.06564231766828</x:v>
      </x:c>
      <x:c r="AB13" s="223">
        <x:v>0.1052555527091</x:v>
      </x:c>
      <x:c r="AC13" s="223">
        <x:v>0.1289881170625</x:v>
      </x:c>
      <x:c r="AD13" s="223">
        <x:v>0.1095272512795</x:v>
      </x:c>
      <x:c r="AE13" s="223">
        <x:v>0.07976260662484</x:v>
      </x:c>
      <x:c r="AF13" s="223">
        <x:v>0.06564231766828</x:v>
      </x:c>
      <x:c r="AG13" s="222">
        <x:v>0.1028596987882</x:v>
      </x:c>
      <x:c r="AH13" s="222">
        <x:v>0.09073459676339</x:v>
      </x:c>
      <x:c r="AI13" s="223">
        <x:v>0.1016986231372</x:v>
      </x:c>
      <x:c r="AJ13" s="223">
        <x:v>0.0891571062626</x:v>
      </x:c>
      <x:c r="AK13" s="223">
        <x:v>0.2072661112434</x:v>
      </x:c>
      <x:c r="AL13" s="222">
        <x:v>0.1143689036599</x:v>
      </x:c>
      <x:c r="AM13" s="222">
        <x:v>0.09568861096468</x:v>
      </x:c>
      <x:c r="AN13" s="223">
        <x:v>0.09791562683324</x:v>
      </x:c>
      <x:c r="AO13" s="223">
        <x:v>0.09796118421986</x:v>
      </x:c>
      <x:c r="AP13" s="223">
        <x:v>0.1004337671385</x:v>
      </x:c>
      <x:c r="AQ13" s="222">
        <x:v>0.09237645265092</x:v>
      </x:c>
      <x:c r="AR13" s="222">
        <x:v>0.1287715458692</x:v>
      </x:c>
      <x:c r="AS13" s="223">
        <x:v>0.1001637470747</x:v>
      </x:c>
      <x:c r="AT13" s="223">
        <x:v>0.09116153260205</x:v>
      </x:c>
      <x:c r="AU13" s="222">
        <x:v>0.1016694166914</x:v>
      </x:c>
      <x:c r="AV13" s="222">
        <x:v>0.09380742516324</x:v>
      </x:c>
      <x:c r="AW13" s="223">
        <x:v>0.0995947620294</x:v>
      </x:c>
      <x:c r="AX13" s="223">
        <x:v>0.09514167656536</x:v>
      </x:c>
      <x:c r="AY13" s="222">
        <x:v>0.1074959870612</x:v>
      </x:c>
      <x:c r="AZ13" s="222">
        <x:v>0.08953872411852</x:v>
      </x:c>
      <x:c r="BA13" s="223">
        <x:v>0.09600812530689</x:v>
      </x:c>
      <x:c r="BB13" s="223">
        <x:v>0.1087314430459</x:v>
      </x:c>
      <x:c r="BC13" s="223">
        <x:v>0.09057112610798</x:v>
      </x:c>
      <x:c r="BD13" s="223">
        <x:v>0.1174249957355</x:v>
      </x:c>
      <x:c r="BE13" s="223">
        <x:v>0.06129615188851</x:v>
      </x:c>
      <x:c r="BF13" s="223">
        <x:v>0.08323188303665</x:v>
      </x:c>
      <x:c r="BG13" s="223">
        <x:v>0.12992432017</x:v>
      </x:c>
      <x:c r="BH13" s="223">
        <x:v>0.1486290121422</x:v>
      </x:c>
      <x:c r="BI13" s="223">
        <x:v>0.08873813380836</x:v>
      </x:c>
      <x:c r="BJ13" s="223">
        <x:v>0.128994111385</x:v>
      </x:c>
      <x:c r="BK13" s="223">
        <x:v>0.09136711391334</x:v>
      </x:c>
      <x:c r="BL13" s="223">
        <x:v>0.09864470630555</x:v>
      </x:c>
      <x:c r="BM13" s="223">
        <x:v>0.1133781909775</x:v>
      </x:c>
      <x:c r="BN13" s="223">
        <x:v>0.1212726492999</x:v>
      </x:c>
      <x:c r="BO13" s="223">
        <x:v>0.09268577828933</x:v>
      </x:c>
      <x:c r="BP13" s="223">
        <x:v>0.07328270994063</x:v>
      </x:c>
      <x:c r="BQ13" s="223">
        <x:v>0.04485387789194</x:v>
      </x:c>
      <x:c r="BR13" s="223">
        <x:v>0.1613473300652</x:v>
      </x:c>
      <x:c r="BS13" s="223">
        <x:v>0.1144345777841</x:v>
      </x:c>
      <x:c r="BT13" s="223">
        <x:v>0.1168306901203</x:v>
      </x:c>
      <x:c r="BU13" s="223">
        <x:v>0.1115649426432</x:v>
      </x:c>
      <x:c r="BV13" s="223">
        <x:v>0.09578469751324</x:v>
      </x:c>
      <x:c r="BW13" s="222">
        <x:v>0.100317752889</x:v>
      </x:c>
      <x:c r="BX13" s="222">
        <x:v>0.105290791258</x:v>
      </x:c>
      <x:c r="BY13" s="222">
        <x:v>0.1114018985017</x:v>
      </x:c>
      <x:c r="BZ13" s="223">
        <x:v>0.1095351296849</x:v>
      </x:c>
      <x:c r="CA13" s="223">
        <x:v>0.09406356128967</x:v>
      </x:c>
      <x:c r="CB13" s="222">
        <x:v>0.0837601738914</x:v>
      </x:c>
      <x:c r="CC13" s="222">
        <x:v>0.09523961505254</x:v>
      </x:c>
      <x:c r="CD13" s="222">
        <x:v>0.1054774177303</x:v>
      </x:c>
      <x:c r="CE13" s="223">
        <x:v>0.09558381444255</x:v>
      </x:c>
      <x:c r="CF13" s="223">
        <x:v>0.09778181591191</x:v>
      </x:c>
      <x:c r="CG13" s="222">
        <x:v>0.1129958650873</x:v>
      </x:c>
      <x:c r="CH13" s="222">
        <x:v>0.09231794463532</x:v>
      </x:c>
      <x:c r="CI13" s="222">
        <x:v>0.1075469931514</x:v>
      </x:c>
      <x:c r="CJ13" s="223">
        <x:v>0.09115126657956</x:v>
      </x:c>
      <x:c r="CK13" s="223">
        <x:v>0.1015400273101</x:v>
      </x:c>
      <x:c r="CL13" s="223">
        <x:v>0.1135258234324</x:v>
      </x:c>
      <x:c r="CM13" s="222">
        <x:v>0.09012194071571</x:v>
      </x:c>
      <x:c r="CN13" s="222">
        <x:v>0.1128661629197</x:v>
      </x:c>
      <x:c r="CO13" s="222">
        <x:v>0.1387731722978</x:v>
      </x:c>
      <x:c r="CP13" s="223">
        <x:v>0.09550603572994</x:v>
      </x:c>
      <x:c r="CQ13" s="223">
        <x:v>0.1092495255729</x:v>
      </x:c>
      <x:c r="CR13" s="223">
        <x:v>0.1323531382411</x:v>
      </x:c>
      <x:c r="CS13" s="222">
        <x:v>0.09670808951128</x:v>
      </x:c>
      <x:c r="CT13" s="222">
        <x:v>0.09532247686612</x:v>
      </x:c>
      <x:c r="CU13" s="222">
        <x:v>0.1041746205651</x:v>
      </x:c>
      <x:c r="CV13" s="223">
        <x:v>0.1017087826239</x:v>
      </x:c>
      <x:c r="CW13" s="223">
        <x:v>0.09375751313353</x:v>
      </x:c>
      <x:c r="CX13" s="223">
        <x:v>0.1090315406405</x:v>
      </x:c>
    </x:row>
    <x:row r="14" spans="1:102" x14ac:dyDescent="0.25">
      <x:c r="A14" s="0" t="s">
        <x:v>10556</x:v>
      </x:c>
      <x:c r="B14" s="222">
        <x:v>0.06201062959099</x:v>
      </x:c>
      <x:c r="C14" s="223">
        <x:v>0.06190109891236</x:v>
      </x:c>
      <x:c r="D14" s="223">
        <x:v>0.04795347703266</x:v>
      </x:c>
      <x:c r="E14" s="223">
        <x:v>0.05383547683591</x:v>
      </x:c>
      <x:c r="F14" s="223">
        <x:v>0.06212236222555</x:v>
      </x:c>
      <x:c r="G14" s="223">
        <x:v>0.06153994750962</x:v>
      </x:c>
      <x:c r="H14" s="223">
        <x:v>0.09601581589862</x:v>
      </x:c>
      <x:c r="I14" s="222">
        <x:v>0.06190109891236</x:v>
      </x:c>
      <x:c r="J14" s="222">
        <x:v>0.04795347703266</x:v>
      </x:c>
      <x:c r="K14" s="222">
        <x:v>0.02681792103903</x:v>
      </x:c>
      <x:c r="L14" s="222">
        <x:v>0.07599054804537</x:v>
      </x:c>
      <x:c r="M14" s="222">
        <x:v>0.06212236222555</x:v>
      </x:c>
      <x:c r="N14" s="222">
        <x:v>0.06153994750962</x:v>
      </x:c>
      <x:c r="O14" s="222">
        <x:v>0.09601581589862</x:v>
      </x:c>
      <x:c r="P14" s="222">
        <x:v>0.03058566137374</x:v>
      </x:c>
      <x:c r="Q14" s="223">
        <x:v>0.03459863714049</x:v>
      </x:c>
      <x:c r="R14" s="223">
        <x:v>0.108306489416</x:v>
      </x:c>
      <x:c r="S14" s="223">
        <x:v>0.19178153073</x:v>
      </x:c>
      <x:c r="T14" s="223">
        <x:v>0.1066726620728</x:v>
      </x:c>
      <x:c r="U14" s="222">
        <x:v>0.05362830665952</x:v>
      </x:c>
      <x:c r="V14" s="222">
        <x:v>0.0574645892784</x:v>
      </x:c>
      <x:c r="W14" s="222">
        <x:v>0.08439642221185</x:v>
      </x:c>
      <x:c r="X14" s="222">
        <x:v>0.06060194903987</x:v>
      </x:c>
      <x:c r="Y14" s="222">
        <x:v>0.07992397434166</x:v>
      </x:c>
      <x:c r="Z14" s="222">
        <x:v>0.0589986665967</x:v>
      </x:c>
      <x:c r="AA14" s="222">
        <x:v>0.03945993890494</x:v>
      </x:c>
      <x:c r="AB14" s="223">
        <x:v>0.0569875810444</x:v>
      </x:c>
      <x:c r="AC14" s="223">
        <x:v>0.08439642221185</x:v>
      </x:c>
      <x:c r="AD14" s="223">
        <x:v>0.06995260444059</x:v>
      </x:c>
      <x:c r="AE14" s="223">
        <x:v>0.0589986665967</x:v>
      </x:c>
      <x:c r="AF14" s="223">
        <x:v>0.03945993890494</x:v>
      </x:c>
      <x:c r="AG14" s="222">
        <x:v>0.05715322110413</x:v>
      </x:c>
      <x:c r="AH14" s="222">
        <x:v>0.066899139923</x:v>
      </x:c>
      <x:c r="AI14" s="223">
        <x:v>0.05684878871096</x:v>
      </x:c>
      <x:c r="AJ14" s="223">
        <x:v>0.06619564622836</x:v>
      </x:c>
      <x:c r="AK14" s="223">
        <x:v>0.09456803766197</x:v>
      </x:c>
      <x:c r="AL14" s="222">
        <x:v>0.09582883064646</x:v>
      </x:c>
      <x:c r="AM14" s="222">
        <x:v>0.05956082116606</x:v>
      </x:c>
      <x:c r="AN14" s="223">
        <x:v>0.06828460754583</x:v>
      </x:c>
      <x:c r="AO14" s="223">
        <x:v>0.06038696149367</x:v>
      </x:c>
      <x:c r="AP14" s="223">
        <x:v>0.06015482013761</x:v>
      </x:c>
      <x:c r="AQ14" s="222">
        <x:v>0.05054759678608</x:v>
      </x:c>
      <x:c r="AR14" s="222">
        <x:v>0.1342554413556</x:v>
      </x:c>
      <x:c r="AS14" s="223">
        <x:v>0.05738342458639</x:v>
      </x:c>
      <x:c r="AT14" s="223">
        <x:v>0.07224264910761</x:v>
      </x:c>
      <x:c r="AU14" s="222">
        <x:v>0.06389603631624</x:v>
      </x:c>
      <x:c r="AV14" s="222">
        <x:v>0.06098939911558</x:v>
      </x:c>
      <x:c r="AW14" s="223">
        <x:v>0.05658770000582</x:v>
      </x:c>
      <x:c r="AX14" s="223">
        <x:v>0.06739575694202</x:v>
      </x:c>
      <x:c r="AY14" s="222">
        <x:v>0.07355792048817</x:v>
      </x:c>
      <x:c r="AZ14" s="222">
        <x:v>0.05309947174167</x:v>
      </x:c>
      <x:c r="BA14" s="223">
        <x:v>0.06113034989048</x:v>
      </x:c>
      <x:c r="BB14" s="223">
        <x:v>0.05466760401738</x:v>
      </x:c>
      <x:c r="BC14" s="223">
        <x:v>0.05257010072341</x:v>
      </x:c>
      <x:c r="BD14" s="223">
        <x:v>0.07510304281269</x:v>
      </x:c>
      <x:c r="BE14" s="223">
        <x:v>0.05116046010087</x:v>
      </x:c>
      <x:c r="BF14" s="223">
        <x:v>0.01856898830044</x:v>
      </x:c>
      <x:c r="BG14" s="223">
        <x:v>0.05470066869898</x:v>
      </x:c>
      <x:c r="BH14" s="223">
        <x:v>0.07133373094078</x:v>
      </x:c>
      <x:c r="BI14" s="223">
        <x:v>0.07055910077756</x:v>
      </x:c>
      <x:c r="BJ14" s="223">
        <x:v>0.04504906014274</x:v>
      </x:c>
      <x:c r="BK14" s="223">
        <x:v>0.1069627794142</x:v>
      </x:c>
      <x:c r="BL14" s="223">
        <x:v>0.08284088073999</x:v>
      </x:c>
      <x:c r="BM14" s="223">
        <x:v>0.05827509495452</x:v>
      </x:c>
      <x:c r="BN14" s="223">
        <x:v>0.07712046004427</x:v>
      </x:c>
      <x:c r="BO14" s="223">
        <x:v>0.04891444987025</x:v>
      </x:c>
      <x:c r="BP14" s="223">
        <x:v>0.1204997211935</x:v>
      </x:c>
      <x:c r="BQ14" s="223">
        <x:v>0.04577008727178</x:v>
      </x:c>
      <x:c r="BR14" s="223">
        <x:v>0.08168315723447</x:v>
      </x:c>
      <x:c r="BS14" s="223">
        <x:v>0.05055182922554</x:v>
      </x:c>
      <x:c r="BT14" s="223">
        <x:v>0.05524952590718</x:v>
      </x:c>
      <x:c r="BU14" s="223">
        <x:v>0.09234895861932</x:v>
      </x:c>
      <x:c r="BV14" s="223">
        <x:v>0.07683067034265</x:v>
      </x:c>
      <x:c r="BW14" s="222">
        <x:v>0.05760418251687</x:v>
      </x:c>
      <x:c r="BX14" s="222">
        <x:v>0.05814322372037</x:v>
      </x:c>
      <x:c r="BY14" s="222">
        <x:v>0.05711338187284</x:v>
      </x:c>
      <x:c r="BZ14" s="223">
        <x:v>0.06831346645846</x:v>
      </x:c>
      <x:c r="CA14" s="223">
        <x:v>0.05893514133249</x:v>
      </x:c>
      <x:c r="CB14" s="222">
        <x:v>0.05577108362755</x:v>
      </x:c>
      <x:c r="CC14" s="222">
        <x:v>0.06506971475994</x:v>
      </x:c>
      <x:c r="CD14" s="222">
        <x:v>0.06285777041686</x:v>
      </x:c>
      <x:c r="CE14" s="223">
        <x:v>0.07827068731783</x:v>
      </x:c>
      <x:c r="CF14" s="223">
        <x:v>0.06066181584984</x:v>
      </x:c>
      <x:c r="CG14" s="222">
        <x:v>0.1232906141605</x:v>
      </x:c>
      <x:c r="CH14" s="222">
        <x:v>0.05135666788365</x:v>
      </x:c>
      <x:c r="CI14" s="222">
        <x:v>0.05467955247826</x:v>
      </x:c>
      <x:c r="CJ14" s="223">
        <x:v>0.06788010318034</x:v>
      </x:c>
      <x:c r="CK14" s="223">
        <x:v>0.0544564063589</x:v>
      </x:c>
      <x:c r="CL14" s="223">
        <x:v>0.0748847105838</x:v>
      </x:c>
      <x:c r="CM14" s="222">
        <x:v>0.06185705941172</x:v>
      </x:c>
      <x:c r="CN14" s="222">
        <x:v>0.06165598350291</x:v>
      </x:c>
      <x:c r="CO14" s="222">
        <x:v>0.07371947868946</x:v>
      </x:c>
      <x:c r="CP14" s="223">
        <x:v>0.06154548460155</x:v>
      </x:c>
      <x:c r="CQ14" s="223">
        <x:v>0.06521294407558</x:v>
      </x:c>
      <x:c r="CR14" s="223">
        <x:v>0.06990031040291</x:v>
      </x:c>
      <x:c r="CS14" s="222">
        <x:v>0.08663555361955</x:v>
      </x:c>
      <x:c r="CT14" s="222">
        <x:v>0.05583103753359</x:v>
      </x:c>
      <x:c r="CU14" s="222">
        <x:v>0.05939379959051</x:v>
      </x:c>
      <x:c r="CV14" s="223">
        <x:v>0.08358271374327</x:v>
      </x:c>
      <x:c r="CW14" s="223">
        <x:v>0.05445567261781</x:v>
      </x:c>
      <x:c r="CX14" s="223">
        <x:v>0.06042187372181</x:v>
      </x:c>
    </x:row>
    <x:row r="15" spans="1:102" x14ac:dyDescent="0.25">
      <x:c r="A15" s="0" t="s">
        <x:v>10557</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be310d4-260c-41f2-b5c4-384b43eafb2f" sqref="A2 CX15"/>
    <x:dataValidation allowBlank="1" showErrorMessage="0" error="ebe310d4-260c-41f2-b5c4-384b43eafb2f" sqref="A1"/>
  </x:dataValidations>
  <x:hyperlinks>
    <x:hyperlink ref="A1" location="'TOC'!A1" display="Back to TOC"/>
  </x:hyperlinks>
  <x:pageMargins left="0.7" right="0.7" top="0.75" bottom="0.75" header="0.3" footer="0.3"/>
  <x:tableParts count="1">
    <x:tablePart r:id="rId1"/>
  </x:tableParts>
</x:worksheet>
</file>

<file path=xl/worksheets/sheet3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10559</x:v>
      </x:c>
    </x:row>
    <x:row r="2" spans="1:102" x14ac:dyDescent="0.25">
      <x:c r="A2" s="0" t="s">
        <x:v>10560</x:v>
      </x:c>
    </x:row>
    <x:row r="3" spans="1:102" ht="45" x14ac:dyDescent="0.25">
      <x:c r="C3" s="216" t="s">
        <x:v>10561</x:v>
      </x:c>
      <x:c r="D3" s="217" t="s">
        <x:v>10562</x:v>
      </x:c>
      <x:c r="E3" s="217" t="s">
        <x:v>10563</x:v>
      </x:c>
      <x:c r="F3" s="217" t="s">
        <x:v>10564</x:v>
      </x:c>
      <x:c r="G3" s="217" t="s">
        <x:v>10565</x:v>
      </x:c>
      <x:c r="H3" s="217" t="s">
        <x:v>10566</x:v>
      </x:c>
      <x:c r="I3" s="216" t="s">
        <x:v>10567</x:v>
      </x:c>
      <x:c r="J3" s="217" t="s">
        <x:v>10568</x:v>
      </x:c>
      <x:c r="K3" s="217" t="s">
        <x:v>10569</x:v>
      </x:c>
      <x:c r="L3" s="217" t="s">
        <x:v>10570</x:v>
      </x:c>
      <x:c r="M3" s="217" t="s">
        <x:v>10571</x:v>
      </x:c>
      <x:c r="N3" s="217" t="s">
        <x:v>10572</x:v>
      </x:c>
      <x:c r="O3" s="217" t="s">
        <x:v>10573</x:v>
      </x:c>
      <x:c r="P3" s="217" t="s">
        <x:v>10574</x:v>
      </x:c>
      <x:c r="Q3" s="216" t="s">
        <x:v>10575</x:v>
      </x:c>
      <x:c r="R3" s="217" t="s">
        <x:v>10576</x:v>
      </x:c>
      <x:c r="S3" s="217" t="s">
        <x:v>10577</x:v>
      </x:c>
      <x:c r="T3" s="217" t="s">
        <x:v>10578</x:v>
      </x:c>
      <x:c r="U3" s="216" t="s">
        <x:v>10579</x:v>
      </x:c>
      <x:c r="V3" s="217" t="s">
        <x:v>10580</x:v>
      </x:c>
      <x:c r="W3" s="217" t="s">
        <x:v>10581</x:v>
      </x:c>
      <x:c r="X3" s="217" t="s">
        <x:v>10582</x:v>
      </x:c>
      <x:c r="Y3" s="217" t="s">
        <x:v>10583</x:v>
      </x:c>
      <x:c r="Z3" s="217" t="s">
        <x:v>10584</x:v>
      </x:c>
      <x:c r="AA3" s="217" t="s">
        <x:v>10585</x:v>
      </x:c>
      <x:c r="AB3" s="216" t="s">
        <x:v>10586</x:v>
      </x:c>
      <x:c r="AC3" s="217" t="s">
        <x:v>10587</x:v>
      </x:c>
      <x:c r="AD3" s="217" t="s">
        <x:v>10588</x:v>
      </x:c>
      <x:c r="AE3" s="217" t="s">
        <x:v>10589</x:v>
      </x:c>
      <x:c r="AF3" s="217" t="s">
        <x:v>10590</x:v>
      </x:c>
      <x:c r="AG3" s="216" t="s">
        <x:v>10591</x:v>
      </x:c>
      <x:c r="AH3" s="217" t="s">
        <x:v>10592</x:v>
      </x:c>
      <x:c r="AI3" s="216" t="s">
        <x:v>10593</x:v>
      </x:c>
      <x:c r="AJ3" s="217" t="s">
        <x:v>10594</x:v>
      </x:c>
      <x:c r="AK3" s="217" t="s">
        <x:v>10595</x:v>
      </x:c>
      <x:c r="AL3" s="216" t="s">
        <x:v>10596</x:v>
      </x:c>
      <x:c r="AM3" s="217" t="s">
        <x:v>10597</x:v>
      </x:c>
      <x:c r="AN3" s="216" t="s">
        <x:v>10598</x:v>
      </x:c>
      <x:c r="AO3" s="217" t="s">
        <x:v>10599</x:v>
      </x:c>
      <x:c r="AP3" s="217" t="s">
        <x:v>10600</x:v>
      </x:c>
      <x:c r="AQ3" s="216" t="s">
        <x:v>10601</x:v>
      </x:c>
      <x:c r="AR3" s="217" t="s">
        <x:v>10602</x:v>
      </x:c>
      <x:c r="AS3" s="216" t="s">
        <x:v>10603</x:v>
      </x:c>
      <x:c r="AT3" s="217" t="s">
        <x:v>10604</x:v>
      </x:c>
      <x:c r="AU3" s="216" t="s">
        <x:v>10605</x:v>
      </x:c>
      <x:c r="AV3" s="217" t="s">
        <x:v>10606</x:v>
      </x:c>
      <x:c r="AW3" s="216" t="s">
        <x:v>10607</x:v>
      </x:c>
      <x:c r="AX3" s="217" t="s">
        <x:v>10608</x:v>
      </x:c>
      <x:c r="AY3" s="216" t="s">
        <x:v>10609</x:v>
      </x:c>
      <x:c r="AZ3" s="217" t="s">
        <x:v>10610</x:v>
      </x:c>
      <x:c r="BA3" s="216" t="s">
        <x:v>10611</x:v>
      </x:c>
      <x:c r="BB3" s="217" t="s">
        <x:v>10612</x:v>
      </x:c>
      <x:c r="BC3" s="217" t="s">
        <x:v>10613</x:v>
      </x:c>
      <x:c r="BD3" s="217" t="s">
        <x:v>10614</x:v>
      </x:c>
      <x:c r="BE3" s="217" t="s">
        <x:v>10615</x:v>
      </x:c>
      <x:c r="BF3" s="217" t="s">
        <x:v>10616</x:v>
      </x:c>
      <x:c r="BG3" s="217" t="s">
        <x:v>10617</x:v>
      </x:c>
      <x:c r="BH3" s="217" t="s">
        <x:v>10618</x:v>
      </x:c>
      <x:c r="BI3" s="217" t="s">
        <x:v>10619</x:v>
      </x:c>
      <x:c r="BJ3" s="217" t="s">
        <x:v>10620</x:v>
      </x:c>
      <x:c r="BK3" s="217" t="s">
        <x:v>10621</x:v>
      </x:c>
      <x:c r="BL3" s="217" t="s">
        <x:v>10622</x:v>
      </x:c>
      <x:c r="BM3" s="217" t="s">
        <x:v>10623</x:v>
      </x:c>
      <x:c r="BN3" s="217" t="s">
        <x:v>10624</x:v>
      </x:c>
      <x:c r="BO3" s="217" t="s">
        <x:v>10625</x:v>
      </x:c>
      <x:c r="BP3" s="217" t="s">
        <x:v>10626</x:v>
      </x:c>
      <x:c r="BQ3" s="217" t="s">
        <x:v>10627</x:v>
      </x:c>
      <x:c r="BR3" s="217" t="s">
        <x:v>10628</x:v>
      </x:c>
      <x:c r="BS3" s="217" t="s">
        <x:v>10629</x:v>
      </x:c>
      <x:c r="BT3" s="217" t="s">
        <x:v>10630</x:v>
      </x:c>
      <x:c r="BU3" s="217" t="s">
        <x:v>10631</x:v>
      </x:c>
      <x:c r="BV3" s="217" t="s">
        <x:v>10632</x:v>
      </x:c>
      <x:c r="BW3" s="216" t="s">
        <x:v>10633</x:v>
      </x:c>
      <x:c r="BX3" s="217" t="s">
        <x:v>10634</x:v>
      </x:c>
      <x:c r="BY3" s="217" t="s">
        <x:v>10635</x:v>
      </x:c>
      <x:c r="BZ3" s="216" t="s">
        <x:v>10636</x:v>
      </x:c>
      <x:c r="CA3" s="217" t="s">
        <x:v>10637</x:v>
      </x:c>
      <x:c r="CB3" s="216" t="s">
        <x:v>10638</x:v>
      </x:c>
      <x:c r="CC3" s="217" t="s">
        <x:v>10639</x:v>
      </x:c>
      <x:c r="CD3" s="217" t="s">
        <x:v>10640</x:v>
      </x:c>
      <x:c r="CE3" s="216" t="s">
        <x:v>10641</x:v>
      </x:c>
      <x:c r="CF3" s="217" t="s">
        <x:v>10642</x:v>
      </x:c>
      <x:c r="CG3" s="216" t="s">
        <x:v>10643</x:v>
      </x:c>
      <x:c r="CH3" s="217" t="s">
        <x:v>10644</x:v>
      </x:c>
      <x:c r="CI3" s="217" t="s">
        <x:v>10645</x:v>
      </x:c>
      <x:c r="CJ3" s="216" t="s">
        <x:v>10646</x:v>
      </x:c>
      <x:c r="CK3" s="217" t="s">
        <x:v>10647</x:v>
      </x:c>
      <x:c r="CL3" s="217" t="s">
        <x:v>10648</x:v>
      </x:c>
      <x:c r="CM3" s="216" t="s">
        <x:v>10649</x:v>
      </x:c>
      <x:c r="CN3" s="217" t="s">
        <x:v>10650</x:v>
      </x:c>
      <x:c r="CO3" s="217" t="s">
        <x:v>10651</x:v>
      </x:c>
      <x:c r="CP3" s="216" t="s">
        <x:v>10652</x:v>
      </x:c>
      <x:c r="CQ3" s="217" t="s">
        <x:v>10653</x:v>
      </x:c>
      <x:c r="CR3" s="217" t="s">
        <x:v>10654</x:v>
      </x:c>
      <x:c r="CS3" s="216" t="s">
        <x:v>10655</x:v>
      </x:c>
      <x:c r="CT3" s="217" t="s">
        <x:v>10656</x:v>
      </x:c>
      <x:c r="CU3" s="217" t="s">
        <x:v>10657</x:v>
      </x:c>
      <x:c r="CV3" s="216" t="s">
        <x:v>10658</x:v>
      </x:c>
      <x:c r="CW3" s="217" t="s">
        <x:v>10659</x:v>
      </x:c>
      <x:c r="CX3" s="217" t="s">
        <x:v>10660</x:v>
      </x:c>
    </x:row>
    <x:row r="4" spans="1:102" ht="60" x14ac:dyDescent="0.25">
      <x:c r="A4" s="217" t="s">
        <x:v>10661</x:v>
      </x:c>
      <x:c r="B4" s="217" t="s">
        <x:v>10662</x:v>
      </x:c>
      <x:c r="C4" s="217" t="s">
        <x:v>10663</x:v>
      </x:c>
      <x:c r="D4" s="217" t="s">
        <x:v>10664</x:v>
      </x:c>
      <x:c r="E4" s="217" t="s">
        <x:v>10665</x:v>
      </x:c>
      <x:c r="F4" s="217" t="s">
        <x:v>10666</x:v>
      </x:c>
      <x:c r="G4" s="217" t="s">
        <x:v>10667</x:v>
      </x:c>
      <x:c r="H4" s="217" t="s">
        <x:v>10668</x:v>
      </x:c>
      <x:c r="I4" s="217" t="s">
        <x:v>10669</x:v>
      </x:c>
      <x:c r="J4" s="217" t="s">
        <x:v>10670</x:v>
      </x:c>
      <x:c r="K4" s="217" t="s">
        <x:v>10671</x:v>
      </x:c>
      <x:c r="L4" s="217" t="s">
        <x:v>10672</x:v>
      </x:c>
      <x:c r="M4" s="217" t="s">
        <x:v>10673</x:v>
      </x:c>
      <x:c r="N4" s="217" t="s">
        <x:v>10674</x:v>
      </x:c>
      <x:c r="O4" s="217" t="s">
        <x:v>10675</x:v>
      </x:c>
      <x:c r="P4" s="217" t="s">
        <x:v>10676</x:v>
      </x:c>
      <x:c r="Q4" s="217" t="s">
        <x:v>10677</x:v>
      </x:c>
      <x:c r="R4" s="217" t="s">
        <x:v>10678</x:v>
      </x:c>
      <x:c r="S4" s="217" t="s">
        <x:v>10679</x:v>
      </x:c>
      <x:c r="T4" s="217" t="s">
        <x:v>10680</x:v>
      </x:c>
      <x:c r="U4" s="217" t="s">
        <x:v>10681</x:v>
      </x:c>
      <x:c r="V4" s="217" t="s">
        <x:v>10682</x:v>
      </x:c>
      <x:c r="W4" s="217" t="s">
        <x:v>10683</x:v>
      </x:c>
      <x:c r="X4" s="217" t="s">
        <x:v>10684</x:v>
      </x:c>
      <x:c r="Y4" s="217" t="s">
        <x:v>10685</x:v>
      </x:c>
      <x:c r="Z4" s="217" t="s">
        <x:v>10686</x:v>
      </x:c>
      <x:c r="AA4" s="217" t="s">
        <x:v>10687</x:v>
      </x:c>
      <x:c r="AB4" s="217" t="s">
        <x:v>10688</x:v>
      </x:c>
      <x:c r="AC4" s="217" t="s">
        <x:v>10689</x:v>
      </x:c>
      <x:c r="AD4" s="217" t="s">
        <x:v>10690</x:v>
      </x:c>
      <x:c r="AE4" s="217" t="s">
        <x:v>10691</x:v>
      </x:c>
      <x:c r="AF4" s="217" t="s">
        <x:v>10692</x:v>
      </x:c>
      <x:c r="AG4" s="217" t="s">
        <x:v>10693</x:v>
      </x:c>
      <x:c r="AH4" s="217" t="s">
        <x:v>10694</x:v>
      </x:c>
      <x:c r="AI4" s="217" t="s">
        <x:v>10695</x:v>
      </x:c>
      <x:c r="AJ4" s="217" t="s">
        <x:v>10696</x:v>
      </x:c>
      <x:c r="AK4" s="217" t="s">
        <x:v>10697</x:v>
      </x:c>
      <x:c r="AL4" s="217" t="s">
        <x:v>10698</x:v>
      </x:c>
      <x:c r="AM4" s="217" t="s">
        <x:v>10699</x:v>
      </x:c>
      <x:c r="AN4" s="217" t="s">
        <x:v>10700</x:v>
      </x:c>
      <x:c r="AO4" s="217" t="s">
        <x:v>10701</x:v>
      </x:c>
      <x:c r="AP4" s="217" t="s">
        <x:v>10702</x:v>
      </x:c>
      <x:c r="AQ4" s="217" t="s">
        <x:v>10703</x:v>
      </x:c>
      <x:c r="AR4" s="217" t="s">
        <x:v>10704</x:v>
      </x:c>
      <x:c r="AS4" s="217" t="s">
        <x:v>10705</x:v>
      </x:c>
      <x:c r="AT4" s="217" t="s">
        <x:v>10706</x:v>
      </x:c>
      <x:c r="AU4" s="217" t="s">
        <x:v>10707</x:v>
      </x:c>
      <x:c r="AV4" s="217" t="s">
        <x:v>10708</x:v>
      </x:c>
      <x:c r="AW4" s="217" t="s">
        <x:v>10709</x:v>
      </x:c>
      <x:c r="AX4" s="217" t="s">
        <x:v>10710</x:v>
      </x:c>
      <x:c r="AY4" s="217" t="s">
        <x:v>10711</x:v>
      </x:c>
      <x:c r="AZ4" s="217" t="s">
        <x:v>10712</x:v>
      </x:c>
      <x:c r="BA4" s="217" t="s">
        <x:v>10713</x:v>
      </x:c>
      <x:c r="BB4" s="217" t="s">
        <x:v>10714</x:v>
      </x:c>
      <x:c r="BC4" s="217" t="s">
        <x:v>10715</x:v>
      </x:c>
      <x:c r="BD4" s="217" t="s">
        <x:v>10716</x:v>
      </x:c>
      <x:c r="BE4" s="217" t="s">
        <x:v>10717</x:v>
      </x:c>
      <x:c r="BF4" s="217" t="s">
        <x:v>10718</x:v>
      </x:c>
      <x:c r="BG4" s="217" t="s">
        <x:v>10719</x:v>
      </x:c>
      <x:c r="BH4" s="217" t="s">
        <x:v>10720</x:v>
      </x:c>
      <x:c r="BI4" s="217" t="s">
        <x:v>10721</x:v>
      </x:c>
      <x:c r="BJ4" s="217" t="s">
        <x:v>10722</x:v>
      </x:c>
      <x:c r="BK4" s="217" t="s">
        <x:v>10723</x:v>
      </x:c>
      <x:c r="BL4" s="217" t="s">
        <x:v>10724</x:v>
      </x:c>
      <x:c r="BM4" s="217" t="s">
        <x:v>10725</x:v>
      </x:c>
      <x:c r="BN4" s="217" t="s">
        <x:v>10726</x:v>
      </x:c>
      <x:c r="BO4" s="217" t="s">
        <x:v>10727</x:v>
      </x:c>
      <x:c r="BP4" s="217" t="s">
        <x:v>10728</x:v>
      </x:c>
      <x:c r="BQ4" s="217" t="s">
        <x:v>10729</x:v>
      </x:c>
      <x:c r="BR4" s="217" t="s">
        <x:v>10730</x:v>
      </x:c>
      <x:c r="BS4" s="217" t="s">
        <x:v>10731</x:v>
      </x:c>
      <x:c r="BT4" s="217" t="s">
        <x:v>10732</x:v>
      </x:c>
      <x:c r="BU4" s="217" t="s">
        <x:v>10733</x:v>
      </x:c>
      <x:c r="BV4" s="217" t="s">
        <x:v>10734</x:v>
      </x:c>
      <x:c r="BW4" s="217" t="s">
        <x:v>10735</x:v>
      </x:c>
      <x:c r="BX4" s="217" t="s">
        <x:v>10736</x:v>
      </x:c>
      <x:c r="BY4" s="217" t="s">
        <x:v>10737</x:v>
      </x:c>
      <x:c r="BZ4" s="217" t="s">
        <x:v>10738</x:v>
      </x:c>
      <x:c r="CA4" s="217" t="s">
        <x:v>10739</x:v>
      </x:c>
      <x:c r="CB4" s="217" t="s">
        <x:v>10740</x:v>
      </x:c>
      <x:c r="CC4" s="217" t="s">
        <x:v>10741</x:v>
      </x:c>
      <x:c r="CD4" s="217" t="s">
        <x:v>10742</x:v>
      </x:c>
      <x:c r="CE4" s="217" t="s">
        <x:v>10743</x:v>
      </x:c>
      <x:c r="CF4" s="217" t="s">
        <x:v>10744</x:v>
      </x:c>
      <x:c r="CG4" s="217" t="s">
        <x:v>10745</x:v>
      </x:c>
      <x:c r="CH4" s="217" t="s">
        <x:v>10746</x:v>
      </x:c>
      <x:c r="CI4" s="217" t="s">
        <x:v>10747</x:v>
      </x:c>
      <x:c r="CJ4" s="217" t="s">
        <x:v>10748</x:v>
      </x:c>
      <x:c r="CK4" s="217" t="s">
        <x:v>10749</x:v>
      </x:c>
      <x:c r="CL4" s="217" t="s">
        <x:v>10750</x:v>
      </x:c>
      <x:c r="CM4" s="217" t="s">
        <x:v>10751</x:v>
      </x:c>
      <x:c r="CN4" s="217" t="s">
        <x:v>10752</x:v>
      </x:c>
      <x:c r="CO4" s="217" t="s">
        <x:v>10753</x:v>
      </x:c>
      <x:c r="CP4" s="217" t="s">
        <x:v>10754</x:v>
      </x:c>
      <x:c r="CQ4" s="217" t="s">
        <x:v>10755</x:v>
      </x:c>
      <x:c r="CR4" s="217" t="s">
        <x:v>10756</x:v>
      </x:c>
      <x:c r="CS4" s="217" t="s">
        <x:v>10757</x:v>
      </x:c>
      <x:c r="CT4" s="217" t="s">
        <x:v>10758</x:v>
      </x:c>
      <x:c r="CU4" s="217" t="s">
        <x:v>10759</x:v>
      </x:c>
      <x:c r="CV4" s="217" t="s">
        <x:v>10760</x:v>
      </x:c>
      <x:c r="CW4" s="217" t="s">
        <x:v>10761</x:v>
      </x:c>
      <x:c r="CX4" s="217" t="s">
        <x:v>10762</x:v>
      </x:c>
    </x:row>
    <x:row r="5" spans="1:102" x14ac:dyDescent="0.25">
      <x:c r="A5" s="0" t="s">
        <x:v>10763</x:v>
      </x:c>
      <x:c r="B5" s="218">
        <x:v>10799</x:v>
      </x:c>
      <x:c r="C5" s="219">
        <x:v>1489</x:v>
      </x:c>
      <x:c r="D5" s="219">
        <x:v>1222</x:v>
      </x:c>
      <x:c r="E5" s="219">
        <x:v>694</x:v>
      </x:c>
      <x:c r="F5" s="219">
        <x:v>4245</x:v>
      </x:c>
      <x:c r="G5" s="219">
        <x:v>2384</x:v>
      </x:c>
      <x:c r="H5" s="219">
        <x:v>735</x:v>
      </x:c>
      <x:c r="I5" s="218">
        <x:v>1489</x:v>
      </x:c>
      <x:c r="J5" s="218">
        <x:v>1222</x:v>
      </x:c>
      <x:c r="K5" s="218">
        <x:v>314</x:v>
      </x:c>
      <x:c r="L5" s="218">
        <x:v>379</x:v>
      </x:c>
      <x:c r="M5" s="218">
        <x:v>4245</x:v>
      </x:c>
      <x:c r="N5" s="218">
        <x:v>2384</x:v>
      </x:c>
      <x:c r="O5" s="218">
        <x:v>735</x:v>
      </x:c>
      <x:c r="P5" s="218">
        <x:v>33</x:v>
      </x:c>
      <x:c r="Q5" s="219">
        <x:v>173</x:v>
      </x:c>
      <x:c r="R5" s="219">
        <x:v>296</x:v>
      </x:c>
      <x:c r="S5" s="219">
        <x:v>48</x:v>
      </x:c>
      <x:c r="T5" s="219">
        <x:v>216</x:v>
      </x:c>
      <x:c r="U5" s="218">
        <x:v>181</x:v>
      </x:c>
      <x:c r="V5" s="218">
        <x:v>1198</x:v>
      </x:c>
      <x:c r="W5" s="218">
        <x:v>1772</x:v>
      </x:c>
      <x:c r="X5" s="218">
        <x:v>1735</x:v>
      </x:c>
      <x:c r="Y5" s="218">
        <x:v>1645</x:v>
      </x:c>
      <x:c r="Z5" s="218">
        <x:v>1814</x:v>
      </x:c>
      <x:c r="AA5" s="218">
        <x:v>2454</x:v>
      </x:c>
      <x:c r="AB5" s="219">
        <x:v>1380</x:v>
      </x:c>
      <x:c r="AC5" s="219">
        <x:v>1772</x:v>
      </x:c>
      <x:c r="AD5" s="219">
        <x:v>3379</x:v>
      </x:c>
      <x:c r="AE5" s="219">
        <x:v>1814</x:v>
      </x:c>
      <x:c r="AF5" s="219">
        <x:v>2454</x:v>
      </x:c>
      <x:c r="AG5" s="218">
        <x:v>5624</x:v>
      </x:c>
      <x:c r="AH5" s="218">
        <x:v>5126</x:v>
      </x:c>
      <x:c r="AI5" s="219">
        <x:v>5498</x:v>
      </x:c>
      <x:c r="AJ5" s="219">
        <x:v>5108</x:v>
      </x:c>
      <x:c r="AK5" s="219">
        <x:v>141</x:v>
      </x:c>
      <x:c r="AL5" s="218">
        <x:v>487</x:v>
      </x:c>
      <x:c r="AM5" s="218">
        <x:v>10004</x:v>
      </x:c>
      <x:c r="AN5" s="219">
        <x:v>3382</x:v>
      </x:c>
      <x:c r="AO5" s="219">
        <x:v>2861</x:v>
      </x:c>
      <x:c r="AP5" s="219">
        <x:v>3626</x:v>
      </x:c>
      <x:c r="AQ5" s="218">
        <x:v>9332</x:v>
      </x:c>
      <x:c r="AR5" s="218">
        <x:v>1468</x:v>
      </x:c>
      <x:c r="AS5" s="219">
        <x:v>7450</x:v>
      </x:c>
      <x:c r="AT5" s="219">
        <x:v>3349</x:v>
      </x:c>
      <x:c r="AU5" s="218">
        <x:v>4661</x:v>
      </x:c>
      <x:c r="AV5" s="218">
        <x:v>6030</x:v>
      </x:c>
      <x:c r="AW5" s="219">
        <x:v>5363</x:v>
      </x:c>
      <x:c r="AX5" s="219">
        <x:v>5436</x:v>
      </x:c>
      <x:c r="AY5" s="218">
        <x:v>4756</x:v>
      </x:c>
      <x:c r="AZ5" s="218">
        <x:v>6043</x:v>
      </x:c>
      <x:c r="BA5" s="219">
        <x:v>764</x:v>
      </x:c>
      <x:c r="BB5" s="219">
        <x:v>494</x:v>
      </x:c>
      <x:c r="BC5" s="219">
        <x:v>431</x:v>
      </x:c>
      <x:c r="BD5" s="219">
        <x:v>96</x:v>
      </x:c>
      <x:c r="BE5" s="219">
        <x:v>119</x:v>
      </x:c>
      <x:c r="BF5" s="219">
        <x:v>215</x:v>
      </x:c>
      <x:c r="BG5" s="219">
        <x:v>163</x:v>
      </x:c>
      <x:c r="BH5" s="219">
        <x:v>329</x:v>
      </x:c>
      <x:c r="BI5" s="219">
        <x:v>334</x:v>
      </x:c>
      <x:c r="BJ5" s="219">
        <x:v>181</x:v>
      </x:c>
      <x:c r="BK5" s="219">
        <x:v>56</x:v>
      </x:c>
      <x:c r="BL5" s="219">
        <x:v>99</x:v>
      </x:c>
      <x:c r="BM5" s="219">
        <x:v>734</x:v>
      </x:c>
      <x:c r="BN5" s="219">
        <x:v>262</x:v>
      </x:c>
      <x:c r="BO5" s="219">
        <x:v>770</x:v>
      </x:c>
      <x:c r="BP5" s="219">
        <x:v>89</x:v>
      </x:c>
      <x:c r="BQ5" s="219">
        <x:v>62</x:v>
      </x:c>
      <x:c r="BR5" s="219">
        <x:v>92</x:v>
      </x:c>
      <x:c r="BS5" s="219">
        <x:v>655</x:v>
      </x:c>
      <x:c r="BT5" s="219">
        <x:v>474</x:v>
      </x:c>
      <x:c r="BU5" s="219">
        <x:v>213</x:v>
      </x:c>
      <x:c r="BV5" s="219">
        <x:v>179</x:v>
      </x:c>
      <x:c r="BW5" s="218">
        <x:v>3534</x:v>
      </x:c>
      <x:c r="BX5" s="218">
        <x:v>1386</x:v>
      </x:c>
      <x:c r="BY5" s="218">
        <x:v>1244</x:v>
      </x:c>
      <x:c r="BZ5" s="219">
        <x:v>1895</x:v>
      </x:c>
      <x:c r="CA5" s="219">
        <x:v>8597</x:v>
      </x:c>
      <x:c r="CB5" s="218">
        <x:v>2350</x:v>
      </x:c>
      <x:c r="CC5" s="218">
        <x:v>3379</x:v>
      </x:c>
      <x:c r="CD5" s="218">
        <x:v>4952</x:v>
      </x:c>
      <x:c r="CE5" s="219">
        <x:v>917</x:v>
      </x:c>
      <x:c r="CF5" s="219">
        <x:v>9687</x:v>
      </x:c>
      <x:c r="CG5" s="218">
        <x:v>1476</x:v>
      </x:c>
      <x:c r="CH5" s="218">
        <x:v>7820</x:v>
      </x:c>
      <x:c r="CI5" s="218">
        <x:v>1504</x:v>
      </x:c>
      <x:c r="CJ5" s="219">
        <x:v>5037</x:v>
      </x:c>
      <x:c r="CK5" s="219">
        <x:v>5110</x:v>
      </x:c>
      <x:c r="CL5" s="219">
        <x:v>651</x:v>
      </x:c>
      <x:c r="CM5" s="218">
        <x:v>7546</x:v>
      </x:c>
      <x:c r="CN5" s="218">
        <x:v>3059</x:v>
      </x:c>
      <x:c r="CO5" s="218">
        <x:v>194</x:v>
      </x:c>
      <x:c r="CP5" s="219">
        <x:v>9703</x:v>
      </x:c>
      <x:c r="CQ5" s="219">
        <x:v>876</x:v>
      </x:c>
      <x:c r="CR5" s="219">
        <x:v>221</x:v>
      </x:c>
      <x:c r="CS5" s="218">
        <x:v>1860</x:v>
      </x:c>
      <x:c r="CT5" s="218">
        <x:v>6738</x:v>
      </x:c>
      <x:c r="CU5" s="218">
        <x:v>2201</x:v>
      </x:c>
      <x:c r="CV5" s="219">
        <x:v>2517</x:v>
      </x:c>
      <x:c r="CW5" s="219">
        <x:v>7054</x:v>
      </x:c>
      <x:c r="CX5" s="219">
        <x:v>1228</x:v>
      </x:c>
    </x:row>
    <x:row r="6" spans="1:102" x14ac:dyDescent="0.25">
      <x:c r="A6" s="0" t="s">
        <x:v>10764</x:v>
      </x:c>
      <x:c r="B6" s="218">
        <x:v>10794</x:v>
      </x:c>
      <x:c r="C6" s="219">
        <x:v>1457</x:v>
      </x:c>
      <x:c r="D6" s="219">
        <x:v>1231</x:v>
      </x:c>
      <x:c r="E6" s="219">
        <x:v>679</x:v>
      </x:c>
      <x:c r="F6" s="219">
        <x:v>4222</x:v>
      </x:c>
      <x:c r="G6" s="219">
        <x:v>2442</x:v>
      </x:c>
      <x:c r="H6" s="219">
        <x:v>730</x:v>
      </x:c>
      <x:c r="I6" s="218">
        <x:v>1457</x:v>
      </x:c>
      <x:c r="J6" s="218">
        <x:v>1231</x:v>
      </x:c>
      <x:c r="K6" s="218">
        <x:v>309</x:v>
      </x:c>
      <x:c r="L6" s="218">
        <x:v>370</x:v>
      </x:c>
      <x:c r="M6" s="218">
        <x:v>4222</x:v>
      </x:c>
      <x:c r="N6" s="218">
        <x:v>2442</x:v>
      </x:c>
      <x:c r="O6" s="218">
        <x:v>730</x:v>
      </x:c>
      <x:c r="P6" s="218">
        <x:v>33</x:v>
      </x:c>
      <x:c r="Q6" s="219">
        <x:v>173</x:v>
      </x:c>
      <x:c r="R6" s="219">
        <x:v>294</x:v>
      </x:c>
      <x:c r="S6" s="219">
        <x:v>48</x:v>
      </x:c>
      <x:c r="T6" s="219">
        <x:v>215</x:v>
      </x:c>
      <x:c r="U6" s="218">
        <x:v>175</x:v>
      </x:c>
      <x:c r="V6" s="218">
        <x:v>1077</x:v>
      </x:c>
      <x:c r="W6" s="218">
        <x:v>1823</x:v>
      </x:c>
      <x:c r="X6" s="218">
        <x:v>1789</x:v>
      </x:c>
      <x:c r="Y6" s="218">
        <x:v>1653</x:v>
      </x:c>
      <x:c r="Z6" s="218">
        <x:v>1816</x:v>
      </x:c>
      <x:c r="AA6" s="218">
        <x:v>2461</x:v>
      </x:c>
      <x:c r="AB6" s="219">
        <x:v>1252</x:v>
      </x:c>
      <x:c r="AC6" s="219">
        <x:v>1823</x:v>
      </x:c>
      <x:c r="AD6" s="219">
        <x:v>3442</x:v>
      </x:c>
      <x:c r="AE6" s="219">
        <x:v>1816</x:v>
      </x:c>
      <x:c r="AF6" s="219">
        <x:v>2461</x:v>
      </x:c>
      <x:c r="AG6" s="218">
        <x:v>5611</x:v>
      </x:c>
      <x:c r="AH6" s="218">
        <x:v>5133</x:v>
      </x:c>
      <x:c r="AI6" s="219">
        <x:v>5488</x:v>
      </x:c>
      <x:c r="AJ6" s="219">
        <x:v>5112</x:v>
      </x:c>
      <x:c r="AK6" s="219">
        <x:v>143</x:v>
      </x:c>
      <x:c r="AL6" s="218">
        <x:v>481</x:v>
      </x:c>
      <x:c r="AM6" s="218">
        <x:v>10010</x:v>
      </x:c>
      <x:c r="AN6" s="219">
        <x:v>3359</x:v>
      </x:c>
      <x:c r="AO6" s="219">
        <x:v>2868</x:v>
      </x:c>
      <x:c r="AP6" s="219">
        <x:v>3645</x:v>
      </x:c>
      <x:c r="AQ6" s="218">
        <x:v>9334</x:v>
      </x:c>
      <x:c r="AR6" s="218">
        <x:v>1460</x:v>
      </x:c>
      <x:c r="AS6" s="219">
        <x:v>7456</x:v>
      </x:c>
      <x:c r="AT6" s="219">
        <x:v>3338</x:v>
      </x:c>
      <x:c r="AU6" s="218">
        <x:v>4668</x:v>
      </x:c>
      <x:c r="AV6" s="218">
        <x:v>6018</x:v>
      </x:c>
      <x:c r="AW6" s="219">
        <x:v>5351</x:v>
      </x:c>
      <x:c r="AX6" s="219">
        <x:v>5443</x:v>
      </x:c>
      <x:c r="AY6" s="218">
        <x:v>4746</x:v>
      </x:c>
      <x:c r="AZ6" s="218">
        <x:v>6048</x:v>
      </x:c>
      <x:c r="BA6" s="219">
        <x:v>782</x:v>
      </x:c>
      <x:c r="BB6" s="219">
        <x:v>483</x:v>
      </x:c>
      <x:c r="BC6" s="219">
        <x:v>422</x:v>
      </x:c>
      <x:c r="BD6" s="219">
        <x:v>94</x:v>
      </x:c>
      <x:c r="BE6" s="219">
        <x:v>116</x:v>
      </x:c>
      <x:c r="BF6" s="219">
        <x:v>215</x:v>
      </x:c>
      <x:c r="BG6" s="219">
        <x:v>161</x:v>
      </x:c>
      <x:c r="BH6" s="219">
        <x:v>327</x:v>
      </x:c>
      <x:c r="BI6" s="219">
        <x:v>331</x:v>
      </x:c>
      <x:c r="BJ6" s="219">
        <x:v>178</x:v>
      </x:c>
      <x:c r="BK6" s="219">
        <x:v>56</x:v>
      </x:c>
      <x:c r="BL6" s="219">
        <x:v>98</x:v>
      </x:c>
      <x:c r="BM6" s="219">
        <x:v>729</x:v>
      </x:c>
      <x:c r="BN6" s="219">
        <x:v>262</x:v>
      </x:c>
      <x:c r="BO6" s="219">
        <x:v>777</x:v>
      </x:c>
      <x:c r="BP6" s="219">
        <x:v>89</x:v>
      </x:c>
      <x:c r="BQ6" s="219">
        <x:v>65</x:v>
      </x:c>
      <x:c r="BR6" s="219">
        <x:v>95</x:v>
      </x:c>
      <x:c r="BS6" s="219">
        <x:v>656</x:v>
      </x:c>
      <x:c r="BT6" s="219">
        <x:v>469</x:v>
      </x:c>
      <x:c r="BU6" s="219">
        <x:v>209</x:v>
      </x:c>
      <x:c r="BV6" s="219">
        <x:v>176</x:v>
      </x:c>
      <x:c r="BW6" s="218">
        <x:v>3543</x:v>
      </x:c>
      <x:c r="BX6" s="218">
        <x:v>1373</x:v>
      </x:c>
      <x:c r="BY6" s="218">
        <x:v>1237</x:v>
      </x:c>
      <x:c r="BZ6" s="219">
        <x:v>1878</x:v>
      </x:c>
      <x:c r="CA6" s="219">
        <x:v>8613</x:v>
      </x:c>
      <x:c r="CB6" s="218">
        <x:v>2314</x:v>
      </x:c>
      <x:c r="CC6" s="218">
        <x:v>3394</x:v>
      </x:c>
      <x:c r="CD6" s="218">
        <x:v>4971</x:v>
      </x:c>
      <x:c r="CE6" s="219">
        <x:v>917</x:v>
      </x:c>
      <x:c r="CF6" s="219">
        <x:v>9685</x:v>
      </x:c>
      <x:c r="CG6" s="218">
        <x:v>1462</x:v>
      </x:c>
      <x:c r="CH6" s="218">
        <x:v>7828</x:v>
      </x:c>
      <x:c r="CI6" s="218">
        <x:v>1504</x:v>
      </x:c>
      <x:c r="CJ6" s="219">
        <x:v>5030</x:v>
      </x:c>
      <x:c r="CK6" s="219">
        <x:v>5117</x:v>
      </x:c>
      <x:c r="CL6" s="219">
        <x:v>647</x:v>
      </x:c>
      <x:c r="CM6" s="218">
        <x:v>7543</x:v>
      </x:c>
      <x:c r="CN6" s="218">
        <x:v>3058</x:v>
      </x:c>
      <x:c r="CO6" s="218">
        <x:v>193</x:v>
      </x:c>
      <x:c r="CP6" s="219">
        <x:v>9712</x:v>
      </x:c>
      <x:c r="CQ6" s="219">
        <x:v>864</x:v>
      </x:c>
      <x:c r="CR6" s="219">
        <x:v>218</x:v>
      </x:c>
      <x:c r="CS6" s="218">
        <x:v>1851</x:v>
      </x:c>
      <x:c r="CT6" s="218">
        <x:v>6741</x:v>
      </x:c>
      <x:c r="CU6" s="218">
        <x:v>2202</x:v>
      </x:c>
      <x:c r="CV6" s="219">
        <x:v>2503</x:v>
      </x:c>
      <x:c r="CW6" s="219">
        <x:v>7063</x:v>
      </x:c>
      <x:c r="CX6" s="219">
        <x:v>1228</x:v>
      </x:c>
    </x:row>
    <x:row r="7" spans="1:102" x14ac:dyDescent="0.25">
      <x:c r="A7" s="0" t="s">
        <x:v>10765</x:v>
      </x:c>
      <x:c r="B7" s="220" t="s">
        <x:v>10766</x:v>
      </x:c>
      <x:c r="C7" s="221" t="s">
        <x:v>10767</x:v>
      </x:c>
      <x:c r="D7" s="221" t="s">
        <x:v>10768</x:v>
      </x:c>
      <x:c r="E7" s="221" t="s">
        <x:v>10769</x:v>
      </x:c>
      <x:c r="F7" s="221" t="s">
        <x:v>10770</x:v>
      </x:c>
      <x:c r="G7" s="221" t="s">
        <x:v>10771</x:v>
      </x:c>
      <x:c r="H7" s="221" t="s">
        <x:v>10772</x:v>
      </x:c>
      <x:c r="I7" s="220" t="s">
        <x:v>10773</x:v>
      </x:c>
      <x:c r="J7" s="220" t="s">
        <x:v>10774</x:v>
      </x:c>
      <x:c r="K7" s="220" t="s">
        <x:v>10775</x:v>
      </x:c>
      <x:c r="L7" s="220" t="s">
        <x:v>10776</x:v>
      </x:c>
      <x:c r="M7" s="220" t="s">
        <x:v>10777</x:v>
      </x:c>
      <x:c r="N7" s="220" t="s">
        <x:v>10778</x:v>
      </x:c>
      <x:c r="O7" s="220" t="s">
        <x:v>10779</x:v>
      </x:c>
      <x:c r="P7" s="220" t="s">
        <x:v>10780</x:v>
      </x:c>
      <x:c r="Q7" s="221" t="s">
        <x:v>10781</x:v>
      </x:c>
      <x:c r="R7" s="221" t="s">
        <x:v>10782</x:v>
      </x:c>
      <x:c r="S7" s="221" t="s">
        <x:v>10783</x:v>
      </x:c>
      <x:c r="T7" s="221" t="s">
        <x:v>10784</x:v>
      </x:c>
      <x:c r="U7" s="220" t="s">
        <x:v>10785</x:v>
      </x:c>
      <x:c r="V7" s="220" t="s">
        <x:v>10786</x:v>
      </x:c>
      <x:c r="W7" s="220" t="s">
        <x:v>10787</x:v>
      </x:c>
      <x:c r="X7" s="220" t="s">
        <x:v>10788</x:v>
      </x:c>
      <x:c r="Y7" s="220" t="s">
        <x:v>10789</x:v>
      </x:c>
      <x:c r="Z7" s="220" t="s">
        <x:v>10790</x:v>
      </x:c>
      <x:c r="AA7" s="220" t="s">
        <x:v>10791</x:v>
      </x:c>
      <x:c r="AB7" s="221" t="s">
        <x:v>10792</x:v>
      </x:c>
      <x:c r="AC7" s="221" t="s">
        <x:v>10793</x:v>
      </x:c>
      <x:c r="AD7" s="221" t="s">
        <x:v>10794</x:v>
      </x:c>
      <x:c r="AE7" s="221" t="s">
        <x:v>10795</x:v>
      </x:c>
      <x:c r="AF7" s="221" t="s">
        <x:v>10796</x:v>
      </x:c>
      <x:c r="AG7" s="220" t="s">
        <x:v>10797</x:v>
      </x:c>
      <x:c r="AH7" s="220" t="s">
        <x:v>10798</x:v>
      </x:c>
      <x:c r="AI7" s="221" t="s">
        <x:v>10799</x:v>
      </x:c>
      <x:c r="AJ7" s="221" t="s">
        <x:v>10800</x:v>
      </x:c>
      <x:c r="AK7" s="221" t="s">
        <x:v>10801</x:v>
      </x:c>
      <x:c r="AL7" s="220" t="s">
        <x:v>10802</x:v>
      </x:c>
      <x:c r="AM7" s="220" t="s">
        <x:v>10803</x:v>
      </x:c>
      <x:c r="AN7" s="221" t="s">
        <x:v>10804</x:v>
      </x:c>
      <x:c r="AO7" s="221" t="s">
        <x:v>10805</x:v>
      </x:c>
      <x:c r="AP7" s="221" t="s">
        <x:v>10806</x:v>
      </x:c>
      <x:c r="AQ7" s="220" t="s">
        <x:v>10807</x:v>
      </x:c>
      <x:c r="AR7" s="220" t="s">
        <x:v>10808</x:v>
      </x:c>
      <x:c r="AS7" s="221" t="s">
        <x:v>10809</x:v>
      </x:c>
      <x:c r="AT7" s="221" t="s">
        <x:v>10810</x:v>
      </x:c>
      <x:c r="AU7" s="220" t="s">
        <x:v>10811</x:v>
      </x:c>
      <x:c r="AV7" s="220" t="s">
        <x:v>10812</x:v>
      </x:c>
      <x:c r="AW7" s="221" t="s">
        <x:v>10813</x:v>
      </x:c>
      <x:c r="AX7" s="221" t="s">
        <x:v>10814</x:v>
      </x:c>
      <x:c r="AY7" s="220" t="s">
        <x:v>10815</x:v>
      </x:c>
      <x:c r="AZ7" s="220" t="s">
        <x:v>10816</x:v>
      </x:c>
      <x:c r="BA7" s="221" t="s">
        <x:v>10817</x:v>
      </x:c>
      <x:c r="BB7" s="221" t="s">
        <x:v>10818</x:v>
      </x:c>
      <x:c r="BC7" s="221" t="s">
        <x:v>10819</x:v>
      </x:c>
      <x:c r="BD7" s="221" t="s">
        <x:v>10820</x:v>
      </x:c>
      <x:c r="BE7" s="221" t="s">
        <x:v>10821</x:v>
      </x:c>
      <x:c r="BF7" s="221" t="s">
        <x:v>10822</x:v>
      </x:c>
      <x:c r="BG7" s="221" t="s">
        <x:v>10823</x:v>
      </x:c>
      <x:c r="BH7" s="221" t="s">
        <x:v>10824</x:v>
      </x:c>
      <x:c r="BI7" s="221" t="s">
        <x:v>10825</x:v>
      </x:c>
      <x:c r="BJ7" s="221" t="s">
        <x:v>10826</x:v>
      </x:c>
      <x:c r="BK7" s="221" t="s">
        <x:v>10827</x:v>
      </x:c>
      <x:c r="BL7" s="221" t="s">
        <x:v>10828</x:v>
      </x:c>
      <x:c r="BM7" s="221" t="s">
        <x:v>10829</x:v>
      </x:c>
      <x:c r="BN7" s="221" t="s">
        <x:v>10830</x:v>
      </x:c>
      <x:c r="BO7" s="221" t="s">
        <x:v>10831</x:v>
      </x:c>
      <x:c r="BP7" s="221" t="s">
        <x:v>10832</x:v>
      </x:c>
      <x:c r="BQ7" s="221" t="s">
        <x:v>10833</x:v>
      </x:c>
      <x:c r="BR7" s="221" t="s">
        <x:v>10834</x:v>
      </x:c>
      <x:c r="BS7" s="221" t="s">
        <x:v>10835</x:v>
      </x:c>
      <x:c r="BT7" s="221" t="s">
        <x:v>10836</x:v>
      </x:c>
      <x:c r="BU7" s="221" t="s">
        <x:v>10837</x:v>
      </x:c>
      <x:c r="BV7" s="221" t="s">
        <x:v>10838</x:v>
      </x:c>
      <x:c r="BW7" s="220" t="s">
        <x:v>10839</x:v>
      </x:c>
      <x:c r="BX7" s="220" t="s">
        <x:v>10840</x:v>
      </x:c>
      <x:c r="BY7" s="220" t="s">
        <x:v>10841</x:v>
      </x:c>
      <x:c r="BZ7" s="221" t="s">
        <x:v>10842</x:v>
      </x:c>
      <x:c r="CA7" s="221" t="s">
        <x:v>10843</x:v>
      </x:c>
      <x:c r="CB7" s="220" t="s">
        <x:v>10844</x:v>
      </x:c>
      <x:c r="CC7" s="220" t="s">
        <x:v>10845</x:v>
      </x:c>
      <x:c r="CD7" s="220" t="s">
        <x:v>10846</x:v>
      </x:c>
      <x:c r="CE7" s="221" t="s">
        <x:v>10847</x:v>
      </x:c>
      <x:c r="CF7" s="221" t="s">
        <x:v>10848</x:v>
      </x:c>
      <x:c r="CG7" s="220" t="s">
        <x:v>10849</x:v>
      </x:c>
      <x:c r="CH7" s="220" t="s">
        <x:v>10850</x:v>
      </x:c>
      <x:c r="CI7" s="220" t="s">
        <x:v>10851</x:v>
      </x:c>
      <x:c r="CJ7" s="221" t="s">
        <x:v>10852</x:v>
      </x:c>
      <x:c r="CK7" s="221" t="s">
        <x:v>10853</x:v>
      </x:c>
      <x:c r="CL7" s="221" t="s">
        <x:v>10854</x:v>
      </x:c>
      <x:c r="CM7" s="220" t="s">
        <x:v>10855</x:v>
      </x:c>
      <x:c r="CN7" s="220" t="s">
        <x:v>10856</x:v>
      </x:c>
      <x:c r="CO7" s="220" t="s">
        <x:v>10857</x:v>
      </x:c>
      <x:c r="CP7" s="221" t="s">
        <x:v>10858</x:v>
      </x:c>
      <x:c r="CQ7" s="221" t="s">
        <x:v>10859</x:v>
      </x:c>
      <x:c r="CR7" s="221" t="s">
        <x:v>10860</x:v>
      </x:c>
      <x:c r="CS7" s="220" t="s">
        <x:v>10861</x:v>
      </x:c>
      <x:c r="CT7" s="220" t="s">
        <x:v>10862</x:v>
      </x:c>
      <x:c r="CU7" s="220" t="s">
        <x:v>10863</x:v>
      </x:c>
      <x:c r="CV7" s="221" t="s">
        <x:v>10864</x:v>
      </x:c>
      <x:c r="CW7" s="221" t="s">
        <x:v>10865</x:v>
      </x:c>
      <x:c r="CX7" s="221" t="s">
        <x:v>10866</x:v>
      </x:c>
    </x:row>
    <x:row r="8" spans="1:102" x14ac:dyDescent="0.25">
      <x:c r="A8" s="0" t="s">
        <x:v>10867</x:v>
      </x:c>
      <x:c r="B8" s="222">
        <x:v>0.6370123903051</x:v>
      </x:c>
      <x:c r="C8" s="223">
        <x:v>0.6308350775567</x:v>
      </x:c>
      <x:c r="D8" s="223">
        <x:v>0.6424192706255</x:v>
      </x:c>
      <x:c r="E8" s="223">
        <x:v>0.6546727000975</x:v>
      </x:c>
      <x:c r="F8" s="223">
        <x:v>0.6528223801106</x:v>
      </x:c>
      <x:c r="G8" s="223">
        <x:v>0.6122264903551</x:v>
      </x:c>
      <x:c r="H8" s="223">
        <x:v>0.6074419703512</x:v>
      </x:c>
      <x:c r="I8" s="222">
        <x:v>0.6308350775567</x:v>
      </x:c>
      <x:c r="J8" s="222">
        <x:v>0.6424192706255</x:v>
      </x:c>
      <x:c r="K8" s="222">
        <x:v>0.6790257751711</x:v>
      </x:c>
      <x:c r="L8" s="222">
        <x:v>0.6345014119785</x:v>
      </x:c>
      <x:c r="M8" s="222">
        <x:v>0.6528223801106</x:v>
      </x:c>
      <x:c r="N8" s="222">
        <x:v>0.6122264903551</x:v>
      </x:c>
      <x:c r="O8" s="222">
        <x:v>0.6074419703512</x:v>
      </x:c>
      <x:c r="P8" s="222">
        <x:v>0.7606145134419</x:v>
      </x:c>
      <x:c r="Q8" s="223">
        <x:v>0.6867809772719</x:v>
      </x:c>
      <x:c r="R8" s="223">
        <x:v>0.5754783361869</x:v>
      </x:c>
      <x:c r="S8" s="223">
        <x:v>0.5049962579009</x:v>
      </x:c>
      <x:c r="T8" s="223">
        <x:v>0.610590049181</x:v>
      </x:c>
      <x:c r="U8" s="222">
        <x:v>0.5858873810341</x:v>
      </x:c>
      <x:c r="V8" s="222">
        <x:v>0.5577989100295</x:v>
      </x:c>
      <x:c r="W8" s="222">
        <x:v>0.5513681113586</x:v>
      </x:c>
      <x:c r="X8" s="222">
        <x:v>0.5812710883872</x:v>
      </x:c>
      <x:c r="Y8" s="222">
        <x:v>0.6140593908004</x:v>
      </x:c>
      <x:c r="Z8" s="222">
        <x:v>0.689821121165</x:v>
      </x:c>
      <x:c r="AA8" s="222">
        <x:v>0.7570555271326</x:v>
      </x:c>
      <x:c r="AB8" s="223">
        <x:v>0.5614886814675</x:v>
      </x:c>
      <x:c r="AC8" s="223">
        <x:v>0.5513681113586</x:v>
      </x:c>
      <x:c r="AD8" s="223">
        <x:v>0.5972285300837</x:v>
      </x:c>
      <x:c r="AE8" s="223">
        <x:v>0.689821121165</x:v>
      </x:c>
      <x:c r="AF8" s="223">
        <x:v>0.7570555271326</x:v>
      </x:c>
      <x:c r="AG8" s="222">
        <x:v>0.6422676404521</x:v>
      </x:c>
      <x:c r="AH8" s="222">
        <x:v>0.632558701985</x:v>
      </x:c>
      <x:c r="AI8" s="223">
        <x:v>0.6437934812492</x:v>
      </x:c>
      <x:c r="AJ8" s="223">
        <x:v>0.6343677831887</x:v>
      </x:c>
      <x:c r="AK8" s="223">
        <x:v>0.5094230188598</x:v>
      </x:c>
      <x:c r="AL8" s="222">
        <x:v>0.5888113553152</x:v>
      </x:c>
      <x:c r="AM8" s="222">
        <x:v>0.64205450355</x:v>
      </x:c>
      <x:c r="AN8" s="223">
        <x:v>0.627087640169</x:v>
      </x:c>
      <x:c r="AO8" s="223">
        <x:v>0.6374459002557</x:v>
      </x:c>
      <x:c r="AP8" s="223">
        <x:v>0.6495956813269</x:v>
      </x:c>
      <x:c r="AQ8" s="222">
        <x:v>0.6714572646534</x:v>
      </x:c>
      <x:c r="AR8" s="222">
        <x:v>0.4179853440588</x:v>
      </x:c>
      <x:c r="AS8" s="223">
        <x:v>0.6634429357543</x:v>
      </x:c>
      <x:c r="AT8" s="223">
        <x:v>0.578217734597</x:v>
      </x:c>
      <x:c r="AU8" s="222">
        <x:v>0.6629080415957</x:v>
      </x:c>
      <x:c r="AV8" s="222">
        <x:v>0.6194266641195</x:v>
      </x:c>
      <x:c r="AW8" s="223">
        <x:v>0.6580773090128</x:v>
      </x:c>
      <x:c r="AX8" s="223">
        <x:v>0.6162323817546</x:v>
      </x:c>
      <x:c r="AY8" s="222">
        <x:v>0.5741112952508</x:v>
      </x:c>
      <x:c r="AZ8" s="222">
        <x:v>0.6865154528768</x:v>
      </x:c>
      <x:c r="BA8" s="223">
        <x:v>0.6318947350962</x:v>
      </x:c>
      <x:c r="BB8" s="223">
        <x:v>0.6755818125676</x:v>
      </x:c>
      <x:c r="BC8" s="223">
        <x:v>0.6640294210888</x:v>
      </x:c>
      <x:c r="BD8" s="223">
        <x:v>0.6528931450234</x:v>
      </x:c>
      <x:c r="BE8" s="223">
        <x:v>0.713996068421</x:v>
      </x:c>
      <x:c r="BF8" s="223">
        <x:v>0.7114023489997</x:v>
      </x:c>
      <x:c r="BG8" s="223">
        <x:v>0.6422703927949</x:v>
      </x:c>
      <x:c r="BH8" s="223">
        <x:v>0.6571457172921</x:v>
      </x:c>
      <x:c r="BI8" s="223">
        <x:v>0.6501023159819</x:v>
      </x:c>
      <x:c r="BJ8" s="223">
        <x:v>0.6295286807248</x:v>
      </x:c>
      <x:c r="BK8" s="223">
        <x:v>0.6309474835657</x:v>
      </x:c>
      <x:c r="BL8" s="223">
        <x:v>0.6044464046599</x:v>
      </x:c>
      <x:c r="BM8" s="223">
        <x:v>0.6791146385683</x:v>
      </x:c>
      <x:c r="BN8" s="223">
        <x:v>0.6669051955879</x:v>
      </x:c>
      <x:c r="BO8" s="223">
        <x:v>0.6768730920135</x:v>
      </x:c>
      <x:c r="BP8" s="223">
        <x:v>0.6390246374546</x:v>
      </x:c>
      <x:c r="BQ8" s="223">
        <x:v>0.7203114597647</x:v>
      </x:c>
      <x:c r="BR8" s="223">
        <x:v>0.5890122676958</x:v>
      </x:c>
      <x:c r="BS8" s="223">
        <x:v>0.7051854130634</x:v>
      </x:c>
      <x:c r="BT8" s="223">
        <x:v>0.6813341600124</x:v>
      </x:c>
      <x:c r="BU8" s="223">
        <x:v>0.5902580019137</x:v>
      </x:c>
      <x:c r="BV8" s="223">
        <x:v>0.6101441453583</x:v>
      </x:c>
      <x:c r="BW8" s="222">
        <x:v>0.6605116421832</x:v>
      </x:c>
      <x:c r="BX8" s="222">
        <x:v>0.6750646424665</x:v>
      </x:c>
      <x:c r="BY8" s="222">
        <x:v>0.6646442675172</x:v>
      </x:c>
      <x:c r="BZ8" s="223">
        <x:v>0.5990974532863</x:v>
      </x:c>
      <x:c r="CA8" s="223">
        <x:v>0.6500110326375</x:v>
      </x:c>
      <x:c r="CB8" s="222">
        <x:v>0.6344572010301</x:v>
      </x:c>
      <x:c r="CC8" s="222">
        <x:v>0.6389732442541</x:v>
      </x:c>
      <x:c r="CD8" s="222">
        <x:v>0.6411666170493</x:v>
      </x:c>
      <x:c r="CE8" s="223">
        <x:v>0.6332079552858</x:v>
      </x:c>
      <x:c r="CF8" s="223">
        <x:v>0.6387181623426</x:v>
      </x:c>
      <x:c r="CG8" s="222">
        <x:v>0.4258504509827</x:v>
      </x:c>
      <x:c r="CH8" s="222">
        <x:v>0.6679850263953</x:v>
      </x:c>
      <x:c r="CI8" s="222">
        <x:v>0.6831600457117</x:v>
      </x:c>
      <x:c r="CJ8" s="223">
        <x:v>0.593255408443</x:v>
      </x:c>
      <x:c r="CK8" s="223">
        <x:v>0.6747675646918</x:v>
      </x:c>
      <x:c r="CL8" s="223">
        <x:v>0.6791807153117</x:v>
      </x:c>
      <x:c r="CM8" s="222">
        <x:v>0.6418664667688</x:v>
      </x:c>
      <x:c r="CN8" s="222">
        <x:v>0.6273669275179</x:v>
      </x:c>
      <x:c r="CO8" s="222">
        <x:v>0.6002988170571</x:v>
      </x:c>
      <x:c r="CP8" s="223">
        <x:v>0.6353174900647</x:v>
      </x:c>
      <x:c r="CQ8" s="223">
        <x:v>0.641213652992</x:v>
      </x:c>
      <x:c r="CR8" s="223">
        <x:v>0.694903375205</x:v>
      </x:c>
      <x:c r="CS8" s="222">
        <x:v>0.5254851048203</x:v>
      </x:c>
      <x:c r="CT8" s="222">
        <x:v>0.6566579087929</x:v>
      </x:c>
      <x:c r="CU8" s="222">
        <x:v>0.6711087043976</x:v>
      </x:c>
      <x:c r="CV8" s="223">
        <x:v>0.5151293795999</x:v>
      </x:c>
      <x:c r="CW8" s="223">
        <x:v>0.6703744408012</x:v>
      </x:c>
      <x:c r="CX8" s="223">
        <x:v>0.6952317156279</x:v>
      </x:c>
    </x:row>
    <x:row r="9" spans="1:102" x14ac:dyDescent="0.25">
      <x:c r="A9" s="0" t="s">
        <x:v>10868</x:v>
      </x:c>
      <x:c r="B9" s="222">
        <x:v>0.2908181063877</x:v>
      </x:c>
      <x:c r="C9" s="223">
        <x:v>0.2928490131483</x:v>
      </x:c>
      <x:c r="D9" s="223">
        <x:v>0.2968890838102</x:v>
      </x:c>
      <x:c r="E9" s="223">
        <x:v>0.2891427023945</x:v>
      </x:c>
      <x:c r="F9" s="223">
        <x:v>0.3199621086334</x:v>
      </x:c>
      <x:c r="G9" s="223">
        <x:v>0.2373590574501</x:v>
      </x:c>
      <x:c r="H9" s="223">
        <x:v>0.2785246147075</x:v>
      </x:c>
      <x:c r="I9" s="222">
        <x:v>0.2928490131483</x:v>
      </x:c>
      <x:c r="J9" s="222">
        <x:v>0.2968890838102</x:v>
      </x:c>
      <x:c r="K9" s="222">
        <x:v>0.3023086474929</x:v>
      </x:c>
      <x:c r="L9" s="222">
        <x:v>0.2782375468386</x:v>
      </x:c>
      <x:c r="M9" s="222">
        <x:v>0.3199621086334</x:v>
      </x:c>
      <x:c r="N9" s="222">
        <x:v>0.2373590574501</x:v>
      </x:c>
      <x:c r="O9" s="222">
        <x:v>0.2785246147075</x:v>
      </x:c>
      <x:c r="P9" s="222">
        <x:v>0.3973881234244</x:v>
      </x:c>
      <x:c r="Q9" s="223">
        <x:v>0.3088394711492</x:v>
      </x:c>
      <x:c r="R9" s="223">
        <x:v>0.2855452521808</x:v>
      </x:c>
      <x:c r="S9" s="223">
        <x:v>0.2463671703466</x:v>
      </x:c>
      <x:c r="T9" s="223">
        <x:v>0.2517985257335</x:v>
      </x:c>
      <x:c r="U9" s="222">
        <x:v>0.2452778401311</x:v>
      </x:c>
      <x:c r="V9" s="222">
        <x:v>0.1998993904598</x:v>
      </x:c>
      <x:c r="W9" s="222">
        <x:v>0.1797989974172</x:v>
      </x:c>
      <x:c r="X9" s="222">
        <x:v>0.2154133492184</x:v>
      </x:c>
      <x:c r="Y9" s="222">
        <x:v>0.2646431816</x:v>
      </x:c>
      <x:c r="Z9" s="222">
        <x:v>0.3561371793877</x:v>
      </x:c>
      <x:c r="AA9" s="222">
        <x:v>0.4412975413747</x:v>
      </x:c>
      <x:c r="AB9" s="223">
        <x:v>0.2058604165145</x:v>
      </x:c>
      <x:c r="AC9" s="223">
        <x:v>0.1797989974172</x:v>
      </x:c>
      <x:c r="AD9" s="223">
        <x:v>0.2393725701033</x:v>
      </x:c>
      <x:c r="AE9" s="223">
        <x:v>0.3561371793877</x:v>
      </x:c>
      <x:c r="AF9" s="223">
        <x:v>0.4412975413747</x:v>
      </x:c>
      <x:c r="AG9" s="222">
        <x:v>0.2834318448179</x:v>
      </x:c>
      <x:c r="AH9" s="222">
        <x:v>0.3004285606299</x:v>
      </x:c>
      <x:c r="AI9" s="223">
        <x:v>0.2848196309404</x:v>
      </x:c>
      <x:c r="AJ9" s="223">
        <x:v>0.3019618703833</x:v>
      </x:c>
      <x:c r="AK9" s="223">
        <x:v>0.1664386134855</x:v>
      </x:c>
      <x:c r="AL9" s="222">
        <x:v>0.2440523006926</x:v>
      </x:c>
      <x:c r="AM9" s="222">
        <x:v>0.2945105390099</x:v>
      </x:c>
      <x:c r="AN9" s="223">
        <x:v>0.297122982754</x:v>
      </x:c>
      <x:c r="AO9" s="223">
        <x:v>0.2945145654797</x:v>
      </x:c>
      <x:c r="AP9" s="223">
        <x:v>0.2861705268684</x:v>
      </x:c>
      <x:c r="AQ9" s="222">
        <x:v>0.3159573436977</x:v>
      </x:c>
      <x:c r="AR9" s="222">
        <x:v>0.1309634691723</x:v>
      </x:c>
      <x:c r="AS9" s="223">
        <x:v>0.311166295945</x:v>
      </x:c>
      <x:c r="AT9" s="223">
        <x:v>0.2455536300414</x:v>
      </x:c>
      <x:c r="AU9" s="222">
        <x:v>0.3218712615175</x:v>
      </x:c>
      <x:c r="AV9" s="222">
        <x:v>0.2674124072897</x:v>
      </x:c>
      <x:c r="AW9" s="223">
        <x:v>0.3043371231375</x:v>
      </x:c>
      <x:c r="AX9" s="223">
        <x:v>0.2774819389164</x:v>
      </x:c>
      <x:c r="AY9" s="222">
        <x:v>0.2569742066028</x:v>
      </x:c>
      <x:c r="AZ9" s="222">
        <x:v>0.3174532021245</x:v>
      </x:c>
      <x:c r="BA9" s="223">
        <x:v>0.2559531799477</x:v>
      </x:c>
      <x:c r="BB9" s="223">
        <x:v>0.2926160706467</x:v>
      </x:c>
      <x:c r="BC9" s="223">
        <x:v>0.3006396368414</x:v>
      </x:c>
      <x:c r="BD9" s="223">
        <x:v>0.3732369879006</x:v>
      </x:c>
      <x:c r="BE9" s="223">
        <x:v>0.3956164789925</x:v>
      </x:c>
      <x:c r="BF9" s="223">
        <x:v>0.3406470999574</x:v>
      </x:c>
      <x:c r="BG9" s="223">
        <x:v>0.3146514371815</x:v>
      </x:c>
      <x:c r="BH9" s="223">
        <x:v>0.3492009111963</x:v>
      </x:c>
      <x:c r="BI9" s="223">
        <x:v>0.332891781955</x:v>
      </x:c>
      <x:c r="BJ9" s="223">
        <x:v>0.3153353414214</x:v>
      </x:c>
      <x:c r="BK9" s="223">
        <x:v>0.1792238157244</x:v>
      </x:c>
      <x:c r="BL9" s="223">
        <x:v>0.327315469915</x:v>
      </x:c>
      <x:c r="BM9" s="223">
        <x:v>0.3288697194411</x:v>
      </x:c>
      <x:c r="BN9" s="223">
        <x:v>0.3475988137462</x:v>
      </x:c>
      <x:c r="BO9" s="223">
        <x:v>0.3117714192941</x:v>
      </x:c>
      <x:c r="BP9" s="223">
        <x:v>0.2672126838612</x:v>
      </x:c>
      <x:c r="BQ9" s="223">
        <x:v>0.362486898725</x:v>
      </x:c>
      <x:c r="BR9" s="223">
        <x:v>0.2723005664065</x:v>
      </x:c>
      <x:c r="BS9" s="223">
        <x:v>0.3228986654431</x:v>
      </x:c>
      <x:c r="BT9" s="223">
        <x:v>0.3709477752658</x:v>
      </x:c>
      <x:c r="BU9" s="223">
        <x:v>0.2537151855851</x:v>
      </x:c>
      <x:c r="BV9" s="223">
        <x:v>0.2756112568607</x:v>
      </x:c>
      <x:c r="BW9" s="222">
        <x:v>0.3058551402999</x:v>
      </x:c>
      <x:c r="BX9" s="222">
        <x:v>0.3265594927458</x:v>
      </x:c>
      <x:c r="BY9" s="222">
        <x:v>0.3136019818598</x:v>
      </x:c>
      <x:c r="BZ9" s="223">
        <x:v>0.2363235178703</x:v>
      </x:c>
      <x:c r="CA9" s="223">
        <x:v>0.3047363315378</x:v>
      </x:c>
      <x:c r="CB9" s="222">
        <x:v>0.2962126608641</x:v>
      </x:c>
      <x:c r="CC9" s="222">
        <x:v>0.3174570907114</x:v>
      </x:c>
      <x:c r="CD9" s="222">
        <x:v>0.2715390204742</x:v>
      </x:c>
      <x:c r="CE9" s="223">
        <x:v>0.3150166204597</x:v>
      </x:c>
      <x:c r="CF9" s="223">
        <x:v>0.2898730643166</x:v>
      </x:c>
      <x:c r="CG9" s="222">
        <x:v>0.1593112198878</x:v>
      </x:c>
      <x:c r="CH9" s="222">
        <x:v>0.3068782541007</x:v>
      </x:c>
      <x:c r="CI9" s="222">
        <x:v>0.3363451357417</x:v>
      </x:c>
      <x:c r="CJ9" s="223">
        <x:v>0.2620072294404</x:v>
      </x:c>
      <x:c r="CK9" s="223">
        <x:v>0.3091133836438</x:v>
      </x:c>
      <x:c r="CL9" s="223">
        <x:v>0.3700712582673</x:v>
      </x:c>
      <x:c r="CM9" s="222">
        <x:v>0.2967922289387</x:v>
      </x:c>
      <x:c r="CN9" s="222">
        <x:v>0.2758607025292</x:v>
      </x:c>
      <x:c r="CO9" s="222">
        <x:v>0.2942846582063</x:v>
      </x:c>
      <x:c r="CP9" s="223">
        <x:v>0.2889614554658</x:v>
      </x:c>
      <x:c r="CQ9" s="223">
        <x:v>0.2732370068036</x:v>
      </x:c>
      <x:c r="CR9" s="223">
        <x:v>0.4423612008981</x:v>
      </x:c>
      <x:c r="CS9" s="222">
        <x:v>0.2337081593174</x:v>
      </x:c>
      <x:c r="CT9" s="222">
        <x:v>0.291465199398</x:v>
      </x:c>
      <x:c r="CU9" s="222">
        <x:v>0.3370892217531</x:v>
      </x:c>
      <x:c r="CV9" s="223">
        <x:v>0.207374770868</x:v>
      </x:c>
      <x:c r="CW9" s="223">
        <x:v>0.3059116937179</x:v>
      </x:c>
      <x:c r="CX9" s="223">
        <x:v>0.3751857774783</x:v>
      </x:c>
    </x:row>
    <x:row r="10" spans="1:102" x14ac:dyDescent="0.25">
      <x:c r="A10" s="0" t="s">
        <x:v>10869</x:v>
      </x:c>
      <x:c r="B10" s="222">
        <x:v>0.3461942839174</x:v>
      </x:c>
      <x:c r="C10" s="223">
        <x:v>0.3379860644084</x:v>
      </x:c>
      <x:c r="D10" s="223">
        <x:v>0.3455301868154</x:v>
      </x:c>
      <x:c r="E10" s="223">
        <x:v>0.3655299977031</x:v>
      </x:c>
      <x:c r="F10" s="223">
        <x:v>0.3328602714772</x:v>
      </x:c>
      <x:c r="G10" s="223">
        <x:v>0.374867432905</x:v>
      </x:c>
      <x:c r="H10" s="223">
        <x:v>0.3289173556437</x:v>
      </x:c>
      <x:c r="I10" s="222">
        <x:v>0.3379860644084</x:v>
      </x:c>
      <x:c r="J10" s="222">
        <x:v>0.3455301868154</x:v>
      </x:c>
      <x:c r="K10" s="222">
        <x:v>0.3767171276782</x:v>
      </x:c>
      <x:c r="L10" s="222">
        <x:v>0.3562638651399</x:v>
      </x:c>
      <x:c r="M10" s="222">
        <x:v>0.3328602714772</x:v>
      </x:c>
      <x:c r="N10" s="222">
        <x:v>0.374867432905</x:v>
      </x:c>
      <x:c r="O10" s="222">
        <x:v>0.3289173556437</x:v>
      </x:c>
      <x:c r="P10" s="222">
        <x:v>0.3632263900176</x:v>
      </x:c>
      <x:c r="Q10" s="223">
        <x:v>0.3779415061227</x:v>
      </x:c>
      <x:c r="R10" s="223">
        <x:v>0.2899330840061</x:v>
      </x:c>
      <x:c r="S10" s="223">
        <x:v>0.2586290875543</x:v>
      </x:c>
      <x:c r="T10" s="223">
        <x:v>0.3587915234476</x:v>
      </x:c>
      <x:c r="U10" s="222">
        <x:v>0.340609540903</x:v>
      </x:c>
      <x:c r="V10" s="222">
        <x:v>0.3578995195698</x:v>
      </x:c>
      <x:c r="W10" s="222">
        <x:v>0.3715691139414</x:v>
      </x:c>
      <x:c r="X10" s="222">
        <x:v>0.3658577391688</x:v>
      </x:c>
      <x:c r="Y10" s="222">
        <x:v>0.3494162092003</x:v>
      </x:c>
      <x:c r="Z10" s="222">
        <x:v>0.3336839417773</x:v>
      </x:c>
      <x:c r="AA10" s="222">
        <x:v>0.3157579857579</x:v>
      </x:c>
      <x:c r="AB10" s="223">
        <x:v>0.355628264953</x:v>
      </x:c>
      <x:c r="AC10" s="223">
        <x:v>0.3715691139414</x:v>
      </x:c>
      <x:c r="AD10" s="223">
        <x:v>0.3578559599804</x:v>
      </x:c>
      <x:c r="AE10" s="223">
        <x:v>0.3336839417773</x:v>
      </x:c>
      <x:c r="AF10" s="223">
        <x:v>0.3157579857579</x:v>
      </x:c>
      <x:c r="AG10" s="222">
        <x:v>0.3588357956342</x:v>
      </x:c>
      <x:c r="AH10" s="222">
        <x:v>0.332130141355</x:v>
      </x:c>
      <x:c r="AI10" s="223">
        <x:v>0.3589738503088</x:v>
      </x:c>
      <x:c r="AJ10" s="223">
        <x:v>0.3324059128054</x:v>
      </x:c>
      <x:c r="AK10" s="223">
        <x:v>0.3429844053743</x:v>
      </x:c>
      <x:c r="AL10" s="222">
        <x:v>0.3447590546225</x:v>
      </x:c>
      <x:c r="AM10" s="222">
        <x:v>0.3475439645402</x:v>
      </x:c>
      <x:c r="AN10" s="223">
        <x:v>0.329964657415</x:v>
      </x:c>
      <x:c r="AO10" s="223">
        <x:v>0.342931334776</x:v>
      </x:c>
      <x:c r="AP10" s="223">
        <x:v>0.3634251544585</x:v>
      </x:c>
      <x:c r="AQ10" s="222">
        <x:v>0.3554999209558</x:v>
      </x:c>
      <x:c r="AR10" s="222">
        <x:v>0.2870218748865</x:v>
      </x:c>
      <x:c r="AS10" s="223">
        <x:v>0.3522766398093</x:v>
      </x:c>
      <x:c r="AT10" s="223">
        <x:v>0.3326641045557</x:v>
      </x:c>
      <x:c r="AU10" s="222">
        <x:v>0.3410367800782</x:v>
      </x:c>
      <x:c r="AV10" s="222">
        <x:v>0.3520142568298</x:v>
      </x:c>
      <x:c r="AW10" s="223">
        <x:v>0.3537401858753</x:v>
      </x:c>
      <x:c r="AX10" s="223">
        <x:v>0.3387504428382</x:v>
      </x:c>
      <x:c r="AY10" s="222">
        <x:v>0.317137088648</x:v>
      </x:c>
      <x:c r="AZ10" s="222">
        <x:v>0.3690622507523</x:v>
      </x:c>
      <x:c r="BA10" s="223">
        <x:v>0.3759415551485</x:v>
      </x:c>
      <x:c r="BB10" s="223">
        <x:v>0.3829657419209</x:v>
      </x:c>
      <x:c r="BC10" s="223">
        <x:v>0.3633897842474</x:v>
      </x:c>
      <x:c r="BD10" s="223">
        <x:v>0.2796561571228</x:v>
      </x:c>
      <x:c r="BE10" s="223">
        <x:v>0.3183795894285</x:v>
      </x:c>
      <x:c r="BF10" s="223">
        <x:v>0.3707552490423</x:v>
      </x:c>
      <x:c r="BG10" s="223">
        <x:v>0.3276189556134</x:v>
      </x:c>
      <x:c r="BH10" s="223">
        <x:v>0.3079448060958</x:v>
      </x:c>
      <x:c r="BI10" s="223">
        <x:v>0.3172105340269</x:v>
      </x:c>
      <x:c r="BJ10" s="223">
        <x:v>0.3141933393033</x:v>
      </x:c>
      <x:c r="BK10" s="223">
        <x:v>0.4517236678412</x:v>
      </x:c>
      <x:c r="BL10" s="223">
        <x:v>0.277130934745</x:v>
      </x:c>
      <x:c r="BM10" s="223">
        <x:v>0.3502449191271</x:v>
      </x:c>
      <x:c r="BN10" s="223">
        <x:v>0.3193063818417</x:v>
      </x:c>
      <x:c r="BO10" s="223">
        <x:v>0.3651016727194</x:v>
      </x:c>
      <x:c r="BP10" s="223">
        <x:v>0.3718119535935</x:v>
      </x:c>
      <x:c r="BQ10" s="223">
        <x:v>0.3578245610397</x:v>
      </x:c>
      <x:c r="BR10" s="223">
        <x:v>0.3167117012893</x:v>
      </x:c>
      <x:c r="BS10" s="223">
        <x:v>0.3822867476203</x:v>
      </x:c>
      <x:c r="BT10" s="223">
        <x:v>0.3103863847466</x:v>
      </x:c>
      <x:c r="BU10" s="223">
        <x:v>0.3365428163287</x:v>
      </x:c>
      <x:c r="BV10" s="223">
        <x:v>0.3345328884976</x:v>
      </x:c>
      <x:c r="BW10" s="222">
        <x:v>0.3546565018833</x:v>
      </x:c>
      <x:c r="BX10" s="222">
        <x:v>0.3485051497207</x:v>
      </x:c>
      <x:c r="BY10" s="222">
        <x:v>0.3510422856574</x:v>
      </x:c>
      <x:c r="BZ10" s="223">
        <x:v>0.362773935416</x:v>
      </x:c>
      <x:c r="CA10" s="223">
        <x:v>0.3452747010996</x:v>
      </x:c>
      <x:c r="CB10" s="222">
        <x:v>0.338244540166</x:v>
      </x:c>
      <x:c r="CC10" s="222">
        <x:v>0.3215161535426</x:v>
      </x:c>
      <x:c r="CD10" s="222">
        <x:v>0.3696275965751</x:v>
      </x:c>
      <x:c r="CE10" s="223">
        <x:v>0.3181913348261</x:v>
      </x:c>
      <x:c r="CF10" s="223">
        <x:v>0.348845098026</x:v>
      </x:c>
      <x:c r="CG10" s="222">
        <x:v>0.2665392310949</x:v>
      </x:c>
      <x:c r="CH10" s="222">
        <x:v>0.3611067722947</x:v>
      </x:c>
      <x:c r="CI10" s="222">
        <x:v>0.3468149099701</x:v>
      </x:c>
      <x:c r="CJ10" s="223">
        <x:v>0.3312481790026</x:v>
      </x:c>
      <x:c r="CK10" s="223">
        <x:v>0.365654181048</x:v>
      </x:c>
      <x:c r="CL10" s="223">
        <x:v>0.3091094570445</x:v>
      </x:c>
      <x:c r="CM10" s="222">
        <x:v>0.3450742378301</x:v>
      </x:c>
      <x:c r="CN10" s="222">
        <x:v>0.3515062249888</x:v>
      </x:c>
      <x:c r="CO10" s="222">
        <x:v>0.3060141588508</x:v>
      </x:c>
      <x:c r="CP10" s="223">
        <x:v>0.3463560345989</x:v>
      </x:c>
      <x:c r="CQ10" s="223">
        <x:v>0.3679766461884</x:v>
      </x:c>
      <x:c r="CR10" s="223">
        <x:v>0.2525421743069</x:v>
      </x:c>
      <x:c r="CS10" s="222">
        <x:v>0.2917769455029</x:v>
      </x:c>
      <x:c r="CT10" s="222">
        <x:v>0.3651927093949</x:v>
      </x:c>
      <x:c r="CU10" s="222">
        <x:v>0.3340194826445</x:v>
      </x:c>
      <x:c r="CV10" s="223">
        <x:v>0.307754608732</x:v>
      </x:c>
      <x:c r="CW10" s="223">
        <x:v>0.3644627470833</x:v>
      </x:c>
      <x:c r="CX10" s="223">
        <x:v>0.3200459381495</x:v>
      </x:c>
    </x:row>
    <x:row r="11" spans="1:102" x14ac:dyDescent="0.25">
      <x:c r="A11" s="0" t="s">
        <x:v>10870</x:v>
      </x:c>
      <x:c r="B11" s="222">
        <x:v>0.1975774754933</x:v>
      </x:c>
      <x:c r="C11" s="223">
        <x:v>0.1975262545206</x:v>
      </x:c>
      <x:c r="D11" s="223">
        <x:v>0.2051977574018</x:v>
      </x:c>
      <x:c r="E11" s="223">
        <x:v>0.199342697272</x:v>
      </x:c>
      <x:c r="F11" s="223">
        <x:v>0.1993028583346</x:v>
      </x:c>
      <x:c r="G11" s="223">
        <x:v>0.1952606289598</x:v>
      </x:c>
      <x:c r="H11" s="223">
        <x:v>0.1842974178688</x:v>
      </x:c>
      <x:c r="I11" s="222">
        <x:v>0.1975262545206</x:v>
      </x:c>
      <x:c r="J11" s="222">
        <x:v>0.2051977574018</x:v>
      </x:c>
      <x:c r="K11" s="222">
        <x:v>0.1908176335477</x:v>
      </x:c>
      <x:c r="L11" s="222">
        <x:v>0.206403880145</x:v>
      </x:c>
      <x:c r="M11" s="222">
        <x:v>0.1993028583346</x:v>
      </x:c>
      <x:c r="N11" s="222">
        <x:v>0.1952606289598</x:v>
      </x:c>
      <x:c r="O11" s="222">
        <x:v>0.1842974178688</x:v>
      </x:c>
      <x:c r="P11" s="222">
        <x:v>0.1208601117275</x:v>
      </x:c>
      <x:c r="Q11" s="223">
        <x:v>0.1684357685225</x:v>
      </x:c>
      <x:c r="R11" s="223">
        <x:v>0.206451929273</x:v>
      </x:c>
      <x:c r="S11" s="223">
        <x:v>0.2741486040794</x:v>
      </x:c>
      <x:c r="T11" s="223">
        <x:v>0.1465381824151</x:v>
      </x:c>
      <x:c r="U11" s="222">
        <x:v>0.2495283754579</x:v>
      </x:c>
      <x:c r="V11" s="222">
        <x:v>0.2656109011248</x:v>
      </x:c>
      <x:c r="W11" s="222">
        <x:v>0.2336654238664</x:v>
      </x:c>
      <x:c r="X11" s="222">
        <x:v>0.2297881505393</x:v>
      </x:c>
      <x:c r="Y11" s="222">
        <x:v>0.2033088659845</x:v>
      </x:c>
      <x:c r="Z11" s="222">
        <x:v>0.1675098886098</x:v>
      </x:c>
      <x:c r="AA11" s="222">
        <x:v>0.1300793350158</x:v>
      </x:c>
      <x:c r="AB11" s="223">
        <x:v>0.2634982605383</x:v>
      </x:c>
      <x:c r="AC11" s="223">
        <x:v>0.2336654238664</x:v>
      </x:c>
      <x:c r="AD11" s="223">
        <x:v>0.2169011875571</x:v>
      </x:c>
      <x:c r="AE11" s="223">
        <x:v>0.1675098886098</x:v>
      </x:c>
      <x:c r="AF11" s="223">
        <x:v>0.1300793350158</x:v>
      </x:c>
      <x:c r="AG11" s="222">
        <x:v>0.1880634438291</x:v>
      </x:c>
      <x:c r="AH11" s="222">
        <x:v>0.207586853354</x:v>
      </x:c>
      <x:c r="AI11" s="223">
        <x:v>0.1878096727888</x:v>
      </x:c>
      <x:c r="AJ11" s="223">
        <x:v>0.207606894906</x:v>
      </x:c>
      <x:c r="AK11" s="223">
        <x:v>0.1882055145462</x:v>
      </x:c>
      <x:c r="AL11" s="222">
        <x:v>0.2302332408222</x:v>
      </x:c>
      <x:c r="AM11" s="222">
        <x:v>0.1941320593494</x:v>
      </x:c>
      <x:c r="AN11" s="223">
        <x:v>0.1930982848056</x:v>
      </x:c>
      <x:c r="AO11" s="223">
        <x:v>0.1974511028957</x:v>
      </x:c>
      <x:c r="AP11" s="223">
        <x:v>0.1923484114106</x:v>
      </x:c>
      <x:c r="AQ11" s="222">
        <x:v>0.183291215157</x:v>
      </x:c>
      <x:c r="AR11" s="222">
        <x:v>0.2884205243524</x:v>
      </x:c>
      <x:c r="AS11" s="223">
        <x:v>0.1744397326139</x:v>
      </x:c>
      <x:c r="AT11" s="223">
        <x:v>0.2490473034266</x:v>
      </x:c>
      <x:c r="AU11" s="222">
        <x:v>0.1681326012446</x:v>
      </x:c>
      <x:c r="AV11" s="222">
        <x:v>0.2175543578763</x:v>
      </x:c>
      <x:c r="AW11" s="223">
        <x:v>0.1808129700865</x:v>
      </x:c>
      <x:c r="AX11" s="223">
        <x:v>0.2141152352888</x:v>
      </x:c>
      <x:c r="AY11" s="222">
        <x:v>0.2388979617963</x:v>
      </x:c>
      <x:c r="AZ11" s="222">
        <x:v>0.1650583179622</x:v>
      </x:c>
      <x:c r="BA11" s="223">
        <x:v>0.1805348615806</x:v>
      </x:c>
      <x:c r="BB11" s="223">
        <x:v>0.1553412479238</x:v>
      </x:c>
      <x:c r="BC11" s="223">
        <x:v>0.1635576707272</x:v>
      </x:c>
      <x:c r="BD11" s="223">
        <x:v>0.1277150043701</x:v>
      </x:c>
      <x:c r="BE11" s="223">
        <x:v>0.1392306775935</x:v>
      </x:c>
      <x:c r="BF11" s="223">
        <x:v>0.1594195412941</x:v>
      </x:c>
      <x:c r="BG11" s="223">
        <x:v>0.1989755552995</x:v>
      </x:c>
      <x:c r="BH11" s="223">
        <x:v>0.1818131600693</x:v>
      </x:c>
      <x:c r="BI11" s="223">
        <x:v>0.1798724952037</x:v>
      </x:c>
      <x:c r="BJ11" s="223">
        <x:v>0.2208341071863</x:v>
      </x:c>
      <x:c r="BK11" s="223">
        <x:v>0.2134148316348</x:v>
      </x:c>
      <x:c r="BL11" s="223">
        <x:v>0.2243249261857</x:v>
      </x:c>
      <x:c r="BM11" s="223">
        <x:v>0.1706214288416</x:v>
      </x:c>
      <x:c r="BN11" s="223">
        <x:v>0.1653435560156</x:v>
      </x:c>
      <x:c r="BO11" s="223">
        <x:v>0.1819945800539</x:v>
      </x:c>
      <x:c r="BP11" s="223">
        <x:v>0.1439212067196</x:v>
      </x:c>
      <x:c r="BQ11" s="223">
        <x:v>0.1253215516327</x:v>
      </x:c>
      <x:c r="BR11" s="223">
        <x:v>0.1817303078172</x:v>
      </x:c>
      <x:c r="BS11" s="223">
        <x:v>0.1400141939786</x:v>
      </x:c>
      <x:c r="BT11" s="223">
        <x:v>0.1533770728213</x:v>
      </x:c>
      <x:c r="BU11" s="223">
        <x:v>0.2117242298309</x:v>
      </x:c>
      <x:c r="BV11" s="223">
        <x:v>0.2115851411739</x:v>
      </x:c>
      <x:c r="BW11" s="222">
        <x:v>0.1739594279306</x:v>
      </x:c>
      <x:c r="BX11" s="222">
        <x:v>0.1673076865106</x:v>
      </x:c>
      <x:c r="BY11" s="222">
        <x:v>0.1652074113732</x:v>
      </x:c>
      <x:c r="BZ11" s="223">
        <x:v>0.2307511318166</x:v>
      </x:c>
      <x:c r="CA11" s="223">
        <x:v>0.1873723410925</x:v>
      </x:c>
      <x:c r="CB11" s="222">
        <x:v>0.2128824071073</x:v>
      </x:c>
      <x:c r="CC11" s="222">
        <x:v>0.1886515702578</x:v>
      </x:c>
      <x:c r="CD11" s="222">
        <x:v>0.1930592824379</x:v>
      </x:c>
      <x:c r="CE11" s="223">
        <x:v>0.1919059361368</x:v>
      </x:c>
      <x:c r="CF11" s="223">
        <x:v>0.1963443823937</x:v>
      </x:c>
      <x:c r="CG11" s="222">
        <x:v>0.3219434256524</x:v>
      </x:c>
      <x:c r="CH11" s="222">
        <x:v>0.1841569276895</x:v>
      </x:c>
      <x:c r="CI11" s="222">
        <x:v>0.1453331525571</x:v>
      </x:c>
      <x:c r="CJ11" s="223">
        <x:v>0.2361593094955</x:v>
      </x:c>
      <x:c r="CK11" s="223">
        <x:v>0.1657047468759</x:v>
      </x:c>
      <x:c r="CL11" s="223">
        <x:v>0.1492800754836</x:v>
      </x:c>
      <x:c r="CM11" s="222">
        <x:v>0.2051985381908</x:v>
      </x:c>
      <x:c r="CN11" s="222">
        <x:v>0.1779408296953</x:v>
      </x:c>
      <x:c r="CO11" s="222">
        <x:v>0.210761108981</x:v>
      </x:c>
      <x:c r="CP11" s="223">
        <x:v>0.1988788491786</x:v>
      </x:c>
      <x:c r="CQ11" s="223">
        <x:v>0.1924639525537</x:v>
      </x:c>
      <x:c r="CR11" s="223">
        <x:v>0.1606271039261</x:v>
      </x:c>
      <x:c r="CS11" s="222">
        <x:v>0.2774505352011</x:v>
      </x:c>
      <x:c r="CT11" s="222">
        <x:v>0.1893513646545</x:v>
      </x:c>
      <x:c r="CU11" s="222">
        <x:v>0.1552723218578</x:v>
      </x:c>
      <x:c r="CV11" s="223">
        <x:v>0.291366753892</x:v>
      </x:c>
      <x:c r="CW11" s="223">
        <x:v>0.1766378848923</x:v>
      </x:c>
      <x:c r="CX11" s="223">
        <x:v>0.1255857955807</x:v>
      </x:c>
    </x:row>
    <x:row r="12" spans="1:102" x14ac:dyDescent="0.25">
      <x:c r="A12" s="0" t="s">
        <x:v>10871</x:v>
      </x:c>
      <x:c r="B12" s="222">
        <x:v>0.1654101342016</x:v>
      </x:c>
      <x:c r="C12" s="223">
        <x:v>0.1716386679227</x:v>
      </x:c>
      <x:c r="D12" s="223">
        <x:v>0.1523829719727</x:v>
      </x:c>
      <x:c r="E12" s="223">
        <x:v>0.1459846026305</x:v>
      </x:c>
      <x:c r="F12" s="223">
        <x:v>0.1478747615548</x:v>
      </x:c>
      <x:c r="G12" s="223">
        <x:v>0.192512880685</x:v>
      </x:c>
      <x:c r="H12" s="223">
        <x:v>0.20826061178</x:v>
      </x:c>
      <x:c r="I12" s="222">
        <x:v>0.1716386679227</x:v>
      </x:c>
      <x:c r="J12" s="222">
        <x:v>0.1523829719727</x:v>
      </x:c>
      <x:c r="K12" s="222">
        <x:v>0.1301565912812</x:v>
      </x:c>
      <x:c r="L12" s="222">
        <x:v>0.1590947078764</x:v>
      </x:c>
      <x:c r="M12" s="222">
        <x:v>0.1478747615548</x:v>
      </x:c>
      <x:c r="N12" s="222">
        <x:v>0.192512880685</x:v>
      </x:c>
      <x:c r="O12" s="222">
        <x:v>0.20826061178</x:v>
      </x:c>
      <x:c r="P12" s="222">
        <x:v>0.1185253748306</x:v>
      </x:c>
      <x:c r="Q12" s="223">
        <x:v>0.1447832542056</x:v>
      </x:c>
      <x:c r="R12" s="223">
        <x:v>0.2180697345401</x:v>
      </x:c>
      <x:c r="S12" s="223">
        <x:v>0.2208551380197</x:v>
      </x:c>
      <x:c r="T12" s="223">
        <x:v>0.2428717684039</x:v>
      </x:c>
      <x:c r="U12" s="222">
        <x:v>0.164584243508</x:v>
      </x:c>
      <x:c r="V12" s="222">
        <x:v>0.1765901888457</x:v>
      </x:c>
      <x:c r="W12" s="222">
        <x:v>0.214966464775</x:v>
      </x:c>
      <x:c r="X12" s="222">
        <x:v>0.1889407610735</x:v>
      </x:c>
      <x:c r="Y12" s="222">
        <x:v>0.1826317432151</x:v>
      </x:c>
      <x:c r="Z12" s="222">
        <x:v>0.1426689902252</x:v>
      </x:c>
      <x:c r="AA12" s="222">
        <x:v>0.1128651378515</x:v>
      </x:c>
      <x:c r="AB12" s="223">
        <x:v>0.1750130579942</x:v>
      </x:c>
      <x:c r="AC12" s="223">
        <x:v>0.214966464775</x:v>
      </x:c>
      <x:c r="AD12" s="223">
        <x:v>0.1858702823592</x:v>
      </x:c>
      <x:c r="AE12" s="223">
        <x:v>0.1426689902252</x:v>
      </x:c>
      <x:c r="AF12" s="223">
        <x:v>0.1128651378515</x:v>
      </x:c>
      <x:c r="AG12" s="222">
        <x:v>0.1696689157188</x:v>
      </x:c>
      <x:c r="AH12" s="222">
        <x:v>0.159854444661</x:v>
      </x:c>
      <x:c r="AI12" s="223">
        <x:v>0.168396845962</x:v>
      </x:c>
      <x:c r="AJ12" s="223">
        <x:v>0.1580253219054</x:v>
      </x:c>
      <x:c r="AK12" s="223">
        <x:v>0.302371466594</x:v>
      </x:c>
      <x:c r="AL12" s="222">
        <x:v>0.1809554038627</x:v>
      </x:c>
      <x:c r="AM12" s="222">
        <x:v>0.1638134371006</x:v>
      </x:c>
      <x:c r="AN12" s="223">
        <x:v>0.1798140750254</x:v>
      </x:c>
      <x:c r="AO12" s="223">
        <x:v>0.1651029968486</x:v>
      </x:c>
      <x:c r="AP12" s="223">
        <x:v>0.1580559072624</x:v>
      </x:c>
      <x:c r="AQ12" s="222">
        <x:v>0.1452515201896</x:v>
      </x:c>
      <x:c r="AR12" s="222">
        <x:v>0.2935941315888</x:v>
      </x:c>
      <x:c r="AS12" s="223">
        <x:v>0.1621173316318</x:v>
      </x:c>
      <x:c r="AT12" s="223">
        <x:v>0.1727349619763</x:v>
      </x:c>
      <x:c r="AU12" s="222">
        <x:v>0.1689593571597</x:v>
      </x:c>
      <x:c r="AV12" s="222">
        <x:v>0.1630189780042</x:v>
      </x:c>
      <x:c r="AW12" s="223">
        <x:v>0.1611097209007</x:v>
      </x:c>
      <x:c r="AX12" s="223">
        <x:v>0.1696523829567</x:v>
      </x:c>
      <x:c r="AY12" s="222">
        <x:v>0.1869907429529</x:v>
      </x:c>
      <x:c r="AZ12" s="222">
        <x:v>0.148426229161</x:v>
      </x:c>
      <x:c r="BA12" s="223">
        <x:v>0.1875704033232</x:v>
      </x:c>
      <x:c r="BB12" s="223">
        <x:v>0.1690769395086</x:v>
      </x:c>
      <x:c r="BC12" s="223">
        <x:v>0.172412908184</x:v>
      </x:c>
      <x:c r="BD12" s="223">
        <x:v>0.2193918506065</x:v>
      </x:c>
      <x:c r="BE12" s="223">
        <x:v>0.1467732539855</x:v>
      </x:c>
      <x:c r="BF12" s="223">
        <x:v>0.1291781097062</x:v>
      </x:c>
      <x:c r="BG12" s="223">
        <x:v>0.1587540519056</x:v>
      </x:c>
      <x:c r="BH12" s="223">
        <x:v>0.1610411226386</x:v>
      </x:c>
      <x:c r="BI12" s="223">
        <x:v>0.1700251888145</x:v>
      </x:c>
      <x:c r="BJ12" s="223">
        <x:v>0.1496372120889</x:v>
      </x:c>
      <x:c r="BK12" s="223">
        <x:v>0.1556376847995</x:v>
      </x:c>
      <x:c r="BL12" s="223">
        <x:v>0.1712286691543</x:v>
      </x:c>
      <x:c r="BM12" s="223">
        <x:v>0.1502639325902</x:v>
      </x:c>
      <x:c r="BN12" s="223">
        <x:v>0.1677512483965</x:v>
      </x:c>
      <x:c r="BO12" s="223">
        <x:v>0.1411323279326</x:v>
      </x:c>
      <x:c r="BP12" s="223">
        <x:v>0.2170541558258</x:v>
      </x:c>
      <x:c r="BQ12" s="223">
        <x:v>0.1543669886025</x:v>
      </x:c>
      <x:c r="BR12" s="223">
        <x:v>0.229257424487</x:v>
      </x:c>
      <x:c r="BS12" s="223">
        <x:v>0.154800392958</x:v>
      </x:c>
      <x:c r="BT12" s="223">
        <x:v>0.1652887671664</x:v>
      </x:c>
      <x:c r="BU12" s="223">
        <x:v>0.1980177682553</x:v>
      </x:c>
      <x:c r="BV12" s="223">
        <x:v>0.1782707134678</x:v>
      </x:c>
      <x:c r="BW12" s="222">
        <x:v>0.1655289298861</x:v>
      </x:c>
      <x:c r="BX12" s="222">
        <x:v>0.1576276710228</x:v>
      </x:c>
      <x:c r="BY12" s="222">
        <x:v>0.1701483211096</x:v>
      </x:c>
      <x:c r="BZ12" s="223">
        <x:v>0.170151414897</x:v>
      </x:c>
      <x:c r="CA12" s="223">
        <x:v>0.16261662627</x:v>
      </x:c>
      <x:c r="CB12" s="222">
        <x:v>0.1526603918626</x:v>
      </x:c>
      <x:c r="CC12" s="222">
        <x:v>0.1723751854882</x:v>
      </x:c>
      <x:c r="CD12" s="222">
        <x:v>0.1657741005128</x:v>
      </x:c>
      <x:c r="CE12" s="223">
        <x:v>0.1748861085774</x:v>
      </x:c>
      <x:c r="CF12" s="223">
        <x:v>0.1649374552637</x:v>
      </x:c>
      <x:c r="CG12" s="222">
        <x:v>0.2522061233649</x:v>
      </x:c>
      <x:c r="CH12" s="222">
        <x:v>0.1478580459152</x:v>
      </x:c>
      <x:c r="CI12" s="222">
        <x:v>0.1715068017311</x:v>
      </x:c>
      <x:c r="CJ12" s="223">
        <x:v>0.1705852820615</x:v>
      </x:c>
      <x:c r="CK12" s="223">
        <x:v>0.1595276884323</x:v>
      </x:c>
      <x:c r="CL12" s="223">
        <x:v>0.1715392092047</x:v>
      </x:c>
      <x:c r="CM12" s="222">
        <x:v>0.1529349950404</x:v>
      </x:c>
      <x:c r="CN12" s="222">
        <x:v>0.1946922427868</x:v>
      </x:c>
      <x:c r="CO12" s="222">
        <x:v>0.1889400739619</x:v>
      </x:c>
      <x:c r="CP12" s="223">
        <x:v>0.1658036607567</x:v>
      </x:c>
      <x:c r="CQ12" s="223">
        <x:v>0.1663223944543</x:v>
      </x:c>
      <x:c r="CR12" s="223">
        <x:v>0.1444695208689</x:v>
      </x:c>
      <x:c r="CS12" s="222">
        <x:v>0.1970643599786</x:v>
      </x:c>
      <x:c r="CT12" s="222">
        <x:v>0.1539907265526</x:v>
      </x:c>
      <x:c r="CU12" s="222">
        <x:v>0.1736189737446</x:v>
      </x:c>
      <x:c r="CV12" s="223">
        <x:v>0.1935038665081</x:v>
      </x:c>
      <x:c r="CW12" s="223">
        <x:v>0.1529876743065</x:v>
      </x:c>
      <x:c r="CX12" s="223">
        <x:v>0.1791824887914</x:v>
      </x:c>
    </x:row>
    <x:row r="13" spans="1:102" x14ac:dyDescent="0.25">
      <x:c r="A13" s="0" t="s">
        <x:v>10872</x:v>
      </x:c>
      <x:c r="B13" s="222">
        <x:v>0.1038033418339</x:v>
      </x:c>
      <x:c r="C13" s="223">
        <x:v>0.1066756225061</x:v>
      </x:c>
      <x:c r="D13" s="223">
        <x:v>0.09599706112795</x:v>
      </x:c>
      <x:c r="E13" s="223">
        <x:v>0.08065319661573</x:v>
      </x:c>
      <x:c r="F13" s="223">
        <x:v>0.09645058044021</x:v>
      </x:c>
      <x:c r="G13" s="223">
        <x:v>0.1238114752394</x:v>
      </x:c>
      <x:c r="H13" s="223">
        <x:v>0.1137015717395</x:v>
      </x:c>
      <x:c r="I13" s="222">
        <x:v>0.1066756225061</x:v>
      </x:c>
      <x:c r="J13" s="222">
        <x:v>0.09599706112795</x:v>
      </x:c>
      <x:c r="K13" s="222">
        <x:v>0.06933428176096</x:v>
      </x:c>
      <x:c r="L13" s="222">
        <x:v>0.09002848462516</x:v>
      </x:c>
      <x:c r="M13" s="222">
        <x:v>0.09645058044021</x:v>
      </x:c>
      <x:c r="N13" s="222">
        <x:v>0.1238114752394</x:v>
      </x:c>
      <x:c r="O13" s="222">
        <x:v>0.1137015717395</x:v>
      </x:c>
      <x:c r="P13" s="222">
        <x:v>0.02924249443306</x:v>
      </x:c>
      <x:c r="Q13" s="223">
        <x:v>0.079912365233</x:v>
      </x:c>
      <x:c r="R13" s="223">
        <x:v>0.1317550602939</x:v>
      </x:c>
      <x:c r="S13" s="223">
        <x:v>0.07894176390837</x:v>
      </x:c>
      <x:c r="T13" s="223">
        <x:v>0.1238113688782</x:v>
      </x:c>
      <x:c r="U13" s="222">
        <x:v>0.1313165393104</x:v>
      </x:c>
      <x:c r="V13" s="222">
        <x:v>0.1224965810172</x:v>
      </x:c>
      <x:c r="W13" s="222">
        <x:v>0.1333220011996</x:v>
      </x:c>
      <x:c r="X13" s="222">
        <x:v>0.1277404581715</x:v>
      </x:c>
      <x:c r="Y13" s="222">
        <x:v>0.1052423398563</x:v>
      </x:c>
      <x:c r="Z13" s="222">
        <x:v>0.08421031777641</x:v>
      </x:c>
      <x:c r="AA13" s="222">
        <x:v>0.06792846501557</x:v>
      </x:c>
      <x:c r="AB13" s="223">
        <x:v>0.1236551926835</x:v>
      </x:c>
      <x:c r="AC13" s="223">
        <x:v>0.1333220011996</x:v>
      </x:c>
      <x:c r="AD13" s="223">
        <x:v>0.1167910528997</x:v>
      </x:c>
      <x:c r="AE13" s="223">
        <x:v>0.08421031777641</x:v>
      </x:c>
      <x:c r="AF13" s="223">
        <x:v>0.06792846501557</x:v>
      </x:c>
      <x:c r="AG13" s="222">
        <x:v>0.1119856119102</x:v>
      </x:c>
      <x:c r="AH13" s="222">
        <x:v>0.09412927774482</x:v>
      </x:c>
      <x:c r="AI13" s="223">
        <x:v>0.1114218486734</x:v>
      </x:c>
      <x:c r="AJ13" s="223">
        <x:v>0.09396137615922</x:v>
      </x:c>
      <x:c r="AK13" s="223">
        <x:v>0.176525094896</x:v>
      </x:c>
      <x:c r="AL13" s="222">
        <x:v>0.1080902916213</x:v>
      </x:c>
      <x:c r="AM13" s="222">
        <x:v>0.1036689150059</x:v>
      </x:c>
      <x:c r="AN13" s="223">
        <x:v>0.1043143113918</x:v>
      </x:c>
      <x:c r="AO13" s="223">
        <x:v>0.1084574147186</x:v>
      </x:c>
      <x:c r="AP13" s="223">
        <x:v>0.1022804450628</x:v>
      </x:c>
      <x:c r="AQ13" s="222">
        <x:v>0.09798227568801</x:v>
      </x:c>
      <x:c r="AR13" s="222">
        <x:v>0.1408181647371</x:v>
      </x:c>
      <x:c r="AS13" s="223">
        <x:v>0.1062921766604</x:v>
      </x:c>
      <x:c r="AT13" s="223">
        <x:v>0.09826693748601</x:v>
      </x:c>
      <x:c r="AU13" s="222">
        <x:v>0.1071784975741</x:v>
      </x:c>
      <x:c r="AV13" s="222">
        <x:v>0.1014131838675</x:v>
      </x:c>
      <x:c r="AW13" s="223">
        <x:v>0.1027539696419</x:v>
      </x:c>
      <x:c r="AX13" s="223">
        <x:v>0.1048385209117</x:v>
      </x:c>
      <x:c r="AY13" s="222">
        <x:v>0.1129007451054</x:v>
      </x:c>
      <x:c r="AZ13" s="222">
        <x:v>0.09664369981171</x:v>
      </x:c>
      <x:c r="BA13" s="223">
        <x:v>0.1267541175466</x:v>
      </x:c>
      <x:c r="BB13" s="223">
        <x:v>0.1155939352799</x:v>
      </x:c>
      <x:c r="BC13" s="223">
        <x:v>0.1155779733849</x:v>
      </x:c>
      <x:c r="BD13" s="223">
        <x:v>0.1564126554842</x:v>
      </x:c>
      <x:c r="BE13" s="223">
        <x:v>0.1021877360823</x:v>
      </x:c>
      <x:c r="BF13" s="223">
        <x:v>0.07099541026119</x:v>
      </x:c>
      <x:c r="BG13" s="223">
        <x:v>0.1026447932999</x:v>
      </x:c>
      <x:c r="BH13" s="223">
        <x:v>0.1037326545775</x:v>
      </x:c>
      <x:c r="BI13" s="223">
        <x:v>0.1177765107816</x:v>
      </x:c>
      <x:c r="BJ13" s="223">
        <x:v>0.1049079547712</x:v>
      </x:c>
      <x:c r="BK13" s="223">
        <x:v>0.08676163239642</x:v>
      </x:c>
      <x:c r="BL13" s="223">
        <x:v>0.1216427924504</x:v>
      </x:c>
      <x:c r="BM13" s="223">
        <x:v>0.1134523167617</x:v>
      </x:c>
      <x:c r="BN13" s="223">
        <x:v>0.1226169535867</x:v>
      </x:c>
      <x:c r="BO13" s="223">
        <x:v>0.08325589881897</x:v>
      </x:c>
      <x:c r="BP13" s="223">
        <x:v>0.09698462469111</x:v>
      </x:c>
      <x:c r="BQ13" s="223">
        <x:v>0.0909153979177</x:v>
      </x:c>
      <x:c r="BR13" s="223">
        <x:v>0.1667625012268</x:v>
      </x:c>
      <x:c r="BS13" s="223">
        <x:v>0.1135028700285</x:v>
      </x:c>
      <x:c r="BT13" s="223">
        <x:v>0.1009131802512</x:v>
      </x:c>
      <x:c r="BU13" s="223">
        <x:v>0.0887157679306</x:v>
      </x:c>
      <x:c r="BV13" s="223">
        <x:v>0.1041330419963</x:v>
      </x:c>
      <x:c r="BW13" s="222">
        <x:v>0.1066520245467</x:v>
      </x:c>
      <x:c r="BX13" s="222">
        <x:v>0.115582739469</x:v>
      </x:c>
      <x:c r="BY13" s="222">
        <x:v>0.108711399208</x:v>
      </x:c>
      <x:c r="BZ13" s="223">
        <x:v>0.1072123147861</x:v>
      </x:c>
      <x:c r="CA13" s="223">
        <x:v>0.1030716729411</x:v>
      </x:c>
      <x:c r="CB13" s="222">
        <x:v>0.1016726901125</x:v>
      </x:c>
      <x:c r="CC13" s="222">
        <x:v>0.1061483380381</x:v>
      </x:c>
      <x:c r="CD13" s="222">
        <x:v>0.1029617299698</x:v>
      </x:c>
      <x:c r="CE13" s="223">
        <x:v>0.101710880169</x:v>
      </x:c>
      <x:c r="CF13" s="223">
        <x:v>0.1041043417939</x:v>
      </x:c>
      <x:c r="CG13" s="222">
        <x:v>0.12919643291</x:v>
      </x:c>
      <x:c r="CH13" s="222">
        <x:v>0.09635474074095</x:v>
      </x:c>
      <x:c r="CI13" s="222">
        <x:v>0.1176152847934</x:v>
      </x:c>
      <x:c r="CJ13" s="223">
        <x:v>0.1011196027194</x:v>
      </x:c>
      <x:c r="CK13" s="223">
        <x:v>0.1048088589594</x:v>
      </x:c>
      <x:c r="CL13" s="223">
        <x:v>0.1166664950825</x:v>
      </x:c>
      <x:c r="CM13" s="222">
        <x:v>0.09358729663328</x:v>
      </x:c>
      <x:c r="CN13" s="222">
        <x:v>0.1275839876034</x:v>
      </x:c>
      <x:c r="CO13" s="222">
        <x:v>0.1262066437751</x:v>
      </x:c>
      <x:c r="CP13" s="223">
        <x:v>0.1047258812657</x:v>
      </x:c>
      <x:c r="CQ13" s="223">
        <x:v>0.1005446894303</x:v>
      </x:c>
      <x:c r="CR13" s="223">
        <x:v>0.07615412475809</x:v>
      </x:c>
      <x:c r="CS13" s="222">
        <x:v>0.1102686563513</x:v>
      </x:c>
      <x:c r="CT13" s="222">
        <x:v>0.09942281131384</x:v>
      </x:c>
      <x:c r="CU13" s="222">
        <x:v>0.1117490570522</x:v>
      </x:c>
      <x:c r="CV13" s="223">
        <x:v>0.1091378045919</x:v>
      </x:c>
      <x:c r="CW13" s="223">
        <x:v>0.09959663724756</x:v>
      </x:c>
      <x:c r="CX13" s="223">
        <x:v>0.1170359169587</x:v>
      </x:c>
    </x:row>
    <x:row r="14" spans="1:102" x14ac:dyDescent="0.25">
      <x:c r="A14" s="0" t="s">
        <x:v>10873</x:v>
      </x:c>
      <x:c r="B14" s="222">
        <x:v>0.06160679236775</x:v>
      </x:c>
      <x:c r="C14" s="223">
        <x:v>0.06496304541661</x:v>
      </x:c>
      <x:c r="D14" s="223">
        <x:v>0.05638591084473</x:v>
      </x:c>
      <x:c r="E14" s="223">
        <x:v>0.06533140601475</x:v>
      </x:c>
      <x:c r="F14" s="223">
        <x:v>0.05142418111455</x:v>
      </x:c>
      <x:c r="G14" s="223">
        <x:v>0.06870140544565</x:v>
      </x:c>
      <x:c r="H14" s="223">
        <x:v>0.09455904004054</x:v>
      </x:c>
      <x:c r="I14" s="222">
        <x:v>0.06496304541661</x:v>
      </x:c>
      <x:c r="J14" s="222">
        <x:v>0.05638591084473</x:v>
      </x:c>
      <x:c r="K14" s="222">
        <x:v>0.06082230952024</x:v>
      </x:c>
      <x:c r="L14" s="222">
        <x:v>0.06906622325128</x:v>
      </x:c>
      <x:c r="M14" s="222">
        <x:v>0.05142418111455</x:v>
      </x:c>
      <x:c r="N14" s="222">
        <x:v>0.06870140544565</x:v>
      </x:c>
      <x:c r="O14" s="222">
        <x:v>0.09455904004054</x:v>
      </x:c>
      <x:c r="P14" s="222">
        <x:v>0.08928288039752</x:v>
      </x:c>
      <x:c r="Q14" s="223">
        <x:v>0.06487088897263</x:v>
      </x:c>
      <x:c r="R14" s="223">
        <x:v>0.08631467424625</x:v>
      </x:c>
      <x:c r="S14" s="223">
        <x:v>0.1419133741114</x:v>
      </x:c>
      <x:c r="T14" s="223">
        <x:v>0.1190603995257</x:v>
      </x:c>
      <x:c r="U14" s="222">
        <x:v>0.03326770419761</x:v>
      </x:c>
      <x:c r="V14" s="222">
        <x:v>0.05409360782855</x:v>
      </x:c>
      <x:c r="W14" s="222">
        <x:v>0.08164446357545</x:v>
      </x:c>
      <x:c r="X14" s="222">
        <x:v>0.06120030290201</x:v>
      </x:c>
      <x:c r="Y14" s="222">
        <x:v>0.07738940335883</x:v>
      </x:c>
      <x:c r="Z14" s="222">
        <x:v>0.05845867244878</x:v>
      </x:c>
      <x:c r="AA14" s="222">
        <x:v>0.04493667283597</x:v>
      </x:c>
      <x:c r="AB14" s="223">
        <x:v>0.05135786531076</x:v>
      </x:c>
      <x:c r="AC14" s="223">
        <x:v>0.08164446357545</x:v>
      </x:c>
      <x:c r="AD14" s="223">
        <x:v>0.06907922945951</x:v>
      </x:c>
      <x:c r="AE14" s="223">
        <x:v>0.05845867244878</x:v>
      </x:c>
      <x:c r="AF14" s="223">
        <x:v>0.04493667283597</x:v>
      </x:c>
      <x:c r="AG14" s="222">
        <x:v>0.05768330380864</x:v>
      </x:c>
      <x:c r="AH14" s="222">
        <x:v>0.06572516691623</x:v>
      </x:c>
      <x:c r="AI14" s="223">
        <x:v>0.0569749972886</x:v>
      </x:c>
      <x:c r="AJ14" s="223">
        <x:v>0.06406394574617</x:v>
      </x:c>
      <x:c r="AK14" s="223">
        <x:v>0.125846371698</x:v>
      </x:c>
      <x:c r="AL14" s="222">
        <x:v>0.07286511224137</x:v>
      </x:c>
      <x:c r="AM14" s="222">
        <x:v>0.0601445220947</x:v>
      </x:c>
      <x:c r="AN14" s="223">
        <x:v>0.07549976363357</x:v>
      </x:c>
      <x:c r="AO14" s="223">
        <x:v>0.05664558213007</x:v>
      </x:c>
      <x:c r="AP14" s="223">
        <x:v>0.0557754621996</x:v>
      </x:c>
      <x:c r="AQ14" s="222">
        <x:v>0.04726924450158</x:v>
      </x:c>
      <x:c r="AR14" s="222">
        <x:v>0.1527759668517</x:v>
      </x:c>
      <x:c r="AS14" s="223">
        <x:v>0.05582515497138</x:v>
      </x:c>
      <x:c r="AT14" s="223">
        <x:v>0.07446802449032</x:v>
      </x:c>
      <x:c r="AU14" s="222">
        <x:v>0.06178085958564</x:v>
      </x:c>
      <x:c r="AV14" s="222">
        <x:v>0.06160579413672</x:v>
      </x:c>
      <x:c r="AW14" s="223">
        <x:v>0.05835575125883</x:v>
      </x:c>
      <x:c r="AX14" s="223">
        <x:v>0.06481386204502</x:v>
      </x:c>
      <x:c r="AY14" s="222">
        <x:v>0.07408999784756</x:v>
      </x:c>
      <x:c r="AZ14" s="222">
        <x:v>0.05178252934931</x:v>
      </x:c>
      <x:c r="BA14" s="223">
        <x:v>0.06081628577654</x:v>
      </x:c>
      <x:c r="BB14" s="223">
        <x:v>0.05348300422873</x:v>
      </x:c>
      <x:c r="BC14" s="223">
        <x:v>0.05683493479905</x:v>
      </x:c>
      <x:c r="BD14" s="223">
        <x:v>0.06297919512228</x:v>
      </x:c>
      <x:c r="BE14" s="223">
        <x:v>0.04458551790321</x:v>
      </x:c>
      <x:c r="BF14" s="223">
        <x:v>0.05818269944497</x:v>
      </x:c>
      <x:c r="BG14" s="223">
        <x:v>0.05610925860576</x:v>
      </x:c>
      <x:c r="BH14" s="223">
        <x:v>0.05730846806109</x:v>
      </x:c>
      <x:c r="BI14" s="223">
        <x:v>0.05224867803286</x:v>
      </x:c>
      <x:c r="BJ14" s="223">
        <x:v>0.04472925731767</x:v>
      </x:c>
      <x:c r="BK14" s="223">
        <x:v>0.06887605240307</x:v>
      </x:c>
      <x:c r="BL14" s="223">
        <x:v>0.0495858767039</x:v>
      </x:c>
      <x:c r="BM14" s="223">
        <x:v>0.03681161582851</x:v>
      </x:c>
      <x:c r="BN14" s="223">
        <x:v>0.04513429480982</x:v>
      </x:c>
      <x:c r="BO14" s="223">
        <x:v>0.0578764291136</x:v>
      </x:c>
      <x:c r="BP14" s="223">
        <x:v>0.1200695311347</x:v>
      </x:c>
      <x:c r="BQ14" s="223">
        <x:v>0.06345159068485</x:v>
      </x:c>
      <x:c r="BR14" s="223">
        <x:v>0.06249492326011</x:v>
      </x:c>
      <x:c r="BS14" s="223">
        <x:v>0.04129752292941</x:v>
      </x:c>
      <x:c r="BT14" s="223">
        <x:v>0.06437558691513</x:v>
      </x:c>
      <x:c r="BU14" s="223">
        <x:v>0.1093020003247</x:v>
      </x:c>
      <x:c r="BV14" s="223">
        <x:v>0.07413767147153</x:v>
      </x:c>
      <x:c r="BW14" s="222">
        <x:v>0.05887690533942</x:v>
      </x:c>
      <x:c r="BX14" s="222">
        <x:v>0.04204493155381</x:v>
      </x:c>
      <x:c r="BY14" s="222">
        <x:v>0.06143692190166</x:v>
      </x:c>
      <x:c r="BZ14" s="223">
        <x:v>0.06293910011089</x:v>
      </x:c>
      <x:c r="CA14" s="223">
        <x:v>0.05954495332892</x:v>
      </x:c>
      <x:c r="CB14" s="222">
        <x:v>0.05098770175017</x:v>
      </x:c>
      <x:c r="CC14" s="222">
        <x:v>0.06622684745009</x:v>
      </x:c>
      <x:c r="CD14" s="222">
        <x:v>0.06281237054303</x:v>
      </x:c>
      <x:c r="CE14" s="223">
        <x:v>0.07317522840846</x:v>
      </x:c>
      <x:c r="CF14" s="223">
        <x:v>0.06083311346982</x:v>
      </x:c>
      <x:c r="CG14" s="222">
        <x:v>0.1230096904549</x:v>
      </x:c>
      <x:c r="CH14" s="222">
        <x:v>0.05150330517422</x:v>
      </x:c>
      <x:c r="CI14" s="222">
        <x:v>0.05389151693777</x:v>
      </x:c>
      <x:c r="CJ14" s="223">
        <x:v>0.06946567934207</x:v>
      </x:c>
      <x:c r="CK14" s="223">
        <x:v>0.05471882947293</x:v>
      </x:c>
      <x:c r="CL14" s="223">
        <x:v>0.05487271412221</x:v>
      </x:c>
      <x:c r="CM14" s="222">
        <x:v>0.0593476984071</x:v>
      </x:c>
      <x:c r="CN14" s="222">
        <x:v>0.06710825518338</x:v>
      </x:c>
      <x:c r="CO14" s="222">
        <x:v>0.0627334301868</x:v>
      </x:c>
      <x:c r="CP14" s="223">
        <x:v>0.06107777949103</x:v>
      </x:c>
      <x:c r="CQ14" s="223">
        <x:v>0.06577770502399</x:v>
      </x:c>
      <x:c r="CR14" s="223">
        <x:v>0.06831539611079</x:v>
      </x:c>
      <x:c r="CS14" s="222">
        <x:v>0.08679570362731</x:v>
      </x:c>
      <x:c r="CT14" s="222">
        <x:v>0.05456791523876</x:v>
      </x:c>
      <x:c r="CU14" s="222">
        <x:v>0.06186991669246</x:v>
      </x:c>
      <x:c r="CV14" s="223">
        <x:v>0.08436606191618</x:v>
      </x:c>
      <x:c r="CW14" s="223">
        <x:v>0.05339103705897</x:v>
      </x:c>
      <x:c r="CX14" s="223">
        <x:v>0.06214657183277</x:v>
      </x:c>
    </x:row>
    <x:row r="15" spans="1:102" x14ac:dyDescent="0.25">
      <x:c r="A15" s="0" t="s">
        <x:v>10874</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8cc6839c-8278-4f3f-8dd9-e0e5f895db52" sqref="A2 CX15"/>
    <x:dataValidation allowBlank="1" showErrorMessage="0" error="8cc6839c-8278-4f3f-8dd9-e0e5f895db52" sqref="A1"/>
  </x:dataValidations>
  <x:hyperlinks>
    <x:hyperlink ref="A1" location="'TOC'!A1" display="Back to TOC"/>
  </x:hyperlinks>
  <x:pageMargins left="0.7" right="0.7" top="0.75" bottom="0.75" header="0.3" footer="0.3"/>
  <x:tableParts count="1">
    <x:tablePart r:id="rId1"/>
  </x:tableParts>
</x:worksheet>
</file>

<file path=xl/worksheets/sheet3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W15"/>
  <x:sheetViews>
    <x:sheetView tabSelected="0" workbookViewId="0"/>
  </x:sheetViews>
  <x:sheetFormatPr defaultRowHeight="15" x14ac:dyDescent="0.25"/>
  <x:cols>
    <x:col min="1" max="1" width="29.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s>
  <x:sheetData>
    <x:row r="1" spans="1:101" x14ac:dyDescent="0.25">
      <x:c r="A1" s="215" t="s">
        <x:v>10876</x:v>
      </x:c>
    </x:row>
    <x:row r="2" spans="1:101" x14ac:dyDescent="0.25">
      <x:c r="A2" s="0" t="s">
        <x:v>10877</x:v>
      </x:c>
    </x:row>
    <x:row r="3" spans="1:101" ht="45" x14ac:dyDescent="0.25">
      <x:c r="C3" s="216" t="s">
        <x:v>10878</x:v>
      </x:c>
      <x:c r="D3" s="217" t="s">
        <x:v>10879</x:v>
      </x:c>
      <x:c r="E3" s="217" t="s">
        <x:v>10880</x:v>
      </x:c>
      <x:c r="F3" s="217" t="s">
        <x:v>10881</x:v>
      </x:c>
      <x:c r="G3" s="217" t="s">
        <x:v>10882</x:v>
      </x:c>
      <x:c r="H3" s="217" t="s">
        <x:v>10883</x:v>
      </x:c>
      <x:c r="I3" s="216" t="s">
        <x:v>10884</x:v>
      </x:c>
      <x:c r="J3" s="217" t="s">
        <x:v>10885</x:v>
      </x:c>
      <x:c r="K3" s="217" t="s">
        <x:v>10886</x:v>
      </x:c>
      <x:c r="L3" s="217" t="s">
        <x:v>10887</x:v>
      </x:c>
      <x:c r="M3" s="217" t="s">
        <x:v>10888</x:v>
      </x:c>
      <x:c r="N3" s="217" t="s">
        <x:v>10889</x:v>
      </x:c>
      <x:c r="O3" s="217" t="s">
        <x:v>10890</x:v>
      </x:c>
      <x:c r="P3" s="216" t="s">
        <x:v>10891</x:v>
      </x:c>
      <x:c r="Q3" s="217" t="s">
        <x:v>10892</x:v>
      </x:c>
      <x:c r="R3" s="217" t="s">
        <x:v>10893</x:v>
      </x:c>
      <x:c r="S3" s="217" t="s">
        <x:v>10894</x:v>
      </x:c>
      <x:c r="T3" s="216" t="s">
        <x:v>10895</x:v>
      </x:c>
      <x:c r="U3" s="217" t="s">
        <x:v>10896</x:v>
      </x:c>
      <x:c r="V3" s="217" t="s">
        <x:v>10897</x:v>
      </x:c>
      <x:c r="W3" s="217" t="s">
        <x:v>10898</x:v>
      </x:c>
      <x:c r="X3" s="217" t="s">
        <x:v>10899</x:v>
      </x:c>
      <x:c r="Y3" s="217" t="s">
        <x:v>10900</x:v>
      </x:c>
      <x:c r="Z3" s="217" t="s">
        <x:v>10901</x:v>
      </x:c>
      <x:c r="AA3" s="216" t="s">
        <x:v>10902</x:v>
      </x:c>
      <x:c r="AB3" s="217" t="s">
        <x:v>10903</x:v>
      </x:c>
      <x:c r="AC3" s="217" t="s">
        <x:v>10904</x:v>
      </x:c>
      <x:c r="AD3" s="217" t="s">
        <x:v>10905</x:v>
      </x:c>
      <x:c r="AE3" s="217" t="s">
        <x:v>10906</x:v>
      </x:c>
      <x:c r="AF3" s="216" t="s">
        <x:v>10907</x:v>
      </x:c>
      <x:c r="AG3" s="217" t="s">
        <x:v>10908</x:v>
      </x:c>
      <x:c r="AH3" s="216" t="s">
        <x:v>10909</x:v>
      </x:c>
      <x:c r="AI3" s="217" t="s">
        <x:v>10910</x:v>
      </x:c>
      <x:c r="AJ3" s="217" t="s">
        <x:v>10911</x:v>
      </x:c>
      <x:c r="AK3" s="216" t="s">
        <x:v>10912</x:v>
      </x:c>
      <x:c r="AL3" s="217" t="s">
        <x:v>10913</x:v>
      </x:c>
      <x:c r="AM3" s="216" t="s">
        <x:v>10914</x:v>
      </x:c>
      <x:c r="AN3" s="217" t="s">
        <x:v>10915</x:v>
      </x:c>
      <x:c r="AO3" s="217" t="s">
        <x:v>10916</x:v>
      </x:c>
      <x:c r="AP3" s="216" t="s">
        <x:v>10917</x:v>
      </x:c>
      <x:c r="AQ3" s="217" t="s">
        <x:v>10918</x:v>
      </x:c>
      <x:c r="AR3" s="216" t="s">
        <x:v>10919</x:v>
      </x:c>
      <x:c r="AS3" s="217" t="s">
        <x:v>10920</x:v>
      </x:c>
      <x:c r="AT3" s="216" t="s">
        <x:v>10921</x:v>
      </x:c>
      <x:c r="AU3" s="217" t="s">
        <x:v>10922</x:v>
      </x:c>
      <x:c r="AV3" s="216" t="s">
        <x:v>10923</x:v>
      </x:c>
      <x:c r="AW3" s="217" t="s">
        <x:v>10924</x:v>
      </x:c>
      <x:c r="AX3" s="216" t="s">
        <x:v>10925</x:v>
      </x:c>
      <x:c r="AY3" s="217" t="s">
        <x:v>10926</x:v>
      </x:c>
      <x:c r="AZ3" s="216" t="s">
        <x:v>10927</x:v>
      </x:c>
      <x:c r="BA3" s="217" t="s">
        <x:v>10928</x:v>
      </x:c>
      <x:c r="BB3" s="217" t="s">
        <x:v>10929</x:v>
      </x:c>
      <x:c r="BC3" s="217" t="s">
        <x:v>10930</x:v>
      </x:c>
      <x:c r="BD3" s="217" t="s">
        <x:v>10931</x:v>
      </x:c>
      <x:c r="BE3" s="217" t="s">
        <x:v>10932</x:v>
      </x:c>
      <x:c r="BF3" s="217" t="s">
        <x:v>10933</x:v>
      </x:c>
      <x:c r="BG3" s="217" t="s">
        <x:v>10934</x:v>
      </x:c>
      <x:c r="BH3" s="217" t="s">
        <x:v>10935</x:v>
      </x:c>
      <x:c r="BI3" s="217" t="s">
        <x:v>10936</x:v>
      </x:c>
      <x:c r="BJ3" s="217" t="s">
        <x:v>10937</x:v>
      </x:c>
      <x:c r="BK3" s="217" t="s">
        <x:v>10938</x:v>
      </x:c>
      <x:c r="BL3" s="217" t="s">
        <x:v>10939</x:v>
      </x:c>
      <x:c r="BM3" s="217" t="s">
        <x:v>10940</x:v>
      </x:c>
      <x:c r="BN3" s="217" t="s">
        <x:v>10941</x:v>
      </x:c>
      <x:c r="BO3" s="217" t="s">
        <x:v>10942</x:v>
      </x:c>
      <x:c r="BP3" s="217" t="s">
        <x:v>10943</x:v>
      </x:c>
      <x:c r="BQ3" s="217" t="s">
        <x:v>10944</x:v>
      </x:c>
      <x:c r="BR3" s="217" t="s">
        <x:v>10945</x:v>
      </x:c>
      <x:c r="BS3" s="217" t="s">
        <x:v>10946</x:v>
      </x:c>
      <x:c r="BT3" s="217" t="s">
        <x:v>10947</x:v>
      </x:c>
      <x:c r="BU3" s="217" t="s">
        <x:v>10948</x:v>
      </x:c>
      <x:c r="BV3" s="216" t="s">
        <x:v>10949</x:v>
      </x:c>
      <x:c r="BW3" s="217" t="s">
        <x:v>10950</x:v>
      </x:c>
      <x:c r="BX3" s="217" t="s">
        <x:v>10951</x:v>
      </x:c>
      <x:c r="BY3" s="216" t="s">
        <x:v>10952</x:v>
      </x:c>
      <x:c r="BZ3" s="217" t="s">
        <x:v>10953</x:v>
      </x:c>
      <x:c r="CA3" s="216" t="s">
        <x:v>10954</x:v>
      </x:c>
      <x:c r="CB3" s="217" t="s">
        <x:v>10955</x:v>
      </x:c>
      <x:c r="CC3" s="217" t="s">
        <x:v>10956</x:v>
      </x:c>
      <x:c r="CD3" s="216" t="s">
        <x:v>10957</x:v>
      </x:c>
      <x:c r="CE3" s="217" t="s">
        <x:v>10958</x:v>
      </x:c>
      <x:c r="CF3" s="216" t="s">
        <x:v>10959</x:v>
      </x:c>
      <x:c r="CG3" s="217" t="s">
        <x:v>10960</x:v>
      </x:c>
      <x:c r="CH3" s="217" t="s">
        <x:v>10961</x:v>
      </x:c>
      <x:c r="CI3" s="216" t="s">
        <x:v>10962</x:v>
      </x:c>
      <x:c r="CJ3" s="217" t="s">
        <x:v>10963</x:v>
      </x:c>
      <x:c r="CK3" s="217" t="s">
        <x:v>10964</x:v>
      </x:c>
      <x:c r="CL3" s="216" t="s">
        <x:v>10965</x:v>
      </x:c>
      <x:c r="CM3" s="217" t="s">
        <x:v>10966</x:v>
      </x:c>
      <x:c r="CN3" s="217" t="s">
        <x:v>10967</x:v>
      </x:c>
      <x:c r="CO3" s="216" t="s">
        <x:v>10968</x:v>
      </x:c>
      <x:c r="CP3" s="217" t="s">
        <x:v>10969</x:v>
      </x:c>
      <x:c r="CQ3" s="217" t="s">
        <x:v>10970</x:v>
      </x:c>
      <x:c r="CR3" s="216" t="s">
        <x:v>10971</x:v>
      </x:c>
      <x:c r="CS3" s="217" t="s">
        <x:v>10972</x:v>
      </x:c>
      <x:c r="CT3" s="217" t="s">
        <x:v>10973</x:v>
      </x:c>
      <x:c r="CU3" s="216" t="s">
        <x:v>10974</x:v>
      </x:c>
      <x:c r="CV3" s="217" t="s">
        <x:v>10975</x:v>
      </x:c>
      <x:c r="CW3" s="217" t="s">
        <x:v>10976</x:v>
      </x:c>
    </x:row>
    <x:row r="4" spans="1:101" ht="60" x14ac:dyDescent="0.25">
      <x:c r="A4" s="217" t="s">
        <x:v>10977</x:v>
      </x:c>
      <x:c r="B4" s="217" t="s">
        <x:v>10978</x:v>
      </x:c>
      <x:c r="C4" s="217" t="s">
        <x:v>10979</x:v>
      </x:c>
      <x:c r="D4" s="217" t="s">
        <x:v>10980</x:v>
      </x:c>
      <x:c r="E4" s="217" t="s">
        <x:v>10981</x:v>
      </x:c>
      <x:c r="F4" s="217" t="s">
        <x:v>10982</x:v>
      </x:c>
      <x:c r="G4" s="217" t="s">
        <x:v>10983</x:v>
      </x:c>
      <x:c r="H4" s="217" t="s">
        <x:v>10984</x:v>
      </x:c>
      <x:c r="I4" s="217" t="s">
        <x:v>10985</x:v>
      </x:c>
      <x:c r="J4" s="217" t="s">
        <x:v>10986</x:v>
      </x:c>
      <x:c r="K4" s="217" t="s">
        <x:v>10987</x:v>
      </x:c>
      <x:c r="L4" s="217" t="s">
        <x:v>10988</x:v>
      </x:c>
      <x:c r="M4" s="217" t="s">
        <x:v>10989</x:v>
      </x:c>
      <x:c r="N4" s="217" t="s">
        <x:v>10990</x:v>
      </x:c>
      <x:c r="O4" s="217" t="s">
        <x:v>10991</x:v>
      </x:c>
      <x:c r="P4" s="217" t="s">
        <x:v>10992</x:v>
      </x:c>
      <x:c r="Q4" s="217" t="s">
        <x:v>10993</x:v>
      </x:c>
      <x:c r="R4" s="217" t="s">
        <x:v>10994</x:v>
      </x:c>
      <x:c r="S4" s="217" t="s">
        <x:v>10995</x:v>
      </x:c>
      <x:c r="T4" s="217" t="s">
        <x:v>10996</x:v>
      </x:c>
      <x:c r="U4" s="217" t="s">
        <x:v>10997</x:v>
      </x:c>
      <x:c r="V4" s="217" t="s">
        <x:v>10998</x:v>
      </x:c>
      <x:c r="W4" s="217" t="s">
        <x:v>10999</x:v>
      </x:c>
      <x:c r="X4" s="217" t="s">
        <x:v>11000</x:v>
      </x:c>
      <x:c r="Y4" s="217" t="s">
        <x:v>11001</x:v>
      </x:c>
      <x:c r="Z4" s="217" t="s">
        <x:v>11002</x:v>
      </x:c>
      <x:c r="AA4" s="217" t="s">
        <x:v>11003</x:v>
      </x:c>
      <x:c r="AB4" s="217" t="s">
        <x:v>11004</x:v>
      </x:c>
      <x:c r="AC4" s="217" t="s">
        <x:v>11005</x:v>
      </x:c>
      <x:c r="AD4" s="217" t="s">
        <x:v>11006</x:v>
      </x:c>
      <x:c r="AE4" s="217" t="s">
        <x:v>11007</x:v>
      </x:c>
      <x:c r="AF4" s="217" t="s">
        <x:v>11008</x:v>
      </x:c>
      <x:c r="AG4" s="217" t="s">
        <x:v>11009</x:v>
      </x:c>
      <x:c r="AH4" s="217" t="s">
        <x:v>11010</x:v>
      </x:c>
      <x:c r="AI4" s="217" t="s">
        <x:v>11011</x:v>
      </x:c>
      <x:c r="AJ4" s="217" t="s">
        <x:v>11012</x:v>
      </x:c>
      <x:c r="AK4" s="217" t="s">
        <x:v>11013</x:v>
      </x:c>
      <x:c r="AL4" s="217" t="s">
        <x:v>11014</x:v>
      </x:c>
      <x:c r="AM4" s="217" t="s">
        <x:v>11015</x:v>
      </x:c>
      <x:c r="AN4" s="217" t="s">
        <x:v>11016</x:v>
      </x:c>
      <x:c r="AO4" s="217" t="s">
        <x:v>11017</x:v>
      </x:c>
      <x:c r="AP4" s="217" t="s">
        <x:v>11018</x:v>
      </x:c>
      <x:c r="AQ4" s="217" t="s">
        <x:v>11019</x:v>
      </x:c>
      <x:c r="AR4" s="217" t="s">
        <x:v>11020</x:v>
      </x:c>
      <x:c r="AS4" s="217" t="s">
        <x:v>11021</x:v>
      </x:c>
      <x:c r="AT4" s="217" t="s">
        <x:v>11022</x:v>
      </x:c>
      <x:c r="AU4" s="217" t="s">
        <x:v>11023</x:v>
      </x:c>
      <x:c r="AV4" s="217" t="s">
        <x:v>11024</x:v>
      </x:c>
      <x:c r="AW4" s="217" t="s">
        <x:v>11025</x:v>
      </x:c>
      <x:c r="AX4" s="217" t="s">
        <x:v>11026</x:v>
      </x:c>
      <x:c r="AY4" s="217" t="s">
        <x:v>11027</x:v>
      </x:c>
      <x:c r="AZ4" s="217" t="s">
        <x:v>11028</x:v>
      </x:c>
      <x:c r="BA4" s="217" t="s">
        <x:v>11029</x:v>
      </x:c>
      <x:c r="BB4" s="217" t="s">
        <x:v>11030</x:v>
      </x:c>
      <x:c r="BC4" s="217" t="s">
        <x:v>11031</x:v>
      </x:c>
      <x:c r="BD4" s="217" t="s">
        <x:v>11032</x:v>
      </x:c>
      <x:c r="BE4" s="217" t="s">
        <x:v>11033</x:v>
      </x:c>
      <x:c r="BF4" s="217" t="s">
        <x:v>11034</x:v>
      </x:c>
      <x:c r="BG4" s="217" t="s">
        <x:v>11035</x:v>
      </x:c>
      <x:c r="BH4" s="217" t="s">
        <x:v>11036</x:v>
      </x:c>
      <x:c r="BI4" s="217" t="s">
        <x:v>11037</x:v>
      </x:c>
      <x:c r="BJ4" s="217" t="s">
        <x:v>11038</x:v>
      </x:c>
      <x:c r="BK4" s="217" t="s">
        <x:v>11039</x:v>
      </x:c>
      <x:c r="BL4" s="217" t="s">
        <x:v>11040</x:v>
      </x:c>
      <x:c r="BM4" s="217" t="s">
        <x:v>11041</x:v>
      </x:c>
      <x:c r="BN4" s="217" t="s">
        <x:v>11042</x:v>
      </x:c>
      <x:c r="BO4" s="217" t="s">
        <x:v>11043</x:v>
      </x:c>
      <x:c r="BP4" s="217" t="s">
        <x:v>11044</x:v>
      </x:c>
      <x:c r="BQ4" s="217" t="s">
        <x:v>11045</x:v>
      </x:c>
      <x:c r="BR4" s="217" t="s">
        <x:v>11046</x:v>
      </x:c>
      <x:c r="BS4" s="217" t="s">
        <x:v>11047</x:v>
      </x:c>
      <x:c r="BT4" s="217" t="s">
        <x:v>11048</x:v>
      </x:c>
      <x:c r="BU4" s="217" t="s">
        <x:v>11049</x:v>
      </x:c>
      <x:c r="BV4" s="217" t="s">
        <x:v>11050</x:v>
      </x:c>
      <x:c r="BW4" s="217" t="s">
        <x:v>11051</x:v>
      </x:c>
      <x:c r="BX4" s="217" t="s">
        <x:v>11052</x:v>
      </x:c>
      <x:c r="BY4" s="217" t="s">
        <x:v>11053</x:v>
      </x:c>
      <x:c r="BZ4" s="217" t="s">
        <x:v>11054</x:v>
      </x:c>
      <x:c r="CA4" s="217" t="s">
        <x:v>11055</x:v>
      </x:c>
      <x:c r="CB4" s="217" t="s">
        <x:v>11056</x:v>
      </x:c>
      <x:c r="CC4" s="217" t="s">
        <x:v>11057</x:v>
      </x:c>
      <x:c r="CD4" s="217" t="s">
        <x:v>11058</x:v>
      </x:c>
      <x:c r="CE4" s="217" t="s">
        <x:v>11059</x:v>
      </x:c>
      <x:c r="CF4" s="217" t="s">
        <x:v>11060</x:v>
      </x:c>
      <x:c r="CG4" s="217" t="s">
        <x:v>11061</x:v>
      </x:c>
      <x:c r="CH4" s="217" t="s">
        <x:v>11062</x:v>
      </x:c>
      <x:c r="CI4" s="217" t="s">
        <x:v>11063</x:v>
      </x:c>
      <x:c r="CJ4" s="217" t="s">
        <x:v>11064</x:v>
      </x:c>
      <x:c r="CK4" s="217" t="s">
        <x:v>11065</x:v>
      </x:c>
      <x:c r="CL4" s="217" t="s">
        <x:v>11066</x:v>
      </x:c>
      <x:c r="CM4" s="217" t="s">
        <x:v>11067</x:v>
      </x:c>
      <x:c r="CN4" s="217" t="s">
        <x:v>11068</x:v>
      </x:c>
      <x:c r="CO4" s="217" t="s">
        <x:v>11069</x:v>
      </x:c>
      <x:c r="CP4" s="217" t="s">
        <x:v>11070</x:v>
      </x:c>
      <x:c r="CQ4" s="217" t="s">
        <x:v>11071</x:v>
      </x:c>
      <x:c r="CR4" s="217" t="s">
        <x:v>11072</x:v>
      </x:c>
      <x:c r="CS4" s="217" t="s">
        <x:v>11073</x:v>
      </x:c>
      <x:c r="CT4" s="217" t="s">
        <x:v>11074</x:v>
      </x:c>
      <x:c r="CU4" s="217" t="s">
        <x:v>11075</x:v>
      </x:c>
      <x:c r="CV4" s="217" t="s">
        <x:v>11076</x:v>
      </x:c>
      <x:c r="CW4" s="217" t="s">
        <x:v>11077</x:v>
      </x:c>
    </x:row>
    <x:row r="5" spans="1:101" x14ac:dyDescent="0.25">
      <x:c r="A5" s="0" t="s">
        <x:v>11078</x:v>
      </x:c>
      <x:c r="B5" s="218">
        <x:v>10533</x:v>
      </x:c>
      <x:c r="C5" s="219">
        <x:v>1434</x:v>
      </x:c>
      <x:c r="D5" s="219">
        <x:v>1201</x:v>
      </x:c>
      <x:c r="E5" s="219">
        <x:v>672</x:v>
      </x:c>
      <x:c r="F5" s="219">
        <x:v>4118</x:v>
      </x:c>
      <x:c r="G5" s="219">
        <x:v>2359</x:v>
      </x:c>
      <x:c r="H5" s="219">
        <x:v>720</x:v>
      </x:c>
      <x:c r="I5" s="218">
        <x:v>1434</x:v>
      </x:c>
      <x:c r="J5" s="218">
        <x:v>1201</x:v>
      </x:c>
      <x:c r="K5" s="218">
        <x:v>309</x:v>
      </x:c>
      <x:c r="L5" s="218">
        <x:v>363</x:v>
      </x:c>
      <x:c r="M5" s="218">
        <x:v>4118</x:v>
      </x:c>
      <x:c r="N5" s="218">
        <x:v>2359</x:v>
      </x:c>
      <x:c r="O5" s="218">
        <x:v>720</x:v>
      </x:c>
      <x:c r="P5" s="219">
        <x:v>172</x:v>
      </x:c>
      <x:c r="Q5" s="219">
        <x:v>288</x:v>
      </x:c>
      <x:c r="R5" s="219">
        <x:v>44</x:v>
      </x:c>
      <x:c r="S5" s="219">
        <x:v>215</x:v>
      </x:c>
      <x:c r="T5" s="218">
        <x:v>171</x:v>
      </x:c>
      <x:c r="U5" s="218">
        <x:v>1193</x:v>
      </x:c>
      <x:c r="V5" s="218">
        <x:v>1773</x:v>
      </x:c>
      <x:c r="W5" s="218">
        <x:v>1721</x:v>
      </x:c>
      <x:c r="X5" s="218">
        <x:v>1602</x:v>
      </x:c>
      <x:c r="Y5" s="218">
        <x:v>1744</x:v>
      </x:c>
      <x:c r="Z5" s="218">
        <x:v>2329</x:v>
      </x:c>
      <x:c r="AA5" s="219">
        <x:v>1364</x:v>
      </x:c>
      <x:c r="AB5" s="219">
        <x:v>1773</x:v>
      </x:c>
      <x:c r="AC5" s="219">
        <x:v>3323</x:v>
      </x:c>
      <x:c r="AD5" s="219">
        <x:v>1744</x:v>
      </x:c>
      <x:c r="AE5" s="219">
        <x:v>2329</x:v>
      </x:c>
      <x:c r="AF5" s="218">
        <x:v>5514</x:v>
      </x:c>
      <x:c r="AG5" s="218">
        <x:v>4973</x:v>
      </x:c>
      <x:c r="AH5" s="219">
        <x:v>5399</x:v>
      </x:c>
      <x:c r="AI5" s="219">
        <x:v>4954</x:v>
      </x:c>
      <x:c r="AJ5" s="219">
        <x:v>133</x:v>
      </x:c>
      <x:c r="AK5" s="218">
        <x:v>474</x:v>
      </x:c>
      <x:c r="AL5" s="218">
        <x:v>9750</x:v>
      </x:c>
      <x:c r="AM5" s="219">
        <x:v>3273</x:v>
      </x:c>
      <x:c r="AN5" s="219">
        <x:v>2801</x:v>
      </x:c>
      <x:c r="AO5" s="219">
        <x:v>3571</x:v>
      </x:c>
      <x:c r="AP5" s="218">
        <x:v>9071</x:v>
      </x:c>
      <x:c r="AQ5" s="218">
        <x:v>1461</x:v>
      </x:c>
      <x:c r="AR5" s="219">
        <x:v>7268</x:v>
      </x:c>
      <x:c r="AS5" s="219">
        <x:v>3265</x:v>
      </x:c>
      <x:c r="AT5" s="218">
        <x:v>4482</x:v>
      </x:c>
      <x:c r="AU5" s="218">
        <x:v>5957</x:v>
      </x:c>
      <x:c r="AV5" s="219">
        <x:v>5314</x:v>
      </x:c>
      <x:c r="AW5" s="219">
        <x:v>5219</x:v>
      </x:c>
      <x:c r="AX5" s="218">
        <x:v>4550</x:v>
      </x:c>
      <x:c r="AY5" s="218">
        <x:v>5982</x:v>
      </x:c>
      <x:c r="AZ5" s="219">
        <x:v>748</x:v>
      </x:c>
      <x:c r="BA5" s="219">
        <x:v>482</x:v>
      </x:c>
      <x:c r="BB5" s="219">
        <x:v>414</x:v>
      </x:c>
      <x:c r="BC5" s="219">
        <x:v>93</x:v>
      </x:c>
      <x:c r="BD5" s="219">
        <x:v>119</x:v>
      </x:c>
      <x:c r="BE5" s="219">
        <x:v>215</x:v>
      </x:c>
      <x:c r="BF5" s="219">
        <x:v>161</x:v>
      </x:c>
      <x:c r="BG5" s="219">
        <x:v>331</x:v>
      </x:c>
      <x:c r="BH5" s="219">
        <x:v>336</x:v>
      </x:c>
      <x:c r="BI5" s="219">
        <x:v>180</x:v>
      </x:c>
      <x:c r="BJ5" s="219">
        <x:v>57</x:v>
      </x:c>
      <x:c r="BK5" s="219">
        <x:v>98</x:v>
      </x:c>
      <x:c r="BL5" s="219">
        <x:v>713</x:v>
      </x:c>
      <x:c r="BM5" s="219">
        <x:v>267</x:v>
      </x:c>
      <x:c r="BN5" s="219">
        <x:v>767</x:v>
      </x:c>
      <x:c r="BO5" s="219">
        <x:v>89</x:v>
      </x:c>
      <x:c r="BP5" s="219">
        <x:v>62</x:v>
      </x:c>
      <x:c r="BQ5" s="219">
        <x:v>94</x:v>
      </x:c>
      <x:c r="BR5" s="219">
        <x:v>660</x:v>
      </x:c>
      <x:c r="BS5" s="219">
        <x:v>481</x:v>
      </x:c>
      <x:c r="BT5" s="219">
        <x:v>210</x:v>
      </x:c>
      <x:c r="BU5" s="219">
        <x:v>179</x:v>
      </x:c>
      <x:c r="BV5" s="218">
        <x:v>3506</x:v>
      </x:c>
      <x:c r="BW5" s="218">
        <x:v>1353</x:v>
      </x:c>
      <x:c r="BX5" s="218">
        <x:v>1251</x:v>
      </x:c>
      <x:c r="BY5" s="219">
        <x:v>1862</x:v>
      </x:c>
      <x:c r="BZ5" s="219">
        <x:v>8367</x:v>
      </x:c>
      <x:c r="CA5" s="218">
        <x:v>2250</x:v>
      </x:c>
      <x:c r="CB5" s="218">
        <x:v>3300</x:v>
      </x:c>
      <x:c r="CC5" s="218">
        <x:v>4872</x:v>
      </x:c>
      <x:c r="CD5" s="219">
        <x:v>896</x:v>
      </x:c>
      <x:c r="CE5" s="219">
        <x:v>9459</x:v>
      </x:c>
      <x:c r="CF5" s="218">
        <x:v>1503</x:v>
      </x:c>
      <x:c r="CG5" s="218">
        <x:v>7565</x:v>
      </x:c>
      <x:c r="CH5" s="218">
        <x:v>1465</x:v>
      </x:c>
      <x:c r="CI5" s="219">
        <x:v>4997</x:v>
      </x:c>
      <x:c r="CJ5" s="219">
        <x:v>4902</x:v>
      </x:c>
      <x:c r="CK5" s="219">
        <x:v>633</x:v>
      </x:c>
      <x:c r="CL5" s="218">
        <x:v>7391</x:v>
      </x:c>
      <x:c r="CM5" s="218">
        <x:v>2953</x:v>
      </x:c>
      <x:c r="CN5" s="218">
        <x:v>189</x:v>
      </x:c>
      <x:c r="CO5" s="219">
        <x:v>9462</x:v>
      </x:c>
      <x:c r="CP5" s="219">
        <x:v>862</x:v>
      </x:c>
      <x:c r="CQ5" s="219">
        <x:v>209</x:v>
      </x:c>
      <x:c r="CR5" s="218">
        <x:v>1877</x:v>
      </x:c>
      <x:c r="CS5" s="218">
        <x:v>6535</x:v>
      </x:c>
      <x:c r="CT5" s="218">
        <x:v>2120</x:v>
      </x:c>
      <x:c r="CU5" s="219">
        <x:v>2522</x:v>
      </x:c>
      <x:c r="CV5" s="219">
        <x:v>6817</x:v>
      </x:c>
      <x:c r="CW5" s="219">
        <x:v>1194</x:v>
      </x:c>
    </x:row>
    <x:row r="6" spans="1:101" x14ac:dyDescent="0.25">
      <x:c r="A6" s="0" t="s">
        <x:v>11079</x:v>
      </x:c>
      <x:c r="B6" s="218">
        <x:v>10530</x:v>
      </x:c>
      <x:c r="C6" s="219">
        <x:v>1403</x:v>
      </x:c>
      <x:c r="D6" s="219">
        <x:v>1210</x:v>
      </x:c>
      <x:c r="E6" s="219">
        <x:v>656</x:v>
      </x:c>
      <x:c r="F6" s="219">
        <x:v>4098</x:v>
      </x:c>
      <x:c r="G6" s="219">
        <x:v>2418</x:v>
      </x:c>
      <x:c r="H6" s="219">
        <x:v>716</x:v>
      </x:c>
      <x:c r="I6" s="218">
        <x:v>1403</x:v>
      </x:c>
      <x:c r="J6" s="218">
        <x:v>1210</x:v>
      </x:c>
      <x:c r="K6" s="218">
        <x:v>303</x:v>
      </x:c>
      <x:c r="L6" s="218">
        <x:v>353</x:v>
      </x:c>
      <x:c r="M6" s="218">
        <x:v>4098</x:v>
      </x:c>
      <x:c r="N6" s="218">
        <x:v>2418</x:v>
      </x:c>
      <x:c r="O6" s="218">
        <x:v>716</x:v>
      </x:c>
      <x:c r="P6" s="219">
        <x:v>172</x:v>
      </x:c>
      <x:c r="Q6" s="219">
        <x:v>286</x:v>
      </x:c>
      <x:c r="R6" s="219">
        <x:v>44</x:v>
      </x:c>
      <x:c r="S6" s="219">
        <x:v>214</x:v>
      </x:c>
      <x:c r="T6" s="218">
        <x:v>165</x:v>
      </x:c>
      <x:c r="U6" s="218">
        <x:v>1074</x:v>
      </x:c>
      <x:c r="V6" s="218">
        <x:v>1825</x:v>
      </x:c>
      <x:c r="W6" s="218">
        <x:v>1774</x:v>
      </x:c>
      <x:c r="X6" s="218">
        <x:v>1610</x:v>
      </x:c>
      <x:c r="Y6" s="218">
        <x:v>1746</x:v>
      </x:c>
      <x:c r="Z6" s="218">
        <x:v>2336</x:v>
      </x:c>
      <x:c r="AA6" s="219">
        <x:v>1239</x:v>
      </x:c>
      <x:c r="AB6" s="219">
        <x:v>1825</x:v>
      </x:c>
      <x:c r="AC6" s="219">
        <x:v>3384</x:v>
      </x:c>
      <x:c r="AD6" s="219">
        <x:v>1746</x:v>
      </x:c>
      <x:c r="AE6" s="219">
        <x:v>2336</x:v>
      </x:c>
      <x:c r="AF6" s="218">
        <x:v>5503</x:v>
      </x:c>
      <x:c r="AG6" s="218">
        <x:v>4981</x:v>
      </x:c>
      <x:c r="AH6" s="219">
        <x:v>5391</x:v>
      </x:c>
      <x:c r="AI6" s="219">
        <x:v>4959</x:v>
      </x:c>
      <x:c r="AJ6" s="219">
        <x:v>135</x:v>
      </x:c>
      <x:c r="AK6" s="218">
        <x:v>468</x:v>
      </x:c>
      <x:c r="AL6" s="218">
        <x:v>9757</x:v>
      </x:c>
      <x:c r="AM6" s="219">
        <x:v>3251</x:v>
      </x:c>
      <x:c r="AN6" s="219">
        <x:v>2808</x:v>
      </x:c>
      <x:c r="AO6" s="219">
        <x:v>3590</x:v>
      </x:c>
      <x:c r="AP6" s="218">
        <x:v>9076</x:v>
      </x:c>
      <x:c r="AQ6" s="218">
        <x:v>1454</x:v>
      </x:c>
      <x:c r="AR6" s="219">
        <x:v>7275</x:v>
      </x:c>
      <x:c r="AS6" s="219">
        <x:v>3255</x:v>
      </x:c>
      <x:c r="AT6" s="218">
        <x:v>4489</x:v>
      </x:c>
      <x:c r="AU6" s="218">
        <x:v>5947</x:v>
      </x:c>
      <x:c r="AV6" s="219">
        <x:v>5303</x:v>
      </x:c>
      <x:c r="AW6" s="219">
        <x:v>5227</x:v>
      </x:c>
      <x:c r="AX6" s="218">
        <x:v>4541</x:v>
      </x:c>
      <x:c r="AY6" s="218">
        <x:v>5989</x:v>
      </x:c>
      <x:c r="AZ6" s="219">
        <x:v>766</x:v>
      </x:c>
      <x:c r="BA6" s="219">
        <x:v>471</x:v>
      </x:c>
      <x:c r="BB6" s="219">
        <x:v>405</x:v>
      </x:c>
      <x:c r="BC6" s="219">
        <x:v>91</x:v>
      </x:c>
      <x:c r="BD6" s="219">
        <x:v>116</x:v>
      </x:c>
      <x:c r="BE6" s="219">
        <x:v>214</x:v>
      </x:c>
      <x:c r="BF6" s="219">
        <x:v>159</x:v>
      </x:c>
      <x:c r="BG6" s="219">
        <x:v>329</x:v>
      </x:c>
      <x:c r="BH6" s="219">
        <x:v>333</x:v>
      </x:c>
      <x:c r="BI6" s="219">
        <x:v>178</x:v>
      </x:c>
      <x:c r="BJ6" s="219">
        <x:v>57</x:v>
      </x:c>
      <x:c r="BK6" s="219">
        <x:v>97</x:v>
      </x:c>
      <x:c r="BL6" s="219">
        <x:v>709</x:v>
      </x:c>
      <x:c r="BM6" s="219">
        <x:v>267</x:v>
      </x:c>
      <x:c r="BN6" s="219">
        <x:v>774</x:v>
      </x:c>
      <x:c r="BO6" s="219">
        <x:v>89</x:v>
      </x:c>
      <x:c r="BP6" s="219">
        <x:v>65</x:v>
      </x:c>
      <x:c r="BQ6" s="219">
        <x:v>97</x:v>
      </x:c>
      <x:c r="BR6" s="219">
        <x:v>661</x:v>
      </x:c>
      <x:c r="BS6" s="219">
        <x:v>476</x:v>
      </x:c>
      <x:c r="BT6" s="219">
        <x:v>207</x:v>
      </x:c>
      <x:c r="BU6" s="219">
        <x:v>177</x:v>
      </x:c>
      <x:c r="BV6" s="218">
        <x:v>3514</x:v>
      </x:c>
      <x:c r="BW6" s="218">
        <x:v>1340</x:v>
      </x:c>
      <x:c r="BX6" s="218">
        <x:v>1245</x:v>
      </x:c>
      <x:c r="BY6" s="219">
        <x:v>1846</x:v>
      </x:c>
      <x:c r="BZ6" s="219">
        <x:v>8384</x:v>
      </x:c>
      <x:c r="CA6" s="218">
        <x:v>2213</x:v>
      </x:c>
      <x:c r="CB6" s="218">
        <x:v>3315</x:v>
      </x:c>
      <x:c r="CC6" s="218">
        <x:v>4894</x:v>
      </x:c>
      <x:c r="CD6" s="219">
        <x:v>896</x:v>
      </x:c>
      <x:c r="CE6" s="219">
        <x:v>9460</x:v>
      </x:c>
      <x:c r="CF6" s="218">
        <x:v>1490</x:v>
      </x:c>
      <x:c r="CG6" s="218">
        <x:v>7575</x:v>
      </x:c>
      <x:c r="CH6" s="218">
        <x:v>1465</x:v>
      </x:c>
      <x:c r="CI6" s="219">
        <x:v>4990</x:v>
      </x:c>
      <x:c r="CJ6" s="219">
        <x:v>4910</x:v>
      </x:c>
      <x:c r="CK6" s="219">
        <x:v>630</x:v>
      </x:c>
      <x:c r="CL6" s="218">
        <x:v>7389</x:v>
      </x:c>
      <x:c r="CM6" s="218">
        <x:v>2953</x:v>
      </x:c>
      <x:c r="CN6" s="218">
        <x:v>188</x:v>
      </x:c>
      <x:c r="CO6" s="219">
        <x:v>9473</x:v>
      </x:c>
      <x:c r="CP6" s="219">
        <x:v>851</x:v>
      </x:c>
      <x:c r="CQ6" s="219">
        <x:v>206</x:v>
      </x:c>
      <x:c r="CR6" s="218">
        <x:v>1870</x:v>
      </x:c>
      <x:c r="CS6" s="218">
        <x:v>6539</x:v>
      </x:c>
      <x:c r="CT6" s="218">
        <x:v>2121</x:v>
      </x:c>
      <x:c r="CU6" s="219">
        <x:v>2508</x:v>
      </x:c>
      <x:c r="CV6" s="219">
        <x:v>6827</x:v>
      </x:c>
      <x:c r="CW6" s="219">
        <x:v>1195</x:v>
      </x:c>
    </x:row>
    <x:row r="7" spans="1:101" x14ac:dyDescent="0.25">
      <x:c r="A7" s="0" t="s">
        <x:v>11080</x:v>
      </x:c>
      <x:c r="B7" s="220" t="s">
        <x:v>11081</x:v>
      </x:c>
      <x:c r="C7" s="221" t="s">
        <x:v>11082</x:v>
      </x:c>
      <x:c r="D7" s="221" t="s">
        <x:v>11083</x:v>
      </x:c>
      <x:c r="E7" s="221" t="s">
        <x:v>11084</x:v>
      </x:c>
      <x:c r="F7" s="221" t="s">
        <x:v>11085</x:v>
      </x:c>
      <x:c r="G7" s="221" t="s">
        <x:v>11086</x:v>
      </x:c>
      <x:c r="H7" s="221" t="s">
        <x:v>11087</x:v>
      </x:c>
      <x:c r="I7" s="220" t="s">
        <x:v>11088</x:v>
      </x:c>
      <x:c r="J7" s="220" t="s">
        <x:v>11089</x:v>
      </x:c>
      <x:c r="K7" s="220" t="s">
        <x:v>11090</x:v>
      </x:c>
      <x:c r="L7" s="220" t="s">
        <x:v>11091</x:v>
      </x:c>
      <x:c r="M7" s="220" t="s">
        <x:v>11092</x:v>
      </x:c>
      <x:c r="N7" s="220" t="s">
        <x:v>11093</x:v>
      </x:c>
      <x:c r="O7" s="220" t="s">
        <x:v>11094</x:v>
      </x:c>
      <x:c r="P7" s="221" t="s">
        <x:v>11095</x:v>
      </x:c>
      <x:c r="Q7" s="221" t="s">
        <x:v>11096</x:v>
      </x:c>
      <x:c r="R7" s="221" t="s">
        <x:v>11097</x:v>
      </x:c>
      <x:c r="S7" s="221" t="s">
        <x:v>11098</x:v>
      </x:c>
      <x:c r="T7" s="220" t="s">
        <x:v>11099</x:v>
      </x:c>
      <x:c r="U7" s="220" t="s">
        <x:v>11100</x:v>
      </x:c>
      <x:c r="V7" s="220" t="s">
        <x:v>11101</x:v>
      </x:c>
      <x:c r="W7" s="220" t="s">
        <x:v>11102</x:v>
      </x:c>
      <x:c r="X7" s="220" t="s">
        <x:v>11103</x:v>
      </x:c>
      <x:c r="Y7" s="220" t="s">
        <x:v>11104</x:v>
      </x:c>
      <x:c r="Z7" s="220" t="s">
        <x:v>11105</x:v>
      </x:c>
      <x:c r="AA7" s="221" t="s">
        <x:v>11106</x:v>
      </x:c>
      <x:c r="AB7" s="221" t="s">
        <x:v>11107</x:v>
      </x:c>
      <x:c r="AC7" s="221" t="s">
        <x:v>11108</x:v>
      </x:c>
      <x:c r="AD7" s="221" t="s">
        <x:v>11109</x:v>
      </x:c>
      <x:c r="AE7" s="221" t="s">
        <x:v>11110</x:v>
      </x:c>
      <x:c r="AF7" s="220" t="s">
        <x:v>11111</x:v>
      </x:c>
      <x:c r="AG7" s="220" t="s">
        <x:v>11112</x:v>
      </x:c>
      <x:c r="AH7" s="221" t="s">
        <x:v>11113</x:v>
      </x:c>
      <x:c r="AI7" s="221" t="s">
        <x:v>11114</x:v>
      </x:c>
      <x:c r="AJ7" s="221" t="s">
        <x:v>11115</x:v>
      </x:c>
      <x:c r="AK7" s="220" t="s">
        <x:v>11116</x:v>
      </x:c>
      <x:c r="AL7" s="220" t="s">
        <x:v>11117</x:v>
      </x:c>
      <x:c r="AM7" s="221" t="s">
        <x:v>11118</x:v>
      </x:c>
      <x:c r="AN7" s="221" t="s">
        <x:v>11119</x:v>
      </x:c>
      <x:c r="AO7" s="221" t="s">
        <x:v>11120</x:v>
      </x:c>
      <x:c r="AP7" s="220" t="s">
        <x:v>11121</x:v>
      </x:c>
      <x:c r="AQ7" s="220" t="s">
        <x:v>11122</x:v>
      </x:c>
      <x:c r="AR7" s="221" t="s">
        <x:v>11123</x:v>
      </x:c>
      <x:c r="AS7" s="221" t="s">
        <x:v>11124</x:v>
      </x:c>
      <x:c r="AT7" s="220" t="s">
        <x:v>11125</x:v>
      </x:c>
      <x:c r="AU7" s="220" t="s">
        <x:v>11126</x:v>
      </x:c>
      <x:c r="AV7" s="221" t="s">
        <x:v>11127</x:v>
      </x:c>
      <x:c r="AW7" s="221" t="s">
        <x:v>11128</x:v>
      </x:c>
      <x:c r="AX7" s="220" t="s">
        <x:v>11129</x:v>
      </x:c>
      <x:c r="AY7" s="220" t="s">
        <x:v>11130</x:v>
      </x:c>
      <x:c r="AZ7" s="221" t="s">
        <x:v>11131</x:v>
      </x:c>
      <x:c r="BA7" s="221" t="s">
        <x:v>11132</x:v>
      </x:c>
      <x:c r="BB7" s="221" t="s">
        <x:v>11133</x:v>
      </x:c>
      <x:c r="BC7" s="221" t="s">
        <x:v>11134</x:v>
      </x:c>
      <x:c r="BD7" s="221" t="s">
        <x:v>11135</x:v>
      </x:c>
      <x:c r="BE7" s="221" t="s">
        <x:v>11136</x:v>
      </x:c>
      <x:c r="BF7" s="221" t="s">
        <x:v>11137</x:v>
      </x:c>
      <x:c r="BG7" s="221" t="s">
        <x:v>11138</x:v>
      </x:c>
      <x:c r="BH7" s="221" t="s">
        <x:v>11139</x:v>
      </x:c>
      <x:c r="BI7" s="221" t="s">
        <x:v>11140</x:v>
      </x:c>
      <x:c r="BJ7" s="221" t="s">
        <x:v>11141</x:v>
      </x:c>
      <x:c r="BK7" s="221" t="s">
        <x:v>11142</x:v>
      </x:c>
      <x:c r="BL7" s="221" t="s">
        <x:v>11143</x:v>
      </x:c>
      <x:c r="BM7" s="221" t="s">
        <x:v>11144</x:v>
      </x:c>
      <x:c r="BN7" s="221" t="s">
        <x:v>11145</x:v>
      </x:c>
      <x:c r="BO7" s="221" t="s">
        <x:v>11146</x:v>
      </x:c>
      <x:c r="BP7" s="221" t="s">
        <x:v>11147</x:v>
      </x:c>
      <x:c r="BQ7" s="221" t="s">
        <x:v>11148</x:v>
      </x:c>
      <x:c r="BR7" s="221" t="s">
        <x:v>11149</x:v>
      </x:c>
      <x:c r="BS7" s="221" t="s">
        <x:v>11150</x:v>
      </x:c>
      <x:c r="BT7" s="221" t="s">
        <x:v>11151</x:v>
      </x:c>
      <x:c r="BU7" s="221" t="s">
        <x:v>11152</x:v>
      </x:c>
      <x:c r="BV7" s="220" t="s">
        <x:v>11153</x:v>
      </x:c>
      <x:c r="BW7" s="220" t="s">
        <x:v>11154</x:v>
      </x:c>
      <x:c r="BX7" s="220" t="s">
        <x:v>11155</x:v>
      </x:c>
      <x:c r="BY7" s="221" t="s">
        <x:v>11156</x:v>
      </x:c>
      <x:c r="BZ7" s="221" t="s">
        <x:v>11157</x:v>
      </x:c>
      <x:c r="CA7" s="220" t="s">
        <x:v>11158</x:v>
      </x:c>
      <x:c r="CB7" s="220" t="s">
        <x:v>11159</x:v>
      </x:c>
      <x:c r="CC7" s="220" t="s">
        <x:v>11160</x:v>
      </x:c>
      <x:c r="CD7" s="221" t="s">
        <x:v>11161</x:v>
      </x:c>
      <x:c r="CE7" s="221" t="s">
        <x:v>11162</x:v>
      </x:c>
      <x:c r="CF7" s="220" t="s">
        <x:v>11163</x:v>
      </x:c>
      <x:c r="CG7" s="220" t="s">
        <x:v>11164</x:v>
      </x:c>
      <x:c r="CH7" s="220" t="s">
        <x:v>11165</x:v>
      </x:c>
      <x:c r="CI7" s="221" t="s">
        <x:v>11166</x:v>
      </x:c>
      <x:c r="CJ7" s="221" t="s">
        <x:v>11167</x:v>
      </x:c>
      <x:c r="CK7" s="221" t="s">
        <x:v>11168</x:v>
      </x:c>
      <x:c r="CL7" s="220" t="s">
        <x:v>11169</x:v>
      </x:c>
      <x:c r="CM7" s="220" t="s">
        <x:v>11170</x:v>
      </x:c>
      <x:c r="CN7" s="220" t="s">
        <x:v>11171</x:v>
      </x:c>
      <x:c r="CO7" s="221" t="s">
        <x:v>11172</x:v>
      </x:c>
      <x:c r="CP7" s="221" t="s">
        <x:v>11173</x:v>
      </x:c>
      <x:c r="CQ7" s="221" t="s">
        <x:v>11174</x:v>
      </x:c>
      <x:c r="CR7" s="220" t="s">
        <x:v>11175</x:v>
      </x:c>
      <x:c r="CS7" s="220" t="s">
        <x:v>11176</x:v>
      </x:c>
      <x:c r="CT7" s="220" t="s">
        <x:v>11177</x:v>
      </x:c>
      <x:c r="CU7" s="221" t="s">
        <x:v>11178</x:v>
      </x:c>
      <x:c r="CV7" s="221" t="s">
        <x:v>11179</x:v>
      </x:c>
      <x:c r="CW7" s="221" t="s">
        <x:v>11180</x:v>
      </x:c>
    </x:row>
    <x:row r="8" spans="1:101" x14ac:dyDescent="0.25">
      <x:c r="A8" s="0" t="s">
        <x:v>11181</x:v>
      </x:c>
      <x:c r="B8" s="222">
        <x:v>0.5991054389249</x:v>
      </x:c>
      <x:c r="C8" s="223">
        <x:v>0.5933322089372</x:v>
      </x:c>
      <x:c r="D8" s="223">
        <x:v>0.6365906986625</x:v>
      </x:c>
      <x:c r="E8" s="223">
        <x:v>0.5892861727626</x:v>
      </x:c>
      <x:c r="F8" s="223">
        <x:v>0.5973154894659</x:v>
      </x:c>
      <x:c r="G8" s="223">
        <x:v>0.5976925968536</x:v>
      </x:c>
      <x:c r="H8" s="223">
        <x:v>0.5765310469523</x:v>
      </x:c>
      <x:c r="I8" s="222">
        <x:v>0.5933322089372</x:v>
      </x:c>
      <x:c r="J8" s="222">
        <x:v>0.6365906986625</x:v>
      </x:c>
      <x:c r="K8" s="222">
        <x:v>0.6222077197062</x:v>
      </x:c>
      <x:c r="L8" s="222">
        <x:v>0.5612699660942</x:v>
      </x:c>
      <x:c r="M8" s="222">
        <x:v>0.5973154894659</x:v>
      </x:c>
      <x:c r="N8" s="222">
        <x:v>0.5976925968536</x:v>
      </x:c>
      <x:c r="O8" s="222">
        <x:v>0.5765310469523</x:v>
      </x:c>
      <x:c r="P8" s="223">
        <x:v>0.6368051251829</x:v>
      </x:c>
      <x:c r="Q8" s="223">
        <x:v>0.5763243627769</x:v>
      </x:c>
      <x:c r="R8" s="223">
        <x:v>0.4641393087579</x:v>
      </x:c>
      <x:c r="S8" s="223">
        <x:v>0.5515531171167</x:v>
      </x:c>
      <x:c r="T8" s="222">
        <x:v>0.5400434994796</x:v>
      </x:c>
      <x:c r="U8" s="222">
        <x:v>0.5476707312877</x:v>
      </x:c>
      <x:c r="V8" s="222">
        <x:v>0.5442633936009</x:v>
      </x:c>
      <x:c r="W8" s="222">
        <x:v>0.5582822775526</x:v>
      </x:c>
      <x:c r="X8" s="222">
        <x:v>0.5814221027868</x:v>
      </x:c>
      <x:c r="Y8" s="222">
        <x:v>0.6246287170724</x:v>
      </x:c>
      <x:c r="Z8" s="222">
        <x:v>0.694739268967</x:v>
      </x:c>
      <x:c r="AA8" s="223">
        <x:v>0.5467164158964</x:v>
      </x:c>
      <x:c r="AB8" s="223">
        <x:v>0.5442633936009</x:v>
      </x:c>
      <x:c r="AC8" s="223">
        <x:v>0.5694384755348</x:v>
      </x:c>
      <x:c r="AD8" s="223">
        <x:v>0.6246287170724</x:v>
      </x:c>
      <x:c r="AE8" s="223">
        <x:v>0.694739268967</x:v>
      </x:c>
      <x:c r="AF8" s="222">
        <x:v>0.6033556517399</x:v>
      </x:c>
      <x:c r="AG8" s="222">
        <x:v>0.5949105320422</x:v>
      </x:c>
      <x:c r="AH8" s="223">
        <x:v>0.6054891114213</x:v>
      </x:c>
      <x:c r="AI8" s="223">
        <x:v>0.5961239693091</x:v>
      </x:c>
      <x:c r="AJ8" s="223">
        <x:v>0.4760767118538</x:v>
      </x:c>
      <x:c r="AK8" s="222">
        <x:v>0.5186547524631</x:v>
      </x:c>
      <x:c r="AL8" s="222">
        <x:v>0.6056827973438</x:v>
      </x:c>
      <x:c r="AM8" s="223">
        <x:v>0.6034080648672</x:v>
      </x:c>
      <x:c r="AN8" s="223">
        <x:v>0.6016104702582</x:v>
      </x:c>
      <x:c r="AO8" s="223">
        <x:v>0.6051845940852</x:v>
      </x:c>
      <x:c r="AP8" s="222">
        <x:v>0.6254233199234</x:v>
      </x:c>
      <x:c r="AQ8" s="222">
        <x:v>0.4357217561686</x:v>
      </x:c>
      <x:c r="AR8" s="223">
        <x:v>0.6272370402541</x:v>
      </x:c>
      <x:c r="AS8" s="223">
        <x:v>0.536475022719</x:v>
      </x:c>
      <x:c r="AT8" s="222">
        <x:v>0.6118118164289</x:v>
      </x:c>
      <x:c r="AU8" s="222">
        <x:v>0.5914151201739</x:v>
      </x:c>
      <x:c r="AV8" s="223">
        <x:v>0.6395115435109</x:v>
      </x:c>
      <x:c r="AW8" s="223">
        <x:v>0.5579605921806</x:v>
      </x:c>
      <x:c r="AX8" s="222">
        <x:v>0.5268128211661</x:v>
      </x:c>
      <x:c r="AY8" s="222">
        <x:v>0.6540953343192</x:v>
      </x:c>
      <x:c r="AZ8" s="223">
        <x:v>0.6315200305683</x:v>
      </x:c>
      <x:c r="BA8" s="223">
        <x:v>0.6228388696001</x:v>
      </x:c>
      <x:c r="BB8" s="223">
        <x:v>0.6082356622913</x:v>
      </x:c>
      <x:c r="BC8" s="223">
        <x:v>0.6144042375261</x:v>
      </x:c>
      <x:c r="BD8" s="223">
        <x:v>0.7665028143907</x:v>
      </x:c>
      <x:c r="BE8" s="223">
        <x:v>0.6460291341449</x:v>
      </x:c>
      <x:c r="BF8" s="223">
        <x:v>0.6475426768496</x:v>
      </x:c>
      <x:c r="BG8" s="223">
        <x:v>0.6865375734912</x:v>
      </x:c>
      <x:c r="BH8" s="223">
        <x:v>0.6325520583937</x:v>
      </x:c>
      <x:c r="BI8" s="223">
        <x:v>0.6069616948879</x:v>
      </x:c>
      <x:c r="BJ8" s="223">
        <x:v>0.6248516965621</x:v>
      </x:c>
      <x:c r="BK8" s="223">
        <x:v>0.6567710039208</x:v>
      </x:c>
      <x:c r="BL8" s="223">
        <x:v>0.6373546883379</x:v>
      </x:c>
      <x:c r="BM8" s="223">
        <x:v>0.6459222492778</x:v>
      </x:c>
      <x:c r="BN8" s="223">
        <x:v>0.6846876720102</x:v>
      </x:c>
      <x:c r="BO8" s="223">
        <x:v>0.5965222671716</x:v>
      </x:c>
      <x:c r="BP8" s="223">
        <x:v>0.7184001796838</x:v>
      </x:c>
      <x:c r="BQ8" s="223">
        <x:v>0.6807571535712</x:v>
      </x:c>
      <x:c r="BR8" s="223">
        <x:v>0.6873524408508</x:v>
      </x:c>
      <x:c r="BS8" s="223">
        <x:v>0.668990260725</x:v>
      </x:c>
      <x:c r="BT8" s="223">
        <x:v>0.596819450688</x:v>
      </x:c>
      <x:c r="BU8" s="223">
        <x:v>0.6266735746707</x:v>
      </x:c>
      <x:c r="BV8" s="222">
        <x:v>0.6524902268413</x:v>
      </x:c>
      <x:c r="BW8" s="222">
        <x:v>0.6331163029356</x:v>
      </x:c>
      <x:c r="BX8" s="222">
        <x:v>0.6538580416762</x:v>
      </x:c>
      <x:c r="BY8" s="223">
        <x:v>0.5814136014741</x:v>
      </x:c>
      <x:c r="BZ8" s="223">
        <x:v>0.6077491818118</x:v>
      </x:c>
      <x:c r="CA8" s="222">
        <x:v>0.5742479148409</x:v>
      </x:c>
      <x:c r="CB8" s="222">
        <x:v>0.6095905977133</x:v>
      </x:c>
      <x:c r="CC8" s="222">
        <x:v>0.6070568444062</x:v>
      </x:c>
      <x:c r="CD8" s="223">
        <x:v>0.6055912398312</x:v>
      </x:c>
      <x:c r="CE8" s="223">
        <x:v>0.5997317680695</x:v>
      </x:c>
      <x:c r="CF8" s="222">
        <x:v>0.4340111131502</x:v>
      </x:c>
      <x:c r="CG8" s="222">
        <x:v>0.6260384522792</x:v>
      </x:c>
      <x:c r="CH8" s="222">
        <x:v>0.6294195634882</x:v>
      </x:c>
      <x:c r="CI8" s="223">
        <x:v>0.5721782926821</x:v>
      </x:c>
      <x:c r="CJ8" s="223">
        <x:v>0.6227663588047</x:v>
      </x:c>
      <x:c r="CK8" s="223">
        <x:v>0.6283992788888</x:v>
      </x:c>
      <x:c r="CL8" s="222">
        <x:v>0.6000364291845</x:v>
      </x:c>
      <x:c r="CM8" s="222">
        <x:v>0.597327519108</x:v>
      </x:c>
      <x:c r="CN8" s="222">
        <x:v>0.5904740882523</x:v>
      </x:c>
      <x:c r="CO8" s="223">
        <x:v>0.597473591323</x:v>
      </x:c>
      <x:c r="CP8" s="223">
        <x:v>0.6059802693082</x:v>
      </x:c>
      <x:c r="CQ8" s="223">
        <x:v>0.6447162167393</x:v>
      </x:c>
      <x:c r="CR8" s="222">
        <x:v>0.5073811861094</x:v>
      </x:c>
      <x:c r="CS8" s="222">
        <x:v>0.6162681633799</x:v>
      </x:c>
      <x:c r="CT8" s="222">
        <x:v>0.6274107887302</x:v>
      </x:c>
      <x:c r="CU8" s="223">
        <x:v>0.4939660704538</x:v>
      </x:c>
      <x:c r="CV8" s="223">
        <x:v>0.6269004194535</x:v>
      </x:c>
      <x:c r="CW8" s="223">
        <x:v>0.6624416968918</x:v>
      </x:c>
    </x:row>
    <x:row r="9" spans="1:101" x14ac:dyDescent="0.25">
      <x:c r="A9" s="0" t="s">
        <x:v>11182</x:v>
      </x:c>
      <x:c r="B9" s="222">
        <x:v>0.2721925348231</x:v>
      </x:c>
      <x:c r="C9" s="223">
        <x:v>0.2697187702547</x:v>
      </x:c>
      <x:c r="D9" s="223">
        <x:v>0.2924945418883</x:v>
      </x:c>
      <x:c r="E9" s="223">
        <x:v>0.2896204056669</x:v>
      </x:c>
      <x:c r="F9" s="223">
        <x:v>0.2867074182641</x:v>
      </x:c>
      <x:c r="G9" s="223">
        <x:v>0.2372548979384</x:v>
      </x:c>
      <x:c r="H9" s="223">
        <x:v>0.258168221228</x:v>
      </x:c>
      <x:c r="I9" s="222">
        <x:v>0.2697187702547</x:v>
      </x:c>
      <x:c r="J9" s="222">
        <x:v>0.2924945418883</x:v>
      </x:c>
      <x:c r="K9" s="222">
        <x:v>0.2846415189479</x:v>
      </x:c>
      <x:c r="L9" s="222">
        <x:v>0.2938574337609</x:v>
      </x:c>
      <x:c r="M9" s="222">
        <x:v>0.2867074182641</x:v>
      </x:c>
      <x:c r="N9" s="222">
        <x:v>0.2372548979384</x:v>
      </x:c>
      <x:c r="O9" s="222">
        <x:v>0.258168221228</x:v>
      </x:c>
      <x:c r="P9" s="223">
        <x:v>0.2890240670448</x:v>
      </x:c>
      <x:c r="Q9" s="223">
        <x:v>0.2506566410492</x:v>
      </x:c>
      <x:c r="R9" s="223">
        <x:v>0.2861152073624</x:v>
      </x:c>
      <x:c r="S9" s="223">
        <x:v>0.2377811177616</x:v>
      </x:c>
      <x:c r="T9" s="222">
        <x:v>0.2109284577328</x:v>
      </x:c>
      <x:c r="U9" s="222">
        <x:v>0.2113092851565</x:v>
      </x:c>
      <x:c r="V9" s="222">
        <x:v>0.2059819351093</x:v>
      </x:c>
      <x:c r="W9" s="222">
        <x:v>0.2115620272724</x:v>
      </x:c>
      <x:c r="X9" s="222">
        <x:v>0.2488538989985</x:v>
      </x:c>
      <x:c r="Y9" s="222">
        <x:v>0.3153523235871</x:v>
      </x:c>
      <x:c r="Z9" s="222">
        <x:v>0.3867985499247</x:v>
      </x:c>
      <x:c r="AA9" s="223">
        <x:v>0.2112616362216</x:v>
      </x:c>
      <x:c r="AB9" s="223">
        <x:v>0.2059819351093</x:v>
      </x:c>
      <x:c r="AC9" s="223">
        <x:v>0.2295412254682</x:v>
      </x:c>
      <x:c r="AD9" s="223">
        <x:v>0.3153523235871</x:v>
      </x:c>
      <x:c r="AE9" s="223">
        <x:v>0.3867985499247</x:v>
      </x:c>
      <x:c r="AF9" s="222">
        <x:v>0.2672799578692</x:v>
      </x:c>
      <x:c r="AG9" s="222">
        <x:v>0.2777989658125</x:v>
      </x:c>
      <x:c r="AH9" s="223">
        <x:v>0.2694949074736</x:v>
      </x:c>
      <x:c r="AI9" s="223">
        <x:v>0.2789271005655</x:v>
      </x:c>
      <x:c r="AJ9" s="223">
        <x:v>0.1468703851</x:v>
      </x:c>
      <x:c r="AK9" s="222">
        <x:v>0.23209652851</x:v>
      </x:c>
      <x:c r="AL9" s="222">
        <x:v>0.2749996637404</x:v>
      </x:c>
      <x:c r="AM9" s="223">
        <x:v>0.2845756921605</x:v>
      </x:c>
      <x:c r="AN9" s="223">
        <x:v>0.2715129221982</x:v>
      </x:c>
      <x:c r="AO9" s="223">
        <x:v>0.2679406726926</x:v>
      </x:c>
      <x:c r="AP9" s="222">
        <x:v>0.2918641946222</x:v>
      </x:c>
      <x:c r="AQ9" s="222">
        <x:v>0.1500691684288</x:v>
      </x:c>
      <x:c r="AR9" s="223">
        <x:v>0.291749366356</x:v>
      </x:c>
      <x:c r="AS9" s="223">
        <x:v>0.2286524432285</x:v>
      </x:c>
      <x:c r="AT9" s="222">
        <x:v>0.290866693707</x:v>
      </x:c>
      <x:c r="AU9" s="222">
        <x:v>0.2580781405474</x:v>
      </x:c>
      <x:c r="AV9" s="223">
        <x:v>0.2964358154282</x:v>
      </x:c>
      <x:c r="AW9" s="223">
        <x:v>0.2475060159098</x:v>
      </x:c>
      <x:c r="AX9" s="222">
        <x:v>0.2306154260503</x:v>
      </x:c>
      <x:c r="AY9" s="222">
        <x:v>0.3038184591995</x:v>
      </x:c>
      <x:c r="AZ9" s="223">
        <x:v>0.2530390941158</x:v>
      </x:c>
      <x:c r="BA9" s="223">
        <x:v>0.2663791485556</x:v>
      </x:c>
      <x:c r="BB9" s="223">
        <x:v>0.2626830170115</x:v>
      </x:c>
      <x:c r="BC9" s="223">
        <x:v>0.3174896129448</x:v>
      </x:c>
      <x:c r="BD9" s="223">
        <x:v>0.3871701428482</x:v>
      </x:c>
      <x:c r="BE9" s="223">
        <x:v>0.3098960680616</x:v>
      </x:c>
      <x:c r="BF9" s="223">
        <x:v>0.3569178192032</x:v>
      </x:c>
      <x:c r="BG9" s="223">
        <x:v>0.3536876297492</x:v>
      </x:c>
      <x:c r="BH9" s="223">
        <x:v>0.3351363749498</x:v>
      </x:c>
      <x:c r="BI9" s="223">
        <x:v>0.2864023158559</x:v>
      </x:c>
      <x:c r="BJ9" s="223">
        <x:v>0.3474431740184</x:v>
      </x:c>
      <x:c r="BK9" s="223">
        <x:v>0.4111194474517</x:v>
      </x:c>
      <x:c r="BL9" s="223">
        <x:v>0.3203852919116</x:v>
      </x:c>
      <x:c r="BM9" s="223">
        <x:v>0.2950122242931</x:v>
      </x:c>
      <x:c r="BN9" s="223">
        <x:v>0.3242899707197</x:v>
      </x:c>
      <x:c r="BO9" s="223">
        <x:v>0.3054842799606</x:v>
      </x:c>
      <x:c r="BP9" s="223">
        <x:v>0.3131609902298</x:v>
      </x:c>
      <x:c r="BQ9" s="223">
        <x:v>0.2491389241652</x:v>
      </x:c>
      <x:c r="BR9" s="223">
        <x:v>0.323655617203</x:v>
      </x:c>
      <x:c r="BS9" s="223">
        <x:v>0.3285885736953</x:v>
      </x:c>
      <x:c r="BT9" s="223">
        <x:v>0.2639452812604</x:v>
      </x:c>
      <x:c r="BU9" s="223">
        <x:v>0.2897861535156</x:v>
      </x:c>
      <x:c r="BV9" s="222">
        <x:v>0.3022653300461</x:v>
      </x:c>
      <x:c r="BW9" s="222">
        <x:v>0.297059175281</x:v>
      </x:c>
      <x:c r="BX9" s="222">
        <x:v>0.3040639275968</x:v>
      </x:c>
      <x:c r="BY9" s="223">
        <x:v>0.2431397272808</x:v>
      </x:c>
      <x:c r="BZ9" s="223">
        <x:v>0.2805287732883</x:v>
      </x:c>
      <x:c r="CA9" s="222">
        <x:v>0.2720414812039</x:v>
      </x:c>
      <x:c r="CB9" s="222">
        <x:v>0.2920260495942</x:v>
      </x:c>
      <x:c r="CC9" s="222">
        <x:v>0.2605120869224</x:v>
      </x:c>
      <x:c r="CD9" s="223">
        <x:v>0.2907637656206</x:v>
      </x:c>
      <x:c r="CE9" s="223">
        <x:v>0.2715358752486</x:v>
      </x:c>
      <x:c r="CF9" s="222">
        <x:v>0.1773266289584</x:v>
      </x:c>
      <x:c r="CG9" s="222">
        <x:v>0.2843148929958</x:v>
      </x:c>
      <x:c r="CH9" s="222">
        <x:v>0.3069305171865</x:v>
      </x:c>
      <x:c r="CI9" s="223">
        <x:v>0.2439062163185</x:v>
      </x:c>
      <x:c r="CJ9" s="223">
        <x:v>0.2911829742098</x:v>
      </x:c>
      <x:c r="CK9" s="223">
        <x:v>0.3483576033789</x:v>
      </x:c>
      <x:c r="CL9" s="222">
        <x:v>0.2738647341325</x:v>
      </x:c>
      <x:c r="CM9" s="222">
        <x:v>0.2679384525009</x:v>
      </x:c>
      <x:c r="CN9" s="222">
        <x:v>0.2732595005908</x:v>
      </x:c>
      <x:c r="CO9" s="223">
        <x:v>0.2683852196604</x:v>
      </x:c>
      <x:c r="CP9" s="223">
        <x:v>0.2843286389272</x:v>
      </x:c>
      <x:c r="CQ9" s="223">
        <x:v>0.3947403004665</x:v>
      </x:c>
      <x:c r="CR9" s="222">
        <x:v>0.2252955146773</x:v>
      </x:c>
      <x:c r="CS9" s="222">
        <x:v>0.2757468263201</x:v>
      </x:c>
      <x:c r="CT9" s="222">
        <x:v>0.3027571502322</x:v>
      </x:c>
      <x:c r="CU9" s="223">
        <x:v>0.2094907072534</x:v>
      </x:c>
      <x:c r="CV9" s="223">
        <x:v>0.2799209713595</x:v>
      </x:c>
      <x:c r="CW9" s="223">
        <x:v>0.3604679811737</x:v>
      </x:c>
    </x:row>
    <x:row r="10" spans="1:101" x14ac:dyDescent="0.25">
      <x:c r="A10" s="0" t="s">
        <x:v>11183</x:v>
      </x:c>
      <x:c r="B10" s="222">
        <x:v>0.3269129041018</x:v>
      </x:c>
      <x:c r="C10" s="223">
        <x:v>0.3236134386825</x:v>
      </x:c>
      <x:c r="D10" s="223">
        <x:v>0.3440961567742</x:v>
      </x:c>
      <x:c r="E10" s="223">
        <x:v>0.2996657670957</x:v>
      </x:c>
      <x:c r="F10" s="223">
        <x:v>0.3106080712018</x:v>
      </x:c>
      <x:c r="G10" s="223">
        <x:v>0.3604376989153</x:v>
      </x:c>
      <x:c r="H10" s="223">
        <x:v>0.3183628257243</x:v>
      </x:c>
      <x:c r="I10" s="222">
        <x:v>0.3236134386825</x:v>
      </x:c>
      <x:c r="J10" s="222">
        <x:v>0.3440961567742</x:v>
      </x:c>
      <x:c r="K10" s="222">
        <x:v>0.3375662007583</x:v>
      </x:c>
      <x:c r="L10" s="222">
        <x:v>0.2674125323333</x:v>
      </x:c>
      <x:c r="M10" s="222">
        <x:v>0.3106080712018</x:v>
      </x:c>
      <x:c r="N10" s="222">
        <x:v>0.3604376989153</x:v>
      </x:c>
      <x:c r="O10" s="222">
        <x:v>0.3183628257243</x:v>
      </x:c>
      <x:c r="P10" s="223">
        <x:v>0.3477810581381</x:v>
      </x:c>
      <x:c r="Q10" s="223">
        <x:v>0.3256677217276</x:v>
      </x:c>
      <x:c r="R10" s="223">
        <x:v>0.1780241013955</x:v>
      </x:c>
      <x:c r="S10" s="223">
        <x:v>0.3137719993551</x:v>
      </x:c>
      <x:c r="T10" s="222">
        <x:v>0.3291150417468</x:v>
      </x:c>
      <x:c r="U10" s="222">
        <x:v>0.3363614461312</x:v>
      </x:c>
      <x:c r="V10" s="222">
        <x:v>0.3382814584915</x:v>
      </x:c>
      <x:c r="W10" s="222">
        <x:v>0.3467202502802</x:v>
      </x:c>
      <x:c r="X10" s="222">
        <x:v>0.3325682037884</x:v>
      </x:c>
      <x:c r="Y10" s="222">
        <x:v>0.3092763934853</x:v>
      </x:c>
      <x:c r="Z10" s="222">
        <x:v>0.3079407190423</x:v>
      </x:c>
      <x:c r="AA10" s="223">
        <x:v>0.3354547796748</x:v>
      </x:c>
      <x:c r="AB10" s="223">
        <x:v>0.3382814584915</x:v>
      </x:c>
      <x:c r="AC10" s="223">
        <x:v>0.3398972500666</x:v>
      </x:c>
      <x:c r="AD10" s="223">
        <x:v>0.3092763934853</x:v>
      </x:c>
      <x:c r="AE10" s="223">
        <x:v>0.3079407190423</x:v>
      </x:c>
      <x:c r="AF10" s="222">
        <x:v>0.3360756938707</x:v>
      </x:c>
      <x:c r="AG10" s="222">
        <x:v>0.3171115662298</x:v>
      </x:c>
      <x:c r="AH10" s="223">
        <x:v>0.3359942039477</x:v>
      </x:c>
      <x:c r="AI10" s="223">
        <x:v>0.3171968687436</x:v>
      </x:c>
      <x:c r="AJ10" s="223">
        <x:v>0.3292063267538</x:v>
      </x:c>
      <x:c r="AK10" s="222">
        <x:v>0.2865582239531</x:v>
      </x:c>
      <x:c r="AL10" s="222">
        <x:v>0.3306831336034</x:v>
      </x:c>
      <x:c r="AM10" s="223">
        <x:v>0.3188323727066</x:v>
      </x:c>
      <x:c r="AN10" s="223">
        <x:v>0.3300975480599</x:v>
      </x:c>
      <x:c r="AO10" s="223">
        <x:v>0.3372439213926</x:v>
      </x:c>
      <x:c r="AP10" s="222">
        <x:v>0.3335591253012</x:v>
      </x:c>
      <x:c r="AQ10" s="222">
        <x:v>0.2856525877398</x:v>
      </x:c>
      <x:c r="AR10" s="223">
        <x:v>0.3354876738981</x:v>
      </x:c>
      <x:c r="AS10" s="223">
        <x:v>0.3078225794905</x:v>
      </x:c>
      <x:c r="AT10" s="222">
        <x:v>0.320945122722</x:v>
      </x:c>
      <x:c r="AU10" s="222">
        <x:v>0.3333369796265</x:v>
      </x:c>
      <x:c r="AV10" s="223">
        <x:v>0.3430757280827</x:v>
      </x:c>
      <x:c r="AW10" s="223">
        <x:v>0.3104545762709</x:v>
      </x:c>
      <x:c r="AX10" s="222">
        <x:v>0.2961973951158</x:v>
      </x:c>
      <x:c r="AY10" s="222">
        <x:v>0.3502768751197</x:v>
      </x:c>
      <x:c r="AZ10" s="223">
        <x:v>0.3784809364524</x:v>
      </x:c>
      <x:c r="BA10" s="223">
        <x:v>0.3564597210445</x:v>
      </x:c>
      <x:c r="BB10" s="223">
        <x:v>0.3455526452798</x:v>
      </x:c>
      <x:c r="BC10" s="223">
        <x:v>0.2969146245813</x:v>
      </x:c>
      <x:c r="BD10" s="223">
        <x:v>0.3793326715425</x:v>
      </x:c>
      <x:c r="BE10" s="223">
        <x:v>0.3361330660833</x:v>
      </x:c>
      <x:c r="BF10" s="223">
        <x:v>0.2906248576464</x:v>
      </x:c>
      <x:c r="BG10" s="223">
        <x:v>0.332849943742</x:v>
      </x:c>
      <x:c r="BH10" s="223">
        <x:v>0.2974156834439</x:v>
      </x:c>
      <x:c r="BI10" s="223">
        <x:v>0.320559379032</x:v>
      </x:c>
      <x:c r="BJ10" s="223">
        <x:v>0.2774085225437</x:v>
      </x:c>
      <x:c r="BK10" s="223">
        <x:v>0.2456515564691</x:v>
      </x:c>
      <x:c r="BL10" s="223">
        <x:v>0.3169693964263</x:v>
      </x:c>
      <x:c r="BM10" s="223">
        <x:v>0.3509100249846</x:v>
      </x:c>
      <x:c r="BN10" s="223">
        <x:v>0.3603977012905</x:v>
      </x:c>
      <x:c r="BO10" s="223">
        <x:v>0.291037987211</x:v>
      </x:c>
      <x:c r="BP10" s="223">
        <x:v>0.405239189454</x:v>
      </x:c>
      <x:c r="BQ10" s="223">
        <x:v>0.431618229406</x:v>
      </x:c>
      <x:c r="BR10" s="223">
        <x:v>0.3636968236478</x:v>
      </x:c>
      <x:c r="BS10" s="223">
        <x:v>0.3404016870297</x:v>
      </x:c>
      <x:c r="BT10" s="223">
        <x:v>0.3328741694276</x:v>
      </x:c>
      <x:c r="BU10" s="223">
        <x:v>0.3368874211551</x:v>
      </x:c>
      <x:c r="BV10" s="222">
        <x:v>0.3502248967953</x:v>
      </x:c>
      <x:c r="BW10" s="222">
        <x:v>0.3360571276546</x:v>
      </x:c>
      <x:c r="BX10" s="222">
        <x:v>0.3497941140793</x:v>
      </x:c>
      <x:c r="BY10" s="223">
        <x:v>0.3382738741933</x:v>
      </x:c>
      <x:c r="BZ10" s="223">
        <x:v>0.3272204085235</x:v>
      </x:c>
      <x:c r="CA10" s="222">
        <x:v>0.302206433637</x:v>
      </x:c>
      <x:c r="CB10" s="222">
        <x:v>0.3175645481191</x:v>
      </x:c>
      <x:c r="CC10" s="222">
        <x:v>0.3465447574839</x:v>
      </x:c>
      <x:c r="CD10" s="223">
        <x:v>0.3148274742107</x:v>
      </x:c>
      <x:c r="CE10" s="223">
        <x:v>0.3281958928209</x:v>
      </x:c>
      <x:c r="CF10" s="222">
        <x:v>0.2566844841918</x:v>
      </x:c>
      <x:c r="CG10" s="222">
        <x:v>0.3417235592834</x:v>
      </x:c>
      <x:c r="CH10" s="222">
        <x:v>0.3224890463017</x:v>
      </x:c>
      <x:c r="CI10" s="223">
        <x:v>0.3282720763636</x:v>
      </x:c>
      <x:c r="CJ10" s="223">
        <x:v>0.3315833845949</x:v>
      </x:c>
      <x:c r="CK10" s="223">
        <x:v>0.2800416755099</x:v>
      </x:c>
      <x:c r="CL10" s="222">
        <x:v>0.326171695052</x:v>
      </x:c>
      <x:c r="CM10" s="222">
        <x:v>0.3293890666071</x:v>
      </x:c>
      <x:c r="CN10" s="222">
        <x:v>0.3172145876615</x:v>
      </x:c>
      <x:c r="CO10" s="223">
        <x:v>0.3290883716626</x:v>
      </x:c>
      <x:c r="CP10" s="223">
        <x:v>0.321651630381</x:v>
      </x:c>
      <x:c r="CQ10" s="223">
        <x:v>0.2499759162728</x:v>
      </x:c>
      <x:c r="CR10" s="222">
        <x:v>0.2820856714321</x:v>
      </x:c>
      <x:c r="CS10" s="222">
        <x:v>0.3405213370599</x:v>
      </x:c>
      <x:c r="CT10" s="222">
        <x:v>0.324653638498</x:v>
      </x:c>
      <x:c r="CU10" s="223">
        <x:v>0.2844753632004</x:v>
      </x:c>
      <x:c r="CV10" s="223">
        <x:v>0.3469794480939</x:v>
      </x:c>
      <x:c r="CW10" s="223">
        <x:v>0.3019737157181</x:v>
      </x:c>
    </x:row>
    <x:row r="11" spans="1:101" x14ac:dyDescent="0.25">
      <x:c r="A11" s="0" t="s">
        <x:v>11184</x:v>
      </x:c>
      <x:c r="B11" s="222">
        <x:v>0.2601844584824</x:v>
      </x:c>
      <x:c r="C11" s="223">
        <x:v>0.2667971371991</x:v>
      </x:c>
      <x:c r="D11" s="223">
        <x:v>0.2535182207321</x:v>
      </x:c>
      <x:c r="E11" s="223">
        <x:v>0.2864349566937</x:v>
      </x:c>
      <x:c r="F11" s="223">
        <x:v>0.2647371978276</x:v>
      </x:c>
      <x:c r="G11" s="223">
        <x:v>0.2382662218262</x:v>
      </x:c>
      <x:c r="H11" s="223">
        <x:v>0.2761917253201</x:v>
      </x:c>
      <x:c r="I11" s="222">
        <x:v>0.2667971371991</x:v>
      </x:c>
      <x:c r="J11" s="222">
        <x:v>0.2535182207321</x:v>
      </x:c>
      <x:c r="K11" s="222">
        <x:v>0.268358674334</x:v>
      </x:c>
      <x:c r="L11" s="222">
        <x:v>0.3018178566302</x:v>
      </x:c>
      <x:c r="M11" s="222">
        <x:v>0.2647371978276</x:v>
      </x:c>
      <x:c r="N11" s="222">
        <x:v>0.2382662218262</x:v>
      </x:c>
      <x:c r="O11" s="222">
        <x:v>0.2761917253201</x:v>
      </x:c>
      <x:c r="P11" s="223">
        <x:v>0.2972268227581</x:v>
      </x:c>
      <x:c r="Q11" s="223">
        <x:v>0.2546293467691</x:v>
      </x:c>
      <x:c r="R11" s="223">
        <x:v>0.32951279061</x:v>
      </x:c>
      <x:c r="S11" s="223">
        <x:v>0.2772900653542</x:v>
      </x:c>
      <x:c r="T11" s="222">
        <x:v>0.3452072487199</x:v>
      </x:c>
      <x:c r="U11" s="222">
        <x:v>0.2972342906903</x:v>
      </x:c>
      <x:c r="V11" s="222">
        <x:v>0.2801767955427</x:v>
      </x:c>
      <x:c r="W11" s="222">
        <x:v>0.2846098589351</x:v>
      </x:c>
      <x:c r="X11" s="222">
        <x:v>0.2616995041699</x:v>
      </x:c>
      <x:c r="Y11" s="222">
        <x:v>0.2522144802586</x:v>
      </x:c>
      <x:c r="Z11" s="222">
        <x:v>0.2066377385105</x:v>
      </x:c>
      <x:c r="AA11" s="223">
        <x:v>0.3032366429678</x:v>
      </x:c>
      <x:c r="AB11" s="223">
        <x:v>0.2801767955427</x:v>
      </x:c>
      <x:c r="AC11" s="223">
        <x:v>0.2735642935077</x:v>
      </x:c>
      <x:c r="AD11" s="223">
        <x:v>0.2522144802586</x:v>
      </x:c>
      <x:c r="AE11" s="223">
        <x:v>0.2066377385105</x:v>
      </x:c>
      <x:c r="AF11" s="222">
        <x:v>0.2595574323645</x:v>
      </x:c>
      <x:c r="AG11" s="222">
        <x:v>0.2606434949931</x:v>
      </x:c>
      <x:c r="AH11" s="223">
        <x:v>0.2585564426277</x:v>
      </x:c>
      <x:c r="AI11" s="223">
        <x:v>0.2612574325896</x:v>
      </x:c>
      <x:c r="AJ11" s="223">
        <x:v>0.2868715669424</x:v>
      </x:c>
      <x:c r="AK11" s="222">
        <x:v>0.3010936691496</x:v>
      </x:c>
      <x:c r="AL11" s="222">
        <x:v>0.2575352509358</x:v>
      </x:c>
      <x:c r="AM11" s="223">
        <x:v>0.2580089086047</x:v>
      </x:c>
      <x:c r="AN11" s="223">
        <x:v>0.2568379000492</x:v>
      </x:c>
      <x:c r="AO11" s="223">
        <x:v>0.2475213859078</x:v>
      </x:c>
      <x:c r="AP11" s="222">
        <x:v>0.2474476958814</x:v>
      </x:c>
      <x:c r="AQ11" s="222">
        <x:v>0.3392553829332</x:v>
      </x:c>
      <x:c r="AR11" s="223">
        <x:v>0.238410560555</x:v>
      </x:c>
      <x:c r="AS11" s="223">
        <x:v>0.3086604863365</x:v>
      </x:c>
      <x:c r="AT11" s="222">
        <x:v>0.2507727355159</x:v>
      </x:c>
      <x:c r="AU11" s="222">
        <x:v>0.2651736058355</x:v>
      </x:c>
      <x:c r="AV11" s="223">
        <x:v>0.2268451410989</x:v>
      </x:c>
      <x:c r="AW11" s="223">
        <x:v>0.2941333164175</x:v>
      </x:c>
      <x:c r="AX11" s="222">
        <x:v>0.3048292337643</x:v>
      </x:c>
      <x:c r="AY11" s="222">
        <x:v>0.2262250916927</x:v>
      </x:c>
      <x:c r="AZ11" s="223">
        <x:v>0.2054553643413</x:v>
      </x:c>
      <x:c r="BA11" s="223">
        <x:v>0.2186412240967</x:v>
      </x:c>
      <x:c r="BB11" s="223">
        <x:v>0.2514689704334</x:v>
      </x:c>
      <x:c r="BC11" s="223">
        <x:v>0.2215962828808</x:v>
      </x:c>
      <x:c r="BD11" s="223">
        <x:v>0.1818366382346</x:v>
      </x:c>
      <x:c r="BE11" s="223">
        <x:v>0.2604898865655</x:v>
      </x:c>
      <x:c r="BF11" s="223">
        <x:v>0.1836820939763</x:v>
      </x:c>
      <x:c r="BG11" s="223">
        <x:v>0.183224646005</x:v>
      </x:c>
      <x:c r="BH11" s="223">
        <x:v>0.2448840610225</x:v>
      </x:c>
      <x:c r="BI11" s="223">
        <x:v>0.2111936722239</x:v>
      </x:c>
      <x:c r="BJ11" s="223">
        <x:v>0.2084405537478</x:v>
      </x:c>
      <x:c r="BK11" s="223">
        <x:v>0.220117149953</x:v>
      </x:c>
      <x:c r="BL11" s="223">
        <x:v>0.2314952263935</x:v>
      </x:c>
      <x:c r="BM11" s="223">
        <x:v>0.2159644506736</x:v>
      </x:c>
      <x:c r="BN11" s="223">
        <x:v>0.2236966110348</x:v>
      </x:c>
      <x:c r="BO11" s="223">
        <x:v>0.2504920665222</x:v>
      </x:c>
      <x:c r="BP11" s="223">
        <x:v>0.218693866038</x:v>
      </x:c>
      <x:c r="BQ11" s="223">
        <x:v>0.1545708090317</x:v>
      </x:c>
      <x:c r="BR11" s="223">
        <x:v>0.1939375521154</x:v>
      </x:c>
      <x:c r="BS11" s="223">
        <x:v>0.1870734344046</x:v>
      </x:c>
      <x:c r="BT11" s="223">
        <x:v>0.2342438770345</x:v>
      </x:c>
      <x:c r="BU11" s="223">
        <x:v>0.2007266508291</x:v>
      </x:c>
      <x:c r="BV11" s="222">
        <x:v>0.2161176015766</x:v>
      </x:c>
      <x:c r="BW11" s="222">
        <x:v>0.2319331122284</x:v>
      </x:c>
      <x:c r="BX11" s="222">
        <x:v>0.2025898725819</x:v>
      </x:c>
      <x:c r="BY11" s="223">
        <x:v>0.2606727596515</x:v>
      </x:c>
      <x:c r="BZ11" s="223">
        <x:v>0.2578671550797</x:v>
      </x:c>
      <x:c r="CA11" s="222">
        <x:v>0.2981675803923</x:v>
      </x:c>
      <x:c r="CB11" s="222">
        <x:v>0.2500149610142</x:v>
      </x:c>
      <x:c r="CC11" s="222">
        <x:v>0.2467155792661</x:v>
      </x:c>
      <x:c r="CD11" s="223">
        <x:v>0.2515913492747</x:v>
      </x:c>
      <x:c r="CE11" s="223">
        <x:v>0.2597740064625</x:v>
      </x:c>
      <x:c r="CF11" s="222">
        <x:v>0.3498914033382</x:v>
      </x:c>
      <x:c r="CG11" s="222">
        <x:v>0.2453725082975</x:v>
      </x:c>
      <x:c r="CH11" s="222">
        <x:v>0.2446289215182</x:v>
      </x:c>
      <x:c r="CI11" s="223">
        <x:v>0.2883533991941</x:v>
      </x:c>
      <x:c r="CJ11" s="223">
        <x:v>0.2389550181003</x:v>
      </x:c>
      <x:c r="CK11" s="223">
        <x:v>0.2022749139662</x:v>
      </x:c>
      <x:c r="CL11" s="222">
        <x:v>0.2645452707654</x:v>
      </x:c>
      <x:c r="CM11" s="222">
        <x:v>0.2525150431804</x:v>
      </x:c>
      <x:c r="CN11" s="222">
        <x:v>0.209467938783</x:v>
      </x:c>
      <x:c r="CO11" s="223">
        <x:v>0.2637616023999</x:v>
      </x:c>
      <x:c r="CP11" s="223">
        <x:v>0.2392973935651</x:v>
      </x:c>
      <x:c r="CQ11" s="223">
        <x:v>0.1842392943112</x:v>
      </x:c>
      <x:c r="CR11" s="222">
        <x:v>0.3124631624792</x:v>
      </x:c>
      <x:c r="CS11" s="222">
        <x:v>0.2509458022296</x:v>
      </x:c>
      <x:c r="CT11" s="222">
        <x:v>0.2423769063073</x:v>
      </x:c>
      <x:c r="CU11" s="223">
        <x:v>0.333765293197</x:v>
      </x:c>
      <x:c r="CV11" s="223">
        <x:v>0.2433535820062</x:v>
      </x:c>
      <x:c r="CW11" s="223">
        <x:v>0.2008969696549</x:v>
      </x:c>
    </x:row>
    <x:row r="12" spans="1:101" x14ac:dyDescent="0.25">
      <x:c r="A12" s="0" t="s">
        <x:v>11185</x:v>
      </x:c>
      <x:c r="B12" s="222">
        <x:v>0.1407101025928</x:v>
      </x:c>
      <x:c r="C12" s="223">
        <x:v>0.1398706538637</x:v>
      </x:c>
      <x:c r="D12" s="223">
        <x:v>0.1098910806054</x:v>
      </x:c>
      <x:c r="E12" s="223">
        <x:v>0.1242788705437</x:v>
      </x:c>
      <x:c r="F12" s="223">
        <x:v>0.1379473127065</x:v>
      </x:c>
      <x:c r="G12" s="223">
        <x:v>0.1640411813202</x:v>
      </x:c>
      <x:c r="H12" s="223">
        <x:v>0.1472772277276</x:v>
      </x:c>
      <x:c r="I12" s="222">
        <x:v>0.1398706538637</x:v>
      </x:c>
      <x:c r="J12" s="222">
        <x:v>0.1098910806054</x:v>
      </x:c>
      <x:c r="K12" s="222">
        <x:v>0.1094336059598</x:v>
      </x:c>
      <x:c r="L12" s="222">
        <x:v>0.1369121772757</x:v>
      </x:c>
      <x:c r="M12" s="222">
        <x:v>0.1379473127065</x:v>
      </x:c>
      <x:c r="N12" s="222">
        <x:v>0.1640411813202</x:v>
      </x:c>
      <x:c r="O12" s="222">
        <x:v>0.1472772277276</x:v>
      </x:c>
      <x:c r="P12" s="223">
        <x:v>0.06596805205896</x:v>
      </x:c>
      <x:c r="Q12" s="223">
        <x:v>0.169046290454</x:v>
      </x:c>
      <x:c r="R12" s="223">
        <x:v>0.2063479006321</x:v>
      </x:c>
      <x:c r="S12" s="223">
        <x:v>0.1711568175291</x:v>
      </x:c>
      <x:c r="T12" s="222">
        <x:v>0.1147492518005</x:v>
      </x:c>
      <x:c r="U12" s="222">
        <x:v>0.155094978022</x:v>
      </x:c>
      <x:c r="V12" s="222">
        <x:v>0.1755598108564</x:v>
      </x:c>
      <x:c r="W12" s="222">
        <x:v>0.1571078635123</x:v>
      </x:c>
      <x:c r="X12" s="222">
        <x:v>0.1568783930433</x:v>
      </x:c>
      <x:c r="Y12" s="222">
        <x:v>0.1231568026691</x:v>
      </x:c>
      <x:c r="Z12" s="222">
        <x:v>0.0986229925225</x:v>
      </x:c>
      <x:c r="AA12" s="223">
        <x:v>0.1500469411358</x:v>
      </x:c>
      <x:c r="AB12" s="223">
        <x:v>0.1755598108564</x:v>
      </x:c>
      <x:c r="AC12" s="223">
        <x:v>0.1569972309575</x:v>
      </x:c>
      <x:c r="AD12" s="223">
        <x:v>0.1231568026691</x:v>
      </x:c>
      <x:c r="AE12" s="223">
        <x:v>0.0986229925225</x:v>
      </x:c>
      <x:c r="AF12" s="222">
        <x:v>0.1370869158956</x:v>
      </x:c>
      <x:c r="AG12" s="222">
        <x:v>0.1444459729646</x:v>
      </x:c>
      <x:c r="AH12" s="223">
        <x:v>0.135954445951</x:v>
      </x:c>
      <x:c r="AI12" s="223">
        <x:v>0.1426185981013</x:v>
      </x:c>
      <x:c r="AJ12" s="223">
        <x:v>0.2370517212038</x:v>
      </x:c>
      <x:c r="AK12" s="222">
        <x:v>0.1802515783872</x:v>
      </x:c>
      <x:c r="AL12" s="222">
        <x:v>0.1367819517204</x:v>
      </x:c>
      <x:c r="AM12" s="223">
        <x:v>0.1385830265282</x:v>
      </x:c>
      <x:c r="AN12" s="223">
        <x:v>0.1415516296927</x:v>
      </x:c>
      <x:c r="AO12" s="223">
        <x:v>0.147294020007</x:v>
      </x:c>
      <x:c r="AP12" s="222">
        <x:v>0.1271289841952</x:v>
      </x:c>
      <x:c r="AQ12" s="222">
        <x:v>0.2250228608983</x:v>
      </x:c>
      <x:c r="AR12" s="223">
        <x:v>0.1343523991909</x:v>
      </x:c>
      <x:c r="AS12" s="223">
        <x:v>0.1548644909446</x:v>
      </x:c>
      <x:c r="AT12" s="222">
        <x:v>0.1374154480551</x:v>
      </x:c>
      <x:c r="AU12" s="222">
        <x:v>0.1434112739906</x:v>
      </x:c>
      <x:c r="AV12" s="223">
        <x:v>0.1336433153902</x:v>
      </x:c>
      <x:c r="AW12" s="223">
        <x:v>0.1479060914019</x:v>
      </x:c>
      <x:c r="AX12" s="222">
        <x:v>0.1683579450696</x:v>
      </x:c>
      <x:c r="AY12" s="222">
        <x:v>0.1196795739881</x:v>
      </x:c>
      <x:c r="AZ12" s="223">
        <x:v>0.1630246050904</x:v>
      </x:c>
      <x:c r="BA12" s="223">
        <x:v>0.1585199063033</x:v>
      </x:c>
      <x:c r="BB12" s="223">
        <x:v>0.1402953672753</x:v>
      </x:c>
      <x:c r="BC12" s="223">
        <x:v>0.163999479593</x:v>
      </x:c>
      <x:c r="BD12" s="223">
        <x:v>0.05166054737466</x:v>
      </x:c>
      <x:c r="BE12" s="223">
        <x:v>0.09348097928956</x:v>
      </x:c>
      <x:c r="BF12" s="223">
        <x:v>0.1687752291741</x:v>
      </x:c>
      <x:c r="BG12" s="223">
        <x:v>0.1302377805037</x:v>
      </x:c>
      <x:c r="BH12" s="223">
        <x:v>0.1225638805838</x:v>
      </x:c>
      <x:c r="BI12" s="223">
        <x:v>0.1818446328882</x:v>
      </x:c>
      <x:c r="BJ12" s="223">
        <x:v>0.1667077496901</x:v>
      </x:c>
      <x:c r="BK12" s="223">
        <x:v>0.1231118461262</x:v>
      </x:c>
      <x:c r="BL12" s="223">
        <x:v>0.1311500852686</x:v>
      </x:c>
      <x:c r="BM12" s="223">
        <x:v>0.1381133000487</x:v>
      </x:c>
      <x:c r="BN12" s="223">
        <x:v>0.09161571695494</x:v>
      </x:c>
      <x:c r="BO12" s="223">
        <x:v>0.1529856663062</x:v>
      </x:c>
      <x:c r="BP12" s="223">
        <x:v>0.06290595427819</x:v>
      </x:c>
      <x:c r="BQ12" s="223">
        <x:v>0.1646720373971</x:v>
      </x:c>
      <x:c r="BR12" s="223">
        <x:v>0.1187100070339</x:v>
      </x:c>
      <x:c r="BS12" s="223">
        <x:v>0.1439363048704</x:v>
      </x:c>
      <x:c r="BT12" s="223">
        <x:v>0.1689366722774</x:v>
      </x:c>
      <x:c r="BU12" s="223">
        <x:v>0.1725997745002</x:v>
      </x:c>
      <x:c r="BV12" s="222">
        <x:v>0.1313921715821</x:v>
      </x:c>
      <x:c r="BW12" s="222">
        <x:v>0.134950584836</x:v>
      </x:c>
      <x:c r="BX12" s="222">
        <x:v>0.1435520857419</x:v>
      </x:c>
      <x:c r="BY12" s="223">
        <x:v>0.1579136388744</x:v>
      </x:c>
      <x:c r="BZ12" s="223">
        <x:v>0.1343836631085</x:v>
      </x:c>
      <x:c r="CA12" s="222">
        <x:v>0.1275845047668</x:v>
      </x:c>
      <x:c r="CB12" s="222">
        <x:v>0.1403944412725</x:v>
      </x:c>
      <x:c r="CC12" s="222">
        <x:v>0.1462275763276</x:v>
      </x:c>
      <x:c r="CD12" s="223">
        <x:v>0.1428174108941</x:v>
      </x:c>
      <x:c r="CE12" s="223">
        <x:v>0.1404942254681</x:v>
      </x:c>
      <x:c r="CF12" s="222">
        <x:v>0.2160974835116</x:v>
      </x:c>
      <x:c r="CG12" s="222">
        <x:v>0.1285890394233</x:v>
      </x:c>
      <x:c r="CH12" s="222">
        <x:v>0.1259515149936</x:v>
      </x:c>
      <x:c r="CI12" s="223">
        <x:v>0.1394683081239</x:v>
      </x:c>
      <x:c r="CJ12" s="223">
        <x:v>0.138278623095</x:v>
      </x:c>
      <x:c r="CK12" s="223">
        <x:v>0.169325807145</x:v>
      </x:c>
      <x:c r="CL12" s="222">
        <x:v>0.1354183000502</x:v>
      </x:c>
      <x:c r="CM12" s="222">
        <x:v>0.1501574377116</x:v>
      </x:c>
      <x:c r="CN12" s="222">
        <x:v>0.2000579729647</x:v>
      </x:c>
      <x:c r="CO12" s="223">
        <x:v>0.1387648062771</x:v>
      </x:c>
      <x:c r="CP12" s="223">
        <x:v>0.1547223371268</x:v>
      </x:c>
      <x:c r="CQ12" s="223">
        <x:v>0.1710444889495</x:v>
      </x:c>
      <x:c r="CR12" s="222">
        <x:v>0.1801556514114</x:v>
      </x:c>
      <x:c r="CS12" s="222">
        <x:v>0.1327860343905</x:v>
      </x:c>
      <x:c r="CT12" s="222">
        <x:v>0.1302123049625</x:v>
      </x:c>
      <x:c r="CU12" s="223">
        <x:v>0.1722686363492</x:v>
      </x:c>
      <x:c r="CV12" s="223">
        <x:v>0.1297459985403</x:v>
      </x:c>
      <x:c r="CW12" s="223">
        <x:v>0.1366613334533</x:v>
      </x:c>
    </x:row>
    <x:row r="13" spans="1:101" x14ac:dyDescent="0.25">
      <x:c r="A13" s="0" t="s">
        <x:v>11186</x:v>
      </x:c>
      <x:c r="B13" s="222">
        <x:v>0.08443474206574</x:v>
      </x:c>
      <x:c r="C13" s="223">
        <x:v>0.08631224185002</x:v>
      </x:c>
      <x:c r="D13" s="223">
        <x:v>0.06986782647046</x:v>
      </x:c>
      <x:c r="E13" s="223">
        <x:v>0.07473057395659</x:v>
      </x:c>
      <x:c r="F13" s="223">
        <x:v>0.08261296412426</x:v>
      </x:c>
      <x:c r="G13" s="223">
        <x:v>0.1008390300741</x:v>
      </x:c>
      <x:c r="H13" s="223">
        <x:v>0.07130406619865</x:v>
      </x:c>
      <x:c r="I13" s="222">
        <x:v>0.08631224185002</x:v>
      </x:c>
      <x:c r="J13" s="222">
        <x:v>0.06986782647046</x:v>
      </x:c>
      <x:c r="K13" s="222">
        <x:v>0.07308054606728</x:v>
      </x:c>
      <x:c r="L13" s="222">
        <x:v>0.07613474619779</x:v>
      </x:c>
      <x:c r="M13" s="222">
        <x:v>0.08261296412426</x:v>
      </x:c>
      <x:c r="N13" s="222">
        <x:v>0.1008390300741</x:v>
      </x:c>
      <x:c r="O13" s="222">
        <x:v>0.07130406619865</x:v>
      </x:c>
      <x:c r="P13" s="223">
        <x:v>0.04423794756517</x:v>
      </x:c>
      <x:c r="Q13" s="223">
        <x:v>0.07871792801803</x:v>
      </x:c>
      <x:c r="R13" s="223">
        <x:v>0.1357426377942</x:v>
      </x:c>
      <x:c r="S13" s="223">
        <x:v>0.06985286389321</x:v>
      </x:c>
      <x:c r="T13" s="222">
        <x:v>0.07914305096336</x:v>
      </x:c>
      <x:c r="U13" s="222">
        <x:v>0.1052865298578</x:v>
      </x:c>
      <x:c r="V13" s="222">
        <x:v>0.1009660950958</x:v>
      </x:c>
      <x:c r="W13" s="222">
        <x:v>0.09941153567625</x:v>
      </x:c>
      <x:c r="X13" s="222">
        <x:v>0.08004427781653</x:v>
      </x:c>
      <x:c r="Y13" s="222">
        <x:v>0.07671097417962</x:v>
      </x:c>
      <x:c r="Z13" s="222">
        <x:v>0.05929549264861</x:v>
      </x:c>
      <x:c r="AA13" s="223">
        <x:v>0.1020154709836</x:v>
      </x:c>
      <x:c r="AB13" s="223">
        <x:v>0.1009660950958</x:v>
      </x:c>
      <x:c r="AC13" s="223">
        <x:v>0.09007417202427</x:v>
      </x:c>
      <x:c r="AD13" s="223">
        <x:v>0.07671097417962</x:v>
      </x:c>
      <x:c r="AE13" s="223">
        <x:v>0.05929549264861</x:v>
      </x:c>
      <x:c r="AF13" s="222">
        <x:v>0.08626189189642</x:v>
      </x:c>
      <x:c r="AG13" s="222">
        <x:v>0.08258247180888</x:v>
      </x:c>
      <x:c r="AH13" s="223">
        <x:v>0.08554504515569</x:v>
      </x:c>
      <x:c r="AI13" s="223">
        <x:v>0.08169213923962</x:v>
      </x:c>
      <x:c r="AJ13" s="223">
        <x:v>0.1489674393491</x:v>
      </x:c>
      <x:c r="AK13" s="222">
        <x:v>0.09354731749625</x:v>
      </x:c>
      <x:c r="AL13" s="222">
        <x:v>0.08290987927957</x:v>
      </x:c>
      <x:c r="AM13" s="223">
        <x:v>0.07891614838362</x:v>
      </x:c>
      <x:c r="AN13" s="223">
        <x:v>0.09073489343432</x:v>
      </x:c>
      <x:c r="AO13" s="223">
        <x:v>0.08679335936668</x:v>
      </x:c>
      <x:c r="AP13" s="222">
        <x:v>0.08070258923475</x:v>
      </x:c>
      <x:c r="AQ13" s="222">
        <x:v>0.1076042698165</x:v>
      </x:c>
      <x:c r="AR13" s="223">
        <x:v>0.08385656048879</x:v>
      </x:c>
      <x:c r="AS13" s="223">
        <x:v>0.08572196892435</x:v>
      </x:c>
      <x:c r="AT13" s="222">
        <x:v>0.08218811888682</x:v>
      </x:c>
      <x:c r="AU13" s="222">
        <x:v>0.08613096416125</x:v>
      </x:c>
      <x:c r="AV13" s="223">
        <x:v>0.08326523154873</x:v>
      </x:c>
      <x:c r="AW13" s="223">
        <x:v>0.08562563466677</x:v>
      </x:c>
      <x:c r="AX13" s="222">
        <x:v>0.09860095717631</x:v>
      </x:c>
      <x:c r="AY13" s="222">
        <x:v>0.07365910948784</x:v>
      </x:c>
      <x:c r="AZ13" s="223">
        <x:v>0.1008310536361</x:v>
      </x:c>
      <x:c r="BA13" s="223">
        <x:v>0.1118915299578</x:v>
      </x:c>
      <x:c r="BB13" s="223">
        <x:v>0.09249652773932</x:v>
      </x:c>
      <x:c r="BC13" s="223">
        <x:v>0.1203060197545</x:v>
      </x:c>
      <x:c r="BD13" s="223">
        <x:v>0.02608881000141</x:v>
      </x:c>
      <x:c r="BE13" s="223">
        <x:v>0.06576548995403</x:v>
      </x:c>
      <x:c r="BF13" s="223">
        <x:v>0.08045190737883</x:v>
      </x:c>
      <x:c r="BG13" s="223">
        <x:v>0.06363864101914</x:v>
      </x:c>
      <x:c r="BH13" s="223">
        <x:v>0.06321984395036</x:v>
      </x:c>
      <x:c r="BI13" s="223">
        <x:v>0.1296993788118</x:v>
      </x:c>
      <x:c r="BJ13" s="223">
        <x:v>0.09111034879549</x:v>
      </x:c>
      <x:c r="BK13" s="223">
        <x:v>0.07283568567935</x:v>
      </x:c>
      <x:c r="BL13" s="223">
        <x:v>0.08357046655977</x:v>
      </x:c>
      <x:c r="BM13" s="223">
        <x:v>0.1056357053384</x:v>
      </x:c>
      <x:c r="BN13" s="223">
        <x:v>0.05811452962493</x:v>
      </x:c>
      <x:c r="BO13" s="223">
        <x:v>0.03095647638564</x:v>
      </x:c>
      <x:c r="BP13" s="223">
        <x:v>0.04969816585787</x:v>
      </x:c>
      <x:c r="BQ13" s="223">
        <x:v>0.1028682115454</x:v>
      </x:c>
      <x:c r="BR13" s="223">
        <x:v>0.08023809804551</x:v>
      </x:c>
      <x:c r="BS13" s="223">
        <x:v>0.09255428297086</x:v>
      </x:c>
      <x:c r="BT13" s="223">
        <x:v>0.1082387335641</x:v>
      </x:c>
      <x:c r="BU13" s="223">
        <x:v>0.09971561483203</x:v>
      </x:c>
      <x:c r="BV13" s="222">
        <x:v>0.0813344919305</x:v>
      </x:c>
      <x:c r="BW13" s="222">
        <x:v>0.09095092313751</x:v>
      </x:c>
      <x:c r="BX13" s="222">
        <x:v>0.09276881473226</x:v>
      </x:c>
      <x:c r="BY13" s="223">
        <x:v>0.09275912645683</x:v>
      </x:c>
      <x:c r="BZ13" s="223">
        <x:v>0.08190308400539</x:v>
      </x:c>
      <x:c r="CA13" s="222">
        <x:v>0.07995729053445</x:v>
      </x:c>
      <x:c r="CB13" s="222">
        <x:v>0.08309888263415</x:v>
      </x:c>
      <x:c r="CC13" s="222">
        <x:v>0.08634599706596</x:v>
      </x:c>
      <x:c r="CD13" s="223">
        <x:v>0.0754408673583</x:v>
      </x:c>
      <x:c r="CE13" s="223">
        <x:v>0.08550425016397</x:v>
      </x:c>
      <x:c r="CF13" s="222">
        <x:v>0.1041709259236</x:v>
      </x:c>
      <x:c r="CG13" s="222">
        <x:v>0.08122743072597</x:v>
      </x:c>
      <x:c r="CH13" s="222">
        <x:v>0.08074684619003</x:v>
      </x:c>
      <x:c r="CI13" s="223">
        <x:v>0.07801223951485</x:v>
      </x:c>
      <x:c r="CJ13" s="223">
        <x:v>0.08967805497937</x:v>
      </x:c>
      <x:c r="CK13" s="223">
        <x:v>0.09451882743947</x:v>
      </x:c>
      <x:c r="CL13" s="222">
        <x:v>0.0784465812223</x:v>
      </x:c>
      <x:c r="CM13" s="222">
        <x:v>0.09615595691155</x:v>
      </x:c>
      <x:c r="CN13" s="222">
        <x:v>0.1354905302436</x:v>
      </x:c>
      <x:c r="CO13" s="223">
        <x:v>0.08272132575466</x:v>
      </x:c>
      <x:c r="CP13" s="223">
        <x:v>0.09896712797183</x:v>
      </x:c>
      <x:c r="CQ13" s="223">
        <x:v>0.1021016788813</x:v>
      </x:c>
      <x:c r="CR13" s="222">
        <x:v>0.1000136192599</x:v>
      </x:c>
      <x:c r="CS13" s="222">
        <x:v>0.08210380556762</x:v>
      </x:c>
      <x:c r="CT13" s="222">
        <x:v>0.07782688990033</x:v>
      </x:c>
      <x:c r="CU13" s="223">
        <x:v>0.09562421380767</x:v>
      </x:c>
      <x:c r="CV13" s="223">
        <x:v>0.08081089878454</x:v>
      </x:c>
      <x:c r="CW13" s="223">
        <x:v>0.08149443330811</x:v>
      </x:c>
    </x:row>
    <x:row r="14" spans="1:101" x14ac:dyDescent="0.25">
      <x:c r="A14" s="0" t="s">
        <x:v>11187</x:v>
      </x:c>
      <x:c r="B14" s="222">
        <x:v>0.05627536052701</x:v>
      </x:c>
      <x:c r="C14" s="223">
        <x:v>0.05355841201371</x:v>
      </x:c>
      <x:c r="D14" s="223">
        <x:v>0.04002325413491</x:v>
      </x:c>
      <x:c r="E14" s="223">
        <x:v>0.04954829658707</x:v>
      </x:c>
      <x:c r="F14" s="223">
        <x:v>0.05533434858229</x:v>
      </x:c>
      <x:c r="G14" s="223">
        <x:v>0.06320215124611</x:v>
      </x:c>
      <x:c r="H14" s="223">
        <x:v>0.07597316152897</x:v>
      </x:c>
      <x:c r="I14" s="222">
        <x:v>0.05355841201371</x:v>
      </x:c>
      <x:c r="J14" s="222">
        <x:v>0.04002325413491</x:v>
      </x:c>
      <x:c r="K14" s="222">
        <x:v>0.03635305989247</x:v>
      </x:c>
      <x:c r="L14" s="222">
        <x:v>0.06077743107789</x:v>
      </x:c>
      <x:c r="M14" s="222">
        <x:v>0.05533434858229</x:v>
      </x:c>
      <x:c r="N14" s="222">
        <x:v>0.06320215124611</x:v>
      </x:c>
      <x:c r="O14" s="222">
        <x:v>0.07597316152897</x:v>
      </x:c>
      <x:c r="P14" s="223">
        <x:v>0.02173010449379</x:v>
      </x:c>
      <x:c r="Q14" s="223">
        <x:v>0.09032836243597</x:v>
      </x:c>
      <x:c r="R14" s="223">
        <x:v>0.0706052628379</x:v>
      </x:c>
      <x:c r="S14" s="223">
        <x:v>0.1013039536359</x:v>
      </x:c>
      <x:c r="T14" s="222">
        <x:v>0.03560620083717</x:v>
      </x:c>
      <x:c r="U14" s="222">
        <x:v>0.04980844816414</x:v>
      </x:c>
      <x:c r="V14" s="222">
        <x:v>0.07459371576061</x:v>
      </x:c>
      <x:c r="W14" s="222">
        <x:v>0.05769632783603</x:v>
      </x:c>
      <x:c r="X14" s="222">
        <x:v>0.07683411522675</x:v>
      </x:c>
      <x:c r="Y14" s="222">
        <x:v>0.04644582848944</x:v>
      </x:c>
      <x:c r="Z14" s="222">
        <x:v>0.03932749987389</x:v>
      </x:c>
      <x:c r="AA14" s="223">
        <x:v>0.04803147015216</x:v>
      </x:c>
      <x:c r="AB14" s="223">
        <x:v>0.07459371576061</x:v>
      </x:c>
      <x:c r="AC14" s="223">
        <x:v>0.06692305893321</x:v>
      </x:c>
      <x:c r="AD14" s="223">
        <x:v>0.04644582848944</x:v>
      </x:c>
      <x:c r="AE14" s="223">
        <x:v>0.03932749987389</x:v>
      </x:c>
      <x:c r="AF14" s="222">
        <x:v>0.05082502399918</x:v>
      </x:c>
      <x:c r="AG14" s="222">
        <x:v>0.06186350115575</x:v>
      </x:c>
      <x:c r="AH14" s="223">
        <x:v>0.05040940079528</x:v>
      </x:c>
      <x:c r="AI14" s="223">
        <x:v>0.06092645886172</x:v>
      </x:c>
      <x:c r="AJ14" s="223">
        <x:v>0.08808428185476</x:v>
      </x:c>
      <x:c r="AK14" s="222">
        <x:v>0.08670426089096</x:v>
      </x:c>
      <x:c r="AL14" s="222">
        <x:v>0.05387207244079</x:v>
      </x:c>
      <x:c r="AM14" s="223">
        <x:v>0.05966687814454</x:v>
      </x:c>
      <x:c r="AN14" s="223">
        <x:v>0.05081673625835</x:v>
      </x:c>
      <x:c r="AO14" s="223">
        <x:v>0.0605006606403</x:v>
      </x:c>
      <x:c r="AP14" s="222">
        <x:v>0.04642639496044</x:v>
      </x:c>
      <x:c r="AQ14" s="222">
        <x:v>0.1174185910818</x:v>
      </x:c>
      <x:c r="AR14" s="223">
        <x:v>0.05049583870209</x:v>
      </x:c>
      <x:c r="AS14" s="223">
        <x:v>0.06914252202021</x:v>
      </x:c>
      <x:c r="AT14" s="222">
        <x:v>0.05522732916829</x:v>
      </x:c>
      <x:c r="AU14" s="222">
        <x:v>0.05728030982936</x:v>
      </x:c>
      <x:c r="AV14" s="223">
        <x:v>0.05037808384149</x:v>
      </x:c>
      <x:c r="AW14" s="223">
        <x:v>0.06228045673512</x:v>
      </x:c>
      <x:c r="AX14" s="222">
        <x:v>0.06975698789328</x:v>
      </x:c>
      <x:c r="AY14" s="222">
        <x:v>0.04602046450029</x:v>
      </x:c>
      <x:c r="AZ14" s="223">
        <x:v>0.06219355145429</x:v>
      </x:c>
      <x:c r="BA14" s="223">
        <x:v>0.04662837634551</x:v>
      </x:c>
      <x:c r="BB14" s="223">
        <x:v>0.047798839536</x:v>
      </x:c>
      <x:c r="BC14" s="223">
        <x:v>0.04369345983846</x:v>
      </x:c>
      <x:c r="BD14" s="223">
        <x:v>0.02557173737325</x:v>
      </x:c>
      <x:c r="BE14" s="223">
        <x:v>0.02771548933553</x:v>
      </x:c>
      <x:c r="BF14" s="223">
        <x:v>0.08832332179524</x:v>
      </x:c>
      <x:c r="BG14" s="223">
        <x:v>0.0665991394846</x:v>
      </x:c>
      <x:c r="BH14" s="223">
        <x:v>0.05934403663341</x:v>
      </x:c>
      <x:c r="BI14" s="223">
        <x:v>0.05214525407638</x:v>
      </x:c>
      <x:c r="BJ14" s="223">
        <x:v>0.07559740089458</x:v>
      </x:c>
      <x:c r="BK14" s="223">
        <x:v>0.05027616044688</x:v>
      </x:c>
      <x:c r="BL14" s="223">
        <x:v>0.04757961870882</x:v>
      </x:c>
      <x:c r="BM14" s="223">
        <x:v>0.03247759471034</x:v>
      </x:c>
      <x:c r="BN14" s="223">
        <x:v>0.03350118733001</x:v>
      </x:c>
      <x:c r="BO14" s="223">
        <x:v>0.1220291899206</x:v>
      </x:c>
      <x:c r="BP14" s="223">
        <x:v>0.01320778842031</x:v>
      </x:c>
      <x:c r="BQ14" s="223">
        <x:v>0.06180382585164</x:v>
      </x:c>
      <x:c r="BR14" s="223">
        <x:v>0.03847190898834</x:v>
      </x:c>
      <x:c r="BS14" s="223">
        <x:v>0.05138202189959</x:v>
      </x:c>
      <x:c r="BT14" s="223">
        <x:v>0.06069793871336</x:v>
      </x:c>
      <x:c r="BU14" s="223">
        <x:v>0.0728841596682</x:v>
      </x:c>
      <x:c r="BV14" s="222">
        <x:v>0.05005767965155</x:v>
      </x:c>
      <x:c r="BW14" s="222">
        <x:v>0.04399966169851</x:v>
      </x:c>
      <x:c r="BX14" s="222">
        <x:v>0.05078327100966</x:v>
      </x:c>
      <x:c r="BY14" s="223">
        <x:v>0.06515451241757</x:v>
      </x:c>
      <x:c r="BZ14" s="223">
        <x:v>0.05248057910308</x:v>
      </x:c>
      <x:c r="CA14" s="222">
        <x:v>0.04762721423239</x:v>
      </x:c>
      <x:c r="CB14" s="222">
        <x:v>0.05729555863838</x:v>
      </x:c>
      <x:c r="CC14" s="222">
        <x:v>0.05988157926168</x:v>
      </x:c>
      <x:c r="CD14" s="223">
        <x:v>0.06737654353583</x:v>
      </x:c>
      <x:c r="CE14" s="223">
        <x:v>0.05498997530411</x:v>
      </x:c>
      <x:c r="CF14" s="222">
        <x:v>0.111926557588</x:v>
      </x:c>
      <x:c r="CG14" s="222">
        <x:v>0.04736160869728</x:v>
      </x:c>
      <x:c r="CH14" s="222">
        <x:v>0.04520466880355</x:v>
      </x:c>
      <x:c r="CI14" s="223">
        <x:v>0.061456068609</x:v>
      </x:c>
      <x:c r="CJ14" s="223">
        <x:v>0.04860056811562</x:v>
      </x:c>
      <x:c r="CK14" s="223">
        <x:v>0.0748069797055</x:v>
      </x:c>
      <x:c r="CL14" s="222">
        <x:v>0.05697171882785</x:v>
      </x:c>
      <x:c r="CM14" s="222">
        <x:v>0.05400148080007</x:v>
      </x:c>
      <x:c r="CN14" s="222">
        <x:v>0.06456744272115</x:v>
      </x:c>
      <x:c r="CO14" s="223">
        <x:v>0.05604348052247</x:v>
      </x:c>
      <x:c r="CP14" s="223">
        <x:v>0.05575520915495</x:v>
      </x:c>
      <x:c r="CQ14" s="223">
        <x:v>0.06894281006827</x:v>
      </x:c>
      <x:c r="CR14" s="222">
        <x:v>0.08014203215148</x:v>
      </x:c>
      <x:c r="CS14" s="222">
        <x:v>0.05068222882284</x:v>
      </x:c>
      <x:c r="CT14" s="222">
        <x:v>0.05238541506218</x:v>
      </x:c>
      <x:c r="CU14" s="223">
        <x:v>0.07664442254155</x:v>
      </x:c>
      <x:c r="CV14" s="223">
        <x:v>0.04893509975581</x:v>
      </x:c>
      <x:c r="CW14" s="223">
        <x:v>0.05516690014523</x:v>
      </x:c>
    </x:row>
    <x:row r="15" spans="1:101" x14ac:dyDescent="0.25">
      <x:c r="A15" s="0" t="s">
        <x:v>11188</x:v>
      </x:c>
      <x:c r="CW15" s="0" t="s"/>
    </x:row>
  </x:sheetData>
  <x:mergeCells count="25">
    <x:mergeCell ref="C3:H3"/>
    <x:mergeCell ref="I3:O3"/>
    <x:mergeCell ref="P3:S3"/>
    <x:mergeCell ref="T3:Z3"/>
    <x:mergeCell ref="AA3:AE3"/>
    <x:mergeCell ref="AF3:AG3"/>
    <x:mergeCell ref="AH3:AJ3"/>
    <x:mergeCell ref="AK3:AL3"/>
    <x:mergeCell ref="AM3:AO3"/>
    <x:mergeCell ref="AP3:AQ3"/>
    <x:mergeCell ref="AR3:AS3"/>
    <x:mergeCell ref="AT3:AU3"/>
    <x:mergeCell ref="AV3:AW3"/>
    <x:mergeCell ref="AX3:AY3"/>
    <x:mergeCell ref="AZ3:BU3"/>
    <x:mergeCell ref="BV3:BX3"/>
    <x:mergeCell ref="BY3:BZ3"/>
    <x:mergeCell ref="CA3:CC3"/>
    <x:mergeCell ref="CD3:CE3"/>
    <x:mergeCell ref="CF3:CH3"/>
    <x:mergeCell ref="CI3:CK3"/>
    <x:mergeCell ref="CL3:CN3"/>
    <x:mergeCell ref="CO3:CQ3"/>
    <x:mergeCell ref="CR3:CT3"/>
    <x:mergeCell ref="CU3:CW3"/>
  </x:mergeCells>
  <x:dataValidations count="2">
    <x:dataValidation allowBlank="1" showInputMessage="0" showErrorMessage="1" prompt="fec5971c-5705-4b0e-90bf-ceab74e39385" sqref="A2 CW15"/>
    <x:dataValidation allowBlank="1" showErrorMessage="0" error="fec5971c-5705-4b0e-90bf-ceab74e39385" sqref="A1"/>
  </x:dataValidations>
  <x:hyperlinks>
    <x:hyperlink ref="A1" location="'TOC'!A1" display="Back to TOC"/>
  </x:hyperlinks>
  <x:pageMargins left="0.7" right="0.7" top="0.75" bottom="0.75" header="0.3" footer="0.3"/>
  <x:tableParts count="1">
    <x:tablePart r:id="rId1"/>
  </x:tableParts>
</x:worksheet>
</file>

<file path=xl/worksheets/sheet3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4"/>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11190</x:v>
      </x:c>
    </x:row>
    <x:row r="2" spans="1:102" x14ac:dyDescent="0.25">
      <x:c r="A2" s="0" t="s">
        <x:v>11191</x:v>
      </x:c>
    </x:row>
    <x:row r="3" spans="1:102" ht="45" x14ac:dyDescent="0.25">
      <x:c r="C3" s="216" t="s">
        <x:v>11192</x:v>
      </x:c>
      <x:c r="D3" s="217" t="s">
        <x:v>11193</x:v>
      </x:c>
      <x:c r="E3" s="217" t="s">
        <x:v>11194</x:v>
      </x:c>
      <x:c r="F3" s="217" t="s">
        <x:v>11195</x:v>
      </x:c>
      <x:c r="G3" s="217" t="s">
        <x:v>11196</x:v>
      </x:c>
      <x:c r="H3" s="217" t="s">
        <x:v>11197</x:v>
      </x:c>
      <x:c r="I3" s="216" t="s">
        <x:v>11198</x:v>
      </x:c>
      <x:c r="J3" s="217" t="s">
        <x:v>11199</x:v>
      </x:c>
      <x:c r="K3" s="217" t="s">
        <x:v>11200</x:v>
      </x:c>
      <x:c r="L3" s="217" t="s">
        <x:v>11201</x:v>
      </x:c>
      <x:c r="M3" s="217" t="s">
        <x:v>11202</x:v>
      </x:c>
      <x:c r="N3" s="217" t="s">
        <x:v>11203</x:v>
      </x:c>
      <x:c r="O3" s="217" t="s">
        <x:v>11204</x:v>
      </x:c>
      <x:c r="P3" s="217" t="s">
        <x:v>11205</x:v>
      </x:c>
      <x:c r="Q3" s="216" t="s">
        <x:v>11206</x:v>
      </x:c>
      <x:c r="R3" s="217" t="s">
        <x:v>11207</x:v>
      </x:c>
      <x:c r="S3" s="217" t="s">
        <x:v>11208</x:v>
      </x:c>
      <x:c r="T3" s="217" t="s">
        <x:v>11209</x:v>
      </x:c>
      <x:c r="U3" s="216" t="s">
        <x:v>11210</x:v>
      </x:c>
      <x:c r="V3" s="217" t="s">
        <x:v>11211</x:v>
      </x:c>
      <x:c r="W3" s="217" t="s">
        <x:v>11212</x:v>
      </x:c>
      <x:c r="X3" s="217" t="s">
        <x:v>11213</x:v>
      </x:c>
      <x:c r="Y3" s="217" t="s">
        <x:v>11214</x:v>
      </x:c>
      <x:c r="Z3" s="217" t="s">
        <x:v>11215</x:v>
      </x:c>
      <x:c r="AA3" s="217" t="s">
        <x:v>11216</x:v>
      </x:c>
      <x:c r="AB3" s="216" t="s">
        <x:v>11217</x:v>
      </x:c>
      <x:c r="AC3" s="217" t="s">
        <x:v>11218</x:v>
      </x:c>
      <x:c r="AD3" s="217" t="s">
        <x:v>11219</x:v>
      </x:c>
      <x:c r="AE3" s="217" t="s">
        <x:v>11220</x:v>
      </x:c>
      <x:c r="AF3" s="217" t="s">
        <x:v>11221</x:v>
      </x:c>
      <x:c r="AG3" s="216" t="s">
        <x:v>11222</x:v>
      </x:c>
      <x:c r="AH3" s="217" t="s">
        <x:v>11223</x:v>
      </x:c>
      <x:c r="AI3" s="216" t="s">
        <x:v>11224</x:v>
      </x:c>
      <x:c r="AJ3" s="217" t="s">
        <x:v>11225</x:v>
      </x:c>
      <x:c r="AK3" s="217" t="s">
        <x:v>11226</x:v>
      </x:c>
      <x:c r="AL3" s="216" t="s">
        <x:v>11227</x:v>
      </x:c>
      <x:c r="AM3" s="217" t="s">
        <x:v>11228</x:v>
      </x:c>
      <x:c r="AN3" s="216" t="s">
        <x:v>11229</x:v>
      </x:c>
      <x:c r="AO3" s="217" t="s">
        <x:v>11230</x:v>
      </x:c>
      <x:c r="AP3" s="217" t="s">
        <x:v>11231</x:v>
      </x:c>
      <x:c r="AQ3" s="216" t="s">
        <x:v>11232</x:v>
      </x:c>
      <x:c r="AR3" s="217" t="s">
        <x:v>11233</x:v>
      </x:c>
      <x:c r="AS3" s="216" t="s">
        <x:v>11234</x:v>
      </x:c>
      <x:c r="AT3" s="217" t="s">
        <x:v>11235</x:v>
      </x:c>
      <x:c r="AU3" s="216" t="s">
        <x:v>11236</x:v>
      </x:c>
      <x:c r="AV3" s="217" t="s">
        <x:v>11237</x:v>
      </x:c>
      <x:c r="AW3" s="216" t="s">
        <x:v>11238</x:v>
      </x:c>
      <x:c r="AX3" s="217" t="s">
        <x:v>11239</x:v>
      </x:c>
      <x:c r="AY3" s="216" t="s">
        <x:v>11240</x:v>
      </x:c>
      <x:c r="AZ3" s="217" t="s">
        <x:v>11241</x:v>
      </x:c>
      <x:c r="BA3" s="216" t="s">
        <x:v>11242</x:v>
      </x:c>
      <x:c r="BB3" s="217" t="s">
        <x:v>11243</x:v>
      </x:c>
      <x:c r="BC3" s="217" t="s">
        <x:v>11244</x:v>
      </x:c>
      <x:c r="BD3" s="217" t="s">
        <x:v>11245</x:v>
      </x:c>
      <x:c r="BE3" s="217" t="s">
        <x:v>11246</x:v>
      </x:c>
      <x:c r="BF3" s="217" t="s">
        <x:v>11247</x:v>
      </x:c>
      <x:c r="BG3" s="217" t="s">
        <x:v>11248</x:v>
      </x:c>
      <x:c r="BH3" s="217" t="s">
        <x:v>11249</x:v>
      </x:c>
      <x:c r="BI3" s="217" t="s">
        <x:v>11250</x:v>
      </x:c>
      <x:c r="BJ3" s="217" t="s">
        <x:v>11251</x:v>
      </x:c>
      <x:c r="BK3" s="217" t="s">
        <x:v>11252</x:v>
      </x:c>
      <x:c r="BL3" s="217" t="s">
        <x:v>11253</x:v>
      </x:c>
      <x:c r="BM3" s="217" t="s">
        <x:v>11254</x:v>
      </x:c>
      <x:c r="BN3" s="217" t="s">
        <x:v>11255</x:v>
      </x:c>
      <x:c r="BO3" s="217" t="s">
        <x:v>11256</x:v>
      </x:c>
      <x:c r="BP3" s="217" t="s">
        <x:v>11257</x:v>
      </x:c>
      <x:c r="BQ3" s="217" t="s">
        <x:v>11258</x:v>
      </x:c>
      <x:c r="BR3" s="217" t="s">
        <x:v>11259</x:v>
      </x:c>
      <x:c r="BS3" s="217" t="s">
        <x:v>11260</x:v>
      </x:c>
      <x:c r="BT3" s="217" t="s">
        <x:v>11261</x:v>
      </x:c>
      <x:c r="BU3" s="217" t="s">
        <x:v>11262</x:v>
      </x:c>
      <x:c r="BV3" s="217" t="s">
        <x:v>11263</x:v>
      </x:c>
      <x:c r="BW3" s="216" t="s">
        <x:v>11264</x:v>
      </x:c>
      <x:c r="BX3" s="217" t="s">
        <x:v>11265</x:v>
      </x:c>
      <x:c r="BY3" s="217" t="s">
        <x:v>11266</x:v>
      </x:c>
      <x:c r="BZ3" s="216" t="s">
        <x:v>11267</x:v>
      </x:c>
      <x:c r="CA3" s="217" t="s">
        <x:v>11268</x:v>
      </x:c>
      <x:c r="CB3" s="216" t="s">
        <x:v>11269</x:v>
      </x:c>
      <x:c r="CC3" s="217" t="s">
        <x:v>11270</x:v>
      </x:c>
      <x:c r="CD3" s="217" t="s">
        <x:v>11271</x:v>
      </x:c>
      <x:c r="CE3" s="216" t="s">
        <x:v>11272</x:v>
      </x:c>
      <x:c r="CF3" s="217" t="s">
        <x:v>11273</x:v>
      </x:c>
      <x:c r="CG3" s="216" t="s">
        <x:v>11274</x:v>
      </x:c>
      <x:c r="CH3" s="217" t="s">
        <x:v>11275</x:v>
      </x:c>
      <x:c r="CI3" s="217" t="s">
        <x:v>11276</x:v>
      </x:c>
      <x:c r="CJ3" s="216" t="s">
        <x:v>11277</x:v>
      </x:c>
      <x:c r="CK3" s="217" t="s">
        <x:v>11278</x:v>
      </x:c>
      <x:c r="CL3" s="217" t="s">
        <x:v>11279</x:v>
      </x:c>
      <x:c r="CM3" s="216" t="s">
        <x:v>11280</x:v>
      </x:c>
      <x:c r="CN3" s="217" t="s">
        <x:v>11281</x:v>
      </x:c>
      <x:c r="CO3" s="217" t="s">
        <x:v>11282</x:v>
      </x:c>
      <x:c r="CP3" s="216" t="s">
        <x:v>11283</x:v>
      </x:c>
      <x:c r="CQ3" s="217" t="s">
        <x:v>11284</x:v>
      </x:c>
      <x:c r="CR3" s="217" t="s">
        <x:v>11285</x:v>
      </x:c>
      <x:c r="CS3" s="216" t="s">
        <x:v>11286</x:v>
      </x:c>
      <x:c r="CT3" s="217" t="s">
        <x:v>11287</x:v>
      </x:c>
      <x:c r="CU3" s="217" t="s">
        <x:v>11288</x:v>
      </x:c>
      <x:c r="CV3" s="216" t="s">
        <x:v>11289</x:v>
      </x:c>
      <x:c r="CW3" s="217" t="s">
        <x:v>11290</x:v>
      </x:c>
      <x:c r="CX3" s="217" t="s">
        <x:v>11291</x:v>
      </x:c>
    </x:row>
    <x:row r="4" spans="1:102" ht="60" x14ac:dyDescent="0.25">
      <x:c r="A4" s="217" t="s">
        <x:v>11292</x:v>
      </x:c>
      <x:c r="B4" s="217" t="s">
        <x:v>11293</x:v>
      </x:c>
      <x:c r="C4" s="217" t="s">
        <x:v>11294</x:v>
      </x:c>
      <x:c r="D4" s="217" t="s">
        <x:v>11295</x:v>
      </x:c>
      <x:c r="E4" s="217" t="s">
        <x:v>11296</x:v>
      </x:c>
      <x:c r="F4" s="217" t="s">
        <x:v>11297</x:v>
      </x:c>
      <x:c r="G4" s="217" t="s">
        <x:v>11298</x:v>
      </x:c>
      <x:c r="H4" s="217" t="s">
        <x:v>11299</x:v>
      </x:c>
      <x:c r="I4" s="217" t="s">
        <x:v>11300</x:v>
      </x:c>
      <x:c r="J4" s="217" t="s">
        <x:v>11301</x:v>
      </x:c>
      <x:c r="K4" s="217" t="s">
        <x:v>11302</x:v>
      </x:c>
      <x:c r="L4" s="217" t="s">
        <x:v>11303</x:v>
      </x:c>
      <x:c r="M4" s="217" t="s">
        <x:v>11304</x:v>
      </x:c>
      <x:c r="N4" s="217" t="s">
        <x:v>11305</x:v>
      </x:c>
      <x:c r="O4" s="217" t="s">
        <x:v>11306</x:v>
      </x:c>
      <x:c r="P4" s="217" t="s">
        <x:v>11307</x:v>
      </x:c>
      <x:c r="Q4" s="217" t="s">
        <x:v>11308</x:v>
      </x:c>
      <x:c r="R4" s="217" t="s">
        <x:v>11309</x:v>
      </x:c>
      <x:c r="S4" s="217" t="s">
        <x:v>11310</x:v>
      </x:c>
      <x:c r="T4" s="217" t="s">
        <x:v>11311</x:v>
      </x:c>
      <x:c r="U4" s="217" t="s">
        <x:v>11312</x:v>
      </x:c>
      <x:c r="V4" s="217" t="s">
        <x:v>11313</x:v>
      </x:c>
      <x:c r="W4" s="217" t="s">
        <x:v>11314</x:v>
      </x:c>
      <x:c r="X4" s="217" t="s">
        <x:v>11315</x:v>
      </x:c>
      <x:c r="Y4" s="217" t="s">
        <x:v>11316</x:v>
      </x:c>
      <x:c r="Z4" s="217" t="s">
        <x:v>11317</x:v>
      </x:c>
      <x:c r="AA4" s="217" t="s">
        <x:v>11318</x:v>
      </x:c>
      <x:c r="AB4" s="217" t="s">
        <x:v>11319</x:v>
      </x:c>
      <x:c r="AC4" s="217" t="s">
        <x:v>11320</x:v>
      </x:c>
      <x:c r="AD4" s="217" t="s">
        <x:v>11321</x:v>
      </x:c>
      <x:c r="AE4" s="217" t="s">
        <x:v>11322</x:v>
      </x:c>
      <x:c r="AF4" s="217" t="s">
        <x:v>11323</x:v>
      </x:c>
      <x:c r="AG4" s="217" t="s">
        <x:v>11324</x:v>
      </x:c>
      <x:c r="AH4" s="217" t="s">
        <x:v>11325</x:v>
      </x:c>
      <x:c r="AI4" s="217" t="s">
        <x:v>11326</x:v>
      </x:c>
      <x:c r="AJ4" s="217" t="s">
        <x:v>11327</x:v>
      </x:c>
      <x:c r="AK4" s="217" t="s">
        <x:v>11328</x:v>
      </x:c>
      <x:c r="AL4" s="217" t="s">
        <x:v>11329</x:v>
      </x:c>
      <x:c r="AM4" s="217" t="s">
        <x:v>11330</x:v>
      </x:c>
      <x:c r="AN4" s="217" t="s">
        <x:v>11331</x:v>
      </x:c>
      <x:c r="AO4" s="217" t="s">
        <x:v>11332</x:v>
      </x:c>
      <x:c r="AP4" s="217" t="s">
        <x:v>11333</x:v>
      </x:c>
      <x:c r="AQ4" s="217" t="s">
        <x:v>11334</x:v>
      </x:c>
      <x:c r="AR4" s="217" t="s">
        <x:v>11335</x:v>
      </x:c>
      <x:c r="AS4" s="217" t="s">
        <x:v>11336</x:v>
      </x:c>
      <x:c r="AT4" s="217" t="s">
        <x:v>11337</x:v>
      </x:c>
      <x:c r="AU4" s="217" t="s">
        <x:v>11338</x:v>
      </x:c>
      <x:c r="AV4" s="217" t="s">
        <x:v>11339</x:v>
      </x:c>
      <x:c r="AW4" s="217" t="s">
        <x:v>11340</x:v>
      </x:c>
      <x:c r="AX4" s="217" t="s">
        <x:v>11341</x:v>
      </x:c>
      <x:c r="AY4" s="217" t="s">
        <x:v>11342</x:v>
      </x:c>
      <x:c r="AZ4" s="217" t="s">
        <x:v>11343</x:v>
      </x:c>
      <x:c r="BA4" s="217" t="s">
        <x:v>11344</x:v>
      </x:c>
      <x:c r="BB4" s="217" t="s">
        <x:v>11345</x:v>
      </x:c>
      <x:c r="BC4" s="217" t="s">
        <x:v>11346</x:v>
      </x:c>
      <x:c r="BD4" s="217" t="s">
        <x:v>11347</x:v>
      </x:c>
      <x:c r="BE4" s="217" t="s">
        <x:v>11348</x:v>
      </x:c>
      <x:c r="BF4" s="217" t="s">
        <x:v>11349</x:v>
      </x:c>
      <x:c r="BG4" s="217" t="s">
        <x:v>11350</x:v>
      </x:c>
      <x:c r="BH4" s="217" t="s">
        <x:v>11351</x:v>
      </x:c>
      <x:c r="BI4" s="217" t="s">
        <x:v>11352</x:v>
      </x:c>
      <x:c r="BJ4" s="217" t="s">
        <x:v>11353</x:v>
      </x:c>
      <x:c r="BK4" s="217" t="s">
        <x:v>11354</x:v>
      </x:c>
      <x:c r="BL4" s="217" t="s">
        <x:v>11355</x:v>
      </x:c>
      <x:c r="BM4" s="217" t="s">
        <x:v>11356</x:v>
      </x:c>
      <x:c r="BN4" s="217" t="s">
        <x:v>11357</x:v>
      </x:c>
      <x:c r="BO4" s="217" t="s">
        <x:v>11358</x:v>
      </x:c>
      <x:c r="BP4" s="217" t="s">
        <x:v>11359</x:v>
      </x:c>
      <x:c r="BQ4" s="217" t="s">
        <x:v>11360</x:v>
      </x:c>
      <x:c r="BR4" s="217" t="s">
        <x:v>11361</x:v>
      </x:c>
      <x:c r="BS4" s="217" t="s">
        <x:v>11362</x:v>
      </x:c>
      <x:c r="BT4" s="217" t="s">
        <x:v>11363</x:v>
      </x:c>
      <x:c r="BU4" s="217" t="s">
        <x:v>11364</x:v>
      </x:c>
      <x:c r="BV4" s="217" t="s">
        <x:v>11365</x:v>
      </x:c>
      <x:c r="BW4" s="217" t="s">
        <x:v>11366</x:v>
      </x:c>
      <x:c r="BX4" s="217" t="s">
        <x:v>11367</x:v>
      </x:c>
      <x:c r="BY4" s="217" t="s">
        <x:v>11368</x:v>
      </x:c>
      <x:c r="BZ4" s="217" t="s">
        <x:v>11369</x:v>
      </x:c>
      <x:c r="CA4" s="217" t="s">
        <x:v>11370</x:v>
      </x:c>
      <x:c r="CB4" s="217" t="s">
        <x:v>11371</x:v>
      </x:c>
      <x:c r="CC4" s="217" t="s">
        <x:v>11372</x:v>
      </x:c>
      <x:c r="CD4" s="217" t="s">
        <x:v>11373</x:v>
      </x:c>
      <x:c r="CE4" s="217" t="s">
        <x:v>11374</x:v>
      </x:c>
      <x:c r="CF4" s="217" t="s">
        <x:v>11375</x:v>
      </x:c>
      <x:c r="CG4" s="217" t="s">
        <x:v>11376</x:v>
      </x:c>
      <x:c r="CH4" s="217" t="s">
        <x:v>11377</x:v>
      </x:c>
      <x:c r="CI4" s="217" t="s">
        <x:v>11378</x:v>
      </x:c>
      <x:c r="CJ4" s="217" t="s">
        <x:v>11379</x:v>
      </x:c>
      <x:c r="CK4" s="217" t="s">
        <x:v>11380</x:v>
      </x:c>
      <x:c r="CL4" s="217" t="s">
        <x:v>11381</x:v>
      </x:c>
      <x:c r="CM4" s="217" t="s">
        <x:v>11382</x:v>
      </x:c>
      <x:c r="CN4" s="217" t="s">
        <x:v>11383</x:v>
      </x:c>
      <x:c r="CO4" s="217" t="s">
        <x:v>11384</x:v>
      </x:c>
      <x:c r="CP4" s="217" t="s">
        <x:v>11385</x:v>
      </x:c>
      <x:c r="CQ4" s="217" t="s">
        <x:v>11386</x:v>
      </x:c>
      <x:c r="CR4" s="217" t="s">
        <x:v>11387</x:v>
      </x:c>
      <x:c r="CS4" s="217" t="s">
        <x:v>11388</x:v>
      </x:c>
      <x:c r="CT4" s="217" t="s">
        <x:v>11389</x:v>
      </x:c>
      <x:c r="CU4" s="217" t="s">
        <x:v>11390</x:v>
      </x:c>
      <x:c r="CV4" s="217" t="s">
        <x:v>11391</x:v>
      </x:c>
      <x:c r="CW4" s="217" t="s">
        <x:v>11392</x:v>
      </x:c>
      <x:c r="CX4" s="217" t="s">
        <x:v>11393</x:v>
      </x:c>
    </x:row>
    <x:row r="5" spans="1:102" x14ac:dyDescent="0.25">
      <x:c r="A5" s="0" t="s">
        <x:v>11394</x:v>
      </x:c>
      <x:c r="B5" s="220" t="s">
        <x:v>11395</x:v>
      </x:c>
      <x:c r="C5" s="221" t="s">
        <x:v>11396</x:v>
      </x:c>
      <x:c r="D5" s="221" t="s">
        <x:v>11397</x:v>
      </x:c>
      <x:c r="E5" s="221" t="s">
        <x:v>11398</x:v>
      </x:c>
      <x:c r="F5" s="221" t="s">
        <x:v>11399</x:v>
      </x:c>
      <x:c r="G5" s="221" t="s">
        <x:v>11400</x:v>
      </x:c>
      <x:c r="H5" s="221" t="s">
        <x:v>11401</x:v>
      </x:c>
      <x:c r="I5" s="220" t="s">
        <x:v>11402</x:v>
      </x:c>
      <x:c r="J5" s="220" t="s">
        <x:v>11403</x:v>
      </x:c>
      <x:c r="K5" s="220" t="s">
        <x:v>11404</x:v>
      </x:c>
      <x:c r="L5" s="220" t="s">
        <x:v>11405</x:v>
      </x:c>
      <x:c r="M5" s="220" t="s">
        <x:v>11406</x:v>
      </x:c>
      <x:c r="N5" s="220" t="s">
        <x:v>11407</x:v>
      </x:c>
      <x:c r="O5" s="220" t="s">
        <x:v>11408</x:v>
      </x:c>
      <x:c r="P5" s="220" t="s">
        <x:v>11409</x:v>
      </x:c>
      <x:c r="Q5" s="221" t="s">
        <x:v>11410</x:v>
      </x:c>
      <x:c r="R5" s="221" t="s">
        <x:v>11411</x:v>
      </x:c>
      <x:c r="S5" s="221" t="s">
        <x:v>11412</x:v>
      </x:c>
      <x:c r="T5" s="221" t="s">
        <x:v>11413</x:v>
      </x:c>
      <x:c r="U5" s="220" t="s">
        <x:v>11414</x:v>
      </x:c>
      <x:c r="V5" s="220" t="s">
        <x:v>11415</x:v>
      </x:c>
      <x:c r="W5" s="220" t="s">
        <x:v>11416</x:v>
      </x:c>
      <x:c r="X5" s="220" t="s">
        <x:v>11417</x:v>
      </x:c>
      <x:c r="Y5" s="220" t="s">
        <x:v>11418</x:v>
      </x:c>
      <x:c r="Z5" s="220" t="s">
        <x:v>11419</x:v>
      </x:c>
      <x:c r="AA5" s="220" t="s">
        <x:v>11420</x:v>
      </x:c>
      <x:c r="AB5" s="221" t="s">
        <x:v>11421</x:v>
      </x:c>
      <x:c r="AC5" s="221" t="s">
        <x:v>11422</x:v>
      </x:c>
      <x:c r="AD5" s="221" t="s">
        <x:v>11423</x:v>
      </x:c>
      <x:c r="AE5" s="221" t="s">
        <x:v>11424</x:v>
      </x:c>
      <x:c r="AF5" s="221" t="s">
        <x:v>11425</x:v>
      </x:c>
      <x:c r="AG5" s="220" t="s">
        <x:v>11426</x:v>
      </x:c>
      <x:c r="AH5" s="220" t="s">
        <x:v>11427</x:v>
      </x:c>
      <x:c r="AI5" s="221" t="s">
        <x:v>11428</x:v>
      </x:c>
      <x:c r="AJ5" s="221" t="s">
        <x:v>11429</x:v>
      </x:c>
      <x:c r="AK5" s="221" t="s">
        <x:v>11430</x:v>
      </x:c>
      <x:c r="AL5" s="220" t="s">
        <x:v>11431</x:v>
      </x:c>
      <x:c r="AM5" s="220" t="s">
        <x:v>11432</x:v>
      </x:c>
      <x:c r="AN5" s="221" t="s">
        <x:v>11433</x:v>
      </x:c>
      <x:c r="AO5" s="221" t="s">
        <x:v>11434</x:v>
      </x:c>
      <x:c r="AP5" s="221" t="s">
        <x:v>11435</x:v>
      </x:c>
      <x:c r="AQ5" s="220" t="s">
        <x:v>11436</x:v>
      </x:c>
      <x:c r="AR5" s="220" t="s">
        <x:v>11437</x:v>
      </x:c>
      <x:c r="AS5" s="221" t="s">
        <x:v>11438</x:v>
      </x:c>
      <x:c r="AT5" s="221" t="s">
        <x:v>11439</x:v>
      </x:c>
      <x:c r="AU5" s="220" t="s">
        <x:v>11440</x:v>
      </x:c>
      <x:c r="AV5" s="220" t="s">
        <x:v>11441</x:v>
      </x:c>
      <x:c r="AW5" s="221" t="s">
        <x:v>11442</x:v>
      </x:c>
      <x:c r="AX5" s="221" t="s">
        <x:v>11443</x:v>
      </x:c>
      <x:c r="AY5" s="220" t="s">
        <x:v>11444</x:v>
      </x:c>
      <x:c r="AZ5" s="220" t="s">
        <x:v>11445</x:v>
      </x:c>
      <x:c r="BA5" s="221" t="s">
        <x:v>11446</x:v>
      </x:c>
      <x:c r="BB5" s="221" t="s">
        <x:v>11447</x:v>
      </x:c>
      <x:c r="BC5" s="221" t="s">
        <x:v>11448</x:v>
      </x:c>
      <x:c r="BD5" s="221" t="s">
        <x:v>11449</x:v>
      </x:c>
      <x:c r="BE5" s="221" t="s">
        <x:v>11450</x:v>
      </x:c>
      <x:c r="BF5" s="221" t="s">
        <x:v>11451</x:v>
      </x:c>
      <x:c r="BG5" s="221" t="s">
        <x:v>11452</x:v>
      </x:c>
      <x:c r="BH5" s="221" t="s">
        <x:v>11453</x:v>
      </x:c>
      <x:c r="BI5" s="221" t="s">
        <x:v>11454</x:v>
      </x:c>
      <x:c r="BJ5" s="221" t="s">
        <x:v>11455</x:v>
      </x:c>
      <x:c r="BK5" s="221" t="s">
        <x:v>11456</x:v>
      </x:c>
      <x:c r="BL5" s="221" t="s">
        <x:v>11457</x:v>
      </x:c>
      <x:c r="BM5" s="221" t="s">
        <x:v>11458</x:v>
      </x:c>
      <x:c r="BN5" s="221" t="s">
        <x:v>11459</x:v>
      </x:c>
      <x:c r="BO5" s="221" t="s">
        <x:v>11460</x:v>
      </x:c>
      <x:c r="BP5" s="221" t="s">
        <x:v>11461</x:v>
      </x:c>
      <x:c r="BQ5" s="221" t="s">
        <x:v>11462</x:v>
      </x:c>
      <x:c r="BR5" s="221" t="s">
        <x:v>11463</x:v>
      </x:c>
      <x:c r="BS5" s="221" t="s">
        <x:v>11464</x:v>
      </x:c>
      <x:c r="BT5" s="221" t="s">
        <x:v>11465</x:v>
      </x:c>
      <x:c r="BU5" s="221" t="s">
        <x:v>11466</x:v>
      </x:c>
      <x:c r="BV5" s="221" t="s">
        <x:v>11467</x:v>
      </x:c>
      <x:c r="BW5" s="220" t="s">
        <x:v>11468</x:v>
      </x:c>
      <x:c r="BX5" s="220" t="s">
        <x:v>11469</x:v>
      </x:c>
      <x:c r="BY5" s="220" t="s">
        <x:v>11470</x:v>
      </x:c>
      <x:c r="BZ5" s="221" t="s">
        <x:v>11471</x:v>
      </x:c>
      <x:c r="CA5" s="221" t="s">
        <x:v>11472</x:v>
      </x:c>
      <x:c r="CB5" s="220" t="s">
        <x:v>11473</x:v>
      </x:c>
      <x:c r="CC5" s="220" t="s">
        <x:v>11474</x:v>
      </x:c>
      <x:c r="CD5" s="220" t="s">
        <x:v>11475</x:v>
      </x:c>
      <x:c r="CE5" s="221" t="s">
        <x:v>11476</x:v>
      </x:c>
      <x:c r="CF5" s="221" t="s">
        <x:v>11477</x:v>
      </x:c>
      <x:c r="CG5" s="220" t="s">
        <x:v>11478</x:v>
      </x:c>
      <x:c r="CH5" s="220" t="s">
        <x:v>11479</x:v>
      </x:c>
      <x:c r="CI5" s="220" t="s">
        <x:v>11480</x:v>
      </x:c>
      <x:c r="CJ5" s="221" t="s">
        <x:v>11481</x:v>
      </x:c>
      <x:c r="CK5" s="221" t="s">
        <x:v>11482</x:v>
      </x:c>
      <x:c r="CL5" s="221" t="s">
        <x:v>11483</x:v>
      </x:c>
      <x:c r="CM5" s="220" t="s">
        <x:v>11484</x:v>
      </x:c>
      <x:c r="CN5" s="220" t="s">
        <x:v>11485</x:v>
      </x:c>
      <x:c r="CO5" s="220" t="s">
        <x:v>11486</x:v>
      </x:c>
      <x:c r="CP5" s="221" t="s">
        <x:v>11487</x:v>
      </x:c>
      <x:c r="CQ5" s="221" t="s">
        <x:v>11488</x:v>
      </x:c>
      <x:c r="CR5" s="221" t="s">
        <x:v>11489</x:v>
      </x:c>
      <x:c r="CS5" s="220" t="s">
        <x:v>11490</x:v>
      </x:c>
      <x:c r="CT5" s="220" t="s">
        <x:v>11491</x:v>
      </x:c>
      <x:c r="CU5" s="220" t="s">
        <x:v>11492</x:v>
      </x:c>
      <x:c r="CV5" s="221" t="s">
        <x:v>11493</x:v>
      </x:c>
      <x:c r="CW5" s="221" t="s">
        <x:v>11494</x:v>
      </x:c>
      <x:c r="CX5" s="221" t="s">
        <x:v>11495</x:v>
      </x:c>
    </x:row>
    <x:row r="6" spans="1:102" x14ac:dyDescent="0.25">
      <x:c r="A6" s="0" t="s">
        <x:v>11496</x:v>
      </x:c>
      <x:c r="B6" s="222">
        <x:v>0.5651868132666</x:v>
      </x:c>
      <x:c r="C6" s="223">
        <x:v>0.5377591387933</x:v>
      </x:c>
      <x:c r="D6" s="223">
        <x:v>0.6061593177118</x:v>
      </x:c>
      <x:c r="E6" s="223">
        <x:v>0.586669075225</x:v>
      </x:c>
      <x:c r="F6" s="223">
        <x:v>0.6031174651688</x:v>
      </x:c>
      <x:c r="G6" s="223">
        <x:v>0.5049125853372</x:v>
      </x:c>
      <x:c r="H6" s="223">
        <x:v>0.5151761349148</x:v>
      </x:c>
      <x:c r="I6" s="222">
        <x:v>0.5377591387933</x:v>
      </x:c>
      <x:c r="J6" s="222">
        <x:v>0.6061593177118</x:v>
      </x:c>
      <x:c r="K6" s="222">
        <x:v>0.613029668419</x:v>
      </x:c>
      <x:c r="L6" s="222">
        <x:v>0.5650175145671</x:v>
      </x:c>
      <x:c r="M6" s="222">
        <x:v>0.6031174651688</x:v>
      </x:c>
      <x:c r="N6" s="222">
        <x:v>0.5049125853372</x:v>
      </x:c>
      <x:c r="O6" s="222">
        <x:v>0.5151761349148</x:v>
      </x:c>
      <x:c r="P6" s="222">
        <x:v>0.5924269393639</x:v>
      </x:c>
      <x:c r="Q6" s="223">
        <x:v>0.5695006560114</x:v>
      </x:c>
      <x:c r="R6" s="223">
        <x:v>0.5056419628826</x:v>
      </x:c>
      <x:c r="S6" s="223">
        <x:v>0.4941515559706</x:v>
      </x:c>
      <x:c r="T6" s="223">
        <x:v>0.4899863391383</x:v>
      </x:c>
      <x:c r="U6" s="222">
        <x:v>0.4632446385046</x:v>
      </x:c>
      <x:c r="V6" s="222">
        <x:v>0.4550443304604</x:v>
      </x:c>
      <x:c r="W6" s="222">
        <x:v>0.4860932078848</x:v>
      </x:c>
      <x:c r="X6" s="222">
        <x:v>0.4822374062289</x:v>
      </x:c>
      <x:c r="Y6" s="222">
        <x:v>0.5396251722393</x:v>
      </x:c>
      <x:c r="Z6" s="222">
        <x:v>0.6122919415755</x:v>
      </x:c>
      <x:c r="AA6" s="222">
        <x:v>0.7170804623731</x:v>
      </x:c>
      <x:c r="AB6" s="223">
        <x:v>0.4561298895389</x:v>
      </x:c>
      <x:c r="AC6" s="223">
        <x:v>0.4860932078848</x:v>
      </x:c>
      <x:c r="AD6" s="223">
        <x:v>0.510387791074</x:v>
      </x:c>
      <x:c r="AE6" s="223">
        <x:v>0.6122919415755</x:v>
      </x:c>
      <x:c r="AF6" s="223">
        <x:v>0.7170804623731</x:v>
      </x:c>
      <x:c r="AG6" s="222">
        <x:v>0.5695981641379</x:v>
      </x:c>
      <x:c r="AH6" s="222">
        <x:v>0.5625245226431</x:v>
      </x:c>
      <x:c r="AI6" s="223">
        <x:v>0.5703530568385</x:v>
      </x:c>
      <x:c r="AJ6" s="223">
        <x:v>0.5648829377112</x:v>
      </x:c>
      <x:c r="AK6" s="223">
        <x:v>0.4345885334398</x:v>
      </x:c>
      <x:c r="AL6" s="222">
        <x:v>0.5120971436826</x:v>
      </x:c>
      <x:c r="AM6" s="222">
        <x:v>0.5697336665583</x:v>
      </x:c>
      <x:c r="AN6" s="223">
        <x:v>0.5606086300357</x:v>
      </x:c>
      <x:c r="AO6" s="223">
        <x:v>0.5719797503702</x:v>
      </x:c>
      <x:c r="AP6" s="223">
        <x:v>0.5675513297862</x:v>
      </x:c>
      <x:c r="AQ6" s="222">
        <x:v>0.6075798286411</x:v>
      </x:c>
      <x:c r="AR6" s="222">
        <x:v>0.2989844431418</x:v>
      </x:c>
      <x:c r="AS6" s="223">
        <x:v>0.5898455463904</x:v>
      </x:c>
      <x:c r="AT6" s="223">
        <x:v>0.512296219229</x:v>
      </x:c>
      <x:c r="AU6" s="222">
        <x:v>0.5864824939619</x:v>
      </x:c>
      <x:c r="AV6" s="222">
        <x:v>0.5499073730468</x:v>
      </x:c>
      <x:c r="AW6" s="223">
        <x:v>0.5869435753517</x:v>
      </x:c>
      <x:c r="AX6" s="223">
        <x:v>0.5444987857739</x:v>
      </x:c>
      <x:c r="AY6" s="222">
        <x:v>0.5148677378775</x:v>
      </x:c>
      <x:c r="AZ6" s="222">
        <x:v>0.6043583354105</x:v>
      </x:c>
      <x:c r="BA6" s="223">
        <x:v>0.5431034287721</x:v>
      </x:c>
      <x:c r="BB6" s="223">
        <x:v>0.542512712089</x:v>
      </x:c>
      <x:c r="BC6" s="223">
        <x:v>0.5741595928124</x:v>
      </x:c>
      <x:c r="BD6" s="223">
        <x:v>0.5551949694574</x:v>
      </x:c>
      <x:c r="BE6" s="223">
        <x:v>0.6260076463426</x:v>
      </x:c>
      <x:c r="BF6" s="223">
        <x:v>0.6274859905339</x:v>
      </x:c>
      <x:c r="BG6" s="223">
        <x:v>0.6705158747941</x:v>
      </x:c>
      <x:c r="BH6" s="223">
        <x:v>0.6321049224176</x:v>
      </x:c>
      <x:c r="BI6" s="223">
        <x:v>0.5837725655701</x:v>
      </x:c>
      <x:c r="BJ6" s="223">
        <x:v>0.6568686218604</x:v>
      </x:c>
      <x:c r="BK6" s="223">
        <x:v>0.5293641255966</x:v>
      </x:c>
      <x:c r="BL6" s="223">
        <x:v>0.641460926724</x:v>
      </x:c>
      <x:c r="BM6" s="223">
        <x:v>0.6532102749265</x:v>
      </x:c>
      <x:c r="BN6" s="223">
        <x:v>0.628359669498</x:v>
      </x:c>
      <x:c r="BO6" s="223">
        <x:v>0.620088542753</x:v>
      </x:c>
      <x:c r="BP6" s="223">
        <x:v>0.5142889418889</x:v>
      </x:c>
      <x:c r="BQ6" s="223">
        <x:v>0.6459992644022</x:v>
      </x:c>
      <x:c r="BR6" s="223">
        <x:v>0.5407827123289</x:v>
      </x:c>
      <x:c r="BS6" s="223">
        <x:v>0.6164957805712</x:v>
      </x:c>
      <x:c r="BT6" s="223">
        <x:v>0.6058248808169</x:v>
      </x:c>
      <x:c r="BU6" s="223">
        <x:v>0.5636069180113</x:v>
      </x:c>
      <x:c r="BV6" s="223">
        <x:v>0.5387101920489</x:v>
      </x:c>
      <x:c r="BW6" s="222">
        <x:v>0.5873558501705</x:v>
      </x:c>
      <x:c r="BX6" s="222">
        <x:v>0.6270747770722</x:v>
      </x:c>
      <x:c r="BY6" s="222">
        <x:v>0.5939536539448</x:v>
      </x:c>
      <x:c r="BZ6" s="223">
        <x:v>0.5153586110173</x:v>
      </x:c>
      <x:c r="CA6" s="223">
        <x:v>0.5788627805362</x:v>
      </x:c>
      <x:c r="CB6" s="222">
        <x:v>0.5707298590527</x:v>
      </x:c>
      <x:c r="CC6" s="222">
        <x:v>0.5610925604597</x:v>
      </x:c>
      <x:c r="CD6" s="222">
        <x:v>0.5679883853688</x:v>
      </x:c>
      <x:c r="CE6" s="223">
        <x:v>0.5625104792933</x:v>
      </x:c>
      <x:c r="CF6" s="223">
        <x:v>0.5674697601135</x:v>
      </x:c>
      <x:c r="CG6" s="222">
        <x:v>0.3377620762518</x:v>
      </x:c>
      <x:c r="CH6" s="222">
        <x:v>0.5968572080728</x:v>
      </x:c>
      <x:c r="CI6" s="222">
        <x:v>0.631959509687</x:v>
      </x:c>
      <x:c r="CJ6" s="223">
        <x:v>0.5374841293816</x:v>
      </x:c>
      <x:c r="CK6" s="223">
        <x:v>0.5884454526062</x:v>
      </x:c>
      <x:c r="CL6" s="223">
        <x:v>0.6206189708167</x:v>
      </x:c>
      <x:c r="CM6" s="222">
        <x:v>0.5789006562332</x:v>
      </x:c>
      <x:c r="CN6" s="222">
        <x:v>0.5314620213226</x:v>
      </x:c>
      <x:c r="CO6" s="222">
        <x:v>0.5262078011622</x:v>
      </x:c>
      <x:c r="CP6" s="223">
        <x:v>0.5621849278113</x:v>
      </x:c>
      <x:c r="CQ6" s="223">
        <x:v>0.5801450820471</x:v>
      </x:c>
      <x:c r="CR6" s="223">
        <x:v>0.6467049204183</x:v>
      </x:c>
      <x:c r="CS6" s="222">
        <x:v>0.4737514255076</x:v>
      </x:c>
      <x:c r="CT6" s="222">
        <x:v>0.5791633888869</x:v>
      </x:c>
      <x:c r="CU6" s="222">
        <x:v>0.6064479407991</x:v>
      </x:c>
      <x:c r="CV6" s="223">
        <x:v>0.4484887958386</x:v>
      </x:c>
      <x:c r="CW6" s="223">
        <x:v>0.5957539632512</x:v>
      </x:c>
      <x:c r="CX6" s="223">
        <x:v>0.6472662235833</x:v>
      </x:c>
    </x:row>
    <x:row r="7" spans="1:102" x14ac:dyDescent="0.25">
      <x:c r="A7" s="0" t="s">
        <x:v>11497</x:v>
      </x:c>
      <x:c r="B7" s="222">
        <x:v>0.4800761831607</x:v>
      </x:c>
      <x:c r="C7" s="223">
        <x:v>0.4576219139875</x:v>
      </x:c>
      <x:c r="D7" s="223">
        <x:v>0.4611929401516</x:v>
      </x:c>
      <x:c r="E7" s="223">
        <x:v>0.4590959627493</x:v>
      </x:c>
      <x:c r="F7" s="223">
        <x:v>0.5139540933374</x:v>
      </x:c>
      <x:c r="G7" s="223">
        <x:v>0.4615592251189</x:v>
      </x:c>
      <x:c r="H7" s="223">
        <x:v>0.4378216039136</x:v>
      </x:c>
      <x:c r="I7" s="222">
        <x:v>0.4576219139875</x:v>
      </x:c>
      <x:c r="J7" s="222">
        <x:v>0.4611929401516</x:v>
      </x:c>
      <x:c r="K7" s="222">
        <x:v>0.4937821778886</x:v>
      </x:c>
      <x:c r="L7" s="222">
        <x:v>0.4315171194054</x:v>
      </x:c>
      <x:c r="M7" s="222">
        <x:v>0.5139540933374</x:v>
      </x:c>
      <x:c r="N7" s="222">
        <x:v>0.4615592251189</x:v>
      </x:c>
      <x:c r="O7" s="222">
        <x:v>0.4378216039136</x:v>
      </x:c>
      <x:c r="P7" s="222">
        <x:v>0.5200288048709</x:v>
      </x:c>
      <x:c r="Q7" s="223">
        <x:v>0.4591758279397</x:v>
      </x:c>
      <x:c r="R7" s="223">
        <x:v>0.4047216678876</x:v>
      </x:c>
      <x:c r="S7" s="223">
        <x:v>0.5216843950438</x:v>
      </x:c>
      <x:c r="T7" s="223">
        <x:v>0.4485986412012</x:v>
      </x:c>
      <x:c r="U7" s="222">
        <x:v>0.4266190140809</x:v>
      </x:c>
      <x:c r="V7" s="222">
        <x:v>0.4288445282693</x:v>
      </x:c>
      <x:c r="W7" s="222">
        <x:v>0.4268230153199</x:v>
      </x:c>
      <x:c r="X7" s="222">
        <x:v>0.4117844769292</x:v>
      </x:c>
      <x:c r="Y7" s="222">
        <x:v>0.4451299575089</x:v>
      </x:c>
      <x:c r="Z7" s="222">
        <x:v>0.4968948380303</x:v>
      </x:c>
      <x:c r="AA7" s="222">
        <x:v>0.6142875072356</x:v>
      </x:c>
      <x:c r="AB7" s="223">
        <x:v>0.4285738729267</x:v>
      </x:c>
      <x:c r="AC7" s="223">
        <x:v>0.4268230153199</x:v>
      </x:c>
      <x:c r="AD7" s="223">
        <x:v>0.4278222587879</x:v>
      </x:c>
      <x:c r="AE7" s="223">
        <x:v>0.4968948380303</x:v>
      </x:c>
      <x:c r="AF7" s="223">
        <x:v>0.6142875072356</x:v>
      </x:c>
      <x:c r="AG7" s="222">
        <x:v>0.4684527814996</x:v>
      </x:c>
      <x:c r="AH7" s="222">
        <x:v>0.493233108915</x:v>
      </x:c>
      <x:c r="AI7" s="223">
        <x:v>0.4715638634801</x:v>
      </x:c>
      <x:c r="AJ7" s="223">
        <x:v>0.4938614055983</x:v>
      </x:c>
      <x:c r="AK7" s="223">
        <x:v>0.3700084768687</x:v>
      </x:c>
      <x:c r="AL7" s="222">
        <x:v>0.4402681418279</x:v>
      </x:c>
      <x:c r="AM7" s="222">
        <x:v>0.4825822814714</x:v>
      </x:c>
      <x:c r="AN7" s="223">
        <x:v>0.4835496234321</x:v>
      </x:c>
      <x:c r="AO7" s="223">
        <x:v>0.4913231810381</x:v>
      </x:c>
      <x:c r="AP7" s="223">
        <x:v>0.4743653277269</x:v>
      </x:c>
      <x:c r="AQ7" s="222">
        <x:v>0.5073669708023</x:v>
      </x:c>
      <x:c r="AR7" s="222">
        <x:v>0.3144795503429</x:v>
      </x:c>
      <x:c r="AS7" s="223">
        <x:v>0.5021573093482</x:v>
      </x:c>
      <x:c r="AT7" s="223">
        <x:v>0.4297951201562</x:v>
      </x:c>
      <x:c r="AU7" s="222">
        <x:v>0.4965283765527</x:v>
      </x:c>
      <x:c r="AV7" s="222">
        <x:v>0.4659116056202</x:v>
      </x:c>
      <x:c r="AW7" s="223">
        <x:v>0.5119469177618</x:v>
      </x:c>
      <x:c r="AX7" s="223">
        <x:v>0.4479907275573</x:v>
      </x:c>
      <x:c r="AY7" s="222">
        <x:v>0.4266983719971</x:v>
      </x:c>
      <x:c r="AZ7" s="222">
        <x:v>0.5222660669153</x:v>
      </x:c>
      <x:c r="BA7" s="223">
        <x:v>0.4925552029221</x:v>
      </x:c>
      <x:c r="BB7" s="223">
        <x:v>0.4602247283395</x:v>
      </x:c>
      <x:c r="BC7" s="223">
        <x:v>0.467903510627</x:v>
      </x:c>
      <x:c r="BD7" s="223">
        <x:v>0.4808019025758</x:v>
      </x:c>
      <x:c r="BE7" s="223">
        <x:v>0.6212908890093</x:v>
      </x:c>
      <x:c r="BF7" s="223">
        <x:v>0.5169257249259</x:v>
      </x:c>
      <x:c r="BG7" s="223">
        <x:v>0.6291949416987</x:v>
      </x:c>
      <x:c r="BH7" s="223">
        <x:v>0.573872890514</x:v>
      </x:c>
      <x:c r="BI7" s="223">
        <x:v>0.5751566678242</x:v>
      </x:c>
      <x:c r="BJ7" s="223">
        <x:v>0.5635665482692</x:v>
      </x:c>
      <x:c r="BK7" s="223">
        <x:v>0.4761060316809</x:v>
      </x:c>
      <x:c r="BL7" s="223">
        <x:v>0.6167294480799</x:v>
      </x:c>
      <x:c r="BM7" s="223">
        <x:v>0.5512448434607</x:v>
      </x:c>
      <x:c r="BN7" s="223">
        <x:v>0.5085797036607</x:v>
      </x:c>
      <x:c r="BO7" s="223">
        <x:v>0.4843106540567</x:v>
      </x:c>
      <x:c r="BP7" s="223">
        <x:v>0.4545720592127</x:v>
      </x:c>
      <x:c r="BQ7" s="223">
        <x:v>0.4791296670067</x:v>
      </x:c>
      <x:c r="BR7" s="223">
        <x:v>0.3972103878389</x:v>
      </x:c>
      <x:c r="BS7" s="223">
        <x:v>0.5621481075351</x:v>
      </x:c>
      <x:c r="BT7" s="223">
        <x:v>0.5641606933115</x:v>
      </x:c>
      <x:c r="BU7" s="223">
        <x:v>0.5175998401283</x:v>
      </x:c>
      <x:c r="BV7" s="223">
        <x:v>0.5249767476716</x:v>
      </x:c>
      <x:c r="BW7" s="222">
        <x:v>0.5069483810747</x:v>
      </x:c>
      <x:c r="BX7" s="222">
        <x:v>0.5230660788653</x:v>
      </x:c>
      <x:c r="BY7" s="222">
        <x:v>0.540798704205</x:v>
      </x:c>
      <x:c r="BZ7" s="223">
        <x:v>0.4595495245561</x:v>
      </x:c>
      <x:c r="CA7" s="223">
        <x:v>0.4866301382228</x:v>
      </x:c>
      <x:c r="CB7" s="222">
        <x:v>0.4757574994652</x:v>
      </x:c>
      <x:c r="CC7" s="222">
        <x:v>0.4755849490666</x:v>
      </x:c>
      <x:c r="CD7" s="222">
        <x:v>0.4854051665718</x:v>
      </x:c>
      <x:c r="CE7" s="223">
        <x:v>0.4546437696726</x:v>
      </x:c>
      <x:c r="CF7" s="223">
        <x:v>0.4840513364245</x:v>
      </x:c>
      <x:c r="CG7" s="222">
        <x:v>0.3369165549267</x:v>
      </x:c>
      <x:c r="CH7" s="222">
        <x:v>0.5068497080023</x:v>
      </x:c>
      <x:c r="CI7" s="222">
        <x:v>0.4967281746405</x:v>
      </x:c>
      <x:c r="CJ7" s="223">
        <x:v>0.4075112047526</x:v>
      </x:c>
      <x:c r="CK7" s="223">
        <x:v>0.5267764304673</x:v>
      </x:c>
      <x:c r="CL7" s="223">
        <x:v>0.5694177727274</x:v>
      </x:c>
      <x:c r="CM7" s="222">
        <x:v>0.4801191601805</x:v>
      </x:c>
      <x:c r="CN7" s="222">
        <x:v>0.4765687607578</x:v>
      </x:c>
      <x:c r="CO7" s="222">
        <x:v>0.5325406410832</x:v>
      </x:c>
      <x:c r="CP7" s="223">
        <x:v>0.4710198744205</x:v>
      </x:c>
      <x:c r="CQ7" s="223">
        <x:v>0.54503631391</x:v>
      </x:c>
      <x:c r="CR7" s="223">
        <x:v>0.5941091541064</x:v>
      </x:c>
      <x:c r="CS7" s="222">
        <x:v>0.4201789112862</x:v>
      </x:c>
      <x:c r="CT7" s="222">
        <x:v>0.4921961740573</x:v>
      </x:c>
      <x:c r="CU7" s="222">
        <x:v>0.4941391135089</x:v>
      </x:c>
      <x:c r="CV7" s="223">
        <x:v>0.3951663840626</x:v>
      </x:c>
      <x:c r="CW7" s="223">
        <x:v>0.4955245830525</x:v>
      </x:c>
      <x:c r="CX7" s="223">
        <x:v>0.5620972916727</x:v>
      </x:c>
    </x:row>
    <x:row r="8" spans="1:102" x14ac:dyDescent="0.25">
      <x:c r="A8" s="0" t="s">
        <x:v>11498</x:v>
      </x:c>
      <x:c r="B8" s="222">
        <x:v>0.6437391303967</x:v>
      </x:c>
      <x:c r="C8" s="223">
        <x:v>0.6095982002446</x:v>
      </x:c>
      <x:c r="D8" s="223">
        <x:v>0.668845433461</x:v>
      </x:c>
      <x:c r="E8" s="223">
        <x:v>0.6418244067227</x:v>
      </x:c>
      <x:c r="F8" s="223">
        <x:v>0.6789292331053</x:v>
      </x:c>
      <x:c r="G8" s="223">
        <x:v>0.6113038865464</x:v>
      </x:c>
      <x:c r="H8" s="223">
        <x:v>0.5762729394367</x:v>
      </x:c>
      <x:c r="I8" s="222">
        <x:v>0.6095982002446</x:v>
      </x:c>
      <x:c r="J8" s="222">
        <x:v>0.668845433461</x:v>
      </x:c>
      <x:c r="K8" s="222">
        <x:v>0.6502632196716</x:v>
      </x:c>
      <x:c r="L8" s="222">
        <x:v>0.6349491447793</x:v>
      </x:c>
      <x:c r="M8" s="222">
        <x:v>0.6789292331053</x:v>
      </x:c>
      <x:c r="N8" s="222">
        <x:v>0.6113038865464</x:v>
      </x:c>
      <x:c r="O8" s="222">
        <x:v>0.5762729394367</x:v>
      </x:c>
      <x:c r="P8" s="222">
        <x:v>0.7521511939048</x:v>
      </x:c>
      <x:c r="Q8" s="223">
        <x:v>0.64193069654</x:v>
      </x:c>
      <x:c r="R8" s="223">
        <x:v>0.557244470937</x:v>
      </x:c>
      <x:c r="S8" s="223">
        <x:v>0.5346024750013</x:v>
      </x:c>
      <x:c r="T8" s="223">
        <x:v>0.560290389604</x:v>
      </x:c>
      <x:c r="U8" s="222">
        <x:v>0.6818330489998</x:v>
      </x:c>
      <x:c r="V8" s="222">
        <x:v>0.5801280055201</x:v>
      </x:c>
      <x:c r="W8" s="222">
        <x:v>0.5824756231843</x:v>
      </x:c>
      <x:c r="X8" s="222">
        <x:v>0.5924993835132</x:v>
      </x:c>
      <x:c r="Y8" s="222">
        <x:v>0.6110162091071</x:v>
      </x:c>
      <x:c r="Z8" s="222">
        <x:v>0.665223858011</x:v>
      </x:c>
      <x:c r="AA8" s="222">
        <x:v>0.754010951207</x:v>
      </x:c>
      <x:c r="AB8" s="223">
        <x:v>0.5940924535334</x:v>
      </x:c>
      <x:c r="AC8" s="223">
        <x:v>0.5824756231843</x:v>
      </x:c>
      <x:c r="AD8" s="223">
        <x:v>0.6015846582465</x:v>
      </x:c>
      <x:c r="AE8" s="223">
        <x:v>0.665223858011</x:v>
      </x:c>
      <x:c r="AF8" s="223">
        <x:v>0.754010951207</x:v>
      </x:c>
      <x:c r="AG8" s="222">
        <x:v>0.6440791542625</x:v>
      </x:c>
      <x:c r="AH8" s="222">
        <x:v>0.6449672151704</x:v>
      </x:c>
      <x:c r="AI8" s="223">
        <x:v>0.6463244754589</x:v>
      </x:c>
      <x:c r="AJ8" s="223">
        <x:v>0.6467372481429</x:v>
      </x:c>
      <x:c r="AK8" s="223">
        <x:v>0.4901888510575</x:v>
      </x:c>
      <x:c r="AL8" s="222">
        <x:v>0.5618203743207</x:v>
      </x:c>
      <x:c r="AM8" s="222">
        <x:v>0.6510145137884</x:v>
      </x:c>
      <x:c r="AN8" s="223">
        <x:v>0.6161469373789</x:v>
      </x:c>
      <x:c r="AO8" s="223">
        <x:v>0.6530191749035</x:v>
      </x:c>
      <x:c r="AP8" s="223">
        <x:v>0.6673382505175</x:v>
      </x:c>
      <x:c r="AQ8" s="222">
        <x:v>0.6879101043421</x:v>
      </x:c>
      <x:c r="AR8" s="222">
        <x:v>0.3875006764357</x:v>
      </x:c>
      <x:c r="AS8" s="223">
        <x:v>0.6629728805199</x:v>
      </x:c>
      <x:c r="AT8" s="223">
        <x:v>0.6038434803859</x:v>
      </x:c>
      <x:c r="AU8" s="222">
        <x:v>0.6511052915296</x:v>
      </x:c>
      <x:c r="AV8" s="222">
        <x:v>0.6390224153861</x:v>
      </x:c>
      <x:c r="AW8" s="223">
        <x:v>0.6619978661932</x:v>
      </x:c>
      <x:c r="AX8" s="223">
        <x:v>0.6267564964044</x:v>
      </x:c>
      <x:c r="AY8" s="222">
        <x:v>0.5839908752145</x:v>
      </x:c>
      <x:c r="AZ8" s="222">
        <x:v>0.6900354923692</x:v>
      </x:c>
      <x:c r="BA8" s="223">
        <x:v>0.6250051807251</x:v>
      </x:c>
      <x:c r="BB8" s="223">
        <x:v>0.649018213261</x:v>
      </x:c>
      <x:c r="BC8" s="223">
        <x:v>0.6730399419621</x:v>
      </x:c>
      <x:c r="BD8" s="223">
        <x:v>0.5474781545434</x:v>
      </x:c>
      <x:c r="BE8" s="223">
        <x:v>0.7034632288567</x:v>
      </x:c>
      <x:c r="BF8" s="223">
        <x:v>0.6800417169761</x:v>
      </x:c>
      <x:c r="BG8" s="223">
        <x:v>0.6765400881896</x:v>
      </x:c>
      <x:c r="BH8" s="223">
        <x:v>0.665321414832</x:v>
      </x:c>
      <x:c r="BI8" s="223">
        <x:v>0.6679062105197</x:v>
      </x:c>
      <x:c r="BJ8" s="223">
        <x:v>0.6215072814069</x:v>
      </x:c>
      <x:c r="BK8" s="223">
        <x:v>0.6236043297797</x:v>
      </x:c>
      <x:c r="BL8" s="223">
        <x:v>0.7134965469739</x:v>
      </x:c>
      <x:c r="BM8" s="223">
        <x:v>0.7237167682966</x:v>
      </x:c>
      <x:c r="BN8" s="223">
        <x:v>0.6797744620406</x:v>
      </x:c>
      <x:c r="BO8" s="223">
        <x:v>0.6992724326172</x:v>
      </x:c>
      <x:c r="BP8" s="223">
        <x:v>0.5723430617442</x:v>
      </x:c>
      <x:c r="BQ8" s="223">
        <x:v>0.7107038564072</x:v>
      </x:c>
      <x:c r="BR8" s="223">
        <x:v>0.5961886807476</x:v>
      </x:c>
      <x:c r="BS8" s="223">
        <x:v>0.7061656364981</x:v>
      </x:c>
      <x:c r="BT8" s="223">
        <x:v>0.6875035418049</x:v>
      </x:c>
      <x:c r="BU8" s="223">
        <x:v>0.6358432510878</x:v>
      </x:c>
      <x:c r="BV8" s="223">
        <x:v>0.7130575040197</x:v>
      </x:c>
      <x:c r="BW8" s="222">
        <x:v>0.6575880150701</x:v>
      </x:c>
      <x:c r="BX8" s="222">
        <x:v>0.7053910947849</x:v>
      </x:c>
      <x:c r="BY8" s="222">
        <x:v>0.6848667134398</x:v>
      </x:c>
      <x:c r="BZ8" s="223">
        <x:v>0.6142438965143</x:v>
      </x:c>
      <x:c r="CA8" s="223">
        <x:v>0.6544409374346</x:v>
      </x:c>
      <x:c r="CB8" s="222">
        <x:v>0.6405587198963</x:v>
      </x:c>
      <x:c r="CC8" s="222">
        <x:v>0.6362316704847</x:v>
      </x:c>
      <x:c r="CD8" s="222">
        <x:v>0.6533332461874</x:v>
      </x:c>
      <x:c r="CE8" s="223">
        <x:v>0.596638675081</x:v>
      </x:c>
      <x:c r="CF8" s="223">
        <x:v>0.6504358178439</x:v>
      </x:c>
      <x:c r="CG8" s="222">
        <x:v>0.454173097935</x:v>
      </x:c>
      <x:c r="CH8" s="222">
        <x:v>0.6794635109037</x:v>
      </x:c>
      <x:c r="CI8" s="222">
        <x:v>0.6842439746054</x:v>
      </x:c>
      <x:c r="CJ8" s="223">
        <x:v>0.6139134862798</x:v>
      </x:c>
      <x:c r="CK8" s="223">
        <x:v>0.6725304057521</x:v>
      </x:c>
      <x:c r="CL8" s="223">
        <x:v>0.6833373657097</x:v>
      </x:c>
      <x:c r="CM8" s="222">
        <x:v>0.650243197516</x:v>
      </x:c>
      <x:c r="CN8" s="222">
        <x:v>0.6304707354858</x:v>
      </x:c>
      <x:c r="CO8" s="222">
        <x:v>0.5754800358029</x:v>
      </x:c>
      <x:c r="CP8" s="223">
        <x:v>0.6449601892257</x:v>
      </x:c>
      <x:c r="CQ8" s="223">
        <x:v>0.6261112230254</x:v>
      </x:c>
      <x:c r="CR8" s="223">
        <x:v>0.6556561291664</x:v>
      </x:c>
      <x:c r="CS8" s="222">
        <x:v>0.5671123023336</x:v>
      </x:c>
      <x:c r="CT8" s="222">
        <x:v>0.663344990156</x:v>
      </x:c>
      <x:c r="CU8" s="222">
        <x:v>0.6612928613883</x:v>
      </x:c>
      <x:c r="CV8" s="223">
        <x:v>0.5376088808463</x:v>
      </x:c>
      <x:c r="CW8" s="223">
        <x:v>0.6783403036664</x:v>
      </x:c>
      <x:c r="CX8" s="223">
        <x:v>0.6976633500192</x:v>
      </x:c>
    </x:row>
    <x:row r="9" spans="1:102" x14ac:dyDescent="0.25">
      <x:c r="A9" s="0" t="s">
        <x:v>11499</x:v>
      </x:c>
      <x:c r="B9" s="222">
        <x:v>0.6937449581745</x:v>
      </x:c>
      <x:c r="C9" s="223">
        <x:v>0.6930070113003</x:v>
      </x:c>
      <x:c r="D9" s="223">
        <x:v>0.7327203784784</x:v>
      </x:c>
      <x:c r="E9" s="223">
        <x:v>0.7126716453709</x:v>
      </x:c>
      <x:c r="F9" s="223">
        <x:v>0.7095414802943</x:v>
      </x:c>
      <x:c r="G9" s="223">
        <x:v>0.6449265338124</x:v>
      </x:c>
      <x:c r="H9" s="223">
        <x:v>0.6813021908473</x:v>
      </x:c>
      <x:c r="I9" s="222">
        <x:v>0.6930070113003</x:v>
      </x:c>
      <x:c r="J9" s="222">
        <x:v>0.7327203784784</x:v>
      </x:c>
      <x:c r="K9" s="222">
        <x:v>0.7114591763919</x:v>
      </x:c>
      <x:c r="L9" s="222">
        <x:v>0.7136853933844</x:v>
      </x:c>
      <x:c r="M9" s="222">
        <x:v>0.7095414802943</x:v>
      </x:c>
      <x:c r="N9" s="222">
        <x:v>0.6449265338124</x:v>
      </x:c>
      <x:c r="O9" s="222">
        <x:v>0.6813021908473</x:v>
      </x:c>
      <x:c r="P9" s="222">
        <x:v>0.7384213737254</x:v>
      </x:c>
      <x:c r="Q9" s="223">
        <x:v>0.7911820415914</x:v>
      </x:c>
      <x:c r="R9" s="223">
        <x:v>0.6722726512368</x:v>
      </x:c>
      <x:c r="S9" s="223">
        <x:v>0.6443404311121</x:v>
      </x:c>
      <x:c r="T9" s="223">
        <x:v>0.6163132726306</x:v>
      </x:c>
      <x:c r="U9" s="222">
        <x:v>0.6252184897146</x:v>
      </x:c>
      <x:c r="V9" s="222">
        <x:v>0.5782580088727</x:v>
      </x:c>
      <x:c r="W9" s="222">
        <x:v>0.613572625521</x:v>
      </x:c>
      <x:c r="X9" s="222">
        <x:v>0.6362955334885</x:v>
      </x:c>
      <x:c r="Y9" s="222">
        <x:v>0.682211212484</x:v>
      </x:c>
      <x:c r="Z9" s="222">
        <x:v>0.7357947508933</x:v>
      </x:c>
      <x:c r="AA9" s="222">
        <x:v>0.822252038435</x:v>
      </x:c>
      <x:c r="AB9" s="223">
        <x:v>0.5844607727207</x:v>
      </x:c>
      <x:c r="AC9" s="223">
        <x:v>0.613572625521</x:v>
      </x:c>
      <x:c r="AD9" s="223">
        <x:v>0.6588038674158</x:v>
      </x:c>
      <x:c r="AE9" s="223">
        <x:v>0.7357947508933</x:v>
      </x:c>
      <x:c r="AF9" s="223">
        <x:v>0.822252038435</x:v>
      </x:c>
      <x:c r="AG9" s="222">
        <x:v>0.7025039439002</x:v>
      </x:c>
      <x:c r="AH9" s="222">
        <x:v>0.6861459109521</x:v>
      </x:c>
      <x:c r="AI9" s="223">
        <x:v>0.7030885963476</x:v>
      </x:c>
      <x:c r="AJ9" s="223">
        <x:v>0.6876090830896</x:v>
      </x:c>
      <x:c r="AK9" s="223">
        <x:v>0.6264043257242</x:v>
      </x:c>
      <x:c r="AL9" s="222">
        <x:v>0.6224878696232</x:v>
      </x:c>
      <x:c r="AM9" s="222">
        <x:v>0.7010598822707</x:v>
      </x:c>
      <x:c r="AN9" s="223">
        <x:v>0.6733748791706</x:v>
      </x:c>
      <x:c r="AO9" s="223">
        <x:v>0.6914929151541</x:v>
      </x:c>
      <x:c r="AP9" s="223">
        <x:v>0.7142424710635</x:v>
      </x:c>
      <x:c r="AQ9" s="222">
        <x:v>0.7313952013214</x:v>
      </x:c>
      <x:c r="AR9" s="222">
        <x:v>0.4507429289868</x:v>
      </x:c>
      <x:c r="AS9" s="223">
        <x:v>0.726396329822</x:v>
      </x:c>
      <x:c r="AT9" s="223">
        <x:v>0.6225579418511</x:v>
      </x:c>
      <x:c r="AU9" s="222">
        <x:v>0.7169253878971</x:v>
      </x:c>
      <x:c r="AV9" s="222">
        <x:v>0.6785945509495</x:v>
      </x:c>
      <x:c r="AW9" s="223">
        <x:v>0.7128041531935</x:v>
      </x:c>
      <x:c r="AX9" s="223">
        <x:v>0.6754626182904</x:v>
      </x:c>
      <x:c r="AY9" s="222">
        <x:v>0.6339232808788</x:v>
      </x:c>
      <x:c r="AZ9" s="222">
        <x:v>0.7403732501695</x:v>
      </x:c>
      <x:c r="BA9" s="223">
        <x:v>0.6666375516632</x:v>
      </x:c>
      <x:c r="BB9" s="223">
        <x:v>0.6994617089567</x:v>
      </x:c>
      <x:c r="BC9" s="223">
        <x:v>0.7425622898094</x:v>
      </x:c>
      <x:c r="BD9" s="223">
        <x:v>0.7281123096903</x:v>
      </x:c>
      <x:c r="BE9" s="223">
        <x:v>0.8199605813308</x:v>
      </x:c>
      <x:c r="BF9" s="223">
        <x:v>0.7241353729053</x:v>
      </x:c>
      <x:c r="BG9" s="223">
        <x:v>0.6691087469363</x:v>
      </x:c>
      <x:c r="BH9" s="223">
        <x:v>0.7046522072099</x:v>
      </x:c>
      <x:c r="BI9" s="223">
        <x:v>0.6844091037191</x:v>
      </x:c>
      <x:c r="BJ9" s="223">
        <x:v>0.6628661209607</x:v>
      </x:c>
      <x:c r="BK9" s="223">
        <x:v>0.6816786009795</x:v>
      </x:c>
      <x:c r="BL9" s="223">
        <x:v>0.706101132917</x:v>
      </x:c>
      <x:c r="BM9" s="223">
        <x:v>0.7709085117686</x:v>
      </x:c>
      <x:c r="BN9" s="223">
        <x:v>0.7443716778923</x:v>
      </x:c>
      <x:c r="BO9" s="223">
        <x:v>0.7675250337018</x:v>
      </x:c>
      <x:c r="BP9" s="223">
        <x:v>0.6857090259894</x:v>
      </x:c>
      <x:c r="BQ9" s="223">
        <x:v>0.913034684878</x:v>
      </x:c>
      <x:c r="BR9" s="223">
        <x:v>0.6974729394239</x:v>
      </x:c>
      <x:c r="BS9" s="223">
        <x:v>0.7484827026355</x:v>
      </x:c>
      <x:c r="BT9" s="223">
        <x:v>0.7232619182412</x:v>
      </x:c>
      <x:c r="BU9" s="223">
        <x:v>0.6267154075808</x:v>
      </x:c>
      <x:c r="BV9" s="223">
        <x:v>0.6507002650948</x:v>
      </x:c>
      <x:c r="BW9" s="222">
        <x:v>0.7145581129825</x:v>
      </x:c>
      <x:c r="BX9" s="222">
        <x:v>0.7602453321378</x:v>
      </x:c>
      <x:c r="BY9" s="222">
        <x:v>0.7159719629946</x:v>
      </x:c>
      <x:c r="BZ9" s="223">
        <x:v>0.6413917128527</x:v>
      </x:c>
      <x:c r="CA9" s="223">
        <x:v>0.7091866588136</x:v>
      </x:c>
      <x:c r="CB9" s="222">
        <x:v>0.6789709309624</x:v>
      </x:c>
      <x:c r="CC9" s="222">
        <x:v>0.6939699798803</x:v>
      </x:c>
      <x:c r="CD9" s="222">
        <x:v>0.7045449728263</x:v>
      </x:c>
      <x:c r="CE9" s="223">
        <x:v>0.7004726099543</x:v>
      </x:c>
      <x:c r="CF9" s="223">
        <x:v>0.6946355247266</x:v>
      </x:c>
      <x:c r="CG9" s="222">
        <x:v>0.4458432893108</x:v>
      </x:c>
      <x:c r="CH9" s="222">
        <x:v>0.7264638643066</x:v>
      </x:c>
      <x:c r="CI9" s="222">
        <x:v>0.7696934736081</x:v>
      </x:c>
      <x:c r="CJ9" s="223">
        <x:v>0.6632416264265</x:v>
      </x:c>
      <x:c r="CK9" s="223">
        <x:v>0.7191704091691</x:v>
      </x:c>
      <x:c r="CL9" s="223">
        <x:v>0.7513115661389</x:v>
      </x:c>
      <x:c r="CM9" s="222">
        <x:v>0.7016907055736</x:v>
      </x:c>
      <x:c r="CN9" s="222">
        <x:v>0.6770989882234</x:v>
      </x:c>
      <x:c r="CO9" s="222">
        <x:v>0.6278758632798</x:v>
      </x:c>
      <x:c r="CP9" s="223">
        <x:v>0.6948694689979</x:v>
      </x:c>
      <x:c r="CQ9" s="223">
        <x:v>0.6724499918581</x:v>
      </x:c>
      <x:c r="CR9" s="223">
        <x:v>0.7263631754781</x:v>
      </x:c>
      <x:c r="CS9" s="222">
        <x:v>0.5672488888082</x:v>
      </x:c>
      <x:c r="CT9" s="222">
        <x:v>0.7138211207392</x:v>
      </x:c>
      <x:c r="CU9" s="222">
        <x:v>0.7451615851117</x:v>
      </x:c>
      <x:c r="CV9" s="223">
        <x:v>0.5626432108256</x:v>
      </x:c>
      <x:c r="CW9" s="223">
        <x:v>0.7267105827973</x:v>
      </x:c>
      <x:c r="CX9" s="223">
        <x:v>0.7842298878326</x:v>
      </x:c>
    </x:row>
    <x:row r="10" spans="1:102" x14ac:dyDescent="0.25">
      <x:c r="A10" s="0" t="s">
        <x:v>11500</x:v>
      </x:c>
      <x:c r="B10" s="222">
        <x:v>0.7308569659001</x:v>
      </x:c>
      <x:c r="C10" s="223">
        <x:v>0.7123181520939</x:v>
      </x:c>
      <x:c r="D10" s="223">
        <x:v>0.7296038475615</x:v>
      </x:c>
      <x:c r="E10" s="223">
        <x:v>0.7168168872813</x:v>
      </x:c>
      <x:c r="F10" s="223">
        <x:v>0.7373813817506</x:v>
      </x:c>
      <x:c r="G10" s="223">
        <x:v>0.742027166174</x:v>
      </x:c>
      <x:c r="H10" s="223">
        <x:v>0.7053577136276</x:v>
      </x:c>
      <x:c r="I10" s="222">
        <x:v>0.7123181520939</x:v>
      </x:c>
      <x:c r="J10" s="222">
        <x:v>0.7296038475615</x:v>
      </x:c>
      <x:c r="K10" s="222">
        <x:v>0.7311093630454</x:v>
      </x:c>
      <x:c r="L10" s="222">
        <x:v>0.7049919793872</x:v>
      </x:c>
      <x:c r="M10" s="222">
        <x:v>0.7373813817506</x:v>
      </x:c>
      <x:c r="N10" s="222">
        <x:v>0.742027166174</x:v>
      </x:c>
      <x:c r="O10" s="222">
        <x:v>0.7053577136276</x:v>
      </x:c>
      <x:c r="P10" s="222">
        <x:v>0.8309074246842</x:v>
      </x:c>
      <x:c r="Q10" s="223">
        <x:v>0.8225259941522</x:v>
      </x:c>
      <x:c r="R10" s="223">
        <x:v>0.6718906635757</x:v>
      </x:c>
      <x:c r="S10" s="223">
        <x:v>0.6458797722462</x:v>
      </x:c>
      <x:c r="T10" s="223">
        <x:v>0.6717786150728</x:v>
      </x:c>
      <x:c r="U10" s="222">
        <x:v>0.7039065087391</x:v>
      </x:c>
      <x:c r="V10" s="222">
        <x:v>0.6096450844122</x:v>
      </x:c>
      <x:c r="W10" s="222">
        <x:v>0.6310067169952</x:v>
      </x:c>
      <x:c r="X10" s="222">
        <x:v>0.6711094413166</x:v>
      </x:c>
      <x:c r="Y10" s="222">
        <x:v>0.7286810312099</x:v>
      </x:c>
      <x:c r="Z10" s="222">
        <x:v>0.786404733929</x:v>
      </x:c>
      <x:c r="AA10" s="222">
        <x:v>0.8592569929018</x:v>
      </x:c>
      <x:c r="AB10" s="223">
        <x:v>0.6220108061738</x:v>
      </x:c>
      <x:c r="AC10" s="223">
        <x:v>0.6310067169952</x:v>
      </x:c>
      <x:c r="AD10" s="223">
        <x:v>0.6993356648124</x:v>
      </x:c>
      <x:c r="AE10" s="223">
        <x:v>0.786404733929</x:v>
      </x:c>
      <x:c r="AF10" s="223">
        <x:v>0.8592569929018</x:v>
      </x:c>
      <x:c r="AG10" s="222">
        <x:v>0.7436538101724</x:v>
      </x:c>
      <x:c r="AH10" s="222">
        <x:v>0.7188003962607</x:v>
      </x:c>
      <x:c r="AI10" s="223">
        <x:v>0.7441412046048</x:v>
      </x:c>
      <x:c r="AJ10" s="223">
        <x:v>0.7198728744105</x:v>
      </x:c>
      <x:c r="AK10" s="223">
        <x:v>0.7218694123148</x:v>
      </x:c>
      <x:c r="AL10" s="222">
        <x:v>0.6308677542014</x:v>
      </x:c>
      <x:c r="AM10" s="222">
        <x:v>0.7402151651015</x:v>
      </x:c>
      <x:c r="AN10" s="223">
        <x:v>0.6997915868898</x:v>
      </x:c>
      <x:c r="AO10" s="223">
        <x:v>0.7301258676789</x:v>
      </x:c>
      <x:c r="AP10" s="223">
        <x:v>0.7611862694557</x:v>
      </x:c>
      <x:c r="AQ10" s="222">
        <x:v>0.7669579175158</x:v>
      </x:c>
      <x:c r="AR10" s="222">
        <x:v>0.5023403943093</x:v>
      </x:c>
      <x:c r="AS10" s="223">
        <x:v>0.7575985797295</x:v>
      </x:c>
      <x:c r="AT10" s="223">
        <x:v>0.67288947285</x:v>
      </x:c>
      <x:c r="AU10" s="222">
        <x:v>0.7591870691482</x:v>
      </x:c>
      <x:c r="AV10" s="222">
        <x:v>0.7116520751569</x:v>
      </x:c>
      <x:c r="AW10" s="223">
        <x:v>0.7444899527092</x:v>
      </x:c>
      <x:c r="AX10" s="223">
        <x:v>0.717815730025</x:v>
      </x:c>
      <x:c r="AY10" s="222">
        <x:v>0.6751315193348</x:v>
      </x:c>
      <x:c r="AZ10" s="222">
        <x:v>0.7744351615358</x:v>
      </x:c>
      <x:c r="BA10" s="223">
        <x:v>0.785449092634</x:v>
      </x:c>
      <x:c r="BB10" s="223">
        <x:v>0.723472167528</x:v>
      </x:c>
      <x:c r="BC10" s="223">
        <x:v>0.768998079365</x:v>
      </x:c>
      <x:c r="BD10" s="223">
        <x:v>0.7399503715744</x:v>
      </x:c>
      <x:c r="BE10" s="223">
        <x:v>0.8054706566153</x:v>
      </x:c>
      <x:c r="BF10" s="223">
        <x:v>0.7394578314622</x:v>
      </x:c>
      <x:c r="BG10" s="223">
        <x:v>0.6497470488061</x:v>
      </x:c>
      <x:c r="BH10" s="223">
        <x:v>0.7553698829423</x:v>
      </x:c>
      <x:c r="BI10" s="223">
        <x:v>0.6716785503484</x:v>
      </x:c>
      <x:c r="BJ10" s="223">
        <x:v>0.6638476461005</x:v>
      </x:c>
      <x:c r="BK10" s="223">
        <x:v>0.573383651659</x:v>
      </x:c>
      <x:c r="BL10" s="223">
        <x:v>0.7349019946706</x:v>
      </x:c>
      <x:c r="BM10" s="223">
        <x:v>0.7838521679541</x:v>
      </x:c>
      <x:c r="BN10" s="223">
        <x:v>0.7073001088668</x:v>
      </x:c>
      <x:c r="BO10" s="223">
        <x:v>0.7492063277373</x:v>
      </x:c>
      <x:c r="BP10" s="223">
        <x:v>0.6826678276005</x:v>
      </x:c>
      <x:c r="BQ10" s="223">
        <x:v>0.9147416243415</x:v>
      </x:c>
      <x:c r="BR10" s="223">
        <x:v>0.7239414318843</x:v>
      </x:c>
      <x:c r="BS10" s="223">
        <x:v>0.7974608209845</x:v>
      </x:c>
      <x:c r="BT10" s="223">
        <x:v>0.7607991243788</x:v>
      </x:c>
      <x:c r="BU10" s="223">
        <x:v>0.6227351939603</x:v>
      </x:c>
      <x:c r="BV10" s="223">
        <x:v>0.6644530959214</x:v>
      </x:c>
      <x:c r="BW10" s="222">
        <x:v>0.7461193714296</x:v>
      </x:c>
      <x:c r="BX10" s="222">
        <x:v>0.7722615734162</x:v>
      </x:c>
      <x:c r="BY10" s="222">
        <x:v>0.747200159674</x:v>
      </x:c>
      <x:c r="BZ10" s="223">
        <x:v>0.646195842854</x:v>
      </x:c>
      <x:c r="CA10" s="223">
        <x:v>0.7535291344862</x:v>
      </x:c>
      <x:c r="CB10" s="222">
        <x:v>0.714031398618</x:v>
      </x:c>
      <x:c r="CC10" s="222">
        <x:v>0.7370794242369</x:v>
      </x:c>
      <x:c r="CD10" s="222">
        <x:v>0.7386998211273</x:v>
      </x:c>
      <x:c r="CE10" s="223">
        <x:v>0.7395823366991</x:v>
      </x:c>
      <x:c r="CF10" s="223">
        <x:v>0.7314529242348</x:v>
      </x:c>
      <x:c r="CG10" s="222">
        <x:v>0.5010657880641</x:v>
      </x:c>
      <x:c r="CH10" s="222">
        <x:v>0.7646972855934</x:v>
      </x:c>
      <x:c r="CI10" s="222">
        <x:v>0.780218004157</x:v>
      </x:c>
      <x:c r="CJ10" s="223">
        <x:v>0.6935795849899</x:v>
      </x:c>
      <x:c r="CK10" s="223">
        <x:v>0.7660300354506</x:v>
      </x:c>
      <x:c r="CL10" s="223">
        <x:v>0.7680846885218</x:v>
      </x:c>
      <x:c r="CM10" s="222">
        <x:v>0.7439436779752</x:v>
      </x:c>
      <x:c r="CN10" s="222">
        <x:v>0.7049563760955</x:v>
      </x:c>
      <x:c r="CO10" s="222">
        <x:v>0.5994086234279</x:v>
      </x:c>
      <x:c r="CP10" s="223">
        <x:v>0.736165199787</x:v>
      </x:c>
      <x:c r="CQ10" s="223">
        <x:v>0.6683140643931</x:v>
      </x:c>
      <x:c r="CR10" s="223">
        <x:v>0.7323768813624</x:v>
      </x:c>
      <x:c r="CS10" s="222">
        <x:v>0.6109215719275</x:v>
      </x:c>
      <x:c r="CT10" s="222">
        <x:v>0.7546728641326</x:v>
      </x:c>
      <x:c r="CU10" s="222">
        <x:v>0.7630872810066</x:v>
      </x:c>
      <x:c r="CV10" s="223">
        <x:v>0.6071584016582</x:v>
      </x:c>
      <x:c r="CW10" s="223">
        <x:v>0.7651996690128</x:v>
      </x:c>
      <x:c r="CX10" s="223">
        <x:v>0.7967525000765</x:v>
      </x:c>
    </x:row>
    <x:row r="11" spans="1:102" x14ac:dyDescent="0.25">
      <x:c r="A11" s="0" t="s">
        <x:v>11501</x:v>
      </x:c>
      <x:c r="B11" s="222">
        <x:v>0.6045989390102</x:v>
      </x:c>
      <x:c r="C11" s="223">
        <x:v>0.5856335011313</x:v>
      </x:c>
      <x:c r="D11" s="223">
        <x:v>0.6379832385599</x:v>
      </x:c>
      <x:c r="E11" s="223">
        <x:v>0.598035711959</x:v>
      </x:c>
      <x:c r="F11" s="223">
        <x:v>0.6011543363369</x:v>
      </x:c>
      <x:c r="G11" s="223">
        <x:v>0.620477943915</x:v>
      </x:c>
      <x:c r="H11" s="223">
        <x:v>0.5564717306707</x:v>
      </x:c>
      <x:c r="I11" s="222">
        <x:v>0.5856335011313</x:v>
      </x:c>
      <x:c r="J11" s="222">
        <x:v>0.6379832385599</x:v>
      </x:c>
      <x:c r="K11" s="222">
        <x:v>0.61340219755</x:v>
      </x:c>
      <x:c r="L11" s="222">
        <x:v>0.5854348096024</x:v>
      </x:c>
      <x:c r="M11" s="222">
        <x:v>0.6011543363369</x:v>
      </x:c>
      <x:c r="N11" s="222">
        <x:v>0.620477943915</x:v>
      </x:c>
      <x:c r="O11" s="222">
        <x:v>0.5564717306707</x:v>
      </x:c>
      <x:c r="P11" s="222">
        <x:v>0.695845951315</x:v>
      </x:c>
      <x:c r="Q11" s="223">
        <x:v>0.6376243671828</x:v>
      </x:c>
      <x:c r="R11" s="223">
        <x:v>0.4987208909231</x:v>
      </x:c>
      <x:c r="S11" s="223">
        <x:v>0.416711992458</x:v>
      </x:c>
      <x:c r="T11" s="223">
        <x:v>0.6014409402454</x:v>
      </x:c>
      <x:c r="U11" s="222">
        <x:v>0.5422872416249</x:v>
      </x:c>
      <x:c r="V11" s="222">
        <x:v>0.5418281834916</x:v>
      </x:c>
      <x:c r="W11" s="222">
        <x:v>0.5377340798036</x:v>
      </x:c>
      <x:c r="X11" s="222">
        <x:v>0.5494653984942</x:v>
      </x:c>
      <x:c r="Y11" s="222">
        <x:v>0.5814664429761</x:v>
      </x:c>
      <x:c r="Z11" s="222">
        <x:v>0.6326739637729</x:v>
      </x:c>
      <x:c r="AA11" s="222">
        <x:v>0.7241132223286</x:v>
      </x:c>
      <x:c r="AB11" s="223">
        <x:v>0.5418852633606</x:v>
      </x:c>
      <x:c r="AC11" s="223">
        <x:v>0.5377340798036</x:v>
      </x:c>
      <x:c r="AD11" s="223">
        <x:v>0.5649519085644</x:v>
      </x:c>
      <x:c r="AE11" s="223">
        <x:v>0.6326739637729</x:v>
      </x:c>
      <x:c r="AF11" s="223">
        <x:v>0.7241132223286</x:v>
      </x:c>
      <x:c r="AG11" s="222">
        <x:v>0.6018681539058</x:v>
      </x:c>
      <x:c r="AH11" s="222">
        <x:v>0.6091310701299</x:v>
      </x:c>
      <x:c r="AI11" s="223">
        <x:v>0.6041553802697</x:v>
      </x:c>
      <x:c r="AJ11" s="223">
        <x:v>0.6097733114224</x:v>
      </x:c>
      <x:c r="AK11" s="223">
        <x:v>0.4998334238046</x:v>
      </x:c>
      <x:c r="AL11" s="222">
        <x:v>0.5316323933078</x:v>
      </x:c>
      <x:c r="AM11" s="222">
        <x:v>0.6110244509263</x:v>
      </x:c>
      <x:c r="AN11" s="223">
        <x:v>0.6062260226318</x:v>
      </x:c>
      <x:c r="AO11" s="223">
        <x:v>0.6152885161232</x:v>
      </x:c>
      <x:c r="AP11" s="223">
        <x:v>0.6089472656086</x:v>
      </x:c>
      <x:c r="AQ11" s="222">
        <x:v>0.632268454726</x:v>
      </x:c>
      <x:c r="AR11" s="222">
        <x:v>0.4302141153317</x:v>
      </x:c>
      <x:c r="AS11" s="223">
        <x:v>0.6271566956836</x:v>
      </x:c>
      <x:c r="AT11" s="223">
        <x:v>0.5547175513682</x:v>
      </x:c>
      <x:c r="AU11" s="222">
        <x:v>0.6268875405402</x:v>
      </x:c>
      <x:c r="AV11" s="222">
        <x:v>0.5899530232938</x:v>
      </x:c>
      <x:c r="AW11" s="223">
        <x:v>0.6326097457153</x:v>
      </x:c>
      <x:c r="AX11" s="223">
        <x:v>0.576783390432</x:v>
      </x:c>
      <x:c r="AY11" s="222">
        <x:v>0.5373502868211</x:v>
      </x:c>
      <x:c r="AZ11" s="222">
        <x:v>0.6564953846914</x:v>
      </x:c>
      <x:c r="BA11" s="223">
        <x:v>0.6390617747612</x:v>
      </x:c>
      <x:c r="BB11" s="223">
        <x:v>0.6331206630339</x:v>
      </x:c>
      <x:c r="BC11" s="223">
        <x:v>0.6240181688966</x:v>
      </x:c>
      <x:c r="BD11" s="223">
        <x:v>0.592088133523</x:v>
      </x:c>
      <x:c r="BE11" s="223">
        <x:v>0.6987766790877</x:v>
      </x:c>
      <x:c r="BF11" s="223">
        <x:v>0.6422507438207</x:v>
      </x:c>
      <x:c r="BG11" s="223">
        <x:v>0.6208439054972</x:v>
      </x:c>
      <x:c r="BH11" s="223">
        <x:v>0.5947633385229</x:v>
      </x:c>
      <x:c r="BI11" s="223">
        <x:v>0.644934877863</x:v>
      </x:c>
      <x:c r="BJ11" s="223">
        <x:v>0.588416686838</x:v>
      </x:c>
      <x:c r="BK11" s="223">
        <x:v>0.5865460548274</x:v>
      </x:c>
      <x:c r="BL11" s="223">
        <x:v>0.6600985278791</x:v>
      </x:c>
      <x:c r="BM11" s="223">
        <x:v>0.6295046126582</x:v>
      </x:c>
      <x:c r="BN11" s="223">
        <x:v>0.6637520338898</x:v>
      </x:c>
      <x:c r="BO11" s="223">
        <x:v>0.6740643604772</x:v>
      </x:c>
      <x:c r="BP11" s="223">
        <x:v>0.619264858503</x:v>
      </x:c>
      <x:c r="BQ11" s="223">
        <x:v>0.7272226597027</x:v>
      </x:c>
      <x:c r="BR11" s="223">
        <x:v>0.558558263127</x:v>
      </x:c>
      <x:c r="BS11" s="223">
        <x:v>0.6513124795674</x:v>
      </x:c>
      <x:c r="BT11" s="223">
        <x:v>0.6654158348757</x:v>
      </x:c>
      <x:c r="BU11" s="223">
        <x:v>0.5918732914501</x:v>
      </x:c>
      <x:c r="BV11" s="223">
        <x:v>0.6337713501837</x:v>
      </x:c>
      <x:c r="BW11" s="222">
        <x:v>0.6409066744214</x:v>
      </x:c>
      <x:c r="BX11" s="222">
        <x:v>0.6389250679186</x:v>
      </x:c>
      <x:c r="BY11" s="222">
        <x:v>0.6466195620014</x:v>
      </x:c>
      <x:c r="BZ11" s="223">
        <x:v>0.5650564269123</x:v>
      </x:c>
      <x:c r="CA11" s="223">
        <x:v>0.6176724196536</x:v>
      </x:c>
      <x:c r="CB11" s="222">
        <x:v>0.5976315694891</x:v>
      </x:c>
      <x:c r="CC11" s="222">
        <x:v>0.6067115506357</x:v>
      </x:c>
      <x:c r="CD11" s="222">
        <x:v>0.6091613631315</x:v>
      </x:c>
      <x:c r="CE11" s="223">
        <x:v>0.6180180248224</x:v>
      </x:c>
      <x:c r="CF11" s="223">
        <x:v>0.6062616924988</x:v>
      </x:c>
      <x:c r="CG11" s="222">
        <x:v>0.4291968611956</x:v>
      </x:c>
      <x:c r="CH11" s="222">
        <x:v>0.6321979133047</x:v>
      </x:c>
      <x:c r="CI11" s="222">
        <x:v>0.6406059774482</x:v>
      </x:c>
      <x:c r="CJ11" s="223">
        <x:v>0.5679087827556</x:v>
      </x:c>
      <x:c r="CK11" s="223">
        <x:v>0.6360763176389</x:v>
      </x:c>
      <x:c r="CL11" s="223">
        <x:v>0.6471435637142</x:v>
      </x:c>
      <x:c r="CM11" s="222">
        <x:v>0.6045583586806</x:v>
      </x:c>
      <x:c r="CN11" s="222">
        <x:v>0.6048216360853</x:v>
      </x:c>
      <x:c r="CO11" s="222">
        <x:v>0.602680161384</x:v>
      </x:c>
      <x:c r="CP11" s="223">
        <x:v>0.6022930554888</x:v>
      </x:c>
      <x:c r="CQ11" s="223">
        <x:v>0.6187856705564</x:v>
      </x:c>
      <x:c r="CR11" s="223">
        <x:v>0.6505186128872</x:v>
      </x:c>
      <x:c r="CS11" s="222">
        <x:v>0.5098086153946</x:v>
      </x:c>
      <x:c r="CT11" s="222">
        <x:v>0.6211381503645</x:v>
      </x:c>
      <x:c r="CU11" s="222">
        <x:v>0.6368774965666</x:v>
      </x:c>
      <x:c r="CV11" s="223">
        <x:v>0.4926144044187</x:v>
      </x:c>
      <x:c r="CW11" s="223">
        <x:v>0.6353633650001</x:v>
      </x:c>
      <x:c r="CX11" s="223">
        <x:v>0.6615874568627</x:v>
      </x:c>
    </x:row>
    <x:row r="12" spans="1:102" x14ac:dyDescent="0.25">
      <x:c r="A12" s="0" t="s">
        <x:v>11502</x:v>
      </x:c>
      <x:c r="B12" s="222">
        <x:v>0.6370123903051</x:v>
      </x:c>
      <x:c r="C12" s="223">
        <x:v>0.6308350775567</x:v>
      </x:c>
      <x:c r="D12" s="223">
        <x:v>0.6424192706255</x:v>
      </x:c>
      <x:c r="E12" s="223">
        <x:v>0.6546727000975</x:v>
      </x:c>
      <x:c r="F12" s="223">
        <x:v>0.6528223801106</x:v>
      </x:c>
      <x:c r="G12" s="223">
        <x:v>0.6122264903551</x:v>
      </x:c>
      <x:c r="H12" s="223">
        <x:v>0.6074419703512</x:v>
      </x:c>
      <x:c r="I12" s="222">
        <x:v>0.6308350775567</x:v>
      </x:c>
      <x:c r="J12" s="222">
        <x:v>0.6424192706255</x:v>
      </x:c>
      <x:c r="K12" s="222">
        <x:v>0.6790257751711</x:v>
      </x:c>
      <x:c r="L12" s="222">
        <x:v>0.6345014119785</x:v>
      </x:c>
      <x:c r="M12" s="222">
        <x:v>0.6528223801106</x:v>
      </x:c>
      <x:c r="N12" s="222">
        <x:v>0.6122264903551</x:v>
      </x:c>
      <x:c r="O12" s="222">
        <x:v>0.6074419703512</x:v>
      </x:c>
      <x:c r="P12" s="222">
        <x:v>0.7606145134419</x:v>
      </x:c>
      <x:c r="Q12" s="223">
        <x:v>0.6867809772719</x:v>
      </x:c>
      <x:c r="R12" s="223">
        <x:v>0.5754783361869</x:v>
      </x:c>
      <x:c r="S12" s="223">
        <x:v>0.5049962579009</x:v>
      </x:c>
      <x:c r="T12" s="223">
        <x:v>0.610590049181</x:v>
      </x:c>
      <x:c r="U12" s="222">
        <x:v>0.5858873810341</x:v>
      </x:c>
      <x:c r="V12" s="222">
        <x:v>0.5577989100295</x:v>
      </x:c>
      <x:c r="W12" s="222">
        <x:v>0.5513681113586</x:v>
      </x:c>
      <x:c r="X12" s="222">
        <x:v>0.5812710883872</x:v>
      </x:c>
      <x:c r="Y12" s="222">
        <x:v>0.6140593908004</x:v>
      </x:c>
      <x:c r="Z12" s="222">
        <x:v>0.689821121165</x:v>
      </x:c>
      <x:c r="AA12" s="222">
        <x:v>0.7570555271326</x:v>
      </x:c>
      <x:c r="AB12" s="223">
        <x:v>0.5614886814675</x:v>
      </x:c>
      <x:c r="AC12" s="223">
        <x:v>0.5513681113586</x:v>
      </x:c>
      <x:c r="AD12" s="223">
        <x:v>0.5972285300837</x:v>
      </x:c>
      <x:c r="AE12" s="223">
        <x:v>0.689821121165</x:v>
      </x:c>
      <x:c r="AF12" s="223">
        <x:v>0.7570555271326</x:v>
      </x:c>
      <x:c r="AG12" s="222">
        <x:v>0.6422676404521</x:v>
      </x:c>
      <x:c r="AH12" s="222">
        <x:v>0.632558701985</x:v>
      </x:c>
      <x:c r="AI12" s="223">
        <x:v>0.6437934812492</x:v>
      </x:c>
      <x:c r="AJ12" s="223">
        <x:v>0.6343677831887</x:v>
      </x:c>
      <x:c r="AK12" s="223">
        <x:v>0.5094230188598</x:v>
      </x:c>
      <x:c r="AL12" s="222">
        <x:v>0.5888113553152</x:v>
      </x:c>
      <x:c r="AM12" s="222">
        <x:v>0.64205450355</x:v>
      </x:c>
      <x:c r="AN12" s="223">
        <x:v>0.627087640169</x:v>
      </x:c>
      <x:c r="AO12" s="223">
        <x:v>0.6374459002557</x:v>
      </x:c>
      <x:c r="AP12" s="223">
        <x:v>0.6495956813269</x:v>
      </x:c>
      <x:c r="AQ12" s="222">
        <x:v>0.6714572646534</x:v>
      </x:c>
      <x:c r="AR12" s="222">
        <x:v>0.4179853440588</x:v>
      </x:c>
      <x:c r="AS12" s="223">
        <x:v>0.6634429357543</x:v>
      </x:c>
      <x:c r="AT12" s="223">
        <x:v>0.578217734597</x:v>
      </x:c>
      <x:c r="AU12" s="222">
        <x:v>0.6629080415957</x:v>
      </x:c>
      <x:c r="AV12" s="222">
        <x:v>0.6194266641195</x:v>
      </x:c>
      <x:c r="AW12" s="223">
        <x:v>0.6580773090128</x:v>
      </x:c>
      <x:c r="AX12" s="223">
        <x:v>0.6162323817546</x:v>
      </x:c>
      <x:c r="AY12" s="222">
        <x:v>0.5741112952508</x:v>
      </x:c>
      <x:c r="AZ12" s="222">
        <x:v>0.6865154528768</x:v>
      </x:c>
      <x:c r="BA12" s="223">
        <x:v>0.6318947350962</x:v>
      </x:c>
      <x:c r="BB12" s="223">
        <x:v>0.6755818125676</x:v>
      </x:c>
      <x:c r="BC12" s="223">
        <x:v>0.6640294210888</x:v>
      </x:c>
      <x:c r="BD12" s="223">
        <x:v>0.6528931450234</x:v>
      </x:c>
      <x:c r="BE12" s="223">
        <x:v>0.713996068421</x:v>
      </x:c>
      <x:c r="BF12" s="223">
        <x:v>0.7114023489997</x:v>
      </x:c>
      <x:c r="BG12" s="223">
        <x:v>0.6422703927949</x:v>
      </x:c>
      <x:c r="BH12" s="223">
        <x:v>0.6571457172921</x:v>
      </x:c>
      <x:c r="BI12" s="223">
        <x:v>0.6501023159819</x:v>
      </x:c>
      <x:c r="BJ12" s="223">
        <x:v>0.6295286807248</x:v>
      </x:c>
      <x:c r="BK12" s="223">
        <x:v>0.6309474835657</x:v>
      </x:c>
      <x:c r="BL12" s="223">
        <x:v>0.6044464046599</x:v>
      </x:c>
      <x:c r="BM12" s="223">
        <x:v>0.6791146385683</x:v>
      </x:c>
      <x:c r="BN12" s="223">
        <x:v>0.6669051955879</x:v>
      </x:c>
      <x:c r="BO12" s="223">
        <x:v>0.6768730920135</x:v>
      </x:c>
      <x:c r="BP12" s="223">
        <x:v>0.6390246374546</x:v>
      </x:c>
      <x:c r="BQ12" s="223">
        <x:v>0.7203114597647</x:v>
      </x:c>
      <x:c r="BR12" s="223">
        <x:v>0.5890122676958</x:v>
      </x:c>
      <x:c r="BS12" s="223">
        <x:v>0.7051854130634</x:v>
      </x:c>
      <x:c r="BT12" s="223">
        <x:v>0.6813341600124</x:v>
      </x:c>
      <x:c r="BU12" s="223">
        <x:v>0.5902580019137</x:v>
      </x:c>
      <x:c r="BV12" s="223">
        <x:v>0.6101441453583</x:v>
      </x:c>
      <x:c r="BW12" s="222">
        <x:v>0.6605116421832</x:v>
      </x:c>
      <x:c r="BX12" s="222">
        <x:v>0.6750646424665</x:v>
      </x:c>
      <x:c r="BY12" s="222">
        <x:v>0.6646442675172</x:v>
      </x:c>
      <x:c r="BZ12" s="223">
        <x:v>0.5990974532863</x:v>
      </x:c>
      <x:c r="CA12" s="223">
        <x:v>0.6500110326375</x:v>
      </x:c>
      <x:c r="CB12" s="222">
        <x:v>0.6344572010301</x:v>
      </x:c>
      <x:c r="CC12" s="222">
        <x:v>0.6389732442541</x:v>
      </x:c>
      <x:c r="CD12" s="222">
        <x:v>0.6411666170493</x:v>
      </x:c>
      <x:c r="CE12" s="223">
        <x:v>0.6332079552858</x:v>
      </x:c>
      <x:c r="CF12" s="223">
        <x:v>0.6387181623426</x:v>
      </x:c>
      <x:c r="CG12" s="222">
        <x:v>0.4258504509827</x:v>
      </x:c>
      <x:c r="CH12" s="222">
        <x:v>0.6679850263953</x:v>
      </x:c>
      <x:c r="CI12" s="222">
        <x:v>0.6831600457117</x:v>
      </x:c>
      <x:c r="CJ12" s="223">
        <x:v>0.593255408443</x:v>
      </x:c>
      <x:c r="CK12" s="223">
        <x:v>0.6747675646918</x:v>
      </x:c>
      <x:c r="CL12" s="223">
        <x:v>0.6791807153117</x:v>
      </x:c>
      <x:c r="CM12" s="222">
        <x:v>0.6418664667688</x:v>
      </x:c>
      <x:c r="CN12" s="222">
        <x:v>0.6273669275179</x:v>
      </x:c>
      <x:c r="CO12" s="222">
        <x:v>0.6002988170571</x:v>
      </x:c>
      <x:c r="CP12" s="223">
        <x:v>0.6353174900647</x:v>
      </x:c>
      <x:c r="CQ12" s="223">
        <x:v>0.641213652992</x:v>
      </x:c>
      <x:c r="CR12" s="223">
        <x:v>0.694903375205</x:v>
      </x:c>
      <x:c r="CS12" s="222">
        <x:v>0.5254851048203</x:v>
      </x:c>
      <x:c r="CT12" s="222">
        <x:v>0.6566579087929</x:v>
      </x:c>
      <x:c r="CU12" s="222">
        <x:v>0.6711087043976</x:v>
      </x:c>
      <x:c r="CV12" s="223">
        <x:v>0.5151293795999</x:v>
      </x:c>
      <x:c r="CW12" s="223">
        <x:v>0.6703744408012</x:v>
      </x:c>
      <x:c r="CX12" s="223">
        <x:v>0.6952317156279</x:v>
      </x:c>
    </x:row>
    <x:row r="13" spans="1:102" x14ac:dyDescent="0.25">
      <x:c r="A13" s="0" t="s">
        <x:v>11503</x:v>
      </x:c>
      <x:c r="B13" s="222">
        <x:v>0.5991054389249</x:v>
      </x:c>
      <x:c r="C13" s="223">
        <x:v>0.5933322089372</x:v>
      </x:c>
      <x:c r="D13" s="223">
        <x:v>0.6365906986625</x:v>
      </x:c>
      <x:c r="E13" s="223">
        <x:v>0.5892861727626</x:v>
      </x:c>
      <x:c r="F13" s="223">
        <x:v>0.5973154894659</x:v>
      </x:c>
      <x:c r="G13" s="223">
        <x:v>0.5976925968536</x:v>
      </x:c>
      <x:c r="H13" s="223">
        <x:v>0.5765310469523</x:v>
      </x:c>
      <x:c r="I13" s="222">
        <x:v>0.5933322089372</x:v>
      </x:c>
      <x:c r="J13" s="222">
        <x:v>0.6365906986625</x:v>
      </x:c>
      <x:c r="K13" s="222">
        <x:v>0.6222077197062</x:v>
      </x:c>
      <x:c r="L13" s="222">
        <x:v>0.5612699660942</x:v>
      </x:c>
      <x:c r="M13" s="222">
        <x:v>0.5973154894659</x:v>
      </x:c>
      <x:c r="N13" s="222">
        <x:v>0.5976925968536</x:v>
      </x:c>
      <x:c r="O13" s="222">
        <x:v>0.5765310469523</x:v>
      </x:c>
      <x:c r="P13" s="222">
        <x:v>0.4866915895193</x:v>
      </x:c>
      <x:c r="Q13" s="223">
        <x:v>0.6368051251829</x:v>
      </x:c>
      <x:c r="R13" s="223">
        <x:v>0.5763243627769</x:v>
      </x:c>
      <x:c r="S13" s="223">
        <x:v>0.4641393087579</x:v>
      </x:c>
      <x:c r="T13" s="223">
        <x:v>0.5515531171167</x:v>
      </x:c>
      <x:c r="U13" s="222">
        <x:v>0.5400434994796</x:v>
      </x:c>
      <x:c r="V13" s="222">
        <x:v>0.5476707312877</x:v>
      </x:c>
      <x:c r="W13" s="222">
        <x:v>0.5442633936009</x:v>
      </x:c>
      <x:c r="X13" s="222">
        <x:v>0.5582822775526</x:v>
      </x:c>
      <x:c r="Y13" s="222">
        <x:v>0.5814221027868</x:v>
      </x:c>
      <x:c r="Z13" s="222">
        <x:v>0.6246287170724</x:v>
      </x:c>
      <x:c r="AA13" s="222">
        <x:v>0.694739268967</x:v>
      </x:c>
      <x:c r="AB13" s="223">
        <x:v>0.5467164158964</x:v>
      </x:c>
      <x:c r="AC13" s="223">
        <x:v>0.5442633936009</x:v>
      </x:c>
      <x:c r="AD13" s="223">
        <x:v>0.5694384755348</x:v>
      </x:c>
      <x:c r="AE13" s="223">
        <x:v>0.6246287170724</x:v>
      </x:c>
      <x:c r="AF13" s="223">
        <x:v>0.694739268967</x:v>
      </x:c>
      <x:c r="AG13" s="222">
        <x:v>0.6033556517399</x:v>
      </x:c>
      <x:c r="AH13" s="222">
        <x:v>0.5949105320422</x:v>
      </x:c>
      <x:c r="AI13" s="223">
        <x:v>0.6054891114213</x:v>
      </x:c>
      <x:c r="AJ13" s="223">
        <x:v>0.5961239693091</x:v>
      </x:c>
      <x:c r="AK13" s="223">
        <x:v>0.4760767118538</x:v>
      </x:c>
      <x:c r="AL13" s="222">
        <x:v>0.5186547524631</x:v>
      </x:c>
      <x:c r="AM13" s="222">
        <x:v>0.6056827973438</x:v>
      </x:c>
      <x:c r="AN13" s="223">
        <x:v>0.6034080648672</x:v>
      </x:c>
      <x:c r="AO13" s="223">
        <x:v>0.6016104702582</x:v>
      </x:c>
      <x:c r="AP13" s="223">
        <x:v>0.6051845940852</x:v>
      </x:c>
      <x:c r="AQ13" s="222">
        <x:v>0.6254233199234</x:v>
      </x:c>
      <x:c r="AR13" s="222">
        <x:v>0.4357217561686</x:v>
      </x:c>
      <x:c r="AS13" s="223">
        <x:v>0.6272370402541</x:v>
      </x:c>
      <x:c r="AT13" s="223">
        <x:v>0.536475022719</x:v>
      </x:c>
      <x:c r="AU13" s="222">
        <x:v>0.6118118164289</x:v>
      </x:c>
      <x:c r="AV13" s="222">
        <x:v>0.5914151201739</x:v>
      </x:c>
      <x:c r="AW13" s="223">
        <x:v>0.6395115435109</x:v>
      </x:c>
      <x:c r="AX13" s="223">
        <x:v>0.5579605921806</x:v>
      </x:c>
      <x:c r="AY13" s="222">
        <x:v>0.5268128211661</x:v>
      </x:c>
      <x:c r="AZ13" s="222">
        <x:v>0.6540953343192</x:v>
      </x:c>
      <x:c r="BA13" s="223">
        <x:v>0.6315200305683</x:v>
      </x:c>
      <x:c r="BB13" s="223">
        <x:v>0.6228388696001</x:v>
      </x:c>
      <x:c r="BC13" s="223">
        <x:v>0.6082356622913</x:v>
      </x:c>
      <x:c r="BD13" s="223">
        <x:v>0.6144042375261</x:v>
      </x:c>
      <x:c r="BE13" s="223">
        <x:v>0.7665028143907</x:v>
      </x:c>
      <x:c r="BF13" s="223">
        <x:v>0.6460291341449</x:v>
      </x:c>
      <x:c r="BG13" s="223">
        <x:v>0.6475426768496</x:v>
      </x:c>
      <x:c r="BH13" s="223">
        <x:v>0.6865375734912</x:v>
      </x:c>
      <x:c r="BI13" s="223">
        <x:v>0.6325520583937</x:v>
      </x:c>
      <x:c r="BJ13" s="223">
        <x:v>0.6069616948879</x:v>
      </x:c>
      <x:c r="BK13" s="223">
        <x:v>0.6248516965621</x:v>
      </x:c>
      <x:c r="BL13" s="223">
        <x:v>0.6567710039208</x:v>
      </x:c>
      <x:c r="BM13" s="223">
        <x:v>0.6373546883379</x:v>
      </x:c>
      <x:c r="BN13" s="223">
        <x:v>0.6459222492778</x:v>
      </x:c>
      <x:c r="BO13" s="223">
        <x:v>0.6846876720102</x:v>
      </x:c>
      <x:c r="BP13" s="223">
        <x:v>0.5965222671716</x:v>
      </x:c>
      <x:c r="BQ13" s="223">
        <x:v>0.7184001796838</x:v>
      </x:c>
      <x:c r="BR13" s="223">
        <x:v>0.6807571535712</x:v>
      </x:c>
      <x:c r="BS13" s="223">
        <x:v>0.6873524408508</x:v>
      </x:c>
      <x:c r="BT13" s="223">
        <x:v>0.668990260725</x:v>
      </x:c>
      <x:c r="BU13" s="223">
        <x:v>0.596819450688</x:v>
      </x:c>
      <x:c r="BV13" s="223">
        <x:v>0.6266735746707</x:v>
      </x:c>
      <x:c r="BW13" s="222">
        <x:v>0.6524902268413</x:v>
      </x:c>
      <x:c r="BX13" s="222">
        <x:v>0.6331163029356</x:v>
      </x:c>
      <x:c r="BY13" s="222">
        <x:v>0.6538580416762</x:v>
      </x:c>
      <x:c r="BZ13" s="223">
        <x:v>0.5814136014741</x:v>
      </x:c>
      <x:c r="CA13" s="223">
        <x:v>0.6077491818118</x:v>
      </x:c>
      <x:c r="CB13" s="222">
        <x:v>0.5742479148409</x:v>
      </x:c>
      <x:c r="CC13" s="222">
        <x:v>0.6095905977133</x:v>
      </x:c>
      <x:c r="CD13" s="222">
        <x:v>0.6070568444062</x:v>
      </x:c>
      <x:c r="CE13" s="223">
        <x:v>0.6055912398312</x:v>
      </x:c>
      <x:c r="CF13" s="223">
        <x:v>0.5997317680695</x:v>
      </x:c>
      <x:c r="CG13" s="222">
        <x:v>0.4340111131502</x:v>
      </x:c>
      <x:c r="CH13" s="222">
        <x:v>0.6260384522792</x:v>
      </x:c>
      <x:c r="CI13" s="222">
        <x:v>0.6294195634882</x:v>
      </x:c>
      <x:c r="CJ13" s="223">
        <x:v>0.5721782926821</x:v>
      </x:c>
      <x:c r="CK13" s="223">
        <x:v>0.6227663588047</x:v>
      </x:c>
      <x:c r="CL13" s="223">
        <x:v>0.6283992788888</x:v>
      </x:c>
      <x:c r="CM13" s="222">
        <x:v>0.6000364291845</x:v>
      </x:c>
      <x:c r="CN13" s="222">
        <x:v>0.597327519108</x:v>
      </x:c>
      <x:c r="CO13" s="222">
        <x:v>0.5904740882523</x:v>
      </x:c>
      <x:c r="CP13" s="223">
        <x:v>0.597473591323</x:v>
      </x:c>
      <x:c r="CQ13" s="223">
        <x:v>0.6059802693082</x:v>
      </x:c>
      <x:c r="CR13" s="223">
        <x:v>0.6447162167393</x:v>
      </x:c>
      <x:c r="CS13" s="222">
        <x:v>0.5073811861094</x:v>
      </x:c>
      <x:c r="CT13" s="222">
        <x:v>0.6162681633799</x:v>
      </x:c>
      <x:c r="CU13" s="222">
        <x:v>0.6274107887302</x:v>
      </x:c>
      <x:c r="CV13" s="223">
        <x:v>0.4939660704538</x:v>
      </x:c>
      <x:c r="CW13" s="223">
        <x:v>0.6269004194535</x:v>
      </x:c>
      <x:c r="CX13" s="223">
        <x:v>0.6624416968918</x:v>
      </x:c>
    </x:row>
    <x:row r="14" spans="1:102" x14ac:dyDescent="0.25">
      <x:c r="A14" s="0" t="s">
        <x:v>11504</x:v>
      </x:c>
      <x:c r="CX1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232bd9e4-4b8c-43e6-9e25-2ebda9a1b531" sqref="A2 CX14"/>
    <x:dataValidation allowBlank="1" showErrorMessage="0" error="232bd9e4-4b8c-43e6-9e25-2ebda9a1b531" sqref="A1"/>
  </x:dataValidations>
  <x:hyperlinks>
    <x:hyperlink ref="A1" location="'TOC'!A1" display="Back to TOC"/>
  </x:hyperlinks>
  <x:pageMargins left="0.7" right="0.7" top="0.75" bottom="0.75" header="0.3" footer="0.3"/>
  <x:tableParts count="1">
    <x:tablePart r:id="rId1"/>
  </x:tableParts>
</x:worksheet>
</file>

<file path=xl/worksheets/sheet3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4"/>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11506</x:v>
      </x:c>
    </x:row>
    <x:row r="2" spans="1:102" x14ac:dyDescent="0.25">
      <x:c r="A2" s="0" t="s">
        <x:v>11507</x:v>
      </x:c>
    </x:row>
    <x:row r="3" spans="1:102" ht="45" x14ac:dyDescent="0.25">
      <x:c r="C3" s="216" t="s">
        <x:v>11508</x:v>
      </x:c>
      <x:c r="D3" s="217" t="s">
        <x:v>11509</x:v>
      </x:c>
      <x:c r="E3" s="217" t="s">
        <x:v>11510</x:v>
      </x:c>
      <x:c r="F3" s="217" t="s">
        <x:v>11511</x:v>
      </x:c>
      <x:c r="G3" s="217" t="s">
        <x:v>11512</x:v>
      </x:c>
      <x:c r="H3" s="217" t="s">
        <x:v>11513</x:v>
      </x:c>
      <x:c r="I3" s="216" t="s">
        <x:v>11514</x:v>
      </x:c>
      <x:c r="J3" s="217" t="s">
        <x:v>11515</x:v>
      </x:c>
      <x:c r="K3" s="217" t="s">
        <x:v>11516</x:v>
      </x:c>
      <x:c r="L3" s="217" t="s">
        <x:v>11517</x:v>
      </x:c>
      <x:c r="M3" s="217" t="s">
        <x:v>11518</x:v>
      </x:c>
      <x:c r="N3" s="217" t="s">
        <x:v>11519</x:v>
      </x:c>
      <x:c r="O3" s="217" t="s">
        <x:v>11520</x:v>
      </x:c>
      <x:c r="P3" s="217" t="s">
        <x:v>11521</x:v>
      </x:c>
      <x:c r="Q3" s="216" t="s">
        <x:v>11522</x:v>
      </x:c>
      <x:c r="R3" s="217" t="s">
        <x:v>11523</x:v>
      </x:c>
      <x:c r="S3" s="217" t="s">
        <x:v>11524</x:v>
      </x:c>
      <x:c r="T3" s="217" t="s">
        <x:v>11525</x:v>
      </x:c>
      <x:c r="U3" s="216" t="s">
        <x:v>11526</x:v>
      </x:c>
      <x:c r="V3" s="217" t="s">
        <x:v>11527</x:v>
      </x:c>
      <x:c r="W3" s="217" t="s">
        <x:v>11528</x:v>
      </x:c>
      <x:c r="X3" s="217" t="s">
        <x:v>11529</x:v>
      </x:c>
      <x:c r="Y3" s="217" t="s">
        <x:v>11530</x:v>
      </x:c>
      <x:c r="Z3" s="217" t="s">
        <x:v>11531</x:v>
      </x:c>
      <x:c r="AA3" s="217" t="s">
        <x:v>11532</x:v>
      </x:c>
      <x:c r="AB3" s="216" t="s">
        <x:v>11533</x:v>
      </x:c>
      <x:c r="AC3" s="217" t="s">
        <x:v>11534</x:v>
      </x:c>
      <x:c r="AD3" s="217" t="s">
        <x:v>11535</x:v>
      </x:c>
      <x:c r="AE3" s="217" t="s">
        <x:v>11536</x:v>
      </x:c>
      <x:c r="AF3" s="217" t="s">
        <x:v>11537</x:v>
      </x:c>
      <x:c r="AG3" s="216" t="s">
        <x:v>11538</x:v>
      </x:c>
      <x:c r="AH3" s="217" t="s">
        <x:v>11539</x:v>
      </x:c>
      <x:c r="AI3" s="216" t="s">
        <x:v>11540</x:v>
      </x:c>
      <x:c r="AJ3" s="217" t="s">
        <x:v>11541</x:v>
      </x:c>
      <x:c r="AK3" s="217" t="s">
        <x:v>11542</x:v>
      </x:c>
      <x:c r="AL3" s="216" t="s">
        <x:v>11543</x:v>
      </x:c>
      <x:c r="AM3" s="217" t="s">
        <x:v>11544</x:v>
      </x:c>
      <x:c r="AN3" s="216" t="s">
        <x:v>11545</x:v>
      </x:c>
      <x:c r="AO3" s="217" t="s">
        <x:v>11546</x:v>
      </x:c>
      <x:c r="AP3" s="217" t="s">
        <x:v>11547</x:v>
      </x:c>
      <x:c r="AQ3" s="216" t="s">
        <x:v>11548</x:v>
      </x:c>
      <x:c r="AR3" s="217" t="s">
        <x:v>11549</x:v>
      </x:c>
      <x:c r="AS3" s="216" t="s">
        <x:v>11550</x:v>
      </x:c>
      <x:c r="AT3" s="217" t="s">
        <x:v>11551</x:v>
      </x:c>
      <x:c r="AU3" s="216" t="s">
        <x:v>11552</x:v>
      </x:c>
      <x:c r="AV3" s="217" t="s">
        <x:v>11553</x:v>
      </x:c>
      <x:c r="AW3" s="216" t="s">
        <x:v>11554</x:v>
      </x:c>
      <x:c r="AX3" s="217" t="s">
        <x:v>11555</x:v>
      </x:c>
      <x:c r="AY3" s="216" t="s">
        <x:v>11556</x:v>
      </x:c>
      <x:c r="AZ3" s="217" t="s">
        <x:v>11557</x:v>
      </x:c>
      <x:c r="BA3" s="216" t="s">
        <x:v>11558</x:v>
      </x:c>
      <x:c r="BB3" s="217" t="s">
        <x:v>11559</x:v>
      </x:c>
      <x:c r="BC3" s="217" t="s">
        <x:v>11560</x:v>
      </x:c>
      <x:c r="BD3" s="217" t="s">
        <x:v>11561</x:v>
      </x:c>
      <x:c r="BE3" s="217" t="s">
        <x:v>11562</x:v>
      </x:c>
      <x:c r="BF3" s="217" t="s">
        <x:v>11563</x:v>
      </x:c>
      <x:c r="BG3" s="217" t="s">
        <x:v>11564</x:v>
      </x:c>
      <x:c r="BH3" s="217" t="s">
        <x:v>11565</x:v>
      </x:c>
      <x:c r="BI3" s="217" t="s">
        <x:v>11566</x:v>
      </x:c>
      <x:c r="BJ3" s="217" t="s">
        <x:v>11567</x:v>
      </x:c>
      <x:c r="BK3" s="217" t="s">
        <x:v>11568</x:v>
      </x:c>
      <x:c r="BL3" s="217" t="s">
        <x:v>11569</x:v>
      </x:c>
      <x:c r="BM3" s="217" t="s">
        <x:v>11570</x:v>
      </x:c>
      <x:c r="BN3" s="217" t="s">
        <x:v>11571</x:v>
      </x:c>
      <x:c r="BO3" s="217" t="s">
        <x:v>11572</x:v>
      </x:c>
      <x:c r="BP3" s="217" t="s">
        <x:v>11573</x:v>
      </x:c>
      <x:c r="BQ3" s="217" t="s">
        <x:v>11574</x:v>
      </x:c>
      <x:c r="BR3" s="217" t="s">
        <x:v>11575</x:v>
      </x:c>
      <x:c r="BS3" s="217" t="s">
        <x:v>11576</x:v>
      </x:c>
      <x:c r="BT3" s="217" t="s">
        <x:v>11577</x:v>
      </x:c>
      <x:c r="BU3" s="217" t="s">
        <x:v>11578</x:v>
      </x:c>
      <x:c r="BV3" s="217" t="s">
        <x:v>11579</x:v>
      </x:c>
      <x:c r="BW3" s="216" t="s">
        <x:v>11580</x:v>
      </x:c>
      <x:c r="BX3" s="217" t="s">
        <x:v>11581</x:v>
      </x:c>
      <x:c r="BY3" s="217" t="s">
        <x:v>11582</x:v>
      </x:c>
      <x:c r="BZ3" s="216" t="s">
        <x:v>11583</x:v>
      </x:c>
      <x:c r="CA3" s="217" t="s">
        <x:v>11584</x:v>
      </x:c>
      <x:c r="CB3" s="216" t="s">
        <x:v>11585</x:v>
      </x:c>
      <x:c r="CC3" s="217" t="s">
        <x:v>11586</x:v>
      </x:c>
      <x:c r="CD3" s="217" t="s">
        <x:v>11587</x:v>
      </x:c>
      <x:c r="CE3" s="216" t="s">
        <x:v>11588</x:v>
      </x:c>
      <x:c r="CF3" s="217" t="s">
        <x:v>11589</x:v>
      </x:c>
      <x:c r="CG3" s="216" t="s">
        <x:v>11590</x:v>
      </x:c>
      <x:c r="CH3" s="217" t="s">
        <x:v>11591</x:v>
      </x:c>
      <x:c r="CI3" s="217" t="s">
        <x:v>11592</x:v>
      </x:c>
      <x:c r="CJ3" s="216" t="s">
        <x:v>11593</x:v>
      </x:c>
      <x:c r="CK3" s="217" t="s">
        <x:v>11594</x:v>
      </x:c>
      <x:c r="CL3" s="217" t="s">
        <x:v>11595</x:v>
      </x:c>
      <x:c r="CM3" s="216" t="s">
        <x:v>11596</x:v>
      </x:c>
      <x:c r="CN3" s="217" t="s">
        <x:v>11597</x:v>
      </x:c>
      <x:c r="CO3" s="217" t="s">
        <x:v>11598</x:v>
      </x:c>
      <x:c r="CP3" s="216" t="s">
        <x:v>11599</x:v>
      </x:c>
      <x:c r="CQ3" s="217" t="s">
        <x:v>11600</x:v>
      </x:c>
      <x:c r="CR3" s="217" t="s">
        <x:v>11601</x:v>
      </x:c>
      <x:c r="CS3" s="216" t="s">
        <x:v>11602</x:v>
      </x:c>
      <x:c r="CT3" s="217" t="s">
        <x:v>11603</x:v>
      </x:c>
      <x:c r="CU3" s="217" t="s">
        <x:v>11604</x:v>
      </x:c>
      <x:c r="CV3" s="216" t="s">
        <x:v>11605</x:v>
      </x:c>
      <x:c r="CW3" s="217" t="s">
        <x:v>11606</x:v>
      </x:c>
      <x:c r="CX3" s="217" t="s">
        <x:v>11607</x:v>
      </x:c>
    </x:row>
    <x:row r="4" spans="1:102" ht="60" x14ac:dyDescent="0.25">
      <x:c r="A4" s="217" t="s">
        <x:v>11608</x:v>
      </x:c>
      <x:c r="B4" s="217" t="s">
        <x:v>11609</x:v>
      </x:c>
      <x:c r="C4" s="217" t="s">
        <x:v>11610</x:v>
      </x:c>
      <x:c r="D4" s="217" t="s">
        <x:v>11611</x:v>
      </x:c>
      <x:c r="E4" s="217" t="s">
        <x:v>11612</x:v>
      </x:c>
      <x:c r="F4" s="217" t="s">
        <x:v>11613</x:v>
      </x:c>
      <x:c r="G4" s="217" t="s">
        <x:v>11614</x:v>
      </x:c>
      <x:c r="H4" s="217" t="s">
        <x:v>11615</x:v>
      </x:c>
      <x:c r="I4" s="217" t="s">
        <x:v>11616</x:v>
      </x:c>
      <x:c r="J4" s="217" t="s">
        <x:v>11617</x:v>
      </x:c>
      <x:c r="K4" s="217" t="s">
        <x:v>11618</x:v>
      </x:c>
      <x:c r="L4" s="217" t="s">
        <x:v>11619</x:v>
      </x:c>
      <x:c r="M4" s="217" t="s">
        <x:v>11620</x:v>
      </x:c>
      <x:c r="N4" s="217" t="s">
        <x:v>11621</x:v>
      </x:c>
      <x:c r="O4" s="217" t="s">
        <x:v>11622</x:v>
      </x:c>
      <x:c r="P4" s="217" t="s">
        <x:v>11623</x:v>
      </x:c>
      <x:c r="Q4" s="217" t="s">
        <x:v>11624</x:v>
      </x:c>
      <x:c r="R4" s="217" t="s">
        <x:v>11625</x:v>
      </x:c>
      <x:c r="S4" s="217" t="s">
        <x:v>11626</x:v>
      </x:c>
      <x:c r="T4" s="217" t="s">
        <x:v>11627</x:v>
      </x:c>
      <x:c r="U4" s="217" t="s">
        <x:v>11628</x:v>
      </x:c>
      <x:c r="V4" s="217" t="s">
        <x:v>11629</x:v>
      </x:c>
      <x:c r="W4" s="217" t="s">
        <x:v>11630</x:v>
      </x:c>
      <x:c r="X4" s="217" t="s">
        <x:v>11631</x:v>
      </x:c>
      <x:c r="Y4" s="217" t="s">
        <x:v>11632</x:v>
      </x:c>
      <x:c r="Z4" s="217" t="s">
        <x:v>11633</x:v>
      </x:c>
      <x:c r="AA4" s="217" t="s">
        <x:v>11634</x:v>
      </x:c>
      <x:c r="AB4" s="217" t="s">
        <x:v>11635</x:v>
      </x:c>
      <x:c r="AC4" s="217" t="s">
        <x:v>11636</x:v>
      </x:c>
      <x:c r="AD4" s="217" t="s">
        <x:v>11637</x:v>
      </x:c>
      <x:c r="AE4" s="217" t="s">
        <x:v>11638</x:v>
      </x:c>
      <x:c r="AF4" s="217" t="s">
        <x:v>11639</x:v>
      </x:c>
      <x:c r="AG4" s="217" t="s">
        <x:v>11640</x:v>
      </x:c>
      <x:c r="AH4" s="217" t="s">
        <x:v>11641</x:v>
      </x:c>
      <x:c r="AI4" s="217" t="s">
        <x:v>11642</x:v>
      </x:c>
      <x:c r="AJ4" s="217" t="s">
        <x:v>11643</x:v>
      </x:c>
      <x:c r="AK4" s="217" t="s">
        <x:v>11644</x:v>
      </x:c>
      <x:c r="AL4" s="217" t="s">
        <x:v>11645</x:v>
      </x:c>
      <x:c r="AM4" s="217" t="s">
        <x:v>11646</x:v>
      </x:c>
      <x:c r="AN4" s="217" t="s">
        <x:v>11647</x:v>
      </x:c>
      <x:c r="AO4" s="217" t="s">
        <x:v>11648</x:v>
      </x:c>
      <x:c r="AP4" s="217" t="s">
        <x:v>11649</x:v>
      </x:c>
      <x:c r="AQ4" s="217" t="s">
        <x:v>11650</x:v>
      </x:c>
      <x:c r="AR4" s="217" t="s">
        <x:v>11651</x:v>
      </x:c>
      <x:c r="AS4" s="217" t="s">
        <x:v>11652</x:v>
      </x:c>
      <x:c r="AT4" s="217" t="s">
        <x:v>11653</x:v>
      </x:c>
      <x:c r="AU4" s="217" t="s">
        <x:v>11654</x:v>
      </x:c>
      <x:c r="AV4" s="217" t="s">
        <x:v>11655</x:v>
      </x:c>
      <x:c r="AW4" s="217" t="s">
        <x:v>11656</x:v>
      </x:c>
      <x:c r="AX4" s="217" t="s">
        <x:v>11657</x:v>
      </x:c>
      <x:c r="AY4" s="217" t="s">
        <x:v>11658</x:v>
      </x:c>
      <x:c r="AZ4" s="217" t="s">
        <x:v>11659</x:v>
      </x:c>
      <x:c r="BA4" s="217" t="s">
        <x:v>11660</x:v>
      </x:c>
      <x:c r="BB4" s="217" t="s">
        <x:v>11661</x:v>
      </x:c>
      <x:c r="BC4" s="217" t="s">
        <x:v>11662</x:v>
      </x:c>
      <x:c r="BD4" s="217" t="s">
        <x:v>11663</x:v>
      </x:c>
      <x:c r="BE4" s="217" t="s">
        <x:v>11664</x:v>
      </x:c>
      <x:c r="BF4" s="217" t="s">
        <x:v>11665</x:v>
      </x:c>
      <x:c r="BG4" s="217" t="s">
        <x:v>11666</x:v>
      </x:c>
      <x:c r="BH4" s="217" t="s">
        <x:v>11667</x:v>
      </x:c>
      <x:c r="BI4" s="217" t="s">
        <x:v>11668</x:v>
      </x:c>
      <x:c r="BJ4" s="217" t="s">
        <x:v>11669</x:v>
      </x:c>
      <x:c r="BK4" s="217" t="s">
        <x:v>11670</x:v>
      </x:c>
      <x:c r="BL4" s="217" t="s">
        <x:v>11671</x:v>
      </x:c>
      <x:c r="BM4" s="217" t="s">
        <x:v>11672</x:v>
      </x:c>
      <x:c r="BN4" s="217" t="s">
        <x:v>11673</x:v>
      </x:c>
      <x:c r="BO4" s="217" t="s">
        <x:v>11674</x:v>
      </x:c>
      <x:c r="BP4" s="217" t="s">
        <x:v>11675</x:v>
      </x:c>
      <x:c r="BQ4" s="217" t="s">
        <x:v>11676</x:v>
      </x:c>
      <x:c r="BR4" s="217" t="s">
        <x:v>11677</x:v>
      </x:c>
      <x:c r="BS4" s="217" t="s">
        <x:v>11678</x:v>
      </x:c>
      <x:c r="BT4" s="217" t="s">
        <x:v>11679</x:v>
      </x:c>
      <x:c r="BU4" s="217" t="s">
        <x:v>11680</x:v>
      </x:c>
      <x:c r="BV4" s="217" t="s">
        <x:v>11681</x:v>
      </x:c>
      <x:c r="BW4" s="217" t="s">
        <x:v>11682</x:v>
      </x:c>
      <x:c r="BX4" s="217" t="s">
        <x:v>11683</x:v>
      </x:c>
      <x:c r="BY4" s="217" t="s">
        <x:v>11684</x:v>
      </x:c>
      <x:c r="BZ4" s="217" t="s">
        <x:v>11685</x:v>
      </x:c>
      <x:c r="CA4" s="217" t="s">
        <x:v>11686</x:v>
      </x:c>
      <x:c r="CB4" s="217" t="s">
        <x:v>11687</x:v>
      </x:c>
      <x:c r="CC4" s="217" t="s">
        <x:v>11688</x:v>
      </x:c>
      <x:c r="CD4" s="217" t="s">
        <x:v>11689</x:v>
      </x:c>
      <x:c r="CE4" s="217" t="s">
        <x:v>11690</x:v>
      </x:c>
      <x:c r="CF4" s="217" t="s">
        <x:v>11691</x:v>
      </x:c>
      <x:c r="CG4" s="217" t="s">
        <x:v>11692</x:v>
      </x:c>
      <x:c r="CH4" s="217" t="s">
        <x:v>11693</x:v>
      </x:c>
      <x:c r="CI4" s="217" t="s">
        <x:v>11694</x:v>
      </x:c>
      <x:c r="CJ4" s="217" t="s">
        <x:v>11695</x:v>
      </x:c>
      <x:c r="CK4" s="217" t="s">
        <x:v>11696</x:v>
      </x:c>
      <x:c r="CL4" s="217" t="s">
        <x:v>11697</x:v>
      </x:c>
      <x:c r="CM4" s="217" t="s">
        <x:v>11698</x:v>
      </x:c>
      <x:c r="CN4" s="217" t="s">
        <x:v>11699</x:v>
      </x:c>
      <x:c r="CO4" s="217" t="s">
        <x:v>11700</x:v>
      </x:c>
      <x:c r="CP4" s="217" t="s">
        <x:v>11701</x:v>
      </x:c>
      <x:c r="CQ4" s="217" t="s">
        <x:v>11702</x:v>
      </x:c>
      <x:c r="CR4" s="217" t="s">
        <x:v>11703</x:v>
      </x:c>
      <x:c r="CS4" s="217" t="s">
        <x:v>11704</x:v>
      </x:c>
      <x:c r="CT4" s="217" t="s">
        <x:v>11705</x:v>
      </x:c>
      <x:c r="CU4" s="217" t="s">
        <x:v>11706</x:v>
      </x:c>
      <x:c r="CV4" s="217" t="s">
        <x:v>11707</x:v>
      </x:c>
      <x:c r="CW4" s="217" t="s">
        <x:v>11708</x:v>
      </x:c>
      <x:c r="CX4" s="217" t="s">
        <x:v>11709</x:v>
      </x:c>
    </x:row>
    <x:row r="5" spans="1:102" x14ac:dyDescent="0.25">
      <x:c r="A5" s="0" t="s">
        <x:v>11710</x:v>
      </x:c>
      <x:c r="B5" s="220" t="s">
        <x:v>11711</x:v>
      </x:c>
      <x:c r="C5" s="221" t="s">
        <x:v>11712</x:v>
      </x:c>
      <x:c r="D5" s="221" t="s">
        <x:v>11713</x:v>
      </x:c>
      <x:c r="E5" s="221" t="s">
        <x:v>11714</x:v>
      </x:c>
      <x:c r="F5" s="221" t="s">
        <x:v>11715</x:v>
      </x:c>
      <x:c r="G5" s="221" t="s">
        <x:v>11716</x:v>
      </x:c>
      <x:c r="H5" s="221" t="s">
        <x:v>11717</x:v>
      </x:c>
      <x:c r="I5" s="220" t="s">
        <x:v>11718</x:v>
      </x:c>
      <x:c r="J5" s="220" t="s">
        <x:v>11719</x:v>
      </x:c>
      <x:c r="K5" s="220" t="s">
        <x:v>11720</x:v>
      </x:c>
      <x:c r="L5" s="220" t="s">
        <x:v>11721</x:v>
      </x:c>
      <x:c r="M5" s="220" t="s">
        <x:v>11722</x:v>
      </x:c>
      <x:c r="N5" s="220" t="s">
        <x:v>11723</x:v>
      </x:c>
      <x:c r="O5" s="220" t="s">
        <x:v>11724</x:v>
      </x:c>
      <x:c r="P5" s="220" t="s">
        <x:v>11725</x:v>
      </x:c>
      <x:c r="Q5" s="221" t="s">
        <x:v>11726</x:v>
      </x:c>
      <x:c r="R5" s="221" t="s">
        <x:v>11727</x:v>
      </x:c>
      <x:c r="S5" s="221" t="s">
        <x:v>11728</x:v>
      </x:c>
      <x:c r="T5" s="221" t="s">
        <x:v>11729</x:v>
      </x:c>
      <x:c r="U5" s="220" t="s">
        <x:v>11730</x:v>
      </x:c>
      <x:c r="V5" s="220" t="s">
        <x:v>11731</x:v>
      </x:c>
      <x:c r="W5" s="220" t="s">
        <x:v>11732</x:v>
      </x:c>
      <x:c r="X5" s="220" t="s">
        <x:v>11733</x:v>
      </x:c>
      <x:c r="Y5" s="220" t="s">
        <x:v>11734</x:v>
      </x:c>
      <x:c r="Z5" s="220" t="s">
        <x:v>11735</x:v>
      </x:c>
      <x:c r="AA5" s="220" t="s">
        <x:v>11736</x:v>
      </x:c>
      <x:c r="AB5" s="221" t="s">
        <x:v>11737</x:v>
      </x:c>
      <x:c r="AC5" s="221" t="s">
        <x:v>11738</x:v>
      </x:c>
      <x:c r="AD5" s="221" t="s">
        <x:v>11739</x:v>
      </x:c>
      <x:c r="AE5" s="221" t="s">
        <x:v>11740</x:v>
      </x:c>
      <x:c r="AF5" s="221" t="s">
        <x:v>11741</x:v>
      </x:c>
      <x:c r="AG5" s="220" t="s">
        <x:v>11742</x:v>
      </x:c>
      <x:c r="AH5" s="220" t="s">
        <x:v>11743</x:v>
      </x:c>
      <x:c r="AI5" s="221" t="s">
        <x:v>11744</x:v>
      </x:c>
      <x:c r="AJ5" s="221" t="s">
        <x:v>11745</x:v>
      </x:c>
      <x:c r="AK5" s="221" t="s">
        <x:v>11746</x:v>
      </x:c>
      <x:c r="AL5" s="220" t="s">
        <x:v>11747</x:v>
      </x:c>
      <x:c r="AM5" s="220" t="s">
        <x:v>11748</x:v>
      </x:c>
      <x:c r="AN5" s="221" t="s">
        <x:v>11749</x:v>
      </x:c>
      <x:c r="AO5" s="221" t="s">
        <x:v>11750</x:v>
      </x:c>
      <x:c r="AP5" s="221" t="s">
        <x:v>11751</x:v>
      </x:c>
      <x:c r="AQ5" s="220" t="s">
        <x:v>11752</x:v>
      </x:c>
      <x:c r="AR5" s="220" t="s">
        <x:v>11753</x:v>
      </x:c>
      <x:c r="AS5" s="221" t="s">
        <x:v>11754</x:v>
      </x:c>
      <x:c r="AT5" s="221" t="s">
        <x:v>11755</x:v>
      </x:c>
      <x:c r="AU5" s="220" t="s">
        <x:v>11756</x:v>
      </x:c>
      <x:c r="AV5" s="220" t="s">
        <x:v>11757</x:v>
      </x:c>
      <x:c r="AW5" s="221" t="s">
        <x:v>11758</x:v>
      </x:c>
      <x:c r="AX5" s="221" t="s">
        <x:v>11759</x:v>
      </x:c>
      <x:c r="AY5" s="220" t="s">
        <x:v>11760</x:v>
      </x:c>
      <x:c r="AZ5" s="220" t="s">
        <x:v>11761</x:v>
      </x:c>
      <x:c r="BA5" s="221" t="s">
        <x:v>11762</x:v>
      </x:c>
      <x:c r="BB5" s="221" t="s">
        <x:v>11763</x:v>
      </x:c>
      <x:c r="BC5" s="221" t="s">
        <x:v>11764</x:v>
      </x:c>
      <x:c r="BD5" s="221" t="s">
        <x:v>11765</x:v>
      </x:c>
      <x:c r="BE5" s="221" t="s">
        <x:v>11766</x:v>
      </x:c>
      <x:c r="BF5" s="221" t="s">
        <x:v>11767</x:v>
      </x:c>
      <x:c r="BG5" s="221" t="s">
        <x:v>11768</x:v>
      </x:c>
      <x:c r="BH5" s="221" t="s">
        <x:v>11769</x:v>
      </x:c>
      <x:c r="BI5" s="221" t="s">
        <x:v>11770</x:v>
      </x:c>
      <x:c r="BJ5" s="221" t="s">
        <x:v>11771</x:v>
      </x:c>
      <x:c r="BK5" s="221" t="s">
        <x:v>11772</x:v>
      </x:c>
      <x:c r="BL5" s="221" t="s">
        <x:v>11773</x:v>
      </x:c>
      <x:c r="BM5" s="221" t="s">
        <x:v>11774</x:v>
      </x:c>
      <x:c r="BN5" s="221" t="s">
        <x:v>11775</x:v>
      </x:c>
      <x:c r="BO5" s="221" t="s">
        <x:v>11776</x:v>
      </x:c>
      <x:c r="BP5" s="221" t="s">
        <x:v>11777</x:v>
      </x:c>
      <x:c r="BQ5" s="221" t="s">
        <x:v>11778</x:v>
      </x:c>
      <x:c r="BR5" s="221" t="s">
        <x:v>11779</x:v>
      </x:c>
      <x:c r="BS5" s="221" t="s">
        <x:v>11780</x:v>
      </x:c>
      <x:c r="BT5" s="221" t="s">
        <x:v>11781</x:v>
      </x:c>
      <x:c r="BU5" s="221" t="s">
        <x:v>11782</x:v>
      </x:c>
      <x:c r="BV5" s="221" t="s">
        <x:v>11783</x:v>
      </x:c>
      <x:c r="BW5" s="220" t="s">
        <x:v>11784</x:v>
      </x:c>
      <x:c r="BX5" s="220" t="s">
        <x:v>11785</x:v>
      </x:c>
      <x:c r="BY5" s="220" t="s">
        <x:v>11786</x:v>
      </x:c>
      <x:c r="BZ5" s="221" t="s">
        <x:v>11787</x:v>
      </x:c>
      <x:c r="CA5" s="221" t="s">
        <x:v>11788</x:v>
      </x:c>
      <x:c r="CB5" s="220" t="s">
        <x:v>11789</x:v>
      </x:c>
      <x:c r="CC5" s="220" t="s">
        <x:v>11790</x:v>
      </x:c>
      <x:c r="CD5" s="220" t="s">
        <x:v>11791</x:v>
      </x:c>
      <x:c r="CE5" s="221" t="s">
        <x:v>11792</x:v>
      </x:c>
      <x:c r="CF5" s="221" t="s">
        <x:v>11793</x:v>
      </x:c>
      <x:c r="CG5" s="220" t="s">
        <x:v>11794</x:v>
      </x:c>
      <x:c r="CH5" s="220" t="s">
        <x:v>11795</x:v>
      </x:c>
      <x:c r="CI5" s="220" t="s">
        <x:v>11796</x:v>
      </x:c>
      <x:c r="CJ5" s="221" t="s">
        <x:v>11797</x:v>
      </x:c>
      <x:c r="CK5" s="221" t="s">
        <x:v>11798</x:v>
      </x:c>
      <x:c r="CL5" s="221" t="s">
        <x:v>11799</x:v>
      </x:c>
      <x:c r="CM5" s="220" t="s">
        <x:v>11800</x:v>
      </x:c>
      <x:c r="CN5" s="220" t="s">
        <x:v>11801</x:v>
      </x:c>
      <x:c r="CO5" s="220" t="s">
        <x:v>11802</x:v>
      </x:c>
      <x:c r="CP5" s="221" t="s">
        <x:v>11803</x:v>
      </x:c>
      <x:c r="CQ5" s="221" t="s">
        <x:v>11804</x:v>
      </x:c>
      <x:c r="CR5" s="221" t="s">
        <x:v>11805</x:v>
      </x:c>
      <x:c r="CS5" s="220" t="s">
        <x:v>11806</x:v>
      </x:c>
      <x:c r="CT5" s="220" t="s">
        <x:v>11807</x:v>
      </x:c>
      <x:c r="CU5" s="220" t="s">
        <x:v>11808</x:v>
      </x:c>
      <x:c r="CV5" s="221" t="s">
        <x:v>11809</x:v>
      </x:c>
      <x:c r="CW5" s="221" t="s">
        <x:v>11810</x:v>
      </x:c>
      <x:c r="CX5" s="221" t="s">
        <x:v>11811</x:v>
      </x:c>
    </x:row>
    <x:row r="6" spans="1:102" x14ac:dyDescent="0.25">
      <x:c r="A6" s="0" t="s">
        <x:v>11812</x:v>
      </x:c>
      <x:c r="B6" s="222">
        <x:v>0.2921637682889</x:v>
      </x:c>
      <x:c r="C6" s="223">
        <x:v>0.3111490076529</x:v>
      </x:c>
      <x:c r="D6" s="223">
        <x:v>0.2625316178873</x:v>
      </x:c>
      <x:c r="E6" s="223">
        <x:v>0.2740022781127</x:v>
      </x:c>
      <x:c r="F6" s="223">
        <x:v>0.2546282397225</x:v>
      </x:c>
      <x:c r="G6" s="223">
        <x:v>0.3444453347897</x:v>
      </x:c>
      <x:c r="H6" s="223">
        <x:v>0.3620290893218</x:v>
      </x:c>
      <x:c r="I6" s="222">
        <x:v>0.3111490076529</x:v>
      </x:c>
      <x:c r="J6" s="222">
        <x:v>0.2625316178873</x:v>
      </x:c>
      <x:c r="K6" s="222">
        <x:v>0.2679345565333</x:v>
      </x:c>
      <x:c r="L6" s="222">
        <x:v>0.2789860673949</x:v>
      </x:c>
      <x:c r="M6" s="222">
        <x:v>0.2546282397225</x:v>
      </x:c>
      <x:c r="N6" s="222">
        <x:v>0.3444453347897</x:v>
      </x:c>
      <x:c r="O6" s="222">
        <x:v>0.3620290893218</x:v>
      </x:c>
      <x:c r="P6" s="222">
        <x:v>0.2609685141568</x:v>
      </x:c>
      <x:c r="Q6" s="223">
        <x:v>0.3086949447702</x:v>
      </x:c>
      <x:c r="R6" s="223">
        <x:v>0.3609004969999</x:v>
      </x:c>
      <x:c r="S6" s="223">
        <x:v>0.3703340346933</x:v>
      </x:c>
      <x:c r="T6" s="223">
        <x:v>0.4034218058768</x:v>
      </x:c>
      <x:c r="U6" s="222">
        <x:v>0.3462155707322</x:v>
      </x:c>
      <x:c r="V6" s="222">
        <x:v>0.3191578274243</x:v>
      </x:c>
      <x:c r="W6" s="222">
        <x:v>0.3493580703968</x:v>
      </x:c>
      <x:c r="X6" s="222">
        <x:v>0.347813191696</x:v>
      </x:c>
      <x:c r="Y6" s="222">
        <x:v>0.3171706453996</x:v>
      </x:c>
      <x:c r="Z6" s="222">
        <x:v>0.269287181589</x:v>
      </x:c>
      <x:c r="AA6" s="222">
        <x:v>0.1985157404777</x:v>
      </x:c>
      <x:c r="AB6" s="223">
        <x:v>0.322739739071</x:v>
      </x:c>
      <x:c r="AC6" s="223">
        <x:v>0.3493580703968</x:v>
      </x:c>
      <x:c r="AD6" s="223">
        <x:v>0.3327821226922</x:v>
      </x:c>
      <x:c r="AE6" s="223">
        <x:v>0.269287181589</x:v>
      </x:c>
      <x:c r="AF6" s="223">
        <x:v>0.1985157404777</x:v>
      </x:c>
      <x:c r="AG6" s="222">
        <x:v>0.3022529063575</x:v>
      </x:c>
      <x:c r="AH6" s="222">
        <x:v>0.2792023392346</x:v>
      </x:c>
      <x:c r="AI6" s="223">
        <x:v>0.3006640567021</x:v>
      </x:c>
      <x:c r="AJ6" s="223">
        <x:v>0.2763185812644</x:v>
      </x:c>
      <x:c r="AK6" s="223">
        <x:v>0.4627573483582</x:v>
      </x:c>
      <x:c r="AL6" s="222">
        <x:v>0.3148757096743</x:v>
      </x:c>
      <x:c r="AM6" s="222">
        <x:v>0.2910560561964</x:v>
      </x:c>
      <x:c r="AN6" s="223">
        <x:v>0.2832459405967</x:v>
      </x:c>
      <x:c r="AO6" s="223">
        <x:v>0.2885470438537</x:v>
      </x:c>
      <x:c r="AP6" s="223">
        <x:v>0.3042758574863</x:v>
      </x:c>
      <x:c r="AQ6" s="222">
        <x:v>0.2592926347805</x:v>
      </x:c>
      <x:c r="AR6" s="222">
        <x:v>0.4985745076833</x:v>
      </x:c>
      <x:c r="AS6" s="223">
        <x:v>0.2820914694065</x:v>
      </x:c>
      <x:c r="AT6" s="223">
        <x:v>0.3137678737608</x:v>
      </x:c>
      <x:c r="AU6" s="222">
        <x:v>0.294997844083</x:v>
      </x:c>
      <x:c r="AV6" s="222">
        <x:v>0.2906919781477</x:v>
      </x:c>
      <x:c r="AW6" s="223">
        <x:v>0.2797293440381</x:v>
      </x:c>
      <x:c r="AX6" s="223">
        <x:v>0.3039873893658</x:v>
      </x:c>
      <x:c r="AY6" s="222">
        <x:v>0.3202448769739</x:v>
      </x:c>
      <x:c r="AZ6" s="222">
        <x:v>0.2703036732419</x:v>
      </x:c>
      <x:c r="BA6" s="223">
        <x:v>0.3239262340715</x:v>
      </x:c>
      <x:c r="BB6" s="223">
        <x:v>0.3261802344241</x:v>
      </x:c>
      <x:c r="BC6" s="223">
        <x:v>0.3006381559747</x:v>
      </x:c>
      <x:c r="BD6" s="223">
        <x:v>0.3087772914998</x:v>
      </x:c>
      <x:c r="BE6" s="223">
        <x:v>0.242353045819</x:v>
      </x:c>
      <x:c r="BF6" s="223">
        <x:v>0.2726040886269</x:v>
      </x:c>
      <x:c r="BG6" s="223">
        <x:v>0.2007448926389</x:v>
      </x:c>
      <x:c r="BH6" s="223">
        <x:v>0.2519893951411</x:v>
      </x:c>
      <x:c r="BI6" s="223">
        <x:v>0.2529725395497</x:v>
      </x:c>
      <x:c r="BJ6" s="223">
        <x:v>0.2208747808672</x:v>
      </x:c>
      <x:c r="BK6" s="223">
        <x:v>0.2257302656278</x:v>
      </x:c>
      <x:c r="BL6" s="223">
        <x:v>0.2469301394208</x:v>
      </x:c>
      <x:c r="BM6" s="223">
        <x:v>0.233603138778</x:v>
      </x:c>
      <x:c r="BN6" s="223">
        <x:v>0.2424256844886</x:v>
      </x:c>
      <x:c r="BO6" s="223">
        <x:v>0.275145136123</x:v>
      </x:c>
      <x:c r="BP6" s="223">
        <x:v>0.3895331955219</x:v>
      </x:c>
      <x:c r="BQ6" s="223">
        <x:v>0.2668421143421</x:v>
      </x:c>
      <x:c r="BR6" s="223">
        <x:v>0.3823896619931</x:v>
      </x:c>
      <x:c r="BS6" s="223">
        <x:v>0.2437403625333</x:v>
      </x:c>
      <x:c r="BT6" s="223">
        <x:v>0.2573246396077</x:v>
      </x:c>
      <x:c r="BU6" s="223">
        <x:v>0.2710734694956</x:v>
      </x:c>
      <x:c r="BV6" s="223">
        <x:v>0.2722181021025</x:v>
      </x:c>
      <x:c r="BW6" s="222">
        <x:v>0.291020097491</x:v>
      </x:c>
      <x:c r="BX6" s="222">
        <x:v>0.2545389426204</x:v>
      </x:c>
      <x:c r="BY6" s="222">
        <x:v>0.2645158336388</x:v>
      </x:c>
      <x:c r="BZ6" s="223">
        <x:v>0.3037065767216</x:v>
      </x:c>
      <x:c r="CA6" s="223">
        <x:v>0.2883095820235</x:v>
      </x:c>
      <x:c r="CB6" s="222">
        <x:v>0.2758388969556</x:v>
      </x:c>
      <x:c r="CC6" s="222">
        <x:v>0.2930159748753</x:v>
      </x:c>
      <x:c r="CD6" s="222">
        <x:v>0.2991426486383</x:v>
      </x:c>
      <x:c r="CE6" s="223">
        <x:v>0.2947925938318</x:v>
      </x:c>
      <x:c r="CF6" s="223">
        <x:v>0.2921591722137</x:v>
      </x:c>
      <x:c r="CG6" s="222">
        <x:v>0.4281747847994</x:v>
      </x:c>
      <x:c r="CH6" s="222">
        <x:v>0.2704526546948</x:v>
      </x:c>
      <x:c r="CI6" s="222">
        <x:v>0.2672433114602</x:v>
      </x:c>
      <x:c r="CJ6" s="223">
        <x:v>0.2996201746505</x:v>
      </x:c>
      <x:c r="CK6" s="223">
        <x:v>0.2848772472147</x:v>
      </x:c>
      <x:c r="CL6" s="223">
        <x:v>0.285367613086</x:v>
      </x:c>
      <x:c r="CM6" s="222">
        <x:v>0.2744698932164</x:v>
      </x:c>
      <x:c r="CN6" s="222">
        <x:v>0.3356023533133</x:v>
      </x:c>
      <x:c r="CO6" s="222">
        <x:v>0.3436382421931</x:v>
      </x:c>
      <x:c r="CP6" s="223">
        <x:v>0.2942909584218</x:v>
      </x:c>
      <x:c r="CQ6" s="223">
        <x:v>0.2733474674217</x:v>
      </x:c>
      <x:c r="CR6" s="223">
        <x:v>0.2673276529476</x:v>
      </x:c>
      <x:c r="CS6" s="222">
        <x:v>0.3250070753821</x:v>
      </x:c>
      <x:c r="CT6" s="222">
        <x:v>0.283786912576</x:v>
      </x:c>
      <x:c r="CU6" s="222">
        <x:v>0.2879541091893</x:v>
      </x:c>
      <x:c r="CV6" s="223">
        <x:v>0.339853394275</x:v>
      </x:c>
      <x:c r="CW6" s="223">
        <x:v>0.2775758500451</x:v>
      </x:c>
      <x:c r="CX6" s="223">
        <x:v>0.271212876884</x:v>
      </x:c>
    </x:row>
    <x:row r="7" spans="1:102" x14ac:dyDescent="0.25">
      <x:c r="A7" s="0" t="s">
        <x:v>11813</x:v>
      </x:c>
      <x:c r="B7" s="222">
        <x:v>0.3461353071798</x:v>
      </x:c>
      <x:c r="C7" s="223">
        <x:v>0.3678411037747</x:v>
      </x:c>
      <x:c r="D7" s="223">
        <x:v>0.3531397478343</x:v>
      </x:c>
      <x:c r="E7" s="223">
        <x:v>0.3586586899179</x:v>
      </x:c>
      <x:c r="F7" s="223">
        <x:v>0.3084009219507</x:v>
      </x:c>
      <x:c r="G7" s="223">
        <x:v>0.3768564001801</x:v>
      </x:c>
      <x:c r="H7" s="223">
        <x:v>0.3994578804811</x:v>
      </x:c>
      <x:c r="I7" s="222">
        <x:v>0.3678411037747</x:v>
      </x:c>
      <x:c r="J7" s="222">
        <x:v>0.3531397478343</x:v>
      </x:c>
      <x:c r="K7" s="222">
        <x:v>0.3104156114156</x:v>
      </x:c>
      <x:c r="L7" s="222">
        <x:v>0.3970165303192</x:v>
      </x:c>
      <x:c r="M7" s="222">
        <x:v>0.3084009219507</x:v>
      </x:c>
      <x:c r="N7" s="222">
        <x:v>0.3768564001801</x:v>
      </x:c>
      <x:c r="O7" s="222">
        <x:v>0.3994578804811</x:v>
      </x:c>
      <x:c r="P7" s="222">
        <x:v>0.3094098216522</x:v>
      </x:c>
      <x:c r="Q7" s="223">
        <x:v>0.3871720821132</x:v>
      </x:c>
      <x:c r="R7" s="223">
        <x:v>0.4102288188421</x:v>
      </x:c>
      <x:c r="S7" s="223">
        <x:v>0.3193110092959</x:v>
      </x:c>
      <x:c r="T7" s="223">
        <x:v>0.4100890378752</x:v>
      </x:c>
      <x:c r="U7" s="222">
        <x:v>0.3337690426009</x:v>
      </x:c>
      <x:c r="V7" s="222">
        <x:v>0.3196949067207</x:v>
      </x:c>
      <x:c r="W7" s="222">
        <x:v>0.3689151101528</x:v>
      </x:c>
      <x:c r="X7" s="222">
        <x:v>0.4013672712278</x:v>
      </x:c>
      <x:c r="Y7" s="222">
        <x:v>0.3826111236348</x:v>
      </x:c>
      <x:c r="Z7" s="222">
        <x:v>0.359180739035</x:v>
      </x:c>
      <x:c r="AA7" s="222">
        <x:v>0.2674688487917</x:v>
      </x:c>
      <x:c r="AB7" s="223">
        <x:v>0.3214065291797</x:v>
      </x:c>
      <x:c r="AC7" s="223">
        <x:v>0.3689151101528</x:v>
      </x:c>
      <x:c r="AD7" s="223">
        <x:v>0.3923463485008</x:v>
      </x:c>
      <x:c r="AE7" s="223">
        <x:v>0.359180739035</x:v>
      </x:c>
      <x:c r="AF7" s="223">
        <x:v>0.2674688487917</x:v>
      </x:c>
      <x:c r="AG7" s="222">
        <x:v>0.3706843616031</x:v>
      </x:c>
      <x:c r="AH7" s="222">
        <x:v>0.319520947103</x:v>
      </x:c>
      <x:c r="AI7" s="223">
        <x:v>0.3673824888168</x:v>
      </x:c>
      <x:c r="AJ7" s="223">
        <x:v>0.317226323887</x:v>
      </x:c>
      <x:c r="AK7" s="223">
        <x:v>0.5267553920677</x:v>
      </x:c>
      <x:c r="AL7" s="222">
        <x:v>0.3816334294079</x:v>
      </x:c>
      <x:c r="AM7" s="222">
        <x:v>0.3454287055545</x:v>
      </x:c>
      <x:c r="AN7" s="223">
        <x:v>0.3357294089364</x:v>
      </x:c>
      <x:c r="AO7" s="223">
        <x:v>0.3318475817997</x:v>
      </x:c>
      <x:c r="AP7" s="223">
        <x:v>0.3692877670739</x:v>
      </x:c>
      <x:c r="AQ7" s="222">
        <x:v>0.3266344571634</x:v>
      </x:c>
      <x:c r="AR7" s="222">
        <x:v>0.4644637021757</x:v>
      </x:c>
      <x:c r="AS7" s="223">
        <x:v>0.343365304419</x:v>
      </x:c>
      <x:c r="AT7" s="223">
        <x:v>0.352442896845</x:v>
      </x:c>
      <x:c r="AU7" s="222">
        <x:v>0.360052280423</x:v>
      </x:c>
      <x:c r="AV7" s="222">
        <x:v>0.3367842712044</x:v>
      </x:c>
      <x:c r="AW7" s="223">
        <x:v>0.3304061160689</x:v>
      </x:c>
      <x:c r="AX7" s="223">
        <x:v>0.361970469732</x:v>
      </x:c>
      <x:c r="AY7" s="222">
        <x:v>0.3751348132571</x:v>
      </x:c>
      <x:c r="AZ7" s="222">
        <x:v>0.3232140639952</x:v>
      </x:c>
      <x:c r="BA7" s="223">
        <x:v>0.3689535935642</x:v>
      </x:c>
      <x:c r="BB7" s="223">
        <x:v>0.3988955301335</x:v>
      </x:c>
      <x:c r="BC7" s="223">
        <x:v>0.3820936212546</x:v>
      </x:c>
      <x:c r="BD7" s="223">
        <x:v>0.4072195220912</x:v>
      </x:c>
      <x:c r="BE7" s="223">
        <x:v>0.2645848900955</x:v>
      </x:c>
      <x:c r="BF7" s="223">
        <x:v>0.315511880729</x:v>
      </x:c>
      <x:c r="BG7" s="223">
        <x:v>0.2308136219344</x:v>
      </x:c>
      <x:c r="BH7" s="223">
        <x:v>0.3205006266603</x:v>
      </x:c>
      <x:c r="BI7" s="223">
        <x:v>0.2613038809968</x:v>
      </x:c>
      <x:c r="BJ7" s="223">
        <x:v>0.2608520511708</x:v>
      </x:c>
      <x:c r="BK7" s="223">
        <x:v>0.2598618820509</x:v>
      </x:c>
      <x:c r="BL7" s="223">
        <x:v>0.2332204536602</x:v>
      </x:c>
      <x:c r="BM7" s="223">
        <x:v>0.2995924189198</x:v>
      </x:c>
      <x:c r="BN7" s="223">
        <x:v>0.3222764819137</x:v>
      </x:c>
      <x:c r="BO7" s="223">
        <x:v>0.3644630346271</x:v>
      </x:c>
      <x:c r="BP7" s="223">
        <x:v>0.3793891849869</x:v>
      </x:c>
      <x:c r="BQ7" s="223">
        <x:v>0.3848733261081</x:v>
      </x:c>
      <x:c r="BR7" s="223">
        <x:v>0.4480669801629</x:v>
      </x:c>
      <x:c r="BS7" s="223">
        <x:v>0.2996183553272</x:v>
      </x:c>
      <x:c r="BT7" s="223">
        <x:v>0.2916718003369</x:v>
      </x:c>
      <x:c r="BU7" s="223">
        <x:v>0.3084130784033</x:v>
      </x:c>
      <x:c r="BV7" s="223">
        <x:v>0.2789951427513</x:v>
      </x:c>
      <x:c r="BW7" s="222">
        <x:v>0.3466425290802</x:v>
      </x:c>
      <x:c r="BX7" s="222">
        <x:v>0.3230728327424</x:v>
      </x:c>
      <x:c r="BY7" s="222">
        <x:v>0.3099997908864</x:v>
      </x:c>
      <x:c r="BZ7" s="223">
        <x:v>0.3306206443858</x:v>
      </x:c>
      <x:c r="CA7" s="223">
        <x:v>0.3496041518597</x:v>
      </x:c>
      <x:c r="CB7" s="222">
        <x:v>0.3227377000895</x:v>
      </x:c>
      <x:c r="CC7" s="222">
        <x:v>0.3555431142677</x:v>
      </x:c>
      <x:c r="CD7" s="222">
        <x:v>0.3533723590108</x:v>
      </x:c>
      <x:c r="CE7" s="223">
        <x:v>0.3514467643398</x:v>
      </x:c>
      <x:c r="CF7" s="223">
        <x:v>0.3461624513416</x:v>
      </x:c>
      <x:c r="CG7" s="222">
        <x:v>0.4020180624344</x:v>
      </x:c>
      <x:c r="CH7" s="222">
        <x:v>0.3282583550339</x:v>
      </x:c>
      <x:c r="CI7" s="222">
        <x:v>0.375342955547</x:v>
      </x:c>
      <x:c r="CJ7" s="223">
        <x:v>0.3642171282752</x:v>
      </x:c>
      <x:c r="CK7" s="223">
        <x:v>0.3328912074837</x:v>
      </x:c>
      <x:c r="CL7" s="223">
        <x:v>0.336524171691</x:v>
      </x:c>
      <x:c r="CM7" s="222">
        <x:v>0.338612506019</x:v>
      </x:c>
      <x:c r="CN7" s="222">
        <x:v>0.3651940669757</x:v>
      </x:c>
      <x:c r="CO7" s="222">
        <x:v>0.3244300157626</x:v>
      </x:c>
      <x:c r="CP7" s="223">
        <x:v>0.3545791259105</x:v>
      </x:c>
      <x:c r="CQ7" s="223">
        <x:v>0.2730543954237</x:v>
      </x:c>
      <x:c r="CR7" s="223">
        <x:v>0.2889691668698</x:v>
      </x:c>
      <x:c r="CS7" s="222">
        <x:v>0.3400178209539</x:v>
      </x:c>
      <x:c r="CT7" s="222">
        <x:v>0.3385181183131</x:v>
      </x:c>
      <x:c r="CU7" s="222">
        <x:v>0.373099866019</x:v>
      </x:c>
      <x:c r="CV7" s="223">
        <x:v>0.3569952576658</x:v>
      </x:c>
      <x:c r="CW7" s="223">
        <x:v>0.3460809772146</x:v>
      </x:c>
      <x:c r="CX7" s="223">
        <x:v>0.3254427130965</x:v>
      </x:c>
    </x:row>
    <x:row r="8" spans="1:102" x14ac:dyDescent="0.25">
      <x:c r="A8" s="0" t="s">
        <x:v>11814</x:v>
      </x:c>
      <x:c r="B8" s="222">
        <x:v>0.2155004740031</x:v>
      </x:c>
      <x:c r="C8" s="223">
        <x:v>0.241254954801</x:v>
      </x:c>
      <x:c r="D8" s="223">
        <x:v>0.1839593122482</x:v>
      </x:c>
      <x:c r="E8" s="223">
        <x:v>0.2103074175883</x:v>
      </x:c>
      <x:c r="F8" s="223">
        <x:v>0.1804358747518</x:v>
      </x:c>
      <x:c r="G8" s="223">
        <x:v>0.2526949209476</x:v>
      </x:c>
      <x:c r="H8" s="223">
        <x:v>0.2953610814498</x:v>
      </x:c>
      <x:c r="I8" s="222">
        <x:v>0.241254954801</x:v>
      </x:c>
      <x:c r="J8" s="222">
        <x:v>0.1839593122482</x:v>
      </x:c>
      <x:c r="K8" s="222">
        <x:v>0.2095640827827</x:v>
      </x:c>
      <x:c r="L8" s="222">
        <x:v>0.2109130266391</x:v>
      </x:c>
      <x:c r="M8" s="222">
        <x:v>0.1804358747518</x:v>
      </x:c>
      <x:c r="N8" s="222">
        <x:v>0.2526949209476</x:v>
      </x:c>
      <x:c r="O8" s="222">
        <x:v>0.2953610814498</x:v>
      </x:c>
      <x:c r="P8" s="222">
        <x:v>0.2200859992546</x:v>
      </x:c>
      <x:c r="Q8" s="223">
        <x:v>0.2279065658362</x:v>
      </x:c>
      <x:c r="R8" s="223">
        <x:v>0.2971039044048</x:v>
      </x:c>
      <x:c r="S8" s="223">
        <x:v>0.3679149182777</x:v>
      </x:c>
      <x:c r="T8" s="223">
        <x:v>0.3290785922305</x:v>
      </x:c>
      <x:c r="U8" s="222">
        <x:v>0.193264714173</x:v>
      </x:c>
      <x:c r="V8" s="222">
        <x:v>0.2037527331038</x:v>
      </x:c>
      <x:c r="W8" s="222">
        <x:v>0.2607634084313</x:v>
      </x:c>
      <x:c r="X8" s="222">
        <x:v>0.2475540704438</x:v>
      </x:c>
      <x:c r="Y8" s="222">
        <x:v>0.2378769978093</x:v>
      </x:c>
      <x:c r="Z8" s="222">
        <x:v>0.2092953691412</x:v>
      </x:c>
      <x:c r="AA8" s="222">
        <x:v>0.1588538457335</x:v>
      </x:c>
      <x:c r="AB8" s="223">
        <x:v>0.2023126924715</x:v>
      </x:c>
      <x:c r="AC8" s="223">
        <x:v>0.2607634084313</x:v>
      </x:c>
      <x:c r="AD8" s="223">
        <x:v>0.2428060177578</x:v>
      </x:c>
      <x:c r="AE8" s="223">
        <x:v>0.2092953691412</x:v>
      </x:c>
      <x:c r="AF8" s="223">
        <x:v>0.1588538457335</x:v>
      </x:c>
      <x:c r="AG8" s="222">
        <x:v>0.2285879648958</x:v>
      </x:c>
      <x:c r="AH8" s="222">
        <x:v>0.2000352843955</x:v>
      </x:c>
      <x:c r="AI8" s="223">
        <x:v>0.2274603949479</x:v>
      </x:c>
      <x:c r="AJ8" s="223">
        <x:v>0.198055338108</x:v>
      </x:c>
      <x:c r="AK8" s="223">
        <x:v>0.342248648865</x:v>
      </x:c>
      <x:c r="AL8" s="222">
        <x:v>0.2650632362194</x:v>
      </x:c>
      <x:c r="AM8" s="222">
        <x:v>0.2124879961578</x:v>
      </x:c>
      <x:c r="AN8" s="223">
        <x:v>0.2329562392366</x:v>
      </x:c>
      <x:c r="AO8" s="223">
        <x:v>0.2080624621997</x:v>
      </x:c>
      <x:c r="AP8" s="223">
        <x:v>0.2110988055786</x:v>
      </x:c>
      <x:c r="AQ8" s="222">
        <x:v>0.1798055037142</x:v>
      </x:c>
      <x:c r="AR8" s="222">
        <x:v>0.4225691252921</x:v>
      </x:c>
      <x:c r="AS8" s="223">
        <x:v>0.2106950866268</x:v>
      </x:c>
      <x:c r="AT8" s="223">
        <x:v>0.2254680597158</x:v>
      </x:c>
      <x:c r="AU8" s="222">
        <x:v>0.2225791834493</x:v>
      </x:c>
      <x:c r="AV8" s="222">
        <x:v>0.2112180367942</x:v>
      </x:c>
      <x:c r="AW8" s="223">
        <x:v>0.2046712933906</x:v>
      </x:c>
      <x:c r="AX8" s="223">
        <x:v>0.2255728039183</x:v>
      </x:c>
      <x:c r="AY8" s="222">
        <x:v>0.2491091855447</x:v>
      </x:c>
      <x:c r="AZ8" s="222">
        <x:v>0.1894585239877</x:v>
      </x:c>
      <x:c r="BA8" s="223">
        <x:v>0.2564726818509</x:v>
      </x:c>
      <x:c r="BB8" s="223">
        <x:v>0.2172540724389</x:v>
      </x:c>
      <x:c r="BC8" s="223">
        <x:v>0.1942414474751</x:v>
      </x:c>
      <x:c r="BD8" s="223">
        <x:v>0.2863195489243</x:v>
      </x:c>
      <x:c r="BE8" s="223">
        <x:v>0.1981855799163</x:v>
      </x:c>
      <x:c r="BF8" s="223">
        <x:v>0.2071069845798</x:v>
      </x:c>
      <x:c r="BG8" s="223">
        <x:v>0.1608542614316</x:v>
      </x:c>
      <x:c r="BH8" s="223">
        <x:v>0.2058466342397</x:v>
      </x:c>
      <x:c r="BI8" s="223">
        <x:v>0.1797197090563</x:v>
      </x:c>
      <x:c r="BJ8" s="223">
        <x:v>0.2148028258291</x:v>
      </x:c>
      <x:c r="BK8" s="223">
        <x:v>0.2312945804692</x:v>
      </x:c>
      <x:c r="BL8" s="223">
        <x:v>0.1572645154716</x:v>
      </x:c>
      <x:c r="BM8" s="223">
        <x:v>0.1447120047023</x:v>
      </x:c>
      <x:c r="BN8" s="223">
        <x:v>0.1509638414741</x:v>
      </x:c>
      <x:c r="BO8" s="223">
        <x:v>0.1745980593652</x:v>
      </x:c>
      <x:c r="BP8" s="223">
        <x:v>0.3291094045445</x:v>
      </x:c>
      <x:c r="BQ8" s="223">
        <x:v>0.2290724962749</x:v>
      </x:c>
      <x:c r="BR8" s="223">
        <x:v>0.2782512786396</x:v>
      </x:c>
      <x:c r="BS8" s="223">
        <x:v>0.1796812294092</x:v>
      </x:c>
      <x:c r="BT8" s="223">
        <x:v>0.1832178479013</x:v>
      </x:c>
      <x:c r="BU8" s="223">
        <x:v>0.2009653842262</x:v>
      </x:c>
      <x:c r="BV8" s="223">
        <x:v>0.1496718458112</x:v>
      </x:c>
      <x:c r="BW8" s="222">
        <x:v>0.2146027732427</x:v>
      </x:c>
      <x:c r="BX8" s="222">
        <x:v>0.1573481926655</x:v>
      </x:c>
      <x:c r="BY8" s="222">
        <x:v>0.1859708413419</x:v>
      </x:c>
      <x:c r="BZ8" s="223">
        <x:v>0.2121564569006</x:v>
      </x:c>
      <x:c r="CA8" s="223">
        <x:v>0.2146991770085</x:v>
      </x:c>
      <x:c r="CB8" s="222">
        <x:v>0.2039316866211</x:v>
      </x:c>
      <x:c r="CC8" s="222">
        <x:v>0.2311887721877</x:v>
      </x:c>
      <x:c r="CD8" s="222">
        <x:v>0.211003957662</x:v>
      </x:c>
      <x:c r="CE8" s="223">
        <x:v>0.2790854431474</x:v>
      </x:c>
      <x:c r="CF8" s="223">
        <x:v>0.2094509057149</x:v>
      </x:c>
      <x:c r="CG8" s="222">
        <x:v>0.3374056182557</x:v>
      </x:c>
      <x:c r="CH8" s="222">
        <x:v>0.1908949956596</x:v>
      </x:c>
      <x:c r="CI8" s="222">
        <x:v>0.198294848526</x:v>
      </x:c>
      <x:c r="CJ8" s="223">
        <x:v>0.2259926722342</x:v>
      </x:c>
      <x:c r="CK8" s="223">
        <x:v>0.2044109647614</x:v>
      </x:c>
      <x:c r="CL8" s="223">
        <x:v>0.2092184632536</x:v>
      </x:c>
      <x:c r="CM8" s="222">
        <x:v>0.2096885788017</x:v>
      </x:c>
      <x:c r="CN8" s="222">
        <x:v>0.2308062005011</x:v>
      </x:c>
      <x:c r="CO8" s="222">
        <x:v>0.2211335670626</x:v>
      </x:c>
      <x:c r="CP8" s="223">
        <x:v>0.2160024022733</x:v>
      </x:c>
      <x:c r="CQ8" s="223">
        <x:v>0.2101610274282</x:v>
      </x:c>
      <x:c r="CR8" s="223">
        <x:v>0.2127099128974</x:v>
      </x:c>
      <x:c r="CS8" s="222">
        <x:v>0.2553982916381</x:v>
      </x:c>
      <x:c r="CT8" s="222">
        <x:v>0.2016054906033</x:v>
      </x:c>
      <x:c r="CU8" s="222">
        <x:v>0.2180695981021</x:v>
      </x:c>
      <x:c r="CV8" s="223">
        <x:v>0.2730716435277</x:v>
      </x:c>
      <x:c r="CW8" s="223">
        <x:v>0.1957921080794</x:v>
      </x:c>
      <x:c r="CX8" s="223">
        <x:v>0.1919300357584</x:v>
      </x:c>
    </x:row>
    <x:row r="9" spans="1:102" x14ac:dyDescent="0.25">
      <x:c r="A9" s="0" t="s">
        <x:v>11815</x:v>
      </x:c>
      <x:c r="B9" s="222">
        <x:v>0.1502804539506</x:v>
      </x:c>
      <x:c r="C9" s="223">
        <x:v>0.1392604103896</x:v>
      </x:c>
      <x:c r="D9" s="223">
        <x:v>0.124549487265</x:v>
      </x:c>
      <x:c r="E9" s="223">
        <x:v>0.1326841688869</x:v>
      </x:c>
      <x:c r="F9" s="223">
        <x:v>0.1371988697118</x:v>
      </x:c>
      <x:c r="G9" s="223">
        <x:v>0.191822401331</x:v>
      </x:c>
      <x:c r="H9" s="223">
        <x:v>0.1703151384863</x:v>
      </x:c>
      <x:c r="I9" s="222">
        <x:v>0.1392604103896</x:v>
      </x:c>
      <x:c r="J9" s="222">
        <x:v>0.124549487265</x:v>
      </x:c>
      <x:c r="K9" s="222">
        <x:v>0.13096875951</x:v>
      </x:c>
      <x:c r="L9" s="222">
        <x:v>0.1341184264871</x:v>
      </x:c>
      <x:c r="M9" s="222">
        <x:v>0.1371988697118</x:v>
      </x:c>
      <x:c r="N9" s="222">
        <x:v>0.191822401331</x:v>
      </x:c>
      <x:c r="O9" s="222">
        <x:v>0.1703151384863</x:v>
      </x:c>
      <x:c r="P9" s="222">
        <x:v>0.1443713472897</x:v>
      </x:c>
      <x:c r="Q9" s="223">
        <x:v>0.08488797804393</x:v>
      </x:c>
      <x:c r="R9" s="223">
        <x:v>0.1680871009298</x:v>
      </x:c>
      <x:c r="S9" s="223">
        <x:v>0.1916049792722</x:v>
      </x:c>
      <x:c r="T9" s="223">
        <x:v>0.2347345384708</x:v>
      </x:c>
      <x:c r="U9" s="222">
        <x:v>0.1795738704488</x:v>
      </x:c>
      <x:c r="V9" s="222">
        <x:v>0.1876114249437</x:v>
      </x:c>
      <x:c r="W9" s="222">
        <x:v>0.1824165440973</x:v>
      </x:c>
      <x:c r="X9" s="222">
        <x:v>0.174396397687</x:v>
      </x:c>
      <x:c r="Y9" s="222">
        <x:v>0.1679254628042</x:v>
      </x:c>
      <x:c r="Z9" s="222">
        <x:v>0.1346972089703</x:v>
      </x:c>
      <x:c r="AA9" s="222">
        <x:v>0.09257827747716</x:v>
      </x:c>
      <x:c r="AB9" s="223">
        <x:v>0.1865497864861</x:v>
      </x:c>
      <x:c r="AC9" s="223">
        <x:v>0.1824165440973</x:v>
      </x:c>
      <x:c r="AD9" s="223">
        <x:v>0.1712242794401</x:v>
      </x:c>
      <x:c r="AE9" s="223">
        <x:v>0.1346972089703</x:v>
      </x:c>
      <x:c r="AF9" s="223">
        <x:v>0.09257827747716</x:v>
      </x:c>
      <x:c r="AG9" s="222">
        <x:v>0.1536707111201</x:v>
      </x:c>
      <x:c r="AH9" s="222">
        <x:v>0.144907416944</x:v>
      </x:c>
      <x:c r="AI9" s="223">
        <x:v>0.1530210514587</x:v>
      </x:c>
      <x:c r="AJ9" s="223">
        <x:v>0.1430248452538</x:v>
      </x:c>
      <x:c r="AK9" s="223">
        <x:v>0.2709877227201</x:v>
      </x:c>
      <x:c r="AL9" s="222">
        <x:v>0.212950554082</x:v>
      </x:c>
      <x:c r="AM9" s="222">
        <x:v>0.1453284512054</x:v>
      </x:c>
      <x:c r="AN9" s="223">
        <x:v>0.1667240864003</x:v>
      </x:c>
      <x:c r="AO9" s="223">
        <x:v>0.1501184568497</x:v>
      </x:c>
      <x:c r="AP9" s="223">
        <x:v>0.1408960650073</x:v>
      </x:c>
      <x:c r="AQ9" s="222">
        <x:v>0.1283855054681</x:v>
      </x:c>
      <x:c r="AR9" s="222">
        <x:v>0.2915947315096</x:v>
      </x:c>
      <x:c r="AS9" s="223">
        <x:v>0.137198168947</x:v>
      </x:c>
      <x:c r="AT9" s="223">
        <x:v>0.1788026503886</x:v>
      </x:c>
      <x:c r="AU9" s="222">
        <x:v>0.1502351261411</x:v>
      </x:c>
      <x:c r="AV9" s="222">
        <x:v>0.1501203857686</x:v>
      </x:c>
      <x:c r="AW9" s="223">
        <x:v>0.138678408377</x:v>
      </x:c>
      <x:c r="AX9" s="223">
        <x:v>0.1614095987187</x:v>
      </x:c>
      <x:c r="AY9" s="222">
        <x:v>0.1819928952257</x:v>
      </x:c>
      <x:c r="AZ9" s="222">
        <x:v>0.1255620401833</x:v>
      </x:c>
      <x:c r="BA9" s="223">
        <x:v>0.1884766834295</x:v>
      </x:c>
      <x:c r="BB9" s="223">
        <x:v>0.1379096803613</x:v>
      </x:c>
      <x:c r="BC9" s="223">
        <x:v>0.10265693449</x:v>
      </x:c>
      <x:c r="BD9" s="223">
        <x:v>0.142858966048</x:v>
      </x:c>
      <x:c r="BE9" s="223">
        <x:v>0.05837763495919</x:v>
      </x:c>
      <x:c r="BF9" s="223">
        <x:v>0.1199656218906</x:v>
      </x:c>
      <x:c r="BG9" s="223">
        <x:v>0.1899102572281</x:v>
      </x:c>
      <x:c r="BH9" s="223">
        <x:v>0.1607477572537</x:v>
      </x:c>
      <x:c r="BI9" s="223">
        <x:v>0.1306910067341</x:v>
      </x:c>
      <x:c r="BJ9" s="223">
        <x:v>0.1972770516696</x:v>
      </x:c>
      <x:c r="BK9" s="223">
        <x:v>0.1751107431521</x:v>
      </x:c>
      <x:c r="BL9" s="223">
        <x:v>0.1898808783819</x:v>
      </x:c>
      <x:c r="BM9" s="223">
        <x:v>0.1244739718253</x:v>
      </x:c>
      <x:c r="BN9" s="223">
        <x:v>0.1297895148656</x:v>
      </x:c>
      <x:c r="BO9" s="223">
        <x:v>0.1040059280068</x:v>
      </x:c>
      <x:c r="BP9" s="223">
        <x:v>0.1851270369084</x:v>
      </x:c>
      <x:c r="BQ9" s="223">
        <x:v>0.0561872820326</x:v>
      </x:c>
      <x:c r="BR9" s="223">
        <x:v>0.1645280230284</x:v>
      </x:c>
      <x:c r="BS9" s="223">
        <x:v>0.1395176533026</x:v>
      </x:c>
      <x:c r="BT9" s="223">
        <x:v>0.1229869809336</x:v>
      </x:c>
      <x:c r="BU9" s="223">
        <x:v>0.1970115088452</x:v>
      </x:c>
      <x:c r="BV9" s="223">
        <x:v>0.1864186470539</x:v>
      </x:c>
      <x:c r="BW9" s="222">
        <x:v>0.1455476206818</x:v>
      </x:c>
      <x:c r="BX9" s="222">
        <x:v>0.1159664649262</x:v>
      </x:c>
      <x:c r="BY9" s="222">
        <x:v>0.1415873469782</x:v>
      </x:c>
      <x:c r="BZ9" s="223">
        <x:v>0.1663260618549</x:v>
      </x:c>
      <x:c r="CA9" s="223">
        <x:v>0.1452691818333</x:v>
      </x:c>
      <x:c r="CB9" s="222">
        <x:v>0.1543877883362</x:v>
      </x:c>
      <x:c r="CC9" s="222">
        <x:v>0.1561272231131</x:v>
      </x:c>
      <x:c r="CD9" s="222">
        <x:v>0.1433854299104</x:v>
      </x:c>
      <x:c r="CE9" s="223">
        <x:v>0.150939233456</x:v>
      </x:c>
      <x:c r="CF9" s="223">
        <x:v>0.1500311450356</x:v>
      </x:c>
      <x:c r="CG9" s="222">
        <x:v>0.2630939338084</x:v>
      </x:c>
      <x:c r="CH9" s="222">
        <x:v>0.1342235127998</x:v>
      </x:c>
      <x:c r="CI9" s="222">
        <x:v>0.1220267811429</x:v>
      </x:c>
      <x:c r="CJ9" s="223">
        <x:v>0.1554023962683</x:v>
      </x:c>
      <x:c r="CK9" s="223">
        <x:v>0.1451310014219</x:v>
      </x:c>
      <x:c r="CL9" s="223">
        <x:v>0.1475863986791</x:v>
      </x:c>
      <x:c r="CM9" s="222">
        <x:v>0.1404468457965</x:v>
      </x:c>
      <x:c r="CN9" s="222">
        <x:v>0.1705180889059</x:v>
      </x:c>
      <x:c r="CO9" s="222">
        <x:v>0.2375334300155</x:v>
      </x:c>
      <x:c r="CP9" s="223">
        <x:v>0.1488979250161</x:v>
      </x:c>
      <x:c r="CQ9" s="223">
        <x:v>0.1665027222418</x:v>
      </x:c>
      <x:c r="CR9" s="223">
        <x:v>0.1501892402967</x:v>
      </x:c>
      <x:c r="CS9" s="222">
        <x:v>0.2000381009182</x:v>
      </x:c>
      <x:c r="CT9" s="222">
        <x:v>0.1412873303504</x:v>
      </x:c>
      <x:c r="CU9" s="222">
        <x:v>0.1335058927123</x:v>
      </x:c>
      <x:c r="CV9" s="223">
        <x:v>0.196269930494</x:v>
      </x:c>
      <x:c r="CW9" s="223">
        <x:v>0.1363807767794</x:v>
      </x:c>
      <x:c r="CX9" s="223">
        <x:v>0.1325663718125</x:v>
      </x:c>
    </x:row>
    <x:row r="10" spans="1:102" x14ac:dyDescent="0.25">
      <x:c r="A10" s="0" t="s">
        <x:v>11816</x:v>
      </x:c>
      <x:c r="B10" s="222">
        <x:v>0.1394816004729</x:v>
      </x:c>
      <x:c r="C10" s="223">
        <x:v>0.1547679529575</x:v>
      </x:c>
      <x:c r="D10" s="223">
        <x:v>0.1381349855586</x:v>
      </x:c>
      <x:c r="E10" s="223">
        <x:v>0.1475367771133</x:v>
      </x:c>
      <x:c r="F10" s="223">
        <x:v>0.1294365539171</x:v>
      </x:c>
      <x:c r="G10" s="223">
        <x:v>0.1376603617192</x:v>
      </x:c>
      <x:c r="H10" s="223">
        <x:v>0.1702954900919</x:v>
      </x:c>
      <x:c r="I10" s="222">
        <x:v>0.1547679529575</x:v>
      </x:c>
      <x:c r="J10" s="222">
        <x:v>0.1381349855586</x:v>
      </x:c>
      <x:c r="K10" s="222">
        <x:v>0.132319466934</x:v>
      </x:c>
      <x:c r="L10" s="222">
        <x:v>0.1601268485773</x:v>
      </x:c>
      <x:c r="M10" s="222">
        <x:v>0.1294365539171</x:v>
      </x:c>
      <x:c r="N10" s="222">
        <x:v>0.1376603617192</x:v>
      </x:c>
      <x:c r="O10" s="222">
        <x:v>0.1702954900919</x:v>
      </x:c>
      <x:c r="P10" s="222">
        <x:v>0.05757666547683</x:v>
      </x:c>
      <x:c r="Q10" s="223">
        <x:v>0.1048512168493</x:v>
      </x:c>
      <x:c r="R10" s="223">
        <x:v>0.1737996060072</x:v>
      </x:c>
      <x:c r="S10" s="223">
        <x:v>0.1741797129134</x:v>
      </x:c>
      <x:c r="T10" s="223">
        <x:v>0.2159225396788</x:v>
      </x:c>
      <x:c r="U10" s="222">
        <x:v>0.1353289617928</x:v>
      </x:c>
      <x:c r="V10" s="222">
        <x:v>0.1728910588752</x:v>
      </x:c>
      <x:c r="W10" s="222">
        <x:v>0.1920303412284</x:v>
      </x:c>
      <x:c r="X10" s="222">
        <x:v>0.1617310680897</x:v>
      </x:c>
      <x:c r="Y10" s="222">
        <x:v>0.1464737281437</x:v>
      </x:c>
      <x:c r="Z10" s="222">
        <x:v>0.1241592091113</x:v>
      </x:c>
      <x:c r="AA10" s="222">
        <x:v>0.07948937680001</x:v>
      </x:c>
      <x:c r="AB10" s="223">
        <x:v>0.1679634605006</x:v>
      </x:c>
      <x:c r="AC10" s="223">
        <x:v>0.1920303412284</x:v>
      </x:c>
      <x:c r="AD10" s="223">
        <x:v>0.1542506929939</x:v>
      </x:c>
      <x:c r="AE10" s="223">
        <x:v>0.1241592091113</x:v>
      </x:c>
      <x:c r="AF10" s="223">
        <x:v>0.07948937680001</x:v>
      </x:c>
      <x:c r="AG10" s="222">
        <x:v>0.1394339308285</x:v>
      </x:c>
      <x:c r="AH10" s="222">
        <x:v>0.1383452136032</x:v>
      </x:c>
      <x:c r="AI10" s="223">
        <x:v>0.1384624093885</x:v>
      </x:c>
      <x:c r="AJ10" s="223">
        <x:v>0.1372480890197</x:v>
      </x:c>
      <x:c r="AK10" s="223">
        <x:v>0.1824105854608</x:v>
      </x:c>
      <x:c r="AL10" s="222">
        <x:v>0.1903616604106</x:v>
      </x:c>
      <x:c r="AM10" s="222">
        <x:v>0.1345952798861</x:v>
      </x:c>
      <x:c r="AN10" s="223">
        <x:v>0.1554180619325</x:v>
      </x:c>
      <x:c r="AO10" s="223">
        <x:v>0.1418887215632</x:v>
      </x:c>
      <x:c r="AP10" s="223">
        <x:v>0.1250015693726</x:v>
      </x:c>
      <x:c r="AQ10" s="222">
        <x:v>0.1183599498792</x:v>
      </x:c>
      <x:c r="AR10" s="222">
        <x:v>0.2731802140546</x:v>
      </x:c>
      <x:c r="AS10" s="223">
        <x:v>0.1301615232873</x:v>
      </x:c>
      <x:c r="AT10" s="223">
        <x:v>0.1596846260991</x:v>
      </x:c>
      <x:c r="AU10" s="222">
        <x:v>0.1345117141807</x:v>
      </x:c>
      <x:c r="AV10" s="222">
        <x:v>0.1428942147962</x:v>
      </x:c>
      <x:c r="AW10" s="223">
        <x:v>0.135018860599</x:v>
      </x:c>
      <x:c r="AX10" s="223">
        <x:v>0.1437506314753</x:v>
      </x:c>
      <x:c r="AY10" s="222">
        <x:v>0.1672613049888</x:v>
      </x:c>
      <x:c r="AZ10" s="222">
        <x:v>0.117757424666</x:v>
      </x:c>
      <x:c r="BA10" s="223">
        <x:v>0.116040248216</x:v>
      </x:c>
      <x:c r="BB10" s="223">
        <x:v>0.1456243806678</x:v>
      </x:c>
      <x:c r="BC10" s="223">
        <x:v>0.1332275381327</x:v>
      </x:c>
      <x:c r="BD10" s="223">
        <x:v>0.1322111595863</x:v>
      </x:c>
      <x:c r="BE10" s="223">
        <x:v>0.08037553161989</x:v>
      </x:c>
      <x:c r="BF10" s="223">
        <x:v>0.1273036009876</x:v>
      </x:c>
      <x:c r="BG10" s="223">
        <x:v>0.1909475495647</x:v>
      </x:c>
      <x:c r="BH10" s="223">
        <x:v>0.1469565185309</x:v>
      </x:c>
      <x:c r="BI10" s="223">
        <x:v>0.1759399436666</x:v>
      </x:c>
      <x:c r="BJ10" s="223">
        <x:v>0.1592619469657</x:v>
      </x:c>
      <x:c r="BK10" s="223">
        <x:v>0.1812611826833</x:v>
      </x:c>
      <x:c r="BL10" s="223">
        <x:v>0.1808975630228</x:v>
      </x:c>
      <x:c r="BM10" s="223">
        <x:v>0.1194066760649</x:v>
      </x:c>
      <x:c r="BN10" s="223">
        <x:v>0.1777256375181</x:v>
      </x:c>
      <x:c r="BO10" s="223">
        <x:v>0.1334214839935</x:v>
      </x:c>
      <x:c r="BP10" s="223">
        <x:v>0.1610552852578</x:v>
      </x:c>
      <x:c r="BQ10" s="223">
        <x:v>0.06957057846042</x:v>
      </x:c>
      <x:c r="BR10" s="223">
        <x:v>0.1674172611678</x:v>
      </x:c>
      <x:c r="BS10" s="223">
        <x:v>0.09665030383088</x:v>
      </x:c>
      <x:c r="BT10" s="223">
        <x:v>0.1155946512101</x:v>
      </x:c>
      <x:c r="BU10" s="223">
        <x:v>0.2143309301836</x:v>
      </x:c>
      <x:c r="BV10" s="223">
        <x:v>0.1587407564078</x:v>
      </x:c>
      <x:c r="BW10" s="222">
        <x:v>0.1357626490714</x:v>
      </x:c>
      <x:c r="BX10" s="222">
        <x:v>0.1292763797304</x:v>
      </x:c>
      <x:c r="BY10" s="222">
        <x:v>0.1285653510341</x:v>
      </x:c>
      <x:c r="BZ10" s="223">
        <x:v>0.1789023652216</x:v>
      </x:c>
      <x:c r="CA10" s="223">
        <x:v>0.1289855926264</x:v>
      </x:c>
      <x:c r="CB10" s="222">
        <x:v>0.1476227150864</x:v>
      </x:c>
      <x:c r="CC10" s="222">
        <x:v>0.1408909273882</x:v>
      </x:c>
      <x:c r="CD10" s="222">
        <x:v>0.1340604259676</x:v>
      </x:c>
      <x:c r="CE10" s="223">
        <x:v>0.1365007176899</x:v>
      </x:c>
      <x:c r="CF10" s="223">
        <x:v>0.1394157857092</x:v>
      </x:c>
      <x:c r="CG10" s="222">
        <x:v>0.2304953835104</x:v>
      </x:c>
      <x:c r="CH10" s="222">
        <x:v>0.123608025195</x:v>
      </x:c>
      <x:c r="CI10" s="222">
        <x:v>0.133317825719</x:v>
      </x:c>
      <x:c r="CJ10" s="223">
        <x:v>0.1469703442187</x:v>
      </x:c>
      <x:c r="CK10" s="223">
        <x:v>0.1318876144556</x:v>
      </x:c>
      <x:c r="CL10" s="223">
        <x:v>0.1361964976445</x:v>
      </x:c>
      <x:c r="CM10" s="222">
        <x:v>0.1256584798499</x:v>
      </x:c>
      <x:c r="CN10" s="222">
        <x:v>0.1696767918958</x:v>
      </x:c>
      <x:c r="CO10" s="222">
        <x:v>0.232630437832</x:v>
      </x:c>
      <x:c r="CP10" s="223">
        <x:v>0.1357567450716</x:v>
      </x:c>
      <x:c r="CQ10" s="223">
        <x:v>0.1821379597958</x:v>
      </x:c>
      <x:c r="CR10" s="223">
        <x:v>0.1432984348762</x:v>
      </x:c>
      <x:c r="CS10" s="222">
        <x:v>0.1721368149179</x:v>
      </x:c>
      <x:c r="CT10" s="222">
        <x:v>0.1321304584399</x:v>
      </x:c>
      <x:c r="CU10" s="222">
        <x:v>0.1334456798575</x:v>
      </x:c>
      <x:c r="CV10" s="223">
        <x:v>0.1789130894353</x:v>
      </x:c>
      <x:c r="CW10" s="223">
        <x:v>0.1282240720802</x:v>
      </x:c>
      <x:c r="CX10" s="223">
        <x:v>0.1203393818957</x:v>
      </x:c>
    </x:row>
    <x:row r="11" spans="1:102" x14ac:dyDescent="0.25">
      <x:c r="A11" s="0" t="s">
        <x:v>11817</x:v>
      </x:c>
      <x:c r="B11" s="222">
        <x:v>0.1593710613378</x:v>
      </x:c>
      <x:c r="C11" s="223">
        <x:v>0.162966026242</x:v>
      </x:c>
      <x:c r="D11" s="223">
        <x:v>0.1402377512878</x:v>
      </x:c>
      <x:c r="E11" s="223">
        <x:v>0.1372763782431</x:v>
      </x:c>
      <x:c r="F11" s="223">
        <x:v>0.1606535710937</x:v>
      </x:c>
      <x:c r="G11" s="223">
        <x:v>0.1585613877867</x:v>
      </x:c>
      <x:c r="H11" s="223">
        <x:v>0.2006910061587</x:v>
      </x:c>
      <x:c r="I11" s="222">
        <x:v>0.162966026242</x:v>
      </x:c>
      <x:c r="J11" s="222">
        <x:v>0.1402377512878</x:v>
      </x:c>
      <x:c r="K11" s="222">
        <x:v>0.1130374670251</x:v>
      </x:c>
      <x:c r="L11" s="222">
        <x:v>0.15715289143</x:v>
      </x:c>
      <x:c r="M11" s="222">
        <x:v>0.1606535710937</x:v>
      </x:c>
      <x:c r="N11" s="222">
        <x:v>0.1585613877867</x:v>
      </x:c>
      <x:c r="O11" s="222">
        <x:v>0.2006910061587</x:v>
      </x:c>
      <x:c r="P11" s="222">
        <x:v>0.1548914972032</x:v>
      </x:c>
      <x:c r="Q11" s="223">
        <x:v>0.08031578013483</x:v>
      </x:c>
      <x:c r="R11" s="223">
        <x:v>0.2490009704344</x:v>
      </x:c>
      <x:c r="S11" s="223">
        <x:v>0.3457142244652</x:v>
      </x:c>
      <x:c r="T11" s="223">
        <x:v>0.198303990983</x:v>
      </x:c>
      <x:c r="U11" s="222">
        <x:v>0.09588103341517</x:v>
      </x:c>
      <x:c r="V11" s="222">
        <x:v>0.1716663795678</x:v>
      </x:c>
      <x:c r="W11" s="222">
        <x:v>0.2133845392743</x:v>
      </x:c>
      <x:c r="X11" s="222">
        <x:v>0.1774006256596</x:v>
      </x:c>
      <x:c r="Y11" s="222">
        <x:v>0.1816971090734</x:v>
      </x:c>
      <x:c r="Z11" s="222">
        <x:v>0.1387612732215</x:v>
      </x:c>
      <x:c r="AA11" s="222">
        <x:v>0.1051022565732</x:v>
      </x:c>
      <x:c r="AB11" s="223">
        <x:v>0.1622431337535</x:v>
      </x:c>
      <x:c r="AC11" s="223">
        <x:v>0.2133845392743</x:v>
      </x:c>
      <x:c r="AD11" s="223">
        <x:v>0.1794798557201</x:v>
      </x:c>
      <x:c r="AE11" s="223">
        <x:v>0.1387612732215</x:v>
      </x:c>
      <x:c r="AF11" s="223">
        <x:v>0.1051022565732</x:v>
      </x:c>
      <x:c r="AG11" s="222">
        <x:v>0.1600129198923</x:v>
      </x:c>
      <x:c r="AH11" s="222">
        <x:v>0.1576337366864</x:v>
      </x:c>
      <x:c r="AI11" s="223">
        <x:v>0.1585474118482</x:v>
      </x:c>
      <x:c r="AJ11" s="223">
        <x:v>0.155352752491</x:v>
      </x:c>
      <x:c r="AK11" s="223">
        <x:v>0.3018341489053</x:v>
      </x:c>
      <x:c r="AL11" s="222">
        <x:v>0.2101977343064</x:v>
      </x:c>
      <x:c r="AM11" s="222">
        <x:v>0.1552494321307</x:v>
      </x:c>
      <x:c r="AN11" s="223">
        <x:v>0.1662002343791</x:v>
      </x:c>
      <x:c r="AO11" s="223">
        <x:v>0.1583481457135</x:v>
      </x:c>
      <x:c r="AP11" s="223">
        <x:v>0.1605885872761</x:v>
      </x:c>
      <x:c r="AQ11" s="222">
        <x:v>0.142924049437</x:v>
      </x:c>
      <x:c r="AR11" s="222">
        <x:v>0.2630269872248</x:v>
      </x:c>
      <x:c r="AS11" s="223">
        <x:v>0.1575471716611</x:v>
      </x:c>
      <x:c r="AT11" s="223">
        <x:v>0.1634041817097</x:v>
      </x:c>
      <x:c r="AU11" s="222">
        <x:v>0.1655654530077</x:v>
      </x:c>
      <x:c r="AV11" s="222">
        <x:v>0.1547968242788</x:v>
      </x:c>
      <x:c r="AW11" s="223">
        <x:v>0.1561824620352</x:v>
      </x:c>
      <x:c r="AX11" s="223">
        <x:v>0.1625374335074</x:v>
      </x:c>
      <x:c r="AY11" s="222">
        <x:v>0.1810539075494</x:v>
      </x:c>
      <x:c r="AZ11" s="222">
        <x:v>0.1426381958602</x:v>
      </x:c>
      <x:c r="BA11" s="223">
        <x:v>0.1571384751974</x:v>
      </x:c>
      <x:c r="BB11" s="223">
        <x:v>0.1633990470633</x:v>
      </x:c>
      <x:c r="BC11" s="223">
        <x:v>0.1431412268314</x:v>
      </x:c>
      <x:c r="BD11" s="223">
        <x:v>0.1925280385482</x:v>
      </x:c>
      <x:c r="BE11" s="223">
        <x:v>0.1124566119894</x:v>
      </x:c>
      <x:c r="BF11" s="223">
        <x:v>0.1018008713371</x:v>
      </x:c>
      <x:c r="BG11" s="223">
        <x:v>0.184624988869</x:v>
      </x:c>
      <x:c r="BH11" s="223">
        <x:v>0.219962743083</x:v>
      </x:c>
      <x:c r="BI11" s="223">
        <x:v>0.1592972345859</x:v>
      </x:c>
      <x:c r="BJ11" s="223">
        <x:v>0.1740431715277</x:v>
      </x:c>
      <x:c r="BK11" s="223">
        <x:v>0.1983298933275</x:v>
      </x:c>
      <x:c r="BL11" s="223">
        <x:v>0.1814855870455</x:v>
      </x:c>
      <x:c r="BM11" s="223">
        <x:v>0.171653285932</x:v>
      </x:c>
      <x:c r="BN11" s="223">
        <x:v>0.1983931093442</x:v>
      </x:c>
      <x:c r="BO11" s="223">
        <x:v>0.1416002281596</x:v>
      </x:c>
      <x:c r="BP11" s="223">
        <x:v>0.1937824311341</x:v>
      </x:c>
      <x:c r="BQ11" s="223">
        <x:v>0.09062396516372</x:v>
      </x:c>
      <x:c r="BR11" s="223">
        <x:v>0.2430304872997</x:v>
      </x:c>
      <x:c r="BS11" s="223">
        <x:v>0.1649864070096</x:v>
      </x:c>
      <x:c r="BT11" s="223">
        <x:v>0.1720802160275</x:v>
      </x:c>
      <x:c r="BU11" s="223">
        <x:v>0.2039139012626</x:v>
      </x:c>
      <x:c r="BV11" s="223">
        <x:v>0.1726153678559</x:v>
      </x:c>
      <x:c r="BW11" s="222">
        <x:v>0.1579219354058</x:v>
      </x:c>
      <x:c r="BX11" s="222">
        <x:v>0.1634340149784</x:v>
      </x:c>
      <x:c r="BY11" s="222">
        <x:v>0.1685152803746</x:v>
      </x:c>
      <x:c r="BZ11" s="223">
        <x:v>0.1778485961434</x:v>
      </x:c>
      <x:c r="CA11" s="223">
        <x:v>0.1529987026222</x:v>
      </x:c>
      <x:c r="CB11" s="222">
        <x:v>0.139531257519</x:v>
      </x:c>
      <x:c r="CC11" s="222">
        <x:v>0.1603093298125</x:v>
      </x:c>
      <x:c r="CD11" s="222">
        <x:v>0.1683351881472</x:v>
      </x:c>
      <x:c r="CE11" s="223">
        <x:v>0.1738545017604</x:v>
      </x:c>
      <x:c r="CF11" s="223">
        <x:v>0.1584436317618</x:v>
      </x:c>
      <x:c r="CG11" s="222">
        <x:v>0.2362864792478</x:v>
      </x:c>
      <x:c r="CH11" s="222">
        <x:v>0.143674612519</x:v>
      </x:c>
      <x:c r="CI11" s="222">
        <x:v>0.1622265456296</x:v>
      </x:c>
      <x:c r="CJ11" s="223">
        <x:v>0.1590313697599</x:v>
      </x:c>
      <x:c r="CK11" s="223">
        <x:v>0.155996433669</x:v>
      </x:c>
      <x:c r="CL11" s="223">
        <x:v>0.1884105340162</x:v>
      </x:c>
      <x:c r="CM11" s="222">
        <x:v>0.1519790001274</x:v>
      </x:c>
      <x:c r="CN11" s="222">
        <x:v>0.1745221464226</x:v>
      </x:c>
      <x:c r="CO11" s="222">
        <x:v>0.2124926509872</x:v>
      </x:c>
      <x:c r="CP11" s="223">
        <x:v>0.1570515203315</x:v>
      </x:c>
      <x:c r="CQ11" s="223">
        <x:v>0.1744624696485</x:v>
      </x:c>
      <x:c r="CR11" s="223">
        <x:v>0.202253448644</x:v>
      </x:c>
      <x:c r="CS11" s="222">
        <x:v>0.1833436431308</x:v>
      </x:c>
      <x:c r="CT11" s="222">
        <x:v>0.1511535143997</x:v>
      </x:c>
      <x:c r="CU11" s="222">
        <x:v>0.1635684201556</x:v>
      </x:c>
      <x:c r="CV11" s="223">
        <x:v>0.1852914963672</x:v>
      </x:c>
      <x:c r="CW11" s="223">
        <x:v>0.1482131857513</x:v>
      </x:c>
      <x:c r="CX11" s="223">
        <x:v>0.1694534143623</x:v>
      </x:c>
    </x:row>
    <x:row r="12" spans="1:102" x14ac:dyDescent="0.25">
      <x:c r="A12" s="0" t="s">
        <x:v>11818</x:v>
      </x:c>
      <x:c r="B12" s="222">
        <x:v>0.1654101342016</x:v>
      </x:c>
      <x:c r="C12" s="223">
        <x:v>0.1716386679227</x:v>
      </x:c>
      <x:c r="D12" s="223">
        <x:v>0.1523829719727</x:v>
      </x:c>
      <x:c r="E12" s="223">
        <x:v>0.1459846026305</x:v>
      </x:c>
      <x:c r="F12" s="223">
        <x:v>0.1478747615548</x:v>
      </x:c>
      <x:c r="G12" s="223">
        <x:v>0.192512880685</x:v>
      </x:c>
      <x:c r="H12" s="223">
        <x:v>0.20826061178</x:v>
      </x:c>
      <x:c r="I12" s="222">
        <x:v>0.1716386679227</x:v>
      </x:c>
      <x:c r="J12" s="222">
        <x:v>0.1523829719727</x:v>
      </x:c>
      <x:c r="K12" s="222">
        <x:v>0.1301565912812</x:v>
      </x:c>
      <x:c r="L12" s="222">
        <x:v>0.1590947078764</x:v>
      </x:c>
      <x:c r="M12" s="222">
        <x:v>0.1478747615548</x:v>
      </x:c>
      <x:c r="N12" s="222">
        <x:v>0.192512880685</x:v>
      </x:c>
      <x:c r="O12" s="222">
        <x:v>0.20826061178</x:v>
      </x:c>
      <x:c r="P12" s="222">
        <x:v>0.1185253748306</x:v>
      </x:c>
      <x:c r="Q12" s="223">
        <x:v>0.1447832542056</x:v>
      </x:c>
      <x:c r="R12" s="223">
        <x:v>0.2180697345401</x:v>
      </x:c>
      <x:c r="S12" s="223">
        <x:v>0.2208551380197</x:v>
      </x:c>
      <x:c r="T12" s="223">
        <x:v>0.2428717684039</x:v>
      </x:c>
      <x:c r="U12" s="222">
        <x:v>0.164584243508</x:v>
      </x:c>
      <x:c r="V12" s="222">
        <x:v>0.1765901888457</x:v>
      </x:c>
      <x:c r="W12" s="222">
        <x:v>0.214966464775</x:v>
      </x:c>
      <x:c r="X12" s="222">
        <x:v>0.1889407610735</x:v>
      </x:c>
      <x:c r="Y12" s="222">
        <x:v>0.1826317432151</x:v>
      </x:c>
      <x:c r="Z12" s="222">
        <x:v>0.1426689902252</x:v>
      </x:c>
      <x:c r="AA12" s="222">
        <x:v>0.1128651378515</x:v>
      </x:c>
      <x:c r="AB12" s="223">
        <x:v>0.1750130579942</x:v>
      </x:c>
      <x:c r="AC12" s="223">
        <x:v>0.214966464775</x:v>
      </x:c>
      <x:c r="AD12" s="223">
        <x:v>0.1858702823592</x:v>
      </x:c>
      <x:c r="AE12" s="223">
        <x:v>0.1426689902252</x:v>
      </x:c>
      <x:c r="AF12" s="223">
        <x:v>0.1128651378515</x:v>
      </x:c>
      <x:c r="AG12" s="222">
        <x:v>0.1696689157188</x:v>
      </x:c>
      <x:c r="AH12" s="222">
        <x:v>0.159854444661</x:v>
      </x:c>
      <x:c r="AI12" s="223">
        <x:v>0.168396845962</x:v>
      </x:c>
      <x:c r="AJ12" s="223">
        <x:v>0.1580253219054</x:v>
      </x:c>
      <x:c r="AK12" s="223">
        <x:v>0.302371466594</x:v>
      </x:c>
      <x:c r="AL12" s="222">
        <x:v>0.1809554038627</x:v>
      </x:c>
      <x:c r="AM12" s="222">
        <x:v>0.1638134371006</x:v>
      </x:c>
      <x:c r="AN12" s="223">
        <x:v>0.1798140750254</x:v>
      </x:c>
      <x:c r="AO12" s="223">
        <x:v>0.1651029968486</x:v>
      </x:c>
      <x:c r="AP12" s="223">
        <x:v>0.1580559072624</x:v>
      </x:c>
      <x:c r="AQ12" s="222">
        <x:v>0.1452515201896</x:v>
      </x:c>
      <x:c r="AR12" s="222">
        <x:v>0.2935941315888</x:v>
      </x:c>
      <x:c r="AS12" s="223">
        <x:v>0.1621173316318</x:v>
      </x:c>
      <x:c r="AT12" s="223">
        <x:v>0.1727349619763</x:v>
      </x:c>
      <x:c r="AU12" s="222">
        <x:v>0.1689593571597</x:v>
      </x:c>
      <x:c r="AV12" s="222">
        <x:v>0.1630189780042</x:v>
      </x:c>
      <x:c r="AW12" s="223">
        <x:v>0.1611097209007</x:v>
      </x:c>
      <x:c r="AX12" s="223">
        <x:v>0.1696523829567</x:v>
      </x:c>
      <x:c r="AY12" s="222">
        <x:v>0.1869907429529</x:v>
      </x:c>
      <x:c r="AZ12" s="222">
        <x:v>0.148426229161</x:v>
      </x:c>
      <x:c r="BA12" s="223">
        <x:v>0.1875704033232</x:v>
      </x:c>
      <x:c r="BB12" s="223">
        <x:v>0.1690769395086</x:v>
      </x:c>
      <x:c r="BC12" s="223">
        <x:v>0.172412908184</x:v>
      </x:c>
      <x:c r="BD12" s="223">
        <x:v>0.2193918506065</x:v>
      </x:c>
      <x:c r="BE12" s="223">
        <x:v>0.1467732539855</x:v>
      </x:c>
      <x:c r="BF12" s="223">
        <x:v>0.1291781097062</x:v>
      </x:c>
      <x:c r="BG12" s="223">
        <x:v>0.1587540519056</x:v>
      </x:c>
      <x:c r="BH12" s="223">
        <x:v>0.1610411226386</x:v>
      </x:c>
      <x:c r="BI12" s="223">
        <x:v>0.1700251888145</x:v>
      </x:c>
      <x:c r="BJ12" s="223">
        <x:v>0.1496372120889</x:v>
      </x:c>
      <x:c r="BK12" s="223">
        <x:v>0.1556376847995</x:v>
      </x:c>
      <x:c r="BL12" s="223">
        <x:v>0.1712286691543</x:v>
      </x:c>
      <x:c r="BM12" s="223">
        <x:v>0.1502639325902</x:v>
      </x:c>
      <x:c r="BN12" s="223">
        <x:v>0.1677512483965</x:v>
      </x:c>
      <x:c r="BO12" s="223">
        <x:v>0.1411323279326</x:v>
      </x:c>
      <x:c r="BP12" s="223">
        <x:v>0.2170541558258</x:v>
      </x:c>
      <x:c r="BQ12" s="223">
        <x:v>0.1543669886025</x:v>
      </x:c>
      <x:c r="BR12" s="223">
        <x:v>0.229257424487</x:v>
      </x:c>
      <x:c r="BS12" s="223">
        <x:v>0.154800392958</x:v>
      </x:c>
      <x:c r="BT12" s="223">
        <x:v>0.1652887671664</x:v>
      </x:c>
      <x:c r="BU12" s="223">
        <x:v>0.1980177682553</x:v>
      </x:c>
      <x:c r="BV12" s="223">
        <x:v>0.1782707134678</x:v>
      </x:c>
      <x:c r="BW12" s="222">
        <x:v>0.1655289298861</x:v>
      </x:c>
      <x:c r="BX12" s="222">
        <x:v>0.1576276710228</x:v>
      </x:c>
      <x:c r="BY12" s="222">
        <x:v>0.1701483211096</x:v>
      </x:c>
      <x:c r="BZ12" s="223">
        <x:v>0.170151414897</x:v>
      </x:c>
      <x:c r="CA12" s="223">
        <x:v>0.16261662627</x:v>
      </x:c>
      <x:c r="CB12" s="222">
        <x:v>0.1526603918626</x:v>
      </x:c>
      <x:c r="CC12" s="222">
        <x:v>0.1723751854882</x:v>
      </x:c>
      <x:c r="CD12" s="222">
        <x:v>0.1657741005128</x:v>
      </x:c>
      <x:c r="CE12" s="223">
        <x:v>0.1748861085774</x:v>
      </x:c>
      <x:c r="CF12" s="223">
        <x:v>0.1649374552637</x:v>
      </x:c>
      <x:c r="CG12" s="222">
        <x:v>0.2522061233649</x:v>
      </x:c>
      <x:c r="CH12" s="222">
        <x:v>0.1478580459152</x:v>
      </x:c>
      <x:c r="CI12" s="222">
        <x:v>0.1715068017311</x:v>
      </x:c>
      <x:c r="CJ12" s="223">
        <x:v>0.1705852820615</x:v>
      </x:c>
      <x:c r="CK12" s="223">
        <x:v>0.1595276884323</x:v>
      </x:c>
      <x:c r="CL12" s="223">
        <x:v>0.1715392092047</x:v>
      </x:c>
      <x:c r="CM12" s="222">
        <x:v>0.1529349950404</x:v>
      </x:c>
      <x:c r="CN12" s="222">
        <x:v>0.1946922427868</x:v>
      </x:c>
      <x:c r="CO12" s="222">
        <x:v>0.1889400739619</x:v>
      </x:c>
      <x:c r="CP12" s="223">
        <x:v>0.1658036607567</x:v>
      </x:c>
      <x:c r="CQ12" s="223">
        <x:v>0.1663223944543</x:v>
      </x:c>
      <x:c r="CR12" s="223">
        <x:v>0.1444695208689</x:v>
      </x:c>
      <x:c r="CS12" s="222">
        <x:v>0.1970643599786</x:v>
      </x:c>
      <x:c r="CT12" s="222">
        <x:v>0.1539907265526</x:v>
      </x:c>
      <x:c r="CU12" s="222">
        <x:v>0.1736189737446</x:v>
      </x:c>
      <x:c r="CV12" s="223">
        <x:v>0.1935038665081</x:v>
      </x:c>
      <x:c r="CW12" s="223">
        <x:v>0.1529876743065</x:v>
      </x:c>
      <x:c r="CX12" s="223">
        <x:v>0.1791824887914</x:v>
      </x:c>
    </x:row>
    <x:row r="13" spans="1:102" x14ac:dyDescent="0.25">
      <x:c r="A13" s="0" t="s">
        <x:v>11819</x:v>
      </x:c>
      <x:c r="B13" s="222">
        <x:v>0.1407101025928</x:v>
      </x:c>
      <x:c r="C13" s="223">
        <x:v>0.1398706538637</x:v>
      </x:c>
      <x:c r="D13" s="223">
        <x:v>0.1098910806054</x:v>
      </x:c>
      <x:c r="E13" s="223">
        <x:v>0.1242788705437</x:v>
      </x:c>
      <x:c r="F13" s="223">
        <x:v>0.1379473127065</x:v>
      </x:c>
      <x:c r="G13" s="223">
        <x:v>0.1640411813202</x:v>
      </x:c>
      <x:c r="H13" s="223">
        <x:v>0.1472772277276</x:v>
      </x:c>
      <x:c r="I13" s="222">
        <x:v>0.1398706538637</x:v>
      </x:c>
      <x:c r="J13" s="222">
        <x:v>0.1098910806054</x:v>
      </x:c>
      <x:c r="K13" s="222">
        <x:v>0.1094336059598</x:v>
      </x:c>
      <x:c r="L13" s="222">
        <x:v>0.1369121772757</x:v>
      </x:c>
      <x:c r="M13" s="222">
        <x:v>0.1379473127065</x:v>
      </x:c>
      <x:c r="N13" s="222">
        <x:v>0.1640411813202</x:v>
      </x:c>
      <x:c r="O13" s="222">
        <x:v>0.1472772277276</x:v>
      </x:c>
      <x:c r="P13" s="222">
        <x:v>0.171865681492</x:v>
      </x:c>
      <x:c r="Q13" s="223">
        <x:v>0.06596805205896</x:v>
      </x:c>
      <x:c r="R13" s="223">
        <x:v>0.169046290454</x:v>
      </x:c>
      <x:c r="S13" s="223">
        <x:v>0.2063479006321</x:v>
      </x:c>
      <x:c r="T13" s="223">
        <x:v>0.1711568175291</x:v>
      </x:c>
      <x:c r="U13" s="222">
        <x:v>0.1147492518005</x:v>
      </x:c>
      <x:c r="V13" s="222">
        <x:v>0.155094978022</x:v>
      </x:c>
      <x:c r="W13" s="222">
        <x:v>0.1755598108564</x:v>
      </x:c>
      <x:c r="X13" s="222">
        <x:v>0.1571078635123</x:v>
      </x:c>
      <x:c r="Y13" s="222">
        <x:v>0.1568783930433</x:v>
      </x:c>
      <x:c r="Z13" s="222">
        <x:v>0.1231568026691</x:v>
      </x:c>
      <x:c r="AA13" s="222">
        <x:v>0.0986229925225</x:v>
      </x:c>
      <x:c r="AB13" s="223">
        <x:v>0.1500469411358</x:v>
      </x:c>
      <x:c r="AC13" s="223">
        <x:v>0.1755598108564</x:v>
      </x:c>
      <x:c r="AD13" s="223">
        <x:v>0.1569972309575</x:v>
      </x:c>
      <x:c r="AE13" s="223">
        <x:v>0.1231568026691</x:v>
      </x:c>
      <x:c r="AF13" s="223">
        <x:v>0.0986229925225</x:v>
      </x:c>
      <x:c r="AG13" s="222">
        <x:v>0.1370869158956</x:v>
      </x:c>
      <x:c r="AH13" s="222">
        <x:v>0.1444459729646</x:v>
      </x:c>
      <x:c r="AI13" s="223">
        <x:v>0.135954445951</x:v>
      </x:c>
      <x:c r="AJ13" s="223">
        <x:v>0.1426185981013</x:v>
      </x:c>
      <x:c r="AK13" s="223">
        <x:v>0.2370517212038</x:v>
      </x:c>
      <x:c r="AL13" s="222">
        <x:v>0.1802515783872</x:v>
      </x:c>
      <x:c r="AM13" s="222">
        <x:v>0.1367819517204</x:v>
      </x:c>
      <x:c r="AN13" s="223">
        <x:v>0.1385830265282</x:v>
      </x:c>
      <x:c r="AO13" s="223">
        <x:v>0.1415516296927</x:v>
      </x:c>
      <x:c r="AP13" s="223">
        <x:v>0.147294020007</x:v>
      </x:c>
      <x:c r="AQ13" s="222">
        <x:v>0.1271289841952</x:v>
      </x:c>
      <x:c r="AR13" s="222">
        <x:v>0.2250228608983</x:v>
      </x:c>
      <x:c r="AS13" s="223">
        <x:v>0.1343523991909</x:v>
      </x:c>
      <x:c r="AT13" s="223">
        <x:v>0.1548644909446</x:v>
      </x:c>
      <x:c r="AU13" s="222">
        <x:v>0.1374154480551</x:v>
      </x:c>
      <x:c r="AV13" s="222">
        <x:v>0.1434112739906</x:v>
      </x:c>
      <x:c r="AW13" s="223">
        <x:v>0.1336433153902</x:v>
      </x:c>
      <x:c r="AX13" s="223">
        <x:v>0.1479060914019</x:v>
      </x:c>
      <x:c r="AY13" s="222">
        <x:v>0.1683579450696</x:v>
      </x:c>
      <x:c r="AZ13" s="222">
        <x:v>0.1196795739881</x:v>
      </x:c>
      <x:c r="BA13" s="223">
        <x:v>0.1630246050904</x:v>
      </x:c>
      <x:c r="BB13" s="223">
        <x:v>0.1585199063033</x:v>
      </x:c>
      <x:c r="BC13" s="223">
        <x:v>0.1402953672753</x:v>
      </x:c>
      <x:c r="BD13" s="223">
        <x:v>0.163999479593</x:v>
      </x:c>
      <x:c r="BE13" s="223">
        <x:v>0.05166054737466</x:v>
      </x:c>
      <x:c r="BF13" s="223">
        <x:v>0.09348097928956</x:v>
      </x:c>
      <x:c r="BG13" s="223">
        <x:v>0.1687752291741</x:v>
      </x:c>
      <x:c r="BH13" s="223">
        <x:v>0.1302377805037</x:v>
      </x:c>
      <x:c r="BI13" s="223">
        <x:v>0.1225638805838</x:v>
      </x:c>
      <x:c r="BJ13" s="223">
        <x:v>0.1818446328882</x:v>
      </x:c>
      <x:c r="BK13" s="223">
        <x:v>0.1667077496901</x:v>
      </x:c>
      <x:c r="BL13" s="223">
        <x:v>0.1231118461262</x:v>
      </x:c>
      <x:c r="BM13" s="223">
        <x:v>0.1311500852686</x:v>
      </x:c>
      <x:c r="BN13" s="223">
        <x:v>0.1381133000487</x:v>
      </x:c>
      <x:c r="BO13" s="223">
        <x:v>0.09161571695494</x:v>
      </x:c>
      <x:c r="BP13" s="223">
        <x:v>0.1529856663062</x:v>
      </x:c>
      <x:c r="BQ13" s="223">
        <x:v>0.06290595427819</x:v>
      </x:c>
      <x:c r="BR13" s="223">
        <x:v>0.1646720373971</x:v>
      </x:c>
      <x:c r="BS13" s="223">
        <x:v>0.1187100070339</x:v>
      </x:c>
      <x:c r="BT13" s="223">
        <x:v>0.1439363048704</x:v>
      </x:c>
      <x:c r="BU13" s="223">
        <x:v>0.1689366722774</x:v>
      </x:c>
      <x:c r="BV13" s="223">
        <x:v>0.1725997745002</x:v>
      </x:c>
      <x:c r="BW13" s="222">
        <x:v>0.1313921715821</x:v>
      </x:c>
      <x:c r="BX13" s="222">
        <x:v>0.134950584836</x:v>
      </x:c>
      <x:c r="BY13" s="222">
        <x:v>0.1435520857419</x:v>
      </x:c>
      <x:c r="BZ13" s="223">
        <x:v>0.1579136388744</x:v>
      </x:c>
      <x:c r="CA13" s="223">
        <x:v>0.1343836631085</x:v>
      </x:c>
      <x:c r="CB13" s="222">
        <x:v>0.1275845047668</x:v>
      </x:c>
      <x:c r="CC13" s="222">
        <x:v>0.1403944412725</x:v>
      </x:c>
      <x:c r="CD13" s="222">
        <x:v>0.1462275763276</x:v>
      </x:c>
      <x:c r="CE13" s="223">
        <x:v>0.1428174108941</x:v>
      </x:c>
      <x:c r="CF13" s="223">
        <x:v>0.1404942254681</x:v>
      </x:c>
      <x:c r="CG13" s="222">
        <x:v>0.2160974835116</x:v>
      </x:c>
      <x:c r="CH13" s="222">
        <x:v>0.1285890394233</x:v>
      </x:c>
      <x:c r="CI13" s="222">
        <x:v>0.1259515149936</x:v>
      </x:c>
      <x:c r="CJ13" s="223">
        <x:v>0.1394683081239</x:v>
      </x:c>
      <x:c r="CK13" s="223">
        <x:v>0.138278623095</x:v>
      </x:c>
      <x:c r="CL13" s="223">
        <x:v>0.169325807145</x:v>
      </x:c>
      <x:c r="CM13" s="222">
        <x:v>0.1354183000502</x:v>
      </x:c>
      <x:c r="CN13" s="222">
        <x:v>0.1501574377116</x:v>
      </x:c>
      <x:c r="CO13" s="222">
        <x:v>0.2000579729647</x:v>
      </x:c>
      <x:c r="CP13" s="223">
        <x:v>0.1387648062771</x:v>
      </x:c>
      <x:c r="CQ13" s="223">
        <x:v>0.1547223371268</x:v>
      </x:c>
      <x:c r="CR13" s="223">
        <x:v>0.1710444889495</x:v>
      </x:c>
      <x:c r="CS13" s="222">
        <x:v>0.1801556514114</x:v>
      </x:c>
      <x:c r="CT13" s="222">
        <x:v>0.1327860343905</x:v>
      </x:c>
      <x:c r="CU13" s="222">
        <x:v>0.1302123049625</x:v>
      </x:c>
      <x:c r="CV13" s="223">
        <x:v>0.1722686363492</x:v>
      </x:c>
      <x:c r="CW13" s="223">
        <x:v>0.1297459985403</x:v>
      </x:c>
      <x:c r="CX13" s="223">
        <x:v>0.1366613334533</x:v>
      </x:c>
    </x:row>
    <x:row r="14" spans="1:102" x14ac:dyDescent="0.25">
      <x:c r="A14" s="0" t="s">
        <x:v>11820</x:v>
      </x:c>
      <x:c r="CX1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7f9edbd5-cfa0-4ef9-bc8b-b4b013cadd64" sqref="A2 CX14"/>
    <x:dataValidation allowBlank="1" showErrorMessage="0" error="7f9edbd5-cfa0-4ef9-bc8b-b4b013cadd64" sqref="A1"/>
  </x:dataValidations>
  <x:hyperlinks>
    <x:hyperlink ref="A1" location="'TOC'!A1" display="Back to TOC"/>
  </x:hyperlinks>
  <x:pageMargins left="0.7" right="0.7" top="0.75" bottom="0.75" header="0.3" footer="0.3"/>
  <x:tableParts count="1">
    <x:tablePart r:id="rId1"/>
  </x:tableParts>
</x:worksheet>
</file>

<file path=xl/worksheets/sheet3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11822</x:v>
      </x:c>
    </x:row>
    <x:row r="2" spans="1:102" x14ac:dyDescent="0.25">
      <x:c r="A2" s="0" t="s">
        <x:v>11823</x:v>
      </x:c>
    </x:row>
    <x:row r="3" spans="1:102" ht="45" x14ac:dyDescent="0.25">
      <x:c r="C3" s="216" t="s">
        <x:v>11824</x:v>
      </x:c>
      <x:c r="D3" s="217" t="s">
        <x:v>11825</x:v>
      </x:c>
      <x:c r="E3" s="217" t="s">
        <x:v>11826</x:v>
      </x:c>
      <x:c r="F3" s="217" t="s">
        <x:v>11827</x:v>
      </x:c>
      <x:c r="G3" s="217" t="s">
        <x:v>11828</x:v>
      </x:c>
      <x:c r="H3" s="217" t="s">
        <x:v>11829</x:v>
      </x:c>
      <x:c r="I3" s="216" t="s">
        <x:v>11830</x:v>
      </x:c>
      <x:c r="J3" s="217" t="s">
        <x:v>11831</x:v>
      </x:c>
      <x:c r="K3" s="217" t="s">
        <x:v>11832</x:v>
      </x:c>
      <x:c r="L3" s="217" t="s">
        <x:v>11833</x:v>
      </x:c>
      <x:c r="M3" s="217" t="s">
        <x:v>11834</x:v>
      </x:c>
      <x:c r="N3" s="217" t="s">
        <x:v>11835</x:v>
      </x:c>
      <x:c r="O3" s="217" t="s">
        <x:v>11836</x:v>
      </x:c>
      <x:c r="P3" s="217" t="s">
        <x:v>11837</x:v>
      </x:c>
      <x:c r="Q3" s="216" t="s">
        <x:v>11838</x:v>
      </x:c>
      <x:c r="R3" s="217" t="s">
        <x:v>11839</x:v>
      </x:c>
      <x:c r="S3" s="217" t="s">
        <x:v>11840</x:v>
      </x:c>
      <x:c r="T3" s="217" t="s">
        <x:v>11841</x:v>
      </x:c>
      <x:c r="U3" s="216" t="s">
        <x:v>11842</x:v>
      </x:c>
      <x:c r="V3" s="217" t="s">
        <x:v>11843</x:v>
      </x:c>
      <x:c r="W3" s="217" t="s">
        <x:v>11844</x:v>
      </x:c>
      <x:c r="X3" s="217" t="s">
        <x:v>11845</x:v>
      </x:c>
      <x:c r="Y3" s="217" t="s">
        <x:v>11846</x:v>
      </x:c>
      <x:c r="Z3" s="217" t="s">
        <x:v>11847</x:v>
      </x:c>
      <x:c r="AA3" s="217" t="s">
        <x:v>11848</x:v>
      </x:c>
      <x:c r="AB3" s="216" t="s">
        <x:v>11849</x:v>
      </x:c>
      <x:c r="AC3" s="217" t="s">
        <x:v>11850</x:v>
      </x:c>
      <x:c r="AD3" s="217" t="s">
        <x:v>11851</x:v>
      </x:c>
      <x:c r="AE3" s="217" t="s">
        <x:v>11852</x:v>
      </x:c>
      <x:c r="AF3" s="217" t="s">
        <x:v>11853</x:v>
      </x:c>
      <x:c r="AG3" s="216" t="s">
        <x:v>11854</x:v>
      </x:c>
      <x:c r="AH3" s="217" t="s">
        <x:v>11855</x:v>
      </x:c>
      <x:c r="AI3" s="216" t="s">
        <x:v>11856</x:v>
      </x:c>
      <x:c r="AJ3" s="217" t="s">
        <x:v>11857</x:v>
      </x:c>
      <x:c r="AK3" s="217" t="s">
        <x:v>11858</x:v>
      </x:c>
      <x:c r="AL3" s="216" t="s">
        <x:v>11859</x:v>
      </x:c>
      <x:c r="AM3" s="217" t="s">
        <x:v>11860</x:v>
      </x:c>
      <x:c r="AN3" s="216" t="s">
        <x:v>11861</x:v>
      </x:c>
      <x:c r="AO3" s="217" t="s">
        <x:v>11862</x:v>
      </x:c>
      <x:c r="AP3" s="217" t="s">
        <x:v>11863</x:v>
      </x:c>
      <x:c r="AQ3" s="216" t="s">
        <x:v>11864</x:v>
      </x:c>
      <x:c r="AR3" s="217" t="s">
        <x:v>11865</x:v>
      </x:c>
      <x:c r="AS3" s="216" t="s">
        <x:v>11866</x:v>
      </x:c>
      <x:c r="AT3" s="217" t="s">
        <x:v>11867</x:v>
      </x:c>
      <x:c r="AU3" s="216" t="s">
        <x:v>11868</x:v>
      </x:c>
      <x:c r="AV3" s="217" t="s">
        <x:v>11869</x:v>
      </x:c>
      <x:c r="AW3" s="216" t="s">
        <x:v>11870</x:v>
      </x:c>
      <x:c r="AX3" s="217" t="s">
        <x:v>11871</x:v>
      </x:c>
      <x:c r="AY3" s="216" t="s">
        <x:v>11872</x:v>
      </x:c>
      <x:c r="AZ3" s="217" t="s">
        <x:v>11873</x:v>
      </x:c>
      <x:c r="BA3" s="216" t="s">
        <x:v>11874</x:v>
      </x:c>
      <x:c r="BB3" s="217" t="s">
        <x:v>11875</x:v>
      </x:c>
      <x:c r="BC3" s="217" t="s">
        <x:v>11876</x:v>
      </x:c>
      <x:c r="BD3" s="217" t="s">
        <x:v>11877</x:v>
      </x:c>
      <x:c r="BE3" s="217" t="s">
        <x:v>11878</x:v>
      </x:c>
      <x:c r="BF3" s="217" t="s">
        <x:v>11879</x:v>
      </x:c>
      <x:c r="BG3" s="217" t="s">
        <x:v>11880</x:v>
      </x:c>
      <x:c r="BH3" s="217" t="s">
        <x:v>11881</x:v>
      </x:c>
      <x:c r="BI3" s="217" t="s">
        <x:v>11882</x:v>
      </x:c>
      <x:c r="BJ3" s="217" t="s">
        <x:v>11883</x:v>
      </x:c>
      <x:c r="BK3" s="217" t="s">
        <x:v>11884</x:v>
      </x:c>
      <x:c r="BL3" s="217" t="s">
        <x:v>11885</x:v>
      </x:c>
      <x:c r="BM3" s="217" t="s">
        <x:v>11886</x:v>
      </x:c>
      <x:c r="BN3" s="217" t="s">
        <x:v>11887</x:v>
      </x:c>
      <x:c r="BO3" s="217" t="s">
        <x:v>11888</x:v>
      </x:c>
      <x:c r="BP3" s="217" t="s">
        <x:v>11889</x:v>
      </x:c>
      <x:c r="BQ3" s="217" t="s">
        <x:v>11890</x:v>
      </x:c>
      <x:c r="BR3" s="217" t="s">
        <x:v>11891</x:v>
      </x:c>
      <x:c r="BS3" s="217" t="s">
        <x:v>11892</x:v>
      </x:c>
      <x:c r="BT3" s="217" t="s">
        <x:v>11893</x:v>
      </x:c>
      <x:c r="BU3" s="217" t="s">
        <x:v>11894</x:v>
      </x:c>
      <x:c r="BV3" s="217" t="s">
        <x:v>11895</x:v>
      </x:c>
      <x:c r="BW3" s="216" t="s">
        <x:v>11896</x:v>
      </x:c>
      <x:c r="BX3" s="217" t="s">
        <x:v>11897</x:v>
      </x:c>
      <x:c r="BY3" s="217" t="s">
        <x:v>11898</x:v>
      </x:c>
      <x:c r="BZ3" s="216" t="s">
        <x:v>11899</x:v>
      </x:c>
      <x:c r="CA3" s="217" t="s">
        <x:v>11900</x:v>
      </x:c>
      <x:c r="CB3" s="216" t="s">
        <x:v>11901</x:v>
      </x:c>
      <x:c r="CC3" s="217" t="s">
        <x:v>11902</x:v>
      </x:c>
      <x:c r="CD3" s="217" t="s">
        <x:v>11903</x:v>
      </x:c>
      <x:c r="CE3" s="216" t="s">
        <x:v>11904</x:v>
      </x:c>
      <x:c r="CF3" s="217" t="s">
        <x:v>11905</x:v>
      </x:c>
      <x:c r="CG3" s="216" t="s">
        <x:v>11906</x:v>
      </x:c>
      <x:c r="CH3" s="217" t="s">
        <x:v>11907</x:v>
      </x:c>
      <x:c r="CI3" s="217" t="s">
        <x:v>11908</x:v>
      </x:c>
      <x:c r="CJ3" s="216" t="s">
        <x:v>11909</x:v>
      </x:c>
      <x:c r="CK3" s="217" t="s">
        <x:v>11910</x:v>
      </x:c>
      <x:c r="CL3" s="217" t="s">
        <x:v>11911</x:v>
      </x:c>
      <x:c r="CM3" s="216" t="s">
        <x:v>11912</x:v>
      </x:c>
      <x:c r="CN3" s="217" t="s">
        <x:v>11913</x:v>
      </x:c>
      <x:c r="CO3" s="217" t="s">
        <x:v>11914</x:v>
      </x:c>
      <x:c r="CP3" s="216" t="s">
        <x:v>11915</x:v>
      </x:c>
      <x:c r="CQ3" s="217" t="s">
        <x:v>11916</x:v>
      </x:c>
      <x:c r="CR3" s="217" t="s">
        <x:v>11917</x:v>
      </x:c>
      <x:c r="CS3" s="216" t="s">
        <x:v>11918</x:v>
      </x:c>
      <x:c r="CT3" s="217" t="s">
        <x:v>11919</x:v>
      </x:c>
      <x:c r="CU3" s="217" t="s">
        <x:v>11920</x:v>
      </x:c>
      <x:c r="CV3" s="216" t="s">
        <x:v>11921</x:v>
      </x:c>
      <x:c r="CW3" s="217" t="s">
        <x:v>11922</x:v>
      </x:c>
      <x:c r="CX3" s="217" t="s">
        <x:v>11923</x:v>
      </x:c>
    </x:row>
    <x:row r="4" spans="1:102" ht="60" x14ac:dyDescent="0.25">
      <x:c r="A4" s="217" t="s">
        <x:v>11924</x:v>
      </x:c>
      <x:c r="B4" s="217" t="s">
        <x:v>11925</x:v>
      </x:c>
      <x:c r="C4" s="217" t="s">
        <x:v>11926</x:v>
      </x:c>
      <x:c r="D4" s="217" t="s">
        <x:v>11927</x:v>
      </x:c>
      <x:c r="E4" s="217" t="s">
        <x:v>11928</x:v>
      </x:c>
      <x:c r="F4" s="217" t="s">
        <x:v>11929</x:v>
      </x:c>
      <x:c r="G4" s="217" t="s">
        <x:v>11930</x:v>
      </x:c>
      <x:c r="H4" s="217" t="s">
        <x:v>11931</x:v>
      </x:c>
      <x:c r="I4" s="217" t="s">
        <x:v>11932</x:v>
      </x:c>
      <x:c r="J4" s="217" t="s">
        <x:v>11933</x:v>
      </x:c>
      <x:c r="K4" s="217" t="s">
        <x:v>11934</x:v>
      </x:c>
      <x:c r="L4" s="217" t="s">
        <x:v>11935</x:v>
      </x:c>
      <x:c r="M4" s="217" t="s">
        <x:v>11936</x:v>
      </x:c>
      <x:c r="N4" s="217" t="s">
        <x:v>11937</x:v>
      </x:c>
      <x:c r="O4" s="217" t="s">
        <x:v>11938</x:v>
      </x:c>
      <x:c r="P4" s="217" t="s">
        <x:v>11939</x:v>
      </x:c>
      <x:c r="Q4" s="217" t="s">
        <x:v>11940</x:v>
      </x:c>
      <x:c r="R4" s="217" t="s">
        <x:v>11941</x:v>
      </x:c>
      <x:c r="S4" s="217" t="s">
        <x:v>11942</x:v>
      </x:c>
      <x:c r="T4" s="217" t="s">
        <x:v>11943</x:v>
      </x:c>
      <x:c r="U4" s="217" t="s">
        <x:v>11944</x:v>
      </x:c>
      <x:c r="V4" s="217" t="s">
        <x:v>11945</x:v>
      </x:c>
      <x:c r="W4" s="217" t="s">
        <x:v>11946</x:v>
      </x:c>
      <x:c r="X4" s="217" t="s">
        <x:v>11947</x:v>
      </x:c>
      <x:c r="Y4" s="217" t="s">
        <x:v>11948</x:v>
      </x:c>
      <x:c r="Z4" s="217" t="s">
        <x:v>11949</x:v>
      </x:c>
      <x:c r="AA4" s="217" t="s">
        <x:v>11950</x:v>
      </x:c>
      <x:c r="AB4" s="217" t="s">
        <x:v>11951</x:v>
      </x:c>
      <x:c r="AC4" s="217" t="s">
        <x:v>11952</x:v>
      </x:c>
      <x:c r="AD4" s="217" t="s">
        <x:v>11953</x:v>
      </x:c>
      <x:c r="AE4" s="217" t="s">
        <x:v>11954</x:v>
      </x:c>
      <x:c r="AF4" s="217" t="s">
        <x:v>11955</x:v>
      </x:c>
      <x:c r="AG4" s="217" t="s">
        <x:v>11956</x:v>
      </x:c>
      <x:c r="AH4" s="217" t="s">
        <x:v>11957</x:v>
      </x:c>
      <x:c r="AI4" s="217" t="s">
        <x:v>11958</x:v>
      </x:c>
      <x:c r="AJ4" s="217" t="s">
        <x:v>11959</x:v>
      </x:c>
      <x:c r="AK4" s="217" t="s">
        <x:v>11960</x:v>
      </x:c>
      <x:c r="AL4" s="217" t="s">
        <x:v>11961</x:v>
      </x:c>
      <x:c r="AM4" s="217" t="s">
        <x:v>11962</x:v>
      </x:c>
      <x:c r="AN4" s="217" t="s">
        <x:v>11963</x:v>
      </x:c>
      <x:c r="AO4" s="217" t="s">
        <x:v>11964</x:v>
      </x:c>
      <x:c r="AP4" s="217" t="s">
        <x:v>11965</x:v>
      </x:c>
      <x:c r="AQ4" s="217" t="s">
        <x:v>11966</x:v>
      </x:c>
      <x:c r="AR4" s="217" t="s">
        <x:v>11967</x:v>
      </x:c>
      <x:c r="AS4" s="217" t="s">
        <x:v>11968</x:v>
      </x:c>
      <x:c r="AT4" s="217" t="s">
        <x:v>11969</x:v>
      </x:c>
      <x:c r="AU4" s="217" t="s">
        <x:v>11970</x:v>
      </x:c>
      <x:c r="AV4" s="217" t="s">
        <x:v>11971</x:v>
      </x:c>
      <x:c r="AW4" s="217" t="s">
        <x:v>11972</x:v>
      </x:c>
      <x:c r="AX4" s="217" t="s">
        <x:v>11973</x:v>
      </x:c>
      <x:c r="AY4" s="217" t="s">
        <x:v>11974</x:v>
      </x:c>
      <x:c r="AZ4" s="217" t="s">
        <x:v>11975</x:v>
      </x:c>
      <x:c r="BA4" s="217" t="s">
        <x:v>11976</x:v>
      </x:c>
      <x:c r="BB4" s="217" t="s">
        <x:v>11977</x:v>
      </x:c>
      <x:c r="BC4" s="217" t="s">
        <x:v>11978</x:v>
      </x:c>
      <x:c r="BD4" s="217" t="s">
        <x:v>11979</x:v>
      </x:c>
      <x:c r="BE4" s="217" t="s">
        <x:v>11980</x:v>
      </x:c>
      <x:c r="BF4" s="217" t="s">
        <x:v>11981</x:v>
      </x:c>
      <x:c r="BG4" s="217" t="s">
        <x:v>11982</x:v>
      </x:c>
      <x:c r="BH4" s="217" t="s">
        <x:v>11983</x:v>
      </x:c>
      <x:c r="BI4" s="217" t="s">
        <x:v>11984</x:v>
      </x:c>
      <x:c r="BJ4" s="217" t="s">
        <x:v>11985</x:v>
      </x:c>
      <x:c r="BK4" s="217" t="s">
        <x:v>11986</x:v>
      </x:c>
      <x:c r="BL4" s="217" t="s">
        <x:v>11987</x:v>
      </x:c>
      <x:c r="BM4" s="217" t="s">
        <x:v>11988</x:v>
      </x:c>
      <x:c r="BN4" s="217" t="s">
        <x:v>11989</x:v>
      </x:c>
      <x:c r="BO4" s="217" t="s">
        <x:v>11990</x:v>
      </x:c>
      <x:c r="BP4" s="217" t="s">
        <x:v>11991</x:v>
      </x:c>
      <x:c r="BQ4" s="217" t="s">
        <x:v>11992</x:v>
      </x:c>
      <x:c r="BR4" s="217" t="s">
        <x:v>11993</x:v>
      </x:c>
      <x:c r="BS4" s="217" t="s">
        <x:v>11994</x:v>
      </x:c>
      <x:c r="BT4" s="217" t="s">
        <x:v>11995</x:v>
      </x:c>
      <x:c r="BU4" s="217" t="s">
        <x:v>11996</x:v>
      </x:c>
      <x:c r="BV4" s="217" t="s">
        <x:v>11997</x:v>
      </x:c>
      <x:c r="BW4" s="217" t="s">
        <x:v>11998</x:v>
      </x:c>
      <x:c r="BX4" s="217" t="s">
        <x:v>11999</x:v>
      </x:c>
      <x:c r="BY4" s="217" t="s">
        <x:v>12000</x:v>
      </x:c>
      <x:c r="BZ4" s="217" t="s">
        <x:v>12001</x:v>
      </x:c>
      <x:c r="CA4" s="217" t="s">
        <x:v>12002</x:v>
      </x:c>
      <x:c r="CB4" s="217" t="s">
        <x:v>12003</x:v>
      </x:c>
      <x:c r="CC4" s="217" t="s">
        <x:v>12004</x:v>
      </x:c>
      <x:c r="CD4" s="217" t="s">
        <x:v>12005</x:v>
      </x:c>
      <x:c r="CE4" s="217" t="s">
        <x:v>12006</x:v>
      </x:c>
      <x:c r="CF4" s="217" t="s">
        <x:v>12007</x:v>
      </x:c>
      <x:c r="CG4" s="217" t="s">
        <x:v>12008</x:v>
      </x:c>
      <x:c r="CH4" s="217" t="s">
        <x:v>12009</x:v>
      </x:c>
      <x:c r="CI4" s="217" t="s">
        <x:v>12010</x:v>
      </x:c>
      <x:c r="CJ4" s="217" t="s">
        <x:v>12011</x:v>
      </x:c>
      <x:c r="CK4" s="217" t="s">
        <x:v>12012</x:v>
      </x:c>
      <x:c r="CL4" s="217" t="s">
        <x:v>12013</x:v>
      </x:c>
      <x:c r="CM4" s="217" t="s">
        <x:v>12014</x:v>
      </x:c>
      <x:c r="CN4" s="217" t="s">
        <x:v>12015</x:v>
      </x:c>
      <x:c r="CO4" s="217" t="s">
        <x:v>12016</x:v>
      </x:c>
      <x:c r="CP4" s="217" t="s">
        <x:v>12017</x:v>
      </x:c>
      <x:c r="CQ4" s="217" t="s">
        <x:v>12018</x:v>
      </x:c>
      <x:c r="CR4" s="217" t="s">
        <x:v>12019</x:v>
      </x:c>
      <x:c r="CS4" s="217" t="s">
        <x:v>12020</x:v>
      </x:c>
      <x:c r="CT4" s="217" t="s">
        <x:v>12021</x:v>
      </x:c>
      <x:c r="CU4" s="217" t="s">
        <x:v>12022</x:v>
      </x:c>
      <x:c r="CV4" s="217" t="s">
        <x:v>12023</x:v>
      </x:c>
      <x:c r="CW4" s="217" t="s">
        <x:v>12024</x:v>
      </x:c>
      <x:c r="CX4" s="217" t="s">
        <x:v>12025</x:v>
      </x:c>
    </x:row>
    <x:row r="5" spans="1:102" x14ac:dyDescent="0.25">
      <x:c r="A5" s="0" t="s">
        <x:v>12026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12027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12028</x:v>
      </x:c>
      <x:c r="B7" s="220" t="s">
        <x:v>12029</x:v>
      </x:c>
      <x:c r="C7" s="221" t="s">
        <x:v>12030</x:v>
      </x:c>
      <x:c r="D7" s="221" t="s">
        <x:v>12031</x:v>
      </x:c>
      <x:c r="E7" s="221" t="s">
        <x:v>12032</x:v>
      </x:c>
      <x:c r="F7" s="221" t="s">
        <x:v>12033</x:v>
      </x:c>
      <x:c r="G7" s="221" t="s">
        <x:v>12034</x:v>
      </x:c>
      <x:c r="H7" s="221" t="s">
        <x:v>12035</x:v>
      </x:c>
      <x:c r="I7" s="220" t="s">
        <x:v>12036</x:v>
      </x:c>
      <x:c r="J7" s="220" t="s">
        <x:v>12037</x:v>
      </x:c>
      <x:c r="K7" s="220" t="s">
        <x:v>12038</x:v>
      </x:c>
      <x:c r="L7" s="220" t="s">
        <x:v>12039</x:v>
      </x:c>
      <x:c r="M7" s="220" t="s">
        <x:v>12040</x:v>
      </x:c>
      <x:c r="N7" s="220" t="s">
        <x:v>12041</x:v>
      </x:c>
      <x:c r="O7" s="220" t="s">
        <x:v>12042</x:v>
      </x:c>
      <x:c r="P7" s="220" t="s">
        <x:v>12043</x:v>
      </x:c>
      <x:c r="Q7" s="221" t="s">
        <x:v>12044</x:v>
      </x:c>
      <x:c r="R7" s="221" t="s">
        <x:v>12045</x:v>
      </x:c>
      <x:c r="S7" s="221" t="s">
        <x:v>12046</x:v>
      </x:c>
      <x:c r="T7" s="221" t="s">
        <x:v>12047</x:v>
      </x:c>
      <x:c r="U7" s="220" t="s">
        <x:v>12048</x:v>
      </x:c>
      <x:c r="V7" s="220" t="s">
        <x:v>12049</x:v>
      </x:c>
      <x:c r="W7" s="220" t="s">
        <x:v>12050</x:v>
      </x:c>
      <x:c r="X7" s="220" t="s">
        <x:v>12051</x:v>
      </x:c>
      <x:c r="Y7" s="220" t="s">
        <x:v>12052</x:v>
      </x:c>
      <x:c r="Z7" s="220" t="s">
        <x:v>12053</x:v>
      </x:c>
      <x:c r="AA7" s="220" t="s">
        <x:v>12054</x:v>
      </x:c>
      <x:c r="AB7" s="221" t="s">
        <x:v>12055</x:v>
      </x:c>
      <x:c r="AC7" s="221" t="s">
        <x:v>12056</x:v>
      </x:c>
      <x:c r="AD7" s="221" t="s">
        <x:v>12057</x:v>
      </x:c>
      <x:c r="AE7" s="221" t="s">
        <x:v>12058</x:v>
      </x:c>
      <x:c r="AF7" s="221" t="s">
        <x:v>12059</x:v>
      </x:c>
      <x:c r="AG7" s="220" t="s">
        <x:v>12060</x:v>
      </x:c>
      <x:c r="AH7" s="220" t="s">
        <x:v>12061</x:v>
      </x:c>
      <x:c r="AI7" s="221" t="s">
        <x:v>12062</x:v>
      </x:c>
      <x:c r="AJ7" s="221" t="s">
        <x:v>12063</x:v>
      </x:c>
      <x:c r="AK7" s="221" t="s">
        <x:v>12064</x:v>
      </x:c>
      <x:c r="AL7" s="220" t="s">
        <x:v>12065</x:v>
      </x:c>
      <x:c r="AM7" s="220" t="s">
        <x:v>12066</x:v>
      </x:c>
      <x:c r="AN7" s="221" t="s">
        <x:v>12067</x:v>
      </x:c>
      <x:c r="AO7" s="221" t="s">
        <x:v>12068</x:v>
      </x:c>
      <x:c r="AP7" s="221" t="s">
        <x:v>12069</x:v>
      </x:c>
      <x:c r="AQ7" s="220" t="s">
        <x:v>12070</x:v>
      </x:c>
      <x:c r="AR7" s="220" t="s">
        <x:v>12071</x:v>
      </x:c>
      <x:c r="AS7" s="221" t="s">
        <x:v>12072</x:v>
      </x:c>
      <x:c r="AT7" s="221" t="s">
        <x:v>12073</x:v>
      </x:c>
      <x:c r="AU7" s="220" t="s">
        <x:v>12074</x:v>
      </x:c>
      <x:c r="AV7" s="220" t="s">
        <x:v>12075</x:v>
      </x:c>
      <x:c r="AW7" s="221" t="s">
        <x:v>12076</x:v>
      </x:c>
      <x:c r="AX7" s="221" t="s">
        <x:v>12077</x:v>
      </x:c>
      <x:c r="AY7" s="220" t="s">
        <x:v>12078</x:v>
      </x:c>
      <x:c r="AZ7" s="220" t="s">
        <x:v>12079</x:v>
      </x:c>
      <x:c r="BA7" s="221" t="s">
        <x:v>12080</x:v>
      </x:c>
      <x:c r="BB7" s="221" t="s">
        <x:v>12081</x:v>
      </x:c>
      <x:c r="BC7" s="221" t="s">
        <x:v>12082</x:v>
      </x:c>
      <x:c r="BD7" s="221" t="s">
        <x:v>12083</x:v>
      </x:c>
      <x:c r="BE7" s="221" t="s">
        <x:v>12084</x:v>
      </x:c>
      <x:c r="BF7" s="221" t="s">
        <x:v>12085</x:v>
      </x:c>
      <x:c r="BG7" s="221" t="s">
        <x:v>12086</x:v>
      </x:c>
      <x:c r="BH7" s="221" t="s">
        <x:v>12087</x:v>
      </x:c>
      <x:c r="BI7" s="221" t="s">
        <x:v>12088</x:v>
      </x:c>
      <x:c r="BJ7" s="221" t="s">
        <x:v>12089</x:v>
      </x:c>
      <x:c r="BK7" s="221" t="s">
        <x:v>12090</x:v>
      </x:c>
      <x:c r="BL7" s="221" t="s">
        <x:v>12091</x:v>
      </x:c>
      <x:c r="BM7" s="221" t="s">
        <x:v>12092</x:v>
      </x:c>
      <x:c r="BN7" s="221" t="s">
        <x:v>12093</x:v>
      </x:c>
      <x:c r="BO7" s="221" t="s">
        <x:v>12094</x:v>
      </x:c>
      <x:c r="BP7" s="221" t="s">
        <x:v>12095</x:v>
      </x:c>
      <x:c r="BQ7" s="221" t="s">
        <x:v>12096</x:v>
      </x:c>
      <x:c r="BR7" s="221" t="s">
        <x:v>12097</x:v>
      </x:c>
      <x:c r="BS7" s="221" t="s">
        <x:v>12098</x:v>
      </x:c>
      <x:c r="BT7" s="221" t="s">
        <x:v>12099</x:v>
      </x:c>
      <x:c r="BU7" s="221" t="s">
        <x:v>12100</x:v>
      </x:c>
      <x:c r="BV7" s="221" t="s">
        <x:v>12101</x:v>
      </x:c>
      <x:c r="BW7" s="220" t="s">
        <x:v>12102</x:v>
      </x:c>
      <x:c r="BX7" s="220" t="s">
        <x:v>12103</x:v>
      </x:c>
      <x:c r="BY7" s="220" t="s">
        <x:v>12104</x:v>
      </x:c>
      <x:c r="BZ7" s="221" t="s">
        <x:v>12105</x:v>
      </x:c>
      <x:c r="CA7" s="221" t="s">
        <x:v>12106</x:v>
      </x:c>
      <x:c r="CB7" s="220" t="s">
        <x:v>12107</x:v>
      </x:c>
      <x:c r="CC7" s="220" t="s">
        <x:v>12108</x:v>
      </x:c>
      <x:c r="CD7" s="220" t="s">
        <x:v>12109</x:v>
      </x:c>
      <x:c r="CE7" s="221" t="s">
        <x:v>12110</x:v>
      </x:c>
      <x:c r="CF7" s="221" t="s">
        <x:v>12111</x:v>
      </x:c>
      <x:c r="CG7" s="220" t="s">
        <x:v>12112</x:v>
      </x:c>
      <x:c r="CH7" s="220" t="s">
        <x:v>12113</x:v>
      </x:c>
      <x:c r="CI7" s="220" t="s">
        <x:v>12114</x:v>
      </x:c>
      <x:c r="CJ7" s="221" t="s">
        <x:v>12115</x:v>
      </x:c>
      <x:c r="CK7" s="221" t="s">
        <x:v>12116</x:v>
      </x:c>
      <x:c r="CL7" s="221" t="s">
        <x:v>12117</x:v>
      </x:c>
      <x:c r="CM7" s="220" t="s">
        <x:v>12118</x:v>
      </x:c>
      <x:c r="CN7" s="220" t="s">
        <x:v>12119</x:v>
      </x:c>
      <x:c r="CO7" s="220" t="s">
        <x:v>12120</x:v>
      </x:c>
      <x:c r="CP7" s="221" t="s">
        <x:v>12121</x:v>
      </x:c>
      <x:c r="CQ7" s="221" t="s">
        <x:v>12122</x:v>
      </x:c>
      <x:c r="CR7" s="221" t="s">
        <x:v>12123</x:v>
      </x:c>
      <x:c r="CS7" s="220" t="s">
        <x:v>12124</x:v>
      </x:c>
      <x:c r="CT7" s="220" t="s">
        <x:v>12125</x:v>
      </x:c>
      <x:c r="CU7" s="220" t="s">
        <x:v>12126</x:v>
      </x:c>
      <x:c r="CV7" s="221" t="s">
        <x:v>12127</x:v>
      </x:c>
      <x:c r="CW7" s="221" t="s">
        <x:v>12128</x:v>
      </x:c>
      <x:c r="CX7" s="221" t="s">
        <x:v>12129</x:v>
      </x:c>
    </x:row>
    <x:row r="8" spans="1:102" x14ac:dyDescent="0.25">
      <x:c r="A8" s="0" t="s">
        <x:v>12130</x:v>
      </x:c>
      <x:c r="B8" s="222">
        <x:v>0.0932860055767</x:v>
      </x:c>
      <x:c r="C8" s="223">
        <x:v>0.09220239600718</x:v>
      </x:c>
      <x:c r="D8" s="223">
        <x:v>0.08400633810849</x:v>
      </x:c>
      <x:c r="E8" s="223">
        <x:v>0.1134296009262</x:v>
      </x:c>
      <x:c r="F8" s="223">
        <x:v>0.09579762756046</x:v>
      </x:c>
      <x:c r="G8" s="223">
        <x:v>0.09728009652052</x:v>
      </x:c>
      <x:c r="H8" s="223">
        <x:v>0.0653858530638</x:v>
      </x:c>
      <x:c r="I8" s="222">
        <x:v>0.09220239600718</x:v>
      </x:c>
      <x:c r="J8" s="222">
        <x:v>0.08400633810849</x:v>
      </x:c>
      <x:c r="K8" s="222">
        <x:v>0.08555133368372</x:v>
      </x:c>
      <x:c r="L8" s="222">
        <x:v>0.1360834143052</x:v>
      </x:c>
      <x:c r="M8" s="222">
        <x:v>0.09579762756046</x:v>
      </x:c>
      <x:c r="N8" s="222">
        <x:v>0.09728009652052</x:v>
      </x:c>
      <x:c r="O8" s="222">
        <x:v>0.0653858530638</x:v>
      </x:c>
      <x:c r="P8" s="222">
        <x:v>0.05157159105872</x:v>
      </x:c>
      <x:c r="Q8" s="223">
        <x:v>0.09556279820289</x:v>
      </x:c>
      <x:c r="R8" s="223">
        <x:v>0.05685535361399</x:v>
      </x:c>
      <x:c r="S8" s="223">
        <x:v>0.05916603853898</x:v>
      </x:c>
      <x:c r="T8" s="223">
        <x:v>0.05521016934471</x:v>
      </x:c>
      <x:c r="U8" s="222">
        <x:v>0.2239857969938</x:v>
      </x:c>
      <x:c r="V8" s="222">
        <x:v>0.1686856765533</x:v>
      </x:c>
      <x:c r="W8" s="222">
        <x:v>0.1153423083278</x:v>
      </x:c>
      <x:c r="X8" s="222">
        <x:v>0.09952560384759</x:v>
      </x:c>
      <x:c r="Y8" s="222">
        <x:v>0.0798367967258</x:v>
      </x:c>
      <x:c r="Z8" s="222">
        <x:v>0.06485479806235</x:v>
      </x:c>
      <x:c r="AA8" s="222">
        <x:v>0.05861616947573</x:v>
      </x:c>
      <x:c r="AB8" s="223">
        <x:v>0.1762400343515</x:v>
      </x:c>
      <x:c r="AC8" s="223">
        <x:v>0.1153423083278</x:v>
      </x:c>
      <x:c r="AD8" s="223">
        <x:v>0.08991992864363</x:v>
      </x:c>
      <x:c r="AE8" s="223">
        <x:v>0.06485479806235</x:v>
      </x:c>
      <x:c r="AF8" s="223">
        <x:v>0.05861616947573</x:v>
      </x:c>
      <x:c r="AG8" s="222">
        <x:v>0.08560757028959</x:v>
      </x:c>
      <x:c r="AH8" s="222">
        <x:v>0.1021775644091</x:v>
      </x:c>
      <x:c r="AI8" s="223">
        <x:v>0.08701996513532</x:v>
      </x:c>
      <x:c r="AJ8" s="223">
        <x:v>0.1020820559616</x:v>
      </x:c>
      <x:c r="AK8" s="223">
        <x:v>0.0314049486537</x:v>
      </x:c>
      <x:c r="AL8" s="222">
        <x:v>0.1189200759288</x:v>
      </x:c>
      <x:c r="AM8" s="222">
        <x:v>0.09010793803556</x:v>
      </x:c>
      <x:c r="AN8" s="223">
        <x:v>0.08076236923839</x:v>
      </x:c>
      <x:c r="AO8" s="223">
        <x:v>0.08303257224846</x:v>
      </x:c>
      <x:c r="AP8" s="223">
        <x:v>0.1138406809448</x:v>
      </x:c>
      <x:c r="AQ8" s="222">
        <x:v>0.09291868893101</x:v>
      </x:c>
      <x:c r="AR8" s="222">
        <x:v>0.09529053854669</x:v>
      </x:c>
      <x:c r="AS8" s="223">
        <x:v>0.08413744071678</x:v>
      </x:c>
      <x:c r="AT8" s="223">
        <x:v>0.1113476203558</x:v>
      </x:c>
      <x:c r="AU8" s="222">
        <x:v>0.03677839791959</x:v>
      </x:c>
      <x:c r="AV8" s="222">
        <x:v>0.133314579343</x:v>
      </x:c>
      <x:c r="AW8" s="223">
        <x:v>0.09521627625196</x:v>
      </x:c>
      <x:c r="AX8" s="223">
        <x:v>0.09155347896132</x:v>
      </x:c>
      <x:c r="AY8" s="222">
        <x:v>0.07593758068368</x:v>
      </x:c>
      <x:c r="AZ8" s="222">
        <x:v>0.1068395160258</x:v>
      </x:c>
      <x:c r="BA8" s="223">
        <x:v>0.07689800372106</x:v>
      </x:c>
      <x:c r="BB8" s="223">
        <x:v>0.08637155816929</x:v>
      </x:c>
      <x:c r="BC8" s="223">
        <x:v>0.07135310462433</x:v>
      </x:c>
      <x:c r="BD8" s="223">
        <x:v>0.1049392307189</x:v>
      </x:c>
      <x:c r="BE8" s="223">
        <x:v>0.09524572252016</x:v>
      </x:c>
      <x:c r="BF8" s="223">
        <x:v>0.08695935780641</x:v>
      </x:c>
      <x:c r="BG8" s="223">
        <x:v>0.2174862754109</x:v>
      </x:c>
      <x:c r="BH8" s="223">
        <x:v>0.1106355570902</x:v>
      </x:c>
      <x:c r="BI8" s="223">
        <x:v>0.1456373053543</x:v>
      </x:c>
      <x:c r="BJ8" s="223">
        <x:v>0.1595793798154</x:v>
      </x:c>
      <x:c r="BK8" s="223">
        <x:v>0.243888131372</x:v>
      </x:c>
      <x:c r="BL8" s="223">
        <x:v>0.1348428704286</x:v>
      </x:c>
      <x:c r="BM8" s="223">
        <x:v>0.0752296033661</x:v>
      </x:c>
      <x:c r="BN8" s="223">
        <x:v>0.1223736685541</x:v>
      </x:c>
      <x:c r="BO8" s="223">
        <x:v>0.08354052049152</x:v>
      </x:c>
      <x:c r="BP8" s="223">
        <x:v>0.04297249380225</x:v>
      </x:c>
      <x:c r="BQ8" s="223">
        <x:v>0.08301275960933</x:v>
      </x:c>
      <x:c r="BR8" s="223">
        <x:v>0.05616097604329</x:v>
      </x:c>
      <x:c r="BS8" s="223">
        <x:v>0.1197521489387</x:v>
      </x:c>
      <x:c r="BT8" s="223">
        <x:v>0.1153749079461</x:v>
      </x:c>
      <x:c r="BU8" s="223">
        <x:v>0.1616258988117</x:v>
      </x:c>
      <x:c r="BV8" s="223">
        <x:v>0.2114083886706</x:v>
      </x:c>
      <x:c r="BW8" s="222">
        <x:v>0.08966852783058</x:v>
      </x:c>
      <x:c r="BX8" s="222">
        <x:v>0.08358592826501</x:v>
      </x:c>
      <x:c r="BY8" s="222">
        <x:v>0.1242521394825</x:v>
      </x:c>
      <x:c r="BZ8" s="223">
        <x:v>0.1102689100938</x:v>
      </x:c>
      <x:c r="CA8" s="223">
        <x:v>0.08913631050283</x:v>
      </x:c>
      <x:c r="CB8" s="222">
        <x:v>0.08794012203111</x:v>
      </x:c>
      <x:c r="CC8" s="222">
        <x:v>0.07850839487816</x:v>
      </x:c>
      <x:c r="CD8" s="222">
        <x:v>0.104858663928</x:v>
      </x:c>
      <x:c r="CE8" s="223">
        <x:v>0.08804305505385</x:v>
      </x:c>
      <x:c r="CF8" s="223">
        <x:v>0.09381365235892</x:v>
      </x:c>
      <x:c r="CG8" s="222">
        <x:v>0.1331378051266</x:v>
      </x:c>
      <x:c r="CH8" s="222">
        <x:v>0.09364088813552</x:v>
      </x:c>
      <x:c r="CI8" s="222">
        <x:v>0.03497793360384</x:v>
      </x:c>
      <x:c r="CJ8" s="223">
        <x:v>0.1190026223758</x:v>
      </x:c>
      <x:c r="CK8" s="223">
        <x:v>0.06590957568717</x:v>
      </x:c>
      <x:c r="CL8" s="223">
        <x:v>0.06725212215472</x:v>
      </x:c>
      <x:c r="CM8" s="222">
        <x:v>0.0992618331114</x:v>
      </x:c>
      <x:c r="CN8" s="222">
        <x:v>0.07489072385589</x:v>
      </x:c>
      <x:c r="CO8" s="222">
        <x:v>0.1195114256065</x:v>
      </x:c>
      <x:c r="CP8" s="223">
        <x:v>0.09022291517834</x:v>
      </x:c>
      <x:c r="CQ8" s="223">
        <x:v>0.1270422543056</x:v>
      </x:c>
      <x:c r="CR8" s="223">
        <x:v>0.1093613532497</x:v>
      </x:c>
      <x:c r="CS8" s="222">
        <x:v>0.1531659797344</x:v>
      </x:c>
      <x:c r="CT8" s="222">
        <x:v>0.09002102070745</x:v>
      </x:c>
      <x:c r="CU8" s="222">
        <x:v>0.0344270210426</x:v>
      </x:c>
      <x:c r="CV8" s="223">
        <x:v>0.1436270701225</x:v>
      </x:c>
      <x:c r="CW8" s="223">
        <x:v>0.07944878470372</x:v>
      </x:c>
      <x:c r="CX8" s="223">
        <x:v>0.04078700643465</x:v>
      </x:c>
    </x:row>
    <x:row r="9" spans="1:102" x14ac:dyDescent="0.25">
      <x:c r="A9" s="0" t="s">
        <x:v>12131</x:v>
      </x:c>
      <x:c r="B9" s="222">
        <x:v>0.3349188827727</x:v>
      </x:c>
      <x:c r="C9" s="223">
        <x:v>0.318929548748</x:v>
      </x:c>
      <x:c r="D9" s="223">
        <x:v>0.3568795242396</x:v>
      </x:c>
      <x:c r="E9" s="223">
        <x:v>0.3241146527691</x:v>
      </x:c>
      <x:c r="F9" s="223">
        <x:v>0.3329451407339</x:v>
      </x:c>
      <x:c r="G9" s="223">
        <x:v>0.3504235256386</x:v>
      </x:c>
      <x:c r="H9" s="223">
        <x:v>0.3014325152003</x:v>
      </x:c>
      <x:c r="I9" s="222">
        <x:v>0.318929548748</x:v>
      </x:c>
      <x:c r="J9" s="222">
        <x:v>0.3568795242396</x:v>
      </x:c>
      <x:c r="K9" s="222">
        <x:v>0.3420912525235</x:v>
      </x:c>
      <x:c r="L9" s="222">
        <x:v>0.3095069107426</x:v>
      </x:c>
      <x:c r="M9" s="222">
        <x:v>0.3329451407339</x:v>
      </x:c>
      <x:c r="N9" s="222">
        <x:v>0.3504235256386</x:v>
      </x:c>
      <x:c r="O9" s="222">
        <x:v>0.3014325152003</x:v>
      </x:c>
      <x:c r="P9" s="222">
        <x:v>0.3039731292447</x:v>
      </x:c>
      <x:c r="Q9" s="223">
        <x:v>0.3018196295091</x:v>
      </x:c>
      <x:c r="R9" s="223">
        <x:v>0.2842601957063</x:v>
      </x:c>
      <x:c r="S9" s="223">
        <x:v>0.3000255525278</x:v>
      </x:c>
      <x:c r="T9" s="223">
        <x:v>0.3242326470054</x:v>
      </x:c>
      <x:c r="U9" s="222">
        <x:v>0.4167048190405</x:v>
      </x:c>
      <x:c r="V9" s="222">
        <x:v>0.3965821819772</x:v>
      </x:c>
      <x:c r="W9" s="222">
        <x:v>0.360176617459</x:v>
      </x:c>
      <x:c r="X9" s="222">
        <x:v>0.3253281408743</x:v>
      </x:c>
      <x:c r="Y9" s="222">
        <x:v>0.3052738424379</x:v>
      </x:c>
      <x:c r="Z9" s="222">
        <x:v>0.3021610566748</x:v>
      </x:c>
      <x:c r="AA9" s="222">
        <x:v>0.3330705910506</x:v>
      </x:c>
      <x:c r="AB9" s="223">
        <x:v>0.3993310656869</x:v>
      </x:c>
      <x:c r="AC9" s="223">
        <x:v>0.360176617459</x:v>
      </x:c>
      <x:c r="AD9" s="223">
        <x:v>0.3155441516244</x:v>
      </x:c>
      <x:c r="AE9" s="223">
        <x:v>0.3021610566748</x:v>
      </x:c>
      <x:c r="AF9" s="223">
        <x:v>0.3330705910506</x:v>
      </x:c>
      <x:c r="AG9" s="222">
        <x:v>0.3242218632755</x:v>
      </x:c>
      <x:c r="AH9" s="222">
        <x:v>0.3471134228108</x:v>
      </x:c>
      <x:c r="AI9" s="223">
        <x:v>0.3271444626439</x:v>
      </x:c>
      <x:c r="AJ9" s="223">
        <x:v>0.3483515285544</x:v>
      </x:c>
      <x:c r="AK9" s="223">
        <x:v>0.1811680283149</x:v>
      </x:c>
      <x:c r="AL9" s="222">
        <x:v>0.3005301249338</x:v>
      </x:c>
      <x:c r="AM9" s="222">
        <x:v>0.337890849462</x:v>
      </x:c>
      <x:c r="AN9" s="223">
        <x:v>0.274244091497</x:v>
      </x:c>
      <x:c r="AO9" s="223">
        <x:v>0.3323805535226</x:v>
      </x:c>
      <x:c r="AP9" s="223">
        <x:v>0.3860801868761</x:v>
      </x:c>
      <x:c r="AQ9" s="222">
        <x:v>0.3417282693559</x:v>
      </x:c>
      <x:c r="AR9" s="222">
        <x:v>0.2977584652658</x:v>
      </x:c>
      <x:c r="AS9" s="223">
        <x:v>0.3250702506179</x:v>
      </x:c>
      <x:c r="AT9" s="223">
        <x:v>0.3543626100463</x:v>
      </x:c>
      <x:c r="AU9" s="222">
        <x:v>0.2283985763589</x:v>
      </x:c>
      <x:c r="AV9" s="222">
        <x:v>0.4097037876205</x:v>
      </x:c>
      <x:c r="AW9" s="223">
        <x:v>0.3378824504739</x:v>
      </x:c>
      <x:c r="AX9" s="223">
        <x:v>0.3322589138966</x:v>
      </x:c>
      <x:c r="AY9" s="222">
        <x:v>0.312996775712</x:v>
      </x:c>
      <x:c r="AZ9" s="222">
        <x:v>0.3520455965203</x:v>
      </x:c>
      <x:c r="BA9" s="223">
        <x:v>0.3526961767028</x:v>
      </x:c>
      <x:c r="BB9" s="223">
        <x:v>0.3167736873411</x:v>
      </x:c>
      <x:c r="BC9" s="223">
        <x:v>0.3011388129651</x:v>
      </x:c>
      <x:c r="BD9" s="223">
        <x:v>0.2312866802221</x:v>
      </x:c>
      <x:c r="BE9" s="223">
        <x:v>0.3288810153026</x:v>
      </x:c>
      <x:c r="BF9" s="223">
        <x:v>0.3348977258226</x:v>
      </x:c>
      <x:c r="BG9" s="223">
        <x:v>0.2935631178807</x:v>
      </x:c>
      <x:c r="BH9" s="223">
        <x:v>0.3117306951163</x:v>
      </x:c>
      <x:c r="BI9" s="223">
        <x:v>0.3652180272844</x:v>
      </x:c>
      <x:c r="BJ9" s="223">
        <x:v>0.3495106997287</x:v>
      </x:c>
      <x:c r="BK9" s="223">
        <x:v>0.3292264455697</x:v>
      </x:c>
      <x:c r="BL9" s="223">
        <x:v>0.3054919730772</x:v>
      </x:c>
      <x:c r="BM9" s="223">
        <x:v>0.2998923217534</x:v>
      </x:c>
      <x:c r="BN9" s="223">
        <x:v>0.3588628228748</x:v>
      </x:c>
      <x:c r="BO9" s="223">
        <x:v>0.3578870586844</x:v>
      </x:c>
      <x:c r="BP9" s="223">
        <x:v>0.3558278248915</x:v>
      </x:c>
      <x:c r="BQ9" s="223">
        <x:v>0.2799367323952</x:v>
      </x:c>
      <x:c r="BR9" s="223">
        <x:v>0.3258732602011</x:v>
      </x:c>
      <x:c r="BS9" s="223">
        <x:v>0.3904603424303</x:v>
      </x:c>
      <x:c r="BT9" s="223">
        <x:v>0.353286937078</x:v>
      </x:c>
      <x:c r="BU9" s="223">
        <x:v>0.3899503573482</x:v>
      </x:c>
      <x:c r="BV9" s="223">
        <x:v>0.339113293854</x:v>
      </x:c>
      <x:c r="BW9" s="222">
        <x:v>0.3395204537229</x:v>
      </x:c>
      <x:c r="BX9" s="222">
        <x:v>0.3086933017366</x:v>
      </x:c>
      <x:c r="BY9" s="222">
        <x:v>0.3652520738348</x:v>
      </x:c>
      <x:c r="BZ9" s="223">
        <x:v>0.3470804925525</x:v>
      </x:c>
      <x:c r="CA9" s="223">
        <x:v>0.3330942190874</x:v>
      </x:c>
      <x:c r="CB9" s="222">
        <x:v>0.2825421688337</x:v>
      </x:c>
      <x:c r="CC9" s="222">
        <x:v>0.3177150748701</x:v>
      </x:c>
      <x:c r="CD9" s="222">
        <x:v>0.3720060428689</x:v>
      </x:c>
      <x:c r="CE9" s="223">
        <x:v>0.3172214693126</x:v>
      </x:c>
      <x:c r="CF9" s="223">
        <x:v>0.3387146544613</x:v>
      </x:c>
      <x:c r="CG9" s="222">
        <x:v>0.3482549764573</x:v>
      </x:c>
      <x:c r="CH9" s="222">
        <x:v>0.3602439687302</x:v>
      </x:c>
      <x:c r="CI9" s="222">
        <x:v>0.1778585063765</x:v>
      </x:c>
      <x:c r="CJ9" s="223">
        <x:v>0.3708707781676</x:v>
      </x:c>
      <x:c r="CK9" s="223">
        <x:v>0.3089097587456</x:v>
      </x:c>
      <x:c r="CL9" s="223">
        <x:v>0.2008454927938</x:v>
      </x:c>
      <x:c r="CM9" s="222">
        <x:v>0.3538480881741</x:v>
      </x:c>
      <x:c r="CN9" s="222">
        <x:v>0.2868935254543</x:v>
      </x:c>
      <x:c r="CO9" s="222">
        <x:v>0.2560576072838</x:v>
      </x:c>
      <x:c r="CP9" s="223">
        <x:v>0.3360093042939</x:v>
      </x:c>
      <x:c r="CQ9" s="223">
        <x:v>0.3532814367664</x:v>
      </x:c>
      <x:c r="CR9" s="223">
        <x:v>0.2069679864204</x:v>
      </x:c>
      <x:c r="CS9" s="222">
        <x:v>0.3905352485107</x:v>
      </x:c>
      <x:c r="CT9" s="222">
        <x:v>0.3575744346847</x:v>
      </x:c>
      <x:c r="CU9" s="222">
        <x:v>0.1984877319249</x:v>
      </x:c>
      <x:c r="CV9" s="223">
        <x:v>0.3752486613439</x:v>
      </x:c>
      <x:c r="CW9" s="223">
        <x:v>0.3398209218821</x:v>
      </x:c>
      <x:c r="CX9" s="223">
        <x:v>0.1960330104511</x:v>
      </x:c>
    </x:row>
    <x:row r="10" spans="1:102" x14ac:dyDescent="0.25">
      <x:c r="A10" s="0" t="s">
        <x:v>12132</x:v>
      </x:c>
      <x:c r="B10" s="222">
        <x:v>0.3816603146417</x:v>
      </x:c>
      <x:c r="C10" s="223">
        <x:v>0.3704170147621</x:v>
      </x:c>
      <x:c r="D10" s="223">
        <x:v>0.3646502396309</x:v>
      </x:c>
      <x:c r="E10" s="223">
        <x:v>0.3760555590226</x:v>
      </x:c>
      <x:c r="F10" s="223">
        <x:v>0.3746987033335</x:v>
      </x:c>
      <x:c r="G10" s="223">
        <x:v>0.4073147494458</x:v>
      </x:c>
      <x:c r="H10" s="223">
        <x:v>0.3869756204724</x:v>
      </x:c>
      <x:c r="I10" s="222">
        <x:v>0.3704170147621</x:v>
      </x:c>
      <x:c r="J10" s="222">
        <x:v>0.3646502396309</x:v>
      </x:c>
      <x:c r="K10" s="222">
        <x:v>0.3894922963015</x:v>
      </x:c>
      <x:c r="L10" s="222">
        <x:v>0.365136898401</x:v>
      </x:c>
      <x:c r="M10" s="222">
        <x:v>0.3746987033335</x:v>
      </x:c>
      <x:c r="N10" s="222">
        <x:v>0.4073147494458</x:v>
      </x:c>
      <x:c r="O10" s="222">
        <x:v>0.3869756204724</x:v>
      </x:c>
      <x:c r="P10" s="222">
        <x:v>0.4494765078382</x:v>
      </x:c>
      <x:c r="Q10" s="223">
        <x:v>0.3113774172885</x:v>
      </x:c>
      <x:c r="R10" s="223">
        <x:v>0.4060337372805</x:v>
      </x:c>
      <x:c r="S10" s="223">
        <x:v>0.4969432406433</x:v>
      </x:c>
      <x:c r="T10" s="223">
        <x:v>0.395138086942</x:v>
      </x:c>
      <x:c r="U10" s="222">
        <x:v>0.2411226296387</x:v>
      </x:c>
      <x:c r="V10" s="222">
        <x:v>0.3178430002143</x:v>
      </x:c>
      <x:c r="W10" s="222">
        <x:v>0.3670090302672</x:v>
      </x:c>
      <x:c r="X10" s="222">
        <x:v>0.3997001218544</x:v>
      </x:c>
      <x:c r="Y10" s="222">
        <x:v>0.397078104425</x:v>
      </x:c>
      <x:c r="Z10" s="222">
        <x:v>0.397376039494</x:v>
      </x:c>
      <x:c r="AA10" s="222">
        <x:v>0.3976316765823</x:v>
      </x:c>
      <x:c r="AB10" s="223">
        <x:v>0.307362496282</x:v>
      </x:c>
      <x:c r="AC10" s="223">
        <x:v>0.3670090302672</x:v>
      </x:c>
      <x:c r="AD10" s="223">
        <x:v>0.3984209053102</x:v>
      </x:c>
      <x:c r="AE10" s="223">
        <x:v>0.397376039494</x:v>
      </x:c>
      <x:c r="AF10" s="223">
        <x:v>0.3976316765823</x:v>
      </x:c>
      <x:c r="AG10" s="222">
        <x:v>0.3912165265849</x:v>
      </x:c>
      <x:c r="AH10" s="222">
        <x:v>0.3714448842625</x:v>
      </x:c>
      <x:c r="AI10" s="223">
        <x:v>0.3929874709055</x:v>
      </x:c>
      <x:c r="AJ10" s="223">
        <x:v>0.3705703155734</x:v>
      </x:c>
      <x:c r="AK10" s="223">
        <x:v>0.3487112163586</x:v>
      </x:c>
      <x:c r="AL10" s="222">
        <x:v>0.3394392221609</x:v>
      </x:c>
      <x:c r="AM10" s="222">
        <x:v>0.3848050083537</x:v>
      </x:c>
      <x:c r="AN10" s="223">
        <x:v>0.3861559713599</x:v>
      </x:c>
      <x:c r="AO10" s="223">
        <x:v>0.3985019822225</x:v>
      </x:c>
      <x:c r="AP10" s="223">
        <x:v>0.3598277574321</x:v>
      </x:c>
      <x:c r="AQ10" s="222">
        <x:v>0.3761090906643</x:v>
      </x:c>
      <x:c r="AR10" s="222">
        <x:v>0.4119546441169</x:v>
      </x:c>
      <x:c r="AS10" s="223">
        <x:v>0.3825267357051</x:v>
      </x:c>
      <x:c r="AT10" s="223">
        <x:v>0.3799497771175</x:v>
      </x:c>
      <x:c r="AU10" s="222">
        <x:v>0.4020094721649</x:v>
      </x:c>
      <x:c r="AV10" s="222">
        <x:v>0.3676578862477</x:v>
      </x:c>
      <x:c r="AW10" s="223">
        <x:v>0.3812328123332</x:v>
      </x:c>
      <x:c r="AX10" s="223">
        <x:v>0.3820440220341</x:v>
      </x:c>
      <x:c r="AY10" s="222">
        <x:v>0.3971601012321</x:v>
      </x:c>
      <x:c r="AZ10" s="222">
        <x:v>0.3695510585675</x:v>
      </x:c>
      <x:c r="BA10" s="223">
        <x:v>0.41900908762</x:v>
      </x:c>
      <x:c r="BB10" s="223">
        <x:v>0.3819747548503</x:v>
      </x:c>
      <x:c r="BC10" s="223">
        <x:v>0.3998758175719</x:v>
      </x:c>
      <x:c r="BD10" s="223">
        <x:v>0.4522898015663</x:v>
      </x:c>
      <x:c r="BE10" s="223">
        <x:v>0.3281262866963</x:v>
      </x:c>
      <x:c r="BF10" s="223">
        <x:v>0.3911347816243</x:v>
      </x:c>
      <x:c r="BG10" s="223">
        <x:v>0.3302528690621</x:v>
      </x:c>
      <x:c r="BH10" s="223">
        <x:v>0.3211201443859</x:v>
      </x:c>
      <x:c r="BI10" s="223">
        <x:v>0.3243224161009</x:v>
      </x:c>
      <x:c r="BJ10" s="223">
        <x:v>0.3392531973143</x:v>
      </x:c>
      <x:c r="BK10" s="223">
        <x:v>0.307395147771</x:v>
      </x:c>
      <x:c r="BL10" s="223">
        <x:v>0.3422158313447</x:v>
      </x:c>
      <x:c r="BM10" s="223">
        <x:v>0.3884720072874</x:v>
      </x:c>
      <x:c r="BN10" s="223">
        <x:v>0.377048947796</x:v>
      </x:c>
      <x:c r="BO10" s="223">
        <x:v>0.3822563963611</x:v>
      </x:c>
      <x:c r="BP10" s="223">
        <x:v>0.4136219365212</x:v>
      </x:c>
      <x:c r="BQ10" s="223">
        <x:v>0.3840057475866</x:v>
      </x:c>
      <x:c r="BR10" s="223">
        <x:v>0.3476324262987</x:v>
      </x:c>
      <x:c r="BS10" s="223">
        <x:v>0.347294991624</x:v>
      </x:c>
      <x:c r="BT10" s="223">
        <x:v>0.350129285343</x:v>
      </x:c>
      <x:c r="BU10" s="223">
        <x:v>0.3272170886497</x:v>
      </x:c>
      <x:c r="BV10" s="223">
        <x:v>0.314555190032</x:v>
      </x:c>
      <x:c r="BW10" s="222">
        <x:v>0.3813577757798</x:v>
      </x:c>
      <x:c r="BX10" s="222">
        <x:v>0.3914849200614</x:v>
      </x:c>
      <x:c r="BY10" s="222">
        <x:v>0.3550233527925</x:v>
      </x:c>
      <x:c r="BZ10" s="223">
        <x:v>0.3741212307852</x:v>
      </x:c>
      <x:c r="CA10" s="223">
        <x:v>0.383469647065</x:v>
      </x:c>
      <x:c r="CB10" s="222">
        <x:v>0.4019496102615</x:v>
      </x:c>
      <x:c r="CC10" s="222">
        <x:v>0.3892540232955</x:v>
      </x:c>
      <x:c r="CD10" s="222">
        <x:v>0.3670550930692</x:v>
      </x:c>
      <x:c r="CE10" s="223">
        <x:v>0.3843804716944</x:v>
      </x:c>
      <x:c r="CF10" s="223">
        <x:v>0.3795817120721</x:v>
      </x:c>
      <x:c r="CG10" s="222">
        <x:v>0.3684106598216</x:v>
      </x:c>
      <x:c r="CH10" s="222">
        <x:v>0.3826430580486</x:v>
      </x:c>
      <x:c r="CI10" s="222">
        <x:v>0.3950396151134</x:v>
      </x:c>
      <x:c r="CJ10" s="223">
        <x:v>0.3741093281636</x:v>
      </x:c>
      <x:c r="CK10" s="223">
        <x:v>0.4014575748121</x:v>
      </x:c>
      <x:c r="CL10" s="223">
        <x:v>0.295643156447</x:v>
      </x:c>
      <x:c r="CM10" s="222">
        <x:v>0.3838893665887</x:v>
      </x:c>
      <x:c r="CN10" s="222">
        <x:v>0.3800345661381</x:v>
      </x:c>
      <x:c r="CO10" s="222">
        <x:v>0.3086759254058</x:v>
      </x:c>
      <x:c r="CP10" s="223">
        <x:v>0.3858109056336</x:v>
      </x:c>
      <x:c r="CQ10" s="223">
        <x:v>0.360145015846</x:v>
      </x:c>
      <x:c r="CR10" s="223">
        <x:v>0.2624085708769</x:v>
      </x:c>
      <x:c r="CS10" s="222">
        <x:v>0.3537821793296</x:v>
      </x:c>
      <x:c r="CT10" s="222">
        <x:v>0.3893925702944</x:v>
      </x:c>
      <x:c r="CU10" s="222">
        <x:v>0.3892902096802</x:v>
      </x:c>
      <x:c r="CV10" s="223">
        <x:v>0.360797837587</x:v>
      </x:c>
      <x:c r="CW10" s="223">
        <x:v>0.3938496540444</x:v>
      </x:c>
      <x:c r="CX10" s="223">
        <x:v>0.3643234064405</x:v>
      </x:c>
    </x:row>
    <x:row r="11" spans="1:102" x14ac:dyDescent="0.25">
      <x:c r="A11" s="0" t="s">
        <x:v>12133</x:v>
      </x:c>
      <x:c r="B11" s="222">
        <x:v>0.1546732257845</x:v>
      </x:c>
      <x:c r="C11" s="223">
        <x:v>0.1785080246637</x:v>
      </x:c>
      <x:c r="D11" s="223">
        <x:v>0.1562331281512</x:v>
      </x:c>
      <x:c r="E11" s="223">
        <x:v>0.1431057697251</x:v>
      </x:c>
      <x:c r="F11" s="223">
        <x:v>0.1611992587165</x:v>
      </x:c>
      <x:c r="G11" s="223">
        <x:v>0.120274721738</x:v>
      </x:c>
      <x:c r="H11" s="223">
        <x:v>0.1962587991235</x:v>
      </x:c>
      <x:c r="I11" s="222">
        <x:v>0.1785080246637</x:v>
      </x:c>
      <x:c r="J11" s="222">
        <x:v>0.1562331281512</x:v>
      </x:c>
      <x:c r="K11" s="222">
        <x:v>0.1410910238195</x:v>
      </x:c>
      <x:c r="L11" s="222">
        <x:v>0.1447429474361</x:v>
      </x:c>
      <x:c r="M11" s="222">
        <x:v>0.1611992587165</x:v>
      </x:c>
      <x:c r="N11" s="222">
        <x:v>0.120274721738</x:v>
      </x:c>
      <x:c r="O11" s="222">
        <x:v>0.1962587991235</x:v>
      </x:c>
      <x:c r="P11" s="222">
        <x:v>0.1218701069689</x:v>
      </x:c>
      <x:c r="Q11" s="223">
        <x:v>0.2303118636515</x:v>
      </x:c>
      <x:c r="R11" s="223">
        <x:v>0.2014265681185</x:v>
      </x:c>
      <x:c r="S11" s="223">
        <x:v>0.0909027513525</x:v>
      </x:c>
      <x:c r="T11" s="223">
        <x:v>0.1863949413019</x:v>
      </x:c>
      <x:c r="U11" s="222">
        <x:v>0.1028550764371</x:v>
      </x:c>
      <x:c r="V11" s="222">
        <x:v>0.09559341159278</x:v>
      </x:c>
      <x:c r="W11" s="222">
        <x:v>0.1303099225115</x:v>
      </x:c>
      <x:c r="X11" s="222">
        <x:v>0.1389768874744</x:v>
      </x:c>
      <x:c r="Y11" s="222">
        <x:v>0.1706416666144</x:v>
      </x:c>
      <x:c r="Z11" s="222">
        <x:v>0.1911089437154</x:v>
      </x:c>
      <x:c r="AA11" s="222">
        <x:v>0.1764882139247</x:v>
      </x:c>
      <x:c r="AB11" s="223">
        <x:v>0.09658540246021</x:v>
      </x:c>
      <x:c r="AC11" s="223">
        <x:v>0.1303099225115</x:v>
      </x:c>
      <x:c r="AD11" s="223">
        <x:v>0.1544253390714</x:v>
      </x:c>
      <x:c r="AE11" s="223">
        <x:v>0.1911089437154</x:v>
      </x:c>
      <x:c r="AF11" s="223">
        <x:v>0.1764882139247</x:v>
      </x:c>
      <x:c r="AG11" s="222">
        <x:v>0.1595653734213</x:v>
      </x:c>
      <x:c r="AH11" s="222">
        <x:v>0.1490331951281</x:v>
      </x:c>
      <x:c r="AI11" s="223">
        <x:v>0.1553426210582</x:v>
      </x:c>
      <x:c r="AJ11" s="223">
        <x:v>0.1483259506696</x:v>
      </x:c>
      <x:c r="AK11" s="223">
        <x:v>0.3446212367028</x:v>
      </x:c>
      <x:c r="AL11" s="222">
        <x:v>0.1876993354376</x:v>
      </x:c>
      <x:c r="AM11" s="222">
        <x:v>0.1534053425285</x:v>
      </x:c>
      <x:c r="AN11" s="223">
        <x:v>0.194877358591</x:v>
      </x:c>
      <x:c r="AO11" s="223">
        <x:v>0.1614409644934</x:v>
      </x:c>
      <x:c r="AP11" s="223">
        <x:v>0.1194918057022</x:v>
      </x:c>
      <x:c r="AQ11" s="222">
        <x:v>0.1545943949904</x:v>
      </x:c>
      <x:c r="AR11" s="222">
        <x:v>0.1551034238921</x:v>
      </x:c>
      <x:c r="AS11" s="223">
        <x:v>0.1684501654949</x:v>
      </x:c>
      <x:c r="AT11" s="223">
        <x:v>0.1274740112964</x:v>
      </x:c>
      <x:c r="AU11" s="222">
        <x:v>0.2606698593698</x:v>
      </x:c>
      <x:c r="AV11" s="222">
        <x:v>0.07960969995892</x:v>
      </x:c>
      <x:c r="AW11" s="223">
        <x:v>0.1510907208101</x:v>
      </x:c>
      <x:c r="AX11" s="223">
        <x:v>0.1578887257128</x:v>
      </x:c>
      <x:c r="AY11" s="222">
        <x:v>0.1716209680668</x:v>
      </x:c>
      <x:c r="AZ11" s="222">
        <x:v>0.1414327498607</x:v>
      </x:c>
      <x:c r="BA11" s="223">
        <x:v>0.1227793210214</x:v>
      </x:c>
      <x:c r="BB11" s="223">
        <x:v>0.1750080606479</x:v>
      </x:c>
      <x:c r="BC11" s="223">
        <x:v>0.1893117385922</x:v>
      </x:c>
      <x:c r="BD11" s="223">
        <x:v>0.1507943887152</x:v>
      </x:c>
      <x:c r="BE11" s="223">
        <x:v>0.2082759985145</x:v>
      </x:c>
      <x:c r="BF11" s="223">
        <x:v>0.1370019266016</x:v>
      </x:c>
      <x:c r="BG11" s="223">
        <x:v>0.09350790439988</x:v>
      </x:c>
      <x:c r="BH11" s="223">
        <x:v>0.1983386596759</x:v>
      </x:c>
      <x:c r="BI11" s="223">
        <x:v>0.1349797760913</x:v>
      </x:c>
      <x:c r="BJ11" s="223">
        <x:v>0.1197132040046</x:v>
      </x:c>
      <x:c r="BK11" s="223">
        <x:v>0.06763922503616</x:v>
      </x:c>
      <x:c r="BL11" s="223">
        <x:v>0.1772765756626</x:v>
      </x:c>
      <x:c r="BM11" s="223">
        <x:v>0.1905408901657</x:v>
      </x:c>
      <x:c r="BN11" s="223">
        <x:v>0.1130512252966</x:v>
      </x:c>
      <x:c r="BO11" s="223">
        <x:v>0.1453167318637</x:v>
      </x:c>
      <x:c r="BP11" s="223">
        <x:v>0.1384874476402</x:v>
      </x:c>
      <x:c r="BQ11" s="223">
        <x:v>0.1985478738569</x:v>
      </x:c>
      <x:c r="BR11" s="223">
        <x:v>0.1914317093419</x:v>
      </x:c>
      <x:c r="BS11" s="223">
        <x:v>0.1237337919549</x:v>
      </x:c>
      <x:c r="BT11" s="223">
        <x:v>0.1388618019499</x:v>
      </x:c>
      <x:c r="BU11" s="223">
        <x:v>0.08918175290265</x:v>
      </x:c>
      <x:c r="BV11" s="223">
        <x:v>0.102929429963</x:v>
      </x:c>
      <x:c r="BW11" s="222">
        <x:v>0.1505238418887</x:v>
      </x:c>
      <x:c r="BX11" s="222">
        <x:v>0.1767395135428</x:v>
      </x:c>
      <x:c r="BY11" s="222">
        <x:v>0.1292730827045</x:v>
      </x:c>
      <x:c r="BZ11" s="223">
        <x:v>0.1417694187892</x:v>
      </x:c>
      <x:c r="CA11" s="223">
        <x:v>0.1576175300806</x:v>
      </x:c>
      <x:c r="CB11" s="222">
        <x:v>0.1706231373694</x:v>
      </x:c>
      <x:c r="CC11" s="222">
        <x:v>0.1787139609837</x:v>
      </x:c>
      <x:c r="CD11" s="222">
        <x:v>0.1314928833345</x:v>
      </x:c>
      <x:c r="CE11" s="223">
        <x:v>0.1642116754722</x:v>
      </x:c>
      <x:c r="CF11" s="223">
        <x:v>0.1536498393343</x:v>
      </x:c>
      <x:c r="CG11" s="222">
        <x:v>0.1223712037772</x:v>
      </x:c>
      <x:c r="CH11" s="222">
        <x:v>0.1377133574106</x:v>
      </x:c>
      <x:c r="CI11" s="222">
        <x:v>0.2929134218627</x:v>
      </x:c>
      <x:c r="CJ11" s="223">
        <x:v>0.1155355612901</x:v>
      </x:c>
      <x:c r="CK11" s="223">
        <x:v>0.1841156296831</x:v>
      </x:c>
      <x:c r="CL11" s="223">
        <x:v>0.2916380007549</x:v>
      </x:c>
      <x:c r="CM11" s="222">
        <x:v>0.1374393582372</x:v>
      </x:c>
      <x:c r="CN11" s="222">
        <x:v>0.1980503294493</x:v>
      </x:c>
      <x:c r="CO11" s="222">
        <x:v>0.231956835447</x:v>
      </x:c>
      <x:c r="CP11" s="223">
        <x:v>0.154216429791</x:v>
      </x:c>
      <x:c r="CQ11" s="223">
        <x:v>0.1284226621527</x:v>
      </x:c>
      <x:c r="CR11" s="223">
        <x:v>0.2829409903776</x:v>
      </x:c>
      <x:c r="CS11" s="222">
        <x:v>0.08450549722157</x:v>
      </x:c>
      <x:c r="CT11" s="222">
        <x:v>0.1392603745219</x:v>
      </x:c>
      <x:c r="CU11" s="222">
        <x:v>0.284880077833</x:v>
      </x:c>
      <x:c r="CV11" s="223">
        <x:v>0.09979170194304</x:v>
      </x:c>
      <x:c r="CW11" s="223">
        <x:v>0.1562888741738</x:v>
      </x:c>
      <x:c r="CX11" s="223">
        <x:v>0.293485340899</x:v>
      </x:c>
    </x:row>
    <x:row r="12" spans="1:102" x14ac:dyDescent="0.25">
      <x:c r="A12" s="0" t="s">
        <x:v>12134</x:v>
      </x:c>
      <x:c r="B12" s="222">
        <x:v>0.03546157122439</x:v>
      </x:c>
      <x:c r="C12" s="223">
        <x:v>0.03994301581894</x:v>
      </x:c>
      <x:c r="D12" s="223">
        <x:v>0.03823076986976</x:v>
      </x:c>
      <x:c r="E12" s="223">
        <x:v>0.04329441755697</x:v>
      </x:c>
      <x:c r="F12" s="223">
        <x:v>0.03535926965563</x:v>
      </x:c>
      <x:c r="G12" s="223">
        <x:v>0.02470690665709</x:v>
      </x:c>
      <x:c r="H12" s="223">
        <x:v>0.04994721214008</x:v>
      </x:c>
      <x:c r="I12" s="222">
        <x:v>0.03994301581894</x:v>
      </x:c>
      <x:c r="J12" s="222">
        <x:v>0.03823076986976</x:v>
      </x:c>
      <x:c r="K12" s="222">
        <x:v>0.04177409367167</x:v>
      </x:c>
      <x:c r="L12" s="222">
        <x:v>0.04452982911514</x:v>
      </x:c>
      <x:c r="M12" s="222">
        <x:v>0.03535926965563</x:v>
      </x:c>
      <x:c r="N12" s="222">
        <x:v>0.02470690665709</x:v>
      </x:c>
      <x:c r="O12" s="222">
        <x:v>0.04994721214008</x:v>
      </x:c>
      <x:c r="P12" s="222">
        <x:v>0.07310866488956</x:v>
      </x:c>
      <x:c r="Q12" s="223">
        <x:v>0.06092829134797</x:v>
      </x:c>
      <x:c r="R12" s="223">
        <x:v>0.05142414528066</x:v>
      </x:c>
      <x:c r="S12" s="223">
        <x:v>0.05296241693737</x:v>
      </x:c>
      <x:c r="T12" s="223">
        <x:v>0.03902415540599</x:v>
      </x:c>
      <x:c r="U12" s="222">
        <x:v>0.01533167788981</x:v>
      </x:c>
      <x:c r="V12" s="222">
        <x:v>0.02129572966232</x:v>
      </x:c>
      <x:c r="W12" s="222">
        <x:v>0.02716212143455</x:v>
      </x:c>
      <x:c r="X12" s="222">
        <x:v>0.03646924594933</x:v>
      </x:c>
      <x:c r="Y12" s="222">
        <x:v>0.04716958979691</x:v>
      </x:c>
      <x:c r="Z12" s="222">
        <x:v>0.04449916205352</x:v>
      </x:c>
      <x:c r="AA12" s="222">
        <x:v>0.03419334896672</x:v>
      </x:c>
      <x:c r="AB12" s="223">
        <x:v>0.02048100121946</x:v>
      </x:c>
      <x:c r="AC12" s="223">
        <x:v>0.02716212143455</x:v>
      </x:c>
      <x:c r="AD12" s="223">
        <x:v>0.0416896753504</x:v>
      </x:c>
      <x:c r="AE12" s="223">
        <x:v>0.04449916205352</x:v>
      </x:c>
      <x:c r="AF12" s="223">
        <x:v>0.03419334896672</x:v>
      </x:c>
      <x:c r="AG12" s="222">
        <x:v>0.03938866642879</x:v>
      </x:c>
      <x:c r="AH12" s="222">
        <x:v>0.03023093338949</x:v>
      </x:c>
      <x:c r="AI12" s="223">
        <x:v>0.03750548025711</x:v>
      </x:c>
      <x:c r="AJ12" s="223">
        <x:v>0.03067014924113</x:v>
      </x:c>
      <x:c r="AK12" s="223">
        <x:v>0.09409456996995</x:v>
      </x:c>
      <x:c r="AL12" s="222">
        <x:v>0.05341124153894</x:v>
      </x:c>
      <x:c r="AM12" s="222">
        <x:v>0.03379086162026</x:v>
      </x:c>
      <x:c r="AN12" s="223">
        <x:v>0.06396020931372</x:v>
      </x:c>
      <x:c r="AO12" s="223">
        <x:v>0.02464392751297</x:v>
      </x:c>
      <x:c r="AP12" s="223">
        <x:v>0.0207595690448</x:v>
      </x:c>
      <x:c r="AQ12" s="222">
        <x:v>0.03464955605844</x:v>
      </x:c>
      <x:c r="AR12" s="222">
        <x:v>0.03989292817853</x:v>
      </x:c>
      <x:c r="AS12" s="223">
        <x:v>0.03981540746529</x:v>
      </x:c>
      <x:c r="AT12" s="223">
        <x:v>0.02686598118391</x:v>
      </x:c>
      <x:c r="AU12" s="222">
        <x:v>0.0721436941868</x:v>
      </x:c>
      <x:c r="AV12" s="222">
        <x:v>0.009714046829826</x:v>
      </x:c>
      <x:c r="AW12" s="223">
        <x:v>0.03457774013082</x:v>
      </x:c>
      <x:c r="AX12" s="223">
        <x:v>0.03625485939518</x:v>
      </x:c>
      <x:c r="AY12" s="222">
        <x:v>0.04228457430541</x:v>
      </x:c>
      <x:c r="AZ12" s="222">
        <x:v>0.03013107902562</x:v>
      </x:c>
      <x:c r="BA12" s="223">
        <x:v>0.0286174109347</x:v>
      </x:c>
      <x:c r="BB12" s="223">
        <x:v>0.03987193899138</x:v>
      </x:c>
      <x:c r="BC12" s="223">
        <x:v>0.03832052624645</x:v>
      </x:c>
      <x:c r="BD12" s="223">
        <x:v>0.06068989877754</x:v>
      </x:c>
      <x:c r="BE12" s="223">
        <x:v>0.03947097696647</x:v>
      </x:c>
      <x:c r="BF12" s="223">
        <x:v>0.05000620814503</x:v>
      </x:c>
      <x:c r="BG12" s="223">
        <x:v>0.06518983324646</x:v>
      </x:c>
      <x:c r="BH12" s="223">
        <x:v>0.05817494373165</x:v>
      </x:c>
      <x:c r="BI12" s="223">
        <x:v>0.02984247516912</x:v>
      </x:c>
      <x:c r="BJ12" s="223">
        <x:v>0.03194351913698</x:v>
      </x:c>
      <x:c r="BK12" s="223">
        <x:v>0.05185105025112</x:v>
      </x:c>
      <x:c r="BL12" s="223">
        <x:v>0.04017274948691</x:v>
      </x:c>
      <x:c r="BM12" s="223">
        <x:v>0.04586517742739</x:v>
      </x:c>
      <x:c r="BN12" s="223">
        <x:v>0.02866333547847</x:v>
      </x:c>
      <x:c r="BO12" s="223">
        <x:v>0.03099929259928</x:v>
      </x:c>
      <x:c r="BP12" s="223">
        <x:v>0.04909029714491</x:v>
      </x:c>
      <x:c r="BQ12" s="223">
        <x:v>0.0544968865519</x:v>
      </x:c>
      <x:c r="BR12" s="223">
        <x:v>0.07890162811514</x:v>
      </x:c>
      <x:c r="BS12" s="223">
        <x:v>0.01875872505216</x:v>
      </x:c>
      <x:c r="BT12" s="223">
        <x:v>0.04234706768307</x:v>
      </x:c>
      <x:c r="BU12" s="223">
        <x:v>0.0320249022877</x:v>
      </x:c>
      <x:c r="BV12" s="223">
        <x:v>0.03199369748033</x:v>
      </x:c>
      <x:c r="BW12" s="222">
        <x:v>0.03892940077806</x:v>
      </x:c>
      <x:c r="BX12" s="222">
        <x:v>0.03949633639426</x:v>
      </x:c>
      <x:c r="BY12" s="222">
        <x:v>0.02619935118556</x:v>
      </x:c>
      <x:c r="BZ12" s="223">
        <x:v>0.02675994777934</x:v>
      </x:c>
      <x:c r="CA12" s="223">
        <x:v>0.03668229326416</x:v>
      </x:c>
      <x:c r="CB12" s="222">
        <x:v>0.0569449615043</x:v>
      </x:c>
      <x:c r="CC12" s="222">
        <x:v>0.03580854597253</x:v>
      </x:c>
      <x:c r="CD12" s="222">
        <x:v>0.02458731679946</x:v>
      </x:c>
      <x:c r="CE12" s="223">
        <x:v>0.04614332846701</x:v>
      </x:c>
      <x:c r="CF12" s="223">
        <x:v>0.03424014177342</x:v>
      </x:c>
      <x:c r="CG12" s="222">
        <x:v>0.02782535481736</x:v>
      </x:c>
      <x:c r="CH12" s="222">
        <x:v>0.02575872767511</x:v>
      </x:c>
      <x:c r="CI12" s="222">
        <x:v>0.09921052304354</x:v>
      </x:c>
      <x:c r="CJ12" s="223">
        <x:v>0.02048171000291</x:v>
      </x:c>
      <x:c r="CK12" s="223">
        <x:v>0.03960746107196</x:v>
      </x:c>
      <x:c r="CL12" s="223">
        <x:v>0.1446212278497</x:v>
      </x:c>
      <x:c r="CM12" s="222">
        <x:v>0.02556135388865</x:v>
      </x:c>
      <x:c r="CN12" s="222">
        <x:v>0.06013085510251</x:v>
      </x:c>
      <x:c r="CO12" s="222">
        <x:v>0.08379820625693</x:v>
      </x:c>
      <x:c r="CP12" s="223">
        <x:v>0.03374044510324</x:v>
      </x:c>
      <x:c r="CQ12" s="223">
        <x:v>0.03110863092919</x:v>
      </x:c>
      <x:c r="CR12" s="223">
        <x:v>0.1383210990754</x:v>
      </x:c>
      <x:c r="CS12" s="222">
        <x:v>0.01801109520369</x:v>
      </x:c>
      <x:c r="CT12" s="222">
        <x:v>0.02375159979151</x:v>
      </x:c>
      <x:c r="CU12" s="222">
        <x:v>0.09291495951928</x:v>
      </x:c>
      <x:c r="CV12" s="223">
        <x:v>0.02053472900354</x:v>
      </x:c>
      <x:c r="CW12" s="223">
        <x:v>0.03059176519591</x:v>
      </x:c>
      <x:c r="CX12" s="223">
        <x:v>0.1053712357748</x:v>
      </x:c>
    </x:row>
    <x:row r="13" spans="1:102" x14ac:dyDescent="0.25">
      <x:c r="A13" s="0" t="s">
        <x:v>12135</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a1d5608-5cca-404c-9a2e-f437cfc29c21" sqref="A2 CX13"/>
    <x:dataValidation allowBlank="1" showErrorMessage="0" error="ca1d5608-5cca-404c-9a2e-f437cfc29c21" sqref="A1"/>
  </x:dataValidations>
  <x:hyperlinks>
    <x:hyperlink ref="A1" location="'TOC'!A1" display="Back to TOC"/>
  </x:hyperlinks>
  <x:pageMargins left="0.7" right="0.7" top="0.75" bottom="0.75" header="0.3" footer="0.3"/>
  <x:tableParts count="1">
    <x:tablePart r:id="rId1"/>
  </x:tableParts>
</x:worksheet>
</file>

<file path=xl/worksheets/sheet3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V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s>
  <x:sheetData>
    <x:row r="1" spans="1:100" x14ac:dyDescent="0.25">
      <x:c r="A1" s="215" t="s">
        <x:v>12137</x:v>
      </x:c>
    </x:row>
    <x:row r="2" spans="1:100" x14ac:dyDescent="0.25">
      <x:c r="A2" s="0" t="s">
        <x:v>12138</x:v>
      </x:c>
    </x:row>
    <x:row r="3" spans="1:100" ht="45" x14ac:dyDescent="0.25">
      <x:c r="C3" s="216" t="s">
        <x:v>12139</x:v>
      </x:c>
      <x:c r="D3" s="217" t="s">
        <x:v>12140</x:v>
      </x:c>
      <x:c r="E3" s="217" t="s">
        <x:v>12141</x:v>
      </x:c>
      <x:c r="F3" s="217" t="s">
        <x:v>12142</x:v>
      </x:c>
      <x:c r="G3" s="217" t="s">
        <x:v>12143</x:v>
      </x:c>
      <x:c r="H3" s="217" t="s">
        <x:v>12144</x:v>
      </x:c>
      <x:c r="I3" s="216" t="s">
        <x:v>12145</x:v>
      </x:c>
      <x:c r="J3" s="217" t="s">
        <x:v>12146</x:v>
      </x:c>
      <x:c r="K3" s="217" t="s">
        <x:v>12147</x:v>
      </x:c>
      <x:c r="L3" s="217" t="s">
        <x:v>12148</x:v>
      </x:c>
      <x:c r="M3" s="217" t="s">
        <x:v>12149</x:v>
      </x:c>
      <x:c r="N3" s="217" t="s">
        <x:v>12150</x:v>
      </x:c>
      <x:c r="O3" s="217" t="s">
        <x:v>12151</x:v>
      </x:c>
      <x:c r="P3" s="216" t="s">
        <x:v>12152</x:v>
      </x:c>
      <x:c r="Q3" s="217" t="s">
        <x:v>12153</x:v>
      </x:c>
      <x:c r="R3" s="217" t="s">
        <x:v>12154</x:v>
      </x:c>
      <x:c r="S3" s="217" t="s">
        <x:v>12155</x:v>
      </x:c>
      <x:c r="T3" s="216" t="s">
        <x:v>12156</x:v>
      </x:c>
      <x:c r="U3" s="217" t="s">
        <x:v>12157</x:v>
      </x:c>
      <x:c r="V3" s="217" t="s">
        <x:v>12158</x:v>
      </x:c>
      <x:c r="W3" s="217" t="s">
        <x:v>12159</x:v>
      </x:c>
      <x:c r="X3" s="217" t="s">
        <x:v>12160</x:v>
      </x:c>
      <x:c r="Y3" s="217" t="s">
        <x:v>12161</x:v>
      </x:c>
      <x:c r="Z3" s="217" t="s">
        <x:v>12162</x:v>
      </x:c>
      <x:c r="AA3" s="216" t="s">
        <x:v>12163</x:v>
      </x:c>
      <x:c r="AB3" s="217" t="s">
        <x:v>12164</x:v>
      </x:c>
      <x:c r="AC3" s="217" t="s">
        <x:v>12165</x:v>
      </x:c>
      <x:c r="AD3" s="217" t="s">
        <x:v>12166</x:v>
      </x:c>
      <x:c r="AE3" s="217" t="s">
        <x:v>12167</x:v>
      </x:c>
      <x:c r="AF3" s="216" t="s">
        <x:v>12168</x:v>
      </x:c>
      <x:c r="AG3" s="217" t="s">
        <x:v>12169</x:v>
      </x:c>
      <x:c r="AH3" s="216" t="s">
        <x:v>12170</x:v>
      </x:c>
      <x:c r="AI3" s="217" t="s">
        <x:v>12171</x:v>
      </x:c>
      <x:c r="AJ3" s="217" t="s">
        <x:v>12172</x:v>
      </x:c>
      <x:c r="AK3" s="216" t="s">
        <x:v>12173</x:v>
      </x:c>
      <x:c r="AL3" s="217" t="s">
        <x:v>12174</x:v>
      </x:c>
      <x:c r="AM3" s="216" t="s">
        <x:v>12175</x:v>
      </x:c>
      <x:c r="AN3" s="217" t="s">
        <x:v>12176</x:v>
      </x:c>
      <x:c r="AO3" s="217" t="s">
        <x:v>12177</x:v>
      </x:c>
      <x:c r="AP3" s="216" t="s">
        <x:v>12178</x:v>
      </x:c>
      <x:c r="AQ3" s="217" t="s">
        <x:v>12179</x:v>
      </x:c>
      <x:c r="AR3" s="216" t="s">
        <x:v>12180</x:v>
      </x:c>
      <x:c r="AS3" s="217" t="s">
        <x:v>12181</x:v>
      </x:c>
      <x:c r="AT3" s="216" t="s">
        <x:v>12182</x:v>
      </x:c>
      <x:c r="AU3" s="217" t="s">
        <x:v>12183</x:v>
      </x:c>
      <x:c r="AV3" s="216" t="s">
        <x:v>12184</x:v>
      </x:c>
      <x:c r="AW3" s="217" t="s">
        <x:v>12185</x:v>
      </x:c>
      <x:c r="AX3" s="216" t="s">
        <x:v>12186</x:v>
      </x:c>
      <x:c r="AY3" s="217" t="s">
        <x:v>12187</x:v>
      </x:c>
      <x:c r="AZ3" s="216" t="s">
        <x:v>12188</x:v>
      </x:c>
      <x:c r="BA3" s="217" t="s">
        <x:v>12189</x:v>
      </x:c>
      <x:c r="BB3" s="217" t="s">
        <x:v>12190</x:v>
      </x:c>
      <x:c r="BC3" s="217" t="s">
        <x:v>12191</x:v>
      </x:c>
      <x:c r="BD3" s="217" t="s">
        <x:v>12192</x:v>
      </x:c>
      <x:c r="BE3" s="217" t="s">
        <x:v>12193</x:v>
      </x:c>
      <x:c r="BF3" s="217" t="s">
        <x:v>12194</x:v>
      </x:c>
      <x:c r="BG3" s="217" t="s">
        <x:v>12195</x:v>
      </x:c>
      <x:c r="BH3" s="217" t="s">
        <x:v>12196</x:v>
      </x:c>
      <x:c r="BI3" s="217" t="s">
        <x:v>12197</x:v>
      </x:c>
      <x:c r="BJ3" s="217" t="s">
        <x:v>12198</x:v>
      </x:c>
      <x:c r="BK3" s="217" t="s">
        <x:v>12199</x:v>
      </x:c>
      <x:c r="BL3" s="217" t="s">
        <x:v>12200</x:v>
      </x:c>
      <x:c r="BM3" s="217" t="s">
        <x:v>12201</x:v>
      </x:c>
      <x:c r="BN3" s="217" t="s">
        <x:v>12202</x:v>
      </x:c>
      <x:c r="BO3" s="217" t="s">
        <x:v>12203</x:v>
      </x:c>
      <x:c r="BP3" s="217" t="s">
        <x:v>12204</x:v>
      </x:c>
      <x:c r="BQ3" s="217" t="s">
        <x:v>12205</x:v>
      </x:c>
      <x:c r="BR3" s="217" t="s">
        <x:v>12206</x:v>
      </x:c>
      <x:c r="BS3" s="217" t="s">
        <x:v>12207</x:v>
      </x:c>
      <x:c r="BT3" s="217" t="s">
        <x:v>12208</x:v>
      </x:c>
      <x:c r="BU3" s="217" t="s">
        <x:v>12209</x:v>
      </x:c>
      <x:c r="BV3" s="216" t="s">
        <x:v>12210</x:v>
      </x:c>
      <x:c r="BW3" s="217" t="s">
        <x:v>12211</x:v>
      </x:c>
      <x:c r="BX3" s="217" t="s">
        <x:v>12212</x:v>
      </x:c>
      <x:c r="BY3" s="216" t="s">
        <x:v>12213</x:v>
      </x:c>
      <x:c r="BZ3" s="217" t="s">
        <x:v>12214</x:v>
      </x:c>
      <x:c r="CA3" s="216" t="s">
        <x:v>12215</x:v>
      </x:c>
      <x:c r="CB3" s="217" t="s">
        <x:v>12216</x:v>
      </x:c>
      <x:c r="CC3" s="217" t="s">
        <x:v>12217</x:v>
      </x:c>
      <x:c r="CD3" s="216" t="s">
        <x:v>12218</x:v>
      </x:c>
      <x:c r="CE3" s="217" t="s">
        <x:v>12219</x:v>
      </x:c>
      <x:c r="CF3" s="216" t="s">
        <x:v>12220</x:v>
      </x:c>
      <x:c r="CG3" s="217" t="s">
        <x:v>12221</x:v>
      </x:c>
      <x:c r="CH3" s="217" t="s">
        <x:v>12222</x:v>
      </x:c>
      <x:c r="CI3" s="216" t="s">
        <x:v>12223</x:v>
      </x:c>
      <x:c r="CJ3" s="217" t="s">
        <x:v>12224</x:v>
      </x:c>
      <x:c r="CK3" s="217" t="s">
        <x:v>12225</x:v>
      </x:c>
      <x:c r="CL3" s="216" t="s">
        <x:v>12226</x:v>
      </x:c>
      <x:c r="CM3" s="217" t="s">
        <x:v>12227</x:v>
      </x:c>
      <x:c r="CN3" s="217" t="s">
        <x:v>12228</x:v>
      </x:c>
      <x:c r="CO3" s="216" t="s">
        <x:v>12229</x:v>
      </x:c>
      <x:c r="CP3" s="217" t="s">
        <x:v>12230</x:v>
      </x:c>
      <x:c r="CQ3" s="217" t="s">
        <x:v>12231</x:v>
      </x:c>
      <x:c r="CR3" s="216" t="s">
        <x:v>12232</x:v>
      </x:c>
      <x:c r="CS3" s="217" t="s">
        <x:v>12233</x:v>
      </x:c>
      <x:c r="CT3" s="217" t="s">
        <x:v>12234</x:v>
      </x:c>
      <x:c r="CU3" s="216" t="s">
        <x:v>12235</x:v>
      </x:c>
      <x:c r="CV3" s="217" t="s">
        <x:v>12236</x:v>
      </x:c>
    </x:row>
    <x:row r="4" spans="1:100" ht="60" x14ac:dyDescent="0.25">
      <x:c r="A4" s="217" t="s">
        <x:v>12237</x:v>
      </x:c>
      <x:c r="B4" s="217" t="s">
        <x:v>12238</x:v>
      </x:c>
      <x:c r="C4" s="217" t="s">
        <x:v>12239</x:v>
      </x:c>
      <x:c r="D4" s="217" t="s">
        <x:v>12240</x:v>
      </x:c>
      <x:c r="E4" s="217" t="s">
        <x:v>12241</x:v>
      </x:c>
      <x:c r="F4" s="217" t="s">
        <x:v>12242</x:v>
      </x:c>
      <x:c r="G4" s="217" t="s">
        <x:v>12243</x:v>
      </x:c>
      <x:c r="H4" s="217" t="s">
        <x:v>12244</x:v>
      </x:c>
      <x:c r="I4" s="217" t="s">
        <x:v>12245</x:v>
      </x:c>
      <x:c r="J4" s="217" t="s">
        <x:v>12246</x:v>
      </x:c>
      <x:c r="K4" s="217" t="s">
        <x:v>12247</x:v>
      </x:c>
      <x:c r="L4" s="217" t="s">
        <x:v>12248</x:v>
      </x:c>
      <x:c r="M4" s="217" t="s">
        <x:v>12249</x:v>
      </x:c>
      <x:c r="N4" s="217" t="s">
        <x:v>12250</x:v>
      </x:c>
      <x:c r="O4" s="217" t="s">
        <x:v>12251</x:v>
      </x:c>
      <x:c r="P4" s="217" t="s">
        <x:v>12252</x:v>
      </x:c>
      <x:c r="Q4" s="217" t="s">
        <x:v>12253</x:v>
      </x:c>
      <x:c r="R4" s="217" t="s">
        <x:v>12254</x:v>
      </x:c>
      <x:c r="S4" s="217" t="s">
        <x:v>12255</x:v>
      </x:c>
      <x:c r="T4" s="217" t="s">
        <x:v>12256</x:v>
      </x:c>
      <x:c r="U4" s="217" t="s">
        <x:v>12257</x:v>
      </x:c>
      <x:c r="V4" s="217" t="s">
        <x:v>12258</x:v>
      </x:c>
      <x:c r="W4" s="217" t="s">
        <x:v>12259</x:v>
      </x:c>
      <x:c r="X4" s="217" t="s">
        <x:v>12260</x:v>
      </x:c>
      <x:c r="Y4" s="217" t="s">
        <x:v>12261</x:v>
      </x:c>
      <x:c r="Z4" s="217" t="s">
        <x:v>12262</x:v>
      </x:c>
      <x:c r="AA4" s="217" t="s">
        <x:v>12263</x:v>
      </x:c>
      <x:c r="AB4" s="217" t="s">
        <x:v>12264</x:v>
      </x:c>
      <x:c r="AC4" s="217" t="s">
        <x:v>12265</x:v>
      </x:c>
      <x:c r="AD4" s="217" t="s">
        <x:v>12266</x:v>
      </x:c>
      <x:c r="AE4" s="217" t="s">
        <x:v>12267</x:v>
      </x:c>
      <x:c r="AF4" s="217" t="s">
        <x:v>12268</x:v>
      </x:c>
      <x:c r="AG4" s="217" t="s">
        <x:v>12269</x:v>
      </x:c>
      <x:c r="AH4" s="217" t="s">
        <x:v>12270</x:v>
      </x:c>
      <x:c r="AI4" s="217" t="s">
        <x:v>12271</x:v>
      </x:c>
      <x:c r="AJ4" s="217" t="s">
        <x:v>12272</x:v>
      </x:c>
      <x:c r="AK4" s="217" t="s">
        <x:v>12273</x:v>
      </x:c>
      <x:c r="AL4" s="217" t="s">
        <x:v>12274</x:v>
      </x:c>
      <x:c r="AM4" s="217" t="s">
        <x:v>12275</x:v>
      </x:c>
      <x:c r="AN4" s="217" t="s">
        <x:v>12276</x:v>
      </x:c>
      <x:c r="AO4" s="217" t="s">
        <x:v>12277</x:v>
      </x:c>
      <x:c r="AP4" s="217" t="s">
        <x:v>12278</x:v>
      </x:c>
      <x:c r="AQ4" s="217" t="s">
        <x:v>12279</x:v>
      </x:c>
      <x:c r="AR4" s="217" t="s">
        <x:v>12280</x:v>
      </x:c>
      <x:c r="AS4" s="217" t="s">
        <x:v>12281</x:v>
      </x:c>
      <x:c r="AT4" s="217" t="s">
        <x:v>12282</x:v>
      </x:c>
      <x:c r="AU4" s="217" t="s">
        <x:v>12283</x:v>
      </x:c>
      <x:c r="AV4" s="217" t="s">
        <x:v>12284</x:v>
      </x:c>
      <x:c r="AW4" s="217" t="s">
        <x:v>12285</x:v>
      </x:c>
      <x:c r="AX4" s="217" t="s">
        <x:v>12286</x:v>
      </x:c>
      <x:c r="AY4" s="217" t="s">
        <x:v>12287</x:v>
      </x:c>
      <x:c r="AZ4" s="217" t="s">
        <x:v>12288</x:v>
      </x:c>
      <x:c r="BA4" s="217" t="s">
        <x:v>12289</x:v>
      </x:c>
      <x:c r="BB4" s="217" t="s">
        <x:v>12290</x:v>
      </x:c>
      <x:c r="BC4" s="217" t="s">
        <x:v>12291</x:v>
      </x:c>
      <x:c r="BD4" s="217" t="s">
        <x:v>12292</x:v>
      </x:c>
      <x:c r="BE4" s="217" t="s">
        <x:v>12293</x:v>
      </x:c>
      <x:c r="BF4" s="217" t="s">
        <x:v>12294</x:v>
      </x:c>
      <x:c r="BG4" s="217" t="s">
        <x:v>12295</x:v>
      </x:c>
      <x:c r="BH4" s="217" t="s">
        <x:v>12296</x:v>
      </x:c>
      <x:c r="BI4" s="217" t="s">
        <x:v>12297</x:v>
      </x:c>
      <x:c r="BJ4" s="217" t="s">
        <x:v>12298</x:v>
      </x:c>
      <x:c r="BK4" s="217" t="s">
        <x:v>12299</x:v>
      </x:c>
      <x:c r="BL4" s="217" t="s">
        <x:v>12300</x:v>
      </x:c>
      <x:c r="BM4" s="217" t="s">
        <x:v>12301</x:v>
      </x:c>
      <x:c r="BN4" s="217" t="s">
        <x:v>12302</x:v>
      </x:c>
      <x:c r="BO4" s="217" t="s">
        <x:v>12303</x:v>
      </x:c>
      <x:c r="BP4" s="217" t="s">
        <x:v>12304</x:v>
      </x:c>
      <x:c r="BQ4" s="217" t="s">
        <x:v>12305</x:v>
      </x:c>
      <x:c r="BR4" s="217" t="s">
        <x:v>12306</x:v>
      </x:c>
      <x:c r="BS4" s="217" t="s">
        <x:v>12307</x:v>
      </x:c>
      <x:c r="BT4" s="217" t="s">
        <x:v>12308</x:v>
      </x:c>
      <x:c r="BU4" s="217" t="s">
        <x:v>12309</x:v>
      </x:c>
      <x:c r="BV4" s="217" t="s">
        <x:v>12310</x:v>
      </x:c>
      <x:c r="BW4" s="217" t="s">
        <x:v>12311</x:v>
      </x:c>
      <x:c r="BX4" s="217" t="s">
        <x:v>12312</x:v>
      </x:c>
      <x:c r="BY4" s="217" t="s">
        <x:v>12313</x:v>
      </x:c>
      <x:c r="BZ4" s="217" t="s">
        <x:v>12314</x:v>
      </x:c>
      <x:c r="CA4" s="217" t="s">
        <x:v>12315</x:v>
      </x:c>
      <x:c r="CB4" s="217" t="s">
        <x:v>12316</x:v>
      </x:c>
      <x:c r="CC4" s="217" t="s">
        <x:v>12317</x:v>
      </x:c>
      <x:c r="CD4" s="217" t="s">
        <x:v>12318</x:v>
      </x:c>
      <x:c r="CE4" s="217" t="s">
        <x:v>12319</x:v>
      </x:c>
      <x:c r="CF4" s="217" t="s">
        <x:v>12320</x:v>
      </x:c>
      <x:c r="CG4" s="217" t="s">
        <x:v>12321</x:v>
      </x:c>
      <x:c r="CH4" s="217" t="s">
        <x:v>12322</x:v>
      </x:c>
      <x:c r="CI4" s="217" t="s">
        <x:v>12323</x:v>
      </x:c>
      <x:c r="CJ4" s="217" t="s">
        <x:v>12324</x:v>
      </x:c>
      <x:c r="CK4" s="217" t="s">
        <x:v>12325</x:v>
      </x:c>
      <x:c r="CL4" s="217" t="s">
        <x:v>12326</x:v>
      </x:c>
      <x:c r="CM4" s="217" t="s">
        <x:v>12327</x:v>
      </x:c>
      <x:c r="CN4" s="217" t="s">
        <x:v>12328</x:v>
      </x:c>
      <x:c r="CO4" s="217" t="s">
        <x:v>12329</x:v>
      </x:c>
      <x:c r="CP4" s="217" t="s">
        <x:v>12330</x:v>
      </x:c>
      <x:c r="CQ4" s="217" t="s">
        <x:v>12331</x:v>
      </x:c>
      <x:c r="CR4" s="217" t="s">
        <x:v>12332</x:v>
      </x:c>
      <x:c r="CS4" s="217" t="s">
        <x:v>12333</x:v>
      </x:c>
      <x:c r="CT4" s="217" t="s">
        <x:v>12334</x:v>
      </x:c>
      <x:c r="CU4" s="217" t="s">
        <x:v>12335</x:v>
      </x:c>
      <x:c r="CV4" s="217" t="s">
        <x:v>12336</x:v>
      </x:c>
    </x:row>
    <x:row r="5" spans="1:100" x14ac:dyDescent="0.25">
      <x:c r="A5" s="0" t="s">
        <x:v>12337</x:v>
      </x:c>
      <x:c r="B5" s="218">
        <x:v>8783</x:v>
      </x:c>
      <x:c r="C5" s="219">
        <x:v>1175</x:v>
      </x:c>
      <x:c r="D5" s="219">
        <x:v>1024</x:v>
      </x:c>
      <x:c r="E5" s="219">
        <x:v>550</x:v>
      </x:c>
      <x:c r="F5" s="219">
        <x:v>3399</x:v>
      </x:c>
      <x:c r="G5" s="219">
        <x:v>1999</x:v>
      </x:c>
      <x:c r="H5" s="219">
        <x:v>608</x:v>
      </x:c>
      <x:c r="I5" s="218">
        <x:v>1175</x:v>
      </x:c>
      <x:c r="J5" s="218">
        <x:v>1024</x:v>
      </x:c>
      <x:c r="K5" s="218">
        <x:v>251</x:v>
      </x:c>
      <x:c r="L5" s="218">
        <x:v>300</x:v>
      </x:c>
      <x:c r="M5" s="218">
        <x:v>3399</x:v>
      </x:c>
      <x:c r="N5" s="218">
        <x:v>1999</x:v>
      </x:c>
      <x:c r="O5" s="218">
        <x:v>608</x:v>
      </x:c>
      <x:c r="P5" s="219">
        <x:v>140</x:v>
      </x:c>
      <x:c r="Q5" s="219">
        <x:v>250</x:v>
      </x:c>
      <x:c r="R5" s="219">
        <x:v>37</x:v>
      </x:c>
      <x:c r="S5" s="219">
        <x:v>181</x:v>
      </x:c>
      <x:c r="T5" s="218">
        <x:v>118</x:v>
      </x:c>
      <x:c r="U5" s="218">
        <x:v>736</x:v>
      </x:c>
      <x:c r="V5" s="218">
        <x:v>1197</x:v>
      </x:c>
      <x:c r="W5" s="218">
        <x:v>1269</x:v>
      </x:c>
      <x:c r="X5" s="218">
        <x:v>1359</x:v>
      </x:c>
      <x:c r="Y5" s="218">
        <x:v>1678</x:v>
      </x:c>
      <x:c r="Z5" s="218">
        <x:v>2426</x:v>
      </x:c>
      <x:c r="AA5" s="219">
        <x:v>854</x:v>
      </x:c>
      <x:c r="AB5" s="219">
        <x:v>1197</x:v>
      </x:c>
      <x:c r="AC5" s="219">
        <x:v>2627</x:v>
      </x:c>
      <x:c r="AD5" s="219">
        <x:v>1678</x:v>
      </x:c>
      <x:c r="AE5" s="219">
        <x:v>2426</x:v>
      </x:c>
      <x:c r="AF5" s="218">
        <x:v>4805</x:v>
      </x:c>
      <x:c r="AG5" s="218">
        <x:v>3944</x:v>
      </x:c>
      <x:c r="AH5" s="219">
        <x:v>4699</x:v>
      </x:c>
      <x:c r="AI5" s="219">
        <x:v>3924</x:v>
      </x:c>
      <x:c r="AJ5" s="219">
        <x:v>122</x:v>
      </x:c>
      <x:c r="AK5" s="218">
        <x:v>352</x:v>
      </x:c>
      <x:c r="AL5" s="218">
        <x:v>8228</x:v>
      </x:c>
      <x:c r="AM5" s="219">
        <x:v>2657</x:v>
      </x:c>
      <x:c r="AN5" s="219">
        <x:v>2344</x:v>
      </x:c>
      <x:c r="AO5" s="219">
        <x:v>2986</x:v>
      </x:c>
      <x:c r="AP5" s="218">
        <x:v>7906</x:v>
      </x:c>
      <x:c r="AQ5" s="218">
        <x:v>877</x:v>
      </x:c>
      <x:c r="AR5" s="219">
        <x:v>6386</x:v>
      </x:c>
      <x:c r="AS5" s="219">
        <x:v>2397</x:v>
      </x:c>
      <x:c r="AT5" s="218">
        <x:v>4228</x:v>
      </x:c>
      <x:c r="AU5" s="218">
        <x:v>4472</x:v>
      </x:c>
      <x:c r="AV5" s="219">
        <x:v>4599</x:v>
      </x:c>
      <x:c r="AW5" s="219">
        <x:v>4184</x:v>
      </x:c>
      <x:c r="AX5" s="218">
        <x:v>3828</x:v>
      </x:c>
      <x:c r="AY5" s="218">
        <x:v>4955</x:v>
      </x:c>
      <x:c r="AZ5" s="219">
        <x:v>703</x:v>
      </x:c>
      <x:c r="BA5" s="219">
        <x:v>403</x:v>
      </x:c>
      <x:c r="BB5" s="219">
        <x:v>392</x:v>
      </x:c>
      <x:c r="BC5" s="219">
        <x:v>81</x:v>
      </x:c>
      <x:c r="BD5" s="219">
        <x:v>108</x:v>
      </x:c>
      <x:c r="BE5" s="219">
        <x:v>183</x:v>
      </x:c>
      <x:c r="BF5" s="219">
        <x:v>135</x:v>
      </x:c>
      <x:c r="BG5" s="219">
        <x:v>286</x:v>
      </x:c>
      <x:c r="BH5" s="219">
        <x:v>260</x:v>
      </x:c>
      <x:c r="BI5" s="219">
        <x:v>138</x:v>
      </x:c>
      <x:c r="BJ5" s="219">
        <x:v>45</x:v>
      </x:c>
      <x:c r="BK5" s="219">
        <x:v>90</x:v>
      </x:c>
      <x:c r="BL5" s="219">
        <x:v>698</x:v>
      </x:c>
      <x:c r="BM5" s="219">
        <x:v>231</x:v>
      </x:c>
      <x:c r="BN5" s="219">
        <x:v>683</x:v>
      </x:c>
      <x:c r="BO5" s="219">
        <x:v>87</x:v>
      </x:c>
      <x:c r="BP5" s="219">
        <x:v>59</x:v>
      </x:c>
      <x:c r="BQ5" s="219">
        <x:v>85</x:v>
      </x:c>
      <x:c r="BR5" s="219">
        <x:v>553</x:v>
      </x:c>
      <x:c r="BS5" s="219">
        <x:v>405</x:v>
      </x:c>
      <x:c r="BT5" s="219">
        <x:v>169</x:v>
      </x:c>
      <x:c r="BU5" s="219">
        <x:v>136</x:v>
      </x:c>
      <x:c r="BV5" s="218">
        <x:v>3077</x:v>
      </x:c>
      <x:c r="BW5" s="218">
        <x:v>1282</x:v>
      </x:c>
      <x:c r="BX5" s="218">
        <x:v>1031</x:v>
      </x:c>
      <x:c r="BY5" s="219">
        <x:v>1419</x:v>
      </x:c>
      <x:c r="BZ5" s="219">
        <x:v>7140</x:v>
      </x:c>
      <x:c r="CA5" s="218">
        <x:v>1821</x:v>
      </x:c>
      <x:c r="CB5" s="218">
        <x:v>2806</x:v>
      </x:c>
      <x:c r="CC5" s="218">
        <x:v>4078</x:v>
      </x:c>
      <x:c r="CD5" s="219">
        <x:v>769</x:v>
      </x:c>
      <x:c r="CE5" s="219">
        <x:v>7862</x:v>
      </x:c>
      <x:c r="CF5" s="218">
        <x:v>640</x:v>
      </x:c>
      <x:c r="CG5" s="218">
        <x:v>6675</x:v>
      </x:c>
      <x:c r="CH5" s="218">
        <x:v>1468</x:v>
      </x:c>
      <x:c r="CI5" s="219">
        <x:v>3518</x:v>
      </x:c>
      <x:c r="CJ5" s="219">
        <x:v>4650</x:v>
      </x:c>
      <x:c r="CK5" s="219">
        <x:v>616</x:v>
      </x:c>
      <x:c r="CL5" s="218">
        <x:v>5876</x:v>
      </x:c>
      <x:c r="CM5" s="218">
        <x:v>2740</x:v>
      </x:c>
      <x:c r="CN5" s="218">
        <x:v>167</x:v>
      </x:c>
      <x:c r="CO5" s="219">
        <x:v>7884</x:v>
      </x:c>
      <x:c r="CP5" s="219">
        <x:v>701</x:v>
      </x:c>
      <x:c r="CQ5" s="219">
        <x:v>197</x:v>
      </x:c>
      <x:c r="CR5" s="218">
        <x:v>895</x:v>
      </x:c>
      <x:c r="CS5" s="218">
        <x:v>5782</x:v>
      </x:c>
      <x:c r="CT5" s="218">
        <x:v>2106</x:v>
      </x:c>
      <x:c r="CU5" s="219">
        <x:v>7538</x:v>
      </x:c>
      <x:c r="CV5" s="219">
        <x:v>1245</x:v>
      </x:c>
    </x:row>
    <x:row r="6" spans="1:100" x14ac:dyDescent="0.25">
      <x:c r="A6" s="0" t="s">
        <x:v>12338</x:v>
      </x:c>
      <x:c r="B6" s="218">
        <x:v>8796</x:v>
      </x:c>
      <x:c r="C6" s="219">
        <x:v>1153</x:v>
      </x:c>
      <x:c r="D6" s="219">
        <x:v>1032</x:v>
      </x:c>
      <x:c r="E6" s="219">
        <x:v>546</x:v>
      </x:c>
      <x:c r="F6" s="219">
        <x:v>3381</x:v>
      </x:c>
      <x:c r="G6" s="219">
        <x:v>2046</x:v>
      </x:c>
      <x:c r="H6" s="219">
        <x:v>609</x:v>
      </x:c>
      <x:c r="I6" s="218">
        <x:v>1153</x:v>
      </x:c>
      <x:c r="J6" s="218">
        <x:v>1032</x:v>
      </x:c>
      <x:c r="K6" s="218">
        <x:v>249</x:v>
      </x:c>
      <x:c r="L6" s="218">
        <x:v>297</x:v>
      </x:c>
      <x:c r="M6" s="218">
        <x:v>3381</x:v>
      </x:c>
      <x:c r="N6" s="218">
        <x:v>2046</x:v>
      </x:c>
      <x:c r="O6" s="218">
        <x:v>609</x:v>
      </x:c>
      <x:c r="P6" s="219">
        <x:v>141</x:v>
      </x:c>
      <x:c r="Q6" s="219">
        <x:v>250</x:v>
      </x:c>
      <x:c r="R6" s="219">
        <x:v>37</x:v>
      </x:c>
      <x:c r="S6" s="219">
        <x:v>181</x:v>
      </x:c>
      <x:c r="T6" s="218">
        <x:v>115</x:v>
      </x:c>
      <x:c r="U6" s="218">
        <x:v>666</x:v>
      </x:c>
      <x:c r="V6" s="218">
        <x:v>1227</x:v>
      </x:c>
      <x:c r="W6" s="218">
        <x:v>1308</x:v>
      </x:c>
      <x:c r="X6" s="218">
        <x:v>1366</x:v>
      </x:c>
      <x:c r="Y6" s="218">
        <x:v>1680</x:v>
      </x:c>
      <x:c r="Z6" s="218">
        <x:v>2434</x:v>
      </x:c>
      <x:c r="AA6" s="219">
        <x:v>781</x:v>
      </x:c>
      <x:c r="AB6" s="219">
        <x:v>1227</x:v>
      </x:c>
      <x:c r="AC6" s="219">
        <x:v>2674</x:v>
      </x:c>
      <x:c r="AD6" s="219">
        <x:v>1680</x:v>
      </x:c>
      <x:c r="AE6" s="219">
        <x:v>2434</x:v>
      </x:c>
      <x:c r="AF6" s="218">
        <x:v>4801</x:v>
      </x:c>
      <x:c r="AG6" s="218">
        <x:v>3960</x:v>
      </x:c>
      <x:c r="AH6" s="219">
        <x:v>4697</x:v>
      </x:c>
      <x:c r="AI6" s="219">
        <x:v>3938</x:v>
      </x:c>
      <x:c r="AJ6" s="219">
        <x:v>125</x:v>
      </x:c>
      <x:c r="AK6" s="218">
        <x:v>348</x:v>
      </x:c>
      <x:c r="AL6" s="218">
        <x:v>8247</x:v>
      </x:c>
      <x:c r="AM6" s="219">
        <x:v>2651</x:v>
      </x:c>
      <x:c r="AN6" s="219">
        <x:v>2351</x:v>
      </x:c>
      <x:c r="AO6" s="219">
        <x:v>3000</x:v>
      </x:c>
      <x:c r="AP6" s="218">
        <x:v>7922</x:v>
      </x:c>
      <x:c r="AQ6" s="218">
        <x:v>874</x:v>
      </x:c>
      <x:c r="AR6" s="219">
        <x:v>6397</x:v>
      </x:c>
      <x:c r="AS6" s="219">
        <x:v>2399</x:v>
      </x:c>
      <x:c r="AT6" s="218">
        <x:v>4237</x:v>
      </x:c>
      <x:c r="AU6" s="218">
        <x:v>4476</x:v>
      </x:c>
      <x:c r="AV6" s="219">
        <x:v>4600</x:v>
      </x:c>
      <x:c r="AW6" s="219">
        <x:v>4196</x:v>
      </x:c>
      <x:c r="AX6" s="218">
        <x:v>3829</x:v>
      </x:c>
      <x:c r="AY6" s="218">
        <x:v>4967</x:v>
      </x:c>
      <x:c r="AZ6" s="219">
        <x:v>719</x:v>
      </x:c>
      <x:c r="BA6" s="219">
        <x:v>396</x:v>
      </x:c>
      <x:c r="BB6" s="219">
        <x:v>384</x:v>
      </x:c>
      <x:c r="BC6" s="219">
        <x:v>79</x:v>
      </x:c>
      <x:c r="BD6" s="219">
        <x:v>105</x:v>
      </x:c>
      <x:c r="BE6" s="219">
        <x:v>183</x:v>
      </x:c>
      <x:c r="BF6" s="219">
        <x:v>133</x:v>
      </x:c>
      <x:c r="BG6" s="219">
        <x:v>285</x:v>
      </x:c>
      <x:c r="BH6" s="219">
        <x:v>258</x:v>
      </x:c>
      <x:c r="BI6" s="219">
        <x:v>137</x:v>
      </x:c>
      <x:c r="BJ6" s="219">
        <x:v>45</x:v>
      </x:c>
      <x:c r="BK6" s="219">
        <x:v>89</x:v>
      </x:c>
      <x:c r="BL6" s="219">
        <x:v>694</x:v>
      </x:c>
      <x:c r="BM6" s="219">
        <x:v>231</x:v>
      </x:c>
      <x:c r="BN6" s="219">
        <x:v>690</x:v>
      </x:c>
      <x:c r="BO6" s="219">
        <x:v>88</x:v>
      </x:c>
      <x:c r="BP6" s="219">
        <x:v>61</x:v>
      </x:c>
      <x:c r="BQ6" s="219">
        <x:v>88</x:v>
      </x:c>
      <x:c r="BR6" s="219">
        <x:v>556</x:v>
      </x:c>
      <x:c r="BS6" s="219">
        <x:v>401</x:v>
      </x:c>
      <x:c r="BT6" s="219">
        <x:v>165</x:v>
      </x:c>
      <x:c r="BU6" s="219">
        <x:v>135</x:v>
      </x:c>
      <x:c r="BV6" s="218">
        <x:v>3091</x:v>
      </x:c>
      <x:c r="BW6" s="218">
        <x:v>1270</x:v>
      </x:c>
      <x:c r="BX6" s="218">
        <x:v>1027</x:v>
      </x:c>
      <x:c r="BY6" s="219">
        <x:v>1411</x:v>
      </x:c>
      <x:c r="BZ6" s="219">
        <x:v>7164</x:v>
      </x:c>
      <x:c r="CA6" s="218">
        <x:v>1804</x:v>
      </x:c>
      <x:c r="CB6" s="218">
        <x:v>2820</x:v>
      </x:c>
      <x:c r="CC6" s="218">
        <x:v>4096</x:v>
      </x:c>
      <x:c r="CD6" s="219">
        <x:v>771</x:v>
      </x:c>
      <x:c r="CE6" s="219">
        <x:v>7876</x:v>
      </x:c>
      <x:c r="CF6" s="218">
        <x:v>635</x:v>
      </x:c>
      <x:c r="CG6" s="218">
        <x:v>6692</x:v>
      </x:c>
      <x:c r="CH6" s="218">
        <x:v>1469</x:v>
      </x:c>
      <x:c r="CI6" s="219">
        <x:v>3525</x:v>
      </x:c>
      <x:c r="CJ6" s="219">
        <x:v>4658</x:v>
      </x:c>
      <x:c r="CK6" s="219">
        <x:v>613</x:v>
      </x:c>
      <x:c r="CL6" s="218">
        <x:v>5888</x:v>
      </x:c>
      <x:c r="CM6" s="218">
        <x:v>2742</x:v>
      </x:c>
      <x:c r="CN6" s="218">
        <x:v>166</x:v>
      </x:c>
      <x:c r="CO6" s="219">
        <x:v>7908</x:v>
      </x:c>
      <x:c r="CP6" s="219">
        <x:v>693</x:v>
      </x:c>
      <x:c r="CQ6" s="219">
        <x:v>195</x:v>
      </x:c>
      <x:c r="CR6" s="218">
        <x:v>895</x:v>
      </x:c>
      <x:c r="CS6" s="218">
        <x:v>5796</x:v>
      </x:c>
      <x:c r="CT6" s="218">
        <x:v>2105</x:v>
      </x:c>
      <x:c r="CU6" s="219">
        <x:v>7551</x:v>
      </x:c>
      <x:c r="CV6" s="219">
        <x:v>1245</x:v>
      </x:c>
    </x:row>
    <x:row r="7" spans="1:100" x14ac:dyDescent="0.25">
      <x:c r="A7" s="0" t="s">
        <x:v>12339</x:v>
      </x:c>
      <x:c r="B7" s="220" t="s">
        <x:v>12340</x:v>
      </x:c>
      <x:c r="C7" s="221" t="s">
        <x:v>12341</x:v>
      </x:c>
      <x:c r="D7" s="221" t="s">
        <x:v>12342</x:v>
      </x:c>
      <x:c r="E7" s="221" t="s">
        <x:v>12343</x:v>
      </x:c>
      <x:c r="F7" s="221" t="s">
        <x:v>12344</x:v>
      </x:c>
      <x:c r="G7" s="221" t="s">
        <x:v>12345</x:v>
      </x:c>
      <x:c r="H7" s="221" t="s">
        <x:v>12346</x:v>
      </x:c>
      <x:c r="I7" s="220" t="s">
        <x:v>12347</x:v>
      </x:c>
      <x:c r="J7" s="220" t="s">
        <x:v>12348</x:v>
      </x:c>
      <x:c r="K7" s="220" t="s">
        <x:v>12349</x:v>
      </x:c>
      <x:c r="L7" s="220" t="s">
        <x:v>12350</x:v>
      </x:c>
      <x:c r="M7" s="220" t="s">
        <x:v>12351</x:v>
      </x:c>
      <x:c r="N7" s="220" t="s">
        <x:v>12352</x:v>
      </x:c>
      <x:c r="O7" s="220" t="s">
        <x:v>12353</x:v>
      </x:c>
      <x:c r="P7" s="221" t="s">
        <x:v>12354</x:v>
      </x:c>
      <x:c r="Q7" s="221" t="s">
        <x:v>12355</x:v>
      </x:c>
      <x:c r="R7" s="221" t="s">
        <x:v>12356</x:v>
      </x:c>
      <x:c r="S7" s="221" t="s">
        <x:v>12357</x:v>
      </x:c>
      <x:c r="T7" s="220" t="s">
        <x:v>12358</x:v>
      </x:c>
      <x:c r="U7" s="220" t="s">
        <x:v>12359</x:v>
      </x:c>
      <x:c r="V7" s="220" t="s">
        <x:v>12360</x:v>
      </x:c>
      <x:c r="W7" s="220" t="s">
        <x:v>12361</x:v>
      </x:c>
      <x:c r="X7" s="220" t="s">
        <x:v>12362</x:v>
      </x:c>
      <x:c r="Y7" s="220" t="s">
        <x:v>12363</x:v>
      </x:c>
      <x:c r="Z7" s="220" t="s">
        <x:v>12364</x:v>
      </x:c>
      <x:c r="AA7" s="221" t="s">
        <x:v>12365</x:v>
      </x:c>
      <x:c r="AB7" s="221" t="s">
        <x:v>12366</x:v>
      </x:c>
      <x:c r="AC7" s="221" t="s">
        <x:v>12367</x:v>
      </x:c>
      <x:c r="AD7" s="221" t="s">
        <x:v>12368</x:v>
      </x:c>
      <x:c r="AE7" s="221" t="s">
        <x:v>12369</x:v>
      </x:c>
      <x:c r="AF7" s="220" t="s">
        <x:v>12370</x:v>
      </x:c>
      <x:c r="AG7" s="220" t="s">
        <x:v>12371</x:v>
      </x:c>
      <x:c r="AH7" s="221" t="s">
        <x:v>12372</x:v>
      </x:c>
      <x:c r="AI7" s="221" t="s">
        <x:v>12373</x:v>
      </x:c>
      <x:c r="AJ7" s="221" t="s">
        <x:v>12374</x:v>
      </x:c>
      <x:c r="AK7" s="220" t="s">
        <x:v>12375</x:v>
      </x:c>
      <x:c r="AL7" s="220" t="s">
        <x:v>12376</x:v>
      </x:c>
      <x:c r="AM7" s="221" t="s">
        <x:v>12377</x:v>
      </x:c>
      <x:c r="AN7" s="221" t="s">
        <x:v>12378</x:v>
      </x:c>
      <x:c r="AO7" s="221" t="s">
        <x:v>12379</x:v>
      </x:c>
      <x:c r="AP7" s="220" t="s">
        <x:v>12380</x:v>
      </x:c>
      <x:c r="AQ7" s="220" t="s">
        <x:v>12381</x:v>
      </x:c>
      <x:c r="AR7" s="221" t="s">
        <x:v>12382</x:v>
      </x:c>
      <x:c r="AS7" s="221" t="s">
        <x:v>12383</x:v>
      </x:c>
      <x:c r="AT7" s="220" t="s">
        <x:v>12384</x:v>
      </x:c>
      <x:c r="AU7" s="220" t="s">
        <x:v>12385</x:v>
      </x:c>
      <x:c r="AV7" s="221" t="s">
        <x:v>12386</x:v>
      </x:c>
      <x:c r="AW7" s="221" t="s">
        <x:v>12387</x:v>
      </x:c>
      <x:c r="AX7" s="220" t="s">
        <x:v>12388</x:v>
      </x:c>
      <x:c r="AY7" s="220" t="s">
        <x:v>12389</x:v>
      </x:c>
      <x:c r="AZ7" s="221" t="s">
        <x:v>12390</x:v>
      </x:c>
      <x:c r="BA7" s="221" t="s">
        <x:v>12391</x:v>
      </x:c>
      <x:c r="BB7" s="221" t="s">
        <x:v>12392</x:v>
      </x:c>
      <x:c r="BC7" s="221" t="s">
        <x:v>12393</x:v>
      </x:c>
      <x:c r="BD7" s="221" t="s">
        <x:v>12394</x:v>
      </x:c>
      <x:c r="BE7" s="221" t="s">
        <x:v>12395</x:v>
      </x:c>
      <x:c r="BF7" s="221" t="s">
        <x:v>12396</x:v>
      </x:c>
      <x:c r="BG7" s="221" t="s">
        <x:v>12397</x:v>
      </x:c>
      <x:c r="BH7" s="221" t="s">
        <x:v>12398</x:v>
      </x:c>
      <x:c r="BI7" s="221" t="s">
        <x:v>12399</x:v>
      </x:c>
      <x:c r="BJ7" s="221" t="s">
        <x:v>12400</x:v>
      </x:c>
      <x:c r="BK7" s="221" t="s">
        <x:v>12401</x:v>
      </x:c>
      <x:c r="BL7" s="221" t="s">
        <x:v>12402</x:v>
      </x:c>
      <x:c r="BM7" s="221" t="s">
        <x:v>12403</x:v>
      </x:c>
      <x:c r="BN7" s="221" t="s">
        <x:v>12404</x:v>
      </x:c>
      <x:c r="BO7" s="221" t="s">
        <x:v>12405</x:v>
      </x:c>
      <x:c r="BP7" s="221" t="s">
        <x:v>12406</x:v>
      </x:c>
      <x:c r="BQ7" s="221" t="s">
        <x:v>12407</x:v>
      </x:c>
      <x:c r="BR7" s="221" t="s">
        <x:v>12408</x:v>
      </x:c>
      <x:c r="BS7" s="221" t="s">
        <x:v>12409</x:v>
      </x:c>
      <x:c r="BT7" s="221" t="s">
        <x:v>12410</x:v>
      </x:c>
      <x:c r="BU7" s="221" t="s">
        <x:v>12411</x:v>
      </x:c>
      <x:c r="BV7" s="220" t="s">
        <x:v>12412</x:v>
      </x:c>
      <x:c r="BW7" s="220" t="s">
        <x:v>12413</x:v>
      </x:c>
      <x:c r="BX7" s="220" t="s">
        <x:v>12414</x:v>
      </x:c>
      <x:c r="BY7" s="221" t="s">
        <x:v>12415</x:v>
      </x:c>
      <x:c r="BZ7" s="221" t="s">
        <x:v>12416</x:v>
      </x:c>
      <x:c r="CA7" s="220" t="s">
        <x:v>12417</x:v>
      </x:c>
      <x:c r="CB7" s="220" t="s">
        <x:v>12418</x:v>
      </x:c>
      <x:c r="CC7" s="220" t="s">
        <x:v>12419</x:v>
      </x:c>
      <x:c r="CD7" s="221" t="s">
        <x:v>12420</x:v>
      </x:c>
      <x:c r="CE7" s="221" t="s">
        <x:v>12421</x:v>
      </x:c>
      <x:c r="CF7" s="220" t="s">
        <x:v>12422</x:v>
      </x:c>
      <x:c r="CG7" s="220" t="s">
        <x:v>12423</x:v>
      </x:c>
      <x:c r="CH7" s="220" t="s">
        <x:v>12424</x:v>
      </x:c>
      <x:c r="CI7" s="221" t="s">
        <x:v>12425</x:v>
      </x:c>
      <x:c r="CJ7" s="221" t="s">
        <x:v>12426</x:v>
      </x:c>
      <x:c r="CK7" s="221" t="s">
        <x:v>12427</x:v>
      </x:c>
      <x:c r="CL7" s="220" t="s">
        <x:v>12428</x:v>
      </x:c>
      <x:c r="CM7" s="220" t="s">
        <x:v>12429</x:v>
      </x:c>
      <x:c r="CN7" s="220" t="s">
        <x:v>12430</x:v>
      </x:c>
      <x:c r="CO7" s="221" t="s">
        <x:v>12431</x:v>
      </x:c>
      <x:c r="CP7" s="221" t="s">
        <x:v>12432</x:v>
      </x:c>
      <x:c r="CQ7" s="221" t="s">
        <x:v>12433</x:v>
      </x:c>
      <x:c r="CR7" s="220" t="s">
        <x:v>12434</x:v>
      </x:c>
      <x:c r="CS7" s="220" t="s">
        <x:v>12435</x:v>
      </x:c>
      <x:c r="CT7" s="220" t="s">
        <x:v>12436</x:v>
      </x:c>
      <x:c r="CU7" s="221" t="s">
        <x:v>12437</x:v>
      </x:c>
      <x:c r="CV7" s="221" t="s">
        <x:v>12438</x:v>
      </x:c>
    </x:row>
    <x:row r="8" spans="1:100" x14ac:dyDescent="0.25">
      <x:c r="A8" s="0" t="s">
        <x:v>12439</x:v>
      </x:c>
      <x:c r="B8" s="222">
        <x:v>0.3506217154716</x:v>
      </x:c>
      <x:c r="C8" s="223">
        <x:v>0.3515265725597</x:v>
      </x:c>
      <x:c r="D8" s="223">
        <x:v>0.3094529170753</x:v>
      </x:c>
      <x:c r="E8" s="223">
        <x:v>0.3568301607873</x:v>
      </x:c>
      <x:c r="F8" s="223">
        <x:v>0.3519876108452</x:v>
      </x:c>
      <x:c r="G8" s="223">
        <x:v>0.369489350119</x:v>
      </x:c>
      <x:c r="H8" s="223">
        <x:v>0.3481170388829</x:v>
      </x:c>
      <x:c r="I8" s="222">
        <x:v>0.3515265725597</x:v>
      </x:c>
      <x:c r="J8" s="222">
        <x:v>0.3094529170753</x:v>
      </x:c>
      <x:c r="K8" s="222">
        <x:v>0.2995567124305</x:v>
      </x:c>
      <x:c r="L8" s="222">
        <x:v>0.4047399905902</x:v>
      </x:c>
      <x:c r="M8" s="222">
        <x:v>0.3519876108452</x:v>
      </x:c>
      <x:c r="N8" s="222">
        <x:v>0.369489350119</x:v>
      </x:c>
      <x:c r="O8" s="222">
        <x:v>0.3481170388829</x:v>
      </x:c>
      <x:c r="P8" s="223">
        <x:v>0.3718786494621</x:v>
      </x:c>
      <x:c r="Q8" s="223">
        <x:v>0.3110660308442</x:v>
      </x:c>
      <x:c r="R8" s="223">
        <x:v>0.3058909629488</x:v>
      </x:c>
      <x:c r="S8" s="223">
        <x:v>0.389493841602</x:v>
      </x:c>
      <x:c r="T8" s="222">
        <x:v>0.4148174664809</x:v>
      </x:c>
      <x:c r="U8" s="222">
        <x:v>0.4848003823242</x:v>
      </x:c>
      <x:c r="V8" s="222">
        <x:v>0.447166535138</x:v>
      </x:c>
      <x:c r="W8" s="222">
        <x:v>0.4217749506619</x:v>
      </x:c>
      <x:c r="X8" s="222">
        <x:v>0.3715253702185</x:v>
      </x:c>
      <x:c r="Y8" s="222">
        <x:v>0.3189257649337</x:v>
      </x:c>
      <x:c r="Z8" s="222">
        <x:v>0.2321565309246</x:v>
      </x:c>
      <x:c r="AA8" s="223">
        <x:v>0.4750978122046</x:v>
      </x:c>
      <x:c r="AB8" s="223">
        <x:v>0.447166535138</x:v>
      </x:c>
      <x:c r="AC8" s="223">
        <x:v>0.3957930187375</x:v>
      </x:c>
      <x:c r="AD8" s="223">
        <x:v>0.3189257649337</x:v>
      </x:c>
      <x:c r="AE8" s="223">
        <x:v>0.2321565309246</x:v>
      </x:c>
      <x:c r="AF8" s="222">
        <x:v>0.3509726605889</x:v>
      </x:c>
      <x:c r="AG8" s="222">
        <x:v>0.3498385903501</x:v>
      </x:c>
      <x:c r="AH8" s="223">
        <x:v>0.3535530774875</x:v>
      </x:c>
      <x:c r="AI8" s="223">
        <x:v>0.348558059608</x:v>
      </x:c>
      <x:c r="AJ8" s="223">
        <x:v>0.3021355271233</x:v>
      </x:c>
      <x:c r="AK8" s="222">
        <x:v>0.4726509505895</x:v>
      </x:c>
      <x:c r="AL8" s="222">
        <x:v>0.3427559277163</x:v>
      </x:c>
      <x:c r="AM8" s="223">
        <x:v>0.3521053231047</x:v>
      </x:c>
      <x:c r="AN8" s="223">
        <x:v>0.3682138689729</x:v>
      </x:c>
      <x:c r="AO8" s="223">
        <x:v>0.332268516957</x:v>
      </x:c>
      <x:c r="AP8" s="222">
        <x:v>0.3467775229692</x:v>
      </x:c>
      <x:c r="AQ8" s="222">
        <x:v>0.3852682709108</x:v>
      </x:c>
      <x:c r="AR8" s="223">
        <x:v>0.3577363087557</x:v>
      </x:c>
      <x:c r="AS8" s="223">
        <x:v>0.3316623141392</x:v>
      </x:c>
      <x:c r="AT8" s="222">
        <x:v>0.3680690412337</x:v>
      </x:c>
      <x:c r="AU8" s="222">
        <x:v>0.3346224899258</x:v>
      </x:c>
      <x:c r="AV8" s="223">
        <x:v>0.383295657503</x:v>
      </x:c>
      <x:c r="AW8" s="223">
        <x:v>0.3147025247789</x:v>
      </x:c>
      <x:c r="AX8" s="222">
        <x:v>0.3634296004505</x:v>
      </x:c>
      <x:c r="AY8" s="222">
        <x:v>0.3407257033576</x:v>
      </x:c>
      <x:c r="AZ8" s="223">
        <x:v>0.4005647232626</x:v>
      </x:c>
      <x:c r="BA8" s="223">
        <x:v>0.3600660940242</x:v>
      </x:c>
      <x:c r="BB8" s="223">
        <x:v>0.3735557589476</x:v>
      </x:c>
      <x:c r="BC8" s="223">
        <x:v>0.3974110559744</x:v>
      </x:c>
      <x:c r="BD8" s="223">
        <x:v>0.4187815941357</x:v>
      </x:c>
      <x:c r="BE8" s="223">
        <x:v>0.3094816976195</x:v>
      </x:c>
      <x:c r="BF8" s="223">
        <x:v>0.534580002381</x:v>
      </x:c>
      <x:c r="BG8" s="223">
        <x:v>0.4226052441538</x:v>
      </x:c>
      <x:c r="BH8" s="223">
        <x:v>0.5637907367103</x:v>
      </x:c>
      <x:c r="BI8" s="223">
        <x:v>0.6324859937101</x:v>
      </x:c>
      <x:c r="BJ8" s="223">
        <x:v>0.6940903098281</x:v>
      </x:c>
      <x:c r="BK8" s="223">
        <x:v>0.5289815883954</x:v>
      </x:c>
      <x:c r="BL8" s="223">
        <x:v>0.3791046708008</x:v>
      </x:c>
      <x:c r="BM8" s="223">
        <x:v>0.5045248097065</x:v>
      </x:c>
      <x:c r="BN8" s="223">
        <x:v>0.3150046768401</x:v>
      </x:c>
      <x:c r="BO8" s="223">
        <x:v>0.3306380037297</x:v>
      </x:c>
      <x:c r="BP8" s="223">
        <x:v>0.3792075283055</x:v>
      </x:c>
      <x:c r="BQ8" s="223">
        <x:v>0.3937772473527</x:v>
      </x:c>
      <x:c r="BR8" s="223">
        <x:v>0.4144220801634</x:v>
      </x:c>
      <x:c r="BS8" s="223">
        <x:v>0.4573462188405</x:v>
      </x:c>
      <x:c r="BT8" s="223">
        <x:v>0.5667917470105</x:v>
      </x:c>
      <x:c r="BU8" s="223">
        <x:v>0.6630768216765</x:v>
      </x:c>
      <x:c r="BV8" s="222">
        <x:v>0.38971437934</x:v>
      </x:c>
      <x:c r="BW8" s="222">
        <x:v>0.3937300767023</x:v>
      </x:c>
      <x:c r="BX8" s="222">
        <x:v>0.4350332458251</x:v>
      </x:c>
      <x:c r="BY8" s="223">
        <x:v>0.430553492058</x:v>
      </x:c>
      <x:c r="BZ8" s="223">
        <x:v>0.3316423796509</x:v>
      </x:c>
      <x:c r="CA8" s="222">
        <x:v>0.3387171022495</x:v>
      </x:c>
      <x:c r="CB8" s="222">
        <x:v>0.3520677402079</x:v>
      </x:c>
      <x:c r="CC8" s="222">
        <x:v>0.3544613464522</x:v>
      </x:c>
      <x:c r="CD8" s="223">
        <x:v>0.3345532342017</x:v>
      </x:c>
      <x:c r="CE8" s="223">
        <x:v>0.3518558632127</x:v>
      </x:c>
      <x:c r="CF8" s="222">
        <x:v>0.3328193059127</x:v>
      </x:c>
      <x:c r="CG8" s="222">
        <x:v>0.3402078239833</x:v>
      </x:c>
      <x:c r="CH8" s="222">
        <x:v>0.4057274281999</x:v>
      </x:c>
      <x:c r="CI8" s="223">
        <x:v>0.2888772022381</x:v>
      </x:c>
      <x:c r="CJ8" s="223">
        <x:v>0.3884951674602</x:v>
      </x:c>
      <x:c r="CK8" s="223">
        <x:v>0.4173759500443</x:v>
      </x:c>
      <x:c r="CL8" s="222">
        <x:v>0.308728070108</x:v>
      </x:c>
      <x:c r="CM8" s="222">
        <x:v>0.4300152594555</x:v>
      </x:c>
      <x:c r="CN8" s="222">
        <x:v>0.5223536216949</x:v>
      </x:c>
      <x:c r="CO8" s="223">
        <x:v>0.3333879377292</x:v>
      </x:c>
      <x:c r="CP8" s="223">
        <x:v>0.5168997150323</x:v>
      </x:c>
      <x:c r="CQ8" s="223">
        <x:v>0.4480849474747</x:v>
      </x:c>
      <x:c r="CR8" s="222">
        <x:v>0.2873622202693</x:v>
      </x:c>
      <x:c r="CS8" s="222">
        <x:v>0.3467082337784</x:v>
      </x:c>
      <x:c r="CT8" s="222">
        <x:v>0.3882288713315</x:v>
      </x:c>
      <x:c r="CU8" s="223">
        <x:v>0.3409001304772</x:v>
      </x:c>
      <x:c r="CV8" s="223">
        <x:v>0.4095000294791</x:v>
      </x:c>
    </x:row>
    <x:row r="9" spans="1:100" x14ac:dyDescent="0.25">
      <x:c r="A9" s="0" t="s">
        <x:v>12440</x:v>
      </x:c>
      <x:c r="B9" s="222">
        <x:v>0.6225344765936</x:v>
      </x:c>
      <x:c r="C9" s="223">
        <x:v>0.617154912389</x:v>
      </x:c>
      <x:c r="D9" s="223">
        <x:v>0.6720129850471</x:v>
      </x:c>
      <x:c r="E9" s="223">
        <x:v>0.6159872732405</x:v>
      </x:c>
      <x:c r="F9" s="223">
        <x:v>0.6177377375632</x:v>
      </x:c>
      <x:c r="G9" s="223">
        <x:v>0.6095091280488</x:v>
      </x:c>
      <x:c r="H9" s="223">
        <x:v>0.6218620482455</x:v>
      </x:c>
      <x:c r="I9" s="222">
        <x:v>0.617154912389</x:v>
      </x:c>
      <x:c r="J9" s="222">
        <x:v>0.6720129850471</x:v>
      </x:c>
      <x:c r="K9" s="222">
        <x:v>0.6723895894467</x:v>
      </x:c>
      <x:c r="L9" s="222">
        <x:v>0.5688061544593</x:v>
      </x:c>
      <x:c r="M9" s="222">
        <x:v>0.6177377375632</x:v>
      </x:c>
      <x:c r="N9" s="222">
        <x:v>0.6095091280488</x:v>
      </x:c>
      <x:c r="O9" s="222">
        <x:v>0.6218620482455</x:v>
      </x:c>
      <x:c r="P9" s="223">
        <x:v>0.6084883456414</x:v>
      </x:c>
      <x:c r="Q9" s="223">
        <x:v>0.6462312359172</x:v>
      </x:c>
      <x:c r="R9" s="223">
        <x:v>0.6941090370512</x:v>
      </x:c>
      <x:c r="S9" s="223">
        <x:v>0.5837801908424</x:v>
      </x:c>
      <x:c r="T9" s="222">
        <x:v>0.52440188557</x:v>
      </x:c>
      <x:c r="U9" s="222">
        <x:v>0.4706082758288</x:v>
      </x:c>
      <x:c r="V9" s="222">
        <x:v>0.5274374185247</x:v>
      </x:c>
      <x:c r="W9" s="222">
        <x:v>0.5486775562054</x:v>
      </x:c>
      <x:c r="X9" s="222">
        <x:v>0.5982326661795</x:v>
      </x:c>
      <x:c r="Y9" s="222">
        <x:v>0.6577903953139</x:v>
      </x:c>
      <x:c r="Z9" s="222">
        <x:v>0.7481791507786</x:v>
      </x:c>
      <x:c r="AA9" s="223">
        <x:v>0.4780663284723</x:v>
      </x:c>
      <x:c r="AB9" s="223">
        <x:v>0.5274374185247</x:v>
      </x:c>
      <x:c r="AC9" s="223">
        <x:v>0.574300406834</x:v>
      </x:c>
      <x:c r="AD9" s="223">
        <x:v>0.6577903953139</x:v>
      </x:c>
      <x:c r="AE9" s="223">
        <x:v>0.7481791507786</x:v>
      </x:c>
      <x:c r="AF9" s="222">
        <x:v>0.6206372392403</x:v>
      </x:c>
      <x:c r="AG9" s="222">
        <x:v>0.6259331699415</x:v>
      </x:c>
      <x:c r="AH9" s="223">
        <x:v>0.6180942227636</x:v>
      </x:c>
      <x:c r="AI9" s="223">
        <x:v>0.6278054197047</x:v>
      </x:c>
      <x:c r="AJ9" s="223">
        <x:v>0.6729632340281</x:v>
      </x:c>
      <x:c r="AK9" s="222">
        <x:v>0.4695232982065</x:v>
      </x:c>
      <x:c r="AL9" s="222">
        <x:v>0.632945592948</x:v>
      </x:c>
      <x:c r="AM9" s="223">
        <x:v>0.6177450115781</x:v>
      </x:c>
      <x:c r="AN9" s="223">
        <x:v>0.6079666207756</x:v>
      </x:c>
      <x:c r="AO9" s="223">
        <x:v>0.6479652383572</x:v>
      </x:c>
      <x:c r="AP9" s="222">
        <x:v>0.628213097887</x:v>
      </x:c>
      <x:c r="AQ9" s="222">
        <x:v>0.5713547639909</x:v>
      </x:c>
      <x:c r="AR9" s="223">
        <x:v>0.6181891528976</x:v>
      </x:c>
      <x:c r="AS9" s="223">
        <x:v>0.6341141597295</x:v>
      </x:c>
      <x:c r="AT9" s="222">
        <x:v>0.6066080567782</x:v>
      </x:c>
      <x:c r="AU9" s="222">
        <x:v>0.640931201114</x:v>
      </x:c>
      <x:c r="AV9" s="223">
        <x:v>0.5967322557916</x:v>
      </x:c>
      <x:c r="AW9" s="223">
        <x:v>0.6508994314065</x:v>
      </x:c>
      <x:c r="AX9" s="222">
        <x:v>0.6002330207284</x:v>
      </x:c>
      <x:c r="AY9" s="222">
        <x:v>0.6397656960934</x:v>
      </x:c>
      <x:c r="AZ9" s="223">
        <x:v>0.5826578485822</x:v>
      </x:c>
      <x:c r="BA9" s="223">
        <x:v>0.6247156045173</x:v>
      </x:c>
      <x:c r="BB9" s="223">
        <x:v>0.6108828494316</x:v>
      </x:c>
      <x:c r="BC9" s="223">
        <x:v>0.5771067603192</x:v>
      </x:c>
      <x:c r="BD9" s="223">
        <x:v>0.5404894027398</x:v>
      </x:c>
      <x:c r="BE9" s="223">
        <x:v>0.6742373499555</x:v>
      </x:c>
      <x:c r="BF9" s="223">
        <x:v>0.4425271241058</x:v>
      </x:c>
      <x:c r="BG9" s="223">
        <x:v>0.5600379720472</x:v>
      </x:c>
      <x:c r="BH9" s="223">
        <x:v>0.4054026722503</x:v>
      </x:c>
      <x:c r="BI9" s="223">
        <x:v>0.3464545522235</x:v>
      </x:c>
      <x:c r="BJ9" s="223">
        <x:v>0.2407576256544</x:v>
      </x:c>
      <x:c r="BK9" s="223">
        <x:v>0.460165767775</x:v>
      </x:c>
      <x:c r="BL9" s="223">
        <x:v>0.6037801052151</x:v>
      </x:c>
      <x:c r="BM9" s="223">
        <x:v>0.4642243559622</x:v>
      </x:c>
      <x:c r="BN9" s="223">
        <x:v>0.6719824662464</x:v>
      </x:c>
      <x:c r="BO9" s="223">
        <x:v>0.6477244941436</x:v>
      </x:c>
      <x:c r="BP9" s="223">
        <x:v>0.5909700695549</x:v>
      </x:c>
      <x:c r="BQ9" s="223">
        <x:v>0.5832584433942</x:v>
      </x:c>
      <x:c r="BR9" s="223">
        <x:v>0.5676462392757</x:v>
      </x:c>
      <x:c r="BS9" s="223">
        <x:v>0.529589913052</x:v>
      </x:c>
      <x:c r="BT9" s="223">
        <x:v>0.4273148583044</x:v>
      </x:c>
      <x:c r="BU9" s="223">
        <x:v>0.3296488314466</x:v>
      </x:c>
      <x:c r="BV9" s="222">
        <x:v>0.5901929272531</x:v>
      </x:c>
      <x:c r="BW9" s="222">
        <x:v>0.5882218485103</x:v>
      </x:c>
      <x:c r="BX9" s="222">
        <x:v>0.5493627136657</x:v>
      </x:c>
      <x:c r="BY9" s="223">
        <x:v>0.5418073451259</x:v>
      </x:c>
      <x:c r="BZ9" s="223">
        <x:v>0.64437680055</x:v>
      </x:c>
      <x:c r="CA9" s="222">
        <x:v>0.6198748311822</x:v>
      </x:c>
      <x:c r="CB9" s="222">
        <x:v>0.6223414155795</x:v>
      </x:c>
      <x:c r="CC9" s="222">
        <x:v>0.6250671011362</x:v>
      </x:c>
      <x:c r="CD9" s="223">
        <x:v>0.6417312173295</x:v>
      </x:c>
      <x:c r="CE9" s="223">
        <x:v>0.6220079340119</x:v>
      </x:c>
      <x:c r="CF9" s="222">
        <x:v>0.6361335472644</x:v>
      </x:c>
      <x:c r="CG9" s="222">
        <x:v>0.6358260232988</x:v>
      </x:c>
      <x:c r="CH9" s="222">
        <x:v>0.5561767006871</x:v>
      </x:c>
      <x:c r="CI9" s="223">
        <x:v>0.6834980080439</x:v>
      </x:c>
      <x:c r="CJ9" s="223">
        <x:v>0.5845367109206</x:v>
      </x:c>
      <x:c r="CK9" s="223">
        <x:v>0.5611810277427</x:v>
      </x:c>
      <x:c r="CL9" s="222">
        <x:v>0.6667624328563</x:v>
      </x:c>
      <x:c r="CM9" s="222">
        <x:v>0.5390777146383</x:v>
      </x:c>
      <x:c r="CN9" s="222">
        <x:v>0.4353110099879</x:v>
      </x:c>
      <x:c r="CO9" s="223">
        <x:v>0.6401841697669</x:v>
      </x:c>
      <x:c r="CP9" s="223">
        <x:v>0.4570098965965</x:v>
      </x:c>
      <x:c r="CQ9" s="223">
        <x:v>0.5057804830178</x:v>
      </x:c>
      <x:c r="CR9" s="222">
        <x:v>0.6844231524843</x:v>
      </x:c>
      <x:c r="CS9" s="222">
        <x:v>0.6287280457045</x:v>
      </x:c>
      <x:c r="CT9" s="222">
        <x:v>0.5792507413629</x:v>
      </x:c>
      <x:c r="CU9" s="223">
        <x:v>0.6329003737506</x:v>
      </x:c>
      <x:c r="CV9" s="223">
        <x:v>0.5597539168248</x:v>
      </x:c>
    </x:row>
    <x:row r="10" spans="1:100" x14ac:dyDescent="0.25">
      <x:c r="A10" s="0" t="s">
        <x:v>12441</x:v>
      </x:c>
      <x:c r="B10" s="222">
        <x:v>0.02684380793487</x:v>
      </x:c>
      <x:c r="C10" s="223">
        <x:v>0.03131851505136</x:v>
      </x:c>
      <x:c r="D10" s="223">
        <x:v>0.01853409787761</x:v>
      </x:c>
      <x:c r="E10" s="223">
        <x:v>0.02718256597221</x:v>
      </x:c>
      <x:c r="F10" s="223">
        <x:v>0.03027465159165</x:v>
      </x:c>
      <x:c r="G10" s="223">
        <x:v>0.02100152183217</x:v>
      </x:c>
      <x:c r="H10" s="223">
        <x:v>0.03002091287159</x:v>
      </x:c>
      <x:c r="I10" s="222">
        <x:v>0.03131851505136</x:v>
      </x:c>
      <x:c r="J10" s="222">
        <x:v>0.01853409787761</x:v>
      </x:c>
      <x:c r="K10" s="222">
        <x:v>0.0280536981228</x:v>
      </x:c>
      <x:c r="L10" s="222">
        <x:v>0.02645385495047</x:v>
      </x:c>
      <x:c r="M10" s="222">
        <x:v>0.03027465159165</x:v>
      </x:c>
      <x:c r="N10" s="222">
        <x:v>0.02100152183217</x:v>
      </x:c>
      <x:c r="O10" s="222">
        <x:v>0.03002091287159</x:v>
      </x:c>
      <x:c r="P10" s="223">
        <x:v>0.01963300489653</x:v>
      </x:c>
      <x:c r="Q10" s="223">
        <x:v>0.04270273323864</x:v>
      </x:c>
      <x:c r="S10" s="223">
        <x:v>0.02672596755567</x:v>
      </x:c>
      <x:c r="T10" s="222">
        <x:v>0.06078064794913</x:v>
      </x:c>
      <x:c r="U10" s="222">
        <x:v>0.04459134184694</x:v>
      </x:c>
      <x:c r="V10" s="222">
        <x:v>0.02539604633731</x:v>
      </x:c>
      <x:c r="W10" s="222">
        <x:v>0.02954749313272</x:v>
      </x:c>
      <x:c r="X10" s="222">
        <x:v>0.03024196360205</x:v>
      </x:c>
      <x:c r="Y10" s="222">
        <x:v>0.02328383975238</x:v>
      </x:c>
      <x:c r="Z10" s="222">
        <x:v>0.01966431829675</x:v>
      </x:c>
      <x:c r="AA10" s="223">
        <x:v>0.04683585932313</x:v>
      </x:c>
      <x:c r="AB10" s="223">
        <x:v>0.02539604633731</x:v>
      </x:c>
      <x:c r="AC10" s="223">
        <x:v>0.0299065744285</x:v>
      </x:c>
      <x:c r="AD10" s="223">
        <x:v>0.02328383975238</x:v>
      </x:c>
      <x:c r="AE10" s="223">
        <x:v>0.01966431829675</x:v>
      </x:c>
      <x:c r="AF10" s="222">
        <x:v>0.02839010017086</x:v>
      </x:c>
      <x:c r="AG10" s="222">
        <x:v>0.02422823970843</x:v>
      </x:c>
      <x:c r="AH10" s="223">
        <x:v>0.02835269974882</x:v>
      </x:c>
      <x:c r="AI10" s="223">
        <x:v>0.02363652068726</x:v>
      </x:c>
      <x:c r="AJ10" s="223">
        <x:v>0.02490123884853</x:v>
      </x:c>
      <x:c r="AK10" s="222">
        <x:v>0.05782575120403</x:v>
      </x:c>
      <x:c r="AL10" s="222">
        <x:v>0.02429847933569</x:v>
      </x:c>
      <x:c r="AM10" s="223">
        <x:v>0.0301496653172</x:v>
      </x:c>
      <x:c r="AN10" s="223">
        <x:v>0.02381951025146</x:v>
      </x:c>
      <x:c r="AO10" s="223">
        <x:v>0.01976624468577</x:v>
      </x:c>
      <x:c r="AP10" s="222">
        <x:v>0.02500937914382</x:v>
      </x:c>
      <x:c r="AQ10" s="222">
        <x:v>0.04337696509833</x:v>
      </x:c>
      <x:c r="AR10" s="223">
        <x:v>0.0240745383467</x:v>
      </x:c>
      <x:c r="AS10" s="223">
        <x:v>0.03422352613134</x:v>
      </x:c>
      <x:c r="AT10" s="222">
        <x:v>0.02532290198818</x:v>
      </x:c>
      <x:c r="AU10" s="222">
        <x:v>0.02444630896021</x:v>
      </x:c>
      <x:c r="AV10" s="223">
        <x:v>0.01997208670548</x:v>
      </x:c>
      <x:c r="AW10" s="223">
        <x:v>0.03439804381458</x:v>
      </x:c>
      <x:c r="AX10" s="222">
        <x:v>0.0363373788211</x:v>
      </x:c>
      <x:c r="AY10" s="222">
        <x:v>0.019508600549</x:v>
      </x:c>
      <x:c r="AZ10" s="223">
        <x:v>0.01677742815523</x:v>
      </x:c>
      <x:c r="BA10" s="223">
        <x:v>0.01521830145846</x:v>
      </x:c>
      <x:c r="BB10" s="223">
        <x:v>0.01556139162088</x:v>
      </x:c>
      <x:c r="BC10" s="223">
        <x:v>0.02548218370643</x:v>
      </x:c>
      <x:c r="BD10" s="223">
        <x:v>0.04072900312453</x:v>
      </x:c>
      <x:c r="BE10" s="223">
        <x:v>0.01628095242501</x:v>
      </x:c>
      <x:c r="BF10" s="223">
        <x:v>0.02289287351314</x:v>
      </x:c>
      <x:c r="BG10" s="223">
        <x:v>0.01735678379904</x:v>
      </x:c>
      <x:c r="BH10" s="223">
        <x:v>0.03080659103944</x:v>
      </x:c>
      <x:c r="BI10" s="223">
        <x:v>0.02105945406638</x:v>
      </x:c>
      <x:c r="BJ10" s="223">
        <x:v>0.06515206451744</x:v>
      </x:c>
      <x:c r="BK10" s="223">
        <x:v>0.01085264382964</x:v>
      </x:c>
      <x:c r="BL10" s="223">
        <x:v>0.0171152239841</x:v>
      </x:c>
      <x:c r="BM10" s="223">
        <x:v>0.03125083433126</x:v>
      </x:c>
      <x:c r="BN10" s="223">
        <x:v>0.0130128569135</x:v>
      </x:c>
      <x:c r="BO10" s="223">
        <x:v>0.02163750212673</x:v>
      </x:c>
      <x:c r="BP10" s="223">
        <x:v>0.02982240213951</x:v>
      </x:c>
      <x:c r="BQ10" s="223">
        <x:v>0.02296430925306</x:v>
      </x:c>
      <x:c r="BR10" s="223">
        <x:v>0.01793168056095</x:v>
      </x:c>
      <x:c r="BS10" s="223">
        <x:v>0.01306386810746</x:v>
      </x:c>
      <x:c r="BT10" s="223">
        <x:v>0.005893394685117</x:v>
      </x:c>
      <x:c r="BU10" s="223">
        <x:v>0.007274346876845</x:v>
      </x:c>
      <x:c r="BV10" s="222">
        <x:v>0.02009269340695</x:v>
      </x:c>
      <x:c r="BW10" s="222">
        <x:v>0.01804807478743</x:v>
      </x:c>
      <x:c r="BX10" s="222">
        <x:v>0.0156040405092</x:v>
      </x:c>
      <x:c r="BY10" s="223">
        <x:v>0.02763916281609</x:v>
      </x:c>
      <x:c r="BZ10" s="223">
        <x:v>0.02398081979913</x:v>
      </x:c>
      <x:c r="CA10" s="222">
        <x:v>0.04140806656837</x:v>
      </x:c>
      <x:c r="CB10" s="222">
        <x:v>0.02559084421263</x:v>
      </x:c>
      <x:c r="CC10" s="222">
        <x:v>0.02047155241165</x:v>
      </x:c>
      <x:c r="CD10" s="223">
        <x:v>0.02371554846876</x:v>
      </x:c>
      <x:c r="CE10" s="223">
        <x:v>0.02613620277536</x:v>
      </x:c>
      <x:c r="CF10" s="222">
        <x:v>0.03104714682299</x:v>
      </x:c>
      <x:c r="CG10" s="222">
        <x:v>0.0239661527179</x:v>
      </x:c>
      <x:c r="CH10" s="222">
        <x:v>0.03809587111304</x:v>
      </x:c>
      <x:c r="CI10" s="223">
        <x:v>0.02762478971804</x:v>
      </x:c>
      <x:c r="CJ10" s="223">
        <x:v>0.02696812161917</x:v>
      </x:c>
      <x:c r="CK10" s="223">
        <x:v>0.02144302221294</x:v>
      </x:c>
      <x:c r="CL10" s="222">
        <x:v>0.02450949703568</x:v>
      </x:c>
      <x:c r="CM10" s="222">
        <x:v>0.03090702590616</x:v>
      </x:c>
      <x:c r="CN10" s="222">
        <x:v>0.04233536831725</x:v>
      </x:c>
      <x:c r="CO10" s="223">
        <x:v>0.02642789250391</x:v>
      </x:c>
      <x:c r="CP10" s="223">
        <x:v>0.0260903883712</x:v>
      </x:c>
      <x:c r="CQ10" s="223">
        <x:v>0.04613456950756</x:v>
      </x:c>
      <x:c r="CR10" s="222">
        <x:v>0.02821462724637</x:v>
      </x:c>
      <x:c r="CS10" s="222">
        <x:v>0.02456372051712</x:v>
      </x:c>
      <x:c r="CT10" s="222">
        <x:v>0.0325203873056</x:v>
      </x:c>
      <x:c r="CU10" s="223">
        <x:v>0.02619949577213</x:v>
      </x:c>
      <x:c r="CV10" s="223">
        <x:v>0.03074605369611</x:v>
      </x:c>
    </x:row>
    <x:row r="11" spans="1:100" x14ac:dyDescent="0.25">
      <x:c r="A11" s="0" t="s">
        <x:v>12442</x:v>
      </x:c>
      <x:c r="CV11" s="0" t="s"/>
    </x:row>
  </x:sheetData>
  <x:mergeCells count="25">
    <x:mergeCell ref="C3:H3"/>
    <x:mergeCell ref="I3:O3"/>
    <x:mergeCell ref="P3:S3"/>
    <x:mergeCell ref="T3:Z3"/>
    <x:mergeCell ref="AA3:AE3"/>
    <x:mergeCell ref="AF3:AG3"/>
    <x:mergeCell ref="AH3:AJ3"/>
    <x:mergeCell ref="AK3:AL3"/>
    <x:mergeCell ref="AM3:AO3"/>
    <x:mergeCell ref="AP3:AQ3"/>
    <x:mergeCell ref="AR3:AS3"/>
    <x:mergeCell ref="AT3:AU3"/>
    <x:mergeCell ref="AV3:AW3"/>
    <x:mergeCell ref="AX3:AY3"/>
    <x:mergeCell ref="AZ3:BU3"/>
    <x:mergeCell ref="BV3:BX3"/>
    <x:mergeCell ref="BY3:BZ3"/>
    <x:mergeCell ref="CA3:CC3"/>
    <x:mergeCell ref="CD3:CE3"/>
    <x:mergeCell ref="CF3:CH3"/>
    <x:mergeCell ref="CI3:CK3"/>
    <x:mergeCell ref="CL3:CN3"/>
    <x:mergeCell ref="CO3:CQ3"/>
    <x:mergeCell ref="CR3:CT3"/>
    <x:mergeCell ref="CU3:CV3"/>
  </x:mergeCells>
  <x:dataValidations count="2">
    <x:dataValidation allowBlank="1" showInputMessage="0" showErrorMessage="1" prompt="cb14d738-7cf9-4e0d-8067-cef268d32bfb" sqref="A2 CV11"/>
    <x:dataValidation allowBlank="1" showErrorMessage="0" error="cb14d738-7cf9-4e0d-8067-cef268d32bfb" sqref="A1"/>
  </x:dataValidations>
  <x:hyperlinks>
    <x:hyperlink ref="A1" location="'TOC'!A1" display="Back to TOC"/>
  </x:hyperlinks>
  <x:pageMargins left="0.7" right="0.7" top="0.75" bottom="0.75" header="0.3" footer="0.3"/>
  <x:tableParts count="1">
    <x:tablePart r:id="rId1"/>
  </x:tableParts>
</x:worksheet>
</file>

<file path=xl/worksheets/sheet3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V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s>
  <x:sheetData>
    <x:row r="1" spans="1:100" x14ac:dyDescent="0.25">
      <x:c r="A1" s="215" t="s">
        <x:v>12444</x:v>
      </x:c>
    </x:row>
    <x:row r="2" spans="1:100" x14ac:dyDescent="0.25">
      <x:c r="A2" s="0" t="s">
        <x:v>12445</x:v>
      </x:c>
    </x:row>
    <x:row r="3" spans="1:100" ht="45" x14ac:dyDescent="0.25">
      <x:c r="C3" s="216" t="s">
        <x:v>12446</x:v>
      </x:c>
      <x:c r="D3" s="217" t="s">
        <x:v>12447</x:v>
      </x:c>
      <x:c r="E3" s="217" t="s">
        <x:v>12448</x:v>
      </x:c>
      <x:c r="F3" s="217" t="s">
        <x:v>12449</x:v>
      </x:c>
      <x:c r="G3" s="217" t="s">
        <x:v>12450</x:v>
      </x:c>
      <x:c r="H3" s="217" t="s">
        <x:v>12451</x:v>
      </x:c>
      <x:c r="I3" s="216" t="s">
        <x:v>12452</x:v>
      </x:c>
      <x:c r="J3" s="217" t="s">
        <x:v>12453</x:v>
      </x:c>
      <x:c r="K3" s="217" t="s">
        <x:v>12454</x:v>
      </x:c>
      <x:c r="L3" s="217" t="s">
        <x:v>12455</x:v>
      </x:c>
      <x:c r="M3" s="217" t="s">
        <x:v>12456</x:v>
      </x:c>
      <x:c r="N3" s="217" t="s">
        <x:v>12457</x:v>
      </x:c>
      <x:c r="O3" s="217" t="s">
        <x:v>12458</x:v>
      </x:c>
      <x:c r="P3" s="216" t="s">
        <x:v>12459</x:v>
      </x:c>
      <x:c r="Q3" s="217" t="s">
        <x:v>12460</x:v>
      </x:c>
      <x:c r="R3" s="217" t="s">
        <x:v>12461</x:v>
      </x:c>
      <x:c r="S3" s="217" t="s">
        <x:v>12462</x:v>
      </x:c>
      <x:c r="T3" s="216" t="s">
        <x:v>12463</x:v>
      </x:c>
      <x:c r="U3" s="217" t="s">
        <x:v>12464</x:v>
      </x:c>
      <x:c r="V3" s="217" t="s">
        <x:v>12465</x:v>
      </x:c>
      <x:c r="W3" s="217" t="s">
        <x:v>12466</x:v>
      </x:c>
      <x:c r="X3" s="217" t="s">
        <x:v>12467</x:v>
      </x:c>
      <x:c r="Y3" s="217" t="s">
        <x:v>12468</x:v>
      </x:c>
      <x:c r="Z3" s="217" t="s">
        <x:v>12469</x:v>
      </x:c>
      <x:c r="AA3" s="216" t="s">
        <x:v>12470</x:v>
      </x:c>
      <x:c r="AB3" s="217" t="s">
        <x:v>12471</x:v>
      </x:c>
      <x:c r="AC3" s="217" t="s">
        <x:v>12472</x:v>
      </x:c>
      <x:c r="AD3" s="217" t="s">
        <x:v>12473</x:v>
      </x:c>
      <x:c r="AE3" s="217" t="s">
        <x:v>12474</x:v>
      </x:c>
      <x:c r="AF3" s="216" t="s">
        <x:v>12475</x:v>
      </x:c>
      <x:c r="AG3" s="217" t="s">
        <x:v>12476</x:v>
      </x:c>
      <x:c r="AH3" s="216" t="s">
        <x:v>12477</x:v>
      </x:c>
      <x:c r="AI3" s="217" t="s">
        <x:v>12478</x:v>
      </x:c>
      <x:c r="AJ3" s="217" t="s">
        <x:v>12479</x:v>
      </x:c>
      <x:c r="AK3" s="216" t="s">
        <x:v>12480</x:v>
      </x:c>
      <x:c r="AL3" s="217" t="s">
        <x:v>12481</x:v>
      </x:c>
      <x:c r="AM3" s="216" t="s">
        <x:v>12482</x:v>
      </x:c>
      <x:c r="AN3" s="217" t="s">
        <x:v>12483</x:v>
      </x:c>
      <x:c r="AO3" s="217" t="s">
        <x:v>12484</x:v>
      </x:c>
      <x:c r="AP3" s="216" t="s">
        <x:v>12485</x:v>
      </x:c>
      <x:c r="AQ3" s="217" t="s">
        <x:v>12486</x:v>
      </x:c>
      <x:c r="AR3" s="216" t="s">
        <x:v>12487</x:v>
      </x:c>
      <x:c r="AS3" s="217" t="s">
        <x:v>12488</x:v>
      </x:c>
      <x:c r="AT3" s="216" t="s">
        <x:v>12489</x:v>
      </x:c>
      <x:c r="AU3" s="217" t="s">
        <x:v>12490</x:v>
      </x:c>
      <x:c r="AV3" s="216" t="s">
        <x:v>12491</x:v>
      </x:c>
      <x:c r="AW3" s="217" t="s">
        <x:v>12492</x:v>
      </x:c>
      <x:c r="AX3" s="216" t="s">
        <x:v>12493</x:v>
      </x:c>
      <x:c r="AY3" s="217" t="s">
        <x:v>12494</x:v>
      </x:c>
      <x:c r="AZ3" s="216" t="s">
        <x:v>12495</x:v>
      </x:c>
      <x:c r="BA3" s="217" t="s">
        <x:v>12496</x:v>
      </x:c>
      <x:c r="BB3" s="217" t="s">
        <x:v>12497</x:v>
      </x:c>
      <x:c r="BC3" s="217" t="s">
        <x:v>12498</x:v>
      </x:c>
      <x:c r="BD3" s="217" t="s">
        <x:v>12499</x:v>
      </x:c>
      <x:c r="BE3" s="217" t="s">
        <x:v>12500</x:v>
      </x:c>
      <x:c r="BF3" s="217" t="s">
        <x:v>12501</x:v>
      </x:c>
      <x:c r="BG3" s="217" t="s">
        <x:v>12502</x:v>
      </x:c>
      <x:c r="BH3" s="217" t="s">
        <x:v>12503</x:v>
      </x:c>
      <x:c r="BI3" s="217" t="s">
        <x:v>12504</x:v>
      </x:c>
      <x:c r="BJ3" s="217" t="s">
        <x:v>12505</x:v>
      </x:c>
      <x:c r="BK3" s="217" t="s">
        <x:v>12506</x:v>
      </x:c>
      <x:c r="BL3" s="217" t="s">
        <x:v>12507</x:v>
      </x:c>
      <x:c r="BM3" s="217" t="s">
        <x:v>12508</x:v>
      </x:c>
      <x:c r="BN3" s="217" t="s">
        <x:v>12509</x:v>
      </x:c>
      <x:c r="BO3" s="217" t="s">
        <x:v>12510</x:v>
      </x:c>
      <x:c r="BP3" s="217" t="s">
        <x:v>12511</x:v>
      </x:c>
      <x:c r="BQ3" s="217" t="s">
        <x:v>12512</x:v>
      </x:c>
      <x:c r="BR3" s="217" t="s">
        <x:v>12513</x:v>
      </x:c>
      <x:c r="BS3" s="217" t="s">
        <x:v>12514</x:v>
      </x:c>
      <x:c r="BT3" s="217" t="s">
        <x:v>12515</x:v>
      </x:c>
      <x:c r="BU3" s="217" t="s">
        <x:v>12516</x:v>
      </x:c>
      <x:c r="BV3" s="216" t="s">
        <x:v>12517</x:v>
      </x:c>
      <x:c r="BW3" s="217" t="s">
        <x:v>12518</x:v>
      </x:c>
      <x:c r="BX3" s="217" t="s">
        <x:v>12519</x:v>
      </x:c>
      <x:c r="BY3" s="216" t="s">
        <x:v>12520</x:v>
      </x:c>
      <x:c r="BZ3" s="217" t="s">
        <x:v>12521</x:v>
      </x:c>
      <x:c r="CA3" s="216" t="s">
        <x:v>12522</x:v>
      </x:c>
      <x:c r="CB3" s="217" t="s">
        <x:v>12523</x:v>
      </x:c>
      <x:c r="CC3" s="217" t="s">
        <x:v>12524</x:v>
      </x:c>
      <x:c r="CD3" s="216" t="s">
        <x:v>12525</x:v>
      </x:c>
      <x:c r="CE3" s="217" t="s">
        <x:v>12526</x:v>
      </x:c>
      <x:c r="CF3" s="216" t="s">
        <x:v>12527</x:v>
      </x:c>
      <x:c r="CG3" s="217" t="s">
        <x:v>12528</x:v>
      </x:c>
      <x:c r="CH3" s="217" t="s">
        <x:v>12529</x:v>
      </x:c>
      <x:c r="CI3" s="216" t="s">
        <x:v>12530</x:v>
      </x:c>
      <x:c r="CJ3" s="217" t="s">
        <x:v>12531</x:v>
      </x:c>
      <x:c r="CK3" s="217" t="s">
        <x:v>12532</x:v>
      </x:c>
      <x:c r="CL3" s="216" t="s">
        <x:v>12533</x:v>
      </x:c>
      <x:c r="CM3" s="217" t="s">
        <x:v>12534</x:v>
      </x:c>
      <x:c r="CN3" s="217" t="s">
        <x:v>12535</x:v>
      </x:c>
      <x:c r="CO3" s="216" t="s">
        <x:v>12536</x:v>
      </x:c>
      <x:c r="CP3" s="217" t="s">
        <x:v>12537</x:v>
      </x:c>
      <x:c r="CQ3" s="217" t="s">
        <x:v>12538</x:v>
      </x:c>
      <x:c r="CR3" s="216" t="s">
        <x:v>12539</x:v>
      </x:c>
      <x:c r="CS3" s="217" t="s">
        <x:v>12540</x:v>
      </x:c>
      <x:c r="CT3" s="217" t="s">
        <x:v>12541</x:v>
      </x:c>
      <x:c r="CU3" s="216" t="s">
        <x:v>12542</x:v>
      </x:c>
      <x:c r="CV3" s="217" t="s">
        <x:v>12543</x:v>
      </x:c>
    </x:row>
    <x:row r="4" spans="1:100" ht="60" x14ac:dyDescent="0.25">
      <x:c r="A4" s="217" t="s">
        <x:v>12544</x:v>
      </x:c>
      <x:c r="B4" s="217" t="s">
        <x:v>12545</x:v>
      </x:c>
      <x:c r="C4" s="217" t="s">
        <x:v>12546</x:v>
      </x:c>
      <x:c r="D4" s="217" t="s">
        <x:v>12547</x:v>
      </x:c>
      <x:c r="E4" s="217" t="s">
        <x:v>12548</x:v>
      </x:c>
      <x:c r="F4" s="217" t="s">
        <x:v>12549</x:v>
      </x:c>
      <x:c r="G4" s="217" t="s">
        <x:v>12550</x:v>
      </x:c>
      <x:c r="H4" s="217" t="s">
        <x:v>12551</x:v>
      </x:c>
      <x:c r="I4" s="217" t="s">
        <x:v>12552</x:v>
      </x:c>
      <x:c r="J4" s="217" t="s">
        <x:v>12553</x:v>
      </x:c>
      <x:c r="K4" s="217" t="s">
        <x:v>12554</x:v>
      </x:c>
      <x:c r="L4" s="217" t="s">
        <x:v>12555</x:v>
      </x:c>
      <x:c r="M4" s="217" t="s">
        <x:v>12556</x:v>
      </x:c>
      <x:c r="N4" s="217" t="s">
        <x:v>12557</x:v>
      </x:c>
      <x:c r="O4" s="217" t="s">
        <x:v>12558</x:v>
      </x:c>
      <x:c r="P4" s="217" t="s">
        <x:v>12559</x:v>
      </x:c>
      <x:c r="Q4" s="217" t="s">
        <x:v>12560</x:v>
      </x:c>
      <x:c r="R4" s="217" t="s">
        <x:v>12561</x:v>
      </x:c>
      <x:c r="S4" s="217" t="s">
        <x:v>12562</x:v>
      </x:c>
      <x:c r="T4" s="217" t="s">
        <x:v>12563</x:v>
      </x:c>
      <x:c r="U4" s="217" t="s">
        <x:v>12564</x:v>
      </x:c>
      <x:c r="V4" s="217" t="s">
        <x:v>12565</x:v>
      </x:c>
      <x:c r="W4" s="217" t="s">
        <x:v>12566</x:v>
      </x:c>
      <x:c r="X4" s="217" t="s">
        <x:v>12567</x:v>
      </x:c>
      <x:c r="Y4" s="217" t="s">
        <x:v>12568</x:v>
      </x:c>
      <x:c r="Z4" s="217" t="s">
        <x:v>12569</x:v>
      </x:c>
      <x:c r="AA4" s="217" t="s">
        <x:v>12570</x:v>
      </x:c>
      <x:c r="AB4" s="217" t="s">
        <x:v>12571</x:v>
      </x:c>
      <x:c r="AC4" s="217" t="s">
        <x:v>12572</x:v>
      </x:c>
      <x:c r="AD4" s="217" t="s">
        <x:v>12573</x:v>
      </x:c>
      <x:c r="AE4" s="217" t="s">
        <x:v>12574</x:v>
      </x:c>
      <x:c r="AF4" s="217" t="s">
        <x:v>12575</x:v>
      </x:c>
      <x:c r="AG4" s="217" t="s">
        <x:v>12576</x:v>
      </x:c>
      <x:c r="AH4" s="217" t="s">
        <x:v>12577</x:v>
      </x:c>
      <x:c r="AI4" s="217" t="s">
        <x:v>12578</x:v>
      </x:c>
      <x:c r="AJ4" s="217" t="s">
        <x:v>12579</x:v>
      </x:c>
      <x:c r="AK4" s="217" t="s">
        <x:v>12580</x:v>
      </x:c>
      <x:c r="AL4" s="217" t="s">
        <x:v>12581</x:v>
      </x:c>
      <x:c r="AM4" s="217" t="s">
        <x:v>12582</x:v>
      </x:c>
      <x:c r="AN4" s="217" t="s">
        <x:v>12583</x:v>
      </x:c>
      <x:c r="AO4" s="217" t="s">
        <x:v>12584</x:v>
      </x:c>
      <x:c r="AP4" s="217" t="s">
        <x:v>12585</x:v>
      </x:c>
      <x:c r="AQ4" s="217" t="s">
        <x:v>12586</x:v>
      </x:c>
      <x:c r="AR4" s="217" t="s">
        <x:v>12587</x:v>
      </x:c>
      <x:c r="AS4" s="217" t="s">
        <x:v>12588</x:v>
      </x:c>
      <x:c r="AT4" s="217" t="s">
        <x:v>12589</x:v>
      </x:c>
      <x:c r="AU4" s="217" t="s">
        <x:v>12590</x:v>
      </x:c>
      <x:c r="AV4" s="217" t="s">
        <x:v>12591</x:v>
      </x:c>
      <x:c r="AW4" s="217" t="s">
        <x:v>12592</x:v>
      </x:c>
      <x:c r="AX4" s="217" t="s">
        <x:v>12593</x:v>
      </x:c>
      <x:c r="AY4" s="217" t="s">
        <x:v>12594</x:v>
      </x:c>
      <x:c r="AZ4" s="217" t="s">
        <x:v>12595</x:v>
      </x:c>
      <x:c r="BA4" s="217" t="s">
        <x:v>12596</x:v>
      </x:c>
      <x:c r="BB4" s="217" t="s">
        <x:v>12597</x:v>
      </x:c>
      <x:c r="BC4" s="217" t="s">
        <x:v>12598</x:v>
      </x:c>
      <x:c r="BD4" s="217" t="s">
        <x:v>12599</x:v>
      </x:c>
      <x:c r="BE4" s="217" t="s">
        <x:v>12600</x:v>
      </x:c>
      <x:c r="BF4" s="217" t="s">
        <x:v>12601</x:v>
      </x:c>
      <x:c r="BG4" s="217" t="s">
        <x:v>12602</x:v>
      </x:c>
      <x:c r="BH4" s="217" t="s">
        <x:v>12603</x:v>
      </x:c>
      <x:c r="BI4" s="217" t="s">
        <x:v>12604</x:v>
      </x:c>
      <x:c r="BJ4" s="217" t="s">
        <x:v>12605</x:v>
      </x:c>
      <x:c r="BK4" s="217" t="s">
        <x:v>12606</x:v>
      </x:c>
      <x:c r="BL4" s="217" t="s">
        <x:v>12607</x:v>
      </x:c>
      <x:c r="BM4" s="217" t="s">
        <x:v>12608</x:v>
      </x:c>
      <x:c r="BN4" s="217" t="s">
        <x:v>12609</x:v>
      </x:c>
      <x:c r="BO4" s="217" t="s">
        <x:v>12610</x:v>
      </x:c>
      <x:c r="BP4" s="217" t="s">
        <x:v>12611</x:v>
      </x:c>
      <x:c r="BQ4" s="217" t="s">
        <x:v>12612</x:v>
      </x:c>
      <x:c r="BR4" s="217" t="s">
        <x:v>12613</x:v>
      </x:c>
      <x:c r="BS4" s="217" t="s">
        <x:v>12614</x:v>
      </x:c>
      <x:c r="BT4" s="217" t="s">
        <x:v>12615</x:v>
      </x:c>
      <x:c r="BU4" s="217" t="s">
        <x:v>12616</x:v>
      </x:c>
      <x:c r="BV4" s="217" t="s">
        <x:v>12617</x:v>
      </x:c>
      <x:c r="BW4" s="217" t="s">
        <x:v>12618</x:v>
      </x:c>
      <x:c r="BX4" s="217" t="s">
        <x:v>12619</x:v>
      </x:c>
      <x:c r="BY4" s="217" t="s">
        <x:v>12620</x:v>
      </x:c>
      <x:c r="BZ4" s="217" t="s">
        <x:v>12621</x:v>
      </x:c>
      <x:c r="CA4" s="217" t="s">
        <x:v>12622</x:v>
      </x:c>
      <x:c r="CB4" s="217" t="s">
        <x:v>12623</x:v>
      </x:c>
      <x:c r="CC4" s="217" t="s">
        <x:v>12624</x:v>
      </x:c>
      <x:c r="CD4" s="217" t="s">
        <x:v>12625</x:v>
      </x:c>
      <x:c r="CE4" s="217" t="s">
        <x:v>12626</x:v>
      </x:c>
      <x:c r="CF4" s="217" t="s">
        <x:v>12627</x:v>
      </x:c>
      <x:c r="CG4" s="217" t="s">
        <x:v>12628</x:v>
      </x:c>
      <x:c r="CH4" s="217" t="s">
        <x:v>12629</x:v>
      </x:c>
      <x:c r="CI4" s="217" t="s">
        <x:v>12630</x:v>
      </x:c>
      <x:c r="CJ4" s="217" t="s">
        <x:v>12631</x:v>
      </x:c>
      <x:c r="CK4" s="217" t="s">
        <x:v>12632</x:v>
      </x:c>
      <x:c r="CL4" s="217" t="s">
        <x:v>12633</x:v>
      </x:c>
      <x:c r="CM4" s="217" t="s">
        <x:v>12634</x:v>
      </x:c>
      <x:c r="CN4" s="217" t="s">
        <x:v>12635</x:v>
      </x:c>
      <x:c r="CO4" s="217" t="s">
        <x:v>12636</x:v>
      </x:c>
      <x:c r="CP4" s="217" t="s">
        <x:v>12637</x:v>
      </x:c>
      <x:c r="CQ4" s="217" t="s">
        <x:v>12638</x:v>
      </x:c>
      <x:c r="CR4" s="217" t="s">
        <x:v>12639</x:v>
      </x:c>
      <x:c r="CS4" s="217" t="s">
        <x:v>12640</x:v>
      </x:c>
      <x:c r="CT4" s="217" t="s">
        <x:v>12641</x:v>
      </x:c>
      <x:c r="CU4" s="217" t="s">
        <x:v>12642</x:v>
      </x:c>
      <x:c r="CV4" s="217" t="s">
        <x:v>12643</x:v>
      </x:c>
    </x:row>
    <x:row r="5" spans="1:100" x14ac:dyDescent="0.25">
      <x:c r="A5" s="0" t="s">
        <x:v>12644</x:v>
      </x:c>
      <x:c r="B5" s="218">
        <x:v>8783</x:v>
      </x:c>
      <x:c r="C5" s="219">
        <x:v>1175</x:v>
      </x:c>
      <x:c r="D5" s="219">
        <x:v>1024</x:v>
      </x:c>
      <x:c r="E5" s="219">
        <x:v>550</x:v>
      </x:c>
      <x:c r="F5" s="219">
        <x:v>3399</x:v>
      </x:c>
      <x:c r="G5" s="219">
        <x:v>1999</x:v>
      </x:c>
      <x:c r="H5" s="219">
        <x:v>608</x:v>
      </x:c>
      <x:c r="I5" s="218">
        <x:v>1175</x:v>
      </x:c>
      <x:c r="J5" s="218">
        <x:v>1024</x:v>
      </x:c>
      <x:c r="K5" s="218">
        <x:v>251</x:v>
      </x:c>
      <x:c r="L5" s="218">
        <x:v>300</x:v>
      </x:c>
      <x:c r="M5" s="218">
        <x:v>3399</x:v>
      </x:c>
      <x:c r="N5" s="218">
        <x:v>1999</x:v>
      </x:c>
      <x:c r="O5" s="218">
        <x:v>608</x:v>
      </x:c>
      <x:c r="P5" s="219">
        <x:v>140</x:v>
      </x:c>
      <x:c r="Q5" s="219">
        <x:v>250</x:v>
      </x:c>
      <x:c r="R5" s="219">
        <x:v>37</x:v>
      </x:c>
      <x:c r="S5" s="219">
        <x:v>181</x:v>
      </x:c>
      <x:c r="T5" s="218">
        <x:v>118</x:v>
      </x:c>
      <x:c r="U5" s="218">
        <x:v>736</x:v>
      </x:c>
      <x:c r="V5" s="218">
        <x:v>1197</x:v>
      </x:c>
      <x:c r="W5" s="218">
        <x:v>1269</x:v>
      </x:c>
      <x:c r="X5" s="218">
        <x:v>1359</x:v>
      </x:c>
      <x:c r="Y5" s="218">
        <x:v>1678</x:v>
      </x:c>
      <x:c r="Z5" s="218">
        <x:v>2426</x:v>
      </x:c>
      <x:c r="AA5" s="219">
        <x:v>854</x:v>
      </x:c>
      <x:c r="AB5" s="219">
        <x:v>1197</x:v>
      </x:c>
      <x:c r="AC5" s="219">
        <x:v>2627</x:v>
      </x:c>
      <x:c r="AD5" s="219">
        <x:v>1678</x:v>
      </x:c>
      <x:c r="AE5" s="219">
        <x:v>2426</x:v>
      </x:c>
      <x:c r="AF5" s="218">
        <x:v>4805</x:v>
      </x:c>
      <x:c r="AG5" s="218">
        <x:v>3944</x:v>
      </x:c>
      <x:c r="AH5" s="219">
        <x:v>4699</x:v>
      </x:c>
      <x:c r="AI5" s="219">
        <x:v>3924</x:v>
      </x:c>
      <x:c r="AJ5" s="219">
        <x:v>122</x:v>
      </x:c>
      <x:c r="AK5" s="218">
        <x:v>352</x:v>
      </x:c>
      <x:c r="AL5" s="218">
        <x:v>8228</x:v>
      </x:c>
      <x:c r="AM5" s="219">
        <x:v>2657</x:v>
      </x:c>
      <x:c r="AN5" s="219">
        <x:v>2344</x:v>
      </x:c>
      <x:c r="AO5" s="219">
        <x:v>2986</x:v>
      </x:c>
      <x:c r="AP5" s="218">
        <x:v>7906</x:v>
      </x:c>
      <x:c r="AQ5" s="218">
        <x:v>877</x:v>
      </x:c>
      <x:c r="AR5" s="219">
        <x:v>6386</x:v>
      </x:c>
      <x:c r="AS5" s="219">
        <x:v>2397</x:v>
      </x:c>
      <x:c r="AT5" s="218">
        <x:v>4228</x:v>
      </x:c>
      <x:c r="AU5" s="218">
        <x:v>4472</x:v>
      </x:c>
      <x:c r="AV5" s="219">
        <x:v>4599</x:v>
      </x:c>
      <x:c r="AW5" s="219">
        <x:v>4184</x:v>
      </x:c>
      <x:c r="AX5" s="218">
        <x:v>3828</x:v>
      </x:c>
      <x:c r="AY5" s="218">
        <x:v>4955</x:v>
      </x:c>
      <x:c r="AZ5" s="219">
        <x:v>703</x:v>
      </x:c>
      <x:c r="BA5" s="219">
        <x:v>403</x:v>
      </x:c>
      <x:c r="BB5" s="219">
        <x:v>392</x:v>
      </x:c>
      <x:c r="BC5" s="219">
        <x:v>81</x:v>
      </x:c>
      <x:c r="BD5" s="219">
        <x:v>108</x:v>
      </x:c>
      <x:c r="BE5" s="219">
        <x:v>183</x:v>
      </x:c>
      <x:c r="BF5" s="219">
        <x:v>135</x:v>
      </x:c>
      <x:c r="BG5" s="219">
        <x:v>286</x:v>
      </x:c>
      <x:c r="BH5" s="219">
        <x:v>260</x:v>
      </x:c>
      <x:c r="BI5" s="219">
        <x:v>138</x:v>
      </x:c>
      <x:c r="BJ5" s="219">
        <x:v>45</x:v>
      </x:c>
      <x:c r="BK5" s="219">
        <x:v>90</x:v>
      </x:c>
      <x:c r="BL5" s="219">
        <x:v>698</x:v>
      </x:c>
      <x:c r="BM5" s="219">
        <x:v>231</x:v>
      </x:c>
      <x:c r="BN5" s="219">
        <x:v>683</x:v>
      </x:c>
      <x:c r="BO5" s="219">
        <x:v>87</x:v>
      </x:c>
      <x:c r="BP5" s="219">
        <x:v>59</x:v>
      </x:c>
      <x:c r="BQ5" s="219">
        <x:v>85</x:v>
      </x:c>
      <x:c r="BR5" s="219">
        <x:v>553</x:v>
      </x:c>
      <x:c r="BS5" s="219">
        <x:v>405</x:v>
      </x:c>
      <x:c r="BT5" s="219">
        <x:v>169</x:v>
      </x:c>
      <x:c r="BU5" s="219">
        <x:v>136</x:v>
      </x:c>
      <x:c r="BV5" s="218">
        <x:v>3077</x:v>
      </x:c>
      <x:c r="BW5" s="218">
        <x:v>1282</x:v>
      </x:c>
      <x:c r="BX5" s="218">
        <x:v>1031</x:v>
      </x:c>
      <x:c r="BY5" s="219">
        <x:v>1419</x:v>
      </x:c>
      <x:c r="BZ5" s="219">
        <x:v>7140</x:v>
      </x:c>
      <x:c r="CA5" s="218">
        <x:v>1821</x:v>
      </x:c>
      <x:c r="CB5" s="218">
        <x:v>2806</x:v>
      </x:c>
      <x:c r="CC5" s="218">
        <x:v>4078</x:v>
      </x:c>
      <x:c r="CD5" s="219">
        <x:v>769</x:v>
      </x:c>
      <x:c r="CE5" s="219">
        <x:v>7862</x:v>
      </x:c>
      <x:c r="CF5" s="218">
        <x:v>640</x:v>
      </x:c>
      <x:c r="CG5" s="218">
        <x:v>6675</x:v>
      </x:c>
      <x:c r="CH5" s="218">
        <x:v>1468</x:v>
      </x:c>
      <x:c r="CI5" s="219">
        <x:v>3518</x:v>
      </x:c>
      <x:c r="CJ5" s="219">
        <x:v>4650</x:v>
      </x:c>
      <x:c r="CK5" s="219">
        <x:v>616</x:v>
      </x:c>
      <x:c r="CL5" s="218">
        <x:v>5876</x:v>
      </x:c>
      <x:c r="CM5" s="218">
        <x:v>2740</x:v>
      </x:c>
      <x:c r="CN5" s="218">
        <x:v>167</x:v>
      </x:c>
      <x:c r="CO5" s="219">
        <x:v>7884</x:v>
      </x:c>
      <x:c r="CP5" s="219">
        <x:v>701</x:v>
      </x:c>
      <x:c r="CQ5" s="219">
        <x:v>197</x:v>
      </x:c>
      <x:c r="CR5" s="218">
        <x:v>895</x:v>
      </x:c>
      <x:c r="CS5" s="218">
        <x:v>5782</x:v>
      </x:c>
      <x:c r="CT5" s="218">
        <x:v>2106</x:v>
      </x:c>
      <x:c r="CU5" s="219">
        <x:v>7538</x:v>
      </x:c>
      <x:c r="CV5" s="219">
        <x:v>1245</x:v>
      </x:c>
    </x:row>
    <x:row r="6" spans="1:100" x14ac:dyDescent="0.25">
      <x:c r="A6" s="0" t="s">
        <x:v>12645</x:v>
      </x:c>
      <x:c r="B6" s="218">
        <x:v>8796</x:v>
      </x:c>
      <x:c r="C6" s="219">
        <x:v>1153</x:v>
      </x:c>
      <x:c r="D6" s="219">
        <x:v>1032</x:v>
      </x:c>
      <x:c r="E6" s="219">
        <x:v>546</x:v>
      </x:c>
      <x:c r="F6" s="219">
        <x:v>3381</x:v>
      </x:c>
      <x:c r="G6" s="219">
        <x:v>2046</x:v>
      </x:c>
      <x:c r="H6" s="219">
        <x:v>609</x:v>
      </x:c>
      <x:c r="I6" s="218">
        <x:v>1153</x:v>
      </x:c>
      <x:c r="J6" s="218">
        <x:v>1032</x:v>
      </x:c>
      <x:c r="K6" s="218">
        <x:v>249</x:v>
      </x:c>
      <x:c r="L6" s="218">
        <x:v>297</x:v>
      </x:c>
      <x:c r="M6" s="218">
        <x:v>3381</x:v>
      </x:c>
      <x:c r="N6" s="218">
        <x:v>2046</x:v>
      </x:c>
      <x:c r="O6" s="218">
        <x:v>609</x:v>
      </x:c>
      <x:c r="P6" s="219">
        <x:v>141</x:v>
      </x:c>
      <x:c r="Q6" s="219">
        <x:v>250</x:v>
      </x:c>
      <x:c r="R6" s="219">
        <x:v>37</x:v>
      </x:c>
      <x:c r="S6" s="219">
        <x:v>181</x:v>
      </x:c>
      <x:c r="T6" s="218">
        <x:v>115</x:v>
      </x:c>
      <x:c r="U6" s="218">
        <x:v>666</x:v>
      </x:c>
      <x:c r="V6" s="218">
        <x:v>1227</x:v>
      </x:c>
      <x:c r="W6" s="218">
        <x:v>1308</x:v>
      </x:c>
      <x:c r="X6" s="218">
        <x:v>1366</x:v>
      </x:c>
      <x:c r="Y6" s="218">
        <x:v>1680</x:v>
      </x:c>
      <x:c r="Z6" s="218">
        <x:v>2434</x:v>
      </x:c>
      <x:c r="AA6" s="219">
        <x:v>781</x:v>
      </x:c>
      <x:c r="AB6" s="219">
        <x:v>1227</x:v>
      </x:c>
      <x:c r="AC6" s="219">
        <x:v>2674</x:v>
      </x:c>
      <x:c r="AD6" s="219">
        <x:v>1680</x:v>
      </x:c>
      <x:c r="AE6" s="219">
        <x:v>2434</x:v>
      </x:c>
      <x:c r="AF6" s="218">
        <x:v>4801</x:v>
      </x:c>
      <x:c r="AG6" s="218">
        <x:v>3960</x:v>
      </x:c>
      <x:c r="AH6" s="219">
        <x:v>4697</x:v>
      </x:c>
      <x:c r="AI6" s="219">
        <x:v>3938</x:v>
      </x:c>
      <x:c r="AJ6" s="219">
        <x:v>125</x:v>
      </x:c>
      <x:c r="AK6" s="218">
        <x:v>348</x:v>
      </x:c>
      <x:c r="AL6" s="218">
        <x:v>8247</x:v>
      </x:c>
      <x:c r="AM6" s="219">
        <x:v>2651</x:v>
      </x:c>
      <x:c r="AN6" s="219">
        <x:v>2351</x:v>
      </x:c>
      <x:c r="AO6" s="219">
        <x:v>3000</x:v>
      </x:c>
      <x:c r="AP6" s="218">
        <x:v>7922</x:v>
      </x:c>
      <x:c r="AQ6" s="218">
        <x:v>874</x:v>
      </x:c>
      <x:c r="AR6" s="219">
        <x:v>6397</x:v>
      </x:c>
      <x:c r="AS6" s="219">
        <x:v>2399</x:v>
      </x:c>
      <x:c r="AT6" s="218">
        <x:v>4237</x:v>
      </x:c>
      <x:c r="AU6" s="218">
        <x:v>4476</x:v>
      </x:c>
      <x:c r="AV6" s="219">
        <x:v>4600</x:v>
      </x:c>
      <x:c r="AW6" s="219">
        <x:v>4196</x:v>
      </x:c>
      <x:c r="AX6" s="218">
        <x:v>3829</x:v>
      </x:c>
      <x:c r="AY6" s="218">
        <x:v>4967</x:v>
      </x:c>
      <x:c r="AZ6" s="219">
        <x:v>719</x:v>
      </x:c>
      <x:c r="BA6" s="219">
        <x:v>396</x:v>
      </x:c>
      <x:c r="BB6" s="219">
        <x:v>384</x:v>
      </x:c>
      <x:c r="BC6" s="219">
        <x:v>79</x:v>
      </x:c>
      <x:c r="BD6" s="219">
        <x:v>105</x:v>
      </x:c>
      <x:c r="BE6" s="219">
        <x:v>183</x:v>
      </x:c>
      <x:c r="BF6" s="219">
        <x:v>133</x:v>
      </x:c>
      <x:c r="BG6" s="219">
        <x:v>285</x:v>
      </x:c>
      <x:c r="BH6" s="219">
        <x:v>258</x:v>
      </x:c>
      <x:c r="BI6" s="219">
        <x:v>137</x:v>
      </x:c>
      <x:c r="BJ6" s="219">
        <x:v>45</x:v>
      </x:c>
      <x:c r="BK6" s="219">
        <x:v>89</x:v>
      </x:c>
      <x:c r="BL6" s="219">
        <x:v>694</x:v>
      </x:c>
      <x:c r="BM6" s="219">
        <x:v>231</x:v>
      </x:c>
      <x:c r="BN6" s="219">
        <x:v>690</x:v>
      </x:c>
      <x:c r="BO6" s="219">
        <x:v>88</x:v>
      </x:c>
      <x:c r="BP6" s="219">
        <x:v>61</x:v>
      </x:c>
      <x:c r="BQ6" s="219">
        <x:v>88</x:v>
      </x:c>
      <x:c r="BR6" s="219">
        <x:v>556</x:v>
      </x:c>
      <x:c r="BS6" s="219">
        <x:v>401</x:v>
      </x:c>
      <x:c r="BT6" s="219">
        <x:v>165</x:v>
      </x:c>
      <x:c r="BU6" s="219">
        <x:v>135</x:v>
      </x:c>
      <x:c r="BV6" s="218">
        <x:v>3091</x:v>
      </x:c>
      <x:c r="BW6" s="218">
        <x:v>1270</x:v>
      </x:c>
      <x:c r="BX6" s="218">
        <x:v>1027</x:v>
      </x:c>
      <x:c r="BY6" s="219">
        <x:v>1411</x:v>
      </x:c>
      <x:c r="BZ6" s="219">
        <x:v>7164</x:v>
      </x:c>
      <x:c r="CA6" s="218">
        <x:v>1804</x:v>
      </x:c>
      <x:c r="CB6" s="218">
        <x:v>2820</x:v>
      </x:c>
      <x:c r="CC6" s="218">
        <x:v>4096</x:v>
      </x:c>
      <x:c r="CD6" s="219">
        <x:v>771</x:v>
      </x:c>
      <x:c r="CE6" s="219">
        <x:v>7876</x:v>
      </x:c>
      <x:c r="CF6" s="218">
        <x:v>635</x:v>
      </x:c>
      <x:c r="CG6" s="218">
        <x:v>6692</x:v>
      </x:c>
      <x:c r="CH6" s="218">
        <x:v>1469</x:v>
      </x:c>
      <x:c r="CI6" s="219">
        <x:v>3525</x:v>
      </x:c>
      <x:c r="CJ6" s="219">
        <x:v>4658</x:v>
      </x:c>
      <x:c r="CK6" s="219">
        <x:v>613</x:v>
      </x:c>
      <x:c r="CL6" s="218">
        <x:v>5888</x:v>
      </x:c>
      <x:c r="CM6" s="218">
        <x:v>2742</x:v>
      </x:c>
      <x:c r="CN6" s="218">
        <x:v>166</x:v>
      </x:c>
      <x:c r="CO6" s="219">
        <x:v>7908</x:v>
      </x:c>
      <x:c r="CP6" s="219">
        <x:v>693</x:v>
      </x:c>
      <x:c r="CQ6" s="219">
        <x:v>195</x:v>
      </x:c>
      <x:c r="CR6" s="218">
        <x:v>895</x:v>
      </x:c>
      <x:c r="CS6" s="218">
        <x:v>5796</x:v>
      </x:c>
      <x:c r="CT6" s="218">
        <x:v>2105</x:v>
      </x:c>
      <x:c r="CU6" s="219">
        <x:v>7551</x:v>
      </x:c>
      <x:c r="CV6" s="219">
        <x:v>1245</x:v>
      </x:c>
    </x:row>
    <x:row r="7" spans="1:100" x14ac:dyDescent="0.25">
      <x:c r="A7" s="0" t="s">
        <x:v>12646</x:v>
      </x:c>
      <x:c r="B7" s="220" t="s">
        <x:v>12647</x:v>
      </x:c>
      <x:c r="C7" s="221" t="s">
        <x:v>12648</x:v>
      </x:c>
      <x:c r="D7" s="221" t="s">
        <x:v>12649</x:v>
      </x:c>
      <x:c r="E7" s="221" t="s">
        <x:v>12650</x:v>
      </x:c>
      <x:c r="F7" s="221" t="s">
        <x:v>12651</x:v>
      </x:c>
      <x:c r="G7" s="221" t="s">
        <x:v>12652</x:v>
      </x:c>
      <x:c r="H7" s="221" t="s">
        <x:v>12653</x:v>
      </x:c>
      <x:c r="I7" s="220" t="s">
        <x:v>12654</x:v>
      </x:c>
      <x:c r="J7" s="220" t="s">
        <x:v>12655</x:v>
      </x:c>
      <x:c r="K7" s="220" t="s">
        <x:v>12656</x:v>
      </x:c>
      <x:c r="L7" s="220" t="s">
        <x:v>12657</x:v>
      </x:c>
      <x:c r="M7" s="220" t="s">
        <x:v>12658</x:v>
      </x:c>
      <x:c r="N7" s="220" t="s">
        <x:v>12659</x:v>
      </x:c>
      <x:c r="O7" s="220" t="s">
        <x:v>12660</x:v>
      </x:c>
      <x:c r="P7" s="221" t="s">
        <x:v>12661</x:v>
      </x:c>
      <x:c r="Q7" s="221" t="s">
        <x:v>12662</x:v>
      </x:c>
      <x:c r="R7" s="221" t="s">
        <x:v>12663</x:v>
      </x:c>
      <x:c r="S7" s="221" t="s">
        <x:v>12664</x:v>
      </x:c>
      <x:c r="T7" s="220" t="s">
        <x:v>12665</x:v>
      </x:c>
      <x:c r="U7" s="220" t="s">
        <x:v>12666</x:v>
      </x:c>
      <x:c r="V7" s="220" t="s">
        <x:v>12667</x:v>
      </x:c>
      <x:c r="W7" s="220" t="s">
        <x:v>12668</x:v>
      </x:c>
      <x:c r="X7" s="220" t="s">
        <x:v>12669</x:v>
      </x:c>
      <x:c r="Y7" s="220" t="s">
        <x:v>12670</x:v>
      </x:c>
      <x:c r="Z7" s="220" t="s">
        <x:v>12671</x:v>
      </x:c>
      <x:c r="AA7" s="221" t="s">
        <x:v>12672</x:v>
      </x:c>
      <x:c r="AB7" s="221" t="s">
        <x:v>12673</x:v>
      </x:c>
      <x:c r="AC7" s="221" t="s">
        <x:v>12674</x:v>
      </x:c>
      <x:c r="AD7" s="221" t="s">
        <x:v>12675</x:v>
      </x:c>
      <x:c r="AE7" s="221" t="s">
        <x:v>12676</x:v>
      </x:c>
      <x:c r="AF7" s="220" t="s">
        <x:v>12677</x:v>
      </x:c>
      <x:c r="AG7" s="220" t="s">
        <x:v>12678</x:v>
      </x:c>
      <x:c r="AH7" s="221" t="s">
        <x:v>12679</x:v>
      </x:c>
      <x:c r="AI7" s="221" t="s">
        <x:v>12680</x:v>
      </x:c>
      <x:c r="AJ7" s="221" t="s">
        <x:v>12681</x:v>
      </x:c>
      <x:c r="AK7" s="220" t="s">
        <x:v>12682</x:v>
      </x:c>
      <x:c r="AL7" s="220" t="s">
        <x:v>12683</x:v>
      </x:c>
      <x:c r="AM7" s="221" t="s">
        <x:v>12684</x:v>
      </x:c>
      <x:c r="AN7" s="221" t="s">
        <x:v>12685</x:v>
      </x:c>
      <x:c r="AO7" s="221" t="s">
        <x:v>12686</x:v>
      </x:c>
      <x:c r="AP7" s="220" t="s">
        <x:v>12687</x:v>
      </x:c>
      <x:c r="AQ7" s="220" t="s">
        <x:v>12688</x:v>
      </x:c>
      <x:c r="AR7" s="221" t="s">
        <x:v>12689</x:v>
      </x:c>
      <x:c r="AS7" s="221" t="s">
        <x:v>12690</x:v>
      </x:c>
      <x:c r="AT7" s="220" t="s">
        <x:v>12691</x:v>
      </x:c>
      <x:c r="AU7" s="220" t="s">
        <x:v>12692</x:v>
      </x:c>
      <x:c r="AV7" s="221" t="s">
        <x:v>12693</x:v>
      </x:c>
      <x:c r="AW7" s="221" t="s">
        <x:v>12694</x:v>
      </x:c>
      <x:c r="AX7" s="220" t="s">
        <x:v>12695</x:v>
      </x:c>
      <x:c r="AY7" s="220" t="s">
        <x:v>12696</x:v>
      </x:c>
      <x:c r="AZ7" s="221" t="s">
        <x:v>12697</x:v>
      </x:c>
      <x:c r="BA7" s="221" t="s">
        <x:v>12698</x:v>
      </x:c>
      <x:c r="BB7" s="221" t="s">
        <x:v>12699</x:v>
      </x:c>
      <x:c r="BC7" s="221" t="s">
        <x:v>12700</x:v>
      </x:c>
      <x:c r="BD7" s="221" t="s">
        <x:v>12701</x:v>
      </x:c>
      <x:c r="BE7" s="221" t="s">
        <x:v>12702</x:v>
      </x:c>
      <x:c r="BF7" s="221" t="s">
        <x:v>12703</x:v>
      </x:c>
      <x:c r="BG7" s="221" t="s">
        <x:v>12704</x:v>
      </x:c>
      <x:c r="BH7" s="221" t="s">
        <x:v>12705</x:v>
      </x:c>
      <x:c r="BI7" s="221" t="s">
        <x:v>12706</x:v>
      </x:c>
      <x:c r="BJ7" s="221" t="s">
        <x:v>12707</x:v>
      </x:c>
      <x:c r="BK7" s="221" t="s">
        <x:v>12708</x:v>
      </x:c>
      <x:c r="BL7" s="221" t="s">
        <x:v>12709</x:v>
      </x:c>
      <x:c r="BM7" s="221" t="s">
        <x:v>12710</x:v>
      </x:c>
      <x:c r="BN7" s="221" t="s">
        <x:v>12711</x:v>
      </x:c>
      <x:c r="BO7" s="221" t="s">
        <x:v>12712</x:v>
      </x:c>
      <x:c r="BP7" s="221" t="s">
        <x:v>12713</x:v>
      </x:c>
      <x:c r="BQ7" s="221" t="s">
        <x:v>12714</x:v>
      </x:c>
      <x:c r="BR7" s="221" t="s">
        <x:v>12715</x:v>
      </x:c>
      <x:c r="BS7" s="221" t="s">
        <x:v>12716</x:v>
      </x:c>
      <x:c r="BT7" s="221" t="s">
        <x:v>12717</x:v>
      </x:c>
      <x:c r="BU7" s="221" t="s">
        <x:v>12718</x:v>
      </x:c>
      <x:c r="BV7" s="220" t="s">
        <x:v>12719</x:v>
      </x:c>
      <x:c r="BW7" s="220" t="s">
        <x:v>12720</x:v>
      </x:c>
      <x:c r="BX7" s="220" t="s">
        <x:v>12721</x:v>
      </x:c>
      <x:c r="BY7" s="221" t="s">
        <x:v>12722</x:v>
      </x:c>
      <x:c r="BZ7" s="221" t="s">
        <x:v>12723</x:v>
      </x:c>
      <x:c r="CA7" s="220" t="s">
        <x:v>12724</x:v>
      </x:c>
      <x:c r="CB7" s="220" t="s">
        <x:v>12725</x:v>
      </x:c>
      <x:c r="CC7" s="220" t="s">
        <x:v>12726</x:v>
      </x:c>
      <x:c r="CD7" s="221" t="s">
        <x:v>12727</x:v>
      </x:c>
      <x:c r="CE7" s="221" t="s">
        <x:v>12728</x:v>
      </x:c>
      <x:c r="CF7" s="220" t="s">
        <x:v>12729</x:v>
      </x:c>
      <x:c r="CG7" s="220" t="s">
        <x:v>12730</x:v>
      </x:c>
      <x:c r="CH7" s="220" t="s">
        <x:v>12731</x:v>
      </x:c>
      <x:c r="CI7" s="221" t="s">
        <x:v>12732</x:v>
      </x:c>
      <x:c r="CJ7" s="221" t="s">
        <x:v>12733</x:v>
      </x:c>
      <x:c r="CK7" s="221" t="s">
        <x:v>12734</x:v>
      </x:c>
      <x:c r="CL7" s="220" t="s">
        <x:v>12735</x:v>
      </x:c>
      <x:c r="CM7" s="220" t="s">
        <x:v>12736</x:v>
      </x:c>
      <x:c r="CN7" s="220" t="s">
        <x:v>12737</x:v>
      </x:c>
      <x:c r="CO7" s="221" t="s">
        <x:v>12738</x:v>
      </x:c>
      <x:c r="CP7" s="221" t="s">
        <x:v>12739</x:v>
      </x:c>
      <x:c r="CQ7" s="221" t="s">
        <x:v>12740</x:v>
      </x:c>
      <x:c r="CR7" s="220" t="s">
        <x:v>12741</x:v>
      </x:c>
      <x:c r="CS7" s="220" t="s">
        <x:v>12742</x:v>
      </x:c>
      <x:c r="CT7" s="220" t="s">
        <x:v>12743</x:v>
      </x:c>
      <x:c r="CU7" s="221" t="s">
        <x:v>12744</x:v>
      </x:c>
      <x:c r="CV7" s="221" t="s">
        <x:v>12745</x:v>
      </x:c>
    </x:row>
    <x:row r="8" spans="1:100" x14ac:dyDescent="0.25">
      <x:c r="A8" s="0" t="s">
        <x:v>12746</x:v>
      </x:c>
      <x:c r="B8" s="222">
        <x:v>0.1329037068154</x:v>
      </x:c>
      <x:c r="C8" s="223">
        <x:v>0.1228736613648</x:v>
      </x:c>
      <x:c r="D8" s="223">
        <x:v>0.1226464002324</x:v>
      </x:c>
      <x:c r="E8" s="223">
        <x:v>0.1492045514117</x:v>
      </x:c>
      <x:c r="F8" s="223">
        <x:v>0.1377242534912</x:v>
      </x:c>
      <x:c r="G8" s="223">
        <x:v>0.1368111350172</x:v>
      </x:c>
      <x:c r="H8" s="223">
        <x:v>0.1165321975699</x:v>
      </x:c>
      <x:c r="I8" s="222">
        <x:v>0.1228736613648</x:v>
      </x:c>
      <x:c r="J8" s="222">
        <x:v>0.1226464002324</x:v>
      </x:c>
      <x:c r="K8" s="222">
        <x:v>0.1255906120457</x:v>
      </x:c>
      <x:c r="L8" s="222">
        <x:v>0.1689578550534</x:v>
      </x:c>
      <x:c r="M8" s="222">
        <x:v>0.1377242534912</x:v>
      </x:c>
      <x:c r="N8" s="222">
        <x:v>0.1368111350172</x:v>
      </x:c>
      <x:c r="O8" s="222">
        <x:v>0.1165321975699</x:v>
      </x:c>
      <x:c r="P8" s="223">
        <x:v>0.1867403715774</x:v>
      </x:c>
      <x:c r="Q8" s="223">
        <x:v>0.1008213165731</x:v>
      </x:c>
      <x:c r="R8" s="223">
        <x:v>0.1612514142597</x:v>
      </x:c>
      <x:c r="S8" s="223">
        <x:v>0.07467869198461</x:v>
      </x:c>
      <x:c r="T8" s="222">
        <x:v>0.1041130957548</x:v>
      </x:c>
      <x:c r="U8" s="222">
        <x:v>0.3060220203928</x:v>
      </x:c>
      <x:c r="V8" s="222">
        <x:v>0.2171875891408</x:v>
      </x:c>
      <x:c r="W8" s="222">
        <x:v>0.1718836763403</x:v>
      </x:c>
      <x:c r="X8" s="222">
        <x:v>0.129290200048</x:v>
      </x:c>
      <x:c r="Y8" s="222">
        <x:v>0.08799512344673</x:v>
      </x:c>
      <x:c r="Z8" s="222">
        <x:v>0.05291107393428</x:v>
      </x:c>
      <x:c r="AA8" s="223">
        <x:v>0.2780289670101</x:v>
      </x:c>
      <x:c r="AB8" s="223">
        <x:v>0.2171875891408</x:v>
      </x:c>
      <x:c r="AC8" s="223">
        <x:v>0.1498603919331</x:v>
      </x:c>
      <x:c r="AD8" s="223">
        <x:v>0.08799512344673</x:v>
      </x:c>
      <x:c r="AE8" s="223">
        <x:v>0.05291107393428</x:v>
      </x:c>
      <x:c r="AF8" s="222">
        <x:v>0.115544247178</x:v>
      </x:c>
      <x:c r="AG8" s="222">
        <x:v>0.1535159109493</x:v>
      </x:c>
      <x:c r="AH8" s="223">
        <x:v>0.1164776851693</x:v>
      </x:c>
      <x:c r="AI8" s="223">
        <x:v>0.152148012271</x:v>
      </x:c>
      <x:c r="AJ8" s="223">
        <x:v>0.1163536254748</x:v>
      </x:c>
      <x:c r="AK8" s="222">
        <x:v>0.2890135008198</x:v>
      </x:c>
      <x:c r="AL8" s="222">
        <x:v>0.12245140647</x:v>
      </x:c>
      <x:c r="AM8" s="223">
        <x:v>0.1408196447629</x:v>
      </x:c>
      <x:c r="AN8" s="223">
        <x:v>0.1490198922119</x:v>
      </x:c>
      <x:c r="AO8" s="223">
        <x:v>0.1223672108601</x:v>
      </x:c>
      <x:c r="AP8" s="222">
        <x:v>0.1306875763888</x:v>
      </x:c>
      <x:c r="AQ8" s="222">
        <x:v>0.1528770264761</x:v>
      </x:c>
      <x:c r="AR8" s="223">
        <x:v>0.1382730556733</x:v>
      </x:c>
      <x:c r="AS8" s="223">
        <x:v>0.1185951390836</x:v>
      </x:c>
      <x:c r="AT8" s="222">
        <x:v>0.1421681203398</x:v>
      </x:c>
      <x:c r="AU8" s="222">
        <x:v>0.1241447649013</x:v>
      </x:c>
      <x:c r="AV8" s="223">
        <x:v>0.1653193951299</x:v>
      </x:c>
      <x:c r="AW8" s="223">
        <x:v>0.0972684201737</x:v>
      </x:c>
      <x:c r="AX8" s="222">
        <x:v>0.1403900844579</x:v>
      </x:c>
      <x:c r="AY8" s="222">
        <x:v>0.1271193572557</x:v>
      </x:c>
      <x:c r="AZ8" s="223">
        <x:v>0.1595186665675</x:v>
      </x:c>
      <x:c r="BA8" s="223">
        <x:v>0.1212568642142</x:v>
      </x:c>
      <x:c r="BB8" s="223">
        <x:v>0.1354664131928</x:v>
      </x:c>
      <x:c r="BC8" s="223">
        <x:v>0.1373917859199</x:v>
      </x:c>
      <x:c r="BD8" s="223">
        <x:v>0.1965556034174</x:v>
      </x:c>
      <x:c r="BE8" s="223">
        <x:v>0.1223604134401</x:v>
      </x:c>
      <x:c r="BF8" s="223">
        <x:v>0.3245927443153</x:v>
      </x:c>
      <x:c r="BG8" s="223">
        <x:v>0.2488047705566</x:v>
      </x:c>
      <x:c r="BH8" s="223">
        <x:v>0.3376484800448</x:v>
      </x:c>
      <x:c r="BI8" s="223">
        <x:v>0.3701953647274</x:v>
      </x:c>
      <x:c r="BJ8" s="223">
        <x:v>0.5757609026088</x:v>
      </x:c>
      <x:c r="BK8" s="223">
        <x:v>0.2727905275108</x:v>
      </x:c>
      <x:c r="BL8" s="223">
        <x:v>0.1317990926791</x:v>
      </x:c>
      <x:c r="BM8" s="223">
        <x:v>0.2895688532387</x:v>
      </x:c>
      <x:c r="BN8" s="223">
        <x:v>0.1074920453824</x:v>
      </x:c>
      <x:c r="BO8" s="223">
        <x:v>0.04388813432073</x:v>
      </x:c>
      <x:c r="BP8" s="223">
        <x:v>0.1186906794743</x:v>
      </x:c>
      <x:c r="BQ8" s="223">
        <x:v>0.1120441841894</x:v>
      </x:c>
      <x:c r="BR8" s="223">
        <x:v>0.2290207824918</x:v>
      </x:c>
      <x:c r="BS8" s="223">
        <x:v>0.2574088588243</x:v>
      </x:c>
      <x:c r="BT8" s="223">
        <x:v>0.4274168013625</x:v>
      </x:c>
      <x:c r="BU8" s="223">
        <x:v>0.4503401844116</x:v>
      </x:c>
      <x:c r="BV8" s="222">
        <x:v>0.1627334078216</x:v>
      </x:c>
      <x:c r="BW8" s="222">
        <x:v>0.1567131658403</x:v>
      </x:c>
      <x:c r="BX8" s="222">
        <x:v>0.2482992242837</x:v>
      </x:c>
      <x:c r="BY8" s="223">
        <x:v>0.2299648161171</x:v>
      </x:c>
      <x:c r="BZ8" s="223">
        <x:v>0.1107222920657</x:v>
      </x:c>
      <x:c r="CA8" s="222">
        <x:v>0.1322620827262</x:v>
      </x:c>
      <x:c r="CB8" s="222">
        <x:v>0.1261536421194</x:v>
      </x:c>
      <x:c r="CC8" s="222">
        <x:v>0.1368575650016</x:v>
      </x:c>
      <x:c r="CD8" s="223">
        <x:v>0.1123387253688</x:v>
      </x:c>
      <x:c r="CE8" s="223">
        <x:v>0.1352640098542</x:v>
      </x:c>
      <x:c r="CF8" s="222">
        <x:v>0.1567492136354</x:v>
      </x:c>
      <x:c r="CG8" s="222">
        <x:v>0.126429535041</x:v>
      </x:c>
      <x:c r="CH8" s="222">
        <x:v>0.1519487353572</x:v>
      </x:c>
      <x:c r="CI8" s="223">
        <x:v>0.09833555804308</x:v>
      </x:c>
      <x:c r="CJ8" s="223">
        <x:v>0.1500483349938</x:v>
      </x:c>
      <x:c r="CK8" s="223">
        <x:v>0.2009301476072</x:v>
      </x:c>
      <x:c r="CL8" s="222">
        <x:v>0.09780727080779</x:v>
      </x:c>
      <x:c r="CM8" s="222">
        <x:v>0.1966970878162</x:v>
      </x:c>
      <x:c r="CN8" s="222">
        <x:v>0.321426208477</x:v>
      </x:c>
      <x:c r="CO8" s="223">
        <x:v>0.1088452331986</x:v>
      </x:c>
      <x:c r="CP8" s="223">
        <x:v>0.3602530867405</x:v>
      </x:c>
      <x:c r="CQ8" s="223">
        <x:v>0.2859355533732</x:v>
      </x:c>
      <x:c r="CR8" s="222">
        <x:v>0.1064735351729</x:v>
      </x:c>
      <x:c r="CS8" s="222">
        <x:v>0.1318996395505</x:v>
      </x:c>
      <x:c r="CT8" s="222">
        <x:v>0.1468841014529</x:v>
      </x:c>
      <x:c r="CU8" s="223">
        <x:v>0.1248025474679</x:v>
      </x:c>
      <x:c r="CV8" s="223">
        <x:v>0.1819679904859</x:v>
      </x:c>
    </x:row>
    <x:row r="9" spans="1:100" x14ac:dyDescent="0.25">
      <x:c r="A9" s="0" t="s">
        <x:v>12747</x:v>
      </x:c>
      <x:c r="B9" s="222">
        <x:v>0.8407624847709</x:v>
      </x:c>
      <x:c r="C9" s="223">
        <x:v>0.8518061341173</x:v>
      </x:c>
      <x:c r="D9" s="223">
        <x:v>0.8513823719427</x:v>
      </x:c>
      <x:c r="E9" s="223">
        <x:v>0.8203093875388</x:v>
      </x:c>
      <x:c r="F9" s="223">
        <x:v>0.8374430945268</x:v>
      </x:c>
      <x:c r="G9" s="223">
        <x:v>0.837961258457</x:v>
      </x:c>
      <x:c r="H9" s="223">
        <x:v>0.8467389851037</x:v>
      </x:c>
      <x:c r="I9" s="222">
        <x:v>0.8518061341173</x:v>
      </x:c>
      <x:c r="J9" s="222">
        <x:v>0.8513823719427</x:v>
      </x:c>
      <x:c r="K9" s="222">
        <x:v>0.8546920158225</x:v>
      </x:c>
      <x:c r="L9" s="222">
        <x:v>0.7915479646367</x:v>
      </x:c>
      <x:c r="M9" s="222">
        <x:v>0.8374430945268</x:v>
      </x:c>
      <x:c r="N9" s="222">
        <x:v>0.837961258457</x:v>
      </x:c>
      <x:c r="O9" s="222">
        <x:v>0.8467389851037</x:v>
      </x:c>
      <x:c r="P9" s="223">
        <x:v>0.7804128546948</x:v>
      </x:c>
      <x:c r="Q9" s="223">
        <x:v>0.8685110719345</x:v>
      </x:c>
      <x:c r="R9" s="223">
        <x:v>0.7842489225539</x:v>
      </x:c>
      <x:c r="S9" s="223">
        <x:v>0.8808704809182</x:v>
      </x:c>
      <x:c r="T9" s="222">
        <x:v>0.7928361559715</x:v>
      </x:c>
      <x:c r="U9" s="222">
        <x:v>0.6604571523012</x:v>
      </x:c>
      <x:c r="V9" s="222">
        <x:v>0.7584667246271</x:v>
      </x:c>
      <x:c r="W9" s="222">
        <x:v>0.794524273181</x:v>
      </x:c>
      <x:c r="X9" s="222">
        <x:v>0.8412659520495</x:v>
      </x:c>
      <x:c r="Y9" s="222">
        <x:v>0.8899610001144</x:v>
      </x:c>
      <x:c r="Z9" s="222">
        <x:v>0.9282693787383</x:v>
      </x:c>
      <x:c r="AA9" s="223">
        <x:v>0.6788104396714</x:v>
      </x:c>
      <x:c r="AB9" s="223">
        <x:v>0.7584667246271</x:v>
      </x:c>
      <x:c r="AC9" s="223">
        <x:v>0.8186924176247</x:v>
      </x:c>
      <x:c r="AD9" s="223">
        <x:v>0.8899610001144</x:v>
      </x:c>
      <x:c r="AE9" s="223">
        <x:v>0.9282693787383</x:v>
      </x:c>
      <x:c r="AF9" s="222">
        <x:v>0.8561481234418</x:v>
      </x:c>
      <x:c r="AG9" s="222">
        <x:v>0.8233106146798</x:v>
      </x:c>
      <x:c r="AH9" s="223">
        <x:v>0.8549864276066</x:v>
      </x:c>
      <x:c r="AI9" s="223">
        <x:v>0.8248329817299</x:v>
      </x:c>
      <x:c r="AJ9" s="223">
        <x:v>0.8512373159253</x:v>
      </x:c>
      <x:c r="AK9" s="222">
        <x:v>0.6662357793276</x:v>
      </x:c>
      <x:c r="AL9" s="222">
        <x:v>0.8533134138394</x:v>
      </x:c>
      <x:c r="AM9" s="223">
        <x:v>0.8241761042539</x:v>
      </x:c>
      <x:c r="AN9" s="223">
        <x:v>0.8299215499507</x:v>
      </x:c>
      <x:c r="AO9" s="223">
        <x:v>0.8628266645188</x:v>
      </x:c>
      <x:c r="AP9" s="222">
        <x:v>0.8449719597349</x:v>
      </x:c>
      <x:c r="AQ9" s="222">
        <x:v>0.8028237479316</x:v>
      </x:c>
      <x:c r="AR9" s="223">
        <x:v>0.8390963292751</x:v>
      </x:c>
      <x:c r="AS9" s="223">
        <x:v>0.8452025573747</x:v>
      </x:c>
      <x:c r="AT9" s="222">
        <x:v>0.8290009545043</x:v>
      </x:c>
      <x:c r="AU9" s="222">
        <x:v>0.8536820350982</x:v>
      </x:c>
      <x:c r="AV9" s="223">
        <x:v>0.8106240733514</x:v>
      </x:c>
      <x:c r="AW9" s="223">
        <x:v>0.8738943103068</x:v>
      </x:c>
      <x:c r="AX9" s="222">
        <x:v>0.8242897197458</x:v>
      </x:c>
      <x:c r="AY9" s="222">
        <x:v>0.8534901663911</x:v>
      </x:c>
      <x:c r="AZ9" s="223">
        <x:v>0.8174281787525</x:v>
      </x:c>
      <x:c r="BA9" s="223">
        <x:v>0.871307990718</x:v>
      </x:c>
      <x:c r="BB9" s="223">
        <x:v>0.8568122825067</x:v>
      </x:c>
      <x:c r="BC9" s="223">
        <x:v>0.8471600047709</x:v>
      </x:c>
      <x:c r="BD9" s="223">
        <x:v>0.754464760048</x:v>
      </x:c>
      <x:c r="BE9" s="223">
        <x:v>0.8559609757294</x:v>
      </x:c>
      <x:c r="BF9" s="223">
        <x:v>0.660478153128</x:v>
      </x:c>
      <x:c r="BG9" s="223">
        <x:v>0.7199349940536</x:v>
      </x:c>
      <x:c r="BH9" s="223">
        <x:v>0.6271665625908</x:v>
      </x:c>
      <x:c r="BI9" s="223">
        <x:v>0.5848673368657</x:v>
      </x:c>
      <x:c r="BJ9" s="223">
        <x:v>0.3996628129387</x:v>
      </x:c>
      <x:c r="BK9" s="223">
        <x:v>0.6826774432466</x:v>
      </x:c>
      <x:c r="BL9" s="223">
        <x:v>0.8439523302684</x:v>
      </x:c>
      <x:c r="BM9" s="223">
        <x:v>0.6799389188136</x:v>
      </x:c>
      <x:c r="BN9" s="223">
        <x:v>0.8666537162652</x:v>
      </x:c>
      <x:c r="BO9" s="223">
        <x:v>0.9222715738605</x:v>
      </x:c>
      <x:c r="BP9" s="223">
        <x:v>0.8673525332465</x:v>
      </x:c>
      <x:c r="BQ9" s="223">
        <x:v>0.8879558158106</x:v>
      </x:c>
      <x:c r="BR9" s="223">
        <x:v>0.7466978893108</x:v>
      </x:c>
      <x:c r="BS9" s="223">
        <x:v>0.723185802796</x:v>
      </x:c>
      <x:c r="BT9" s="223">
        <x:v>0.5546411774556</x:v>
      </x:c>
      <x:c r="BU9" s="223">
        <x:v>0.5204074784347</x:v>
      </x:c>
      <x:c r="BV9" s="222">
        <x:v>0.8127636403057</x:v>
      </x:c>
      <x:c r="BW9" s="222">
        <x:v>0.823821060997</x:v>
      </x:c>
      <x:c r="BX9" s="222">
        <x:v>0.7310157991085</x:v>
      </x:c>
      <x:c r="BY9" s="223">
        <x:v>0.7441135760506</x:v>
      </x:c>
      <x:c r="BZ9" s="223">
        <x:v>0.8648768279703</x:v>
      </x:c>
      <x:c r="CA9" s="222">
        <x:v>0.8292470482811</x:v>
      </x:c>
      <x:c r="CB9" s="222">
        <x:v>0.8489916161485</x:v>
      </x:c>
      <x:c r="CC9" s="222">
        <x:v>0.842438913871</x:v>
      </x:c>
      <x:c r="CD9" s="223">
        <x:v>0.8580758927968</x:v>
      </x:c>
      <x:c r="CE9" s="223">
        <x:v>0.8400271293856</x:v>
      </x:c>
      <x:c r="CF9" s="222">
        <x:v>0.8080329459382</x:v>
      </x:c>
      <x:c r="CG9" s="222">
        <x:v>0.8501291663089</x:v>
      </x:c>
      <x:c r="CH9" s="222">
        <x:v>0.8124374775333</x:v>
      </x:c>
      <x:c r="CI9" s="223">
        <x:v>0.8786727381788</x:v>
      </x:c>
      <x:c r="CJ9" s="223">
        <x:v>0.8220240445758</x:v>
      </x:c>
      <x:c r="CK9" s="223">
        <x:v>0.7656776482823</x:v>
      </x:c>
      <x:c r="CL9" s="222">
        <x:v>0.8795593057868</x:v>
      </x:c>
      <x:c r="CM9" s="222">
        <x:v>0.7703631472046</x:v>
      </x:c>
      <x:c r="CN9" s="222">
        <x:v>0.6303907432425</x:v>
      </x:c>
      <x:c r="CO9" s="223">
        <x:v>0.8656043801798</x:v>
      </x:c>
      <x:c r="CP9" s="223">
        <x:v>0.6070762702815</x:v>
      </x:c>
      <x:c r="CQ9" s="223">
        <x:v>0.6789576562826</x:v>
      </x:c>
      <x:c r="CR9" s="222">
        <x:v>0.8668111087135</x:v>
      </x:c>
      <x:c r="CS9" s="222">
        <x:v>0.8453583313167</x:v>
      </x:c>
      <x:c r="CT9" s="222">
        <x:v>0.8170848568319</x:v>
      </x:c>
      <x:c r="CU9" s="223">
        <x:v>0.8509791774821</x:v>
      </x:c>
      <x:c r="CV9" s="223">
        <x:v>0.7788855745845</x:v>
      </x:c>
    </x:row>
    <x:row r="10" spans="1:100" x14ac:dyDescent="0.25">
      <x:c r="A10" s="0" t="s">
        <x:v>12748</x:v>
      </x:c>
      <x:c r="B10" s="222">
        <x:v>0.02633380841364</x:v>
      </x:c>
      <x:c r="C10" s="223">
        <x:v>0.02532020451793</x:v>
      </x:c>
      <x:c r="D10" s="223">
        <x:v>0.02597122782495</x:v>
      </x:c>
      <x:c r="E10" s="223">
        <x:v>0.03048606104952</x:v>
      </x:c>
      <x:c r="F10" s="223">
        <x:v>0.02483265198195</x:v>
      </x:c>
      <x:c r="G10" s="223">
        <x:v>0.0252276065258</x:v>
      </x:c>
      <x:c r="H10" s="223">
        <x:v>0.03672881732648</x:v>
      </x:c>
      <x:c r="I10" s="222">
        <x:v>0.02532020451793</x:v>
      </x:c>
      <x:c r="J10" s="222">
        <x:v>0.02597122782495</x:v>
      </x:c>
      <x:c r="K10" s="222">
        <x:v>0.01971737213176</x:v>
      </x:c>
      <x:c r="L10" s="222">
        <x:v>0.03949418030988</x:v>
      </x:c>
      <x:c r="M10" s="222">
        <x:v>0.02483265198195</x:v>
      </x:c>
      <x:c r="N10" s="222">
        <x:v>0.0252276065258</x:v>
      </x:c>
      <x:c r="O10" s="222">
        <x:v>0.03672881732648</x:v>
      </x:c>
      <x:c r="P10" s="223">
        <x:v>0.03284677372781</x:v>
      </x:c>
      <x:c r="Q10" s="223">
        <x:v>0.03066761149239</x:v>
      </x:c>
      <x:c r="R10" s="223">
        <x:v>0.05449966318636</x:v>
      </x:c>
      <x:c r="S10" s="223">
        <x:v>0.0444508270972</x:v>
      </x:c>
      <x:c r="T10" s="222">
        <x:v>0.1030507482736</x:v>
      </x:c>
      <x:c r="U10" s="222">
        <x:v>0.03352082730604</x:v>
      </x:c>
      <x:c r="V10" s="222">
        <x:v>0.02434568623214</x:v>
      </x:c>
      <x:c r="W10" s="222">
        <x:v>0.03359205047871</x:v>
      </x:c>
      <x:c r="X10" s="222">
        <x:v>0.02944384790255</x:v>
      </x:c>
      <x:c r="Y10" s="222">
        <x:v>0.02204387643889</x:v>
      </x:c>
      <x:c r="Z10" s="222">
        <x:v>0.01881954732742</x:v>
      </x:c>
      <x:c r="AA10" s="223">
        <x:v>0.04316059331852</x:v>
      </x:c>
      <x:c r="AB10" s="223">
        <x:v>0.02434568623214</x:v>
      </x:c>
      <x:c r="AC10" s="223">
        <x:v>0.03144719044225</x:v>
      </x:c>
      <x:c r="AD10" s="223">
        <x:v>0.02204387643889</x:v>
      </x:c>
      <x:c r="AE10" s="223">
        <x:v>0.01881954732742</x:v>
      </x:c>
      <x:c r="AF10" s="222">
        <x:v>0.02830762938018</x:v>
      </x:c>
      <x:c r="AG10" s="222">
        <x:v>0.02317347437091</x:v>
      </x:c>
      <x:c r="AH10" s="223">
        <x:v>0.02853588722406</x:v>
      </x:c>
      <x:c r="AI10" s="223">
        <x:v>0.02301900599908</x:v>
      </x:c>
      <x:c r="AJ10" s="223">
        <x:v>0.03240905859994</x:v>
      </x:c>
      <x:c r="AK10" s="222">
        <x:v>0.04475071985264</x:v>
      </x:c>
      <x:c r="AL10" s="222">
        <x:v>0.02423517969063</x:v>
      </x:c>
      <x:c r="AM10" s="223">
        <x:v>0.03500425098319</x:v>
      </x:c>
      <x:c r="AN10" s="223">
        <x:v>0.02105855783736</x:v>
      </x:c>
      <x:c r="AO10" s="223">
        <x:v>0.01480612462115</x:v>
      </x:c>
      <x:c r="AP10" s="222">
        <x:v>0.02434046387635</x:v>
      </x:c>
      <x:c r="AQ10" s="222">
        <x:v>0.04429922559232</x:v>
      </x:c>
      <x:c r="AR10" s="223">
        <x:v>0.02263061505156</x:v>
      </x:c>
      <x:c r="AS10" s="223">
        <x:v>0.0362023035417</x:v>
      </x:c>
      <x:c r="AT10" s="222">
        <x:v>0.02883092515599</x:v>
      </x:c>
      <x:c r="AU10" s="222">
        <x:v>0.02217320000051</x:v>
      </x:c>
      <x:c r="AV10" s="223">
        <x:v>0.02405653151861</x:v>
      </x:c>
      <x:c r="AW10" s="223">
        <x:v>0.02883726951955</x:v>
      </x:c>
      <x:c r="AX10" s="222">
        <x:v>0.03532019579635</x:v>
      </x:c>
      <x:c r="AY10" s="222">
        <x:v>0.01939047635325</x:v>
      </x:c>
      <x:c r="AZ10" s="223">
        <x:v>0.02305315468001</x:v>
      </x:c>
      <x:c r="BA10" s="223">
        <x:v>0.007435145067842</x:v>
      </x:c>
      <x:c r="BB10" s="223">
        <x:v>0.007721304300493</x:v>
      </x:c>
      <x:c r="BC10" s="223">
        <x:v>0.01544820930925</x:v>
      </x:c>
      <x:c r="BD10" s="223">
        <x:v>0.04897963653456</x:v>
      </x:c>
      <x:c r="BE10" s="223">
        <x:v>0.02167861083049</x:v>
      </x:c>
      <x:c r="BF10" s="223">
        <x:v>0.0149291025567</x:v>
      </x:c>
      <x:c r="BG10" s="223">
        <x:v>0.03126023538977</x:v>
      </x:c>
      <x:c r="BH10" s="223">
        <x:v>0.03518495736435</x:v>
      </x:c>
      <x:c r="BI10" s="223">
        <x:v>0.04493729840686</x:v>
      </x:c>
      <x:c r="BJ10" s="223">
        <x:v>0.02457628445246</x:v>
      </x:c>
      <x:c r="BK10" s="223">
        <x:v>0.04453202924264</x:v>
      </x:c>
      <x:c r="BL10" s="223">
        <x:v>0.02424857705255</x:v>
      </x:c>
      <x:c r="BM10" s="223">
        <x:v>0.03049222794773</x:v>
      </x:c>
      <x:c r="BN10" s="223">
        <x:v>0.02585423835242</x:v>
      </x:c>
      <x:c r="BO10" s="223">
        <x:v>0.03384029181878</x:v>
      </x:c>
      <x:c r="BP10" s="223">
        <x:v>0.01395678727916</x:v>
      </x:c>
      <x:c r="BR10" s="223">
        <x:v>0.02428132819742</x:v>
      </x:c>
      <x:c r="BS10" s="223">
        <x:v>0.01940533837974</x:v>
      </x:c>
      <x:c r="BT10" s="223">
        <x:v>0.01794202118184</x:v>
      </x:c>
      <x:c r="BU10" s="223">
        <x:v>0.02925233715375</x:v>
      </x:c>
      <x:c r="BV10" s="222">
        <x:v>0.02450295187265</x:v>
      </x:c>
      <x:c r="BW10" s="222">
        <x:v>0.01946577316266</x:v>
      </x:c>
      <x:c r="BX10" s="222">
        <x:v>0.02068497660775</x:v>
      </x:c>
      <x:c r="BY10" s="223">
        <x:v>0.02592160783231</x:v>
      </x:c>
      <x:c r="BZ10" s="223">
        <x:v>0.02440087996399</x:v>
      </x:c>
      <x:c r="CA10" s="222">
        <x:v>0.0384908689927</x:v>
      </x:c>
      <x:c r="CB10" s="222">
        <x:v>0.02485474173206</x:v>
      </x:c>
      <x:c r="CC10" s="222">
        <x:v>0.0207035211274</x:v>
      </x:c>
      <x:c r="CD10" s="223">
        <x:v>0.02958538183443</x:v>
      </x:c>
      <x:c r="CE10" s="223">
        <x:v>0.02470886076014</x:v>
      </x:c>
      <x:c r="CF10" s="222">
        <x:v>0.03521784042644</x:v>
      </x:c>
      <x:c r="CG10" s="222">
        <x:v>0.02344129865003</x:v>
      </x:c>
      <x:c r="CH10" s="222">
        <x:v>0.03561378710946</x:v>
      </x:c>
      <x:c r="CI10" s="223">
        <x:v>0.02299170377808</x:v>
      </x:c>
      <x:c r="CJ10" s="223">
        <x:v>0.02792762043046</x:v>
      </x:c>
      <x:c r="CK10" s="223">
        <x:v>0.03339220411058</x:v>
      </x:c>
      <x:c r="CL10" s="222">
        <x:v>0.0226334234054</x:v>
      </x:c>
      <x:c r="CM10" s="222">
        <x:v>0.03293976497913</x:v>
      </x:c>
      <x:c r="CN10" s="222">
        <x:v>0.04818304828048</x:v>
      </x:c>
      <x:c r="CO10" s="223">
        <x:v>0.0255503866217</x:v>
      </x:c>
      <x:c r="CP10" s="223">
        <x:v>0.03267064297792</x:v>
      </x:c>
      <x:c r="CQ10" s="223">
        <x:v>0.03510679034419</x:v>
      </x:c>
      <x:c r="CR10" s="222">
        <x:v>0.02671535611363</x:v>
      </x:c>
      <x:c r="CS10" s="222">
        <x:v>0.02274202913285</x:v>
      </x:c>
      <x:c r="CT10" s="222">
        <x:v>0.03603104171512</x:v>
      </x:c>
      <x:c r="CU10" s="223">
        <x:v>0.02421827505003</x:v>
      </x:c>
      <x:c r="CV10" s="223">
        <x:v>0.03914643492964</x:v>
      </x:c>
    </x:row>
    <x:row r="11" spans="1:100" x14ac:dyDescent="0.25">
      <x:c r="A11" s="0" t="s">
        <x:v>12749</x:v>
      </x:c>
      <x:c r="CV11" s="0" t="s"/>
    </x:row>
  </x:sheetData>
  <x:mergeCells count="25">
    <x:mergeCell ref="C3:H3"/>
    <x:mergeCell ref="I3:O3"/>
    <x:mergeCell ref="P3:S3"/>
    <x:mergeCell ref="T3:Z3"/>
    <x:mergeCell ref="AA3:AE3"/>
    <x:mergeCell ref="AF3:AG3"/>
    <x:mergeCell ref="AH3:AJ3"/>
    <x:mergeCell ref="AK3:AL3"/>
    <x:mergeCell ref="AM3:AO3"/>
    <x:mergeCell ref="AP3:AQ3"/>
    <x:mergeCell ref="AR3:AS3"/>
    <x:mergeCell ref="AT3:AU3"/>
    <x:mergeCell ref="AV3:AW3"/>
    <x:mergeCell ref="AX3:AY3"/>
    <x:mergeCell ref="AZ3:BU3"/>
    <x:mergeCell ref="BV3:BX3"/>
    <x:mergeCell ref="BY3:BZ3"/>
    <x:mergeCell ref="CA3:CC3"/>
    <x:mergeCell ref="CD3:CE3"/>
    <x:mergeCell ref="CF3:CH3"/>
    <x:mergeCell ref="CI3:CK3"/>
    <x:mergeCell ref="CL3:CN3"/>
    <x:mergeCell ref="CO3:CQ3"/>
    <x:mergeCell ref="CR3:CT3"/>
    <x:mergeCell ref="CU3:CV3"/>
  </x:mergeCells>
  <x:dataValidations count="2">
    <x:dataValidation allowBlank="1" showInputMessage="0" showErrorMessage="1" prompt="9aad710c-ba06-45ba-a5af-6381be7667ce" sqref="A2 CV11"/>
    <x:dataValidation allowBlank="1" showErrorMessage="0" error="9aad710c-ba06-45ba-a5af-6381be7667ce" sqref="A1"/>
  </x:dataValidations>
  <x:hyperlinks>
    <x:hyperlink ref="A1" location="'TOC'!A1" display="Back to TOC"/>
  </x:hyperlinks>
  <x:pageMargins left="0.7" right="0.7" top="0.75" bottom="0.75" header="0.3" footer="0.3"/>
  <x:tableParts count="1">
    <x:tablePart r:id="rId1"/>
  </x:tableParts>
</x:worksheet>
</file>

<file path=xl/worksheets/sheet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4"/>
  <x:sheetViews>
    <x:sheetView tabSelected="0" workbookViewId="0"/>
  </x:sheetViews>
  <x:sheetFormatPr defaultRowHeight="15" x14ac:dyDescent="0.25"/>
  <x:cols>
    <x:col min="1" max="1" width="47.2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1389</x:v>
      </x:c>
    </x:row>
    <x:row r="2" spans="1:102" x14ac:dyDescent="0.25">
      <x:c r="A2" s="0" t="s">
        <x:v>1390</x:v>
      </x:c>
    </x:row>
    <x:row r="3" spans="1:102" ht="45" x14ac:dyDescent="0.25">
      <x:c r="C3" s="216" t="s">
        <x:v>1391</x:v>
      </x:c>
      <x:c r="D3" s="217" t="s">
        <x:v>1392</x:v>
      </x:c>
      <x:c r="E3" s="217" t="s">
        <x:v>1393</x:v>
      </x:c>
      <x:c r="F3" s="217" t="s">
        <x:v>1394</x:v>
      </x:c>
      <x:c r="G3" s="217" t="s">
        <x:v>1395</x:v>
      </x:c>
      <x:c r="H3" s="217" t="s">
        <x:v>1396</x:v>
      </x:c>
      <x:c r="I3" s="216" t="s">
        <x:v>1397</x:v>
      </x:c>
      <x:c r="J3" s="217" t="s">
        <x:v>1398</x:v>
      </x:c>
      <x:c r="K3" s="217" t="s">
        <x:v>1399</x:v>
      </x:c>
      <x:c r="L3" s="217" t="s">
        <x:v>1400</x:v>
      </x:c>
      <x:c r="M3" s="217" t="s">
        <x:v>1401</x:v>
      </x:c>
      <x:c r="N3" s="217" t="s">
        <x:v>1402</x:v>
      </x:c>
      <x:c r="O3" s="217" t="s">
        <x:v>1403</x:v>
      </x:c>
      <x:c r="P3" s="217" t="s">
        <x:v>1404</x:v>
      </x:c>
      <x:c r="Q3" s="216" t="s">
        <x:v>1405</x:v>
      </x:c>
      <x:c r="R3" s="217" t="s">
        <x:v>1406</x:v>
      </x:c>
      <x:c r="S3" s="217" t="s">
        <x:v>1407</x:v>
      </x:c>
      <x:c r="T3" s="217" t="s">
        <x:v>1408</x:v>
      </x:c>
      <x:c r="U3" s="216" t="s">
        <x:v>1409</x:v>
      </x:c>
      <x:c r="V3" s="217" t="s">
        <x:v>1410</x:v>
      </x:c>
      <x:c r="W3" s="217" t="s">
        <x:v>1411</x:v>
      </x:c>
      <x:c r="X3" s="217" t="s">
        <x:v>1412</x:v>
      </x:c>
      <x:c r="Y3" s="217" t="s">
        <x:v>1413</x:v>
      </x:c>
      <x:c r="Z3" s="217" t="s">
        <x:v>1414</x:v>
      </x:c>
      <x:c r="AA3" s="217" t="s">
        <x:v>1415</x:v>
      </x:c>
      <x:c r="AB3" s="216" t="s">
        <x:v>1416</x:v>
      </x:c>
      <x:c r="AC3" s="217" t="s">
        <x:v>1417</x:v>
      </x:c>
      <x:c r="AD3" s="217" t="s">
        <x:v>1418</x:v>
      </x:c>
      <x:c r="AE3" s="217" t="s">
        <x:v>1419</x:v>
      </x:c>
      <x:c r="AF3" s="217" t="s">
        <x:v>1420</x:v>
      </x:c>
      <x:c r="AG3" s="216" t="s">
        <x:v>1421</x:v>
      </x:c>
      <x:c r="AH3" s="217" t="s">
        <x:v>1422</x:v>
      </x:c>
      <x:c r="AI3" s="216" t="s">
        <x:v>1423</x:v>
      </x:c>
      <x:c r="AJ3" s="217" t="s">
        <x:v>1424</x:v>
      </x:c>
      <x:c r="AK3" s="217" t="s">
        <x:v>1425</x:v>
      </x:c>
      <x:c r="AL3" s="216" t="s">
        <x:v>1426</x:v>
      </x:c>
      <x:c r="AM3" s="217" t="s">
        <x:v>1427</x:v>
      </x:c>
      <x:c r="AN3" s="216" t="s">
        <x:v>1428</x:v>
      </x:c>
      <x:c r="AO3" s="217" t="s">
        <x:v>1429</x:v>
      </x:c>
      <x:c r="AP3" s="217" t="s">
        <x:v>1430</x:v>
      </x:c>
      <x:c r="AQ3" s="216" t="s">
        <x:v>1431</x:v>
      </x:c>
      <x:c r="AR3" s="217" t="s">
        <x:v>1432</x:v>
      </x:c>
      <x:c r="AS3" s="216" t="s">
        <x:v>1433</x:v>
      </x:c>
      <x:c r="AT3" s="217" t="s">
        <x:v>1434</x:v>
      </x:c>
      <x:c r="AU3" s="216" t="s">
        <x:v>1435</x:v>
      </x:c>
      <x:c r="AV3" s="217" t="s">
        <x:v>1436</x:v>
      </x:c>
      <x:c r="AW3" s="216" t="s">
        <x:v>1437</x:v>
      </x:c>
      <x:c r="AX3" s="217" t="s">
        <x:v>1438</x:v>
      </x:c>
      <x:c r="AY3" s="216" t="s">
        <x:v>1439</x:v>
      </x:c>
      <x:c r="AZ3" s="217" t="s">
        <x:v>1440</x:v>
      </x:c>
      <x:c r="BA3" s="216" t="s">
        <x:v>1441</x:v>
      </x:c>
      <x:c r="BB3" s="217" t="s">
        <x:v>1442</x:v>
      </x:c>
      <x:c r="BC3" s="217" t="s">
        <x:v>1443</x:v>
      </x:c>
      <x:c r="BD3" s="217" t="s">
        <x:v>1444</x:v>
      </x:c>
      <x:c r="BE3" s="217" t="s">
        <x:v>1445</x:v>
      </x:c>
      <x:c r="BF3" s="217" t="s">
        <x:v>1446</x:v>
      </x:c>
      <x:c r="BG3" s="217" t="s">
        <x:v>1447</x:v>
      </x:c>
      <x:c r="BH3" s="217" t="s">
        <x:v>1448</x:v>
      </x:c>
      <x:c r="BI3" s="217" t="s">
        <x:v>1449</x:v>
      </x:c>
      <x:c r="BJ3" s="217" t="s">
        <x:v>1450</x:v>
      </x:c>
      <x:c r="BK3" s="217" t="s">
        <x:v>1451</x:v>
      </x:c>
      <x:c r="BL3" s="217" t="s">
        <x:v>1452</x:v>
      </x:c>
      <x:c r="BM3" s="217" t="s">
        <x:v>1453</x:v>
      </x:c>
      <x:c r="BN3" s="217" t="s">
        <x:v>1454</x:v>
      </x:c>
      <x:c r="BO3" s="217" t="s">
        <x:v>1455</x:v>
      </x:c>
      <x:c r="BP3" s="217" t="s">
        <x:v>1456</x:v>
      </x:c>
      <x:c r="BQ3" s="217" t="s">
        <x:v>1457</x:v>
      </x:c>
      <x:c r="BR3" s="217" t="s">
        <x:v>1458</x:v>
      </x:c>
      <x:c r="BS3" s="217" t="s">
        <x:v>1459</x:v>
      </x:c>
      <x:c r="BT3" s="217" t="s">
        <x:v>1460</x:v>
      </x:c>
      <x:c r="BU3" s="217" t="s">
        <x:v>1461</x:v>
      </x:c>
      <x:c r="BV3" s="217" t="s">
        <x:v>1462</x:v>
      </x:c>
      <x:c r="BW3" s="216" t="s">
        <x:v>1463</x:v>
      </x:c>
      <x:c r="BX3" s="217" t="s">
        <x:v>1464</x:v>
      </x:c>
      <x:c r="BY3" s="217" t="s">
        <x:v>1465</x:v>
      </x:c>
      <x:c r="BZ3" s="216" t="s">
        <x:v>1466</x:v>
      </x:c>
      <x:c r="CA3" s="217" t="s">
        <x:v>1467</x:v>
      </x:c>
      <x:c r="CB3" s="216" t="s">
        <x:v>1468</x:v>
      </x:c>
      <x:c r="CC3" s="217" t="s">
        <x:v>1469</x:v>
      </x:c>
      <x:c r="CD3" s="217" t="s">
        <x:v>1470</x:v>
      </x:c>
      <x:c r="CE3" s="216" t="s">
        <x:v>1471</x:v>
      </x:c>
      <x:c r="CF3" s="217" t="s">
        <x:v>1472</x:v>
      </x:c>
      <x:c r="CG3" s="216" t="s">
        <x:v>1473</x:v>
      </x:c>
      <x:c r="CH3" s="217" t="s">
        <x:v>1474</x:v>
      </x:c>
      <x:c r="CI3" s="217" t="s">
        <x:v>1475</x:v>
      </x:c>
      <x:c r="CJ3" s="216" t="s">
        <x:v>1476</x:v>
      </x:c>
      <x:c r="CK3" s="217" t="s">
        <x:v>1477</x:v>
      </x:c>
      <x:c r="CL3" s="217" t="s">
        <x:v>1478</x:v>
      </x:c>
      <x:c r="CM3" s="216" t="s">
        <x:v>1479</x:v>
      </x:c>
      <x:c r="CN3" s="217" t="s">
        <x:v>1480</x:v>
      </x:c>
      <x:c r="CO3" s="217" t="s">
        <x:v>1481</x:v>
      </x:c>
      <x:c r="CP3" s="216" t="s">
        <x:v>1482</x:v>
      </x:c>
      <x:c r="CQ3" s="217" t="s">
        <x:v>1483</x:v>
      </x:c>
      <x:c r="CR3" s="217" t="s">
        <x:v>1484</x:v>
      </x:c>
      <x:c r="CS3" s="216" t="s">
        <x:v>1485</x:v>
      </x:c>
      <x:c r="CT3" s="217" t="s">
        <x:v>1486</x:v>
      </x:c>
      <x:c r="CU3" s="217" t="s">
        <x:v>1487</x:v>
      </x:c>
      <x:c r="CV3" s="216" t="s">
        <x:v>1488</x:v>
      </x:c>
      <x:c r="CW3" s="217" t="s">
        <x:v>1489</x:v>
      </x:c>
      <x:c r="CX3" s="217" t="s">
        <x:v>1490</x:v>
      </x:c>
    </x:row>
    <x:row r="4" spans="1:102" ht="60" x14ac:dyDescent="0.25">
      <x:c r="A4" s="217" t="s">
        <x:v>1491</x:v>
      </x:c>
      <x:c r="B4" s="217" t="s">
        <x:v>1492</x:v>
      </x:c>
      <x:c r="C4" s="217" t="s">
        <x:v>1493</x:v>
      </x:c>
      <x:c r="D4" s="217" t="s">
        <x:v>1494</x:v>
      </x:c>
      <x:c r="E4" s="217" t="s">
        <x:v>1495</x:v>
      </x:c>
      <x:c r="F4" s="217" t="s">
        <x:v>1496</x:v>
      </x:c>
      <x:c r="G4" s="217" t="s">
        <x:v>1497</x:v>
      </x:c>
      <x:c r="H4" s="217" t="s">
        <x:v>1498</x:v>
      </x:c>
      <x:c r="I4" s="217" t="s">
        <x:v>1499</x:v>
      </x:c>
      <x:c r="J4" s="217" t="s">
        <x:v>1500</x:v>
      </x:c>
      <x:c r="K4" s="217" t="s">
        <x:v>1501</x:v>
      </x:c>
      <x:c r="L4" s="217" t="s">
        <x:v>1502</x:v>
      </x:c>
      <x:c r="M4" s="217" t="s">
        <x:v>1503</x:v>
      </x:c>
      <x:c r="N4" s="217" t="s">
        <x:v>1504</x:v>
      </x:c>
      <x:c r="O4" s="217" t="s">
        <x:v>1505</x:v>
      </x:c>
      <x:c r="P4" s="217" t="s">
        <x:v>1506</x:v>
      </x:c>
      <x:c r="Q4" s="217" t="s">
        <x:v>1507</x:v>
      </x:c>
      <x:c r="R4" s="217" t="s">
        <x:v>1508</x:v>
      </x:c>
      <x:c r="S4" s="217" t="s">
        <x:v>1509</x:v>
      </x:c>
      <x:c r="T4" s="217" t="s">
        <x:v>1510</x:v>
      </x:c>
      <x:c r="U4" s="217" t="s">
        <x:v>1511</x:v>
      </x:c>
      <x:c r="V4" s="217" t="s">
        <x:v>1512</x:v>
      </x:c>
      <x:c r="W4" s="217" t="s">
        <x:v>1513</x:v>
      </x:c>
      <x:c r="X4" s="217" t="s">
        <x:v>1514</x:v>
      </x:c>
      <x:c r="Y4" s="217" t="s">
        <x:v>1515</x:v>
      </x:c>
      <x:c r="Z4" s="217" t="s">
        <x:v>1516</x:v>
      </x:c>
      <x:c r="AA4" s="217" t="s">
        <x:v>1517</x:v>
      </x:c>
      <x:c r="AB4" s="217" t="s">
        <x:v>1518</x:v>
      </x:c>
      <x:c r="AC4" s="217" t="s">
        <x:v>1519</x:v>
      </x:c>
      <x:c r="AD4" s="217" t="s">
        <x:v>1520</x:v>
      </x:c>
      <x:c r="AE4" s="217" t="s">
        <x:v>1521</x:v>
      </x:c>
      <x:c r="AF4" s="217" t="s">
        <x:v>1522</x:v>
      </x:c>
      <x:c r="AG4" s="217" t="s">
        <x:v>1523</x:v>
      </x:c>
      <x:c r="AH4" s="217" t="s">
        <x:v>1524</x:v>
      </x:c>
      <x:c r="AI4" s="217" t="s">
        <x:v>1525</x:v>
      </x:c>
      <x:c r="AJ4" s="217" t="s">
        <x:v>1526</x:v>
      </x:c>
      <x:c r="AK4" s="217" t="s">
        <x:v>1527</x:v>
      </x:c>
      <x:c r="AL4" s="217" t="s">
        <x:v>1528</x:v>
      </x:c>
      <x:c r="AM4" s="217" t="s">
        <x:v>1529</x:v>
      </x:c>
      <x:c r="AN4" s="217" t="s">
        <x:v>1530</x:v>
      </x:c>
      <x:c r="AO4" s="217" t="s">
        <x:v>1531</x:v>
      </x:c>
      <x:c r="AP4" s="217" t="s">
        <x:v>1532</x:v>
      </x:c>
      <x:c r="AQ4" s="217" t="s">
        <x:v>1533</x:v>
      </x:c>
      <x:c r="AR4" s="217" t="s">
        <x:v>1534</x:v>
      </x:c>
      <x:c r="AS4" s="217" t="s">
        <x:v>1535</x:v>
      </x:c>
      <x:c r="AT4" s="217" t="s">
        <x:v>1536</x:v>
      </x:c>
      <x:c r="AU4" s="217" t="s">
        <x:v>1537</x:v>
      </x:c>
      <x:c r="AV4" s="217" t="s">
        <x:v>1538</x:v>
      </x:c>
      <x:c r="AW4" s="217" t="s">
        <x:v>1539</x:v>
      </x:c>
      <x:c r="AX4" s="217" t="s">
        <x:v>1540</x:v>
      </x:c>
      <x:c r="AY4" s="217" t="s">
        <x:v>1541</x:v>
      </x:c>
      <x:c r="AZ4" s="217" t="s">
        <x:v>1542</x:v>
      </x:c>
      <x:c r="BA4" s="217" t="s">
        <x:v>1543</x:v>
      </x:c>
      <x:c r="BB4" s="217" t="s">
        <x:v>1544</x:v>
      </x:c>
      <x:c r="BC4" s="217" t="s">
        <x:v>1545</x:v>
      </x:c>
      <x:c r="BD4" s="217" t="s">
        <x:v>1546</x:v>
      </x:c>
      <x:c r="BE4" s="217" t="s">
        <x:v>1547</x:v>
      </x:c>
      <x:c r="BF4" s="217" t="s">
        <x:v>1548</x:v>
      </x:c>
      <x:c r="BG4" s="217" t="s">
        <x:v>1549</x:v>
      </x:c>
      <x:c r="BH4" s="217" t="s">
        <x:v>1550</x:v>
      </x:c>
      <x:c r="BI4" s="217" t="s">
        <x:v>1551</x:v>
      </x:c>
      <x:c r="BJ4" s="217" t="s">
        <x:v>1552</x:v>
      </x:c>
      <x:c r="BK4" s="217" t="s">
        <x:v>1553</x:v>
      </x:c>
      <x:c r="BL4" s="217" t="s">
        <x:v>1554</x:v>
      </x:c>
      <x:c r="BM4" s="217" t="s">
        <x:v>1555</x:v>
      </x:c>
      <x:c r="BN4" s="217" t="s">
        <x:v>1556</x:v>
      </x:c>
      <x:c r="BO4" s="217" t="s">
        <x:v>1557</x:v>
      </x:c>
      <x:c r="BP4" s="217" t="s">
        <x:v>1558</x:v>
      </x:c>
      <x:c r="BQ4" s="217" t="s">
        <x:v>1559</x:v>
      </x:c>
      <x:c r="BR4" s="217" t="s">
        <x:v>1560</x:v>
      </x:c>
      <x:c r="BS4" s="217" t="s">
        <x:v>1561</x:v>
      </x:c>
      <x:c r="BT4" s="217" t="s">
        <x:v>1562</x:v>
      </x:c>
      <x:c r="BU4" s="217" t="s">
        <x:v>1563</x:v>
      </x:c>
      <x:c r="BV4" s="217" t="s">
        <x:v>1564</x:v>
      </x:c>
      <x:c r="BW4" s="217" t="s">
        <x:v>1565</x:v>
      </x:c>
      <x:c r="BX4" s="217" t="s">
        <x:v>1566</x:v>
      </x:c>
      <x:c r="BY4" s="217" t="s">
        <x:v>1567</x:v>
      </x:c>
      <x:c r="BZ4" s="217" t="s">
        <x:v>1568</x:v>
      </x:c>
      <x:c r="CA4" s="217" t="s">
        <x:v>1569</x:v>
      </x:c>
      <x:c r="CB4" s="217" t="s">
        <x:v>1570</x:v>
      </x:c>
      <x:c r="CC4" s="217" t="s">
        <x:v>1571</x:v>
      </x:c>
      <x:c r="CD4" s="217" t="s">
        <x:v>1572</x:v>
      </x:c>
      <x:c r="CE4" s="217" t="s">
        <x:v>1573</x:v>
      </x:c>
      <x:c r="CF4" s="217" t="s">
        <x:v>1574</x:v>
      </x:c>
      <x:c r="CG4" s="217" t="s">
        <x:v>1575</x:v>
      </x:c>
      <x:c r="CH4" s="217" t="s">
        <x:v>1576</x:v>
      </x:c>
      <x:c r="CI4" s="217" t="s">
        <x:v>1577</x:v>
      </x:c>
      <x:c r="CJ4" s="217" t="s">
        <x:v>1578</x:v>
      </x:c>
      <x:c r="CK4" s="217" t="s">
        <x:v>1579</x:v>
      </x:c>
      <x:c r="CL4" s="217" t="s">
        <x:v>1580</x:v>
      </x:c>
      <x:c r="CM4" s="217" t="s">
        <x:v>1581</x:v>
      </x:c>
      <x:c r="CN4" s="217" t="s">
        <x:v>1582</x:v>
      </x:c>
      <x:c r="CO4" s="217" t="s">
        <x:v>1583</x:v>
      </x:c>
      <x:c r="CP4" s="217" t="s">
        <x:v>1584</x:v>
      </x:c>
      <x:c r="CQ4" s="217" t="s">
        <x:v>1585</x:v>
      </x:c>
      <x:c r="CR4" s="217" t="s">
        <x:v>1586</x:v>
      </x:c>
      <x:c r="CS4" s="217" t="s">
        <x:v>1587</x:v>
      </x:c>
      <x:c r="CT4" s="217" t="s">
        <x:v>1588</x:v>
      </x:c>
      <x:c r="CU4" s="217" t="s">
        <x:v>1589</x:v>
      </x:c>
      <x:c r="CV4" s="217" t="s">
        <x:v>1590</x:v>
      </x:c>
      <x:c r="CW4" s="217" t="s">
        <x:v>1591</x:v>
      </x:c>
      <x:c r="CX4" s="217" t="s">
        <x:v>1592</x:v>
      </x:c>
    </x:row>
    <x:row r="5" spans="1:102" x14ac:dyDescent="0.25">
      <x:c r="A5" s="0" t="s">
        <x:v>1593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1594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1595</x:v>
      </x:c>
      <x:c r="B7" s="220" t="s">
        <x:v>1596</x:v>
      </x:c>
      <x:c r="C7" s="221" t="s">
        <x:v>1597</x:v>
      </x:c>
      <x:c r="D7" s="221" t="s">
        <x:v>1598</x:v>
      </x:c>
      <x:c r="E7" s="221" t="s">
        <x:v>1599</x:v>
      </x:c>
      <x:c r="F7" s="221" t="s">
        <x:v>1600</x:v>
      </x:c>
      <x:c r="G7" s="221" t="s">
        <x:v>1601</x:v>
      </x:c>
      <x:c r="H7" s="221" t="s">
        <x:v>1602</x:v>
      </x:c>
      <x:c r="I7" s="220" t="s">
        <x:v>1603</x:v>
      </x:c>
      <x:c r="J7" s="220" t="s">
        <x:v>1604</x:v>
      </x:c>
      <x:c r="K7" s="220" t="s">
        <x:v>1605</x:v>
      </x:c>
      <x:c r="L7" s="220" t="s">
        <x:v>1606</x:v>
      </x:c>
      <x:c r="M7" s="220" t="s">
        <x:v>1607</x:v>
      </x:c>
      <x:c r="N7" s="220" t="s">
        <x:v>1608</x:v>
      </x:c>
      <x:c r="O7" s="220" t="s">
        <x:v>1609</x:v>
      </x:c>
      <x:c r="P7" s="220" t="s">
        <x:v>1610</x:v>
      </x:c>
      <x:c r="Q7" s="221" t="s">
        <x:v>1611</x:v>
      </x:c>
      <x:c r="R7" s="221" t="s">
        <x:v>1612</x:v>
      </x:c>
      <x:c r="S7" s="221" t="s">
        <x:v>1613</x:v>
      </x:c>
      <x:c r="T7" s="221" t="s">
        <x:v>1614</x:v>
      </x:c>
      <x:c r="U7" s="220" t="s">
        <x:v>1615</x:v>
      </x:c>
      <x:c r="V7" s="220" t="s">
        <x:v>1616</x:v>
      </x:c>
      <x:c r="W7" s="220" t="s">
        <x:v>1617</x:v>
      </x:c>
      <x:c r="X7" s="220" t="s">
        <x:v>1618</x:v>
      </x:c>
      <x:c r="Y7" s="220" t="s">
        <x:v>1619</x:v>
      </x:c>
      <x:c r="Z7" s="220" t="s">
        <x:v>1620</x:v>
      </x:c>
      <x:c r="AA7" s="220" t="s">
        <x:v>1621</x:v>
      </x:c>
      <x:c r="AB7" s="221" t="s">
        <x:v>1622</x:v>
      </x:c>
      <x:c r="AC7" s="221" t="s">
        <x:v>1623</x:v>
      </x:c>
      <x:c r="AD7" s="221" t="s">
        <x:v>1624</x:v>
      </x:c>
      <x:c r="AE7" s="221" t="s">
        <x:v>1625</x:v>
      </x:c>
      <x:c r="AF7" s="221" t="s">
        <x:v>1626</x:v>
      </x:c>
      <x:c r="AG7" s="220" t="s">
        <x:v>1627</x:v>
      </x:c>
      <x:c r="AH7" s="220" t="s">
        <x:v>1628</x:v>
      </x:c>
      <x:c r="AI7" s="221" t="s">
        <x:v>1629</x:v>
      </x:c>
      <x:c r="AJ7" s="221" t="s">
        <x:v>1630</x:v>
      </x:c>
      <x:c r="AK7" s="221" t="s">
        <x:v>1631</x:v>
      </x:c>
      <x:c r="AL7" s="220" t="s">
        <x:v>1632</x:v>
      </x:c>
      <x:c r="AM7" s="220" t="s">
        <x:v>1633</x:v>
      </x:c>
      <x:c r="AN7" s="221" t="s">
        <x:v>1634</x:v>
      </x:c>
      <x:c r="AO7" s="221" t="s">
        <x:v>1635</x:v>
      </x:c>
      <x:c r="AP7" s="221" t="s">
        <x:v>1636</x:v>
      </x:c>
      <x:c r="AQ7" s="220" t="s">
        <x:v>1637</x:v>
      </x:c>
      <x:c r="AR7" s="220" t="s">
        <x:v>1638</x:v>
      </x:c>
      <x:c r="AS7" s="221" t="s">
        <x:v>1639</x:v>
      </x:c>
      <x:c r="AT7" s="221" t="s">
        <x:v>1640</x:v>
      </x:c>
      <x:c r="AU7" s="220" t="s">
        <x:v>1641</x:v>
      </x:c>
      <x:c r="AV7" s="220" t="s">
        <x:v>1642</x:v>
      </x:c>
      <x:c r="AW7" s="221" t="s">
        <x:v>1643</x:v>
      </x:c>
      <x:c r="AX7" s="221" t="s">
        <x:v>1644</x:v>
      </x:c>
      <x:c r="AY7" s="220" t="s">
        <x:v>1645</x:v>
      </x:c>
      <x:c r="AZ7" s="220" t="s">
        <x:v>1646</x:v>
      </x:c>
      <x:c r="BA7" s="221" t="s">
        <x:v>1647</x:v>
      </x:c>
      <x:c r="BB7" s="221" t="s">
        <x:v>1648</x:v>
      </x:c>
      <x:c r="BC7" s="221" t="s">
        <x:v>1649</x:v>
      </x:c>
      <x:c r="BD7" s="221" t="s">
        <x:v>1650</x:v>
      </x:c>
      <x:c r="BE7" s="221" t="s">
        <x:v>1651</x:v>
      </x:c>
      <x:c r="BF7" s="221" t="s">
        <x:v>1652</x:v>
      </x:c>
      <x:c r="BG7" s="221" t="s">
        <x:v>1653</x:v>
      </x:c>
      <x:c r="BH7" s="221" t="s">
        <x:v>1654</x:v>
      </x:c>
      <x:c r="BI7" s="221" t="s">
        <x:v>1655</x:v>
      </x:c>
      <x:c r="BJ7" s="221" t="s">
        <x:v>1656</x:v>
      </x:c>
      <x:c r="BK7" s="221" t="s">
        <x:v>1657</x:v>
      </x:c>
      <x:c r="BL7" s="221" t="s">
        <x:v>1658</x:v>
      </x:c>
      <x:c r="BM7" s="221" t="s">
        <x:v>1659</x:v>
      </x:c>
      <x:c r="BN7" s="221" t="s">
        <x:v>1660</x:v>
      </x:c>
      <x:c r="BO7" s="221" t="s">
        <x:v>1661</x:v>
      </x:c>
      <x:c r="BP7" s="221" t="s">
        <x:v>1662</x:v>
      </x:c>
      <x:c r="BQ7" s="221" t="s">
        <x:v>1663</x:v>
      </x:c>
      <x:c r="BR7" s="221" t="s">
        <x:v>1664</x:v>
      </x:c>
      <x:c r="BS7" s="221" t="s">
        <x:v>1665</x:v>
      </x:c>
      <x:c r="BT7" s="221" t="s">
        <x:v>1666</x:v>
      </x:c>
      <x:c r="BU7" s="221" t="s">
        <x:v>1667</x:v>
      </x:c>
      <x:c r="BV7" s="221" t="s">
        <x:v>1668</x:v>
      </x:c>
      <x:c r="BW7" s="220" t="s">
        <x:v>1669</x:v>
      </x:c>
      <x:c r="BX7" s="220" t="s">
        <x:v>1670</x:v>
      </x:c>
      <x:c r="BY7" s="220" t="s">
        <x:v>1671</x:v>
      </x:c>
      <x:c r="BZ7" s="221" t="s">
        <x:v>1672</x:v>
      </x:c>
      <x:c r="CA7" s="221" t="s">
        <x:v>1673</x:v>
      </x:c>
      <x:c r="CB7" s="220" t="s">
        <x:v>1674</x:v>
      </x:c>
      <x:c r="CC7" s="220" t="s">
        <x:v>1675</x:v>
      </x:c>
      <x:c r="CD7" s="220" t="s">
        <x:v>1676</x:v>
      </x:c>
      <x:c r="CE7" s="221" t="s">
        <x:v>1677</x:v>
      </x:c>
      <x:c r="CF7" s="221" t="s">
        <x:v>1678</x:v>
      </x:c>
      <x:c r="CG7" s="220" t="s">
        <x:v>1679</x:v>
      </x:c>
      <x:c r="CH7" s="220" t="s">
        <x:v>1680</x:v>
      </x:c>
      <x:c r="CI7" s="220" t="s">
        <x:v>1681</x:v>
      </x:c>
      <x:c r="CJ7" s="221" t="s">
        <x:v>1682</x:v>
      </x:c>
      <x:c r="CK7" s="221" t="s">
        <x:v>1683</x:v>
      </x:c>
      <x:c r="CL7" s="221" t="s">
        <x:v>1684</x:v>
      </x:c>
      <x:c r="CM7" s="220" t="s">
        <x:v>1685</x:v>
      </x:c>
      <x:c r="CN7" s="220" t="s">
        <x:v>1686</x:v>
      </x:c>
      <x:c r="CO7" s="220" t="s">
        <x:v>1687</x:v>
      </x:c>
      <x:c r="CP7" s="221" t="s">
        <x:v>1688</x:v>
      </x:c>
      <x:c r="CQ7" s="221" t="s">
        <x:v>1689</x:v>
      </x:c>
      <x:c r="CR7" s="221" t="s">
        <x:v>1690</x:v>
      </x:c>
      <x:c r="CS7" s="220" t="s">
        <x:v>1691</x:v>
      </x:c>
      <x:c r="CT7" s="220" t="s">
        <x:v>1692</x:v>
      </x:c>
      <x:c r="CU7" s="220" t="s">
        <x:v>1693</x:v>
      </x:c>
      <x:c r="CV7" s="221" t="s">
        <x:v>1694</x:v>
      </x:c>
      <x:c r="CW7" s="221" t="s">
        <x:v>1695</x:v>
      </x:c>
      <x:c r="CX7" s="221" t="s">
        <x:v>1696</x:v>
      </x:c>
    </x:row>
    <x:row r="8" spans="1:102" x14ac:dyDescent="0.25">
      <x:c r="A8" s="0" t="s">
        <x:v>1697</x:v>
      </x:c>
      <x:c r="B8" s="222">
        <x:v>0.08641003190826</x:v>
      </x:c>
      <x:c r="C8" s="223">
        <x:v>0.06055786752656</x:v>
      </x:c>
      <x:c r="D8" s="223">
        <x:v>0.09056227187055</x:v>
      </x:c>
      <x:c r="E8" s="223">
        <x:v>0.1935717111477</x:v>
      </x:c>
      <x:c r="F8" s="223">
        <x:v>0.06873022852075</x:v>
      </x:c>
      <x:c r="G8" s="223">
        <x:v>0.06426695616018</x:v>
      </x:c>
      <x:c r="H8" s="223">
        <x:v>0.2093973893488</x:v>
      </x:c>
      <x:c r="I8" s="222">
        <x:v>0.06055786752656</x:v>
      </x:c>
      <x:c r="J8" s="222">
        <x:v>0.09056227187055</x:v>
      </x:c>
      <x:c r="K8" s="222">
        <x:v>0.2148900083236</x:v>
      </x:c>
      <x:c r="L8" s="222">
        <x:v>0.1762485137774</x:v>
      </x:c>
      <x:c r="M8" s="222">
        <x:v>0.06873022852075</x:v>
      </x:c>
      <x:c r="N8" s="222">
        <x:v>0.06426695616018</x:v>
      </x:c>
      <x:c r="O8" s="222">
        <x:v>0.2093973893488</x:v>
      </x:c>
      <x:c r="P8" s="222">
        <x:v>0.07418937667885</x:v>
      </x:c>
      <x:c r="Q8" s="223">
        <x:v>0.16487532715</x:v>
      </x:c>
      <x:c r="R8" s="223">
        <x:v>0.2119820970213</x:v>
      </x:c>
      <x:c r="S8" s="223">
        <x:v>0.3308798089007</x:v>
      </x:c>
      <x:c r="T8" s="223">
        <x:v>0.213411847215</x:v>
      </x:c>
      <x:c r="U8" s="222">
        <x:v>0.1012786738537</x:v>
      </x:c>
      <x:c r="V8" s="222">
        <x:v>0.06593415823396</x:v>
      </x:c>
      <x:c r="W8" s="222">
        <x:v>0.05743255091312</x:v>
      </x:c>
      <x:c r="X8" s="222">
        <x:v>0.06903854733854</x:v>
      </x:c>
      <x:c r="Y8" s="222">
        <x:v>0.08801890220259</x:v>
      </x:c>
      <x:c r="Z8" s="222">
        <x:v>0.1040024185572</x:v>
      </x:c>
      <x:c r="AA8" s="222">
        <x:v>0.113220687557</x:v>
      </x:c>
      <x:c r="AB8" s="223">
        <x:v>0.07076245001827</x:v>
      </x:c>
      <x:c r="AC8" s="223">
        <x:v>0.05743255091312</x:v>
      </x:c>
      <x:c r="AD8" s="223">
        <x:v>0.07829858645377</x:v>
      </x:c>
      <x:c r="AE8" s="223">
        <x:v>0.1040024185572</x:v>
      </x:c>
      <x:c r="AF8" s="223">
        <x:v>0.113220687557</x:v>
      </x:c>
      <x:c r="AG8" s="222">
        <x:v>0.09339584464856</x:v>
      </x:c>
      <x:c r="AH8" s="222">
        <x:v>0.07879038055923</x:v>
      </x:c>
      <x:c r="AI8" s="223">
        <x:v>0.09408047717409</x:v>
      </x:c>
      <x:c r="AJ8" s="223">
        <x:v>0.07892069292148</x:v>
      </x:c>
      <x:c r="AK8" s="223">
        <x:v>0.03095751309312</x:v>
      </x:c>
      <x:c r="AL8" s="222">
        <x:v>0.1322613926839</x:v>
      </x:c>
      <x:c r="AM8" s="222">
        <x:v>0.08424586245252</x:v>
      </x:c>
      <x:c r="AN8" s="223">
        <x:v>0.100686763987</x:v>
      </x:c>
      <x:c r="AO8" s="223">
        <x:v>0.08477013406683</x:v>
      </x:c>
      <x:c r="AP8" s="223">
        <x:v>0.07278132891953</x:v>
      </x:c>
      <x:c r="AQ8" s="222">
        <x:v>0.08589874977471</x:v>
      </x:c>
      <x:c r="AR8" s="222">
        <x:v>0.08920021826568</x:v>
      </x:c>
      <x:c r="AS8" s="223">
        <x:v>0.08630366138824</x:v>
      </x:c>
      <x:c r="AT8" s="223">
        <x:v>0.08662003461206</x:v>
      </x:c>
      <x:c r="AU8" s="222">
        <x:v>0.09701154806018</x:v>
      </x:c>
      <x:c r="AV8" s="222">
        <x:v>0.07930696062201</x:v>
      </x:c>
      <x:c r="AW8" s="223">
        <x:v>0.07841045249418</x:v>
      </x:c>
      <x:c r="AX8" s="223">
        <x:v>0.09359010485056</x:v>
      </x:c>
      <x:c r="AY8" s="222">
        <x:v>0.09769213810948</x:v>
      </x:c>
      <x:c r="AZ8" s="222">
        <x:v>0.07759585164524</x:v>
      </x:c>
      <x:c r="BA8" s="223">
        <x:v>0.05143849169451</x:v>
      </x:c>
      <x:c r="BB8" s="223">
        <x:v>0.03851554806312</x:v>
      </x:c>
      <x:c r="BC8" s="223">
        <x:v>0.04488964237528</x:v>
      </x:c>
      <x:c r="BD8" s="223">
        <x:v>0.07090315165731</x:v>
      </x:c>
      <x:c r="BE8" s="223">
        <x:v>0.1277561223252</x:v>
      </x:c>
      <x:c r="BF8" s="223">
        <x:v>0.2190875554311</x:v>
      </x:c>
      <x:c r="BG8" s="223">
        <x:v>0.07855762687229</x:v>
      </x:c>
      <x:c r="BH8" s="223">
        <x:v>0.09222602017856</x:v>
      </x:c>
      <x:c r="BI8" s="223">
        <x:v>0.05761578974592</x:v>
      </x:c>
      <x:c r="BJ8" s="223">
        <x:v>0.06707407446057</x:v>
      </x:c>
      <x:c r="BK8" s="223">
        <x:v>0.06779171261234</x:v>
      </x:c>
      <x:c r="BL8" s="223">
        <x:v>0.03239977263821</x:v>
      </x:c>
      <x:c r="BM8" s="223">
        <x:v>0.05576254927802</x:v>
      </x:c>
      <x:c r="BN8" s="223">
        <x:v>0.04969061769834</x:v>
      </x:c>
      <x:c r="BO8" s="223">
        <x:v>0.0772287594373</x:v>
      </x:c>
      <x:c r="BP8" s="223">
        <x:v>0.178232022781</x:v>
      </x:c>
      <x:c r="BQ8" s="223">
        <x:v>0.2270911312379</x:v>
      </x:c>
      <x:c r="BR8" s="223">
        <x:v>0.2303340909945</x:v>
      </x:c>
      <x:c r="BS8" s="223">
        <x:v>0.05987872290748</x:v>
      </x:c>
      <x:c r="BT8" s="223">
        <x:v>0.05794570941328</x:v>
      </x:c>
      <x:c r="BU8" s="223">
        <x:v>0.04533578825731</x:v>
      </x:c>
      <x:c r="BV8" s="223">
        <x:v>0.07807913244864</x:v>
      </x:c>
      <x:c r="BW8" s="222">
        <x:v>0.08488470756573</x:v>
      </x:c>
      <x:c r="BX8" s="222">
        <x:v>0.05214896211686</x:v>
      </x:c>
      <x:c r="BY8" s="222">
        <x:v>0.06278799537401</x:v>
      </x:c>
      <x:c r="BZ8" s="223">
        <x:v>0.04287450324966</x:v>
      </x:c>
      <x:c r="CA8" s="223">
        <x:v>0.09602915077871</x:v>
      </x:c>
      <x:c r="CB8" s="222">
        <x:v>0.1122220170223</x:v>
      </x:c>
      <x:c r="CC8" s="222">
        <x:v>0.1155870673979</x:v>
      </x:c>
      <x:c r="CD8" s="222">
        <x:v>0.05494170973253</x:v>
      </x:c>
      <x:c r="CE8" s="223">
        <x:v>1</x:v>
      </x:c>
      <x:c r="CG8" s="222">
        <x:v>0.09018200427294</x:v>
      </x:c>
      <x:c r="CH8" s="222">
        <x:v>0.0841906302411</x:v>
      </x:c>
      <x:c r="CI8" s="222">
        <x:v>0.09318548852065</x:v>
      </x:c>
      <x:c r="CJ8" s="223">
        <x:v>0.09169171172416</x:v>
      </x:c>
      <x:c r="CK8" s="223">
        <x:v>0.08074377512381</x:v>
      </x:c>
      <x:c r="CL8" s="223">
        <x:v>0.08141114455014</x:v>
      </x:c>
      <x:c r="CM8" s="222">
        <x:v>0.08303158913279</x:v>
      </x:c>
      <x:c r="CN8" s="222">
        <x:v>0.0918264155485</x:v>
      </x:c>
      <x:c r="CO8" s="222">
        <x:v>0.1503590360021</x:v>
      </x:c>
      <x:c r="CP8" s="223">
        <x:v>0.08658840548483</x:v>
      </x:c>
      <x:c r="CQ8" s="223">
        <x:v>0.07569432107312</x:v>
      </x:c>
      <x:c r="CR8" s="223">
        <x:v>0.1206785639346</x:v>
      </x:c>
      <x:c r="CS8" s="222">
        <x:v>0.09008619887432</x:v>
      </x:c>
      <x:c r="CT8" s="222">
        <x:v>0.08122436987826</x:v>
      </x:c>
      <x:c r="CU8" s="222">
        <x:v>0.0986640998482</x:v>
      </x:c>
      <x:c r="CV8" s="223">
        <x:v>0.08333878279025</x:v>
      </x:c>
      <x:c r="CW8" s="223">
        <x:v>0.08645081471627</x:v>
      </x:c>
      <x:c r="CX8" s="223">
        <x:v>0.09447874679932</x:v>
      </x:c>
    </x:row>
    <x:row r="9" spans="1:102" x14ac:dyDescent="0.25">
      <x:c r="A9" s="0" t="s">
        <x:v>1698</x:v>
      </x:c>
      <x:c r="B9" s="222">
        <x:v>0.177691245864</x:v>
      </x:c>
      <x:c r="C9" s="223">
        <x:v>0.1380355744446</x:v>
      </x:c>
      <x:c r="D9" s="223">
        <x:v>0.1317863744769</x:v>
      </x:c>
      <x:c r="E9" s="223">
        <x:v>0.2013955612626</x:v>
      </x:c>
      <x:c r="F9" s="223">
        <x:v>0.1346907139944</x:v>
      </x:c>
      <x:c r="G9" s="223">
        <x:v>0.2439859818592</x:v>
      </x:c>
      <x:c r="H9" s="223">
        <x:v>0.3129321847891</x:v>
      </x:c>
      <x:c r="I9" s="222">
        <x:v>0.1380355744446</x:v>
      </x:c>
      <x:c r="J9" s="222">
        <x:v>0.1317863744769</x:v>
      </x:c>
      <x:c r="K9" s="222">
        <x:v>0.2149484273153</x:v>
      </x:c>
      <x:c r="L9" s="222">
        <x:v>0.1903825346769</x:v>
      </x:c>
      <x:c r="M9" s="222">
        <x:v>0.1346907139944</x:v>
      </x:c>
      <x:c r="N9" s="222">
        <x:v>0.2439859818592</x:v>
      </x:c>
      <x:c r="O9" s="222">
        <x:v>0.3129321847891</x:v>
      </x:c>
      <x:c r="P9" s="222">
        <x:v>0.5952470015327</x:v>
      </x:c>
      <x:c r="Q9" s="223">
        <x:v>0.3696717006002</x:v>
      </x:c>
      <x:c r="R9" s="223">
        <x:v>0.3038507399442</x:v>
      </x:c>
      <x:c r="S9" s="223">
        <x:v>0.2472532476586</x:v>
      </x:c>
      <x:c r="T9" s="223">
        <x:v>0.2962325137204</x:v>
      </x:c>
      <x:c r="U9" s="222">
        <x:v>0.1673183942199</x:v>
      </x:c>
      <x:c r="V9" s="222">
        <x:v>0.1643399960511</x:v>
      </x:c>
      <x:c r="W9" s="222">
        <x:v>0.1389546896391</x:v>
      </x:c>
      <x:c r="X9" s="222">
        <x:v>0.1491408899519</x:v>
      </x:c>
      <x:c r="Y9" s="222">
        <x:v>0.173068076857</x:v>
      </x:c>
      <x:c r="Z9" s="222">
        <x:v>0.2040429342067</x:v>
      </x:c>
      <x:c r="AA9" s="222">
        <x:v>0.2153362269119</x:v>
      </x:c>
      <x:c r="AB9" s="223">
        <x:v>0.1647468647026</x:v>
      </x:c>
      <x:c r="AC9" s="223">
        <x:v>0.1389546896391</x:v>
      </x:c>
      <x:c r="AD9" s="223">
        <x:v>0.1608143643546</x:v>
      </x:c>
      <x:c r="AE9" s="223">
        <x:v>0.2040429342067</x:v>
      </x:c>
      <x:c r="AF9" s="223">
        <x:v>0.2153362269119</x:v>
      </x:c>
      <x:c r="AG9" s="222">
        <x:v>0.1855184421766</x:v>
      </x:c>
      <x:c r="AH9" s="222">
        <x:v>0.1691506894664</x:v>
      </x:c>
      <x:c r="AI9" s="223">
        <x:v>0.1872104133763</x:v>
      </x:c>
      <x:c r="AJ9" s="223">
        <x:v>0.1691108939867</x:v>
      </x:c>
      <x:c r="AK9" s="223">
        <x:v>0.1014452684293</x:v>
      </x:c>
      <x:c r="AL9" s="222">
        <x:v>0.2385140571743</x:v>
      </x:c>
      <x:c r="AM9" s="222">
        <x:v>0.1758050244306</x:v>
      </x:c>
      <x:c r="AN9" s="223">
        <x:v>0.191457093776</x:v>
      </x:c>
      <x:c r="AO9" s="223">
        <x:v>0.1702659888632</x:v>
      </x:c>
      <x:c r="AP9" s="223">
        <x:v>0.1738259321259</x:v>
      </x:c>
      <x:c r="AQ9" s="222">
        <x:v>0.1780183458361</x:v>
      </x:c>
      <x:c r="AR9" s="222">
        <x:v>0.1759061847013</x:v>
      </x:c>
      <x:c r="AS9" s="223">
        <x:v>0.1801150101617</x:v>
      </x:c>
      <x:c r="AT9" s="223">
        <x:v>0.1729061131431</x:v>
      </x:c>
      <x:c r="AU9" s="222">
        <x:v>0.1896526455718</x:v>
      </x:c>
      <x:c r="AV9" s="222">
        <x:v>0.1693483236811</x:v>
      </x:c>
      <x:c r="AW9" s="223">
        <x:v>0.1668682256675</x:v>
      </x:c>
      <x:c r="AX9" s="223">
        <x:v>0.187405515883</x:v>
      </x:c>
      <x:c r="AY9" s="222">
        <x:v>0.1879031340589</x:v>
      </x:c>
      <x:c r="AZ9" s="222">
        <x:v>0.1697131767189</x:v>
      </x:c>
      <x:c r="BA9" s="223">
        <x:v>0.2431966143311</x:v>
      </x:c>
      <x:c r="BB9" s="223">
        <x:v>0.1306929909058</x:v>
      </x:c>
      <x:c r="BC9" s="223">
        <x:v>0.08114998672966</x:v>
      </x:c>
      <x:c r="BD9" s="223">
        <x:v>0.2443498979922</x:v>
      </x:c>
      <x:c r="BE9" s="223">
        <x:v>0.3371975558829</x:v>
      </x:c>
      <x:c r="BF9" s="223">
        <x:v>0.2025329769854</x:v>
      </x:c>
      <x:c r="BG9" s="223">
        <x:v>0.1544719776668</x:v>
      </x:c>
      <x:c r="BH9" s="223">
        <x:v>0.1407161472372</x:v>
      </x:c>
      <x:c r="BI9" s="223">
        <x:v>0.09017245927317</x:v>
      </x:c>
      <x:c r="BJ9" s="223">
        <x:v>0.1220393212917</x:v>
      </x:c>
      <x:c r="BK9" s="223">
        <x:v>0.1214115573777</x:v>
      </x:c>
      <x:c r="BL9" s="223">
        <x:v>0.06762229278038</x:v>
      </x:c>
      <x:c r="BM9" s="223">
        <x:v>0.1254552591398</x:v>
      </x:c>
      <x:c r="BN9" s="223">
        <x:v>0.1126138041013</x:v>
      </x:c>
      <x:c r="BO9" s="223">
        <x:v>0.1357364145924</x:v>
      </x:c>
      <x:c r="BP9" s="223">
        <x:v>0.2898242654637</x:v>
      </x:c>
      <x:c r="BQ9" s="223">
        <x:v>0.3239439521029</x:v>
      </x:c>
      <x:c r="BR9" s="223">
        <x:v>0.2906498843393</x:v>
      </x:c>
      <x:c r="BS9" s="223">
        <x:v>0.1556755035239</x:v>
      </x:c>
      <x:c r="BT9" s="223">
        <x:v>0.1324283518598</x:v>
      </x:c>
      <x:c r="BU9" s="223">
        <x:v>0.1396336620099</x:v>
      </x:c>
      <x:c r="BV9" s="223">
        <x:v>0.1196703064766</x:v>
      </x:c>
      <x:c r="BW9" s="222">
        <x:v>0.177874100725</x:v>
      </x:c>
      <x:c r="BX9" s="222">
        <x:v>0.1094411311337</x:v>
      </x:c>
      <x:c r="BY9" s="222">
        <x:v>0.149596322232</x:v>
      </x:c>
      <x:c r="BZ9" s="223">
        <x:v>0.09337410648087</x:v>
      </x:c>
      <x:c r="CA9" s="223">
        <x:v>0.1965010482756</x:v>
      </x:c>
      <x:c r="CB9" s="222">
        <x:v>0.2081300693702</x:v>
      </x:c>
      <x:c r="CC9" s="222">
        <x:v>0.2158693517288</x:v>
      </x:c>
      <x:c r="CD9" s="222">
        <x:v>0.1383133914632</x:v>
      </x:c>
      <x:c r="CF9" s="223">
        <x:v>0.1985041394679</x:v>
      </x:c>
      <x:c r="CG9" s="222">
        <x:v>0.1748306375288</x:v>
      </x:c>
      <x:c r="CH9" s="222">
        <x:v>0.1780334525377</x:v>
      </x:c>
      <x:c r="CI9" s="222">
        <x:v>0.1798702762216</x:v>
      </x:c>
      <x:c r="CJ9" s="223">
        <x:v>0.1805286415411</x:v>
      </x:c>
      <x:c r="CK9" s="223">
        <x:v>0.174113434321</x:v>
      </x:c>
      <x:c r="CL9" s="223">
        <x:v>0.1792576810217</x:v>
      </x:c>
      <x:c r="CM9" s="222">
        <x:v>0.1674406449393</x:v>
      </x:c>
      <x:c r="CN9" s="222">
        <x:v>0.2024790569236</x:v>
      </x:c>
      <x:c r="CO9" s="222">
        <x:v>0.2396662660194</x:v>
      </x:c>
      <x:c r="CP9" s="223">
        <x:v>0.1791962709178</x:v>
      </x:c>
      <x:c r="CQ9" s="223">
        <x:v>0.1522625069005</x:v>
      </x:c>
      <x:c r="CR9" s="223">
        <x:v>0.2053711726669</x:v>
      </x:c>
      <x:c r="CS9" s="222">
        <x:v>0.1680911232577</x:v>
      </x:c>
      <x:c r="CT9" s="222">
        <x:v>0.1793432907355</x:v>
      </x:c>
      <x:c r="CU9" s="222">
        <x:v>0.1835354563447</x:v>
      </x:c>
      <x:c r="CV9" s="223">
        <x:v>0.1627055822328</x:v>
      </x:c>
      <x:c r="CW9" s="223">
        <x:v>0.1823957037146</x:v>
      </x:c>
      <x:c r="CX9" s="223">
        <x:v>0.1897741045355</x:v>
      </x:c>
    </x:row>
    <x:row r="10" spans="1:102" x14ac:dyDescent="0.25">
      <x:c r="A10" s="0" t="s">
        <x:v>1699</x:v>
      </x:c>
      <x:c r="B10" s="222">
        <x:v>0.1870202856915</x:v>
      </x:c>
      <x:c r="C10" s="223">
        <x:v>0.2367469706591</x:v>
      </x:c>
      <x:c r="D10" s="223">
        <x:v>0.1704398008582</x:v>
      </x:c>
      <x:c r="E10" s="223">
        <x:v>0.08976188774177</x:v>
      </x:c>
      <x:c r="F10" s="223">
        <x:v>0.1641141553878</x:v>
      </x:c>
      <x:c r="G10" s="223">
        <x:v>0.2222584916771</x:v>
      </x:c>
      <x:c r="H10" s="223">
        <x:v>0.2133085653079</x:v>
      </x:c>
      <x:c r="I10" s="222">
        <x:v>0.2367469706591</x:v>
      </x:c>
      <x:c r="J10" s="222">
        <x:v>0.1704398008582</x:v>
      </x:c>
      <x:c r="K10" s="222">
        <x:v>0.09542012959095</x:v>
      </x:c>
      <x:c r="L10" s="222">
        <x:v>0.08516401392883</x:v>
      </x:c>
      <x:c r="M10" s="222">
        <x:v>0.1641141553878</x:v>
      </x:c>
      <x:c r="N10" s="222">
        <x:v>0.2222584916771</x:v>
      </x:c>
      <x:c r="O10" s="222">
        <x:v>0.2133085653079</x:v>
      </x:c>
      <x:c r="P10" s="222">
        <x:v>0.2544559604707</x:v>
      </x:c>
      <x:c r="Q10" s="223">
        <x:v>0.1698751140557</x:v>
      </x:c>
      <x:c r="R10" s="223">
        <x:v>0.140243342303</x:v>
      </x:c>
      <x:c r="S10" s="223">
        <x:v>0.3463205133236</x:v>
      </x:c>
      <x:c r="T10" s="223">
        <x:v>0.3144010767502</x:v>
      </x:c>
      <x:c r="U10" s="222">
        <x:v>0.2193589945717</x:v>
      </x:c>
      <x:c r="V10" s="222">
        <x:v>0.2403198667706</x:v>
      </x:c>
      <x:c r="W10" s="222">
        <x:v>0.1868391957718</x:v>
      </x:c>
      <x:c r="X10" s="222">
        <x:v>0.1730908410061</x:v>
      </x:c>
      <x:c r="Y10" s="222">
        <x:v>0.1882877307749</x:v>
      </x:c>
      <x:c r="Z10" s="222">
        <x:v>0.1666328817602</x:v>
      </x:c>
      <x:c r="AA10" s="222">
        <x:v>0.1838842971052</x:v>
      </x:c>
      <x:c r="AB10" s="223">
        <x:v>0.2374564746642</x:v>
      </x:c>
      <x:c r="AC10" s="223">
        <x:v>0.1868391957718</x:v>
      </x:c>
      <x:c r="AD10" s="223">
        <x:v>0.1805050223898</x:v>
      </x:c>
      <x:c r="AE10" s="223">
        <x:v>0.1666328817602</x:v>
      </x:c>
      <x:c r="AF10" s="223">
        <x:v>0.1838842971052</x:v>
      </x:c>
      <x:c r="AG10" s="222">
        <x:v>0.1900038929909</x:v>
      </x:c>
      <x:c r="AH10" s="222">
        <x:v>0.1842674900412</x:v>
      </x:c>
      <x:c r="AI10" s="223">
        <x:v>0.1909427027561</x:v>
      </x:c>
      <x:c r="AJ10" s="223">
        <x:v>0.1841806728495</x:v>
      </x:c>
      <x:c r="AK10" s="223">
        <x:v>0.1431992518307</x:v>
      </x:c>
      <x:c r="AL10" s="222">
        <x:v>0.164375259701</x:v>
      </x:c>
      <x:c r="AM10" s="222">
        <x:v>0.1886226548418</x:v>
      </x:c>
      <x:c r="AN10" s="223">
        <x:v>0.2061695783334</x:v>
      </x:c>
      <x:c r="AO10" s="223">
        <x:v>0.1836004995363</x:v>
      </x:c>
      <x:c r="AP10" s="223">
        <x:v>0.1761000914485</x:v>
      </x:c>
      <x:c r="AQ10" s="222">
        <x:v>0.1828351589372</x:v>
      </x:c>
      <x:c r="AR10" s="222">
        <x:v>0.2098595026473</x:v>
      </x:c>
      <x:c r="AS10" s="223">
        <x:v>0.1804286740107</x:v>
      </x:c>
      <x:c r="AT10" s="223">
        <x:v>0.2000338187182</x:v>
      </x:c>
      <x:c r="AU10" s="222">
        <x:v>0.1826140023665</x:v>
      </x:c>
      <x:c r="AV10" s="222">
        <x:v>0.1914600111234</x:v>
      </x:c>
      <x:c r="AW10" s="223">
        <x:v>0.181715791623</x:v>
      </x:c>
      <x:c r="AX10" s="223">
        <x:v>0.1917813677887</x:v>
      </x:c>
      <x:c r="AY10" s="222">
        <x:v>0.1924683035049</x:v>
      </x:c>
      <x:c r="AZ10" s="222">
        <x:v>0.1827640049734</x:v>
      </x:c>
      <x:c r="BA10" s="223">
        <x:v>0.210085586737</x:v>
      </x:c>
      <x:c r="BB10" s="223">
        <x:v>0.2019989985041</x:v>
      </x:c>
      <x:c r="BC10" s="223">
        <x:v>0.2042077081845</x:v>
      </x:c>
      <x:c r="BD10" s="223">
        <x:v>0.2796167117238</x:v>
      </x:c>
      <x:c r="BE10" s="223">
        <x:v>0.1955103036352</x:v>
      </x:c>
      <x:c r="BF10" s="223">
        <x:v>0.06027849380684</x:v>
      </x:c>
      <x:c r="BG10" s="223">
        <x:v>0.1521187465911</x:v>
      </x:c>
      <x:c r="BH10" s="223">
        <x:v>0.1428233468806</x:v>
      </x:c>
      <x:c r="BI10" s="223">
        <x:v>0.1766768807862</x:v>
      </x:c>
      <x:c r="BJ10" s="223">
        <x:v>0.1840157908752</x:v>
      </x:c>
      <x:c r="BK10" s="223">
        <x:v>0.2510051673032</x:v>
      </x:c>
      <x:c r="BL10" s="223">
        <x:v>0.1284052901678</x:v>
      </x:c>
      <x:c r="BM10" s="223">
        <x:v>0.1693327155683</x:v>
      </x:c>
      <x:c r="BN10" s="223">
        <x:v>0.1504419350895</x:v>
      </x:c>
      <x:c r="BO10" s="223">
        <x:v>0.1603729200865</x:v>
      </x:c>
      <x:c r="BP10" s="223">
        <x:v>0.2905934284973</x:v>
      </x:c>
      <x:c r="BQ10" s="223">
        <x:v>0.1579922440451</x:v>
      </x:c>
      <x:c r="BR10" s="223">
        <x:v>0.126622411089</x:v>
      </x:c>
      <x:c r="BS10" s="223">
        <x:v>0.1727224847229</x:v>
      </x:c>
      <x:c r="BT10" s="223">
        <x:v>0.2042255375071</x:v>
      </x:c>
      <x:c r="BU10" s="223">
        <x:v>0.241567006973</x:v>
      </x:c>
      <x:c r="BV10" s="223">
        <x:v>0.1784187617492</x:v>
      </x:c>
      <x:c r="BW10" s="222">
        <x:v>0.177532338542</x:v>
      </x:c>
      <x:c r="BX10" s="222">
        <x:v>0.1767927277424</x:v>
      </x:c>
      <x:c r="BY10" s="222">
        <x:v>0.2004851466563</x:v>
      </x:c>
      <x:c r="BZ10" s="223">
        <x:v>0.1638365450145</x:v>
      </x:c>
      <x:c r="CA10" s="223">
        <x:v>0.1930297873333</x:v>
      </x:c>
      <x:c r="CB10" s="222">
        <x:v>0.2232055175132</x:v>
      </x:c>
      <x:c r="CC10" s="222">
        <x:v>0.1954600675422</x:v>
      </x:c>
      <x:c r="CD10" s="222">
        <x:v>0.165951824238</x:v>
      </x:c>
      <x:c r="CF10" s="223">
        <x:v>0.208925885424</x:v>
      </x:c>
      <x:c r="CG10" s="222">
        <x:v>0.2082649906643</x:v>
      </x:c>
      <x:c r="CH10" s="222">
        <x:v>0.1832581492396</x:v>
      </x:c>
      <x:c r="CI10" s="222">
        <x:v>0.1774985853179</x:v>
      </x:c>
      <x:c r="CJ10" s="223">
        <x:v>0.1883464718455</x:v>
      </x:c>
      <x:c r="CK10" s="223">
        <x:v>0.186303902745</x:v>
      </x:c>
      <x:c r="CL10" s="223">
        <x:v>0.1801387979009</x:v>
      </x:c>
      <x:c r="CM10" s="222">
        <x:v>0.1848376690414</x:v>
      </x:c>
      <x:c r="CN10" s="222">
        <x:v>0.1928616515599</x:v>
      </x:c>
      <x:c r="CO10" s="222">
        <x:v>0.1913103387185</x:v>
      </x:c>
      <x:c r="CP10" s="223">
        <x:v>0.1844475092757</x:v>
      </x:c>
      <x:c r="CQ10" s="223">
        <x:v>0.2216023303621</x:v>
      </x:c>
      <x:c r="CR10" s="223">
        <x:v>0.1754598047516</x:v>
      </x:c>
      <x:c r="CS10" s="222">
        <x:v>0.1989986198192</x:v>
      </x:c>
      <x:c r="CT10" s="222">
        <x:v>0.1834310698251</x:v>
      </x:c>
      <x:c r="CU10" s="222">
        <x:v>0.1845915370101</x:v>
      </x:c>
      <x:c r="CV10" s="223">
        <x:v>0.2042063192275</x:v>
      </x:c>
      <x:c r="CW10" s="223">
        <x:v>0.1810808479081</x:v>
      </x:c>
      <x:c r="CX10" s="223">
        <x:v>0.1764593023616</x:v>
      </x:c>
    </x:row>
    <x:row r="11" spans="1:102" x14ac:dyDescent="0.25">
      <x:c r="A11" s="0" t="s">
        <x:v>1700</x:v>
      </x:c>
      <x:c r="B11" s="222">
        <x:v>0.2932782506687</x:v>
      </x:c>
      <x:c r="C11" s="223">
        <x:v>0.3244545118833</x:v>
      </x:c>
      <x:c r="D11" s="223">
        <x:v>0.1403522417413</x:v>
      </x:c>
      <x:c r="E11" s="223">
        <x:v>0.3958624401445</x:v>
      </x:c>
      <x:c r="F11" s="223">
        <x:v>0.342089628269</x:v>
      </x:c>
      <x:c r="G11" s="223">
        <x:v>0.2625029187751</x:v>
      </x:c>
      <x:c r="H11" s="223">
        <x:v>0.2201593168116</x:v>
      </x:c>
      <x:c r="I11" s="222">
        <x:v>0.3244545118833</x:v>
      </x:c>
      <x:c r="J11" s="222">
        <x:v>0.1403522417413</x:v>
      </x:c>
      <x:c r="K11" s="222">
        <x:v>0.4205918895356</x:v>
      </x:c>
      <x:c r="L11" s="222">
        <x:v>0.3757673486313</x:v>
      </x:c>
      <x:c r="M11" s="222">
        <x:v>0.342089628269</x:v>
      </x:c>
      <x:c r="N11" s="222">
        <x:v>0.2625029187751</x:v>
      </x:c>
      <x:c r="O11" s="222">
        <x:v>0.2201593168116</x:v>
      </x:c>
      <x:c r="P11" s="222">
        <x:v>0.02552113193888</x:v>
      </x:c>
      <x:c r="Q11" s="223">
        <x:v>0.2733761112774</x:v>
      </x:c>
      <x:c r="R11" s="223">
        <x:v>0.2659106965092</x:v>
      </x:c>
      <x:c r="S11" s="223">
        <x:v>0.07554643011701</x:v>
      </x:c>
      <x:c r="T11" s="223">
        <x:v>0.1504167123784</x:v>
      </x:c>
      <x:c r="U11" s="222">
        <x:v>0.2861951866288</x:v>
      </x:c>
      <x:c r="V11" s="222">
        <x:v>0.2902226015804</x:v>
      </x:c>
      <x:c r="W11" s="222">
        <x:v>0.2998407326397</x:v>
      </x:c>
      <x:c r="X11" s="222">
        <x:v>0.3076066640569</x:v>
      </x:c>
      <x:c r="Y11" s="222">
        <x:v>0.2891963916889</x:v>
      </x:c>
      <x:c r="Z11" s="222">
        <x:v>0.29369097216</x:v>
      </x:c>
      <x:c r="AA11" s="222">
        <x:v>0.2830243849176</x:v>
      </x:c>
      <x:c r="AB11" s="223">
        <x:v>0.2896724303818</x:v>
      </x:c>
      <x:c r="AC11" s="223">
        <x:v>0.2998407326397</x:v>
      </x:c>
      <x:c r="AD11" s="223">
        <x:v>0.298624753894</x:v>
      </x:c>
      <x:c r="AE11" s="223">
        <x:v>0.29369097216</x:v>
      </x:c>
      <x:c r="AF11" s="223">
        <x:v>0.2830243849176</x:v>
      </x:c>
      <x:c r="AG11" s="222">
        <x:v>0.2823342307767</x:v>
      </x:c>
      <x:c r="AH11" s="222">
        <x:v>0.305618322746</x:v>
      </x:c>
      <x:c r="AI11" s="223">
        <x:v>0.2814984651084</x:v>
      </x:c>
      <x:c r="AJ11" s="223">
        <x:v>0.3055744409206</x:v>
      </x:c>
      <x:c r="AK11" s="223">
        <x:v>0.3447072622027</x:v>
      </x:c>
      <x:c r="AL11" s="222">
        <x:v>0.2375318014008</x:v>
      </x:c>
      <x:c r="AM11" s="222">
        <x:v>0.2961319756969</x:v>
      </x:c>
      <x:c r="AN11" s="223">
        <x:v>0.2702414491884</x:v>
      </x:c>
      <x:c r="AO11" s="223">
        <x:v>0.3028014562875</x:v>
      </x:c>
      <x:c r="AP11" s="223">
        <x:v>0.3101669089419</x:v>
      </x:c>
      <x:c r="AQ11" s="222">
        <x:v>0.2989864124602</x:v>
      </x:c>
      <x:c r="AR11" s="222">
        <x:v>0.2621274747827</x:v>
      </x:c>
      <x:c r="AS11" s="223">
        <x:v>0.2947927736569</x:v>
      </x:c>
      <x:c r="AT11" s="223">
        <x:v>0.2902881936262</x:v>
      </x:c>
      <x:c r="AU11" s="222">
        <x:v>0.2866161960488</x:v>
      </x:c>
      <x:c r="AV11" s="222">
        <x:v>0.2979657362266</x:v>
      </x:c>
      <x:c r="AW11" s="223">
        <x:v>0.293163682524</x:v>
      </x:c>
      <x:c r="AX11" s="223">
        <x:v>0.2933810820293</x:v>
      </x:c>
      <x:c r="AY11" s="222">
        <x:v>0.2771872511707</x:v>
      </x:c>
      <x:c r="AZ11" s="222">
        <x:v>0.30584939365</x:v>
      </x:c>
      <x:c r="BA11" s="223">
        <x:v>0.2837460761577</x:v>
      </x:c>
      <x:c r="BB11" s="223">
        <x:v>0.3504303989185</x:v>
      </x:c>
      <x:c r="BC11" s="223">
        <x:v>0.4008482079554</x:v>
      </x:c>
      <x:c r="BD11" s="223">
        <x:v>0.3541029516386</x:v>
      </x:c>
      <x:c r="BE11" s="223">
        <x:v>0.2166272119557</x:v>
      </x:c>
      <x:c r="BF11" s="223">
        <x:v>0.4602974279436</x:v>
      </x:c>
      <x:c r="BG11" s="223">
        <x:v>0.3051602397225</x:v>
      </x:c>
      <x:c r="BH11" s="223">
        <x:v>0.2827703726254</x:v>
      </x:c>
      <x:c r="BI11" s="223">
        <x:v>0.3096849344989</x:v>
      </x:c>
      <x:c r="BJ11" s="223">
        <x:v>0.3207933046768</x:v>
      </x:c>
      <x:c r="BK11" s="223">
        <x:v>0.267124641589</x:v>
      </x:c>
      <x:c r="BL11" s="223">
        <x:v>0.1551197477722</x:v>
      </x:c>
      <x:c r="BM11" s="223">
        <x:v>0.3540659743746</x:v>
      </x:c>
      <x:c r="BN11" s="223">
        <x:v>0.3408299827932</x:v>
      </x:c>
      <x:c r="BO11" s="223">
        <x:v>0.1485696086893</x:v>
      </x:c>
      <x:c r="BP11" s="223">
        <x:v>0.2073375094219</x:v>
      </x:c>
      <x:c r="BQ11" s="223">
        <x:v>0.2772560592102</x:v>
      </x:c>
      <x:c r="BR11" s="223">
        <x:v>0.3047928402258</x:v>
      </x:c>
      <x:c r="BS11" s="223">
        <x:v>0.2718829355483</x:v>
      </x:c>
      <x:c r="BT11" s="223">
        <x:v>0.2778261614116</x:v>
      </x:c>
      <x:c r="BU11" s="223">
        <x:v>0.2627030756888</x:v>
      </x:c>
      <x:c r="BV11" s="223">
        <x:v>0.3005164032778</x:v>
      </x:c>
      <x:c r="BW11" s="222">
        <x:v>0.2727112063945</x:v>
      </x:c>
      <x:c r="BX11" s="222">
        <x:v>0.3659637370609</x:v>
      </x:c>
      <x:c r="BY11" s="222">
        <x:v>0.2702980023702</x:v>
      </x:c>
      <x:c r="BZ11" s="223">
        <x:v>0.3248227172825</x:v>
      </x:c>
      <x:c r="CA11" s="223">
        <x:v>0.2868087795534</x:v>
      </x:c>
      <x:c r="CB11" s="222">
        <x:v>0.2654537304067</x:v>
      </x:c>
      <x:c r="CC11" s="222">
        <x:v>0.2871501742786</x:v>
      </x:c>
      <x:c r="CD11" s="222">
        <x:v>0.3103170963556</x:v>
      </x:c>
      <x:c r="CF11" s="223">
        <x:v>0.3276297967892</x:v>
      </x:c>
      <x:c r="CG11" s="222">
        <x:v>0.2771175798214</x:v>
      </x:c>
      <x:c r="CH11" s="222">
        <x:v>0.3005796755766</x:v>
      </x:c>
      <x:c r="CI11" s="222">
        <x:v>0.2762949473794</x:v>
      </x:c>
      <x:c r="CJ11" s="223">
        <x:v>0.3006962761228</x:v>
      </x:c>
      <x:c r="CK11" s="223">
        <x:v>0.2873038240133</x:v>
      </x:c>
      <x:c r="CL11" s="223">
        <x:v>0.2704567293436</x:v>
      </x:c>
      <x:c r="CM11" s="222">
        <x:v>0.3034722785656</x:v>
      </x:c>
      <x:c r="CN11" s="222">
        <x:v>0.2690822774233</x:v>
      </x:c>
      <x:c r="CO11" s="222">
        <x:v>0.2244522987578</x:v>
      </x:c>
      <x:c r="CP11" s="223">
        <x:v>0.2957078841132</x:v>
      </x:c>
      <x:c r="CQ11" s="223">
        <x:v>0.272570959858</x:v>
      </x:c>
      <x:c r="CR11" s="223">
        <x:v>0.2561131182606</x:v>
      </x:c>
      <x:c r="CS11" s="222">
        <x:v>0.3054007109533</x:v>
      </x:c>
      <x:c r="CT11" s="222">
        <x:v>0.2918980825916</x:v>
      </x:c>
      <x:c r="CU11" s="222">
        <x:v>0.2836515948887</x:v>
      </x:c>
      <x:c r="CV11" s="223">
        <x:v>0.3014030858809</x:v>
      </x:c>
      <x:c r="CW11" s="223">
        <x:v>0.2935181685009</x:v>
      </x:c>
      <x:c r="CX11" s="223">
        <x:v>0.2698263962417</x:v>
      </x:c>
    </x:row>
    <x:row r="12" spans="1:102" x14ac:dyDescent="0.25">
      <x:c r="A12" s="0" t="s">
        <x:v>1701</x:v>
      </x:c>
      <x:c r="B12" s="222">
        <x:v>0.2371615548729</x:v>
      </x:c>
      <x:c r="C12" s="223">
        <x:v>0.218022113315</x:v>
      </x:c>
      <x:c r="D12" s="223">
        <x:v>0.4508810127034</x:v>
      </x:c>
      <x:c r="E12" s="223">
        <x:v>0.1042328327372</x:v>
      </x:c>
      <x:c r="F12" s="223">
        <x:v>0.2728430646147</x:v>
      </x:c>
      <x:c r="G12" s="223">
        <x:v>0.1874943968572</x:v>
      </x:c>
      <x:c r="H12" s="223">
        <x:v>0.02504468156402</x:v>
      </x:c>
      <x:c r="I12" s="222">
        <x:v>0.218022113315</x:v>
      </x:c>
      <x:c r="J12" s="222">
        <x:v>0.4508810127034</x:v>
      </x:c>
      <x:c r="K12" s="222">
        <x:v>0.0409110106299</x:v>
      </x:c>
      <x:c r="L12" s="222">
        <x:v>0.1556879941488</x:v>
      </x:c>
      <x:c r="M12" s="222">
        <x:v>0.2728430646147</x:v>
      </x:c>
      <x:c r="N12" s="222">
        <x:v>0.1874943968572</x:v>
      </x:c>
      <x:c r="O12" s="222">
        <x:v>0.02504468156402</x:v>
      </x:c>
      <x:c r="P12" s="222">
        <x:v>0.02391762166495</x:v>
      </x:c>
      <x:c r="Q12" s="223">
        <x:v>0.01051222588877</x:v>
      </x:c>
      <x:c r="R12" s="223">
        <x:v>0.05099069087474</x:v>
      </x:c>
      <x:c r="T12" s="223">
        <x:v>0.007024026289957</x:v>
      </x:c>
      <x:c r="U12" s="222">
        <x:v>0.1756792149488</x:v>
      </x:c>
      <x:c r="V12" s="222">
        <x:v>0.2066848193523</x:v>
      </x:c>
      <x:c r="W12" s="222">
        <x:v>0.2910142996483</x:v>
      </x:c>
      <x:c r="X12" s="222">
        <x:v>0.2833891431912</x:v>
      </x:c>
      <x:c r="Y12" s="222">
        <x:v>0.2425155002115</x:v>
      </x:c>
      <x:c r="Z12" s="222">
        <x:v>0.2172714278725</x:v>
      </x:c>
      <x:c r="AA12" s="222">
        <x:v>0.1970575088571</x:v>
      </x:c>
      <x:c r="AB12" s="223">
        <x:v>0.2024492511917</x:v>
      </x:c>
      <x:c r="AC12" s="223">
        <x:v>0.2910142996483</x:v>
      </x:c>
      <x:c r="AD12" s="223">
        <x:v>0.263447917883</x:v>
      </x:c>
      <x:c r="AE12" s="223">
        <x:v>0.2172714278725</x:v>
      </x:c>
      <x:c r="AF12" s="223">
        <x:v>0.1970575088571</x:v>
      </x:c>
      <x:c r="AG12" s="222">
        <x:v>0.2230526058812</x:v>
      </x:c>
      <x:c r="AH12" s="222">
        <x:v>0.2524391709532</x:v>
      </x:c>
      <x:c r="AI12" s="223">
        <x:v>0.2211209931593</x:v>
      </x:c>
      <x:c r="AJ12" s="223">
        <x:v>0.2522366356878</x:v>
      </x:c>
      <x:c r="AK12" s="223">
        <x:v>0.3418249109487</x:v>
      </x:c>
      <x:c r="AL12" s="222">
        <x:v>0.2010112004495</x:v>
      </x:c>
      <x:c r="AM12" s="222">
        <x:v>0.238749790842</x:v>
      </x:c>
      <x:c r="AN12" s="223">
        <x:v>0.2080553407618</x:v>
      </x:c>
      <x:c r="AO12" s="223">
        <x:v>0.2451233448914</x:v>
      </x:c>
      <x:c r="AP12" s="223">
        <x:v>0.2619329020303</x:v>
      </x:c>
      <x:c r="AQ12" s="222">
        <x:v>0.2383146377774</x:v>
      </x:c>
      <x:c r="AR12" s="222">
        <x:v>0.2308689113829</x:v>
      </x:c>
      <x:c r="AS12" s="223">
        <x:v>0.2428608281036</x:v>
      </x:c>
      <x:c r="AT12" s="223">
        <x:v>0.2259097269425</x:v>
      </x:c>
      <x:c r="AU12" s="222">
        <x:v>0.2300566035845</x:v>
      </x:c>
      <x:c r="AV12" s="222">
        <x:v>0.2414859002087</x:v>
      </x:c>
      <x:c r="AW12" s="223">
        <x:v>0.2684188166473</x:v>
      </x:c>
      <x:c r="AX12" s="223">
        <x:v>0.209106402483</x:v>
      </x:c>
      <x:c r="AY12" s="222">
        <x:v>0.2212988175739</x:v>
      </x:c>
      <x:c r="AZ12" s="222">
        <x:v>0.2495543673074</x:v>
      </x:c>
      <x:c r="BA12" s="223">
        <x:v>0.2034380864407</x:v>
      </x:c>
      <x:c r="BB12" s="223">
        <x:v>0.2627125583258</x:v>
      </x:c>
      <x:c r="BC12" s="223">
        <x:v>0.2571575053793</x:v>
      </x:c>
      <x:c r="BD12" s="223">
        <x:v>0.04107092509826</x:v>
      </x:c>
      <x:c r="BE12" s="223">
        <x:v>0.1131086551503</x:v>
      </x:c>
      <x:c r="BF12" s="223">
        <x:v>0.04908529487868</x:v>
      </x:c>
      <x:c r="BG12" s="223">
        <x:v>0.2921454764863</x:v>
      </x:c>
      <x:c r="BH12" s="223">
        <x:v>0.3384366390647</x:v>
      </x:c>
      <x:c r="BI12" s="223">
        <x:v>0.3532475087466</x:v>
      </x:c>
      <x:c r="BJ12" s="223">
        <x:v>0.3010014878877</x:v>
      </x:c>
      <x:c r="BK12" s="223">
        <x:v>0.2926669211177</x:v>
      </x:c>
      <x:c r="BL12" s="223">
        <x:v>0.5959805647894</x:v>
      </x:c>
      <x:c r="BM12" s="223">
        <x:v>0.2824054520656</x:v>
      </x:c>
      <x:c r="BN12" s="223">
        <x:v>0.3275601969696</x:v>
      </x:c>
      <x:c r="BO12" s="223">
        <x:v>0.4670629890794</x:v>
      </x:c>
      <x:c r="BP12" s="223">
        <x:v>0.01013471147973</x:v>
      </x:c>
      <x:c r="BR12" s="223">
        <x:v>0.04760077335146</x:v>
      </x:c>
      <x:c r="BS12" s="223">
        <x:v>0.3302363776099</x:v>
      </x:c>
      <x:c r="BT12" s="223">
        <x:v>0.3193907170073</x:v>
      </x:c>
      <x:c r="BU12" s="223">
        <x:v>0.3018759386387</x:v>
      </x:c>
      <x:c r="BV12" s="223">
        <x:v>0.3176411767574</x:v>
      </x:c>
      <x:c r="BW12" s="222">
        <x:v>0.2762068817635</x:v>
      </x:c>
      <x:c r="BX12" s="222">
        <x:v>0.2829743834532</x:v>
      </x:c>
      <x:c r="BY12" s="222">
        <x:v>0.3078737258393</x:v>
      </x:c>
      <x:c r="BZ12" s="223">
        <x:v>0.353197524318</x:v>
      </x:c>
      <x:c r="CA12" s="223">
        <x:v>0.2127616961147</x:v>
      </x:c>
      <x:c r="CB12" s="222">
        <x:v>0.1591901729625</x:v>
      </x:c>
      <x:c r="CC12" s="222">
        <x:v>0.1699753188906</x:v>
      </x:c>
      <x:c r="CD12" s="222">
        <x:v>0.3200371486625</x:v>
      </x:c>
      <x:c r="CF12" s="223">
        <x:v>0.2649401783189</x:v>
      </x:c>
      <x:c r="CG12" s="222">
        <x:v>0.2230399282576</x:v>
      </x:c>
      <x:c r="CH12" s="222">
        <x:v>0.236862665988</x:v>
      </x:c>
      <x:c r="CI12" s="222">
        <x:v>0.2587680049017</x:v>
      </x:c>
      <x:c r="CJ12" s="223">
        <x:v>0.2183624749994</x:v>
      </x:c>
      <x:c r="CK12" s="223">
        <x:v>0.2546533785177</x:v>
      </x:c>
      <x:c r="CL12" s="223">
        <x:v>0.2762694272668</x:v>
      </x:c>
      <x:c r="CM12" s="222">
        <x:v>0.2427234318731</x:v>
      </x:c>
      <x:c r="CN12" s="222">
        <x:v>0.2256380936599</x:v>
      </x:c>
      <x:c r="CO12" s="222">
        <x:v>0.1730865531241</x:v>
      </x:c>
      <x:c r="CP12" s="223">
        <x:v>0.2359235143851</x:v>
      </x:c>
      <x:c r="CQ12" s="223">
        <x:v>0.2520413156368</x:v>
      </x:c>
      <x:c r="CR12" s="223">
        <x:v>0.2386853528749</x:v>
      </x:c>
      <x:c r="CS12" s="222">
        <x:v>0.2190299558806</x:v>
      </x:c>
      <x:c r="CT12" s="222">
        <x:v>0.2443391274706</x:v>
      </x:c>
      <x:c r="CU12" s="222">
        <x:v>0.2352850957224</x:v>
      </x:c>
      <x:c r="CV12" s="223">
        <x:v>0.226749960504</x:v>
      </x:c>
      <x:c r="CW12" s="223">
        <x:v>0.238338010189</x:v>
      </x:c>
      <x:c r="CX12" s="223">
        <x:v>0.2582268421684</x:v>
      </x:c>
    </x:row>
    <x:row r="13" spans="1:102" x14ac:dyDescent="0.25">
      <x:c r="A13" s="0" t="s">
        <x:v>1702</x:v>
      </x:c>
      <x:c r="B13" s="222">
        <x:v>0.01843863099476</x:v>
      </x:c>
      <x:c r="C13" s="223">
        <x:v>0.02218296217147</x:v>
      </x:c>
      <x:c r="D13" s="223">
        <x:v>0.01597829834962</x:v>
      </x:c>
      <x:c r="E13" s="223">
        <x:v>0.01517556696616</x:v>
      </x:c>
      <x:c r="F13" s="223">
        <x:v>0.01753220921333</x:v>
      </x:c>
      <x:c r="G13" s="223">
        <x:v>0.01949125467123</x:v>
      </x:c>
      <x:c r="H13" s="223">
        <x:v>0.01915786217867</x:v>
      </x:c>
      <x:c r="I13" s="222">
        <x:v>0.02218296217147</x:v>
      </x:c>
      <x:c r="J13" s="222">
        <x:v>0.01597829834962</x:v>
      </x:c>
      <x:c r="K13" s="222">
        <x:v>0.0132385346047</x:v>
      </x:c>
      <x:c r="L13" s="222">
        <x:v>0.01674959483683</x:v>
      </x:c>
      <x:c r="M13" s="222">
        <x:v>0.01753220921333</x:v>
      </x:c>
      <x:c r="N13" s="222">
        <x:v>0.01949125467123</x:v>
      </x:c>
      <x:c r="O13" s="222">
        <x:v>0.01915786217867</x:v>
      </x:c>
      <x:c r="P13" s="222">
        <x:v>0.02666890771391</x:v>
      </x:c>
      <x:c r="Q13" s="223">
        <x:v>0.01168952102798</x:v>
      </x:c>
      <x:c r="R13" s="223">
        <x:v>0.02702243334758</x:v>
      </x:c>
      <x:c r="T13" s="223">
        <x:v>0.01851382364618</x:v>
      </x:c>
      <x:c r="U13" s="222">
        <x:v>0.05016953577708</x:v>
      </x:c>
      <x:c r="V13" s="222">
        <x:v>0.03249855801171</x:v>
      </x:c>
      <x:c r="W13" s="222">
        <x:v>0.02591853138795</x:v>
      </x:c>
      <x:c r="X13" s="222">
        <x:v>0.01773391445527</x:v>
      </x:c>
      <x:c r="Y13" s="222">
        <x:v>0.01891339826508</x:v>
      </x:c>
      <x:c r="Z13" s="222">
        <x:v>0.01435936544343</x:v>
      </x:c>
      <x:c r="AA13" s="222">
        <x:v>0.00747689465123</x:v>
      </x:c>
      <x:c r="AB13" s="223">
        <x:v>0.03491252904142</x:v>
      </x:c>
      <x:c r="AC13" s="223">
        <x:v>0.02591853138795</x:v>
      </x:c>
      <x:c r="AD13" s="223">
        <x:v>0.01830935502489</x:v>
      </x:c>
      <x:c r="AE13" s="223">
        <x:v>0.01435936544343</x:v>
      </x:c>
      <x:c r="AF13" s="223">
        <x:v>0.00747689465123</x:v>
      </x:c>
      <x:c r="AG13" s="222">
        <x:v>0.02569498352602</x:v>
      </x:c>
      <x:c r="AH13" s="222">
        <x:v>0.009733946234011</x:v>
      </x:c>
      <x:c r="AI13" s="223">
        <x:v>0.02514694842588</x:v>
      </x:c>
      <x:c r="AJ13" s="223">
        <x:v>0.009976663633827</x:v>
      </x:c>
      <x:c r="AK13" s="223">
        <x:v>0.03786579349551</x:v>
      </x:c>
      <x:c r="AL13" s="222">
        <x:v>0.02630628859058</x:v>
      </x:c>
      <x:c r="AM13" s="222">
        <x:v>0.01644469173622</x:v>
      </x:c>
      <x:c r="AN13" s="223">
        <x:v>0.02338977395349</x:v>
      </x:c>
      <x:c r="AO13" s="223">
        <x:v>0.01343857635471</x:v>
      </x:c>
      <x:c r="AP13" s="223">
        <x:v>0.005192836533707</x:v>
      </x:c>
      <x:c r="AQ13" s="222">
        <x:v>0.01594669521434</x:v>
      </x:c>
      <x:c r="AR13" s="222">
        <x:v>0.03203770822007</x:v>
      </x:c>
      <x:c r="AS13" s="223">
        <x:v>0.01549905267893</x:v>
      </x:c>
      <x:c r="AT13" s="223">
        <x:v>0.02424211295794</x:v>
      </x:c>
      <x:c r="AU13" s="222">
        <x:v>0.01404900436823</x:v>
      </x:c>
      <x:c r="AV13" s="222">
        <x:v>0.02043306813816</x:v>
      </x:c>
      <x:c r="AW13" s="223">
        <x:v>0.01142303104409</x:v>
      </x:c>
      <x:c r="AX13" s="223">
        <x:v>0.02473552696547</x:v>
      </x:c>
      <x:c r="AY13" s="222">
        <x:v>0.02345035558209</x:v>
      </x:c>
      <x:c r="AZ13" s="222">
        <x:v>0.01452320570507</x:v>
      </x:c>
      <x:c r="BA13" s="223">
        <x:v>0.008095144639005</x:v>
      </x:c>
      <x:c r="BB13" s="223">
        <x:v>0.0156495052827</x:v>
      </x:c>
      <x:c r="BC13" s="223">
        <x:v>0.01174694937589</x:v>
      </x:c>
      <x:c r="BD13" s="223">
        <x:v>0.009956361889793</x:v>
      </x:c>
      <x:c r="BE13" s="223">
        <x:v>0.009800151050699</x:v>
      </x:c>
      <x:c r="BF13" s="223">
        <x:v>0.008718250954363</x:v>
      </x:c>
      <x:c r="BG13" s="223">
        <x:v>0.01754593266103</x:v>
      </x:c>
      <x:c r="BH13" s="223">
        <x:v>0.003027474013599</x:v>
      </x:c>
      <x:c r="BI13" s="223">
        <x:v>0.01260242694918</x:v>
      </x:c>
      <x:c r="BJ13" s="223">
        <x:v>0.005076020808055</x:v>
      </x:c>
      <x:c r="BL13" s="223">
        <x:v>0.02047233185208</x:v>
      </x:c>
      <x:c r="BM13" s="223">
        <x:v>0.01297804957366</x:v>
      </x:c>
      <x:c r="BN13" s="223">
        <x:v>0.01886346334806</x:v>
      </x:c>
      <x:c r="BO13" s="223">
        <x:v>0.01102930811506</x:v>
      </x:c>
      <x:c r="BP13" s="223">
        <x:v>0.02387806235634</x:v>
      </x:c>
      <x:c r="BQ13" s="223">
        <x:v>0.01371661340396</x:v>
      </x:c>
      <x:c r="BS13" s="223">
        <x:v>0.009603975687544</x:v>
      </x:c>
      <x:c r="BT13" s="223">
        <x:v>0.008183522800936</x:v>
      </x:c>
      <x:c r="BU13" s="223">
        <x:v>0.008884528432315</x:v>
      </x:c>
      <x:c r="BV13" s="223">
        <x:v>0.005674219290365</x:v>
      </x:c>
      <x:c r="BW13" s="222">
        <x:v>0.01079076500913</x:v>
      </x:c>
      <x:c r="BX13" s="222">
        <x:v>0.01267905849294</x:v>
      </x:c>
      <x:c r="BY13" s="222">
        <x:v>0.008958807528146</x:v>
      </x:c>
      <x:c r="BZ13" s="223">
        <x:v>0.02189460365444</x:v>
      </x:c>
      <x:c r="CA13" s="223">
        <x:v>0.01486953794429</x:v>
      </x:c>
      <x:c r="CB13" s="222">
        <x:v>0.03179849272507</x:v>
      </x:c>
      <x:c r="CC13" s="222">
        <x:v>0.01595802016181</x:v>
      </x:c>
      <x:c r="CD13" s="222">
        <x:v>0.01043882954819</x:v>
      </x:c>
      <x:c r="CG13" s="222">
        <x:v>0.02656485945497</x:v>
      </x:c>
      <x:c r="CH13" s="222">
        <x:v>0.01707542641708</x:v>
      </x:c>
      <x:c r="CI13" s="222">
        <x:v>0.0143826976587</x:v>
      </x:c>
      <x:c r="CJ13" s="223">
        <x:v>0.02037442376697</x:v>
      </x:c>
      <x:c r="CK13" s="223">
        <x:v>0.01688168527914</x:v>
      </x:c>
      <x:c r="CL13" s="223">
        <x:v>0.01246621991686</x:v>
      </x:c>
      <x:c r="CM13" s="222">
        <x:v>0.01849438644783</x:v>
      </x:c>
      <x:c r="CN13" s="222">
        <x:v>0.01811250488481</x:v>
      </x:c>
      <x:c r="CO13" s="222">
        <x:v>0.02112550737815</x:v>
      </x:c>
      <x:c r="CP13" s="223">
        <x:v>0.01813641582347</x:v>
      </x:c>
      <x:c r="CQ13" s="223">
        <x:v>0.02582856616959</x:v>
      </x:c>
      <x:c r="CR13" s="223">
        <x:v>0.003691987511278</x:v>
      </x:c>
      <x:c r="CS13" s="222">
        <x:v>0.01839339121495</x:v>
      </x:c>
      <x:c r="CT13" s="222">
        <x:v>0.01976405949893</x:v>
      </x:c>
      <x:c r="CU13" s="222">
        <x:v>0.0142722161859</x:v>
      </x:c>
      <x:c r="CV13" s="223">
        <x:v>0.02159626936452</x:v>
      </x:c>
      <x:c r="CW13" s="223">
        <x:v>0.01821645497104</x:v>
      </x:c>
      <x:c r="CX13" s="223">
        <x:v>0.01123460789347</x:v>
      </x:c>
    </x:row>
    <x:row r="14" spans="1:102" x14ac:dyDescent="0.25">
      <x:c r="A14" s="0" t="s">
        <x:v>1703</x:v>
      </x:c>
      <x:c r="CX1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a5900be6-518e-4fcf-b751-ab9c6b1600c2" sqref="A2 CX14"/>
    <x:dataValidation allowBlank="1" showErrorMessage="0" error="a5900be6-518e-4fcf-b751-ab9c6b1600c2" sqref="A1"/>
  </x:dataValidations>
  <x:hyperlinks>
    <x:hyperlink ref="A1" location="'TOC'!A1" display="Back to TOC"/>
  </x:hyperlinks>
  <x:pageMargins left="0.7" right="0.7" top="0.75" bottom="0.75" header="0.3" footer="0.3"/>
  <x:tableParts count="1">
    <x:tablePart r:id="rId1"/>
  </x:tableParts>
</x:worksheet>
</file>

<file path=xl/worksheets/sheet4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0"/>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12751</x:v>
      </x:c>
    </x:row>
    <x:row r="2" spans="1:102" x14ac:dyDescent="0.25">
      <x:c r="A2" s="0" t="s">
        <x:v>12752</x:v>
      </x:c>
    </x:row>
    <x:row r="3" spans="1:102" ht="45" x14ac:dyDescent="0.25">
      <x:c r="C3" s="216" t="s">
        <x:v>12753</x:v>
      </x:c>
      <x:c r="D3" s="217" t="s">
        <x:v>12754</x:v>
      </x:c>
      <x:c r="E3" s="217" t="s">
        <x:v>12755</x:v>
      </x:c>
      <x:c r="F3" s="217" t="s">
        <x:v>12756</x:v>
      </x:c>
      <x:c r="G3" s="217" t="s">
        <x:v>12757</x:v>
      </x:c>
      <x:c r="H3" s="217" t="s">
        <x:v>12758</x:v>
      </x:c>
      <x:c r="I3" s="216" t="s">
        <x:v>12759</x:v>
      </x:c>
      <x:c r="J3" s="217" t="s">
        <x:v>12760</x:v>
      </x:c>
      <x:c r="K3" s="217" t="s">
        <x:v>12761</x:v>
      </x:c>
      <x:c r="L3" s="217" t="s">
        <x:v>12762</x:v>
      </x:c>
      <x:c r="M3" s="217" t="s">
        <x:v>12763</x:v>
      </x:c>
      <x:c r="N3" s="217" t="s">
        <x:v>12764</x:v>
      </x:c>
      <x:c r="O3" s="217" t="s">
        <x:v>12765</x:v>
      </x:c>
      <x:c r="P3" s="217" t="s">
        <x:v>12766</x:v>
      </x:c>
      <x:c r="Q3" s="216" t="s">
        <x:v>12767</x:v>
      </x:c>
      <x:c r="R3" s="217" t="s">
        <x:v>12768</x:v>
      </x:c>
      <x:c r="S3" s="217" t="s">
        <x:v>12769</x:v>
      </x:c>
      <x:c r="T3" s="217" t="s">
        <x:v>12770</x:v>
      </x:c>
      <x:c r="U3" s="216" t="s">
        <x:v>12771</x:v>
      </x:c>
      <x:c r="V3" s="217" t="s">
        <x:v>12772</x:v>
      </x:c>
      <x:c r="W3" s="217" t="s">
        <x:v>12773</x:v>
      </x:c>
      <x:c r="X3" s="217" t="s">
        <x:v>12774</x:v>
      </x:c>
      <x:c r="Y3" s="217" t="s">
        <x:v>12775</x:v>
      </x:c>
      <x:c r="Z3" s="217" t="s">
        <x:v>12776</x:v>
      </x:c>
      <x:c r="AA3" s="217" t="s">
        <x:v>12777</x:v>
      </x:c>
      <x:c r="AB3" s="216" t="s">
        <x:v>12778</x:v>
      </x:c>
      <x:c r="AC3" s="217" t="s">
        <x:v>12779</x:v>
      </x:c>
      <x:c r="AD3" s="217" t="s">
        <x:v>12780</x:v>
      </x:c>
      <x:c r="AE3" s="217" t="s">
        <x:v>12781</x:v>
      </x:c>
      <x:c r="AF3" s="217" t="s">
        <x:v>12782</x:v>
      </x:c>
      <x:c r="AG3" s="216" t="s">
        <x:v>12783</x:v>
      </x:c>
      <x:c r="AH3" s="217" t="s">
        <x:v>12784</x:v>
      </x:c>
      <x:c r="AI3" s="216" t="s">
        <x:v>12785</x:v>
      </x:c>
      <x:c r="AJ3" s="217" t="s">
        <x:v>12786</x:v>
      </x:c>
      <x:c r="AK3" s="217" t="s">
        <x:v>12787</x:v>
      </x:c>
      <x:c r="AL3" s="216" t="s">
        <x:v>12788</x:v>
      </x:c>
      <x:c r="AM3" s="217" t="s">
        <x:v>12789</x:v>
      </x:c>
      <x:c r="AN3" s="216" t="s">
        <x:v>12790</x:v>
      </x:c>
      <x:c r="AO3" s="217" t="s">
        <x:v>12791</x:v>
      </x:c>
      <x:c r="AP3" s="217" t="s">
        <x:v>12792</x:v>
      </x:c>
      <x:c r="AQ3" s="216" t="s">
        <x:v>12793</x:v>
      </x:c>
      <x:c r="AR3" s="217" t="s">
        <x:v>12794</x:v>
      </x:c>
      <x:c r="AS3" s="216" t="s">
        <x:v>12795</x:v>
      </x:c>
      <x:c r="AT3" s="217" t="s">
        <x:v>12796</x:v>
      </x:c>
      <x:c r="AU3" s="216" t="s">
        <x:v>12797</x:v>
      </x:c>
      <x:c r="AV3" s="217" t="s">
        <x:v>12798</x:v>
      </x:c>
      <x:c r="AW3" s="216" t="s">
        <x:v>12799</x:v>
      </x:c>
      <x:c r="AX3" s="217" t="s">
        <x:v>12800</x:v>
      </x:c>
      <x:c r="AY3" s="216" t="s">
        <x:v>12801</x:v>
      </x:c>
      <x:c r="AZ3" s="217" t="s">
        <x:v>12802</x:v>
      </x:c>
      <x:c r="BA3" s="216" t="s">
        <x:v>12803</x:v>
      </x:c>
      <x:c r="BB3" s="217" t="s">
        <x:v>12804</x:v>
      </x:c>
      <x:c r="BC3" s="217" t="s">
        <x:v>12805</x:v>
      </x:c>
      <x:c r="BD3" s="217" t="s">
        <x:v>12806</x:v>
      </x:c>
      <x:c r="BE3" s="217" t="s">
        <x:v>12807</x:v>
      </x:c>
      <x:c r="BF3" s="217" t="s">
        <x:v>12808</x:v>
      </x:c>
      <x:c r="BG3" s="217" t="s">
        <x:v>12809</x:v>
      </x:c>
      <x:c r="BH3" s="217" t="s">
        <x:v>12810</x:v>
      </x:c>
      <x:c r="BI3" s="217" t="s">
        <x:v>12811</x:v>
      </x:c>
      <x:c r="BJ3" s="217" t="s">
        <x:v>12812</x:v>
      </x:c>
      <x:c r="BK3" s="217" t="s">
        <x:v>12813</x:v>
      </x:c>
      <x:c r="BL3" s="217" t="s">
        <x:v>12814</x:v>
      </x:c>
      <x:c r="BM3" s="217" t="s">
        <x:v>12815</x:v>
      </x:c>
      <x:c r="BN3" s="217" t="s">
        <x:v>12816</x:v>
      </x:c>
      <x:c r="BO3" s="217" t="s">
        <x:v>12817</x:v>
      </x:c>
      <x:c r="BP3" s="217" t="s">
        <x:v>12818</x:v>
      </x:c>
      <x:c r="BQ3" s="217" t="s">
        <x:v>12819</x:v>
      </x:c>
      <x:c r="BR3" s="217" t="s">
        <x:v>12820</x:v>
      </x:c>
      <x:c r="BS3" s="217" t="s">
        <x:v>12821</x:v>
      </x:c>
      <x:c r="BT3" s="217" t="s">
        <x:v>12822</x:v>
      </x:c>
      <x:c r="BU3" s="217" t="s">
        <x:v>12823</x:v>
      </x:c>
      <x:c r="BV3" s="217" t="s">
        <x:v>12824</x:v>
      </x:c>
      <x:c r="BW3" s="216" t="s">
        <x:v>12825</x:v>
      </x:c>
      <x:c r="BX3" s="217" t="s">
        <x:v>12826</x:v>
      </x:c>
      <x:c r="BY3" s="217" t="s">
        <x:v>12827</x:v>
      </x:c>
      <x:c r="BZ3" s="216" t="s">
        <x:v>12828</x:v>
      </x:c>
      <x:c r="CA3" s="217" t="s">
        <x:v>12829</x:v>
      </x:c>
      <x:c r="CB3" s="216" t="s">
        <x:v>12830</x:v>
      </x:c>
      <x:c r="CC3" s="217" t="s">
        <x:v>12831</x:v>
      </x:c>
      <x:c r="CD3" s="217" t="s">
        <x:v>12832</x:v>
      </x:c>
      <x:c r="CE3" s="216" t="s">
        <x:v>12833</x:v>
      </x:c>
      <x:c r="CF3" s="217" t="s">
        <x:v>12834</x:v>
      </x:c>
      <x:c r="CG3" s="216" t="s">
        <x:v>12835</x:v>
      </x:c>
      <x:c r="CH3" s="217" t="s">
        <x:v>12836</x:v>
      </x:c>
      <x:c r="CI3" s="217" t="s">
        <x:v>12837</x:v>
      </x:c>
      <x:c r="CJ3" s="216" t="s">
        <x:v>12838</x:v>
      </x:c>
      <x:c r="CK3" s="217" t="s">
        <x:v>12839</x:v>
      </x:c>
      <x:c r="CL3" s="217" t="s">
        <x:v>12840</x:v>
      </x:c>
      <x:c r="CM3" s="216" t="s">
        <x:v>12841</x:v>
      </x:c>
      <x:c r="CN3" s="217" t="s">
        <x:v>12842</x:v>
      </x:c>
      <x:c r="CO3" s="217" t="s">
        <x:v>12843</x:v>
      </x:c>
      <x:c r="CP3" s="216" t="s">
        <x:v>12844</x:v>
      </x:c>
      <x:c r="CQ3" s="217" t="s">
        <x:v>12845</x:v>
      </x:c>
      <x:c r="CR3" s="217" t="s">
        <x:v>12846</x:v>
      </x:c>
      <x:c r="CS3" s="216" t="s">
        <x:v>12847</x:v>
      </x:c>
      <x:c r="CT3" s="217" t="s">
        <x:v>12848</x:v>
      </x:c>
      <x:c r="CU3" s="217" t="s">
        <x:v>12849</x:v>
      </x:c>
      <x:c r="CV3" s="216" t="s">
        <x:v>12850</x:v>
      </x:c>
      <x:c r="CW3" s="217" t="s">
        <x:v>12851</x:v>
      </x:c>
      <x:c r="CX3" s="217" t="s">
        <x:v>12852</x:v>
      </x:c>
    </x:row>
    <x:row r="4" spans="1:102" ht="60" x14ac:dyDescent="0.25">
      <x:c r="A4" s="217" t="s">
        <x:v>12853</x:v>
      </x:c>
      <x:c r="B4" s="217" t="s">
        <x:v>12854</x:v>
      </x:c>
      <x:c r="C4" s="217" t="s">
        <x:v>12855</x:v>
      </x:c>
      <x:c r="D4" s="217" t="s">
        <x:v>12856</x:v>
      </x:c>
      <x:c r="E4" s="217" t="s">
        <x:v>12857</x:v>
      </x:c>
      <x:c r="F4" s="217" t="s">
        <x:v>12858</x:v>
      </x:c>
      <x:c r="G4" s="217" t="s">
        <x:v>12859</x:v>
      </x:c>
      <x:c r="H4" s="217" t="s">
        <x:v>12860</x:v>
      </x:c>
      <x:c r="I4" s="217" t="s">
        <x:v>12861</x:v>
      </x:c>
      <x:c r="J4" s="217" t="s">
        <x:v>12862</x:v>
      </x:c>
      <x:c r="K4" s="217" t="s">
        <x:v>12863</x:v>
      </x:c>
      <x:c r="L4" s="217" t="s">
        <x:v>12864</x:v>
      </x:c>
      <x:c r="M4" s="217" t="s">
        <x:v>12865</x:v>
      </x:c>
      <x:c r="N4" s="217" t="s">
        <x:v>12866</x:v>
      </x:c>
      <x:c r="O4" s="217" t="s">
        <x:v>12867</x:v>
      </x:c>
      <x:c r="P4" s="217" t="s">
        <x:v>12868</x:v>
      </x:c>
      <x:c r="Q4" s="217" t="s">
        <x:v>12869</x:v>
      </x:c>
      <x:c r="R4" s="217" t="s">
        <x:v>12870</x:v>
      </x:c>
      <x:c r="S4" s="217" t="s">
        <x:v>12871</x:v>
      </x:c>
      <x:c r="T4" s="217" t="s">
        <x:v>12872</x:v>
      </x:c>
      <x:c r="U4" s="217" t="s">
        <x:v>12873</x:v>
      </x:c>
      <x:c r="V4" s="217" t="s">
        <x:v>12874</x:v>
      </x:c>
      <x:c r="W4" s="217" t="s">
        <x:v>12875</x:v>
      </x:c>
      <x:c r="X4" s="217" t="s">
        <x:v>12876</x:v>
      </x:c>
      <x:c r="Y4" s="217" t="s">
        <x:v>12877</x:v>
      </x:c>
      <x:c r="Z4" s="217" t="s">
        <x:v>12878</x:v>
      </x:c>
      <x:c r="AA4" s="217" t="s">
        <x:v>12879</x:v>
      </x:c>
      <x:c r="AB4" s="217" t="s">
        <x:v>12880</x:v>
      </x:c>
      <x:c r="AC4" s="217" t="s">
        <x:v>12881</x:v>
      </x:c>
      <x:c r="AD4" s="217" t="s">
        <x:v>12882</x:v>
      </x:c>
      <x:c r="AE4" s="217" t="s">
        <x:v>12883</x:v>
      </x:c>
      <x:c r="AF4" s="217" t="s">
        <x:v>12884</x:v>
      </x:c>
      <x:c r="AG4" s="217" t="s">
        <x:v>12885</x:v>
      </x:c>
      <x:c r="AH4" s="217" t="s">
        <x:v>12886</x:v>
      </x:c>
      <x:c r="AI4" s="217" t="s">
        <x:v>12887</x:v>
      </x:c>
      <x:c r="AJ4" s="217" t="s">
        <x:v>12888</x:v>
      </x:c>
      <x:c r="AK4" s="217" t="s">
        <x:v>12889</x:v>
      </x:c>
      <x:c r="AL4" s="217" t="s">
        <x:v>12890</x:v>
      </x:c>
      <x:c r="AM4" s="217" t="s">
        <x:v>12891</x:v>
      </x:c>
      <x:c r="AN4" s="217" t="s">
        <x:v>12892</x:v>
      </x:c>
      <x:c r="AO4" s="217" t="s">
        <x:v>12893</x:v>
      </x:c>
      <x:c r="AP4" s="217" t="s">
        <x:v>12894</x:v>
      </x:c>
      <x:c r="AQ4" s="217" t="s">
        <x:v>12895</x:v>
      </x:c>
      <x:c r="AR4" s="217" t="s">
        <x:v>12896</x:v>
      </x:c>
      <x:c r="AS4" s="217" t="s">
        <x:v>12897</x:v>
      </x:c>
      <x:c r="AT4" s="217" t="s">
        <x:v>12898</x:v>
      </x:c>
      <x:c r="AU4" s="217" t="s">
        <x:v>12899</x:v>
      </x:c>
      <x:c r="AV4" s="217" t="s">
        <x:v>12900</x:v>
      </x:c>
      <x:c r="AW4" s="217" t="s">
        <x:v>12901</x:v>
      </x:c>
      <x:c r="AX4" s="217" t="s">
        <x:v>12902</x:v>
      </x:c>
      <x:c r="AY4" s="217" t="s">
        <x:v>12903</x:v>
      </x:c>
      <x:c r="AZ4" s="217" t="s">
        <x:v>12904</x:v>
      </x:c>
      <x:c r="BA4" s="217" t="s">
        <x:v>12905</x:v>
      </x:c>
      <x:c r="BB4" s="217" t="s">
        <x:v>12906</x:v>
      </x:c>
      <x:c r="BC4" s="217" t="s">
        <x:v>12907</x:v>
      </x:c>
      <x:c r="BD4" s="217" t="s">
        <x:v>12908</x:v>
      </x:c>
      <x:c r="BE4" s="217" t="s">
        <x:v>12909</x:v>
      </x:c>
      <x:c r="BF4" s="217" t="s">
        <x:v>12910</x:v>
      </x:c>
      <x:c r="BG4" s="217" t="s">
        <x:v>12911</x:v>
      </x:c>
      <x:c r="BH4" s="217" t="s">
        <x:v>12912</x:v>
      </x:c>
      <x:c r="BI4" s="217" t="s">
        <x:v>12913</x:v>
      </x:c>
      <x:c r="BJ4" s="217" t="s">
        <x:v>12914</x:v>
      </x:c>
      <x:c r="BK4" s="217" t="s">
        <x:v>12915</x:v>
      </x:c>
      <x:c r="BL4" s="217" t="s">
        <x:v>12916</x:v>
      </x:c>
      <x:c r="BM4" s="217" t="s">
        <x:v>12917</x:v>
      </x:c>
      <x:c r="BN4" s="217" t="s">
        <x:v>12918</x:v>
      </x:c>
      <x:c r="BO4" s="217" t="s">
        <x:v>12919</x:v>
      </x:c>
      <x:c r="BP4" s="217" t="s">
        <x:v>12920</x:v>
      </x:c>
      <x:c r="BQ4" s="217" t="s">
        <x:v>12921</x:v>
      </x:c>
      <x:c r="BR4" s="217" t="s">
        <x:v>12922</x:v>
      </x:c>
      <x:c r="BS4" s="217" t="s">
        <x:v>12923</x:v>
      </x:c>
      <x:c r="BT4" s="217" t="s">
        <x:v>12924</x:v>
      </x:c>
      <x:c r="BU4" s="217" t="s">
        <x:v>12925</x:v>
      </x:c>
      <x:c r="BV4" s="217" t="s">
        <x:v>12926</x:v>
      </x:c>
      <x:c r="BW4" s="217" t="s">
        <x:v>12927</x:v>
      </x:c>
      <x:c r="BX4" s="217" t="s">
        <x:v>12928</x:v>
      </x:c>
      <x:c r="BY4" s="217" t="s">
        <x:v>12929</x:v>
      </x:c>
      <x:c r="BZ4" s="217" t="s">
        <x:v>12930</x:v>
      </x:c>
      <x:c r="CA4" s="217" t="s">
        <x:v>12931</x:v>
      </x:c>
      <x:c r="CB4" s="217" t="s">
        <x:v>12932</x:v>
      </x:c>
      <x:c r="CC4" s="217" t="s">
        <x:v>12933</x:v>
      </x:c>
      <x:c r="CD4" s="217" t="s">
        <x:v>12934</x:v>
      </x:c>
      <x:c r="CE4" s="217" t="s">
        <x:v>12935</x:v>
      </x:c>
      <x:c r="CF4" s="217" t="s">
        <x:v>12936</x:v>
      </x:c>
      <x:c r="CG4" s="217" t="s">
        <x:v>12937</x:v>
      </x:c>
      <x:c r="CH4" s="217" t="s">
        <x:v>12938</x:v>
      </x:c>
      <x:c r="CI4" s="217" t="s">
        <x:v>12939</x:v>
      </x:c>
      <x:c r="CJ4" s="217" t="s">
        <x:v>12940</x:v>
      </x:c>
      <x:c r="CK4" s="217" t="s">
        <x:v>12941</x:v>
      </x:c>
      <x:c r="CL4" s="217" t="s">
        <x:v>12942</x:v>
      </x:c>
      <x:c r="CM4" s="217" t="s">
        <x:v>12943</x:v>
      </x:c>
      <x:c r="CN4" s="217" t="s">
        <x:v>12944</x:v>
      </x:c>
      <x:c r="CO4" s="217" t="s">
        <x:v>12945</x:v>
      </x:c>
      <x:c r="CP4" s="217" t="s">
        <x:v>12946</x:v>
      </x:c>
      <x:c r="CQ4" s="217" t="s">
        <x:v>12947</x:v>
      </x:c>
      <x:c r="CR4" s="217" t="s">
        <x:v>12948</x:v>
      </x:c>
      <x:c r="CS4" s="217" t="s">
        <x:v>12949</x:v>
      </x:c>
      <x:c r="CT4" s="217" t="s">
        <x:v>12950</x:v>
      </x:c>
      <x:c r="CU4" s="217" t="s">
        <x:v>12951</x:v>
      </x:c>
      <x:c r="CV4" s="217" t="s">
        <x:v>12952</x:v>
      </x:c>
      <x:c r="CW4" s="217" t="s">
        <x:v>12953</x:v>
      </x:c>
      <x:c r="CX4" s="217" t="s">
        <x:v>12954</x:v>
      </x:c>
    </x:row>
    <x:row r="5" spans="1:102" x14ac:dyDescent="0.25">
      <x:c r="A5" s="0" t="s">
        <x:v>12955</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12956</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12957</x:v>
      </x:c>
      <x:c r="B7" s="220" t="s">
        <x:v>12958</x:v>
      </x:c>
      <x:c r="C7" s="221" t="s">
        <x:v>12959</x:v>
      </x:c>
      <x:c r="D7" s="221" t="s">
        <x:v>12960</x:v>
      </x:c>
      <x:c r="E7" s="221" t="s">
        <x:v>12961</x:v>
      </x:c>
      <x:c r="F7" s="221" t="s">
        <x:v>12962</x:v>
      </x:c>
      <x:c r="G7" s="221" t="s">
        <x:v>12963</x:v>
      </x:c>
      <x:c r="H7" s="221" t="s">
        <x:v>12964</x:v>
      </x:c>
      <x:c r="I7" s="220" t="s">
        <x:v>12965</x:v>
      </x:c>
      <x:c r="J7" s="220" t="s">
        <x:v>12966</x:v>
      </x:c>
      <x:c r="K7" s="220" t="s">
        <x:v>12967</x:v>
      </x:c>
      <x:c r="L7" s="220" t="s">
        <x:v>12968</x:v>
      </x:c>
      <x:c r="M7" s="220" t="s">
        <x:v>12969</x:v>
      </x:c>
      <x:c r="N7" s="220" t="s">
        <x:v>12970</x:v>
      </x:c>
      <x:c r="O7" s="220" t="s">
        <x:v>12971</x:v>
      </x:c>
      <x:c r="P7" s="220" t="s">
        <x:v>12972</x:v>
      </x:c>
      <x:c r="Q7" s="221" t="s">
        <x:v>12973</x:v>
      </x:c>
      <x:c r="R7" s="221" t="s">
        <x:v>12974</x:v>
      </x:c>
      <x:c r="S7" s="221" t="s">
        <x:v>12975</x:v>
      </x:c>
      <x:c r="T7" s="221" t="s">
        <x:v>12976</x:v>
      </x:c>
      <x:c r="U7" s="220" t="s">
        <x:v>12977</x:v>
      </x:c>
      <x:c r="V7" s="220" t="s">
        <x:v>12978</x:v>
      </x:c>
      <x:c r="W7" s="220" t="s">
        <x:v>12979</x:v>
      </x:c>
      <x:c r="X7" s="220" t="s">
        <x:v>12980</x:v>
      </x:c>
      <x:c r="Y7" s="220" t="s">
        <x:v>12981</x:v>
      </x:c>
      <x:c r="Z7" s="220" t="s">
        <x:v>12982</x:v>
      </x:c>
      <x:c r="AA7" s="220" t="s">
        <x:v>12983</x:v>
      </x:c>
      <x:c r="AB7" s="221" t="s">
        <x:v>12984</x:v>
      </x:c>
      <x:c r="AC7" s="221" t="s">
        <x:v>12985</x:v>
      </x:c>
      <x:c r="AD7" s="221" t="s">
        <x:v>12986</x:v>
      </x:c>
      <x:c r="AE7" s="221" t="s">
        <x:v>12987</x:v>
      </x:c>
      <x:c r="AF7" s="221" t="s">
        <x:v>12988</x:v>
      </x:c>
      <x:c r="AG7" s="220" t="s">
        <x:v>12989</x:v>
      </x:c>
      <x:c r="AH7" s="220" t="s">
        <x:v>12990</x:v>
      </x:c>
      <x:c r="AI7" s="221" t="s">
        <x:v>12991</x:v>
      </x:c>
      <x:c r="AJ7" s="221" t="s">
        <x:v>12992</x:v>
      </x:c>
      <x:c r="AK7" s="221" t="s">
        <x:v>12993</x:v>
      </x:c>
      <x:c r="AL7" s="220" t="s">
        <x:v>12994</x:v>
      </x:c>
      <x:c r="AM7" s="220" t="s">
        <x:v>12995</x:v>
      </x:c>
      <x:c r="AN7" s="221" t="s">
        <x:v>12996</x:v>
      </x:c>
      <x:c r="AO7" s="221" t="s">
        <x:v>12997</x:v>
      </x:c>
      <x:c r="AP7" s="221" t="s">
        <x:v>12998</x:v>
      </x:c>
      <x:c r="AQ7" s="220" t="s">
        <x:v>12999</x:v>
      </x:c>
      <x:c r="AR7" s="220" t="s">
        <x:v>13000</x:v>
      </x:c>
      <x:c r="AS7" s="221" t="s">
        <x:v>13001</x:v>
      </x:c>
      <x:c r="AT7" s="221" t="s">
        <x:v>13002</x:v>
      </x:c>
      <x:c r="AU7" s="220" t="s">
        <x:v>13003</x:v>
      </x:c>
      <x:c r="AV7" s="220" t="s">
        <x:v>13004</x:v>
      </x:c>
      <x:c r="AW7" s="221" t="s">
        <x:v>13005</x:v>
      </x:c>
      <x:c r="AX7" s="221" t="s">
        <x:v>13006</x:v>
      </x:c>
      <x:c r="AY7" s="220" t="s">
        <x:v>13007</x:v>
      </x:c>
      <x:c r="AZ7" s="220" t="s">
        <x:v>13008</x:v>
      </x:c>
      <x:c r="BA7" s="221" t="s">
        <x:v>13009</x:v>
      </x:c>
      <x:c r="BB7" s="221" t="s">
        <x:v>13010</x:v>
      </x:c>
      <x:c r="BC7" s="221" t="s">
        <x:v>13011</x:v>
      </x:c>
      <x:c r="BD7" s="221" t="s">
        <x:v>13012</x:v>
      </x:c>
      <x:c r="BE7" s="221" t="s">
        <x:v>13013</x:v>
      </x:c>
      <x:c r="BF7" s="221" t="s">
        <x:v>13014</x:v>
      </x:c>
      <x:c r="BG7" s="221" t="s">
        <x:v>13015</x:v>
      </x:c>
      <x:c r="BH7" s="221" t="s">
        <x:v>13016</x:v>
      </x:c>
      <x:c r="BI7" s="221" t="s">
        <x:v>13017</x:v>
      </x:c>
      <x:c r="BJ7" s="221" t="s">
        <x:v>13018</x:v>
      </x:c>
      <x:c r="BK7" s="221" t="s">
        <x:v>13019</x:v>
      </x:c>
      <x:c r="BL7" s="221" t="s">
        <x:v>13020</x:v>
      </x:c>
      <x:c r="BM7" s="221" t="s">
        <x:v>13021</x:v>
      </x:c>
      <x:c r="BN7" s="221" t="s">
        <x:v>13022</x:v>
      </x:c>
      <x:c r="BO7" s="221" t="s">
        <x:v>13023</x:v>
      </x:c>
      <x:c r="BP7" s="221" t="s">
        <x:v>13024</x:v>
      </x:c>
      <x:c r="BQ7" s="221" t="s">
        <x:v>13025</x:v>
      </x:c>
      <x:c r="BR7" s="221" t="s">
        <x:v>13026</x:v>
      </x:c>
      <x:c r="BS7" s="221" t="s">
        <x:v>13027</x:v>
      </x:c>
      <x:c r="BT7" s="221" t="s">
        <x:v>13028</x:v>
      </x:c>
      <x:c r="BU7" s="221" t="s">
        <x:v>13029</x:v>
      </x:c>
      <x:c r="BV7" s="221" t="s">
        <x:v>13030</x:v>
      </x:c>
      <x:c r="BW7" s="220" t="s">
        <x:v>13031</x:v>
      </x:c>
      <x:c r="BX7" s="220" t="s">
        <x:v>13032</x:v>
      </x:c>
      <x:c r="BY7" s="220" t="s">
        <x:v>13033</x:v>
      </x:c>
      <x:c r="BZ7" s="221" t="s">
        <x:v>13034</x:v>
      </x:c>
      <x:c r="CA7" s="221" t="s">
        <x:v>13035</x:v>
      </x:c>
      <x:c r="CB7" s="220" t="s">
        <x:v>13036</x:v>
      </x:c>
      <x:c r="CC7" s="220" t="s">
        <x:v>13037</x:v>
      </x:c>
      <x:c r="CD7" s="220" t="s">
        <x:v>13038</x:v>
      </x:c>
      <x:c r="CE7" s="221" t="s">
        <x:v>13039</x:v>
      </x:c>
      <x:c r="CF7" s="221" t="s">
        <x:v>13040</x:v>
      </x:c>
      <x:c r="CG7" s="220" t="s">
        <x:v>13041</x:v>
      </x:c>
      <x:c r="CH7" s="220" t="s">
        <x:v>13042</x:v>
      </x:c>
      <x:c r="CI7" s="220" t="s">
        <x:v>13043</x:v>
      </x:c>
      <x:c r="CJ7" s="221" t="s">
        <x:v>13044</x:v>
      </x:c>
      <x:c r="CK7" s="221" t="s">
        <x:v>13045</x:v>
      </x:c>
      <x:c r="CL7" s="221" t="s">
        <x:v>13046</x:v>
      </x:c>
      <x:c r="CM7" s="220" t="s">
        <x:v>13047</x:v>
      </x:c>
      <x:c r="CN7" s="220" t="s">
        <x:v>13048</x:v>
      </x:c>
      <x:c r="CO7" s="220" t="s">
        <x:v>13049</x:v>
      </x:c>
      <x:c r="CP7" s="221" t="s">
        <x:v>13050</x:v>
      </x:c>
      <x:c r="CQ7" s="221" t="s">
        <x:v>13051</x:v>
      </x:c>
      <x:c r="CR7" s="221" t="s">
        <x:v>13052</x:v>
      </x:c>
      <x:c r="CS7" s="220" t="s">
        <x:v>13053</x:v>
      </x:c>
      <x:c r="CT7" s="220" t="s">
        <x:v>13054</x:v>
      </x:c>
      <x:c r="CU7" s="220" t="s">
        <x:v>13055</x:v>
      </x:c>
      <x:c r="CV7" s="221" t="s">
        <x:v>13056</x:v>
      </x:c>
      <x:c r="CW7" s="221" t="s">
        <x:v>13057</x:v>
      </x:c>
      <x:c r="CX7" s="221" t="s">
        <x:v>13058</x:v>
      </x:c>
    </x:row>
    <x:row r="8" spans="1:102" x14ac:dyDescent="0.25">
      <x:c r="A8" s="0" t="s">
        <x:v>13059</x:v>
      </x:c>
      <x:c r="B8" s="222">
        <x:v>0.9782894207906</x:v>
      </x:c>
      <x:c r="C8" s="223">
        <x:v>0.9819646008311</x:v>
      </x:c>
      <x:c r="D8" s="223">
        <x:v>0.9752470942076</x:v>
      </x:c>
      <x:c r="E8" s="223">
        <x:v>0.9723692343379</x:v>
      </x:c>
      <x:c r="F8" s="223">
        <x:v>0.9783584243907</x:v>
      </x:c>
      <x:c r="G8" s="223">
        <x:v>0.9834294897867</x:v>
      </x:c>
      <x:c r="H8" s="223">
        <x:v>0.9683017587741</x:v>
      </x:c>
      <x:c r="I8" s="222">
        <x:v>0.9819646008311</x:v>
      </x:c>
      <x:c r="J8" s="222">
        <x:v>0.9752470942076</x:v>
      </x:c>
      <x:c r="K8" s="222">
        <x:v>0.9714502297122</x:v>
      </x:c>
      <x:c r="L8" s="222">
        <x:v>0.9731160153019</x:v>
      </x:c>
      <x:c r="M8" s="222">
        <x:v>0.9783584243907</x:v>
      </x:c>
      <x:c r="N8" s="222">
        <x:v>0.9834294897867</x:v>
      </x:c>
      <x:c r="O8" s="222">
        <x:v>0.9683017587741</x:v>
      </x:c>
      <x:c r="P8" s="222">
        <x:v>0.876489121014</x:v>
      </x:c>
      <x:c r="Q8" s="223">
        <x:v>0.9742441803556</x:v>
      </x:c>
      <x:c r="R8" s="223">
        <x:v>0.9764350315659</x:v>
      </x:c>
      <x:c r="S8" s="223">
        <x:v>0.9451386420457</x:v>
      </x:c>
      <x:c r="T8" s="223">
        <x:v>0.9580162828167</x:v>
      </x:c>
      <x:c r="U8" s="222">
        <x:v>0.9944753616004</x:v>
      </x:c>
      <x:c r="V8" s="222">
        <x:v>0.9678645880508</x:v>
      </x:c>
      <x:c r="W8" s="222">
        <x:v>0.977440890209</x:v>
      </x:c>
      <x:c r="X8" s="222">
        <x:v>0.9801000419442</x:v>
      </x:c>
      <x:c r="Y8" s="222">
        <x:v>0.9764669118479</x:v>
      </x:c>
      <x:c r="Z8" s="222">
        <x:v>0.9850401949209</x:v>
      </x:c>
      <x:c r="AA8" s="222">
        <x:v>0.9774920828707</x:v>
      </x:c>
      <x:c r="AB8" s="223">
        <x:v>0.9714997935997</x:v>
      </x:c>
      <x:c r="AC8" s="223">
        <x:v>0.977440890209</x:v>
      </x:c>
      <x:c r="AD8" s="223">
        <x:v>0.9783275288883</x:v>
      </x:c>
      <x:c r="AE8" s="223">
        <x:v>0.9850401949209</x:v>
      </x:c>
      <x:c r="AF8" s="223">
        <x:v>0.9774920828707</x:v>
      </x:c>
      <x:c r="AG8" s="222">
        <x:v>0.9810250747733</x:v>
      </x:c>
      <x:c r="AH8" s="222">
        <x:v>0.9760911987559</x:v>
      </x:c>
      <x:c r="AI8" s="223">
        <x:v>0.9807606552829</x:v>
      </x:c>
      <x:c r="AJ8" s="223">
        <x:v>0.9763519119295</x:v>
      </x:c>
      <x:c r="AK8" s="223">
        <x:v>0.9812498551865</x:v>
      </x:c>
      <x:c r="AL8" s="222">
        <x:v>0.9592113786515</x:v>
      </x:c>
      <x:c r="AM8" s="222">
        <x:v>0.9808046319454</x:v>
      </x:c>
      <x:c r="AN8" s="223">
        <x:v>0.9711945700644</x:v>
      </x:c>
      <x:c r="AO8" s="223">
        <x:v>0.9761572471723</x:v>
      </x:c>
      <x:c r="AP8" s="223">
        <x:v>0.9882671363743</x:v>
      </x:c>
      <x:c r="AQ8" s="222">
        <x:v>0.9787753620793</x:v>
      </x:c>
      <x:c r="AR8" s="222">
        <x:v>0.9756375253593</x:v>
      </x:c>
      <x:c r="AS8" s="223">
        <x:v>0.9824572353906</x:v>
      </x:c>
      <x:c r="AT8" s="223">
        <x:v>0.9700610852069</x:v>
      </x:c>
      <x:c r="AU8" s="222">
        <x:v>0.9795741880206</x:v>
      </x:c>
      <x:c r="AV8" s="222">
        <x:v>0.9779796839995</x:v>
      </x:c>
      <x:c r="AW8" s="223">
        <x:v>0.9800929881993</x:v>
      </x:c>
      <x:c r="AX8" s="223">
        <x:v>0.976670617491</x:v>
      </x:c>
      <x:c r="AY8" s="222">
        <x:v>0.9668021651581</x:v>
      </x:c>
      <x:c r="AZ8" s="222">
        <x:v>0.9872638746795</x:v>
      </x:c>
      <x:c r="BA8" s="223">
        <x:v>0.9930799157436</x:v>
      </x:c>
      <x:c r="BB8" s="223">
        <x:v>0.9865956222989</x:v>
      </x:c>
      <x:c r="BC8" s="223">
        <x:v>0.9957246814809</x:v>
      </x:c>
      <x:c r="BD8" s="223">
        <x:v>0.9796253255208</x:v>
      </x:c>
      <x:c r="BE8" s="223">
        <x:v>1</x:v>
      </x:c>
      <x:c r="BF8" s="223">
        <x:v>0.9788806102917</x:v>
      </x:c>
      <x:c r="BG8" s="223">
        <x:v>0.9640064181326</x:v>
      </x:c>
      <x:c r="BH8" s="223">
        <x:v>0.9645563509296</x:v>
      </x:c>
      <x:c r="BI8" s="223">
        <x:v>0.9762198031068</x:v>
      </x:c>
      <x:c r="BJ8" s="223">
        <x:v>0.9379421264969</x:v>
      </x:c>
      <x:c r="BK8" s="223">
        <x:v>0.926576701459</x:v>
      </x:c>
      <x:c r="BL8" s="223">
        <x:v>0.958560453258</x:v>
      </x:c>
      <x:c r="BM8" s="223">
        <x:v>0.9933040027072</x:v>
      </x:c>
      <x:c r="BN8" s="223">
        <x:v>0.9577426977686</x:v>
      </x:c>
      <x:c r="BO8" s="223">
        <x:v>0.9890778111608</x:v>
      </x:c>
      <x:c r="BP8" s="223">
        <x:v>0.979722976501</x:v>
      </x:c>
      <x:c r="BQ8" s="223">
        <x:v>0.9708378951356</x:v>
      </x:c>
      <x:c r="BR8" s="223">
        <x:v>0.9918740719682</x:v>
      </x:c>
      <x:c r="BS8" s="223">
        <x:v>0.9835373039926</x:v>
      </x:c>
      <x:c r="BT8" s="223">
        <x:v>0.976612250674</x:v>
      </x:c>
      <x:c r="BU8" s="223">
        <x:v>0.9354439198834</x:v>
      </x:c>
      <x:c r="BV8" s="223">
        <x:v>0.9562190395062</x:v>
      </x:c>
      <x:c r="BW8" s="222">
        <x:v>0.9825874805254</x:v>
      </x:c>
      <x:c r="BX8" s="222">
        <x:v>0.9879505527276</x:v>
      </x:c>
      <x:c r="BY8" s="222">
        <x:v>0.9736603750696</x:v>
      </x:c>
      <x:c r="BZ8" s="223">
        <x:v>0.9739516000369</x:v>
      </x:c>
      <x:c r="CA8" s="223">
        <x:v>0.9800729737903</x:v>
      </x:c>
      <x:c r="CB8" s="222">
        <x:v>0.9732019172949</x:v>
      </x:c>
      <x:c r="CC8" s="222">
        <x:v>0.9740523604384</x:v>
      </x:c>
      <x:c r="CD8" s="222">
        <x:v>0.9851354690375</x:v>
      </x:c>
      <x:c r="CE8" s="223">
        <x:v>0.933539489936</x:v>
      </x:c>
      <x:c r="CF8" s="223">
        <x:v>0.9828757352237</x:v>
      </x:c>
      <x:c r="CG8" s="222">
        <x:v>0.9643894161539</x:v>
      </x:c>
      <x:c r="CH8" s="222">
        <x:v>0.9813683148255</x:v>
      </x:c>
      <x:c r="CI8" s="222">
        <x:v>0.9811502063992</x:v>
      </x:c>
      <x:c r="CJ8" s="223">
        <x:v>0.974473288984</x:v>
      </x:c>
      <x:c r="CK8" s="223">
        <x:v>0.9824909021725</x:v>
      </x:c>
      <x:c r="CL8" s="223">
        <x:v>0.9810451036231</x:v>
      </x:c>
      <x:c r="CM8" s="222">
        <x:v>0.9802865112137</x:v>
      </x:c>
      <x:c r="CN8" s="222">
        <x:v>0.9729807734928</x:v>
      </x:c>
      <x:c r="CO8" s="222">
        <x:v>0.9737919186948</x:v>
      </x:c>
      <x:c r="CP8" s="223">
        <x:v>0.9804719701263</x:v>
      </x:c>
      <x:c r="CQ8" s="223">
        <x:v>0.9581786299371</x:v>
      </x:c>
      <x:c r="CR8" s="223">
        <x:v>0.9509765518997</x:v>
      </x:c>
      <x:c r="CS8" s="222">
        <x:v>0.9702406511789</x:v>
      </x:c>
      <x:c r="CT8" s="222">
        <x:v>0.9807522696538</x:v>
      </x:c>
      <x:c r="CU8" s="222">
        <x:v>0.9797587666549</x:v>
      </x:c>
      <x:c r="CV8" s="223">
        <x:v>0.9706748960425</x:v>
      </x:c>
      <x:c r="CW8" s="223">
        <x:v>0.9813150048032</x:v>
      </x:c>
      <x:c r="CX8" s="223">
        <x:v>0.9805822030635</x:v>
      </x:c>
    </x:row>
    <x:row r="9" spans="1:102" x14ac:dyDescent="0.25">
      <x:c r="A9" s="0" t="s">
        <x:v>13060</x:v>
      </x:c>
      <x:c r="B9" s="222">
        <x:v>0.02171057920939</x:v>
      </x:c>
      <x:c r="C9" s="223">
        <x:v>0.01803539916894</x:v>
      </x:c>
      <x:c r="D9" s="223">
        <x:v>0.0247529057924</x:v>
      </x:c>
      <x:c r="E9" s="223">
        <x:v>0.02763076566208</x:v>
      </x:c>
      <x:c r="F9" s="223">
        <x:v>0.0216415756093</x:v>
      </x:c>
      <x:c r="G9" s="223">
        <x:v>0.01657051021334</x:v>
      </x:c>
      <x:c r="H9" s="223">
        <x:v>0.03169824122591</x:v>
      </x:c>
      <x:c r="I9" s="222">
        <x:v>0.01803539916894</x:v>
      </x:c>
      <x:c r="J9" s="222">
        <x:v>0.0247529057924</x:v>
      </x:c>
      <x:c r="K9" s="222">
        <x:v>0.0285497702878</x:v>
      </x:c>
      <x:c r="L9" s="222">
        <x:v>0.02688398469809</x:v>
      </x:c>
      <x:c r="M9" s="222">
        <x:v>0.0216415756093</x:v>
      </x:c>
      <x:c r="N9" s="222">
        <x:v>0.01657051021334</x:v>
      </x:c>
      <x:c r="O9" s="222">
        <x:v>0.03169824122591</x:v>
      </x:c>
      <x:c r="P9" s="222">
        <x:v>0.123510878986</x:v>
      </x:c>
      <x:c r="Q9" s="223">
        <x:v>0.02575581964437</x:v>
      </x:c>
      <x:c r="R9" s="223">
        <x:v>0.02356496843409</x:v>
      </x:c>
      <x:c r="S9" s="223">
        <x:v>0.05486135795428</x:v>
      </x:c>
      <x:c r="T9" s="223">
        <x:v>0.04198371718326</x:v>
      </x:c>
      <x:c r="U9" s="222">
        <x:v>0.005524638399626</x:v>
      </x:c>
      <x:c r="V9" s="222">
        <x:v>0.03213541194916</x:v>
      </x:c>
      <x:c r="W9" s="222">
        <x:v>0.022559109791</x:v>
      </x:c>
      <x:c r="X9" s="222">
        <x:v>0.01989995805576</x:v>
      </x:c>
      <x:c r="Y9" s="222">
        <x:v>0.02353308815213</x:v>
      </x:c>
      <x:c r="Z9" s="222">
        <x:v>0.01495980507906</x:v>
      </x:c>
      <x:c r="AA9" s="222">
        <x:v>0.02250791712933</x:v>
      </x:c>
      <x:c r="AB9" s="223">
        <x:v>0.02850020640028</x:v>
      </x:c>
      <x:c r="AC9" s="223">
        <x:v>0.022559109791</x:v>
      </x:c>
      <x:c r="AD9" s="223">
        <x:v>0.02167247111171</x:v>
      </x:c>
      <x:c r="AE9" s="223">
        <x:v>0.01495980507906</x:v>
      </x:c>
      <x:c r="AF9" s="223">
        <x:v>0.02250791712933</x:v>
      </x:c>
      <x:c r="AG9" s="222">
        <x:v>0.01897492522671</x:v>
      </x:c>
      <x:c r="AH9" s="222">
        <x:v>0.02390880124415</x:v>
      </x:c>
      <x:c r="AI9" s="223">
        <x:v>0.01923934471711</x:v>
      </x:c>
      <x:c r="AJ9" s="223">
        <x:v>0.02364808807046</x:v>
      </x:c>
      <x:c r="AK9" s="223">
        <x:v>0.01875014481347</x:v>
      </x:c>
      <x:c r="AL9" s="222">
        <x:v>0.04078862134852</x:v>
      </x:c>
      <x:c r="AM9" s="222">
        <x:v>0.01919536805458</x:v>
      </x:c>
      <x:c r="AN9" s="223">
        <x:v>0.02880542993565</x:v>
      </x:c>
      <x:c r="AO9" s="223">
        <x:v>0.02384275282774</x:v>
      </x:c>
      <x:c r="AP9" s="223">
        <x:v>0.01173286362568</x:v>
      </x:c>
      <x:c r="AQ9" s="222">
        <x:v>0.02122463792074</x:v>
      </x:c>
      <x:c r="AR9" s="222">
        <x:v>0.02436247464072</x:v>
      </x:c>
      <x:c r="AS9" s="223">
        <x:v>0.01754276460936</x:v>
      </x:c>
      <x:c r="AT9" s="223">
        <x:v>0.02993891479307</x:v>
      </x:c>
      <x:c r="AU9" s="222">
        <x:v>0.02042581197944</x:v>
      </x:c>
      <x:c r="AV9" s="222">
        <x:v>0.02202031600053</x:v>
      </x:c>
      <x:c r="AW9" s="223">
        <x:v>0.0199070118007</x:v>
      </x:c>
      <x:c r="AX9" s="223">
        <x:v>0.02332938250897</x:v>
      </x:c>
      <x:c r="AY9" s="222">
        <x:v>0.03319783484194</x:v>
      </x:c>
      <x:c r="AZ9" s="222">
        <x:v>0.01273612532047</x:v>
      </x:c>
      <x:c r="BA9" s="223">
        <x:v>0.006920084256385</x:v>
      </x:c>
      <x:c r="BB9" s="223">
        <x:v>0.01340437770109</x:v>
      </x:c>
      <x:c r="BC9" s="223">
        <x:v>0.004275318519067</x:v>
      </x:c>
      <x:c r="BD9" s="223">
        <x:v>0.02037467447921</x:v>
      </x:c>
      <x:c r="BF9" s="223">
        <x:v>0.0211193897083</x:v>
      </x:c>
      <x:c r="BG9" s="223">
        <x:v>0.03599358186738</x:v>
      </x:c>
      <x:c r="BH9" s="223">
        <x:v>0.03544364907039</x:v>
      </x:c>
      <x:c r="BI9" s="223">
        <x:v>0.02378019689315</x:v>
      </x:c>
      <x:c r="BJ9" s="223">
        <x:v>0.06205787350312</x:v>
      </x:c>
      <x:c r="BK9" s="223">
        <x:v>0.07342329854098</x:v>
      </x:c>
      <x:c r="BL9" s="223">
        <x:v>0.041439546742</x:v>
      </x:c>
      <x:c r="BM9" s="223">
        <x:v>0.006695997292828</x:v>
      </x:c>
      <x:c r="BN9" s="223">
        <x:v>0.04225730223143</x:v>
      </x:c>
      <x:c r="BO9" s="223">
        <x:v>0.01092218883923</x:v>
      </x:c>
      <x:c r="BP9" s="223">
        <x:v>0.02027702349903</x:v>
      </x:c>
      <x:c r="BQ9" s="223">
        <x:v>0.02916210486439</x:v>
      </x:c>
      <x:c r="BR9" s="223">
        <x:v>0.00812592803181</x:v>
      </x:c>
      <x:c r="BS9" s="223">
        <x:v>0.01646269600738</x:v>
      </x:c>
      <x:c r="BT9" s="223">
        <x:v>0.02338774932603</x:v>
      </x:c>
      <x:c r="BU9" s="223">
        <x:v>0.06455608011662</x:v>
      </x:c>
      <x:c r="BV9" s="223">
        <x:v>0.04378096049385</x:v>
      </x:c>
      <x:c r="BW9" s="222">
        <x:v>0.01741251947458</x:v>
      </x:c>
      <x:c r="BX9" s="222">
        <x:v>0.01204944727241</x:v>
      </x:c>
      <x:c r="BY9" s="222">
        <x:v>0.02633962493038</x:v>
      </x:c>
      <x:c r="BZ9" s="223">
        <x:v>0.02604839996313</x:v>
      </x:c>
      <x:c r="CA9" s="223">
        <x:v>0.01992702620972</x:v>
      </x:c>
      <x:c r="CB9" s="222">
        <x:v>0.02679808270509</x:v>
      </x:c>
      <x:c r="CC9" s="222">
        <x:v>0.02594763956162</x:v>
      </x:c>
      <x:c r="CD9" s="222">
        <x:v>0.01486453096255</x:v>
      </x:c>
      <x:c r="CE9" s="223">
        <x:v>0.06646051006401</x:v>
      </x:c>
      <x:c r="CF9" s="223">
        <x:v>0.01712426477626</x:v>
      </x:c>
      <x:c r="CG9" s="222">
        <x:v>0.03561058384614</x:v>
      </x:c>
      <x:c r="CH9" s="222">
        <x:v>0.0186316851745</x:v>
      </x:c>
      <x:c r="CI9" s="222">
        <x:v>0.01884979360081</x:v>
      </x:c>
      <x:c r="CJ9" s="223">
        <x:v>0.02552671101599</x:v>
      </x:c>
      <x:c r="CK9" s="223">
        <x:v>0.01750909782748</x:v>
      </x:c>
      <x:c r="CL9" s="223">
        <x:v>0.01895489637688</x:v>
      </x:c>
      <x:c r="CM9" s="222">
        <x:v>0.01971348878626</x:v>
      </x:c>
      <x:c r="CN9" s="222">
        <x:v>0.02701922650717</x:v>
      </x:c>
      <x:c r="CO9" s="222">
        <x:v>0.02620808130521</x:v>
      </x:c>
      <x:c r="CP9" s="223">
        <x:v>0.01952802987372</x:v>
      </x:c>
      <x:c r="CQ9" s="223">
        <x:v>0.04182137006294</x:v>
      </x:c>
      <x:c r="CR9" s="223">
        <x:v>0.04902344810028</x:v>
      </x:c>
      <x:c r="CS9" s="222">
        <x:v>0.02975934882107</x:v>
      </x:c>
      <x:c r="CT9" s="222">
        <x:v>0.01924773034622</x:v>
      </x:c>
      <x:c r="CU9" s="222">
        <x:v>0.02024123334511</x:v>
      </x:c>
      <x:c r="CV9" s="223">
        <x:v>0.02932510395752</x:v>
      </x:c>
      <x:c r="CW9" s="223">
        <x:v>0.01868499519676</x:v>
      </x:c>
      <x:c r="CX9" s="223">
        <x:v>0.01941779693653</x:v>
      </x:c>
    </x:row>
    <x:row r="10" spans="1:102" x14ac:dyDescent="0.25">
      <x:c r="A10" s="0" t="s">
        <x:v>13061</x:v>
      </x:c>
      <x:c r="CX10"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e591802-210f-4644-a355-15d1bb6039d5" sqref="A2 CX10"/>
    <x:dataValidation allowBlank="1" showErrorMessage="0" error="be591802-210f-4644-a355-15d1bb6039d5" sqref="A1"/>
  </x:dataValidations>
  <x:hyperlinks>
    <x:hyperlink ref="A1" location="'TOC'!A1" display="Back to TOC"/>
  </x:hyperlinks>
  <x:pageMargins left="0.7" right="0.7" top="0.75" bottom="0.75" header="0.3" footer="0.3"/>
  <x:tableParts count="1">
    <x:tablePart r:id="rId1"/>
  </x:tableParts>
</x:worksheet>
</file>

<file path=xl/worksheets/sheet4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13063</x:v>
      </x:c>
    </x:row>
    <x:row r="2" spans="1:102" x14ac:dyDescent="0.25">
      <x:c r="A2" s="0" t="s">
        <x:v>13064</x:v>
      </x:c>
    </x:row>
    <x:row r="3" spans="1:102" ht="45" x14ac:dyDescent="0.25">
      <x:c r="C3" s="216" t="s">
        <x:v>13065</x:v>
      </x:c>
      <x:c r="D3" s="217" t="s">
        <x:v>13066</x:v>
      </x:c>
      <x:c r="E3" s="217" t="s">
        <x:v>13067</x:v>
      </x:c>
      <x:c r="F3" s="217" t="s">
        <x:v>13068</x:v>
      </x:c>
      <x:c r="G3" s="217" t="s">
        <x:v>13069</x:v>
      </x:c>
      <x:c r="H3" s="217" t="s">
        <x:v>13070</x:v>
      </x:c>
      <x:c r="I3" s="216" t="s">
        <x:v>13071</x:v>
      </x:c>
      <x:c r="J3" s="217" t="s">
        <x:v>13072</x:v>
      </x:c>
      <x:c r="K3" s="217" t="s">
        <x:v>13073</x:v>
      </x:c>
      <x:c r="L3" s="217" t="s">
        <x:v>13074</x:v>
      </x:c>
      <x:c r="M3" s="217" t="s">
        <x:v>13075</x:v>
      </x:c>
      <x:c r="N3" s="217" t="s">
        <x:v>13076</x:v>
      </x:c>
      <x:c r="O3" s="217" t="s">
        <x:v>13077</x:v>
      </x:c>
      <x:c r="P3" s="217" t="s">
        <x:v>13078</x:v>
      </x:c>
      <x:c r="Q3" s="216" t="s">
        <x:v>13079</x:v>
      </x:c>
      <x:c r="R3" s="217" t="s">
        <x:v>13080</x:v>
      </x:c>
      <x:c r="S3" s="217" t="s">
        <x:v>13081</x:v>
      </x:c>
      <x:c r="T3" s="217" t="s">
        <x:v>13082</x:v>
      </x:c>
      <x:c r="U3" s="216" t="s">
        <x:v>13083</x:v>
      </x:c>
      <x:c r="V3" s="217" t="s">
        <x:v>13084</x:v>
      </x:c>
      <x:c r="W3" s="217" t="s">
        <x:v>13085</x:v>
      </x:c>
      <x:c r="X3" s="217" t="s">
        <x:v>13086</x:v>
      </x:c>
      <x:c r="Y3" s="217" t="s">
        <x:v>13087</x:v>
      </x:c>
      <x:c r="Z3" s="217" t="s">
        <x:v>13088</x:v>
      </x:c>
      <x:c r="AA3" s="217" t="s">
        <x:v>13089</x:v>
      </x:c>
      <x:c r="AB3" s="216" t="s">
        <x:v>13090</x:v>
      </x:c>
      <x:c r="AC3" s="217" t="s">
        <x:v>13091</x:v>
      </x:c>
      <x:c r="AD3" s="217" t="s">
        <x:v>13092</x:v>
      </x:c>
      <x:c r="AE3" s="217" t="s">
        <x:v>13093</x:v>
      </x:c>
      <x:c r="AF3" s="217" t="s">
        <x:v>13094</x:v>
      </x:c>
      <x:c r="AG3" s="216" t="s">
        <x:v>13095</x:v>
      </x:c>
      <x:c r="AH3" s="217" t="s">
        <x:v>13096</x:v>
      </x:c>
      <x:c r="AI3" s="216" t="s">
        <x:v>13097</x:v>
      </x:c>
      <x:c r="AJ3" s="217" t="s">
        <x:v>13098</x:v>
      </x:c>
      <x:c r="AK3" s="217" t="s">
        <x:v>13099</x:v>
      </x:c>
      <x:c r="AL3" s="216" t="s">
        <x:v>13100</x:v>
      </x:c>
      <x:c r="AM3" s="217" t="s">
        <x:v>13101</x:v>
      </x:c>
      <x:c r="AN3" s="216" t="s">
        <x:v>13102</x:v>
      </x:c>
      <x:c r="AO3" s="217" t="s">
        <x:v>13103</x:v>
      </x:c>
      <x:c r="AP3" s="217" t="s">
        <x:v>13104</x:v>
      </x:c>
      <x:c r="AQ3" s="216" t="s">
        <x:v>13105</x:v>
      </x:c>
      <x:c r="AR3" s="217" t="s">
        <x:v>13106</x:v>
      </x:c>
      <x:c r="AS3" s="216" t="s">
        <x:v>13107</x:v>
      </x:c>
      <x:c r="AT3" s="217" t="s">
        <x:v>13108</x:v>
      </x:c>
      <x:c r="AU3" s="216" t="s">
        <x:v>13109</x:v>
      </x:c>
      <x:c r="AV3" s="217" t="s">
        <x:v>13110</x:v>
      </x:c>
      <x:c r="AW3" s="216" t="s">
        <x:v>13111</x:v>
      </x:c>
      <x:c r="AX3" s="217" t="s">
        <x:v>13112</x:v>
      </x:c>
      <x:c r="AY3" s="216" t="s">
        <x:v>13113</x:v>
      </x:c>
      <x:c r="AZ3" s="217" t="s">
        <x:v>13114</x:v>
      </x:c>
      <x:c r="BA3" s="216" t="s">
        <x:v>13115</x:v>
      </x:c>
      <x:c r="BB3" s="217" t="s">
        <x:v>13116</x:v>
      </x:c>
      <x:c r="BC3" s="217" t="s">
        <x:v>13117</x:v>
      </x:c>
      <x:c r="BD3" s="217" t="s">
        <x:v>13118</x:v>
      </x:c>
      <x:c r="BE3" s="217" t="s">
        <x:v>13119</x:v>
      </x:c>
      <x:c r="BF3" s="217" t="s">
        <x:v>13120</x:v>
      </x:c>
      <x:c r="BG3" s="217" t="s">
        <x:v>13121</x:v>
      </x:c>
      <x:c r="BH3" s="217" t="s">
        <x:v>13122</x:v>
      </x:c>
      <x:c r="BI3" s="217" t="s">
        <x:v>13123</x:v>
      </x:c>
      <x:c r="BJ3" s="217" t="s">
        <x:v>13124</x:v>
      </x:c>
      <x:c r="BK3" s="217" t="s">
        <x:v>13125</x:v>
      </x:c>
      <x:c r="BL3" s="217" t="s">
        <x:v>13126</x:v>
      </x:c>
      <x:c r="BM3" s="217" t="s">
        <x:v>13127</x:v>
      </x:c>
      <x:c r="BN3" s="217" t="s">
        <x:v>13128</x:v>
      </x:c>
      <x:c r="BO3" s="217" t="s">
        <x:v>13129</x:v>
      </x:c>
      <x:c r="BP3" s="217" t="s">
        <x:v>13130</x:v>
      </x:c>
      <x:c r="BQ3" s="217" t="s">
        <x:v>13131</x:v>
      </x:c>
      <x:c r="BR3" s="217" t="s">
        <x:v>13132</x:v>
      </x:c>
      <x:c r="BS3" s="217" t="s">
        <x:v>13133</x:v>
      </x:c>
      <x:c r="BT3" s="217" t="s">
        <x:v>13134</x:v>
      </x:c>
      <x:c r="BU3" s="217" t="s">
        <x:v>13135</x:v>
      </x:c>
      <x:c r="BV3" s="217" t="s">
        <x:v>13136</x:v>
      </x:c>
      <x:c r="BW3" s="216" t="s">
        <x:v>13137</x:v>
      </x:c>
      <x:c r="BX3" s="217" t="s">
        <x:v>13138</x:v>
      </x:c>
      <x:c r="BY3" s="217" t="s">
        <x:v>13139</x:v>
      </x:c>
      <x:c r="BZ3" s="216" t="s">
        <x:v>13140</x:v>
      </x:c>
      <x:c r="CA3" s="217" t="s">
        <x:v>13141</x:v>
      </x:c>
      <x:c r="CB3" s="216" t="s">
        <x:v>13142</x:v>
      </x:c>
      <x:c r="CC3" s="217" t="s">
        <x:v>13143</x:v>
      </x:c>
      <x:c r="CD3" s="217" t="s">
        <x:v>13144</x:v>
      </x:c>
      <x:c r="CE3" s="216" t="s">
        <x:v>13145</x:v>
      </x:c>
      <x:c r="CF3" s="217" t="s">
        <x:v>13146</x:v>
      </x:c>
      <x:c r="CG3" s="216" t="s">
        <x:v>13147</x:v>
      </x:c>
      <x:c r="CH3" s="217" t="s">
        <x:v>13148</x:v>
      </x:c>
      <x:c r="CI3" s="217" t="s">
        <x:v>13149</x:v>
      </x:c>
      <x:c r="CJ3" s="216" t="s">
        <x:v>13150</x:v>
      </x:c>
      <x:c r="CK3" s="217" t="s">
        <x:v>13151</x:v>
      </x:c>
      <x:c r="CL3" s="217" t="s">
        <x:v>13152</x:v>
      </x:c>
      <x:c r="CM3" s="216" t="s">
        <x:v>13153</x:v>
      </x:c>
      <x:c r="CN3" s="217" t="s">
        <x:v>13154</x:v>
      </x:c>
      <x:c r="CO3" s="217" t="s">
        <x:v>13155</x:v>
      </x:c>
      <x:c r="CP3" s="216" t="s">
        <x:v>13156</x:v>
      </x:c>
      <x:c r="CQ3" s="217" t="s">
        <x:v>13157</x:v>
      </x:c>
      <x:c r="CR3" s="217" t="s">
        <x:v>13158</x:v>
      </x:c>
      <x:c r="CS3" s="216" t="s">
        <x:v>13159</x:v>
      </x:c>
      <x:c r="CT3" s="217" t="s">
        <x:v>13160</x:v>
      </x:c>
      <x:c r="CU3" s="217" t="s">
        <x:v>13161</x:v>
      </x:c>
      <x:c r="CV3" s="216" t="s">
        <x:v>13162</x:v>
      </x:c>
      <x:c r="CW3" s="217" t="s">
        <x:v>13163</x:v>
      </x:c>
      <x:c r="CX3" s="217" t="s">
        <x:v>13164</x:v>
      </x:c>
    </x:row>
    <x:row r="4" spans="1:102" ht="60" x14ac:dyDescent="0.25">
      <x:c r="A4" s="217" t="s">
        <x:v>13165</x:v>
      </x:c>
      <x:c r="B4" s="217" t="s">
        <x:v>13166</x:v>
      </x:c>
      <x:c r="C4" s="217" t="s">
        <x:v>13167</x:v>
      </x:c>
      <x:c r="D4" s="217" t="s">
        <x:v>13168</x:v>
      </x:c>
      <x:c r="E4" s="217" t="s">
        <x:v>13169</x:v>
      </x:c>
      <x:c r="F4" s="217" t="s">
        <x:v>13170</x:v>
      </x:c>
      <x:c r="G4" s="217" t="s">
        <x:v>13171</x:v>
      </x:c>
      <x:c r="H4" s="217" t="s">
        <x:v>13172</x:v>
      </x:c>
      <x:c r="I4" s="217" t="s">
        <x:v>13173</x:v>
      </x:c>
      <x:c r="J4" s="217" t="s">
        <x:v>13174</x:v>
      </x:c>
      <x:c r="K4" s="217" t="s">
        <x:v>13175</x:v>
      </x:c>
      <x:c r="L4" s="217" t="s">
        <x:v>13176</x:v>
      </x:c>
      <x:c r="M4" s="217" t="s">
        <x:v>13177</x:v>
      </x:c>
      <x:c r="N4" s="217" t="s">
        <x:v>13178</x:v>
      </x:c>
      <x:c r="O4" s="217" t="s">
        <x:v>13179</x:v>
      </x:c>
      <x:c r="P4" s="217" t="s">
        <x:v>13180</x:v>
      </x:c>
      <x:c r="Q4" s="217" t="s">
        <x:v>13181</x:v>
      </x:c>
      <x:c r="R4" s="217" t="s">
        <x:v>13182</x:v>
      </x:c>
      <x:c r="S4" s="217" t="s">
        <x:v>13183</x:v>
      </x:c>
      <x:c r="T4" s="217" t="s">
        <x:v>13184</x:v>
      </x:c>
      <x:c r="U4" s="217" t="s">
        <x:v>13185</x:v>
      </x:c>
      <x:c r="V4" s="217" t="s">
        <x:v>13186</x:v>
      </x:c>
      <x:c r="W4" s="217" t="s">
        <x:v>13187</x:v>
      </x:c>
      <x:c r="X4" s="217" t="s">
        <x:v>13188</x:v>
      </x:c>
      <x:c r="Y4" s="217" t="s">
        <x:v>13189</x:v>
      </x:c>
      <x:c r="Z4" s="217" t="s">
        <x:v>13190</x:v>
      </x:c>
      <x:c r="AA4" s="217" t="s">
        <x:v>13191</x:v>
      </x:c>
      <x:c r="AB4" s="217" t="s">
        <x:v>13192</x:v>
      </x:c>
      <x:c r="AC4" s="217" t="s">
        <x:v>13193</x:v>
      </x:c>
      <x:c r="AD4" s="217" t="s">
        <x:v>13194</x:v>
      </x:c>
      <x:c r="AE4" s="217" t="s">
        <x:v>13195</x:v>
      </x:c>
      <x:c r="AF4" s="217" t="s">
        <x:v>13196</x:v>
      </x:c>
      <x:c r="AG4" s="217" t="s">
        <x:v>13197</x:v>
      </x:c>
      <x:c r="AH4" s="217" t="s">
        <x:v>13198</x:v>
      </x:c>
      <x:c r="AI4" s="217" t="s">
        <x:v>13199</x:v>
      </x:c>
      <x:c r="AJ4" s="217" t="s">
        <x:v>13200</x:v>
      </x:c>
      <x:c r="AK4" s="217" t="s">
        <x:v>13201</x:v>
      </x:c>
      <x:c r="AL4" s="217" t="s">
        <x:v>13202</x:v>
      </x:c>
      <x:c r="AM4" s="217" t="s">
        <x:v>13203</x:v>
      </x:c>
      <x:c r="AN4" s="217" t="s">
        <x:v>13204</x:v>
      </x:c>
      <x:c r="AO4" s="217" t="s">
        <x:v>13205</x:v>
      </x:c>
      <x:c r="AP4" s="217" t="s">
        <x:v>13206</x:v>
      </x:c>
      <x:c r="AQ4" s="217" t="s">
        <x:v>13207</x:v>
      </x:c>
      <x:c r="AR4" s="217" t="s">
        <x:v>13208</x:v>
      </x:c>
      <x:c r="AS4" s="217" t="s">
        <x:v>13209</x:v>
      </x:c>
      <x:c r="AT4" s="217" t="s">
        <x:v>13210</x:v>
      </x:c>
      <x:c r="AU4" s="217" t="s">
        <x:v>13211</x:v>
      </x:c>
      <x:c r="AV4" s="217" t="s">
        <x:v>13212</x:v>
      </x:c>
      <x:c r="AW4" s="217" t="s">
        <x:v>13213</x:v>
      </x:c>
      <x:c r="AX4" s="217" t="s">
        <x:v>13214</x:v>
      </x:c>
      <x:c r="AY4" s="217" t="s">
        <x:v>13215</x:v>
      </x:c>
      <x:c r="AZ4" s="217" t="s">
        <x:v>13216</x:v>
      </x:c>
      <x:c r="BA4" s="217" t="s">
        <x:v>13217</x:v>
      </x:c>
      <x:c r="BB4" s="217" t="s">
        <x:v>13218</x:v>
      </x:c>
      <x:c r="BC4" s="217" t="s">
        <x:v>13219</x:v>
      </x:c>
      <x:c r="BD4" s="217" t="s">
        <x:v>13220</x:v>
      </x:c>
      <x:c r="BE4" s="217" t="s">
        <x:v>13221</x:v>
      </x:c>
      <x:c r="BF4" s="217" t="s">
        <x:v>13222</x:v>
      </x:c>
      <x:c r="BG4" s="217" t="s">
        <x:v>13223</x:v>
      </x:c>
      <x:c r="BH4" s="217" t="s">
        <x:v>13224</x:v>
      </x:c>
      <x:c r="BI4" s="217" t="s">
        <x:v>13225</x:v>
      </x:c>
      <x:c r="BJ4" s="217" t="s">
        <x:v>13226</x:v>
      </x:c>
      <x:c r="BK4" s="217" t="s">
        <x:v>13227</x:v>
      </x:c>
      <x:c r="BL4" s="217" t="s">
        <x:v>13228</x:v>
      </x:c>
      <x:c r="BM4" s="217" t="s">
        <x:v>13229</x:v>
      </x:c>
      <x:c r="BN4" s="217" t="s">
        <x:v>13230</x:v>
      </x:c>
      <x:c r="BO4" s="217" t="s">
        <x:v>13231</x:v>
      </x:c>
      <x:c r="BP4" s="217" t="s">
        <x:v>13232</x:v>
      </x:c>
      <x:c r="BQ4" s="217" t="s">
        <x:v>13233</x:v>
      </x:c>
      <x:c r="BR4" s="217" t="s">
        <x:v>13234</x:v>
      </x:c>
      <x:c r="BS4" s="217" t="s">
        <x:v>13235</x:v>
      </x:c>
      <x:c r="BT4" s="217" t="s">
        <x:v>13236</x:v>
      </x:c>
      <x:c r="BU4" s="217" t="s">
        <x:v>13237</x:v>
      </x:c>
      <x:c r="BV4" s="217" t="s">
        <x:v>13238</x:v>
      </x:c>
      <x:c r="BW4" s="217" t="s">
        <x:v>13239</x:v>
      </x:c>
      <x:c r="BX4" s="217" t="s">
        <x:v>13240</x:v>
      </x:c>
      <x:c r="BY4" s="217" t="s">
        <x:v>13241</x:v>
      </x:c>
      <x:c r="BZ4" s="217" t="s">
        <x:v>13242</x:v>
      </x:c>
      <x:c r="CA4" s="217" t="s">
        <x:v>13243</x:v>
      </x:c>
      <x:c r="CB4" s="217" t="s">
        <x:v>13244</x:v>
      </x:c>
      <x:c r="CC4" s="217" t="s">
        <x:v>13245</x:v>
      </x:c>
      <x:c r="CD4" s="217" t="s">
        <x:v>13246</x:v>
      </x:c>
      <x:c r="CE4" s="217" t="s">
        <x:v>13247</x:v>
      </x:c>
      <x:c r="CF4" s="217" t="s">
        <x:v>13248</x:v>
      </x:c>
      <x:c r="CG4" s="217" t="s">
        <x:v>13249</x:v>
      </x:c>
      <x:c r="CH4" s="217" t="s">
        <x:v>13250</x:v>
      </x:c>
      <x:c r="CI4" s="217" t="s">
        <x:v>13251</x:v>
      </x:c>
      <x:c r="CJ4" s="217" t="s">
        <x:v>13252</x:v>
      </x:c>
      <x:c r="CK4" s="217" t="s">
        <x:v>13253</x:v>
      </x:c>
      <x:c r="CL4" s="217" t="s">
        <x:v>13254</x:v>
      </x:c>
      <x:c r="CM4" s="217" t="s">
        <x:v>13255</x:v>
      </x:c>
      <x:c r="CN4" s="217" t="s">
        <x:v>13256</x:v>
      </x:c>
      <x:c r="CO4" s="217" t="s">
        <x:v>13257</x:v>
      </x:c>
      <x:c r="CP4" s="217" t="s">
        <x:v>13258</x:v>
      </x:c>
      <x:c r="CQ4" s="217" t="s">
        <x:v>13259</x:v>
      </x:c>
      <x:c r="CR4" s="217" t="s">
        <x:v>13260</x:v>
      </x:c>
      <x:c r="CS4" s="217" t="s">
        <x:v>13261</x:v>
      </x:c>
      <x:c r="CT4" s="217" t="s">
        <x:v>13262</x:v>
      </x:c>
      <x:c r="CU4" s="217" t="s">
        <x:v>13263</x:v>
      </x:c>
      <x:c r="CV4" s="217" t="s">
        <x:v>13264</x:v>
      </x:c>
      <x:c r="CW4" s="217" t="s">
        <x:v>13265</x:v>
      </x:c>
      <x:c r="CX4" s="217" t="s">
        <x:v>13266</x:v>
      </x:c>
    </x:row>
    <x:row r="5" spans="1:102" x14ac:dyDescent="0.25">
      <x:c r="A5" s="0" t="s">
        <x:v>13267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13268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13269</x:v>
      </x:c>
      <x:c r="B7" s="220" t="s">
        <x:v>13270</x:v>
      </x:c>
      <x:c r="C7" s="221" t="s">
        <x:v>13271</x:v>
      </x:c>
      <x:c r="D7" s="221" t="s">
        <x:v>13272</x:v>
      </x:c>
      <x:c r="E7" s="221" t="s">
        <x:v>13273</x:v>
      </x:c>
      <x:c r="F7" s="221" t="s">
        <x:v>13274</x:v>
      </x:c>
      <x:c r="G7" s="221" t="s">
        <x:v>13275</x:v>
      </x:c>
      <x:c r="H7" s="221" t="s">
        <x:v>13276</x:v>
      </x:c>
      <x:c r="I7" s="220" t="s">
        <x:v>13277</x:v>
      </x:c>
      <x:c r="J7" s="220" t="s">
        <x:v>13278</x:v>
      </x:c>
      <x:c r="K7" s="220" t="s">
        <x:v>13279</x:v>
      </x:c>
      <x:c r="L7" s="220" t="s">
        <x:v>13280</x:v>
      </x:c>
      <x:c r="M7" s="220" t="s">
        <x:v>13281</x:v>
      </x:c>
      <x:c r="N7" s="220" t="s">
        <x:v>13282</x:v>
      </x:c>
      <x:c r="O7" s="220" t="s">
        <x:v>13283</x:v>
      </x:c>
      <x:c r="P7" s="220" t="s">
        <x:v>13284</x:v>
      </x:c>
      <x:c r="Q7" s="221" t="s">
        <x:v>13285</x:v>
      </x:c>
      <x:c r="R7" s="221" t="s">
        <x:v>13286</x:v>
      </x:c>
      <x:c r="S7" s="221" t="s">
        <x:v>13287</x:v>
      </x:c>
      <x:c r="T7" s="221" t="s">
        <x:v>13288</x:v>
      </x:c>
      <x:c r="U7" s="220" t="s">
        <x:v>13289</x:v>
      </x:c>
      <x:c r="V7" s="220" t="s">
        <x:v>13290</x:v>
      </x:c>
      <x:c r="W7" s="220" t="s">
        <x:v>13291</x:v>
      </x:c>
      <x:c r="X7" s="220" t="s">
        <x:v>13292</x:v>
      </x:c>
      <x:c r="Y7" s="220" t="s">
        <x:v>13293</x:v>
      </x:c>
      <x:c r="Z7" s="220" t="s">
        <x:v>13294</x:v>
      </x:c>
      <x:c r="AA7" s="220" t="s">
        <x:v>13295</x:v>
      </x:c>
      <x:c r="AB7" s="221" t="s">
        <x:v>13296</x:v>
      </x:c>
      <x:c r="AC7" s="221" t="s">
        <x:v>13297</x:v>
      </x:c>
      <x:c r="AD7" s="221" t="s">
        <x:v>13298</x:v>
      </x:c>
      <x:c r="AE7" s="221" t="s">
        <x:v>13299</x:v>
      </x:c>
      <x:c r="AF7" s="221" t="s">
        <x:v>13300</x:v>
      </x:c>
      <x:c r="AG7" s="220" t="s">
        <x:v>13301</x:v>
      </x:c>
      <x:c r="AH7" s="220" t="s">
        <x:v>13302</x:v>
      </x:c>
      <x:c r="AI7" s="221" t="s">
        <x:v>13303</x:v>
      </x:c>
      <x:c r="AJ7" s="221" t="s">
        <x:v>13304</x:v>
      </x:c>
      <x:c r="AK7" s="221" t="s">
        <x:v>13305</x:v>
      </x:c>
      <x:c r="AL7" s="220" t="s">
        <x:v>13306</x:v>
      </x:c>
      <x:c r="AM7" s="220" t="s">
        <x:v>13307</x:v>
      </x:c>
      <x:c r="AN7" s="221" t="s">
        <x:v>13308</x:v>
      </x:c>
      <x:c r="AO7" s="221" t="s">
        <x:v>13309</x:v>
      </x:c>
      <x:c r="AP7" s="221" t="s">
        <x:v>13310</x:v>
      </x:c>
      <x:c r="AQ7" s="220" t="s">
        <x:v>13311</x:v>
      </x:c>
      <x:c r="AR7" s="220" t="s">
        <x:v>13312</x:v>
      </x:c>
      <x:c r="AS7" s="221" t="s">
        <x:v>13313</x:v>
      </x:c>
      <x:c r="AT7" s="221" t="s">
        <x:v>13314</x:v>
      </x:c>
      <x:c r="AU7" s="220" t="s">
        <x:v>13315</x:v>
      </x:c>
      <x:c r="AV7" s="220" t="s">
        <x:v>13316</x:v>
      </x:c>
      <x:c r="AW7" s="221" t="s">
        <x:v>13317</x:v>
      </x:c>
      <x:c r="AX7" s="221" t="s">
        <x:v>13318</x:v>
      </x:c>
      <x:c r="AY7" s="220" t="s">
        <x:v>13319</x:v>
      </x:c>
      <x:c r="AZ7" s="220" t="s">
        <x:v>13320</x:v>
      </x:c>
      <x:c r="BA7" s="221" t="s">
        <x:v>13321</x:v>
      </x:c>
      <x:c r="BB7" s="221" t="s">
        <x:v>13322</x:v>
      </x:c>
      <x:c r="BC7" s="221" t="s">
        <x:v>13323</x:v>
      </x:c>
      <x:c r="BD7" s="221" t="s">
        <x:v>13324</x:v>
      </x:c>
      <x:c r="BE7" s="221" t="s">
        <x:v>13325</x:v>
      </x:c>
      <x:c r="BF7" s="221" t="s">
        <x:v>13326</x:v>
      </x:c>
      <x:c r="BG7" s="221" t="s">
        <x:v>13327</x:v>
      </x:c>
      <x:c r="BH7" s="221" t="s">
        <x:v>13328</x:v>
      </x:c>
      <x:c r="BI7" s="221" t="s">
        <x:v>13329</x:v>
      </x:c>
      <x:c r="BJ7" s="221" t="s">
        <x:v>13330</x:v>
      </x:c>
      <x:c r="BK7" s="221" t="s">
        <x:v>13331</x:v>
      </x:c>
      <x:c r="BL7" s="221" t="s">
        <x:v>13332</x:v>
      </x:c>
      <x:c r="BM7" s="221" t="s">
        <x:v>13333</x:v>
      </x:c>
      <x:c r="BN7" s="221" t="s">
        <x:v>13334</x:v>
      </x:c>
      <x:c r="BO7" s="221" t="s">
        <x:v>13335</x:v>
      </x:c>
      <x:c r="BP7" s="221" t="s">
        <x:v>13336</x:v>
      </x:c>
      <x:c r="BQ7" s="221" t="s">
        <x:v>13337</x:v>
      </x:c>
      <x:c r="BR7" s="221" t="s">
        <x:v>13338</x:v>
      </x:c>
      <x:c r="BS7" s="221" t="s">
        <x:v>13339</x:v>
      </x:c>
      <x:c r="BT7" s="221" t="s">
        <x:v>13340</x:v>
      </x:c>
      <x:c r="BU7" s="221" t="s">
        <x:v>13341</x:v>
      </x:c>
      <x:c r="BV7" s="221" t="s">
        <x:v>13342</x:v>
      </x:c>
      <x:c r="BW7" s="220" t="s">
        <x:v>13343</x:v>
      </x:c>
      <x:c r="BX7" s="220" t="s">
        <x:v>13344</x:v>
      </x:c>
      <x:c r="BY7" s="220" t="s">
        <x:v>13345</x:v>
      </x:c>
      <x:c r="BZ7" s="221" t="s">
        <x:v>13346</x:v>
      </x:c>
      <x:c r="CA7" s="221" t="s">
        <x:v>13347</x:v>
      </x:c>
      <x:c r="CB7" s="220" t="s">
        <x:v>13348</x:v>
      </x:c>
      <x:c r="CC7" s="220" t="s">
        <x:v>13349</x:v>
      </x:c>
      <x:c r="CD7" s="220" t="s">
        <x:v>13350</x:v>
      </x:c>
      <x:c r="CE7" s="221" t="s">
        <x:v>13351</x:v>
      </x:c>
      <x:c r="CF7" s="221" t="s">
        <x:v>13352</x:v>
      </x:c>
      <x:c r="CG7" s="220" t="s">
        <x:v>13353</x:v>
      </x:c>
      <x:c r="CH7" s="220" t="s">
        <x:v>13354</x:v>
      </x:c>
      <x:c r="CI7" s="220" t="s">
        <x:v>13355</x:v>
      </x:c>
      <x:c r="CJ7" s="221" t="s">
        <x:v>13356</x:v>
      </x:c>
      <x:c r="CK7" s="221" t="s">
        <x:v>13357</x:v>
      </x:c>
      <x:c r="CL7" s="221" t="s">
        <x:v>13358</x:v>
      </x:c>
      <x:c r="CM7" s="220" t="s">
        <x:v>13359</x:v>
      </x:c>
      <x:c r="CN7" s="220" t="s">
        <x:v>13360</x:v>
      </x:c>
      <x:c r="CO7" s="220" t="s">
        <x:v>13361</x:v>
      </x:c>
      <x:c r="CP7" s="221" t="s">
        <x:v>13362</x:v>
      </x:c>
      <x:c r="CQ7" s="221" t="s">
        <x:v>13363</x:v>
      </x:c>
      <x:c r="CR7" s="221" t="s">
        <x:v>13364</x:v>
      </x:c>
      <x:c r="CS7" s="220" t="s">
        <x:v>13365</x:v>
      </x:c>
      <x:c r="CT7" s="220" t="s">
        <x:v>13366</x:v>
      </x:c>
      <x:c r="CU7" s="220" t="s">
        <x:v>13367</x:v>
      </x:c>
      <x:c r="CV7" s="221" t="s">
        <x:v>13368</x:v>
      </x:c>
      <x:c r="CW7" s="221" t="s">
        <x:v>13369</x:v>
      </x:c>
      <x:c r="CX7" s="221" t="s">
        <x:v>13370</x:v>
      </x:c>
    </x:row>
    <x:row r="8" spans="1:102" x14ac:dyDescent="0.25">
      <x:c r="A8" s="0" t="s">
        <x:v>13371</x:v>
      </x:c>
      <x:c r="B8" s="222">
        <x:v>0.7812669016208</x:v>
      </x:c>
      <x:c r="C8" s="223">
        <x:v>0.7667796087425</x:v>
      </x:c>
      <x:c r="D8" s="223">
        <x:v>0.7619853578158</x:v>
      </x:c>
      <x:c r="E8" s="223">
        <x:v>0.7216711289713</x:v>
      </x:c>
      <x:c r="F8" s="223">
        <x:v>0.7666608104536</x:v>
      </x:c>
      <x:c r="G8" s="223">
        <x:v>0.8396814567802</x:v>
      </x:c>
      <x:c r="H8" s="223">
        <x:v>0.7836494357906</x:v>
      </x:c>
      <x:c r="I8" s="222">
        <x:v>0.7667796087425</x:v>
      </x:c>
      <x:c r="J8" s="222">
        <x:v>0.7619853578158</x:v>
      </x:c>
      <x:c r="K8" s="222">
        <x:v>0.6940072832826</x:v>
      </x:c>
      <x:c r="L8" s="222">
        <x:v>0.7441507039078</x:v>
      </x:c>
      <x:c r="M8" s="222">
        <x:v>0.7666608104536</x:v>
      </x:c>
      <x:c r="N8" s="222">
        <x:v>0.8396814567802</x:v>
      </x:c>
      <x:c r="O8" s="222">
        <x:v>0.7836494357906</x:v>
      </x:c>
      <x:c r="P8" s="222">
        <x:v>0.7767298730404</x:v>
      </x:c>
      <x:c r="Q8" s="223">
        <x:v>0.8232017487625</x:v>
      </x:c>
      <x:c r="R8" s="223">
        <x:v>0.767009302051</x:v>
      </x:c>
      <x:c r="S8" s="223">
        <x:v>0.833598951504</x:v>
      </x:c>
      <x:c r="T8" s="223">
        <x:v>0.7650010581708</x:v>
      </x:c>
      <x:c r="U8" s="222">
        <x:v>0.871555222857</x:v>
      </x:c>
      <x:c r="V8" s="222">
        <x:v>0.706946253112</x:v>
      </x:c>
      <x:c r="W8" s="222">
        <x:v>0.7858825918373</x:v>
      </x:c>
      <x:c r="X8" s="222">
        <x:v>0.8179347348088</x:v>
      </x:c>
      <x:c r="Y8" s="222">
        <x:v>0.8094098942871</x:v>
      </x:c>
      <x:c r="Z8" s="222">
        <x:v>0.7989738177868</x:v>
      </x:c>
      <x:c r="AA8" s="222">
        <x:v>0.7486010556276</x:v>
      </x:c>
      <x:c r="AB8" s="223">
        <x:v>0.7294329139788</x:v>
      </x:c>
      <x:c r="AC8" s="223">
        <x:v>0.7858825918373</x:v>
      </x:c>
      <x:c r="AD8" s="223">
        <x:v>0.8137756789193</x:v>
      </x:c>
      <x:c r="AE8" s="223">
        <x:v>0.7989738177868</x:v>
      </x:c>
      <x:c r="AF8" s="223">
        <x:v>0.7486010556276</x:v>
      </x:c>
      <x:c r="AG8" s="222">
        <x:v>0.804535385396</x:v>
      </x:c>
      <x:c r="AH8" s="222">
        <x:v>0.7561633845319</x:v>
      </x:c>
      <x:c r="AI8" s="223">
        <x:v>0.8027292253693</x:v>
      </x:c>
      <x:c r="AJ8" s="223">
        <x:v>0.7560825671323</x:v>
      </x:c>
      <x:c r="AK8" s="223">
        <x:v>0.8907472165311</x:v>
      </x:c>
      <x:c r="AL8" s="222">
        <x:v>0.6986828370084</x:v>
      </x:c>
      <x:c r="AM8" s="222">
        <x:v>0.7914148028383</x:v>
      </x:c>
      <x:c r="AN8" s="223">
        <x:v>0.7169611722147</x:v>
      </x:c>
      <x:c r="AO8" s="223">
        <x:v>0.7825309437816</x:v>
      </x:c>
      <x:c r="AP8" s="223">
        <x:v>0.8473921353889</x:v>
      </x:c>
      <x:c r="AQ8" s="222">
        <x:v>0.7876597327808</x:v>
      </x:c>
      <x:c r="AR8" s="222">
        <x:v>0.746379724625</x:v>
      </x:c>
      <x:c r="AS8" s="223">
        <x:v>0.8265514265757</x:v>
      </x:c>
      <x:c r="AT8" s="223">
        <x:v>0.6918636282424</x:v>
      </x:c>
      <x:c r="AU8" s="222">
        <x:v>0.7934439575708</x:v>
      </x:c>
      <x:c r="AV8" s="222">
        <x:v>0.7754067062669</x:v>
      </x:c>
      <x:c r="AW8" s="223">
        <x:v>0.8156160523762</x:v>
      </x:c>
      <x:c r="AX8" s="223">
        <x:v>0.7504366047809</x:v>
      </x:c>
      <x:c r="AY8" s="222">
        <x:v>0.7201907384129</x:v>
      </x:c>
      <x:c r="AZ8" s="222">
        <x:v>0.828982842482</x:v>
      </x:c>
      <x:c r="BA8" s="223">
        <x:v>0.9001501423701</x:v>
      </x:c>
      <x:c r="BB8" s="223">
        <x:v>0.8572205616156</x:v>
      </x:c>
      <x:c r="BC8" s="223">
        <x:v>0.8674716239634</x:v>
      </x:c>
      <x:c r="BD8" s="223">
        <x:v>0.8326440096394</x:v>
      </x:c>
      <x:c r="BE8" s="223">
        <x:v>0.8046998014602</x:v>
      </x:c>
      <x:c r="BF8" s="223">
        <x:v>0.7788188193573</x:v>
      </x:c>
      <x:c r="BG8" s="223">
        <x:v>0.8071603039718</x:v>
      </x:c>
      <x:c r="BH8" s="223">
        <x:v>0.8015622054942</x:v>
      </x:c>
      <x:c r="BI8" s="223">
        <x:v>0.7770540409165</x:v>
      </x:c>
      <x:c r="BJ8" s="223">
        <x:v>0.7548179022904</x:v>
      </x:c>
      <x:c r="BK8" s="223">
        <x:v>0.7201459707752</x:v>
      </x:c>
      <x:c r="BL8" s="223">
        <x:v>0.7603151154018</x:v>
      </x:c>
      <x:c r="BM8" s="223">
        <x:v>0.8486530374996</x:v>
      </x:c>
      <x:c r="BN8" s="223">
        <x:v>0.7889572412535</x:v>
      </x:c>
      <x:c r="BO8" s="223">
        <x:v>0.8107475996684</x:v>
      </x:c>
      <x:c r="BP8" s="223">
        <x:v>0.7945101944417</x:v>
      </x:c>
      <x:c r="BQ8" s="223">
        <x:v>0.8896948488038</x:v>
      </x:c>
      <x:c r="BR8" s="223">
        <x:v>0.8599321191868</x:v>
      </x:c>
      <x:c r="BS8" s="223">
        <x:v>0.8437312106801</x:v>
      </x:c>
      <x:c r="BT8" s="223">
        <x:v>0.8101264759682</x:v>
      </x:c>
      <x:c r="BU8" s="223">
        <x:v>0.7288024020277</x:v>
      </x:c>
      <x:c r="BV8" s="223">
        <x:v>0.7364713986621</x:v>
      </x:c>
      <x:c r="BW8" s="222">
        <x:v>0.8298327439434</x:v>
      </x:c>
      <x:c r="BX8" s="222">
        <x:v>0.8422639927481</x:v>
      </x:c>
      <x:c r="BY8" s="222">
        <x:v>0.8128874654162</x:v>
      </x:c>
      <x:c r="BZ8" s="223">
        <x:v>0.7659318673203</x:v>
      </x:c>
      <x:c r="CA8" s="223">
        <x:v>0.789494365428</x:v>
      </x:c>
      <x:c r="CB8" s="222">
        <x:v>0.7172183830742</x:v>
      </x:c>
      <x:c r="CC8" s="222">
        <x:v>0.7719249659748</x:v>
      </x:c>
      <x:c r="CD8" s="222">
        <x:v>0.8224914460645</x:v>
      </x:c>
      <x:c r="CE8" s="223">
        <x:v>0.7220888820935</x:v>
      </x:c>
      <x:c r="CF8" s="223">
        <x:v>0.7892945395572</x:v>
      </x:c>
      <x:c r="CG8" s="222">
        <x:v>0.7192980005411</x:v>
      </x:c>
      <x:c r="CH8" s="222">
        <x:v>0.7931476911257</x:v>
      </x:c>
      <x:c r="CI8" s="222">
        <x:v>0.80409159265</x:v>
      </x:c>
      <x:c r="CJ8" s="223">
        <x:v>0.7652347039615</x:v>
      </x:c>
      <x:c r="CK8" s="223">
        <x:v>0.7993868445272</x:v>
      </x:c>
      <x:c r="CL8" s="223">
        <x:v>0.789109699801</x:v>
      </x:c>
      <x:c r="CM8" s="222">
        <x:v>0.7822693274389</x:v>
      </x:c>
      <x:c r="CN8" s="222">
        <x:v>0.7832811427691</x:v>
      </x:c>
      <x:c r="CO8" s="222">
        <x:v>0.7050477861353</x:v>
      </x:c>
      <x:c r="CP8" s="223">
        <x:v>0.7906782964477</x:v>
      </x:c>
      <x:c r="CQ8" s="223">
        <x:v>0.6858040121843</x:v>
      </x:c>
      <x:c r="CR8" s="223">
        <x:v>0.6986670768808</x:v>
      </x:c>
      <x:c r="CS8" s="222">
        <x:v>0.7248109428396</x:v>
      </x:c>
      <x:c r="CT8" s="222">
        <x:v>0.7952510590684</x:v>
      </x:c>
      <x:c r="CU8" s="222">
        <x:v>0.8020477306766</x:v>
      </x:c>
      <x:c r="CV8" s="223">
        <x:v>0.7301181571084</x:v>
      </x:c>
      <x:c r="CW8" s="223">
        <x:v>0.7986456307154</x:v>
      </x:c>
      <x:c r="CX8" s="223">
        <x:v>0.8145038000531</x:v>
      </x:c>
    </x:row>
    <x:row r="9" spans="1:102" x14ac:dyDescent="0.25">
      <x:c r="A9" s="0" t="s">
        <x:v>13372</x:v>
      </x:c>
      <x:c r="B9" s="222">
        <x:v>0.1756745611213</x:v>
      </x:c>
      <x:c r="C9" s="223">
        <x:v>0.1807821951458</x:v>
      </x:c>
      <x:c r="D9" s="223">
        <x:v>0.1921379706705</x:v>
      </x:c>
      <x:c r="E9" s="223">
        <x:v>0.228667220417</x:v>
      </x:c>
      <x:c r="F9" s="223">
        <x:v>0.1913263848658</x:v>
      </x:c>
      <x:c r="G9" s="223">
        <x:v>0.1269551956856</x:v>
      </x:c>
      <x:c r="H9" s="223">
        <x:v>0.167928389411</x:v>
      </x:c>
      <x:c r="I9" s="222">
        <x:v>0.1807821951458</x:v>
      </x:c>
      <x:c r="J9" s="222">
        <x:v>0.1921379706705</x:v>
      </x:c>
      <x:c r="K9" s="222">
        <x:v>0.2456903172979</x:v>
      </x:c>
      <x:c r="L9" s="222">
        <x:v>0.2148342925481</x:v>
      </x:c>
      <x:c r="M9" s="222">
        <x:v>0.1913263848658</x:v>
      </x:c>
      <x:c r="N9" s="222">
        <x:v>0.1269551956856</x:v>
      </x:c>
      <x:c r="O9" s="222">
        <x:v>0.167928389411</x:v>
      </x:c>
      <x:c r="P9" s="222">
        <x:v>0.1016823609002</x:v>
      </x:c>
      <x:c r="Q9" s="223">
        <x:v>0.1444449613445</x:v>
      </x:c>
      <x:c r="R9" s="223">
        <x:v>0.170100583492</x:v>
      </x:c>
      <x:c r="S9" s="223">
        <x:v>0.1466775598929</x:v>
      </x:c>
      <x:c r="T9" s="223">
        <x:v>0.1874125142786</x:v>
      </x:c>
      <x:c r="U9" s="222">
        <x:v>0.1172630442385</x:v>
      </x:c>
      <x:c r="V9" s="222">
        <x:v>0.243438862662</x:v>
      </x:c>
      <x:c r="W9" s="222">
        <x:v>0.1782897704617</x:v>
      </x:c>
      <x:c r="X9" s="222">
        <x:v>0.1496888505787</x:v>
      </x:c>
      <x:c r="Y9" s="222">
        <x:v>0.1570713475251</x:v>
      </x:c>
      <x:c r="Z9" s="222">
        <x:v>0.1575504116264</x:v>
      </x:c>
      <x:c r="AA9" s="222">
        <x:v>0.190475433273</x:v>
      </x:c>
      <x:c r="AB9" s="223">
        <x:v>0.2262024213984</x:v>
      </x:c>
      <x:c r="AC9" s="223">
        <x:v>0.1782897704617</x:v>
      </x:c>
      <x:c r="AD9" s="223">
        <x:v>0.1532905856875</x:v>
      </x:c>
      <x:c r="AE9" s="223">
        <x:v>0.1575504116264</x:v>
      </x:c>
      <x:c r="AF9" s="223">
        <x:v>0.190475433273</x:v>
      </x:c>
      <x:c r="AG9" s="222">
        <x:v>0.1538230634868</x:v>
      </x:c>
      <x:c r="AH9" s="222">
        <x:v>0.1994527250445</x:v>
      </x:c>
      <x:c r="AI9" s="223">
        <x:v>0.1558663088413</x:v>
      </x:c>
      <x:c r="AJ9" s="223">
        <x:v>0.199088220086</x:v>
      </x:c>
      <x:c r="AK9" s="223">
        <x:v>0.08405677319996</x:v>
      </x:c>
      <x:c r="AL9" s="222">
        <x:v>0.2388692591649</x:v>
      </x:c>
      <x:c r="AM9" s="222">
        <x:v>0.1676486367711</x:v>
      </x:c>
      <x:c r="AN9" s="223">
        <x:v>0.227251825606</x:v>
      </x:c>
      <x:c r="AO9" s="223">
        <x:v>0.1775191060454</x:v>
      </x:c>
      <x:c r="AP9" s="223">
        <x:v>0.1280168752727</x:v>
      </x:c>
      <x:c r="AQ9" s="222">
        <x:v>0.171705039546</x:v>
      </x:c>
      <x:c r="AR9" s="222">
        <x:v>0.1973371701154</x:v>
      </x:c>
      <x:c r="AS9" s="223">
        <x:v>0.1366313621325</x:v>
      </x:c>
      <x:c r="AT9" s="223">
        <x:v>0.2527558553654</x:v>
      </x:c>
      <x:c r="AU9" s="222">
        <x:v>0.1612804896099</x:v>
      </x:c>
      <x:c r="AV9" s="222">
        <x:v>0.1844703947459</x:v>
      </x:c>
      <x:c r="AW9" s="223">
        <x:v>0.1488543856599</x:v>
      </x:c>
      <x:c r="AX9" s="223">
        <x:v>0.199747178714</x:v>
      </x:c>
      <x:c r="AY9" s="222">
        <x:v>0.2188569870621</x:v>
      </x:c>
      <x:c r="AZ9" s="222">
        <x:v>0.141938157683</x:v>
      </x:c>
      <x:c r="BA9" s="223">
        <x:v>0.08363838099981</x:v>
      </x:c>
      <x:c r="BB9" s="223">
        <x:v>0.1153114270836</x:v>
      </x:c>
      <x:c r="BC9" s="223">
        <x:v>0.09410747622131</x:v>
      </x:c>
      <x:c r="BD9" s="223">
        <x:v>0.1353491998408</x:v>
      </x:c>
      <x:c r="BE9" s="223">
        <x:v>0.1308346055597</x:v>
      </x:c>
      <x:c r="BF9" s="223">
        <x:v>0.1808845160947</x:v>
      </x:c>
      <x:c r="BG9" s="223">
        <x:v>0.1751171575403</x:v>
      </x:c>
      <x:c r="BH9" s="223">
        <x:v>0.1806178374921</x:v>
      </x:c>
      <x:c r="BI9" s="223">
        <x:v>0.2031207847827</x:v>
      </x:c>
      <x:c r="BJ9" s="223">
        <x:v>0.2120134689615</x:v>
      </x:c>
      <x:c r="BK9" s="223">
        <x:v>0.2798540292248</x:v>
      </x:c>
      <x:c r="BL9" s="223">
        <x:v>0.2217020951318</x:v>
      </x:c>
      <x:c r="BM9" s="223">
        <x:v>0.1240467243802</x:v>
      </x:c>
      <x:c r="BN9" s="223">
        <x:v>0.1741888010259</x:v>
      </x:c>
      <x:c r="BO9" s="223">
        <x:v>0.1501239930667</x:v>
      </x:c>
      <x:c r="BP9" s="223">
        <x:v>0.1659895359695</x:v>
      </x:c>
      <x:c r="BQ9" s="223">
        <x:v>0.05536009593714</x:v>
      </x:c>
      <x:c r="BR9" s="223">
        <x:v>0.1009637046619</x:v>
      </x:c>
      <x:c r="BS9" s="223">
        <x:v>0.1255817109091</x:v>
      </x:c>
      <x:c r="BT9" s="223">
        <x:v>0.14398296353</x:v>
      </x:c>
      <x:c r="BU9" s="223">
        <x:v>0.2120963341652</x:v>
      </x:c>
      <x:c r="BV9" s="223">
        <x:v>0.1900366716773</x:v>
      </x:c>
      <x:c r="BW9" s="222">
        <x:v>0.1407021871434</x:v>
      </x:c>
      <x:c r="BX9" s="222">
        <x:v>0.125745992318</x:v>
      </x:c>
      <x:c r="BY9" s="222">
        <x:v>0.145172556992</x:v>
      </x:c>
      <x:c r="BZ9" s="223">
        <x:v>0.1979000936046</x:v>
      </x:c>
      <x:c r="CA9" s="223">
        <x:v>0.1672809112269</x:v>
      </x:c>
      <x:c r="CB9" s="222">
        <x:v>0.2209934171439</x:v>
      </x:c>
      <x:c r="CC9" s="222">
        <x:v>0.1830561371395</x:v>
      </x:c>
      <x:c r="CD9" s="222">
        <x:v>0.1473761690294</x:v>
      </x:c>
      <x:c r="CE9" s="223">
        <x:v>0.2149637837149</x:v>
      </x:c>
      <x:c r="CF9" s="223">
        <x:v>0.1703049593583</x:v>
      </x:c>
      <x:c r="CG9" s="222">
        <x:v>0.2265634588736</x:v>
      </x:c>
      <x:c r="CH9" s="222">
        <x:v>0.1657288565424</x:v>
      </x:c>
      <x:c r="CI9" s="222">
        <x:v>0.1579633176445</x:v>
      </x:c>
      <x:c r="CJ9" s="223">
        <x:v>0.1864986288243</x:v>
      </x:c>
      <x:c r="CK9" s="223">
        <x:v>0.1634573260074</x:v>
      </x:c>
      <x:c r="CL9" s="223">
        <x:v>0.1702491842014</x:v>
      </x:c>
      <x:c r="CM9" s="222">
        <x:v>0.1745010243189</x:v>
      </x:c>
      <x:c r="CN9" s="222">
        <x:v>0.1764350541852</x:v>
      </x:c>
      <x:c r="CO9" s="222">
        <x:v>0.2156072721898</x:v>
      </x:c>
      <x:c r="CP9" s="223">
        <x:v>0.167005677068</x:v>
      </x:c>
      <x:c r="CQ9" s="223">
        <x:v>0.2681148906901</x:v>
      </x:c>
      <x:c r="CR9" s="223">
        <x:v>0.2336162855006</x:v>
      </x:c>
      <x:c r="CS9" s="222">
        <x:v>0.222943440399</x:v>
      </x:c>
      <x:c r="CT9" s="222">
        <x:v>0.1635487761594</x:v>
      </x:c>
      <x:c r="CU9" s="222">
        <x:v>0.1596035337506</x:v>
      </x:c>
      <x:c r="CV9" s="223">
        <x:v>0.2185206796711</x:v>
      </x:c>
      <x:c r="CW9" s="223">
        <x:v>0.160653074769</x:v>
      </x:c>
      <x:c r="CX9" s="223">
        <x:v>0.1506413246887</x:v>
      </x:c>
    </x:row>
    <x:row r="10" spans="1:102" x14ac:dyDescent="0.25">
      <x:c r="A10" s="0" t="s">
        <x:v>13373</x:v>
      </x:c>
      <x:c r="B10" s="222">
        <x:v>0.04305853725798</x:v>
      </x:c>
      <x:c r="C10" s="223">
        <x:v>0.05243819611164</x:v>
      </x:c>
      <x:c r="D10" s="223">
        <x:v>0.04587667151369</x:v>
      </x:c>
      <x:c r="E10" s="223">
        <x:v>0.04966165061176</x:v>
      </x:c>
      <x:c r="F10" s="223">
        <x:v>0.04201280468063</x:v>
      </x:c>
      <x:c r="G10" s="223">
        <x:v>0.03336334753423</x:v>
      </x:c>
      <x:c r="H10" s="223">
        <x:v>0.04842217479847</x:v>
      </x:c>
      <x:c r="I10" s="222">
        <x:v>0.05243819611164</x:v>
      </x:c>
      <x:c r="J10" s="222">
        <x:v>0.04587667151369</x:v>
      </x:c>
      <x:c r="K10" s="222">
        <x:v>0.06030239941947</x:v>
      </x:c>
      <x:c r="L10" s="222">
        <x:v>0.04101500354414</x:v>
      </x:c>
      <x:c r="M10" s="222">
        <x:v>0.04201280468063</x:v>
      </x:c>
      <x:c r="N10" s="222">
        <x:v>0.03336334753423</x:v>
      </x:c>
      <x:c r="O10" s="222">
        <x:v>0.04842217479847</x:v>
      </x:c>
      <x:c r="P10" s="222">
        <x:v>0.1215877660594</x:v>
      </x:c>
      <x:c r="Q10" s="223">
        <x:v>0.03235328989301</x:v>
      </x:c>
      <x:c r="R10" s="223">
        <x:v>0.062890114457</x:v>
      </x:c>
      <x:c r="S10" s="223">
        <x:v>0.01972348860305</x:v>
      </x:c>
      <x:c r="T10" s="223">
        <x:v>0.04758642755061</x:v>
      </x:c>
      <x:c r="U10" s="222">
        <x:v>0.01118173290453</x:v>
      </x:c>
      <x:c r="V10" s="222">
        <x:v>0.04961488422592</x:v>
      </x:c>
      <x:c r="W10" s="222">
        <x:v>0.03582763770097</x:v>
      </x:c>
      <x:c r="X10" s="222">
        <x:v>0.03237641461257</x:v>
      </x:c>
      <x:c r="Y10" s="222">
        <x:v>0.03351875818779</x:v>
      </x:c>
      <x:c r="Z10" s="222">
        <x:v>0.04347577058676</x:v>
      </x:c>
      <x:c r="AA10" s="222">
        <x:v>0.06092351109939</x:v>
      </x:c>
      <x:c r="AB10" s="223">
        <x:v>0.04436466462279</x:v>
      </x:c>
      <x:c r="AC10" s="223">
        <x:v>0.03582763770097</x:v>
      </x:c>
      <x:c r="AD10" s="223">
        <x:v>0.03293373539321</x:v>
      </x:c>
      <x:c r="AE10" s="223">
        <x:v>0.04347577058676</x:v>
      </x:c>
      <x:c r="AF10" s="223">
        <x:v>0.06092351109939</x:v>
      </x:c>
      <x:c r="AG10" s="222">
        <x:v>0.0416415511172</x:v>
      </x:c>
      <x:c r="AH10" s="222">
        <x:v>0.04438389042357</x:v>
      </x:c>
      <x:c r="AI10" s="223">
        <x:v>0.04140446578934</x:v>
      </x:c>
      <x:c r="AJ10" s="223">
        <x:v>0.04482921278168</x:v>
      </x:c>
      <x:c r="AK10" s="223">
        <x:v>0.02519601026896</x:v>
      </x:c>
      <x:c r="AL10" s="222">
        <x:v>0.06244790382669</x:v>
      </x:c>
      <x:c r="AM10" s="222">
        <x:v>0.04093656039058</x:v>
      </x:c>
      <x:c r="AN10" s="223">
        <x:v>0.05578700217927</x:v>
      </x:c>
      <x:c r="AO10" s="223">
        <x:v>0.039949950173</x:v>
      </x:c>
      <x:c r="AP10" s="223">
        <x:v>0.0245909893384</x:v>
      </x:c>
      <x:c r="AQ10" s="222">
        <x:v>0.04063522767324</x:v>
      </x:c>
      <x:c r="AR10" s="222">
        <x:v>0.05628310525956</x:v>
      </x:c>
      <x:c r="AS10" s="223">
        <x:v>0.0368172112918</x:v>
      </x:c>
      <x:c r="AT10" s="223">
        <x:v>0.05538051639221</x:v>
      </x:c>
      <x:c r="AU10" s="222">
        <x:v>0.04527555281924</x:v>
      </x:c>
      <x:c r="AV10" s="222">
        <x:v>0.0401228989872</x:v>
      </x:c>
      <x:c r="AW10" s="223">
        <x:v>0.03552956196395</x:v>
      </x:c>
      <x:c r="AX10" s="223">
        <x:v>0.04981621650507</x:v>
      </x:c>
      <x:c r="AY10" s="222">
        <x:v>0.06095227452496</x:v>
      </x:c>
      <x:c r="AZ10" s="222">
        <x:v>0.02907899983498</x:v>
      </x:c>
      <x:c r="BA10" s="223">
        <x:v>0.01621147663012</x:v>
      </x:c>
      <x:c r="BB10" s="223">
        <x:v>0.02746801130078</x:v>
      </x:c>
      <x:c r="BC10" s="223">
        <x:v>0.03842089981531</x:v>
      </x:c>
      <x:c r="BD10" s="223">
        <x:v>0.03200679051985</x:v>
      </x:c>
      <x:c r="BE10" s="223">
        <x:v>0.06446559298019</x:v>
      </x:c>
      <x:c r="BF10" s="223">
        <x:v>0.04029666454797</x:v>
      </x:c>
      <x:c r="BG10" s="223">
        <x:v>0.01772253848791</x:v>
      </x:c>
      <x:c r="BH10" s="223">
        <x:v>0.01781995701374</x:v>
      </x:c>
      <x:c r="BI10" s="223">
        <x:v>0.01982517430078</x:v>
      </x:c>
      <x:c r="BJ10" s="223">
        <x:v>0.03316862874808</x:v>
      </x:c>
      <x:c r="BL10" s="223">
        <x:v>0.01798278946642</x:v>
      </x:c>
      <x:c r="BM10" s="223">
        <x:v>0.02730023812018</x:v>
      </x:c>
      <x:c r="BN10" s="223">
        <x:v>0.0368539577206</x:v>
      </x:c>
      <x:c r="BO10" s="223">
        <x:v>0.03912840726487</x:v>
      </x:c>
      <x:c r="BP10" s="223">
        <x:v>0.0395002695888</x:v>
      </x:c>
      <x:c r="BQ10" s="223">
        <x:v>0.05494505525903</x:v>
      </x:c>
      <x:c r="BR10" s="223">
        <x:v>0.03910417615126</x:v>
      </x:c>
      <x:c r="BS10" s="223">
        <x:v>0.03068707841082</x:v>
      </x:c>
      <x:c r="BT10" s="223">
        <x:v>0.04589056050177</x:v>
      </x:c>
      <x:c r="BU10" s="223">
        <x:v>0.05910126380708</x:v>
      </x:c>
      <x:c r="BV10" s="223">
        <x:v>0.07349192966061</x:v>
      </x:c>
      <x:c r="BW10" s="222">
        <x:v>0.02946506891316</x:v>
      </x:c>
      <x:c r="BX10" s="222">
        <x:v>0.03199001493397</x:v>
      </x:c>
      <x:c r="BY10" s="222">
        <x:v>0.04193997759178</x:v>
      </x:c>
      <x:c r="BZ10" s="223">
        <x:v>0.03616803907507</x:v>
      </x:c>
      <x:c r="CA10" s="223">
        <x:v>0.04322472334516</x:v>
      </x:c>
      <x:c r="CB10" s="222">
        <x:v>0.06178819978191</x:v>
      </x:c>
      <x:c r="CC10" s="222">
        <x:v>0.0450188968857</x:v>
      </x:c>
      <x:c r="CD10" s="222">
        <x:v>0.0301323849061</x:v>
      </x:c>
      <x:c r="CE10" s="223">
        <x:v>0.06294733419162</x:v>
      </x:c>
      <x:c r="CF10" s="223">
        <x:v>0.0404005010845</x:v>
      </x:c>
      <x:c r="CG10" s="222">
        <x:v>0.05413854058524</x:v>
      </x:c>
      <x:c r="CH10" s="222">
        <x:v>0.04112345233193</x:v>
      </x:c>
      <x:c r="CI10" s="222">
        <x:v>0.03794508970548</x:v>
      </x:c>
      <x:c r="CJ10" s="223">
        <x:v>0.04826666721422</x:v>
      </x:c>
      <x:c r="CK10" s="223">
        <x:v>0.03715582946547</x:v>
      </x:c>
      <x:c r="CL10" s="223">
        <x:v>0.04064111599754</x:v>
      </x:c>
      <x:c r="CM10" s="222">
        <x:v>0.04322964824227</x:v>
      </x:c>
      <x:c r="CN10" s="222">
        <x:v>0.04028380304579</x:v>
      </x:c>
      <x:c r="CO10" s="222">
        <x:v>0.07934494167491</x:v>
      </x:c>
      <x:c r="CP10" s="223">
        <x:v>0.04231602648425</x:v>
      </x:c>
      <x:c r="CQ10" s="223">
        <x:v>0.0460810971256</x:v>
      </x:c>
      <x:c r="CR10" s="223">
        <x:v>0.06771663761862</x:v>
      </x:c>
      <x:c r="CS10" s="222">
        <x:v>0.05224561676145</x:v>
      </x:c>
      <x:c r="CT10" s="222">
        <x:v>0.04120016477222</x:v>
      </x:c>
      <x:c r="CU10" s="222">
        <x:v>0.03834873557286</x:v>
      </x:c>
      <x:c r="CV10" s="223">
        <x:v>0.05136116322047</x:v>
      </x:c>
      <x:c r="CW10" s="223">
        <x:v>0.04070129451566</x:v>
      </x:c>
      <x:c r="CX10" s="223">
        <x:v>0.03485487525825</x:v>
      </x:c>
    </x:row>
    <x:row r="11" spans="1:102" x14ac:dyDescent="0.25">
      <x:c r="A11" s="0" t="s">
        <x:v>13374</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93906e1-6b1c-411d-86eb-004f05ff4613" sqref="A2 CX11"/>
    <x:dataValidation allowBlank="1" showErrorMessage="0" error="c93906e1-6b1c-411d-86eb-004f05ff4613" sqref="A1"/>
  </x:dataValidations>
  <x:hyperlinks>
    <x:hyperlink ref="A1" location="'TOC'!A1" display="Back to TOC"/>
  </x:hyperlinks>
  <x:pageMargins left="0.7" right="0.7" top="0.75" bottom="0.75" header="0.3" footer="0.3"/>
  <x:tableParts count="1">
    <x:tablePart r:id="rId1"/>
  </x:tableParts>
</x:worksheet>
</file>

<file path=xl/worksheets/sheet4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13376</x:v>
      </x:c>
    </x:row>
    <x:row r="2" spans="1:102" x14ac:dyDescent="0.25">
      <x:c r="A2" s="0" t="s">
        <x:v>13377</x:v>
      </x:c>
    </x:row>
    <x:row r="3" spans="1:102" ht="45" x14ac:dyDescent="0.25">
      <x:c r="C3" s="216" t="s">
        <x:v>13378</x:v>
      </x:c>
      <x:c r="D3" s="217" t="s">
        <x:v>13379</x:v>
      </x:c>
      <x:c r="E3" s="217" t="s">
        <x:v>13380</x:v>
      </x:c>
      <x:c r="F3" s="217" t="s">
        <x:v>13381</x:v>
      </x:c>
      <x:c r="G3" s="217" t="s">
        <x:v>13382</x:v>
      </x:c>
      <x:c r="H3" s="217" t="s">
        <x:v>13383</x:v>
      </x:c>
      <x:c r="I3" s="216" t="s">
        <x:v>13384</x:v>
      </x:c>
      <x:c r="J3" s="217" t="s">
        <x:v>13385</x:v>
      </x:c>
      <x:c r="K3" s="217" t="s">
        <x:v>13386</x:v>
      </x:c>
      <x:c r="L3" s="217" t="s">
        <x:v>13387</x:v>
      </x:c>
      <x:c r="M3" s="217" t="s">
        <x:v>13388</x:v>
      </x:c>
      <x:c r="N3" s="217" t="s">
        <x:v>13389</x:v>
      </x:c>
      <x:c r="O3" s="217" t="s">
        <x:v>13390</x:v>
      </x:c>
      <x:c r="P3" s="217" t="s">
        <x:v>13391</x:v>
      </x:c>
      <x:c r="Q3" s="216" t="s">
        <x:v>13392</x:v>
      </x:c>
      <x:c r="R3" s="217" t="s">
        <x:v>13393</x:v>
      </x:c>
      <x:c r="S3" s="217" t="s">
        <x:v>13394</x:v>
      </x:c>
      <x:c r="T3" s="217" t="s">
        <x:v>13395</x:v>
      </x:c>
      <x:c r="U3" s="216" t="s">
        <x:v>13396</x:v>
      </x:c>
      <x:c r="V3" s="217" t="s">
        <x:v>13397</x:v>
      </x:c>
      <x:c r="W3" s="217" t="s">
        <x:v>13398</x:v>
      </x:c>
      <x:c r="X3" s="217" t="s">
        <x:v>13399</x:v>
      </x:c>
      <x:c r="Y3" s="217" t="s">
        <x:v>13400</x:v>
      </x:c>
      <x:c r="Z3" s="217" t="s">
        <x:v>13401</x:v>
      </x:c>
      <x:c r="AA3" s="217" t="s">
        <x:v>13402</x:v>
      </x:c>
      <x:c r="AB3" s="216" t="s">
        <x:v>13403</x:v>
      </x:c>
      <x:c r="AC3" s="217" t="s">
        <x:v>13404</x:v>
      </x:c>
      <x:c r="AD3" s="217" t="s">
        <x:v>13405</x:v>
      </x:c>
      <x:c r="AE3" s="217" t="s">
        <x:v>13406</x:v>
      </x:c>
      <x:c r="AF3" s="217" t="s">
        <x:v>13407</x:v>
      </x:c>
      <x:c r="AG3" s="216" t="s">
        <x:v>13408</x:v>
      </x:c>
      <x:c r="AH3" s="217" t="s">
        <x:v>13409</x:v>
      </x:c>
      <x:c r="AI3" s="216" t="s">
        <x:v>13410</x:v>
      </x:c>
      <x:c r="AJ3" s="217" t="s">
        <x:v>13411</x:v>
      </x:c>
      <x:c r="AK3" s="217" t="s">
        <x:v>13412</x:v>
      </x:c>
      <x:c r="AL3" s="216" t="s">
        <x:v>13413</x:v>
      </x:c>
      <x:c r="AM3" s="217" t="s">
        <x:v>13414</x:v>
      </x:c>
      <x:c r="AN3" s="216" t="s">
        <x:v>13415</x:v>
      </x:c>
      <x:c r="AO3" s="217" t="s">
        <x:v>13416</x:v>
      </x:c>
      <x:c r="AP3" s="217" t="s">
        <x:v>13417</x:v>
      </x:c>
      <x:c r="AQ3" s="216" t="s">
        <x:v>13418</x:v>
      </x:c>
      <x:c r="AR3" s="217" t="s">
        <x:v>13419</x:v>
      </x:c>
      <x:c r="AS3" s="216" t="s">
        <x:v>13420</x:v>
      </x:c>
      <x:c r="AT3" s="217" t="s">
        <x:v>13421</x:v>
      </x:c>
      <x:c r="AU3" s="216" t="s">
        <x:v>13422</x:v>
      </x:c>
      <x:c r="AV3" s="217" t="s">
        <x:v>13423</x:v>
      </x:c>
      <x:c r="AW3" s="216" t="s">
        <x:v>13424</x:v>
      </x:c>
      <x:c r="AX3" s="217" t="s">
        <x:v>13425</x:v>
      </x:c>
      <x:c r="AY3" s="216" t="s">
        <x:v>13426</x:v>
      </x:c>
      <x:c r="AZ3" s="217" t="s">
        <x:v>13427</x:v>
      </x:c>
      <x:c r="BA3" s="216" t="s">
        <x:v>13428</x:v>
      </x:c>
      <x:c r="BB3" s="217" t="s">
        <x:v>13429</x:v>
      </x:c>
      <x:c r="BC3" s="217" t="s">
        <x:v>13430</x:v>
      </x:c>
      <x:c r="BD3" s="217" t="s">
        <x:v>13431</x:v>
      </x:c>
      <x:c r="BE3" s="217" t="s">
        <x:v>13432</x:v>
      </x:c>
      <x:c r="BF3" s="217" t="s">
        <x:v>13433</x:v>
      </x:c>
      <x:c r="BG3" s="217" t="s">
        <x:v>13434</x:v>
      </x:c>
      <x:c r="BH3" s="217" t="s">
        <x:v>13435</x:v>
      </x:c>
      <x:c r="BI3" s="217" t="s">
        <x:v>13436</x:v>
      </x:c>
      <x:c r="BJ3" s="217" t="s">
        <x:v>13437</x:v>
      </x:c>
      <x:c r="BK3" s="217" t="s">
        <x:v>13438</x:v>
      </x:c>
      <x:c r="BL3" s="217" t="s">
        <x:v>13439</x:v>
      </x:c>
      <x:c r="BM3" s="217" t="s">
        <x:v>13440</x:v>
      </x:c>
      <x:c r="BN3" s="217" t="s">
        <x:v>13441</x:v>
      </x:c>
      <x:c r="BO3" s="217" t="s">
        <x:v>13442</x:v>
      </x:c>
      <x:c r="BP3" s="217" t="s">
        <x:v>13443</x:v>
      </x:c>
      <x:c r="BQ3" s="217" t="s">
        <x:v>13444</x:v>
      </x:c>
      <x:c r="BR3" s="217" t="s">
        <x:v>13445</x:v>
      </x:c>
      <x:c r="BS3" s="217" t="s">
        <x:v>13446</x:v>
      </x:c>
      <x:c r="BT3" s="217" t="s">
        <x:v>13447</x:v>
      </x:c>
      <x:c r="BU3" s="217" t="s">
        <x:v>13448</x:v>
      </x:c>
      <x:c r="BV3" s="217" t="s">
        <x:v>13449</x:v>
      </x:c>
      <x:c r="BW3" s="216" t="s">
        <x:v>13450</x:v>
      </x:c>
      <x:c r="BX3" s="217" t="s">
        <x:v>13451</x:v>
      </x:c>
      <x:c r="BY3" s="217" t="s">
        <x:v>13452</x:v>
      </x:c>
      <x:c r="BZ3" s="216" t="s">
        <x:v>13453</x:v>
      </x:c>
      <x:c r="CA3" s="217" t="s">
        <x:v>13454</x:v>
      </x:c>
      <x:c r="CB3" s="216" t="s">
        <x:v>13455</x:v>
      </x:c>
      <x:c r="CC3" s="217" t="s">
        <x:v>13456</x:v>
      </x:c>
      <x:c r="CD3" s="217" t="s">
        <x:v>13457</x:v>
      </x:c>
      <x:c r="CE3" s="216" t="s">
        <x:v>13458</x:v>
      </x:c>
      <x:c r="CF3" s="217" t="s">
        <x:v>13459</x:v>
      </x:c>
      <x:c r="CG3" s="216" t="s">
        <x:v>13460</x:v>
      </x:c>
      <x:c r="CH3" s="217" t="s">
        <x:v>13461</x:v>
      </x:c>
      <x:c r="CI3" s="217" t="s">
        <x:v>13462</x:v>
      </x:c>
      <x:c r="CJ3" s="216" t="s">
        <x:v>13463</x:v>
      </x:c>
      <x:c r="CK3" s="217" t="s">
        <x:v>13464</x:v>
      </x:c>
      <x:c r="CL3" s="217" t="s">
        <x:v>13465</x:v>
      </x:c>
      <x:c r="CM3" s="216" t="s">
        <x:v>13466</x:v>
      </x:c>
      <x:c r="CN3" s="217" t="s">
        <x:v>13467</x:v>
      </x:c>
      <x:c r="CO3" s="217" t="s">
        <x:v>13468</x:v>
      </x:c>
      <x:c r="CP3" s="216" t="s">
        <x:v>13469</x:v>
      </x:c>
      <x:c r="CQ3" s="217" t="s">
        <x:v>13470</x:v>
      </x:c>
      <x:c r="CR3" s="217" t="s">
        <x:v>13471</x:v>
      </x:c>
      <x:c r="CS3" s="216" t="s">
        <x:v>13472</x:v>
      </x:c>
      <x:c r="CT3" s="217" t="s">
        <x:v>13473</x:v>
      </x:c>
      <x:c r="CU3" s="217" t="s">
        <x:v>13474</x:v>
      </x:c>
      <x:c r="CV3" s="216" t="s">
        <x:v>13475</x:v>
      </x:c>
      <x:c r="CW3" s="217" t="s">
        <x:v>13476</x:v>
      </x:c>
      <x:c r="CX3" s="217" t="s">
        <x:v>13477</x:v>
      </x:c>
    </x:row>
    <x:row r="4" spans="1:102" ht="60" x14ac:dyDescent="0.25">
      <x:c r="A4" s="217" t="s">
        <x:v>13478</x:v>
      </x:c>
      <x:c r="B4" s="217" t="s">
        <x:v>13479</x:v>
      </x:c>
      <x:c r="C4" s="217" t="s">
        <x:v>13480</x:v>
      </x:c>
      <x:c r="D4" s="217" t="s">
        <x:v>13481</x:v>
      </x:c>
      <x:c r="E4" s="217" t="s">
        <x:v>13482</x:v>
      </x:c>
      <x:c r="F4" s="217" t="s">
        <x:v>13483</x:v>
      </x:c>
      <x:c r="G4" s="217" t="s">
        <x:v>13484</x:v>
      </x:c>
      <x:c r="H4" s="217" t="s">
        <x:v>13485</x:v>
      </x:c>
      <x:c r="I4" s="217" t="s">
        <x:v>13486</x:v>
      </x:c>
      <x:c r="J4" s="217" t="s">
        <x:v>13487</x:v>
      </x:c>
      <x:c r="K4" s="217" t="s">
        <x:v>13488</x:v>
      </x:c>
      <x:c r="L4" s="217" t="s">
        <x:v>13489</x:v>
      </x:c>
      <x:c r="M4" s="217" t="s">
        <x:v>13490</x:v>
      </x:c>
      <x:c r="N4" s="217" t="s">
        <x:v>13491</x:v>
      </x:c>
      <x:c r="O4" s="217" t="s">
        <x:v>13492</x:v>
      </x:c>
      <x:c r="P4" s="217" t="s">
        <x:v>13493</x:v>
      </x:c>
      <x:c r="Q4" s="217" t="s">
        <x:v>13494</x:v>
      </x:c>
      <x:c r="R4" s="217" t="s">
        <x:v>13495</x:v>
      </x:c>
      <x:c r="S4" s="217" t="s">
        <x:v>13496</x:v>
      </x:c>
      <x:c r="T4" s="217" t="s">
        <x:v>13497</x:v>
      </x:c>
      <x:c r="U4" s="217" t="s">
        <x:v>13498</x:v>
      </x:c>
      <x:c r="V4" s="217" t="s">
        <x:v>13499</x:v>
      </x:c>
      <x:c r="W4" s="217" t="s">
        <x:v>13500</x:v>
      </x:c>
      <x:c r="X4" s="217" t="s">
        <x:v>13501</x:v>
      </x:c>
      <x:c r="Y4" s="217" t="s">
        <x:v>13502</x:v>
      </x:c>
      <x:c r="Z4" s="217" t="s">
        <x:v>13503</x:v>
      </x:c>
      <x:c r="AA4" s="217" t="s">
        <x:v>13504</x:v>
      </x:c>
      <x:c r="AB4" s="217" t="s">
        <x:v>13505</x:v>
      </x:c>
      <x:c r="AC4" s="217" t="s">
        <x:v>13506</x:v>
      </x:c>
      <x:c r="AD4" s="217" t="s">
        <x:v>13507</x:v>
      </x:c>
      <x:c r="AE4" s="217" t="s">
        <x:v>13508</x:v>
      </x:c>
      <x:c r="AF4" s="217" t="s">
        <x:v>13509</x:v>
      </x:c>
      <x:c r="AG4" s="217" t="s">
        <x:v>13510</x:v>
      </x:c>
      <x:c r="AH4" s="217" t="s">
        <x:v>13511</x:v>
      </x:c>
      <x:c r="AI4" s="217" t="s">
        <x:v>13512</x:v>
      </x:c>
      <x:c r="AJ4" s="217" t="s">
        <x:v>13513</x:v>
      </x:c>
      <x:c r="AK4" s="217" t="s">
        <x:v>13514</x:v>
      </x:c>
      <x:c r="AL4" s="217" t="s">
        <x:v>13515</x:v>
      </x:c>
      <x:c r="AM4" s="217" t="s">
        <x:v>13516</x:v>
      </x:c>
      <x:c r="AN4" s="217" t="s">
        <x:v>13517</x:v>
      </x:c>
      <x:c r="AO4" s="217" t="s">
        <x:v>13518</x:v>
      </x:c>
      <x:c r="AP4" s="217" t="s">
        <x:v>13519</x:v>
      </x:c>
      <x:c r="AQ4" s="217" t="s">
        <x:v>13520</x:v>
      </x:c>
      <x:c r="AR4" s="217" t="s">
        <x:v>13521</x:v>
      </x:c>
      <x:c r="AS4" s="217" t="s">
        <x:v>13522</x:v>
      </x:c>
      <x:c r="AT4" s="217" t="s">
        <x:v>13523</x:v>
      </x:c>
      <x:c r="AU4" s="217" t="s">
        <x:v>13524</x:v>
      </x:c>
      <x:c r="AV4" s="217" t="s">
        <x:v>13525</x:v>
      </x:c>
      <x:c r="AW4" s="217" t="s">
        <x:v>13526</x:v>
      </x:c>
      <x:c r="AX4" s="217" t="s">
        <x:v>13527</x:v>
      </x:c>
      <x:c r="AY4" s="217" t="s">
        <x:v>13528</x:v>
      </x:c>
      <x:c r="AZ4" s="217" t="s">
        <x:v>13529</x:v>
      </x:c>
      <x:c r="BA4" s="217" t="s">
        <x:v>13530</x:v>
      </x:c>
      <x:c r="BB4" s="217" t="s">
        <x:v>13531</x:v>
      </x:c>
      <x:c r="BC4" s="217" t="s">
        <x:v>13532</x:v>
      </x:c>
      <x:c r="BD4" s="217" t="s">
        <x:v>13533</x:v>
      </x:c>
      <x:c r="BE4" s="217" t="s">
        <x:v>13534</x:v>
      </x:c>
      <x:c r="BF4" s="217" t="s">
        <x:v>13535</x:v>
      </x:c>
      <x:c r="BG4" s="217" t="s">
        <x:v>13536</x:v>
      </x:c>
      <x:c r="BH4" s="217" t="s">
        <x:v>13537</x:v>
      </x:c>
      <x:c r="BI4" s="217" t="s">
        <x:v>13538</x:v>
      </x:c>
      <x:c r="BJ4" s="217" t="s">
        <x:v>13539</x:v>
      </x:c>
      <x:c r="BK4" s="217" t="s">
        <x:v>13540</x:v>
      </x:c>
      <x:c r="BL4" s="217" t="s">
        <x:v>13541</x:v>
      </x:c>
      <x:c r="BM4" s="217" t="s">
        <x:v>13542</x:v>
      </x:c>
      <x:c r="BN4" s="217" t="s">
        <x:v>13543</x:v>
      </x:c>
      <x:c r="BO4" s="217" t="s">
        <x:v>13544</x:v>
      </x:c>
      <x:c r="BP4" s="217" t="s">
        <x:v>13545</x:v>
      </x:c>
      <x:c r="BQ4" s="217" t="s">
        <x:v>13546</x:v>
      </x:c>
      <x:c r="BR4" s="217" t="s">
        <x:v>13547</x:v>
      </x:c>
      <x:c r="BS4" s="217" t="s">
        <x:v>13548</x:v>
      </x:c>
      <x:c r="BT4" s="217" t="s">
        <x:v>13549</x:v>
      </x:c>
      <x:c r="BU4" s="217" t="s">
        <x:v>13550</x:v>
      </x:c>
      <x:c r="BV4" s="217" t="s">
        <x:v>13551</x:v>
      </x:c>
      <x:c r="BW4" s="217" t="s">
        <x:v>13552</x:v>
      </x:c>
      <x:c r="BX4" s="217" t="s">
        <x:v>13553</x:v>
      </x:c>
      <x:c r="BY4" s="217" t="s">
        <x:v>13554</x:v>
      </x:c>
      <x:c r="BZ4" s="217" t="s">
        <x:v>13555</x:v>
      </x:c>
      <x:c r="CA4" s="217" t="s">
        <x:v>13556</x:v>
      </x:c>
      <x:c r="CB4" s="217" t="s">
        <x:v>13557</x:v>
      </x:c>
      <x:c r="CC4" s="217" t="s">
        <x:v>13558</x:v>
      </x:c>
      <x:c r="CD4" s="217" t="s">
        <x:v>13559</x:v>
      </x:c>
      <x:c r="CE4" s="217" t="s">
        <x:v>13560</x:v>
      </x:c>
      <x:c r="CF4" s="217" t="s">
        <x:v>13561</x:v>
      </x:c>
      <x:c r="CG4" s="217" t="s">
        <x:v>13562</x:v>
      </x:c>
      <x:c r="CH4" s="217" t="s">
        <x:v>13563</x:v>
      </x:c>
      <x:c r="CI4" s="217" t="s">
        <x:v>13564</x:v>
      </x:c>
      <x:c r="CJ4" s="217" t="s">
        <x:v>13565</x:v>
      </x:c>
      <x:c r="CK4" s="217" t="s">
        <x:v>13566</x:v>
      </x:c>
      <x:c r="CL4" s="217" t="s">
        <x:v>13567</x:v>
      </x:c>
      <x:c r="CM4" s="217" t="s">
        <x:v>13568</x:v>
      </x:c>
      <x:c r="CN4" s="217" t="s">
        <x:v>13569</x:v>
      </x:c>
      <x:c r="CO4" s="217" t="s">
        <x:v>13570</x:v>
      </x:c>
      <x:c r="CP4" s="217" t="s">
        <x:v>13571</x:v>
      </x:c>
      <x:c r="CQ4" s="217" t="s">
        <x:v>13572</x:v>
      </x:c>
      <x:c r="CR4" s="217" t="s">
        <x:v>13573</x:v>
      </x:c>
      <x:c r="CS4" s="217" t="s">
        <x:v>13574</x:v>
      </x:c>
      <x:c r="CT4" s="217" t="s">
        <x:v>13575</x:v>
      </x:c>
      <x:c r="CU4" s="217" t="s">
        <x:v>13576</x:v>
      </x:c>
      <x:c r="CV4" s="217" t="s">
        <x:v>13577</x:v>
      </x:c>
      <x:c r="CW4" s="217" t="s">
        <x:v>13578</x:v>
      </x:c>
      <x:c r="CX4" s="217" t="s">
        <x:v>13579</x:v>
      </x:c>
    </x:row>
    <x:row r="5" spans="1:102" x14ac:dyDescent="0.25">
      <x:c r="A5" s="0" t="s">
        <x:v>13580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13581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13582</x:v>
      </x:c>
      <x:c r="B7" s="220" t="s">
        <x:v>13583</x:v>
      </x:c>
      <x:c r="C7" s="221" t="s">
        <x:v>13584</x:v>
      </x:c>
      <x:c r="D7" s="221" t="s">
        <x:v>13585</x:v>
      </x:c>
      <x:c r="E7" s="221" t="s">
        <x:v>13586</x:v>
      </x:c>
      <x:c r="F7" s="221" t="s">
        <x:v>13587</x:v>
      </x:c>
      <x:c r="G7" s="221" t="s">
        <x:v>13588</x:v>
      </x:c>
      <x:c r="H7" s="221" t="s">
        <x:v>13589</x:v>
      </x:c>
      <x:c r="I7" s="220" t="s">
        <x:v>13590</x:v>
      </x:c>
      <x:c r="J7" s="220" t="s">
        <x:v>13591</x:v>
      </x:c>
      <x:c r="K7" s="220" t="s">
        <x:v>13592</x:v>
      </x:c>
      <x:c r="L7" s="220" t="s">
        <x:v>13593</x:v>
      </x:c>
      <x:c r="M7" s="220" t="s">
        <x:v>13594</x:v>
      </x:c>
      <x:c r="N7" s="220" t="s">
        <x:v>13595</x:v>
      </x:c>
      <x:c r="O7" s="220" t="s">
        <x:v>13596</x:v>
      </x:c>
      <x:c r="P7" s="220" t="s">
        <x:v>13597</x:v>
      </x:c>
      <x:c r="Q7" s="221" t="s">
        <x:v>13598</x:v>
      </x:c>
      <x:c r="R7" s="221" t="s">
        <x:v>13599</x:v>
      </x:c>
      <x:c r="S7" s="221" t="s">
        <x:v>13600</x:v>
      </x:c>
      <x:c r="T7" s="221" t="s">
        <x:v>13601</x:v>
      </x:c>
      <x:c r="U7" s="220" t="s">
        <x:v>13602</x:v>
      </x:c>
      <x:c r="V7" s="220" t="s">
        <x:v>13603</x:v>
      </x:c>
      <x:c r="W7" s="220" t="s">
        <x:v>13604</x:v>
      </x:c>
      <x:c r="X7" s="220" t="s">
        <x:v>13605</x:v>
      </x:c>
      <x:c r="Y7" s="220" t="s">
        <x:v>13606</x:v>
      </x:c>
      <x:c r="Z7" s="220" t="s">
        <x:v>13607</x:v>
      </x:c>
      <x:c r="AA7" s="220" t="s">
        <x:v>13608</x:v>
      </x:c>
      <x:c r="AB7" s="221" t="s">
        <x:v>13609</x:v>
      </x:c>
      <x:c r="AC7" s="221" t="s">
        <x:v>13610</x:v>
      </x:c>
      <x:c r="AD7" s="221" t="s">
        <x:v>13611</x:v>
      </x:c>
      <x:c r="AE7" s="221" t="s">
        <x:v>13612</x:v>
      </x:c>
      <x:c r="AF7" s="221" t="s">
        <x:v>13613</x:v>
      </x:c>
      <x:c r="AG7" s="220" t="s">
        <x:v>13614</x:v>
      </x:c>
      <x:c r="AH7" s="220" t="s">
        <x:v>13615</x:v>
      </x:c>
      <x:c r="AI7" s="221" t="s">
        <x:v>13616</x:v>
      </x:c>
      <x:c r="AJ7" s="221" t="s">
        <x:v>13617</x:v>
      </x:c>
      <x:c r="AK7" s="221" t="s">
        <x:v>13618</x:v>
      </x:c>
      <x:c r="AL7" s="220" t="s">
        <x:v>13619</x:v>
      </x:c>
      <x:c r="AM7" s="220" t="s">
        <x:v>13620</x:v>
      </x:c>
      <x:c r="AN7" s="221" t="s">
        <x:v>13621</x:v>
      </x:c>
      <x:c r="AO7" s="221" t="s">
        <x:v>13622</x:v>
      </x:c>
      <x:c r="AP7" s="221" t="s">
        <x:v>13623</x:v>
      </x:c>
      <x:c r="AQ7" s="220" t="s">
        <x:v>13624</x:v>
      </x:c>
      <x:c r="AR7" s="220" t="s">
        <x:v>13625</x:v>
      </x:c>
      <x:c r="AS7" s="221" t="s">
        <x:v>13626</x:v>
      </x:c>
      <x:c r="AT7" s="221" t="s">
        <x:v>13627</x:v>
      </x:c>
      <x:c r="AU7" s="220" t="s">
        <x:v>13628</x:v>
      </x:c>
      <x:c r="AV7" s="220" t="s">
        <x:v>13629</x:v>
      </x:c>
      <x:c r="AW7" s="221" t="s">
        <x:v>13630</x:v>
      </x:c>
      <x:c r="AX7" s="221" t="s">
        <x:v>13631</x:v>
      </x:c>
      <x:c r="AY7" s="220" t="s">
        <x:v>13632</x:v>
      </x:c>
      <x:c r="AZ7" s="220" t="s">
        <x:v>13633</x:v>
      </x:c>
      <x:c r="BA7" s="221" t="s">
        <x:v>13634</x:v>
      </x:c>
      <x:c r="BB7" s="221" t="s">
        <x:v>13635</x:v>
      </x:c>
      <x:c r="BC7" s="221" t="s">
        <x:v>13636</x:v>
      </x:c>
      <x:c r="BD7" s="221" t="s">
        <x:v>13637</x:v>
      </x:c>
      <x:c r="BE7" s="221" t="s">
        <x:v>13638</x:v>
      </x:c>
      <x:c r="BF7" s="221" t="s">
        <x:v>13639</x:v>
      </x:c>
      <x:c r="BG7" s="221" t="s">
        <x:v>13640</x:v>
      </x:c>
      <x:c r="BH7" s="221" t="s">
        <x:v>13641</x:v>
      </x:c>
      <x:c r="BI7" s="221" t="s">
        <x:v>13642</x:v>
      </x:c>
      <x:c r="BJ7" s="221" t="s">
        <x:v>13643</x:v>
      </x:c>
      <x:c r="BK7" s="221" t="s">
        <x:v>13644</x:v>
      </x:c>
      <x:c r="BL7" s="221" t="s">
        <x:v>13645</x:v>
      </x:c>
      <x:c r="BM7" s="221" t="s">
        <x:v>13646</x:v>
      </x:c>
      <x:c r="BN7" s="221" t="s">
        <x:v>13647</x:v>
      </x:c>
      <x:c r="BO7" s="221" t="s">
        <x:v>13648</x:v>
      </x:c>
      <x:c r="BP7" s="221" t="s">
        <x:v>13649</x:v>
      </x:c>
      <x:c r="BQ7" s="221" t="s">
        <x:v>13650</x:v>
      </x:c>
      <x:c r="BR7" s="221" t="s">
        <x:v>13651</x:v>
      </x:c>
      <x:c r="BS7" s="221" t="s">
        <x:v>13652</x:v>
      </x:c>
      <x:c r="BT7" s="221" t="s">
        <x:v>13653</x:v>
      </x:c>
      <x:c r="BU7" s="221" t="s">
        <x:v>13654</x:v>
      </x:c>
      <x:c r="BV7" s="221" t="s">
        <x:v>13655</x:v>
      </x:c>
      <x:c r="BW7" s="220" t="s">
        <x:v>13656</x:v>
      </x:c>
      <x:c r="BX7" s="220" t="s">
        <x:v>13657</x:v>
      </x:c>
      <x:c r="BY7" s="220" t="s">
        <x:v>13658</x:v>
      </x:c>
      <x:c r="BZ7" s="221" t="s">
        <x:v>13659</x:v>
      </x:c>
      <x:c r="CA7" s="221" t="s">
        <x:v>13660</x:v>
      </x:c>
      <x:c r="CB7" s="220" t="s">
        <x:v>13661</x:v>
      </x:c>
      <x:c r="CC7" s="220" t="s">
        <x:v>13662</x:v>
      </x:c>
      <x:c r="CD7" s="220" t="s">
        <x:v>13663</x:v>
      </x:c>
      <x:c r="CE7" s="221" t="s">
        <x:v>13664</x:v>
      </x:c>
      <x:c r="CF7" s="221" t="s">
        <x:v>13665</x:v>
      </x:c>
      <x:c r="CG7" s="220" t="s">
        <x:v>13666</x:v>
      </x:c>
      <x:c r="CH7" s="220" t="s">
        <x:v>13667</x:v>
      </x:c>
      <x:c r="CI7" s="220" t="s">
        <x:v>13668</x:v>
      </x:c>
      <x:c r="CJ7" s="221" t="s">
        <x:v>13669</x:v>
      </x:c>
      <x:c r="CK7" s="221" t="s">
        <x:v>13670</x:v>
      </x:c>
      <x:c r="CL7" s="221" t="s">
        <x:v>13671</x:v>
      </x:c>
      <x:c r="CM7" s="220" t="s">
        <x:v>13672</x:v>
      </x:c>
      <x:c r="CN7" s="220" t="s">
        <x:v>13673</x:v>
      </x:c>
      <x:c r="CO7" s="220" t="s">
        <x:v>13674</x:v>
      </x:c>
      <x:c r="CP7" s="221" t="s">
        <x:v>13675</x:v>
      </x:c>
      <x:c r="CQ7" s="221" t="s">
        <x:v>13676</x:v>
      </x:c>
      <x:c r="CR7" s="221" t="s">
        <x:v>13677</x:v>
      </x:c>
      <x:c r="CS7" s="220" t="s">
        <x:v>13678</x:v>
      </x:c>
      <x:c r="CT7" s="220" t="s">
        <x:v>13679</x:v>
      </x:c>
      <x:c r="CU7" s="220" t="s">
        <x:v>13680</x:v>
      </x:c>
      <x:c r="CV7" s="221" t="s">
        <x:v>13681</x:v>
      </x:c>
      <x:c r="CW7" s="221" t="s">
        <x:v>13682</x:v>
      </x:c>
      <x:c r="CX7" s="221" t="s">
        <x:v>13683</x:v>
      </x:c>
    </x:row>
    <x:row r="8" spans="1:102" x14ac:dyDescent="0.25">
      <x:c r="A8" s="0" t="s">
        <x:v>13684</x:v>
      </x:c>
      <x:c r="B8" s="222">
        <x:v>0.6944923530798</x:v>
      </x:c>
      <x:c r="C8" s="223">
        <x:v>0.6840222549115</x:v>
      </x:c>
      <x:c r="D8" s="223">
        <x:v>0.6900664650252</x:v>
      </x:c>
      <x:c r="E8" s="223">
        <x:v>0.6700189831572</x:v>
      </x:c>
      <x:c r="F8" s="223">
        <x:v>0.6787131273093</x:v>
      </x:c>
      <x:c r="G8" s="223">
        <x:v>0.7403734286624</x:v>
      </x:c>
      <x:c r="H8" s="223">
        <x:v>0.6787172799211</x:v>
      </x:c>
      <x:c r="I8" s="222">
        <x:v>0.6840222549115</x:v>
      </x:c>
      <x:c r="J8" s="222">
        <x:v>0.6900664650252</x:v>
      </x:c>
      <x:c r="K8" s="222">
        <x:v>0.6970348213189</x:v>
      </x:c>
      <x:c r="L8" s="222">
        <x:v>0.6480659775896</x:v>
      </x:c>
      <x:c r="M8" s="222">
        <x:v>0.6787131273093</x:v>
      </x:c>
      <x:c r="N8" s="222">
        <x:v>0.7403734286624</x:v>
      </x:c>
      <x:c r="O8" s="222">
        <x:v>0.6787172799211</x:v>
      </x:c>
      <x:c r="P8" s="222">
        <x:v>0.7264517892036</x:v>
      </x:c>
      <x:c r="Q8" s="223">
        <x:v>0.7493451561263</x:v>
      </x:c>
      <x:c r="R8" s="223">
        <x:v>0.6648491080719</x:v>
      </x:c>
      <x:c r="S8" s="223">
        <x:v>0.5950434412181</x:v>
      </x:c>
      <x:c r="T8" s="223">
        <x:v>0.6617469549048</x:v>
      </x:c>
      <x:c r="U8" s="222">
        <x:v>0.6910088371036</x:v>
      </x:c>
      <x:c r="V8" s="222">
        <x:v>0.6000977699266</x:v>
      </x:c>
      <x:c r="W8" s="222">
        <x:v>0.6866159446157</x:v>
      </x:c>
      <x:c r="X8" s="222">
        <x:v>0.7121548918411</x:v>
      </x:c>
      <x:c r="Y8" s="222">
        <x:v>0.7004543017427</x:v>
      </x:c>
      <x:c r="Z8" s="222">
        <x:v>0.7305768985871</x:v>
      </x:c>
      <x:c r="AA8" s="222">
        <x:v>0.7012785080061</x:v>
      </x:c>
      <x:c r="AB8" s="223">
        <x:v>0.6125168157406</x:v>
      </x:c>
      <x:c r="AC8" s="223">
        <x:v>0.6866159446157</x:v>
      </x:c>
      <x:c r="AD8" s="223">
        <x:v>0.7064464673802</x:v>
      </x:c>
      <x:c r="AE8" s="223">
        <x:v>0.7305768985871</x:v>
      </x:c>
      <x:c r="AF8" s="223">
        <x:v>0.7012785080061</x:v>
      </x:c>
      <x:c r="AG8" s="222">
        <x:v>0.7226201914986</x:v>
      </x:c>
      <x:c r="AH8" s="222">
        <x:v>0.6637658420438</x:v>
      </x:c>
      <x:c r="AI8" s="223">
        <x:v>0.7200739928866</x:v>
      </x:c>
      <x:c r="AJ8" s="223">
        <x:v>0.6642496406774</x:v>
      </x:c>
      <x:c r="AK8" s="223">
        <x:v>0.8156576786437</x:v>
      </x:c>
      <x:c r="AL8" s="222">
        <x:v>0.6305272212059</x:v>
      </x:c>
      <x:c r="AM8" s="222">
        <x:v>0.7037437890557</x:v>
      </x:c>
      <x:c r="AN8" s="223">
        <x:v>0.6466035731788</x:v>
      </x:c>
      <x:c r="AO8" s="223">
        <x:v>0.6896918314525</x:v>
      </x:c>
      <x:c r="AP8" s="223">
        <x:v>0.7631960039619</x:v>
      </x:c>
      <x:c r="AQ8" s="222">
        <x:v>0.7038141096054</x:v>
      </x:c>
      <x:c r="AR8" s="222">
        <x:v>0.6436213443388</x:v>
      </x:c>
      <x:c r="AS8" s="223">
        <x:v>0.7470588234283</x:v>
      </x:c>
      <x:c r="AT8" s="223">
        <x:v>0.5907126507692</x:v>
      </x:c>
      <x:c r="AU8" s="222">
        <x:v>0.7258461959498</x:v>
      </x:c>
      <x:c r="AV8" s="222">
        <x:v>0.675774767569</x:v>
      </x:c>
      <x:c r="AW8" s="223">
        <x:v>0.7510736969952</x:v>
      </x:c>
      <x:c r="AX8" s="223">
        <x:v>0.64370741109</x:v>
      </x:c>
      <x:c r="AY8" s="222">
        <x:v>0.6280392735974</x:v>
      </x:c>
      <x:c r="AZ8" s="222">
        <x:v>0.7464090263626</x:v>
      </x:c>
      <x:c r="BA8" s="223">
        <x:v>0.8291553107238</x:v>
      </x:c>
      <x:c r="BB8" s="223">
        <x:v>0.7875516567628</x:v>
      </x:c>
      <x:c r="BC8" s="223">
        <x:v>0.7753093517913</x:v>
      </x:c>
      <x:c r="BD8" s="223">
        <x:v>0.7117477393994</x:v>
      </x:c>
      <x:c r="BE8" s="223">
        <x:v>0.7461765867214</x:v>
      </x:c>
      <x:c r="BF8" s="223">
        <x:v>0.7545276599354</x:v>
      </x:c>
      <x:c r="BG8" s="223">
        <x:v>0.7704990483148</x:v>
      </x:c>
      <x:c r="BH8" s="223">
        <x:v>0.7660525972147</x:v>
      </x:c>
      <x:c r="BI8" s="223">
        <x:v>0.6922186068411</x:v>
      </x:c>
      <x:c r="BJ8" s="223">
        <x:v>0.7487114482195</x:v>
      </x:c>
      <x:c r="BK8" s="223">
        <x:v>0.6639321147615</x:v>
      </x:c>
      <x:c r="BL8" s="223">
        <x:v>0.7675481207034</x:v>
      </x:c>
      <x:c r="BM8" s="223">
        <x:v>0.7781770787417</x:v>
      </x:c>
      <x:c r="BN8" s="223">
        <x:v>0.7317082266583</x:v>
      </x:c>
      <x:c r="BO8" s="223">
        <x:v>0.7536743329195</x:v>
      </x:c>
      <x:c r="BP8" s="223">
        <x:v>0.6810436880938</x:v>
      </x:c>
      <x:c r="BQ8" s="223">
        <x:v>0.7901685311403</x:v>
      </x:c>
      <x:c r="BR8" s="223">
        <x:v>0.8215775354839</x:v>
      </x:c>
      <x:c r="BS8" s="223">
        <x:v>0.7959021939516</x:v>
      </x:c>
      <x:c r="BT8" s="223">
        <x:v>0.7519486165235</x:v>
      </x:c>
      <x:c r="BU8" s="223">
        <x:v>0.699360475309</x:v>
      </x:c>
      <x:c r="BV8" s="223">
        <x:v>0.6739814602137</x:v>
      </x:c>
      <x:c r="BW8" s="222">
        <x:v>0.7682234046505</x:v>
      </x:c>
      <x:c r="BX8" s="222">
        <x:v>0.7688121180008</x:v>
      </x:c>
      <x:c r="BY8" s="222">
        <x:v>0.7539440668429</x:v>
      </x:c>
      <x:c r="BZ8" s="223">
        <x:v>0.6883344049067</x:v>
      </x:c>
      <x:c r="CA8" s="223">
        <x:v>0.7014999077271</x:v>
      </x:c>
      <x:c r="CB8" s="222">
        <x:v>0.6231573141901</x:v>
      </x:c>
      <x:c r="CC8" s="222">
        <x:v>0.6910362110968</x:v>
      </x:c>
      <x:c r="CD8" s="222">
        <x:v>0.7358029826452</x:v>
      </x:c>
      <x:c r="CE8" s="223">
        <x:v>0.6337821663614</x:v>
      </x:c>
      <x:c r="CF8" s="223">
        <x:v>0.7032191975606</x:v>
      </x:c>
      <x:c r="CG8" s="222">
        <x:v>0.6139213149701</x:v>
      </x:c>
      <x:c r="CH8" s="222">
        <x:v>0.7051209869483</x:v>
      </x:c>
      <x:c r="CI8" s="222">
        <x:v>0.7504631724635</x:v>
      </x:c>
      <x:c r="CJ8" s="223">
        <x:v>0.6616166182916</x:v>
      </x:c>
      <x:c r="CK8" s="223">
        <x:v>0.7259511008842</x:v>
      </x:c>
      <x:c r="CL8" s="223">
        <x:v>0.7559612176686</x:v>
      </x:c>
      <x:c r="CM8" s="222">
        <x:v>0.6861967455707</x:v>
      </x:c>
      <x:c r="CN8" s="222">
        <x:v>0.7238103510818</x:v>
      </x:c>
      <x:c r="CO8" s="222">
        <x:v>0.5983057203096</x:v>
      </x:c>
      <x:c r="CP8" s="223">
        <x:v>0.7016043370835</x:v>
      </x:c>
      <x:c r="CQ8" s="223">
        <x:v>0.6303018933824</x:v>
      </x:c>
      <x:c r="CR8" s="223">
        <x:v>0.6000925031808</x:v>
      </x:c>
      <x:c r="CS8" s="222">
        <x:v>0.6104748569736</x:v>
      </x:c>
      <x:c r="CT8" s="222">
        <x:v>0.7147675614852</x:v>
      </x:c>
      <x:c r="CU8" s="222">
        <x:v>0.7271241727902</x:v>
      </x:c>
      <x:c r="CV8" s="223">
        <x:v>0.6076996488867</x:v>
      </x:c>
      <x:c r="CW8" s="223">
        <x:v>0.7222915399906</x:v>
      </x:c>
      <x:c r="CX8" s="223">
        <x:v>0.7611278318298</x:v>
      </x:c>
    </x:row>
    <x:row r="9" spans="1:102" x14ac:dyDescent="0.25">
      <x:c r="A9" s="0" t="s">
        <x:v>13685</x:v>
      </x:c>
      <x:c r="B9" s="222">
        <x:v>0.2130363398467</x:v>
      </x:c>
      <x:c r="C9" s="223">
        <x:v>0.2187788541684</x:v>
      </x:c>
      <x:c r="D9" s="223">
        <x:v>0.2067785748784</x:v>
      </x:c>
      <x:c r="E9" s="223">
        <x:v>0.2565612262624</x:v>
      </x:c>
      <x:c r="F9" s="223">
        <x:v>0.2260900296417</x:v>
      </x:c>
      <x:c r="G9" s="223">
        <x:v>0.1829221549186</x:v>
      </x:c>
      <x:c r="H9" s="223">
        <x:v>0.2023219918819</x:v>
      </x:c>
      <x:c r="I9" s="222">
        <x:v>0.2187788541684</x:v>
      </x:c>
      <x:c r="J9" s="222">
        <x:v>0.2067785748784</x:v>
      </x:c>
      <x:c r="K9" s="222">
        <x:v>0.230933851409</x:v>
      </x:c>
      <x:c r="L9" s="222">
        <x:v>0.2773859698619</x:v>
      </x:c>
      <x:c r="M9" s="222">
        <x:v>0.2260900296417</x:v>
      </x:c>
      <x:c r="N9" s="222">
        <x:v>0.1829221549186</x:v>
      </x:c>
      <x:c r="O9" s="222">
        <x:v>0.2023219918819</x:v>
      </x:c>
      <x:c r="P9" s="222">
        <x:v>0.1244785395278</x:v>
      </x:c>
      <x:c r="Q9" s="223">
        <x:v>0.155912504951</x:v>
      </x:c>
      <x:c r="R9" s="223">
        <x:v>0.2015700089228</x:v>
      </x:c>
      <x:c r="S9" s="223">
        <x:v>0.2607449098953</x:v>
      </x:c>
      <x:c r="T9" s="223">
        <x:v>0.2258208671177</x:v>
      </x:c>
      <x:c r="U9" s="222">
        <x:v>0.201035761075</x:v>
      </x:c>
      <x:c r="V9" s="222">
        <x:v>0.3125195558704</x:v>
      </x:c>
      <x:c r="W9" s="222">
        <x:v>0.2399707818742</x:v>
      </x:c>
      <x:c r="X9" s="222">
        <x:v>0.2026590121022</x:v>
      </x:c>
      <x:c r="Y9" s="222">
        <x:v>0.2051107825927</x:v>
      </x:c>
      <x:c r="Z9" s="222">
        <x:v>0.1686372256911</x:v>
      </x:c>
      <x:c r="AA9" s="222">
        <x:v>0.194026606265</x:v>
      </x:c>
      <x:c r="AB9" s="223">
        <x:v>0.297290141036</x:v>
      </x:c>
      <x:c r="AC9" s="223">
        <x:v>0.2399707818742</x:v>
      </x:c>
      <x:c r="AD9" s="223">
        <x:v>0.2038551694346</x:v>
      </x:c>
      <x:c r="AE9" s="223">
        <x:v>0.1686372256911</x:v>
      </x:c>
      <x:c r="AF9" s="223">
        <x:v>0.194026606265</x:v>
      </x:c>
      <x:c r="AG9" s="222">
        <x:v>0.1803776453065</x:v>
      </x:c>
      <x:c r="AH9" s="222">
        <x:v>0.248066765367</x:v>
      </x:c>
      <x:c r="AI9" s="223">
        <x:v>0.1832325966961</x:v>
      </x:c>
      <x:c r="AJ9" s="223">
        <x:v>0.2475982916683</x:v>
      </x:c>
      <x:c r="AK9" s="223">
        <x:v>0.1280130938049</x:v>
      </x:c>
      <x:c r="AL9" s="222">
        <x:v>0.2639803220854</x:v>
      </x:c>
      <x:c r="AM9" s="222">
        <x:v>0.2060474430923</x:v>
      </x:c>
      <x:c r="AN9" s="223">
        <x:v>0.2467315738866</x:v>
      </x:c>
      <x:c r="AO9" s="223">
        <x:v>0.2224996152319</x:v>
      </x:c>
      <x:c r="AP9" s="223">
        <x:v>0.172011386539</x:v>
      </x:c>
      <x:c r="AQ9" s="222">
        <x:v>0.2052433626996</x:v>
      </x:c>
      <x:c r="AR9" s="222">
        <x:v>0.255564441442</x:v>
      </x:c>
      <x:c r="AS9" s="223">
        <x:v>0.1651557192884</x:v>
      </x:c>
      <x:c r="AT9" s="223">
        <x:v>0.3075649721678</x:v>
      </x:c>
      <x:c r="AU9" s="222">
        <x:v>0.1800598970607</x:v>
      </x:c>
      <x:c r="AV9" s="222">
        <x:v>0.2346858050944</x:v>
      </x:c>
      <x:c r="AW9" s="223">
        <x:v>0.1742217659205</x:v>
      </x:c>
      <x:c r="AX9" s="223">
        <x:v>0.2478746054091</x:v>
      </x:c>
      <x:c r="AY9" s="222">
        <x:v>0.2559224155308</x:v>
      </x:c>
      <x:c r="AZ9" s="222">
        <x:v>0.1795314609606</x:v>
      </x:c>
      <x:c r="BA9" s="223">
        <x:v>0.1209752996243</x:v>
      </x:c>
      <x:c r="BB9" s="223">
        <x:v>0.1347437068386</x:v>
      </x:c>
      <x:c r="BC9" s="223">
        <x:v>0.1498561670181</x:v>
      </x:c>
      <x:c r="BD9" s="223">
        <x:v>0.1448299706577</x:v>
      </x:c>
      <x:c r="BE9" s="223">
        <x:v>0.1559661815168</x:v>
      </x:c>
      <x:c r="BF9" s="223">
        <x:v>0.1693295987476</x:v>
      </x:c>
      <x:c r="BG9" s="223">
        <x:v>0.1878692972615</x:v>
      </x:c>
      <x:c r="BH9" s="223">
        <x:v>0.1584415020299</x:v>
      </x:c>
      <x:c r="BI9" s="223">
        <x:v>0.2622808004257</x:v>
      </x:c>
      <x:c r="BJ9" s="223">
        <x:v>0.2281748608384</x:v>
      </x:c>
      <x:c r="BK9" s="223">
        <x:v>0.2990333669565</x:v>
      </x:c>
      <x:c r="BL9" s="223">
        <x:v>0.1633012384609</x:v>
      </x:c>
      <x:c r="BM9" s="223">
        <x:v>0.1526063534689</x:v>
      </x:c>
      <x:c r="BN9" s="223">
        <x:v>0.2089126658685</x:v>
      </x:c>
      <x:c r="BO9" s="223">
        <x:v>0.1530073283737</x:v>
      </x:c>
      <x:c r="BP9" s="223">
        <x:v>0.193954161559</x:v>
      </x:c>
      <x:c r="BQ9" s="223">
        <x:v>0.1239023213886</x:v>
      </x:c>
      <x:c r="BR9" s="223">
        <x:v>0.09182889629809</x:v>
      </x:c>
      <x:c r="BS9" s="223">
        <x:v>0.163350848045</x:v>
      </x:c>
      <x:c r="BT9" s="223">
        <x:v>0.177227739053</x:v>
      </x:c>
      <x:c r="BU9" s="223">
        <x:v>0.242122820461</x:v>
      </x:c>
      <x:c r="BV9" s="223">
        <x:v>0.2714144814236</x:v>
      </x:c>
      <x:c r="BW9" s="222">
        <x:v>0.1584675312029</x:v>
      </x:c>
      <x:c r="BX9" s="222">
        <x:v>0.1628461344987</x:v>
      </x:c>
      <x:c r="BY9" s="222">
        <x:v>0.1933885404006</x:v>
      </x:c>
      <x:c r="BZ9" s="223">
        <x:v>0.2500625255803</x:v>
      </x:c>
      <x:c r="CA9" s="223">
        <x:v>0.2018574030161</x:v>
      </x:c>
      <x:c r="CB9" s="222">
        <x:v>0.2512885208365</x:v>
      </x:c>
      <x:c r="CC9" s="222">
        <x:v>0.2116254961314</x:v>
      </x:c>
      <x:c r="CD9" s="222">
        <x:v>0.1930514889348</x:v>
      </x:c>
      <x:c r="CE9" s="223">
        <x:v>0.2462381964375</x:v>
      </x:c>
      <x:c r="CF9" s="223">
        <x:v>0.2086158424175</x:v>
      </x:c>
      <x:c r="CG9" s="222">
        <x:v>0.2805931208261</x:v>
      </x:c>
      <x:c r="CH9" s="222">
        <x:v>0.2052405366032</x:v>
      </x:c>
      <x:c r="CI9" s="222">
        <x:v>0.1600161304946</x:v>
      </x:c>
      <x:c r="CJ9" s="223">
        <x:v>0.2363118161187</x:v>
      </x:c>
      <x:c r="CK9" s="223">
        <x:v>0.1929183071518</x:v>
      </x:c>
      <x:c r="CL9" s="223">
        <x:v>0.1523585939863</x:v>
      </x:c>
      <x:c r="CM9" s="222">
        <x:v>0.2185309727139</x:v>
      </x:c>
      <x:c r="CN9" s="222">
        <x:v>0.1930826721192</x:v>
      </x:c>
      <x:c r="CO9" s="222">
        <x:v>0.2851992349367</x:v>
      </x:c>
      <x:c r="CP9" s="223">
        <x:v>0.2045701895248</x:v>
      </x:c>
      <x:c r="CQ9" s="223">
        <x:v>0.2962794997403</x:v>
      </x:c>
      <x:c r="CR9" s="223">
        <x:v>0.2979289452602</x:v>
      </x:c>
      <x:c r="CS9" s="222">
        <x:v>0.2862549669044</x:v>
      </x:c>
      <x:c r="CT9" s="222">
        <x:v>0.197183893994</x:v>
      </x:c>
      <x:c r="CU9" s="222">
        <x:v>0.1788161042712</x:v>
      </x:c>
      <x:c r="CV9" s="223">
        <x:v>0.2879658463778</x:v>
      </x:c>
      <x:c r="CW9" s="223">
        <x:v>0.188608359479</x:v>
      </x:c>
      <x:c r="CX9" s="223">
        <x:v>0.1581041037114</x:v>
      </x:c>
    </x:row>
    <x:row r="10" spans="1:102" x14ac:dyDescent="0.25">
      <x:c r="A10" s="0" t="s">
        <x:v>13686</x:v>
      </x:c>
      <x:c r="B10" s="222">
        <x:v>0.09247130707347</x:v>
      </x:c>
      <x:c r="C10" s="223">
        <x:v>0.09719889092005</x:v>
      </x:c>
      <x:c r="D10" s="223">
        <x:v>0.1031549600964</x:v>
      </x:c>
      <x:c r="E10" s="223">
        <x:v>0.07341979058032</x:v>
      </x:c>
      <x:c r="F10" s="223">
        <x:v>0.09519684304905</x:v>
      </x:c>
      <x:c r="G10" s="223">
        <x:v>0.07670441641901</x:v>
      </x:c>
      <x:c r="H10" s="223">
        <x:v>0.118960728197</x:v>
      </x:c>
      <x:c r="I10" s="222">
        <x:v>0.09719889092005</x:v>
      </x:c>
      <x:c r="J10" s="222">
        <x:v>0.1031549600964</x:v>
      </x:c>
      <x:c r="K10" s="222">
        <x:v>0.07203132727214</x:v>
      </x:c>
      <x:c r="L10" s="222">
        <x:v>0.07454805254846</x:v>
      </x:c>
      <x:c r="M10" s="222">
        <x:v>0.09519684304905</x:v>
      </x:c>
      <x:c r="N10" s="222">
        <x:v>0.07670441641901</x:v>
      </x:c>
      <x:c r="O10" s="222">
        <x:v>0.118960728197</x:v>
      </x:c>
      <x:c r="P10" s="222">
        <x:v>0.1490696712686</x:v>
      </x:c>
      <x:c r="Q10" s="223">
        <x:v>0.09474233892271</x:v>
      </x:c>
      <x:c r="R10" s="223">
        <x:v>0.1335808830054</x:v>
      </x:c>
      <x:c r="S10" s="223">
        <x:v>0.1442116488866</x:v>
      </x:c>
      <x:c r="T10" s="223">
        <x:v>0.1124321779775</x:v>
      </x:c>
      <x:c r="U10" s="222">
        <x:v>0.1079554018214</x:v>
      </x:c>
      <x:c r="V10" s="222">
        <x:v>0.087382674203</x:v>
      </x:c>
      <x:c r="W10" s="222">
        <x:v>0.07341327351015</x:v>
      </x:c>
      <x:c r="X10" s="222">
        <x:v>0.08518609605679</x:v>
      </x:c>
      <x:c r="Y10" s="222">
        <x:v>0.09443491566466</x:v>
      </x:c>
      <x:c r="Z10" s="222">
        <x:v>0.1007858757218</x:v>
      </x:c>
      <x:c r="AA10" s="222">
        <x:v>0.1046948857288</x:v>
      </x:c>
      <x:c r="AB10" s="223">
        <x:v>0.09019304322345</x:v>
      </x:c>
      <x:c r="AC10" s="223">
        <x:v>0.07341327351015</x:v>
      </x:c>
      <x:c r="AD10" s="223">
        <x:v>0.0896983631852</x:v>
      </x:c>
      <x:c r="AE10" s="223">
        <x:v>0.1007858757218</x:v>
      </x:c>
      <x:c r="AF10" s="223">
        <x:v>0.1046948857288</x:v>
      </x:c>
      <x:c r="AG10" s="222">
        <x:v>0.09700216319485</x:v>
      </x:c>
      <x:c r="AH10" s="222">
        <x:v>0.08816739258919</x:v>
      </x:c>
      <x:c r="AI10" s="223">
        <x:v>0.09669341041723</x:v>
      </x:c>
      <x:c r="AJ10" s="223">
        <x:v>0.08815206765427</x:v>
      </x:c>
      <x:c r="AK10" s="223">
        <x:v>0.05632922755135</x:v>
      </x:c>
      <x:c r="AL10" s="222">
        <x:v>0.1054924567087</x:v>
      </x:c>
      <x:c r="AM10" s="222">
        <x:v>0.09020876785202</x:v>
      </x:c>
      <x:c r="AN10" s="223">
        <x:v>0.1066648529346</x:v>
      </x:c>
      <x:c r="AO10" s="223">
        <x:v>0.08780855331561</x:v>
      </x:c>
      <x:c r="AP10" s="223">
        <x:v>0.06479260949916</x:v>
      </x:c>
      <x:c r="AQ10" s="222">
        <x:v>0.09094252769494</x:v>
      </x:c>
      <x:c r="AR10" s="222">
        <x:v>0.1008142142192</x:v>
      </x:c>
      <x:c r="AS10" s="223">
        <x:v>0.08778545728329</x:v>
      </x:c>
      <x:c r="AT10" s="223">
        <x:v>0.101722377063</x:v>
      </x:c>
      <x:c r="AU10" s="222">
        <x:v>0.09409390698944</x:v>
      </x:c>
      <x:c r="AV10" s="222">
        <x:v>0.08953942733663</x:v>
      </x:c>
      <x:c r="AW10" s="223">
        <x:v>0.07470453708428</x:v>
      </x:c>
      <x:c r="AX10" s="223">
        <x:v>0.1084179835009</x:v>
      </x:c>
      <x:c r="AY10" s="222">
        <x:v>0.1160383108718</x:v>
      </x:c>
      <x:c r="AZ10" s="222">
        <x:v>0.07405951267682</x:v>
      </x:c>
      <x:c r="BA10" s="223">
        <x:v>0.04986938965186</x:v>
      </x:c>
      <x:c r="BB10" s="223">
        <x:v>0.07770463639856</x:v>
      </x:c>
      <x:c r="BC10" s="223">
        <x:v>0.07483448119058</x:v>
      </x:c>
      <x:c r="BD10" s="223">
        <x:v>0.1434222899429</x:v>
      </x:c>
      <x:c r="BE10" s="223">
        <x:v>0.09785723176182</x:v>
      </x:c>
      <x:c r="BF10" s="223">
        <x:v>0.07614274131692</x:v>
      </x:c>
      <x:c r="BG10" s="223">
        <x:v>0.04163165442376</x:v>
      </x:c>
      <x:c r="BH10" s="223">
        <x:v>0.0755059007554</x:v>
      </x:c>
      <x:c r="BI10" s="223">
        <x:v>0.04550059273318</x:v>
      </x:c>
      <x:c r="BJ10" s="223">
        <x:v>0.0231136909421</x:v>
      </x:c>
      <x:c r="BK10" s="223">
        <x:v>0.03703451828204</x:v>
      </x:c>
      <x:c r="BL10" s="223">
        <x:v>0.06915064083573</x:v>
      </x:c>
      <x:c r="BM10" s="223">
        <x:v>0.06921656778944</x:v>
      </x:c>
      <x:c r="BN10" s="223">
        <x:v>0.05937910747312</x:v>
      </x:c>
      <x:c r="BO10" s="223">
        <x:v>0.09331833870685</x:v>
      </x:c>
      <x:c r="BP10" s="223">
        <x:v>0.1250021503471</x:v>
      </x:c>
      <x:c r="BQ10" s="223">
        <x:v>0.0859291474711</x:v>
      </x:c>
      <x:c r="BR10" s="223">
        <x:v>0.08659356821799</x:v>
      </x:c>
      <x:c r="BS10" s="223">
        <x:v>0.04074695800337</x:v>
      </x:c>
      <x:c r="BT10" s="223">
        <x:v>0.07082364442349</x:v>
      </x:c>
      <x:c r="BU10" s="223">
        <x:v>0.05851670423002</x:v>
      </x:c>
      <x:c r="BV10" s="223">
        <x:v>0.05460405836265</x:v>
      </x:c>
      <x:c r="BW10" s="222">
        <x:v>0.07330906414658</x:v>
      </x:c>
      <x:c r="BX10" s="222">
        <x:v>0.0683417475005</x:v>
      </x:c>
      <x:c r="BY10" s="222">
        <x:v>0.05266739275655</x:v>
      </x:c>
      <x:c r="BZ10" s="223">
        <x:v>0.06160306951304</x:v>
      </x:c>
      <x:c r="CA10" s="223">
        <x:v>0.09664268925677</x:v>
      </x:c>
      <x:c r="CB10" s="222">
        <x:v>0.1255541649734</x:v>
      </x:c>
      <x:c r="CC10" s="222">
        <x:v>0.09733829277182</x:v>
      </x:c>
      <x:c r="CD10" s="222">
        <x:v>0.07114552842005</x:v>
      </x:c>
      <x:c r="CE10" s="223">
        <x:v>0.1199796372011</x:v>
      </x:c>
      <x:c r="CF10" s="223">
        <x:v>0.08816496002189</x:v>
      </x:c>
      <x:c r="CG10" s="222">
        <x:v>0.1054855642038</x:v>
      </x:c>
      <x:c r="CH10" s="222">
        <x:v>0.08963847644849</x:v>
      </x:c>
      <x:c r="CI10" s="222">
        <x:v>0.08952069704195</x:v>
      </x:c>
      <x:c r="CJ10" s="223">
        <x:v>0.1020715655897</x:v>
      </x:c>
      <x:c r="CK10" s="223">
        <x:v>0.08113059196404</x:v>
      </x:c>
      <x:c r="CL10" s="223">
        <x:v>0.09168018834508</x:v>
      </x:c>
      <x:c r="CM10" s="222">
        <x:v>0.09527228171544</x:v>
      </x:c>
      <x:c r="CN10" s="222">
        <x:v>0.08310697679892</x:v>
      </x:c>
      <x:c r="CO10" s="222">
        <x:v>0.1164950447536</x:v>
      </x:c>
      <x:c r="CP10" s="223">
        <x:v>0.09382547339174</x:v>
      </x:c>
      <x:c r="CQ10" s="223">
        <x:v>0.07341860687724</x:v>
      </x:c>
      <x:c r="CR10" s="223">
        <x:v>0.101978551559</x:v>
      </x:c>
      <x:c r="CS10" s="222">
        <x:v>0.103270176122</x:v>
      </x:c>
      <x:c r="CT10" s="222">
        <x:v>0.08804854452088</x:v>
      </x:c>
      <x:c r="CU10" s="222">
        <x:v>0.09405972293869</x:v>
      </x:c>
      <x:c r="CV10" s="223">
        <x:v>0.1043345047355</x:v>
      </x:c>
      <x:c r="CW10" s="223">
        <x:v>0.08910010053043</x:v>
      </x:c>
      <x:c r="CX10" s="223">
        <x:v>0.08076806445878</x:v>
      </x:c>
    </x:row>
    <x:row r="11" spans="1:102" x14ac:dyDescent="0.25">
      <x:c r="A11" s="0" t="s">
        <x:v>13687</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7268132-dadf-4f0c-9690-e93cda454b4b" sqref="A2 CX11"/>
    <x:dataValidation allowBlank="1" showErrorMessage="0" error="b7268132-dadf-4f0c-9690-e93cda454b4b" sqref="A1"/>
  </x:dataValidations>
  <x:hyperlinks>
    <x:hyperlink ref="A1" location="'TOC'!A1" display="Back to TOC"/>
  </x:hyperlinks>
  <x:pageMargins left="0.7" right="0.7" top="0.75" bottom="0.75" header="0.3" footer="0.3"/>
  <x:tableParts count="1">
    <x:tablePart r:id="rId1"/>
  </x:tableParts>
</x:worksheet>
</file>

<file path=xl/worksheets/sheet4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13689</x:v>
      </x:c>
    </x:row>
    <x:row r="2" spans="1:102" x14ac:dyDescent="0.25">
      <x:c r="A2" s="0" t="s">
        <x:v>13690</x:v>
      </x:c>
    </x:row>
    <x:row r="3" spans="1:102" ht="45" x14ac:dyDescent="0.25">
      <x:c r="C3" s="216" t="s">
        <x:v>13691</x:v>
      </x:c>
      <x:c r="D3" s="217" t="s">
        <x:v>13692</x:v>
      </x:c>
      <x:c r="E3" s="217" t="s">
        <x:v>13693</x:v>
      </x:c>
      <x:c r="F3" s="217" t="s">
        <x:v>13694</x:v>
      </x:c>
      <x:c r="G3" s="217" t="s">
        <x:v>13695</x:v>
      </x:c>
      <x:c r="H3" s="217" t="s">
        <x:v>13696</x:v>
      </x:c>
      <x:c r="I3" s="216" t="s">
        <x:v>13697</x:v>
      </x:c>
      <x:c r="J3" s="217" t="s">
        <x:v>13698</x:v>
      </x:c>
      <x:c r="K3" s="217" t="s">
        <x:v>13699</x:v>
      </x:c>
      <x:c r="L3" s="217" t="s">
        <x:v>13700</x:v>
      </x:c>
      <x:c r="M3" s="217" t="s">
        <x:v>13701</x:v>
      </x:c>
      <x:c r="N3" s="217" t="s">
        <x:v>13702</x:v>
      </x:c>
      <x:c r="O3" s="217" t="s">
        <x:v>13703</x:v>
      </x:c>
      <x:c r="P3" s="217" t="s">
        <x:v>13704</x:v>
      </x:c>
      <x:c r="Q3" s="216" t="s">
        <x:v>13705</x:v>
      </x:c>
      <x:c r="R3" s="217" t="s">
        <x:v>13706</x:v>
      </x:c>
      <x:c r="S3" s="217" t="s">
        <x:v>13707</x:v>
      </x:c>
      <x:c r="T3" s="217" t="s">
        <x:v>13708</x:v>
      </x:c>
      <x:c r="U3" s="216" t="s">
        <x:v>13709</x:v>
      </x:c>
      <x:c r="V3" s="217" t="s">
        <x:v>13710</x:v>
      </x:c>
      <x:c r="W3" s="217" t="s">
        <x:v>13711</x:v>
      </x:c>
      <x:c r="X3" s="217" t="s">
        <x:v>13712</x:v>
      </x:c>
      <x:c r="Y3" s="217" t="s">
        <x:v>13713</x:v>
      </x:c>
      <x:c r="Z3" s="217" t="s">
        <x:v>13714</x:v>
      </x:c>
      <x:c r="AA3" s="217" t="s">
        <x:v>13715</x:v>
      </x:c>
      <x:c r="AB3" s="216" t="s">
        <x:v>13716</x:v>
      </x:c>
      <x:c r="AC3" s="217" t="s">
        <x:v>13717</x:v>
      </x:c>
      <x:c r="AD3" s="217" t="s">
        <x:v>13718</x:v>
      </x:c>
      <x:c r="AE3" s="217" t="s">
        <x:v>13719</x:v>
      </x:c>
      <x:c r="AF3" s="217" t="s">
        <x:v>13720</x:v>
      </x:c>
      <x:c r="AG3" s="216" t="s">
        <x:v>13721</x:v>
      </x:c>
      <x:c r="AH3" s="217" t="s">
        <x:v>13722</x:v>
      </x:c>
      <x:c r="AI3" s="216" t="s">
        <x:v>13723</x:v>
      </x:c>
      <x:c r="AJ3" s="217" t="s">
        <x:v>13724</x:v>
      </x:c>
      <x:c r="AK3" s="217" t="s">
        <x:v>13725</x:v>
      </x:c>
      <x:c r="AL3" s="216" t="s">
        <x:v>13726</x:v>
      </x:c>
      <x:c r="AM3" s="217" t="s">
        <x:v>13727</x:v>
      </x:c>
      <x:c r="AN3" s="216" t="s">
        <x:v>13728</x:v>
      </x:c>
      <x:c r="AO3" s="217" t="s">
        <x:v>13729</x:v>
      </x:c>
      <x:c r="AP3" s="217" t="s">
        <x:v>13730</x:v>
      </x:c>
      <x:c r="AQ3" s="216" t="s">
        <x:v>13731</x:v>
      </x:c>
      <x:c r="AR3" s="217" t="s">
        <x:v>13732</x:v>
      </x:c>
      <x:c r="AS3" s="216" t="s">
        <x:v>13733</x:v>
      </x:c>
      <x:c r="AT3" s="217" t="s">
        <x:v>13734</x:v>
      </x:c>
      <x:c r="AU3" s="216" t="s">
        <x:v>13735</x:v>
      </x:c>
      <x:c r="AV3" s="217" t="s">
        <x:v>13736</x:v>
      </x:c>
      <x:c r="AW3" s="216" t="s">
        <x:v>13737</x:v>
      </x:c>
      <x:c r="AX3" s="217" t="s">
        <x:v>13738</x:v>
      </x:c>
      <x:c r="AY3" s="216" t="s">
        <x:v>13739</x:v>
      </x:c>
      <x:c r="AZ3" s="217" t="s">
        <x:v>13740</x:v>
      </x:c>
      <x:c r="BA3" s="216" t="s">
        <x:v>13741</x:v>
      </x:c>
      <x:c r="BB3" s="217" t="s">
        <x:v>13742</x:v>
      </x:c>
      <x:c r="BC3" s="217" t="s">
        <x:v>13743</x:v>
      </x:c>
      <x:c r="BD3" s="217" t="s">
        <x:v>13744</x:v>
      </x:c>
      <x:c r="BE3" s="217" t="s">
        <x:v>13745</x:v>
      </x:c>
      <x:c r="BF3" s="217" t="s">
        <x:v>13746</x:v>
      </x:c>
      <x:c r="BG3" s="217" t="s">
        <x:v>13747</x:v>
      </x:c>
      <x:c r="BH3" s="217" t="s">
        <x:v>13748</x:v>
      </x:c>
      <x:c r="BI3" s="217" t="s">
        <x:v>13749</x:v>
      </x:c>
      <x:c r="BJ3" s="217" t="s">
        <x:v>13750</x:v>
      </x:c>
      <x:c r="BK3" s="217" t="s">
        <x:v>13751</x:v>
      </x:c>
      <x:c r="BL3" s="217" t="s">
        <x:v>13752</x:v>
      </x:c>
      <x:c r="BM3" s="217" t="s">
        <x:v>13753</x:v>
      </x:c>
      <x:c r="BN3" s="217" t="s">
        <x:v>13754</x:v>
      </x:c>
      <x:c r="BO3" s="217" t="s">
        <x:v>13755</x:v>
      </x:c>
      <x:c r="BP3" s="217" t="s">
        <x:v>13756</x:v>
      </x:c>
      <x:c r="BQ3" s="217" t="s">
        <x:v>13757</x:v>
      </x:c>
      <x:c r="BR3" s="217" t="s">
        <x:v>13758</x:v>
      </x:c>
      <x:c r="BS3" s="217" t="s">
        <x:v>13759</x:v>
      </x:c>
      <x:c r="BT3" s="217" t="s">
        <x:v>13760</x:v>
      </x:c>
      <x:c r="BU3" s="217" t="s">
        <x:v>13761</x:v>
      </x:c>
      <x:c r="BV3" s="217" t="s">
        <x:v>13762</x:v>
      </x:c>
      <x:c r="BW3" s="216" t="s">
        <x:v>13763</x:v>
      </x:c>
      <x:c r="BX3" s="217" t="s">
        <x:v>13764</x:v>
      </x:c>
      <x:c r="BY3" s="217" t="s">
        <x:v>13765</x:v>
      </x:c>
      <x:c r="BZ3" s="216" t="s">
        <x:v>13766</x:v>
      </x:c>
      <x:c r="CA3" s="217" t="s">
        <x:v>13767</x:v>
      </x:c>
      <x:c r="CB3" s="216" t="s">
        <x:v>13768</x:v>
      </x:c>
      <x:c r="CC3" s="217" t="s">
        <x:v>13769</x:v>
      </x:c>
      <x:c r="CD3" s="217" t="s">
        <x:v>13770</x:v>
      </x:c>
      <x:c r="CE3" s="216" t="s">
        <x:v>13771</x:v>
      </x:c>
      <x:c r="CF3" s="217" t="s">
        <x:v>13772</x:v>
      </x:c>
      <x:c r="CG3" s="216" t="s">
        <x:v>13773</x:v>
      </x:c>
      <x:c r="CH3" s="217" t="s">
        <x:v>13774</x:v>
      </x:c>
      <x:c r="CI3" s="217" t="s">
        <x:v>13775</x:v>
      </x:c>
      <x:c r="CJ3" s="216" t="s">
        <x:v>13776</x:v>
      </x:c>
      <x:c r="CK3" s="217" t="s">
        <x:v>13777</x:v>
      </x:c>
      <x:c r="CL3" s="217" t="s">
        <x:v>13778</x:v>
      </x:c>
      <x:c r="CM3" s="216" t="s">
        <x:v>13779</x:v>
      </x:c>
      <x:c r="CN3" s="217" t="s">
        <x:v>13780</x:v>
      </x:c>
      <x:c r="CO3" s="217" t="s">
        <x:v>13781</x:v>
      </x:c>
      <x:c r="CP3" s="216" t="s">
        <x:v>13782</x:v>
      </x:c>
      <x:c r="CQ3" s="217" t="s">
        <x:v>13783</x:v>
      </x:c>
      <x:c r="CR3" s="217" t="s">
        <x:v>13784</x:v>
      </x:c>
      <x:c r="CS3" s="216" t="s">
        <x:v>13785</x:v>
      </x:c>
      <x:c r="CT3" s="217" t="s">
        <x:v>13786</x:v>
      </x:c>
      <x:c r="CU3" s="217" t="s">
        <x:v>13787</x:v>
      </x:c>
      <x:c r="CV3" s="216" t="s">
        <x:v>13788</x:v>
      </x:c>
      <x:c r="CW3" s="217" t="s">
        <x:v>13789</x:v>
      </x:c>
      <x:c r="CX3" s="217" t="s">
        <x:v>13790</x:v>
      </x:c>
    </x:row>
    <x:row r="4" spans="1:102" ht="60" x14ac:dyDescent="0.25">
      <x:c r="A4" s="217" t="s">
        <x:v>13791</x:v>
      </x:c>
      <x:c r="B4" s="217" t="s">
        <x:v>13792</x:v>
      </x:c>
      <x:c r="C4" s="217" t="s">
        <x:v>13793</x:v>
      </x:c>
      <x:c r="D4" s="217" t="s">
        <x:v>13794</x:v>
      </x:c>
      <x:c r="E4" s="217" t="s">
        <x:v>13795</x:v>
      </x:c>
      <x:c r="F4" s="217" t="s">
        <x:v>13796</x:v>
      </x:c>
      <x:c r="G4" s="217" t="s">
        <x:v>13797</x:v>
      </x:c>
      <x:c r="H4" s="217" t="s">
        <x:v>13798</x:v>
      </x:c>
      <x:c r="I4" s="217" t="s">
        <x:v>13799</x:v>
      </x:c>
      <x:c r="J4" s="217" t="s">
        <x:v>13800</x:v>
      </x:c>
      <x:c r="K4" s="217" t="s">
        <x:v>13801</x:v>
      </x:c>
      <x:c r="L4" s="217" t="s">
        <x:v>13802</x:v>
      </x:c>
      <x:c r="M4" s="217" t="s">
        <x:v>13803</x:v>
      </x:c>
      <x:c r="N4" s="217" t="s">
        <x:v>13804</x:v>
      </x:c>
      <x:c r="O4" s="217" t="s">
        <x:v>13805</x:v>
      </x:c>
      <x:c r="P4" s="217" t="s">
        <x:v>13806</x:v>
      </x:c>
      <x:c r="Q4" s="217" t="s">
        <x:v>13807</x:v>
      </x:c>
      <x:c r="R4" s="217" t="s">
        <x:v>13808</x:v>
      </x:c>
      <x:c r="S4" s="217" t="s">
        <x:v>13809</x:v>
      </x:c>
      <x:c r="T4" s="217" t="s">
        <x:v>13810</x:v>
      </x:c>
      <x:c r="U4" s="217" t="s">
        <x:v>13811</x:v>
      </x:c>
      <x:c r="V4" s="217" t="s">
        <x:v>13812</x:v>
      </x:c>
      <x:c r="W4" s="217" t="s">
        <x:v>13813</x:v>
      </x:c>
      <x:c r="X4" s="217" t="s">
        <x:v>13814</x:v>
      </x:c>
      <x:c r="Y4" s="217" t="s">
        <x:v>13815</x:v>
      </x:c>
      <x:c r="Z4" s="217" t="s">
        <x:v>13816</x:v>
      </x:c>
      <x:c r="AA4" s="217" t="s">
        <x:v>13817</x:v>
      </x:c>
      <x:c r="AB4" s="217" t="s">
        <x:v>13818</x:v>
      </x:c>
      <x:c r="AC4" s="217" t="s">
        <x:v>13819</x:v>
      </x:c>
      <x:c r="AD4" s="217" t="s">
        <x:v>13820</x:v>
      </x:c>
      <x:c r="AE4" s="217" t="s">
        <x:v>13821</x:v>
      </x:c>
      <x:c r="AF4" s="217" t="s">
        <x:v>13822</x:v>
      </x:c>
      <x:c r="AG4" s="217" t="s">
        <x:v>13823</x:v>
      </x:c>
      <x:c r="AH4" s="217" t="s">
        <x:v>13824</x:v>
      </x:c>
      <x:c r="AI4" s="217" t="s">
        <x:v>13825</x:v>
      </x:c>
      <x:c r="AJ4" s="217" t="s">
        <x:v>13826</x:v>
      </x:c>
      <x:c r="AK4" s="217" t="s">
        <x:v>13827</x:v>
      </x:c>
      <x:c r="AL4" s="217" t="s">
        <x:v>13828</x:v>
      </x:c>
      <x:c r="AM4" s="217" t="s">
        <x:v>13829</x:v>
      </x:c>
      <x:c r="AN4" s="217" t="s">
        <x:v>13830</x:v>
      </x:c>
      <x:c r="AO4" s="217" t="s">
        <x:v>13831</x:v>
      </x:c>
      <x:c r="AP4" s="217" t="s">
        <x:v>13832</x:v>
      </x:c>
      <x:c r="AQ4" s="217" t="s">
        <x:v>13833</x:v>
      </x:c>
      <x:c r="AR4" s="217" t="s">
        <x:v>13834</x:v>
      </x:c>
      <x:c r="AS4" s="217" t="s">
        <x:v>13835</x:v>
      </x:c>
      <x:c r="AT4" s="217" t="s">
        <x:v>13836</x:v>
      </x:c>
      <x:c r="AU4" s="217" t="s">
        <x:v>13837</x:v>
      </x:c>
      <x:c r="AV4" s="217" t="s">
        <x:v>13838</x:v>
      </x:c>
      <x:c r="AW4" s="217" t="s">
        <x:v>13839</x:v>
      </x:c>
      <x:c r="AX4" s="217" t="s">
        <x:v>13840</x:v>
      </x:c>
      <x:c r="AY4" s="217" t="s">
        <x:v>13841</x:v>
      </x:c>
      <x:c r="AZ4" s="217" t="s">
        <x:v>13842</x:v>
      </x:c>
      <x:c r="BA4" s="217" t="s">
        <x:v>13843</x:v>
      </x:c>
      <x:c r="BB4" s="217" t="s">
        <x:v>13844</x:v>
      </x:c>
      <x:c r="BC4" s="217" t="s">
        <x:v>13845</x:v>
      </x:c>
      <x:c r="BD4" s="217" t="s">
        <x:v>13846</x:v>
      </x:c>
      <x:c r="BE4" s="217" t="s">
        <x:v>13847</x:v>
      </x:c>
      <x:c r="BF4" s="217" t="s">
        <x:v>13848</x:v>
      </x:c>
      <x:c r="BG4" s="217" t="s">
        <x:v>13849</x:v>
      </x:c>
      <x:c r="BH4" s="217" t="s">
        <x:v>13850</x:v>
      </x:c>
      <x:c r="BI4" s="217" t="s">
        <x:v>13851</x:v>
      </x:c>
      <x:c r="BJ4" s="217" t="s">
        <x:v>13852</x:v>
      </x:c>
      <x:c r="BK4" s="217" t="s">
        <x:v>13853</x:v>
      </x:c>
      <x:c r="BL4" s="217" t="s">
        <x:v>13854</x:v>
      </x:c>
      <x:c r="BM4" s="217" t="s">
        <x:v>13855</x:v>
      </x:c>
      <x:c r="BN4" s="217" t="s">
        <x:v>13856</x:v>
      </x:c>
      <x:c r="BO4" s="217" t="s">
        <x:v>13857</x:v>
      </x:c>
      <x:c r="BP4" s="217" t="s">
        <x:v>13858</x:v>
      </x:c>
      <x:c r="BQ4" s="217" t="s">
        <x:v>13859</x:v>
      </x:c>
      <x:c r="BR4" s="217" t="s">
        <x:v>13860</x:v>
      </x:c>
      <x:c r="BS4" s="217" t="s">
        <x:v>13861</x:v>
      </x:c>
      <x:c r="BT4" s="217" t="s">
        <x:v>13862</x:v>
      </x:c>
      <x:c r="BU4" s="217" t="s">
        <x:v>13863</x:v>
      </x:c>
      <x:c r="BV4" s="217" t="s">
        <x:v>13864</x:v>
      </x:c>
      <x:c r="BW4" s="217" t="s">
        <x:v>13865</x:v>
      </x:c>
      <x:c r="BX4" s="217" t="s">
        <x:v>13866</x:v>
      </x:c>
      <x:c r="BY4" s="217" t="s">
        <x:v>13867</x:v>
      </x:c>
      <x:c r="BZ4" s="217" t="s">
        <x:v>13868</x:v>
      </x:c>
      <x:c r="CA4" s="217" t="s">
        <x:v>13869</x:v>
      </x:c>
      <x:c r="CB4" s="217" t="s">
        <x:v>13870</x:v>
      </x:c>
      <x:c r="CC4" s="217" t="s">
        <x:v>13871</x:v>
      </x:c>
      <x:c r="CD4" s="217" t="s">
        <x:v>13872</x:v>
      </x:c>
      <x:c r="CE4" s="217" t="s">
        <x:v>13873</x:v>
      </x:c>
      <x:c r="CF4" s="217" t="s">
        <x:v>13874</x:v>
      </x:c>
      <x:c r="CG4" s="217" t="s">
        <x:v>13875</x:v>
      </x:c>
      <x:c r="CH4" s="217" t="s">
        <x:v>13876</x:v>
      </x:c>
      <x:c r="CI4" s="217" t="s">
        <x:v>13877</x:v>
      </x:c>
      <x:c r="CJ4" s="217" t="s">
        <x:v>13878</x:v>
      </x:c>
      <x:c r="CK4" s="217" t="s">
        <x:v>13879</x:v>
      </x:c>
      <x:c r="CL4" s="217" t="s">
        <x:v>13880</x:v>
      </x:c>
      <x:c r="CM4" s="217" t="s">
        <x:v>13881</x:v>
      </x:c>
      <x:c r="CN4" s="217" t="s">
        <x:v>13882</x:v>
      </x:c>
      <x:c r="CO4" s="217" t="s">
        <x:v>13883</x:v>
      </x:c>
      <x:c r="CP4" s="217" t="s">
        <x:v>13884</x:v>
      </x:c>
      <x:c r="CQ4" s="217" t="s">
        <x:v>13885</x:v>
      </x:c>
      <x:c r="CR4" s="217" t="s">
        <x:v>13886</x:v>
      </x:c>
      <x:c r="CS4" s="217" t="s">
        <x:v>13887</x:v>
      </x:c>
      <x:c r="CT4" s="217" t="s">
        <x:v>13888</x:v>
      </x:c>
      <x:c r="CU4" s="217" t="s">
        <x:v>13889</x:v>
      </x:c>
      <x:c r="CV4" s="217" t="s">
        <x:v>13890</x:v>
      </x:c>
      <x:c r="CW4" s="217" t="s">
        <x:v>13891</x:v>
      </x:c>
      <x:c r="CX4" s="217" t="s">
        <x:v>13892</x:v>
      </x:c>
    </x:row>
    <x:row r="5" spans="1:102" x14ac:dyDescent="0.25">
      <x:c r="A5" s="0" t="s">
        <x:v>13893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13894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13895</x:v>
      </x:c>
      <x:c r="B7" s="220" t="s">
        <x:v>13896</x:v>
      </x:c>
      <x:c r="C7" s="221" t="s">
        <x:v>13897</x:v>
      </x:c>
      <x:c r="D7" s="221" t="s">
        <x:v>13898</x:v>
      </x:c>
      <x:c r="E7" s="221" t="s">
        <x:v>13899</x:v>
      </x:c>
      <x:c r="F7" s="221" t="s">
        <x:v>13900</x:v>
      </x:c>
      <x:c r="G7" s="221" t="s">
        <x:v>13901</x:v>
      </x:c>
      <x:c r="H7" s="221" t="s">
        <x:v>13902</x:v>
      </x:c>
      <x:c r="I7" s="220" t="s">
        <x:v>13903</x:v>
      </x:c>
      <x:c r="J7" s="220" t="s">
        <x:v>13904</x:v>
      </x:c>
      <x:c r="K7" s="220" t="s">
        <x:v>13905</x:v>
      </x:c>
      <x:c r="L7" s="220" t="s">
        <x:v>13906</x:v>
      </x:c>
      <x:c r="M7" s="220" t="s">
        <x:v>13907</x:v>
      </x:c>
      <x:c r="N7" s="220" t="s">
        <x:v>13908</x:v>
      </x:c>
      <x:c r="O7" s="220" t="s">
        <x:v>13909</x:v>
      </x:c>
      <x:c r="P7" s="220" t="s">
        <x:v>13910</x:v>
      </x:c>
      <x:c r="Q7" s="221" t="s">
        <x:v>13911</x:v>
      </x:c>
      <x:c r="R7" s="221" t="s">
        <x:v>13912</x:v>
      </x:c>
      <x:c r="S7" s="221" t="s">
        <x:v>13913</x:v>
      </x:c>
      <x:c r="T7" s="221" t="s">
        <x:v>13914</x:v>
      </x:c>
      <x:c r="U7" s="220" t="s">
        <x:v>13915</x:v>
      </x:c>
      <x:c r="V7" s="220" t="s">
        <x:v>13916</x:v>
      </x:c>
      <x:c r="W7" s="220" t="s">
        <x:v>13917</x:v>
      </x:c>
      <x:c r="X7" s="220" t="s">
        <x:v>13918</x:v>
      </x:c>
      <x:c r="Y7" s="220" t="s">
        <x:v>13919</x:v>
      </x:c>
      <x:c r="Z7" s="220" t="s">
        <x:v>13920</x:v>
      </x:c>
      <x:c r="AA7" s="220" t="s">
        <x:v>13921</x:v>
      </x:c>
      <x:c r="AB7" s="221" t="s">
        <x:v>13922</x:v>
      </x:c>
      <x:c r="AC7" s="221" t="s">
        <x:v>13923</x:v>
      </x:c>
      <x:c r="AD7" s="221" t="s">
        <x:v>13924</x:v>
      </x:c>
      <x:c r="AE7" s="221" t="s">
        <x:v>13925</x:v>
      </x:c>
      <x:c r="AF7" s="221" t="s">
        <x:v>13926</x:v>
      </x:c>
      <x:c r="AG7" s="220" t="s">
        <x:v>13927</x:v>
      </x:c>
      <x:c r="AH7" s="220" t="s">
        <x:v>13928</x:v>
      </x:c>
      <x:c r="AI7" s="221" t="s">
        <x:v>13929</x:v>
      </x:c>
      <x:c r="AJ7" s="221" t="s">
        <x:v>13930</x:v>
      </x:c>
      <x:c r="AK7" s="221" t="s">
        <x:v>13931</x:v>
      </x:c>
      <x:c r="AL7" s="220" t="s">
        <x:v>13932</x:v>
      </x:c>
      <x:c r="AM7" s="220" t="s">
        <x:v>13933</x:v>
      </x:c>
      <x:c r="AN7" s="221" t="s">
        <x:v>13934</x:v>
      </x:c>
      <x:c r="AO7" s="221" t="s">
        <x:v>13935</x:v>
      </x:c>
      <x:c r="AP7" s="221" t="s">
        <x:v>13936</x:v>
      </x:c>
      <x:c r="AQ7" s="220" t="s">
        <x:v>13937</x:v>
      </x:c>
      <x:c r="AR7" s="220" t="s">
        <x:v>13938</x:v>
      </x:c>
      <x:c r="AS7" s="221" t="s">
        <x:v>13939</x:v>
      </x:c>
      <x:c r="AT7" s="221" t="s">
        <x:v>13940</x:v>
      </x:c>
      <x:c r="AU7" s="220" t="s">
        <x:v>13941</x:v>
      </x:c>
      <x:c r="AV7" s="220" t="s">
        <x:v>13942</x:v>
      </x:c>
      <x:c r="AW7" s="221" t="s">
        <x:v>13943</x:v>
      </x:c>
      <x:c r="AX7" s="221" t="s">
        <x:v>13944</x:v>
      </x:c>
      <x:c r="AY7" s="220" t="s">
        <x:v>13945</x:v>
      </x:c>
      <x:c r="AZ7" s="220" t="s">
        <x:v>13946</x:v>
      </x:c>
      <x:c r="BA7" s="221" t="s">
        <x:v>13947</x:v>
      </x:c>
      <x:c r="BB7" s="221" t="s">
        <x:v>13948</x:v>
      </x:c>
      <x:c r="BC7" s="221" t="s">
        <x:v>13949</x:v>
      </x:c>
      <x:c r="BD7" s="221" t="s">
        <x:v>13950</x:v>
      </x:c>
      <x:c r="BE7" s="221" t="s">
        <x:v>13951</x:v>
      </x:c>
      <x:c r="BF7" s="221" t="s">
        <x:v>13952</x:v>
      </x:c>
      <x:c r="BG7" s="221" t="s">
        <x:v>13953</x:v>
      </x:c>
      <x:c r="BH7" s="221" t="s">
        <x:v>13954</x:v>
      </x:c>
      <x:c r="BI7" s="221" t="s">
        <x:v>13955</x:v>
      </x:c>
      <x:c r="BJ7" s="221" t="s">
        <x:v>13956</x:v>
      </x:c>
      <x:c r="BK7" s="221" t="s">
        <x:v>13957</x:v>
      </x:c>
      <x:c r="BL7" s="221" t="s">
        <x:v>13958</x:v>
      </x:c>
      <x:c r="BM7" s="221" t="s">
        <x:v>13959</x:v>
      </x:c>
      <x:c r="BN7" s="221" t="s">
        <x:v>13960</x:v>
      </x:c>
      <x:c r="BO7" s="221" t="s">
        <x:v>13961</x:v>
      </x:c>
      <x:c r="BP7" s="221" t="s">
        <x:v>13962</x:v>
      </x:c>
      <x:c r="BQ7" s="221" t="s">
        <x:v>13963</x:v>
      </x:c>
      <x:c r="BR7" s="221" t="s">
        <x:v>13964</x:v>
      </x:c>
      <x:c r="BS7" s="221" t="s">
        <x:v>13965</x:v>
      </x:c>
      <x:c r="BT7" s="221" t="s">
        <x:v>13966</x:v>
      </x:c>
      <x:c r="BU7" s="221" t="s">
        <x:v>13967</x:v>
      </x:c>
      <x:c r="BV7" s="221" t="s">
        <x:v>13968</x:v>
      </x:c>
      <x:c r="BW7" s="220" t="s">
        <x:v>13969</x:v>
      </x:c>
      <x:c r="BX7" s="220" t="s">
        <x:v>13970</x:v>
      </x:c>
      <x:c r="BY7" s="220" t="s">
        <x:v>13971</x:v>
      </x:c>
      <x:c r="BZ7" s="221" t="s">
        <x:v>13972</x:v>
      </x:c>
      <x:c r="CA7" s="221" t="s">
        <x:v>13973</x:v>
      </x:c>
      <x:c r="CB7" s="220" t="s">
        <x:v>13974</x:v>
      </x:c>
      <x:c r="CC7" s="220" t="s">
        <x:v>13975</x:v>
      </x:c>
      <x:c r="CD7" s="220" t="s">
        <x:v>13976</x:v>
      </x:c>
      <x:c r="CE7" s="221" t="s">
        <x:v>13977</x:v>
      </x:c>
      <x:c r="CF7" s="221" t="s">
        <x:v>13978</x:v>
      </x:c>
      <x:c r="CG7" s="220" t="s">
        <x:v>13979</x:v>
      </x:c>
      <x:c r="CH7" s="220" t="s">
        <x:v>13980</x:v>
      </x:c>
      <x:c r="CI7" s="220" t="s">
        <x:v>13981</x:v>
      </x:c>
      <x:c r="CJ7" s="221" t="s">
        <x:v>13982</x:v>
      </x:c>
      <x:c r="CK7" s="221" t="s">
        <x:v>13983</x:v>
      </x:c>
      <x:c r="CL7" s="221" t="s">
        <x:v>13984</x:v>
      </x:c>
      <x:c r="CM7" s="220" t="s">
        <x:v>13985</x:v>
      </x:c>
      <x:c r="CN7" s="220" t="s">
        <x:v>13986</x:v>
      </x:c>
      <x:c r="CO7" s="220" t="s">
        <x:v>13987</x:v>
      </x:c>
      <x:c r="CP7" s="221" t="s">
        <x:v>13988</x:v>
      </x:c>
      <x:c r="CQ7" s="221" t="s">
        <x:v>13989</x:v>
      </x:c>
      <x:c r="CR7" s="221" t="s">
        <x:v>13990</x:v>
      </x:c>
      <x:c r="CS7" s="220" t="s">
        <x:v>13991</x:v>
      </x:c>
      <x:c r="CT7" s="220" t="s">
        <x:v>13992</x:v>
      </x:c>
      <x:c r="CU7" s="220" t="s">
        <x:v>13993</x:v>
      </x:c>
      <x:c r="CV7" s="221" t="s">
        <x:v>13994</x:v>
      </x:c>
      <x:c r="CW7" s="221" t="s">
        <x:v>13995</x:v>
      </x:c>
      <x:c r="CX7" s="221" t="s">
        <x:v>13996</x:v>
      </x:c>
    </x:row>
    <x:row r="8" spans="1:102" x14ac:dyDescent="0.25">
      <x:c r="A8" s="0" t="s">
        <x:v>13997</x:v>
      </x:c>
      <x:c r="B8" s="222">
        <x:v>0.7279510542696</x:v>
      </x:c>
      <x:c r="C8" s="223">
        <x:v>0.7197290844277</x:v>
      </x:c>
      <x:c r="D8" s="223">
        <x:v>0.7251560498004</x:v>
      </x:c>
      <x:c r="E8" s="223">
        <x:v>0.6920096920323</x:v>
      </x:c>
      <x:c r="F8" s="223">
        <x:v>0.7209814117747</x:v>
      </x:c>
      <x:c r="G8" s="223">
        <x:v>0.7566012178499</x:v>
      </x:c>
      <x:c r="H8" s="223">
        <x:v>0.7266544761525</x:v>
      </x:c>
      <x:c r="I8" s="222">
        <x:v>0.7197290844277</x:v>
      </x:c>
      <x:c r="J8" s="222">
        <x:v>0.7251560498004</x:v>
      </x:c>
      <x:c r="K8" s="222">
        <x:v>0.6959834930856</x:v>
      </x:c>
      <x:c r="L8" s="222">
        <x:v>0.6887805907871</x:v>
      </x:c>
      <x:c r="M8" s="222">
        <x:v>0.7209814117747</x:v>
      </x:c>
      <x:c r="N8" s="222">
        <x:v>0.7566012178499</x:v>
      </x:c>
      <x:c r="O8" s="222">
        <x:v>0.7266544761525</x:v>
      </x:c>
      <x:c r="P8" s="222">
        <x:v>0.705939485545</x:v>
      </x:c>
      <x:c r="Q8" s="223">
        <x:v>0.7548546787768</x:v>
      </x:c>
      <x:c r="R8" s="223">
        <x:v>0.7406863659647</x:v>
      </x:c>
      <x:c r="S8" s="223">
        <x:v>0.6488543469663</x:v>
      </x:c>
      <x:c r="T8" s="223">
        <x:v>0.7035020456691</x:v>
      </x:c>
      <x:c r="U8" s="222">
        <x:v>0.6964032420736</x:v>
      </x:c>
      <x:c r="V8" s="222">
        <x:v>0.6240849050546</x:v>
      </x:c>
      <x:c r="W8" s="222">
        <x:v>0.7203151315331</x:v>
      </x:c>
      <x:c r="X8" s="222">
        <x:v>0.7518413015042</x:v>
      </x:c>
      <x:c r="Y8" s="222">
        <x:v>0.7532712219199</x:v>
      </x:c>
      <x:c r="Z8" s="222">
        <x:v>0.7614628719535</x:v>
      </x:c>
      <x:c r="AA8" s="222">
        <x:v>0.7257567373075</x:v>
      </x:c>
      <x:c r="AB8" s="223">
        <x:v>0.633964062439</x:v>
      </x:c>
      <x:c r="AC8" s="223">
        <x:v>0.7203151315331</x:v>
      </x:c>
      <x:c r="AD8" s="223">
        <x:v>0.7525389238129</x:v>
      </x:c>
      <x:c r="AE8" s="223">
        <x:v>0.7614628719535</x:v>
      </x:c>
      <x:c r="AF8" s="223">
        <x:v>0.7257567373075</x:v>
      </x:c>
      <x:c r="AG8" s="222">
        <x:v>0.7619068721393</x:v>
      </x:c>
      <x:c r="AH8" s="222">
        <x:v>0.6907060301098</x:v>
      </x:c>
      <x:c r="AI8" s="223">
        <x:v>0.7602227526919</x:v>
      </x:c>
      <x:c r="AJ8" s="223">
        <x:v>0.6909071868929</x:v>
      </x:c>
      <x:c r="AK8" s="223">
        <x:v>0.8333526872837</x:v>
      </x:c>
      <x:c r="AL8" s="222">
        <x:v>0.6500789351523</x:v>
      </x:c>
      <x:c r="AM8" s="222">
        <x:v>0.7388977341011</x:v>
      </x:c>
      <x:c r="AN8" s="223">
        <x:v>0.667012646031</x:v>
      </x:c>
      <x:c r="AO8" s="223">
        <x:v>0.7243367885425</x:v>
      </x:c>
      <x:c r="AP8" s="223">
        <x:v>0.8010334511716</x:v>
      </x:c>
      <x:c r="AQ8" s="222">
        <x:v>0.7389495968037</x:v>
      </x:c>
      <x:c r="AR8" s="222">
        <x:v>0.667929431537</x:v>
      </x:c>
      <x:c r="AS8" s="223">
        <x:v>0.7789173805579</x:v>
      </x:c>
      <x:c r="AT8" s="223">
        <x:v>0.6273304469699</x:v>
      </x:c>
      <x:c r="AU8" s="222">
        <x:v>0.7580530732467</x:v>
      </x:c>
      <x:c r="AV8" s="222">
        <x:v>0.7101055515335</x:v>
      </x:c>
      <x:c r="AW8" s="223">
        <x:v>0.7789652573245</x:v>
      </x:c>
      <x:c r="AX8" s="223">
        <x:v>0.6821629346614</x:v>
      </x:c>
      <x:c r="AY8" s="222">
        <x:v>0.6691551160347</x:v>
      </x:c>
      <x:c r="AZ8" s="222">
        <x:v>0.7738855623387</x:v>
      </x:c>
      <x:c r="BA8" s="223">
        <x:v>0.8252839291111</x:v>
      </x:c>
      <x:c r="BB8" s="223">
        <x:v>0.7916111303919</x:v>
      </x:c>
      <x:c r="BC8" s="223">
        <x:v>0.8394390488952</x:v>
      </x:c>
      <x:c r="BD8" s="223">
        <x:v>0.7715366747445</x:v>
      </x:c>
      <x:c r="BE8" s="223">
        <x:v>0.7381282554721</x:v>
      </x:c>
      <x:c r="BF8" s="223">
        <x:v>0.7812757214139</x:v>
      </x:c>
      <x:c r="BG8" s="223">
        <x:v>0.7455705272987</x:v>
      </x:c>
      <x:c r="BH8" s="223">
        <x:v>0.7889902658618</x:v>
      </x:c>
      <x:c r="BI8" s="223">
        <x:v>0.7419440983501</x:v>
      </x:c>
      <x:c r="BJ8" s="223">
        <x:v>0.725593698656</x:v>
      </x:c>
      <x:c r="BK8" s="223">
        <x:v>0.5856686577761</x:v>
      </x:c>
      <x:c r="BL8" s="223">
        <x:v>0.7728440569604</x:v>
      </x:c>
      <x:c r="BM8" s="223">
        <x:v>0.8256409356521</x:v>
      </x:c>
      <x:c r="BN8" s="223">
        <x:v>0.752888407429</x:v>
      </x:c>
      <x:c r="BO8" s="223">
        <x:v>0.7953844479884</x:v>
      </x:c>
      <x:c r="BP8" s="223">
        <x:v>0.7750277684356</x:v>
      </x:c>
      <x:c r="BQ8" s="223">
        <x:v>0.8453014766739</x:v>
      </x:c>
      <x:c r="BR8" s="223">
        <x:v>0.8319027121873</x:v>
      </x:c>
      <x:c r="BS8" s="223">
        <x:v>0.8198047038938</x:v>
      </x:c>
      <x:c r="BT8" s="223">
        <x:v>0.7696255952261</x:v>
      </x:c>
      <x:c r="BU8" s="223">
        <x:v>0.6839502823515</x:v>
      </x:c>
      <x:c r="BV8" s="223">
        <x:v>0.6390058387846</x:v>
      </x:c>
      <x:c r="BW8" s="222">
        <x:v>0.7890512209028</x:v>
      </x:c>
      <x:c r="BX8" s="222">
        <x:v>0.8152869167409</x:v>
      </x:c>
      <x:c r="BY8" s="222">
        <x:v>0.7746873768753</x:v>
      </x:c>
      <x:c r="BZ8" s="223">
        <x:v>0.7158228462935</x:v>
      </x:c>
      <x:c r="CA8" s="223">
        <x:v>0.7370001617144</x:v>
      </x:c>
      <x:c r="CB8" s="222">
        <x:v>0.6420806326226</x:v>
      </x:c>
      <x:c r="CC8" s="222">
        <x:v>0.7283236555014</x:v>
      </x:c>
      <x:c r="CD8" s="222">
        <x:v>0.7723787017335</x:v>
      </x:c>
      <x:c r="CE8" s="223">
        <x:v>0.6767543167196</x:v>
      </x:c>
      <x:c r="CF8" s="223">
        <x:v>0.7363595963983</x:v>
      </x:c>
      <x:c r="CG8" s="222">
        <x:v>0.6462080321147</x:v>
      </x:c>
      <x:c r="CH8" s="222">
        <x:v>0.7384493335243</x:v>
      </x:c>
      <x:c r="CI8" s="222">
        <x:v>0.7862910090176</x:v>
      </x:c>
      <x:c r="CJ8" s="223">
        <x:v>0.700078715272</x:v>
      </x:c>
      <x:c r="CK8" s="223">
        <x:v>0.7554285730831</x:v>
      </x:c>
      <x:c r="CL8" s="223">
        <x:v>0.7736409123691</x:v>
      </x:c>
      <x:c r="CM8" s="222">
        <x:v>0.7236578737836</x:v>
      </x:c>
      <x:c r="CN8" s="222">
        <x:v>0.7462806699208</x:v>
      </x:c>
      <x:c r="CO8" s="222">
        <x:v>0.6282703343035</x:v>
      </x:c>
      <x:c r="CP8" s="223">
        <x:v>0.7353932650867</x:v>
      </x:c>
      <x:c r="CQ8" s="223">
        <x:v>0.6321183003701</x:v>
      </x:c>
      <x:c r="CR8" s="223">
        <x:v>0.7444857598501</x:v>
      </x:c>
      <x:c r="CS8" s="222">
        <x:v>0.6600880169933</x:v>
      </x:c>
      <x:c r="CT8" s="222">
        <x:v>0.7443846234049</x:v>
      </x:c>
      <x:c r="CU8" s="222">
        <x:v>0.7541278820028</x:v>
      </x:c>
      <x:c r="CV8" s="223">
        <x:v>0.6564957705816</x:v>
      </x:c>
      <x:c r="CW8" s="223">
        <x:v>0.7514632682306</x:v>
      </x:c>
      <x:c r="CX8" s="223">
        <x:v>0.7790227801366</x:v>
      </x:c>
    </x:row>
    <x:row r="9" spans="1:102" x14ac:dyDescent="0.25">
      <x:c r="A9" s="0" t="s">
        <x:v>13998</x:v>
      </x:c>
      <x:c r="B9" s="222">
        <x:v>0.2018298692645</x:v>
      </x:c>
      <x:c r="C9" s="223">
        <x:v>0.195199722141</x:v>
      </x:c>
      <x:c r="D9" s="223">
        <x:v>0.2110945011168</x:v>
      </x:c>
      <x:c r="E9" s="223">
        <x:v>0.2434796884583</x:v>
      </x:c>
      <x:c r="F9" s="223">
        <x:v>0.2116324178601</x:v>
      </x:c>
      <x:c r="G9" s="223">
        <x:v>0.1717083727065</x:v>
      </x:c>
      <x:c r="H9" s="223">
        <x:v>0.2098224961704</x:v>
      </x:c>
      <x:c r="I9" s="222">
        <x:v>0.195199722141</x:v>
      </x:c>
      <x:c r="J9" s="222">
        <x:v>0.2110945011168</x:v>
      </x:c>
      <x:c r="K9" s="222">
        <x:v>0.2302568219339</x:v>
      </x:c>
      <x:c r="L9" s="222">
        <x:v>0.2542245582155</x:v>
      </x:c>
      <x:c r="M9" s="222">
        <x:v>0.2116324178601</x:v>
      </x:c>
      <x:c r="N9" s="222">
        <x:v>0.1717083727065</x:v>
      </x:c>
      <x:c r="O9" s="222">
        <x:v>0.2098224961704</x:v>
      </x:c>
      <x:c r="P9" s="222">
        <x:v>0.1479247280557</x:v>
      </x:c>
      <x:c r="Q9" s="223">
        <x:v>0.1829538428628</x:v>
      </x:c>
      <x:c r="R9" s="223">
        <x:v>0.197184177996</x:v>
      </x:c>
      <x:c r="S9" s="223">
        <x:v>0.2283876233293</x:v>
      </x:c>
      <x:c r="T9" s="223">
        <x:v>0.2429189881988</x:v>
      </x:c>
      <x:c r="U9" s="222">
        <x:v>0.1834817609191</x:v>
      </x:c>
      <x:c r="V9" s="222">
        <x:v>0.2963435157571</x:v>
      </x:c>
      <x:c r="W9" s="222">
        <x:v>0.2159732968191</x:v>
      </x:c>
      <x:c r="X9" s="222">
        <x:v>0.1941537573825</x:v>
      </x:c>
      <x:c r="Y9" s="222">
        <x:v>0.1836560538559</x:v>
      </x:c>
      <x:c r="Z9" s="222">
        <x:v>0.1700794658157</x:v>
      </x:c>
      <x:c r="AA9" s="222">
        <x:v>0.1901293739359</x:v>
      </x:c>
      <x:c r="AB9" s="223">
        <x:v>0.2809258625769</x:v>
      </x:c>
      <x:c r="AC9" s="223">
        <x:v>0.2159732968191</x:v>
      </x:c>
      <x:c r="AD9" s="223">
        <x:v>0.1890321911119</x:v>
      </x:c>
      <x:c r="AE9" s="223">
        <x:v>0.1700794658157</x:v>
      </x:c>
      <x:c r="AF9" s="223">
        <x:v>0.1901293739359</x:v>
      </x:c>
      <x:c r="AG9" s="222">
        <x:v>0.1657118069866</x:v>
      </x:c>
      <x:c r="AH9" s="222">
        <x:v>0.2414586182093</x:v>
      </x:c>
      <x:c r="AI9" s="223">
        <x:v>0.1681594753379</x:v>
      </x:c>
      <x:c r="AJ9" s="223">
        <x:v>0.2401595479536</x:v>
      </x:c>
      <x:c r="AK9" s="223">
        <x:v>0.1270336388433</x:v>
      </x:c>
      <x:c r="AL9" s="222">
        <x:v>0.269288557764</x:v>
      </x:c>
      <x:c r="AM9" s="222">
        <x:v>0.193720608675</x:v>
      </x:c>
      <x:c r="AN9" s="223">
        <x:v>0.2468711618769</x:v>
      </x:c>
      <x:c r="AO9" s="223">
        <x:v>0.2148162136741</x:v>
      </x:c>
      <x:c r="AP9" s="223">
        <x:v>0.1471419689465</x:v>
      </x:c>
      <x:c r="AQ9" s="222">
        <x:v>0.1956170311025</x:v>
      </x:c>
      <x:c r="AR9" s="222">
        <x:v>0.2357347823113</x:v>
      </x:c>
      <x:c r="AS9" s="223">
        <x:v>0.1583108225175</x:v>
      </x:c>
      <x:c r="AT9" s="223">
        <x:v>0.2877476355956</x:v>
      </x:c>
      <x:c r="AU9" s="222">
        <x:v>0.1767346145268</x:v>
      </x:c>
      <x:c r="AV9" s="222">
        <x:v>0.2184480944955</x:v>
      </x:c>
      <x:c r="AW9" s="223">
        <x:v>0.1663759474072</x:v>
      </x:c>
      <x:c r="AX9" s="223">
        <x:v>0.2336517603727</x:v>
      </x:c>
      <x:c r="AY9" s="222">
        <x:v>0.2420420626301</x:v>
      </x:c>
      <x:c r="AZ9" s="222">
        <x:v>0.1704139691858</x:v>
      </x:c>
      <x:c r="BA9" s="223">
        <x:v>0.1175894939922</x:v>
      </x:c>
      <x:c r="BB9" s="223">
        <x:v>0.1476713908431</x:v>
      </x:c>
      <x:c r="BC9" s="223">
        <x:v>0.122106946008</x:v>
      </x:c>
      <x:c r="BD9" s="223">
        <x:v>0.1854712893995</x:v>
      </x:c>
      <x:c r="BE9" s="223">
        <x:v>0.1944785246782</x:v>
      </x:c>
      <x:c r="BF9" s="223">
        <x:v>0.1604305726222</x:v>
      </x:c>
      <x:c r="BG9" s="223">
        <x:v>0.1942453506777</x:v>
      </x:c>
      <x:c r="BH9" s="223">
        <x:v>0.1569911323411</x:v>
      </x:c>
      <x:c r="BI9" s="223">
        <x:v>0.2146310553315</x:v>
      </x:c>
      <x:c r="BJ9" s="223">
        <x:v>0.2308573301351</x:v>
      </x:c>
      <x:c r="BK9" s="223">
        <x:v>0.309487093163</x:v>
      </x:c>
      <x:c r="BL9" s="223">
        <x:v>0.161282406348</x:v>
      </x:c>
      <x:c r="BM9" s="223">
        <x:v>0.1238971047063</x:v>
      </x:c>
      <x:c r="BN9" s="223">
        <x:v>0.2039843264698</x:v>
      </x:c>
      <x:c r="BO9" s="223">
        <x:v>0.1537572364688</x:v>
      </x:c>
      <x:c r="BP9" s="223">
        <x:v>0.1575605913912</x:v>
      </x:c>
      <x:c r="BQ9" s="223">
        <x:v>0.1130753430537</x:v>
      </x:c>
      <x:c r="BR9" s="223">
        <x:v>0.148316490761</x:v>
      </x:c>
      <x:c r="BS9" s="223">
        <x:v>0.1387812348437</x:v>
      </x:c>
      <x:c r="BT9" s="223">
        <x:v>0.1911613234165</x:v>
      </x:c>
      <x:c r="BU9" s="223">
        <x:v>0.2466963794482</x:v>
      </x:c>
      <x:c r="BV9" s="223">
        <x:v>0.2999106807222</x:v>
      </x:c>
      <x:c r="BW9" s="222">
        <x:v>0.1563665928892</x:v>
      </x:c>
      <x:c r="BX9" s="222">
        <x:v>0.1405623352579</x:v>
      </x:c>
      <x:c r="BY9" s="222">
        <x:v>0.1787585271015</x:v>
      </x:c>
      <x:c r="BZ9" s="223">
        <x:v>0.2269780184989</x:v>
      </x:c>
      <x:c r="CA9" s="223">
        <x:v>0.1926657710617</x:v>
      </x:c>
      <x:c r="CB9" s="222">
        <x:v>0.2568962521593</x:v>
      </x:c>
      <x:c r="CC9" s="222">
        <x:v>0.201685599701</x:v>
      </x:c>
      <x:c r="CD9" s="222">
        <x:v>0.1733051314254</x:v>
      </x:c>
      <x:c r="CE9" s="223">
        <x:v>0.2334485677788</x:v>
      </x:c>
      <x:c r="CF9" s="223">
        <x:v>0.1972772720141</x:v>
      </x:c>
      <x:c r="CG9" s="222">
        <x:v>0.2661377439774</x:v>
      </x:c>
      <x:c r="CH9" s="222">
        <x:v>0.1933852863724</x:v>
      </x:c>
      <x:c r="CI9" s="222">
        <x:v>0.1569456475117</x:v>
      </x:c>
      <x:c r="CJ9" s="223">
        <x:v>0.2209737931881</x:v>
      </x:c>
      <x:c r="CK9" s="223">
        <x:v>0.1838120930962</x:v>
      </x:c>
      <x:c r="CL9" s="223">
        <x:v>0.1636381707472</x:v>
      </x:c>
      <x:c r="CM9" s="222">
        <x:v>0.204621783982</x:v>
      </x:c>
      <x:c r="CN9" s="222">
        <x:v>0.188937930413</x:v>
      </x:c>
      <x:c r="CO9" s="222">
        <x:v>0.2820175468812</x:v>
      </x:c>
      <x:c r="CP9" s="223">
        <x:v>0.1939050094013</x:v>
      </x:c>
      <x:c r="CQ9" s="223">
        <x:v>0.2968517979808</x:v>
      </x:c>
      <x:c r="CR9" s="223">
        <x:v>0.2124906758405</x:v>
      </x:c>
      <x:c r="CS9" s="222">
        <x:v>0.2499651333174</x:v>
      </x:c>
      <x:c r="CT9" s="222">
        <x:v>0.1902810570841</x:v>
      </x:c>
      <x:c r="CU9" s="222">
        <x:v>0.1829204091801</x:v>
      </x:c>
      <x:c r="CV9" s="223">
        <x:v>0.2583327127518</x:v>
      </x:c>
      <x:c r="CW9" s="223">
        <x:v>0.1832570962349</x:v>
      </x:c>
      <x:c r="CX9" s="223">
        <x:v>0.1613278825335</x:v>
      </x:c>
    </x:row>
    <x:row r="10" spans="1:102" x14ac:dyDescent="0.25">
      <x:c r="A10" s="0" t="s">
        <x:v>13999</x:v>
      </x:c>
      <x:c r="B10" s="222">
        <x:v>0.07021907646588</x:v>
      </x:c>
      <x:c r="C10" s="223">
        <x:v>0.08507119343133</x:v>
      </x:c>
      <x:c r="D10" s="223">
        <x:v>0.06374944908276</x:v>
      </x:c>
      <x:c r="E10" s="223">
        <x:v>0.06451061950945</x:v>
      </x:c>
      <x:c r="F10" s="223">
        <x:v>0.06738617036522</x:v>
      </x:c>
      <x:c r="G10" s="223">
        <x:v>0.07169040944364</x:v>
      </x:c>
      <x:c r="H10" s="223">
        <x:v>0.06352302767708</x:v>
      </x:c>
      <x:c r="I10" s="222">
        <x:v>0.08507119343133</x:v>
      </x:c>
      <x:c r="J10" s="222">
        <x:v>0.06374944908276</x:v>
      </x:c>
      <x:c r="K10" s="222">
        <x:v>0.07375968498053</x:v>
      </x:c>
      <x:c r="L10" s="222">
        <x:v>0.05699485099738</x:v>
      </x:c>
      <x:c r="M10" s="222">
        <x:v>0.06738617036522</x:v>
      </x:c>
      <x:c r="N10" s="222">
        <x:v>0.07169040944364</x:v>
      </x:c>
      <x:c r="O10" s="222">
        <x:v>0.06352302767708</x:v>
      </x:c>
      <x:c r="P10" s="222">
        <x:v>0.1461357863993</x:v>
      </x:c>
      <x:c r="Q10" s="223">
        <x:v>0.06219147836045</x:v>
      </x:c>
      <x:c r="R10" s="223">
        <x:v>0.06212945603933</x:v>
      </x:c>
      <x:c r="S10" s="223">
        <x:v>0.1227580297044</x:v>
      </x:c>
      <x:c r="T10" s="223">
        <x:v>0.05357896613208</x:v>
      </x:c>
      <x:c r="U10" s="222">
        <x:v>0.1201149970074</x:v>
      </x:c>
      <x:c r="V10" s="222">
        <x:v>0.07957157918827</x:v>
      </x:c>
      <x:c r="W10" s="222">
        <x:v>0.0637115716478</x:v>
      </x:c>
      <x:c r="X10" s="222">
        <x:v>0.05400494111338</x:v>
      </x:c>
      <x:c r="Y10" s="222">
        <x:v>0.06307272422421</x:v>
      </x:c>
      <x:c r="Z10" s="222">
        <x:v>0.06845766223083</x:v>
      </x:c>
      <x:c r="AA10" s="222">
        <x:v>0.08411388875659</x:v>
      </x:c>
      <x:c r="AB10" s="223">
        <x:v>0.08511007498404</x:v>
      </x:c>
      <x:c r="AC10" s="223">
        <x:v>0.0637115716478</x:v>
      </x:c>
      <x:c r="AD10" s="223">
        <x:v>0.05842888507523</x:v>
      </x:c>
      <x:c r="AE10" s="223">
        <x:v>0.06845766223083</x:v>
      </x:c>
      <x:c r="AF10" s="223">
        <x:v>0.08411388875659</x:v>
      </x:c>
      <x:c r="AG10" s="222">
        <x:v>0.07238132087405</x:v>
      </x:c>
      <x:c r="AH10" s="222">
        <x:v>0.06783535168098</x:v>
      </x:c>
      <x:c r="AI10" s="223">
        <x:v>0.07161777197021</x:v>
      </x:c>
      <x:c r="AJ10" s="223">
        <x:v>0.0689332651535</x:v>
      </x:c>
      <x:c r="AK10" s="223">
        <x:v>0.03961367387299</x:v>
      </x:c>
      <x:c r="AL10" s="222">
        <x:v>0.08063250708365</x:v>
      </x:c>
      <x:c r="AM10" s="222">
        <x:v>0.06738165722395</x:v>
      </x:c>
      <x:c r="AN10" s="223">
        <x:v>0.0861161920921</x:v>
      </x:c>
      <x:c r="AO10" s="223">
        <x:v>0.06084699778335</x:v>
      </x:c>
      <x:c r="AP10" s="223">
        <x:v>0.05182457988195</x:v>
      </x:c>
      <x:c r="AQ10" s="222">
        <x:v>0.06543337209383</x:v>
      </x:c>
      <x:c r="AR10" s="222">
        <x:v>0.09633578615174</x:v>
      </x:c>
      <x:c r="AS10" s="223">
        <x:v>0.06277179692461</x:v>
      </x:c>
      <x:c r="AT10" s="223">
        <x:v>0.08492191743451</x:v>
      </x:c>
      <x:c r="AU10" s="222">
        <x:v>0.06521231222648</x:v>
      </x:c>
      <x:c r="AV10" s="222">
        <x:v>0.07144635397106</x:v>
      </x:c>
      <x:c r="AW10" s="223">
        <x:v>0.05465879526834</x:v>
      </x:c>
      <x:c r="AX10" s="223">
        <x:v>0.08418530496589</x:v>
      </x:c>
      <x:c r="AY10" s="222">
        <x:v>0.08880282133523</x:v>
      </x:c>
      <x:c r="AZ10" s="222">
        <x:v>0.05570046847558</x:v>
      </x:c>
      <x:c r="BA10" s="223">
        <x:v>0.05712657689677</x:v>
      </x:c>
      <x:c r="BB10" s="223">
        <x:v>0.06071747876506</x:v>
      </x:c>
      <x:c r="BC10" s="223">
        <x:v>0.03845400509681</x:v>
      </x:c>
      <x:c r="BD10" s="223">
        <x:v>0.04299203585602</x:v>
      </x:c>
      <x:c r="BE10" s="223">
        <x:v>0.06739321984973</x:v>
      </x:c>
      <x:c r="BF10" s="223">
        <x:v>0.05829370596385</x:v>
      </x:c>
      <x:c r="BG10" s="223">
        <x:v>0.06018412202361</x:v>
      </x:c>
      <x:c r="BH10" s="223">
        <x:v>0.05401860179714</x:v>
      </x:c>
      <x:c r="BI10" s="223">
        <x:v>0.04342484631846</x:v>
      </x:c>
      <x:c r="BJ10" s="223">
        <x:v>0.04354897120891</x:v>
      </x:c>
      <x:c r="BK10" s="223">
        <x:v>0.1048442490609</x:v>
      </x:c>
      <x:c r="BL10" s="223">
        <x:v>0.06587353669163</x:v>
      </x:c>
      <x:c r="BM10" s="223">
        <x:v>0.05046195964162</x:v>
      </x:c>
      <x:c r="BN10" s="223">
        <x:v>0.04312726610126</x:v>
      </x:c>
      <x:c r="BO10" s="223">
        <x:v>0.05085831554281</x:v>
      </x:c>
      <x:c r="BP10" s="223">
        <x:v>0.0674116401732</x:v>
      </x:c>
      <x:c r="BQ10" s="223">
        <x:v>0.04162318027244</x:v>
      </x:c>
      <x:c r="BR10" s="223">
        <x:v>0.01978079705169</x:v>
      </x:c>
      <x:c r="BS10" s="223">
        <x:v>0.0414140612625</x:v>
      </x:c>
      <x:c r="BT10" s="223">
        <x:v>0.03921308135739</x:v>
      </x:c>
      <x:c r="BU10" s="223">
        <x:v>0.06935333820033</x:v>
      </x:c>
      <x:c r="BV10" s="223">
        <x:v>0.06108348049314</x:v>
      </x:c>
      <x:c r="BW10" s="222">
        <x:v>0.05458218620801</x:v>
      </x:c>
      <x:c r="BX10" s="222">
        <x:v>0.04415074800121</x:v>
      </x:c>
      <x:c r="BY10" s="222">
        <x:v>0.04655409602318</x:v>
      </x:c>
      <x:c r="BZ10" s="223">
        <x:v>0.05719913520762</x:v>
      </x:c>
      <x:c r="CA10" s="223">
        <x:v>0.07033406722391</x:v>
      </x:c>
      <x:c r="CB10" s="222">
        <x:v>0.1010231152181</x:v>
      </x:c>
      <x:c r="CC10" s="222">
        <x:v>0.06999074479759</x:v>
      </x:c>
      <x:c r="CD10" s="222">
        <x:v>0.05431616684102</x:v>
      </x:c>
      <x:c r="CE10" s="223">
        <x:v>0.08979711550157</x:v>
      </x:c>
      <x:c r="CF10" s="223">
        <x:v>0.06636313158765</x:v>
      </x:c>
      <x:c r="CG10" s="222">
        <x:v>0.08765422390789</x:v>
      </x:c>
      <x:c r="CH10" s="222">
        <x:v>0.06816538010332</x:v>
      </x:c>
      <x:c r="CI10" s="222">
        <x:v>0.05676334347071</x:v>
      </x:c>
      <x:c r="CJ10" s="223">
        <x:v>0.07894749153997</x:v>
      </x:c>
      <x:c r="CK10" s="223">
        <x:v>0.06075933382067</x:v>
      </x:c>
      <x:c r="CL10" s="223">
        <x:v>0.06272091688366</x:v>
      </x:c>
      <x:c r="CM10" s="222">
        <x:v>0.07172034223447</x:v>
      </x:c>
      <x:c r="CN10" s="222">
        <x:v>0.06478139966626</x:v>
      </x:c>
      <x:c r="CO10" s="222">
        <x:v>0.08971211881528</x:v>
      </x:c>
      <x:c r="CP10" s="223">
        <x:v>0.07070172551196</x:v>
      </x:c>
      <x:c r="CQ10" s="223">
        <x:v>0.07102990164906</x:v>
      </x:c>
      <x:c r="CR10" s="223">
        <x:v>0.04302356430947</x:v>
      </x:c>
      <x:c r="CS10" s="222">
        <x:v>0.08994684968931</x:v>
      </x:c>
      <x:c r="CT10" s="222">
        <x:v>0.06533431951096</x:v>
      </x:c>
      <x:c r="CU10" s="222">
        <x:v>0.06295170881709</x:v>
      </x:c>
      <x:c r="CV10" s="223">
        <x:v>0.08517151666663</x:v>
      </x:c>
      <x:c r="CW10" s="223">
        <x:v>0.06527963553452</x:v>
      </x:c>
      <x:c r="CX10" s="223">
        <x:v>0.05964933732992</x:v>
      </x:c>
    </x:row>
    <x:row r="11" spans="1:102" x14ac:dyDescent="0.25">
      <x:c r="A11" s="0" t="s">
        <x:v>14000</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371da4f2-1e7a-48ca-b483-8cf37531b2f2" sqref="A2 CX11"/>
    <x:dataValidation allowBlank="1" showErrorMessage="0" error="371da4f2-1e7a-48ca-b483-8cf37531b2f2" sqref="A1"/>
  </x:dataValidations>
  <x:hyperlinks>
    <x:hyperlink ref="A1" location="'TOC'!A1" display="Back to TOC"/>
  </x:hyperlinks>
  <x:pageMargins left="0.7" right="0.7" top="0.75" bottom="0.75" header="0.3" footer="0.3"/>
  <x:tableParts count="1">
    <x:tablePart r:id="rId1"/>
  </x:tableParts>
</x:worksheet>
</file>

<file path=xl/worksheets/sheet4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14002</x:v>
      </x:c>
    </x:row>
    <x:row r="2" spans="1:102" x14ac:dyDescent="0.25">
      <x:c r="A2" s="0" t="s">
        <x:v>14003</x:v>
      </x:c>
    </x:row>
    <x:row r="3" spans="1:102" ht="45" x14ac:dyDescent="0.25">
      <x:c r="C3" s="216" t="s">
        <x:v>14004</x:v>
      </x:c>
      <x:c r="D3" s="217" t="s">
        <x:v>14005</x:v>
      </x:c>
      <x:c r="E3" s="217" t="s">
        <x:v>14006</x:v>
      </x:c>
      <x:c r="F3" s="217" t="s">
        <x:v>14007</x:v>
      </x:c>
      <x:c r="G3" s="217" t="s">
        <x:v>14008</x:v>
      </x:c>
      <x:c r="H3" s="217" t="s">
        <x:v>14009</x:v>
      </x:c>
      <x:c r="I3" s="216" t="s">
        <x:v>14010</x:v>
      </x:c>
      <x:c r="J3" s="217" t="s">
        <x:v>14011</x:v>
      </x:c>
      <x:c r="K3" s="217" t="s">
        <x:v>14012</x:v>
      </x:c>
      <x:c r="L3" s="217" t="s">
        <x:v>14013</x:v>
      </x:c>
      <x:c r="M3" s="217" t="s">
        <x:v>14014</x:v>
      </x:c>
      <x:c r="N3" s="217" t="s">
        <x:v>14015</x:v>
      </x:c>
      <x:c r="O3" s="217" t="s">
        <x:v>14016</x:v>
      </x:c>
      <x:c r="P3" s="217" t="s">
        <x:v>14017</x:v>
      </x:c>
      <x:c r="Q3" s="216" t="s">
        <x:v>14018</x:v>
      </x:c>
      <x:c r="R3" s="217" t="s">
        <x:v>14019</x:v>
      </x:c>
      <x:c r="S3" s="217" t="s">
        <x:v>14020</x:v>
      </x:c>
      <x:c r="T3" s="217" t="s">
        <x:v>14021</x:v>
      </x:c>
      <x:c r="U3" s="216" t="s">
        <x:v>14022</x:v>
      </x:c>
      <x:c r="V3" s="217" t="s">
        <x:v>14023</x:v>
      </x:c>
      <x:c r="W3" s="217" t="s">
        <x:v>14024</x:v>
      </x:c>
      <x:c r="X3" s="217" t="s">
        <x:v>14025</x:v>
      </x:c>
      <x:c r="Y3" s="217" t="s">
        <x:v>14026</x:v>
      </x:c>
      <x:c r="Z3" s="217" t="s">
        <x:v>14027</x:v>
      </x:c>
      <x:c r="AA3" s="217" t="s">
        <x:v>14028</x:v>
      </x:c>
      <x:c r="AB3" s="216" t="s">
        <x:v>14029</x:v>
      </x:c>
      <x:c r="AC3" s="217" t="s">
        <x:v>14030</x:v>
      </x:c>
      <x:c r="AD3" s="217" t="s">
        <x:v>14031</x:v>
      </x:c>
      <x:c r="AE3" s="217" t="s">
        <x:v>14032</x:v>
      </x:c>
      <x:c r="AF3" s="217" t="s">
        <x:v>14033</x:v>
      </x:c>
      <x:c r="AG3" s="216" t="s">
        <x:v>14034</x:v>
      </x:c>
      <x:c r="AH3" s="217" t="s">
        <x:v>14035</x:v>
      </x:c>
      <x:c r="AI3" s="216" t="s">
        <x:v>14036</x:v>
      </x:c>
      <x:c r="AJ3" s="217" t="s">
        <x:v>14037</x:v>
      </x:c>
      <x:c r="AK3" s="217" t="s">
        <x:v>14038</x:v>
      </x:c>
      <x:c r="AL3" s="216" t="s">
        <x:v>14039</x:v>
      </x:c>
      <x:c r="AM3" s="217" t="s">
        <x:v>14040</x:v>
      </x:c>
      <x:c r="AN3" s="216" t="s">
        <x:v>14041</x:v>
      </x:c>
      <x:c r="AO3" s="217" t="s">
        <x:v>14042</x:v>
      </x:c>
      <x:c r="AP3" s="217" t="s">
        <x:v>14043</x:v>
      </x:c>
      <x:c r="AQ3" s="216" t="s">
        <x:v>14044</x:v>
      </x:c>
      <x:c r="AR3" s="217" t="s">
        <x:v>14045</x:v>
      </x:c>
      <x:c r="AS3" s="216" t="s">
        <x:v>14046</x:v>
      </x:c>
      <x:c r="AT3" s="217" t="s">
        <x:v>14047</x:v>
      </x:c>
      <x:c r="AU3" s="216" t="s">
        <x:v>14048</x:v>
      </x:c>
      <x:c r="AV3" s="217" t="s">
        <x:v>14049</x:v>
      </x:c>
      <x:c r="AW3" s="216" t="s">
        <x:v>14050</x:v>
      </x:c>
      <x:c r="AX3" s="217" t="s">
        <x:v>14051</x:v>
      </x:c>
      <x:c r="AY3" s="216" t="s">
        <x:v>14052</x:v>
      </x:c>
      <x:c r="AZ3" s="217" t="s">
        <x:v>14053</x:v>
      </x:c>
      <x:c r="BA3" s="216" t="s">
        <x:v>14054</x:v>
      </x:c>
      <x:c r="BB3" s="217" t="s">
        <x:v>14055</x:v>
      </x:c>
      <x:c r="BC3" s="217" t="s">
        <x:v>14056</x:v>
      </x:c>
      <x:c r="BD3" s="217" t="s">
        <x:v>14057</x:v>
      </x:c>
      <x:c r="BE3" s="217" t="s">
        <x:v>14058</x:v>
      </x:c>
      <x:c r="BF3" s="217" t="s">
        <x:v>14059</x:v>
      </x:c>
      <x:c r="BG3" s="217" t="s">
        <x:v>14060</x:v>
      </x:c>
      <x:c r="BH3" s="217" t="s">
        <x:v>14061</x:v>
      </x:c>
      <x:c r="BI3" s="217" t="s">
        <x:v>14062</x:v>
      </x:c>
      <x:c r="BJ3" s="217" t="s">
        <x:v>14063</x:v>
      </x:c>
      <x:c r="BK3" s="217" t="s">
        <x:v>14064</x:v>
      </x:c>
      <x:c r="BL3" s="217" t="s">
        <x:v>14065</x:v>
      </x:c>
      <x:c r="BM3" s="217" t="s">
        <x:v>14066</x:v>
      </x:c>
      <x:c r="BN3" s="217" t="s">
        <x:v>14067</x:v>
      </x:c>
      <x:c r="BO3" s="217" t="s">
        <x:v>14068</x:v>
      </x:c>
      <x:c r="BP3" s="217" t="s">
        <x:v>14069</x:v>
      </x:c>
      <x:c r="BQ3" s="217" t="s">
        <x:v>14070</x:v>
      </x:c>
      <x:c r="BR3" s="217" t="s">
        <x:v>14071</x:v>
      </x:c>
      <x:c r="BS3" s="217" t="s">
        <x:v>14072</x:v>
      </x:c>
      <x:c r="BT3" s="217" t="s">
        <x:v>14073</x:v>
      </x:c>
      <x:c r="BU3" s="217" t="s">
        <x:v>14074</x:v>
      </x:c>
      <x:c r="BV3" s="217" t="s">
        <x:v>14075</x:v>
      </x:c>
      <x:c r="BW3" s="216" t="s">
        <x:v>14076</x:v>
      </x:c>
      <x:c r="BX3" s="217" t="s">
        <x:v>14077</x:v>
      </x:c>
      <x:c r="BY3" s="217" t="s">
        <x:v>14078</x:v>
      </x:c>
      <x:c r="BZ3" s="216" t="s">
        <x:v>14079</x:v>
      </x:c>
      <x:c r="CA3" s="217" t="s">
        <x:v>14080</x:v>
      </x:c>
      <x:c r="CB3" s="216" t="s">
        <x:v>14081</x:v>
      </x:c>
      <x:c r="CC3" s="217" t="s">
        <x:v>14082</x:v>
      </x:c>
      <x:c r="CD3" s="217" t="s">
        <x:v>14083</x:v>
      </x:c>
      <x:c r="CE3" s="216" t="s">
        <x:v>14084</x:v>
      </x:c>
      <x:c r="CF3" s="217" t="s">
        <x:v>14085</x:v>
      </x:c>
      <x:c r="CG3" s="216" t="s">
        <x:v>14086</x:v>
      </x:c>
      <x:c r="CH3" s="217" t="s">
        <x:v>14087</x:v>
      </x:c>
      <x:c r="CI3" s="217" t="s">
        <x:v>14088</x:v>
      </x:c>
      <x:c r="CJ3" s="216" t="s">
        <x:v>14089</x:v>
      </x:c>
      <x:c r="CK3" s="217" t="s">
        <x:v>14090</x:v>
      </x:c>
      <x:c r="CL3" s="217" t="s">
        <x:v>14091</x:v>
      </x:c>
      <x:c r="CM3" s="216" t="s">
        <x:v>14092</x:v>
      </x:c>
      <x:c r="CN3" s="217" t="s">
        <x:v>14093</x:v>
      </x:c>
      <x:c r="CO3" s="217" t="s">
        <x:v>14094</x:v>
      </x:c>
      <x:c r="CP3" s="216" t="s">
        <x:v>14095</x:v>
      </x:c>
      <x:c r="CQ3" s="217" t="s">
        <x:v>14096</x:v>
      </x:c>
      <x:c r="CR3" s="217" t="s">
        <x:v>14097</x:v>
      </x:c>
      <x:c r="CS3" s="216" t="s">
        <x:v>14098</x:v>
      </x:c>
      <x:c r="CT3" s="217" t="s">
        <x:v>14099</x:v>
      </x:c>
      <x:c r="CU3" s="217" t="s">
        <x:v>14100</x:v>
      </x:c>
      <x:c r="CV3" s="216" t="s">
        <x:v>14101</x:v>
      </x:c>
      <x:c r="CW3" s="217" t="s">
        <x:v>14102</x:v>
      </x:c>
      <x:c r="CX3" s="217" t="s">
        <x:v>14103</x:v>
      </x:c>
    </x:row>
    <x:row r="4" spans="1:102" ht="60" x14ac:dyDescent="0.25">
      <x:c r="A4" s="217" t="s">
        <x:v>14104</x:v>
      </x:c>
      <x:c r="B4" s="217" t="s">
        <x:v>14105</x:v>
      </x:c>
      <x:c r="C4" s="217" t="s">
        <x:v>14106</x:v>
      </x:c>
      <x:c r="D4" s="217" t="s">
        <x:v>14107</x:v>
      </x:c>
      <x:c r="E4" s="217" t="s">
        <x:v>14108</x:v>
      </x:c>
      <x:c r="F4" s="217" t="s">
        <x:v>14109</x:v>
      </x:c>
      <x:c r="G4" s="217" t="s">
        <x:v>14110</x:v>
      </x:c>
      <x:c r="H4" s="217" t="s">
        <x:v>14111</x:v>
      </x:c>
      <x:c r="I4" s="217" t="s">
        <x:v>14112</x:v>
      </x:c>
      <x:c r="J4" s="217" t="s">
        <x:v>14113</x:v>
      </x:c>
      <x:c r="K4" s="217" t="s">
        <x:v>14114</x:v>
      </x:c>
      <x:c r="L4" s="217" t="s">
        <x:v>14115</x:v>
      </x:c>
      <x:c r="M4" s="217" t="s">
        <x:v>14116</x:v>
      </x:c>
      <x:c r="N4" s="217" t="s">
        <x:v>14117</x:v>
      </x:c>
      <x:c r="O4" s="217" t="s">
        <x:v>14118</x:v>
      </x:c>
      <x:c r="P4" s="217" t="s">
        <x:v>14119</x:v>
      </x:c>
      <x:c r="Q4" s="217" t="s">
        <x:v>14120</x:v>
      </x:c>
      <x:c r="R4" s="217" t="s">
        <x:v>14121</x:v>
      </x:c>
      <x:c r="S4" s="217" t="s">
        <x:v>14122</x:v>
      </x:c>
      <x:c r="T4" s="217" t="s">
        <x:v>14123</x:v>
      </x:c>
      <x:c r="U4" s="217" t="s">
        <x:v>14124</x:v>
      </x:c>
      <x:c r="V4" s="217" t="s">
        <x:v>14125</x:v>
      </x:c>
      <x:c r="W4" s="217" t="s">
        <x:v>14126</x:v>
      </x:c>
      <x:c r="X4" s="217" t="s">
        <x:v>14127</x:v>
      </x:c>
      <x:c r="Y4" s="217" t="s">
        <x:v>14128</x:v>
      </x:c>
      <x:c r="Z4" s="217" t="s">
        <x:v>14129</x:v>
      </x:c>
      <x:c r="AA4" s="217" t="s">
        <x:v>14130</x:v>
      </x:c>
      <x:c r="AB4" s="217" t="s">
        <x:v>14131</x:v>
      </x:c>
      <x:c r="AC4" s="217" t="s">
        <x:v>14132</x:v>
      </x:c>
      <x:c r="AD4" s="217" t="s">
        <x:v>14133</x:v>
      </x:c>
      <x:c r="AE4" s="217" t="s">
        <x:v>14134</x:v>
      </x:c>
      <x:c r="AF4" s="217" t="s">
        <x:v>14135</x:v>
      </x:c>
      <x:c r="AG4" s="217" t="s">
        <x:v>14136</x:v>
      </x:c>
      <x:c r="AH4" s="217" t="s">
        <x:v>14137</x:v>
      </x:c>
      <x:c r="AI4" s="217" t="s">
        <x:v>14138</x:v>
      </x:c>
      <x:c r="AJ4" s="217" t="s">
        <x:v>14139</x:v>
      </x:c>
      <x:c r="AK4" s="217" t="s">
        <x:v>14140</x:v>
      </x:c>
      <x:c r="AL4" s="217" t="s">
        <x:v>14141</x:v>
      </x:c>
      <x:c r="AM4" s="217" t="s">
        <x:v>14142</x:v>
      </x:c>
      <x:c r="AN4" s="217" t="s">
        <x:v>14143</x:v>
      </x:c>
      <x:c r="AO4" s="217" t="s">
        <x:v>14144</x:v>
      </x:c>
      <x:c r="AP4" s="217" t="s">
        <x:v>14145</x:v>
      </x:c>
      <x:c r="AQ4" s="217" t="s">
        <x:v>14146</x:v>
      </x:c>
      <x:c r="AR4" s="217" t="s">
        <x:v>14147</x:v>
      </x:c>
      <x:c r="AS4" s="217" t="s">
        <x:v>14148</x:v>
      </x:c>
      <x:c r="AT4" s="217" t="s">
        <x:v>14149</x:v>
      </x:c>
      <x:c r="AU4" s="217" t="s">
        <x:v>14150</x:v>
      </x:c>
      <x:c r="AV4" s="217" t="s">
        <x:v>14151</x:v>
      </x:c>
      <x:c r="AW4" s="217" t="s">
        <x:v>14152</x:v>
      </x:c>
      <x:c r="AX4" s="217" t="s">
        <x:v>14153</x:v>
      </x:c>
      <x:c r="AY4" s="217" t="s">
        <x:v>14154</x:v>
      </x:c>
      <x:c r="AZ4" s="217" t="s">
        <x:v>14155</x:v>
      </x:c>
      <x:c r="BA4" s="217" t="s">
        <x:v>14156</x:v>
      </x:c>
      <x:c r="BB4" s="217" t="s">
        <x:v>14157</x:v>
      </x:c>
      <x:c r="BC4" s="217" t="s">
        <x:v>14158</x:v>
      </x:c>
      <x:c r="BD4" s="217" t="s">
        <x:v>14159</x:v>
      </x:c>
      <x:c r="BE4" s="217" t="s">
        <x:v>14160</x:v>
      </x:c>
      <x:c r="BF4" s="217" t="s">
        <x:v>14161</x:v>
      </x:c>
      <x:c r="BG4" s="217" t="s">
        <x:v>14162</x:v>
      </x:c>
      <x:c r="BH4" s="217" t="s">
        <x:v>14163</x:v>
      </x:c>
      <x:c r="BI4" s="217" t="s">
        <x:v>14164</x:v>
      </x:c>
      <x:c r="BJ4" s="217" t="s">
        <x:v>14165</x:v>
      </x:c>
      <x:c r="BK4" s="217" t="s">
        <x:v>14166</x:v>
      </x:c>
      <x:c r="BL4" s="217" t="s">
        <x:v>14167</x:v>
      </x:c>
      <x:c r="BM4" s="217" t="s">
        <x:v>14168</x:v>
      </x:c>
      <x:c r="BN4" s="217" t="s">
        <x:v>14169</x:v>
      </x:c>
      <x:c r="BO4" s="217" t="s">
        <x:v>14170</x:v>
      </x:c>
      <x:c r="BP4" s="217" t="s">
        <x:v>14171</x:v>
      </x:c>
      <x:c r="BQ4" s="217" t="s">
        <x:v>14172</x:v>
      </x:c>
      <x:c r="BR4" s="217" t="s">
        <x:v>14173</x:v>
      </x:c>
      <x:c r="BS4" s="217" t="s">
        <x:v>14174</x:v>
      </x:c>
      <x:c r="BT4" s="217" t="s">
        <x:v>14175</x:v>
      </x:c>
      <x:c r="BU4" s="217" t="s">
        <x:v>14176</x:v>
      </x:c>
      <x:c r="BV4" s="217" t="s">
        <x:v>14177</x:v>
      </x:c>
      <x:c r="BW4" s="217" t="s">
        <x:v>14178</x:v>
      </x:c>
      <x:c r="BX4" s="217" t="s">
        <x:v>14179</x:v>
      </x:c>
      <x:c r="BY4" s="217" t="s">
        <x:v>14180</x:v>
      </x:c>
      <x:c r="BZ4" s="217" t="s">
        <x:v>14181</x:v>
      </x:c>
      <x:c r="CA4" s="217" t="s">
        <x:v>14182</x:v>
      </x:c>
      <x:c r="CB4" s="217" t="s">
        <x:v>14183</x:v>
      </x:c>
      <x:c r="CC4" s="217" t="s">
        <x:v>14184</x:v>
      </x:c>
      <x:c r="CD4" s="217" t="s">
        <x:v>14185</x:v>
      </x:c>
      <x:c r="CE4" s="217" t="s">
        <x:v>14186</x:v>
      </x:c>
      <x:c r="CF4" s="217" t="s">
        <x:v>14187</x:v>
      </x:c>
      <x:c r="CG4" s="217" t="s">
        <x:v>14188</x:v>
      </x:c>
      <x:c r="CH4" s="217" t="s">
        <x:v>14189</x:v>
      </x:c>
      <x:c r="CI4" s="217" t="s">
        <x:v>14190</x:v>
      </x:c>
      <x:c r="CJ4" s="217" t="s">
        <x:v>14191</x:v>
      </x:c>
      <x:c r="CK4" s="217" t="s">
        <x:v>14192</x:v>
      </x:c>
      <x:c r="CL4" s="217" t="s">
        <x:v>14193</x:v>
      </x:c>
      <x:c r="CM4" s="217" t="s">
        <x:v>14194</x:v>
      </x:c>
      <x:c r="CN4" s="217" t="s">
        <x:v>14195</x:v>
      </x:c>
      <x:c r="CO4" s="217" t="s">
        <x:v>14196</x:v>
      </x:c>
      <x:c r="CP4" s="217" t="s">
        <x:v>14197</x:v>
      </x:c>
      <x:c r="CQ4" s="217" t="s">
        <x:v>14198</x:v>
      </x:c>
      <x:c r="CR4" s="217" t="s">
        <x:v>14199</x:v>
      </x:c>
      <x:c r="CS4" s="217" t="s">
        <x:v>14200</x:v>
      </x:c>
      <x:c r="CT4" s="217" t="s">
        <x:v>14201</x:v>
      </x:c>
      <x:c r="CU4" s="217" t="s">
        <x:v>14202</x:v>
      </x:c>
      <x:c r="CV4" s="217" t="s">
        <x:v>14203</x:v>
      </x:c>
      <x:c r="CW4" s="217" t="s">
        <x:v>14204</x:v>
      </x:c>
      <x:c r="CX4" s="217" t="s">
        <x:v>14205</x:v>
      </x:c>
    </x:row>
    <x:row r="5" spans="1:102" x14ac:dyDescent="0.25">
      <x:c r="A5" s="0" t="s">
        <x:v>14206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14207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14208</x:v>
      </x:c>
      <x:c r="B7" s="220" t="s">
        <x:v>14209</x:v>
      </x:c>
      <x:c r="C7" s="221" t="s">
        <x:v>14210</x:v>
      </x:c>
      <x:c r="D7" s="221" t="s">
        <x:v>14211</x:v>
      </x:c>
      <x:c r="E7" s="221" t="s">
        <x:v>14212</x:v>
      </x:c>
      <x:c r="F7" s="221" t="s">
        <x:v>14213</x:v>
      </x:c>
      <x:c r="G7" s="221" t="s">
        <x:v>14214</x:v>
      </x:c>
      <x:c r="H7" s="221" t="s">
        <x:v>14215</x:v>
      </x:c>
      <x:c r="I7" s="220" t="s">
        <x:v>14216</x:v>
      </x:c>
      <x:c r="J7" s="220" t="s">
        <x:v>14217</x:v>
      </x:c>
      <x:c r="K7" s="220" t="s">
        <x:v>14218</x:v>
      </x:c>
      <x:c r="L7" s="220" t="s">
        <x:v>14219</x:v>
      </x:c>
      <x:c r="M7" s="220" t="s">
        <x:v>14220</x:v>
      </x:c>
      <x:c r="N7" s="220" t="s">
        <x:v>14221</x:v>
      </x:c>
      <x:c r="O7" s="220" t="s">
        <x:v>14222</x:v>
      </x:c>
      <x:c r="P7" s="220" t="s">
        <x:v>14223</x:v>
      </x:c>
      <x:c r="Q7" s="221" t="s">
        <x:v>14224</x:v>
      </x:c>
      <x:c r="R7" s="221" t="s">
        <x:v>14225</x:v>
      </x:c>
      <x:c r="S7" s="221" t="s">
        <x:v>14226</x:v>
      </x:c>
      <x:c r="T7" s="221" t="s">
        <x:v>14227</x:v>
      </x:c>
      <x:c r="U7" s="220" t="s">
        <x:v>14228</x:v>
      </x:c>
      <x:c r="V7" s="220" t="s">
        <x:v>14229</x:v>
      </x:c>
      <x:c r="W7" s="220" t="s">
        <x:v>14230</x:v>
      </x:c>
      <x:c r="X7" s="220" t="s">
        <x:v>14231</x:v>
      </x:c>
      <x:c r="Y7" s="220" t="s">
        <x:v>14232</x:v>
      </x:c>
      <x:c r="Z7" s="220" t="s">
        <x:v>14233</x:v>
      </x:c>
      <x:c r="AA7" s="220" t="s">
        <x:v>14234</x:v>
      </x:c>
      <x:c r="AB7" s="221" t="s">
        <x:v>14235</x:v>
      </x:c>
      <x:c r="AC7" s="221" t="s">
        <x:v>14236</x:v>
      </x:c>
      <x:c r="AD7" s="221" t="s">
        <x:v>14237</x:v>
      </x:c>
      <x:c r="AE7" s="221" t="s">
        <x:v>14238</x:v>
      </x:c>
      <x:c r="AF7" s="221" t="s">
        <x:v>14239</x:v>
      </x:c>
      <x:c r="AG7" s="220" t="s">
        <x:v>14240</x:v>
      </x:c>
      <x:c r="AH7" s="220" t="s">
        <x:v>14241</x:v>
      </x:c>
      <x:c r="AI7" s="221" t="s">
        <x:v>14242</x:v>
      </x:c>
      <x:c r="AJ7" s="221" t="s">
        <x:v>14243</x:v>
      </x:c>
      <x:c r="AK7" s="221" t="s">
        <x:v>14244</x:v>
      </x:c>
      <x:c r="AL7" s="220" t="s">
        <x:v>14245</x:v>
      </x:c>
      <x:c r="AM7" s="220" t="s">
        <x:v>14246</x:v>
      </x:c>
      <x:c r="AN7" s="221" t="s">
        <x:v>14247</x:v>
      </x:c>
      <x:c r="AO7" s="221" t="s">
        <x:v>14248</x:v>
      </x:c>
      <x:c r="AP7" s="221" t="s">
        <x:v>14249</x:v>
      </x:c>
      <x:c r="AQ7" s="220" t="s">
        <x:v>14250</x:v>
      </x:c>
      <x:c r="AR7" s="220" t="s">
        <x:v>14251</x:v>
      </x:c>
      <x:c r="AS7" s="221" t="s">
        <x:v>14252</x:v>
      </x:c>
      <x:c r="AT7" s="221" t="s">
        <x:v>14253</x:v>
      </x:c>
      <x:c r="AU7" s="220" t="s">
        <x:v>14254</x:v>
      </x:c>
      <x:c r="AV7" s="220" t="s">
        <x:v>14255</x:v>
      </x:c>
      <x:c r="AW7" s="221" t="s">
        <x:v>14256</x:v>
      </x:c>
      <x:c r="AX7" s="221" t="s">
        <x:v>14257</x:v>
      </x:c>
      <x:c r="AY7" s="220" t="s">
        <x:v>14258</x:v>
      </x:c>
      <x:c r="AZ7" s="220" t="s">
        <x:v>14259</x:v>
      </x:c>
      <x:c r="BA7" s="221" t="s">
        <x:v>14260</x:v>
      </x:c>
      <x:c r="BB7" s="221" t="s">
        <x:v>14261</x:v>
      </x:c>
      <x:c r="BC7" s="221" t="s">
        <x:v>14262</x:v>
      </x:c>
      <x:c r="BD7" s="221" t="s">
        <x:v>14263</x:v>
      </x:c>
      <x:c r="BE7" s="221" t="s">
        <x:v>14264</x:v>
      </x:c>
      <x:c r="BF7" s="221" t="s">
        <x:v>14265</x:v>
      </x:c>
      <x:c r="BG7" s="221" t="s">
        <x:v>14266</x:v>
      </x:c>
      <x:c r="BH7" s="221" t="s">
        <x:v>14267</x:v>
      </x:c>
      <x:c r="BI7" s="221" t="s">
        <x:v>14268</x:v>
      </x:c>
      <x:c r="BJ7" s="221" t="s">
        <x:v>14269</x:v>
      </x:c>
      <x:c r="BK7" s="221" t="s">
        <x:v>14270</x:v>
      </x:c>
      <x:c r="BL7" s="221" t="s">
        <x:v>14271</x:v>
      </x:c>
      <x:c r="BM7" s="221" t="s">
        <x:v>14272</x:v>
      </x:c>
      <x:c r="BN7" s="221" t="s">
        <x:v>14273</x:v>
      </x:c>
      <x:c r="BO7" s="221" t="s">
        <x:v>14274</x:v>
      </x:c>
      <x:c r="BP7" s="221" t="s">
        <x:v>14275</x:v>
      </x:c>
      <x:c r="BQ7" s="221" t="s">
        <x:v>14276</x:v>
      </x:c>
      <x:c r="BR7" s="221" t="s">
        <x:v>14277</x:v>
      </x:c>
      <x:c r="BS7" s="221" t="s">
        <x:v>14278</x:v>
      </x:c>
      <x:c r="BT7" s="221" t="s">
        <x:v>14279</x:v>
      </x:c>
      <x:c r="BU7" s="221" t="s">
        <x:v>14280</x:v>
      </x:c>
      <x:c r="BV7" s="221" t="s">
        <x:v>14281</x:v>
      </x:c>
      <x:c r="BW7" s="220" t="s">
        <x:v>14282</x:v>
      </x:c>
      <x:c r="BX7" s="220" t="s">
        <x:v>14283</x:v>
      </x:c>
      <x:c r="BY7" s="220" t="s">
        <x:v>14284</x:v>
      </x:c>
      <x:c r="BZ7" s="221" t="s">
        <x:v>14285</x:v>
      </x:c>
      <x:c r="CA7" s="221" t="s">
        <x:v>14286</x:v>
      </x:c>
      <x:c r="CB7" s="220" t="s">
        <x:v>14287</x:v>
      </x:c>
      <x:c r="CC7" s="220" t="s">
        <x:v>14288</x:v>
      </x:c>
      <x:c r="CD7" s="220" t="s">
        <x:v>14289</x:v>
      </x:c>
      <x:c r="CE7" s="221" t="s">
        <x:v>14290</x:v>
      </x:c>
      <x:c r="CF7" s="221" t="s">
        <x:v>14291</x:v>
      </x:c>
      <x:c r="CG7" s="220" t="s">
        <x:v>14292</x:v>
      </x:c>
      <x:c r="CH7" s="220" t="s">
        <x:v>14293</x:v>
      </x:c>
      <x:c r="CI7" s="220" t="s">
        <x:v>14294</x:v>
      </x:c>
      <x:c r="CJ7" s="221" t="s">
        <x:v>14295</x:v>
      </x:c>
      <x:c r="CK7" s="221" t="s">
        <x:v>14296</x:v>
      </x:c>
      <x:c r="CL7" s="221" t="s">
        <x:v>14297</x:v>
      </x:c>
      <x:c r="CM7" s="220" t="s">
        <x:v>14298</x:v>
      </x:c>
      <x:c r="CN7" s="220" t="s">
        <x:v>14299</x:v>
      </x:c>
      <x:c r="CO7" s="220" t="s">
        <x:v>14300</x:v>
      </x:c>
      <x:c r="CP7" s="221" t="s">
        <x:v>14301</x:v>
      </x:c>
      <x:c r="CQ7" s="221" t="s">
        <x:v>14302</x:v>
      </x:c>
      <x:c r="CR7" s="221" t="s">
        <x:v>14303</x:v>
      </x:c>
      <x:c r="CS7" s="220" t="s">
        <x:v>14304</x:v>
      </x:c>
      <x:c r="CT7" s="220" t="s">
        <x:v>14305</x:v>
      </x:c>
      <x:c r="CU7" s="220" t="s">
        <x:v>14306</x:v>
      </x:c>
      <x:c r="CV7" s="221" t="s">
        <x:v>14307</x:v>
      </x:c>
      <x:c r="CW7" s="221" t="s">
        <x:v>14308</x:v>
      </x:c>
      <x:c r="CX7" s="221" t="s">
        <x:v>14309</x:v>
      </x:c>
    </x:row>
    <x:row r="8" spans="1:102" x14ac:dyDescent="0.25">
      <x:c r="A8" s="0" t="s">
        <x:v>14310</x:v>
      </x:c>
      <x:c r="B8" s="222">
        <x:v>0.5710378824282</x:v>
      </x:c>
      <x:c r="C8" s="223">
        <x:v>0.5825434102195</x:v>
      </x:c>
      <x:c r="D8" s="223">
        <x:v>0.5156505292932</x:v>
      </x:c>
      <x:c r="E8" s="223">
        <x:v>0.5020774010725</x:v>
      </x:c>
      <x:c r="F8" s="223">
        <x:v>0.5577297752352</x:v>
      </x:c>
      <x:c r="G8" s="223">
        <x:v>0.6341593447115</x:v>
      </x:c>
      <x:c r="H8" s="223">
        <x:v>0.5656337722586</x:v>
      </x:c>
      <x:c r="I8" s="222">
        <x:v>0.5825434102195</x:v>
      </x:c>
      <x:c r="J8" s="222">
        <x:v>0.5156505292932</x:v>
      </x:c>
      <x:c r="K8" s="222">
        <x:v>0.4770160193957</x:v>
      </x:c>
      <x:c r="L8" s="222">
        <x:v>0.5224422199683</x:v>
      </x:c>
      <x:c r="M8" s="222">
        <x:v>0.5577297752352</x:v>
      </x:c>
      <x:c r="N8" s="222">
        <x:v>0.6341593447115</x:v>
      </x:c>
      <x:c r="O8" s="222">
        <x:v>0.5656337722586</x:v>
      </x:c>
      <x:c r="P8" s="222">
        <x:v>0.5519666539006</x:v>
      </x:c>
      <x:c r="Q8" s="223">
        <x:v>0.5512445398521</x:v>
      </x:c>
      <x:c r="R8" s="223">
        <x:v>0.5648704763964</x:v>
      </x:c>
      <x:c r="S8" s="223">
        <x:v>0.532364035064</x:v>
      </x:c>
      <x:c r="T8" s="223">
        <x:v>0.5847276659557</x:v>
      </x:c>
      <x:c r="U8" s="222">
        <x:v>0.4166728330979</x:v>
      </x:c>
      <x:c r="V8" s="222">
        <x:v>0.4922751702564</x:v>
      </x:c>
      <x:c r="W8" s="222">
        <x:v>0.6038162769951</x:v>
      </x:c>
      <x:c r="X8" s="222">
        <x:v>0.6303370139696</x:v>
      </x:c>
      <x:c r="Y8" s="222">
        <x:v>0.6171926198303</x:v>
      </x:c>
      <x:c r="Z8" s="222">
        <x:v>0.5991793565137</x:v>
      </x:c>
      <x:c r="AA8" s="222">
        <x:v>0.5032171426736</x:v>
      </x:c>
      <x:c r="AB8" s="223">
        <x:v>0.4819473969943</x:v>
      </x:c>
      <x:c r="AC8" s="223">
        <x:v>0.6038162769951</x:v>
      </x:c>
      <x:c r="AD8" s="223">
        <x:v>0.6239241937275</x:v>
      </x:c>
      <x:c r="AE8" s="223">
        <x:v>0.5991793565137</x:v>
      </x:c>
      <x:c r="AF8" s="223">
        <x:v>0.5032171426736</x:v>
      </x:c>
      <x:c r="AG8" s="222">
        <x:v>0.5825613637513</x:v>
      </x:c>
      <x:c r="AH8" s="222">
        <x:v>0.5585154056702</x:v>
      </x:c>
      <x:c r="AI8" s="223">
        <x:v>0.5803585877834</x:v>
      </x:c>
      <x:c r="AJ8" s="223">
        <x:v>0.5598236384607</x:v>
      </x:c>
      <x:c r="AK8" s="223">
        <x:v>0.6638536886569</x:v>
      </x:c>
      <x:c r="AL8" s="222">
        <x:v>0.5540450317929</x:v>
      </x:c>
      <x:c r="AM8" s="222">
        <x:v>0.5769617177291</x:v>
      </x:c>
      <x:c r="AN8" s="223">
        <x:v>0.4958470996762</x:v>
      </x:c>
      <x:c r="AO8" s="223">
        <x:v>0.5759373806407</x:v>
      </x:c>
      <x:c r="AP8" s="223">
        <x:v>0.6576707338897</x:v>
      </x:c>
      <x:c r="AQ8" s="222">
        <x:v>0.5722289467945</x:v>
      </x:c>
      <x:c r="AR8" s="222">
        <x:v>0.5645379652053</x:v>
      </x:c>
      <x:c r="AS8" s="223">
        <x:v>0.6498695152407</x:v>
      </x:c>
      <x:c r="AT8" s="223">
        <x:v>0.4154040091301</x:v>
      </x:c>
      <x:c r="AU8" s="222">
        <x:v>0.5824396931973</x:v>
      </x:c>
      <x:c r="AV8" s="222">
        <x:v>0.5653056314348</x:v>
      </x:c>
      <x:c r="AW8" s="223">
        <x:v>0.6214289186283</x:v>
      </x:c>
      <x:c r="AX8" s="223">
        <x:v>0.5258090901597</x:v>
      </x:c>
      <x:c r="AY8" s="222">
        <x:v>0.5069570892015</x:v>
      </x:c>
      <x:c r="AZ8" s="222">
        <x:v>0.6211011997577</x:v>
      </x:c>
      <x:c r="BA8" s="223">
        <x:v>0.6832254834651</x:v>
      </x:c>
      <x:c r="BB8" s="223">
        <x:v>0.6712889226425</x:v>
      </x:c>
      <x:c r="BC8" s="223">
        <x:v>0.7028503302672</x:v>
      </x:c>
      <x:c r="BD8" s="223">
        <x:v>0.720037429307</x:v>
      </x:c>
      <x:c r="BE8" s="223">
        <x:v>0.6358128714598</x:v>
      </x:c>
      <x:c r="BF8" s="223">
        <x:v>0.5278716901057</x:v>
      </x:c>
      <x:c r="BG8" s="223">
        <x:v>0.6285705247386</x:v>
      </x:c>
      <x:c r="BH8" s="223">
        <x:v>0.6212394694393</x:v>
      </x:c>
      <x:c r="BI8" s="223">
        <x:v>0.6085467038992</x:v>
      </x:c>
      <x:c r="BJ8" s="223">
        <x:v>0.6443069508602</x:v>
      </x:c>
      <x:c r="BK8" s="223">
        <x:v>0.6165257411937</x:v>
      </x:c>
      <x:c r="BL8" s="223">
        <x:v>0.674644059497</x:v>
      </x:c>
      <x:c r="BM8" s="223">
        <x:v>0.6588419639651</x:v>
      </x:c>
      <x:c r="BN8" s="223">
        <x:v>0.5875793498735</x:v>
      </x:c>
      <x:c r="BO8" s="223">
        <x:v>0.5532033495924</x:v>
      </x:c>
      <x:c r="BP8" s="223">
        <x:v>0.6112170230149</x:v>
      </x:c>
      <x:c r="BQ8" s="223">
        <x:v>0.6094561668825</x:v>
      </x:c>
      <x:c r="BR8" s="223">
        <x:v>0.6492883061602</x:v>
      </x:c>
      <x:c r="BS8" s="223">
        <x:v>0.688220010558</x:v>
      </x:c>
      <x:c r="BT8" s="223">
        <x:v>0.6466721810145</x:v>
      </x:c>
      <x:c r="BU8" s="223">
        <x:v>0.6491324915298</x:v>
      </x:c>
      <x:c r="BV8" s="223">
        <x:v>0.6355881355032</x:v>
      </x:c>
      <x:c r="BW8" s="222">
        <x:v>0.6219852152956</x:v>
      </x:c>
      <x:c r="BX8" s="222">
        <x:v>0.6587858744718</x:v>
      </x:c>
      <x:c r="BY8" s="222">
        <x:v>0.6606563940245</x:v>
      </x:c>
      <x:c r="BZ8" s="223">
        <x:v>0.5892193139487</x:v>
      </x:c>
      <x:c r="CA8" s="223">
        <x:v>0.5708723006614</x:v>
      </x:c>
      <x:c r="CB8" s="222">
        <x:v>0.4628130500924</x:v>
      </x:c>
      <x:c r="CC8" s="222">
        <x:v>0.5527904991814</x:v>
      </x:c>
      <x:c r="CD8" s="222">
        <x:v>0.6387088205229</x:v>
      </x:c>
      <x:c r="CE8" s="223">
        <x:v>0.5160373864832</x:v>
      </x:c>
      <x:c r="CF8" s="223">
        <x:v>0.5784368994454</x:v>
      </x:c>
      <x:c r="CG8" s="222">
        <x:v>0.5239644442431</x:v>
      </x:c>
      <x:c r="CH8" s="222">
        <x:v>0.5776915947696</x:v>
      </x:c>
      <x:c r="CI8" s="222">
        <x:v>0.6013160722641</x:v>
      </x:c>
      <x:c r="CJ8" s="223">
        <x:v>0.548559338105</x:v>
      </x:c>
      <x:c r="CK8" s="223">
        <x:v>0.5953582879196</x:v>
      </x:c>
      <x:c r="CL8" s="223">
        <x:v>0.5906790508969</x:v>
      </x:c>
      <x:c r="CM8" s="222">
        <x:v>0.5641507989951</x:v>
      </x:c>
      <x:c r="CN8" s="222">
        <x:v>0.5893060425859</x:v>
      </x:c>
      <x:c r="CO8" s="222">
        <x:v>0.5871646139613</x:v>
      </x:c>
      <x:c r="CP8" s="223">
        <x:v>0.5688143799582</x:v>
      </x:c>
      <x:c r="CQ8" s="223">
        <x:v>0.6009675701305</x:v>
      </x:c>
      <x:c r="CR8" s="223">
        <x:v>0.5608761586659</x:v>
      </x:c>
      <x:c r="CS8" s="222">
        <x:v>0.5162956389106</x:v>
      </x:c>
      <x:c r="CT8" s="222">
        <x:v>0.5858448948269</x:v>
      </x:c>
      <x:c r="CU8" s="222">
        <x:v>0.5872177176906</x:v>
      </x:c>
      <x:c r="CV8" s="223">
        <x:v>0.529257951495</x:v>
      </x:c>
      <x:c r="CW8" s="223">
        <x:v>0.5827153966556</x:v>
      </x:c>
      <x:c r="CX8" s="223">
        <x:v>0.6134369163539</x:v>
      </x:c>
    </x:row>
    <x:row r="9" spans="1:102" x14ac:dyDescent="0.25">
      <x:c r="A9" s="0" t="s">
        <x:v>14311</x:v>
      </x:c>
      <x:c r="B9" s="222">
        <x:v>0.3513664580148</x:v>
      </x:c>
      <x:c r="C9" s="223">
        <x:v>0.3331067037498</x:v>
      </x:c>
      <x:c r="D9" s="223">
        <x:v>0.3965410083365</x:v>
      </x:c>
      <x:c r="E9" s="223">
        <x:v>0.4100670860109</x:v>
      </x:c>
      <x:c r="F9" s="223">
        <x:v>0.3688828196414</x:v>
      </x:c>
      <x:c r="G9" s="223">
        <x:v>0.2944069900241</x:v>
      </x:c>
      <x:c r="H9" s="223">
        <x:v>0.3539089691386</x:v>
      </x:c>
      <x:c r="I9" s="222">
        <x:v>0.3331067037498</x:v>
      </x:c>
      <x:c r="J9" s="222">
        <x:v>0.3965410083365</x:v>
      </x:c>
      <x:c r="K9" s="222">
        <x:v>0.4204647160024</x:v>
      </x:c>
      <x:c r="L9" s="222">
        <x:v>0.4016179967127</x:v>
      </x:c>
      <x:c r="M9" s="222">
        <x:v>0.3688828196414</x:v>
      </x:c>
      <x:c r="N9" s="222">
        <x:v>0.2944069900241</x:v>
      </x:c>
      <x:c r="O9" s="222">
        <x:v>0.3539089691386</x:v>
      </x:c>
      <x:c r="P9" s="222">
        <x:v>0.3256585986858</x:v>
      </x:c>
      <x:c r="Q9" s="223">
        <x:v>0.3637115627021</x:v>
      </x:c>
      <x:c r="R9" s="223">
        <x:v>0.3428810719061</x:v>
      </x:c>
      <x:c r="S9" s="223">
        <x:v>0.448988302984</x:v>
      </x:c>
      <x:c r="T9" s="223">
        <x:v>0.3405768466282</x:v>
      </x:c>
      <x:c r="U9" s="222">
        <x:v>0.4739838969686</x:v>
      </x:c>
      <x:c r="V9" s="222">
        <x:v>0.4422539356739</x:v>
      </x:c>
      <x:c r="W9" s="222">
        <x:v>0.3377627402218</x:v>
      </x:c>
      <x:c r="X9" s="222">
        <x:v>0.3043570355766</x:v>
      </x:c>
      <x:c r="Y9" s="222">
        <x:v>0.3134113513664</x:v>
      </x:c>
      <x:c r="Z9" s="222">
        <x:v>0.3145593250592</x:v>
      </x:c>
      <x:c r="AA9" s="222">
        <x:v>0.394804432464</x:v>
      </x:c>
      <x:c r="AB9" s="223">
        <x:v>0.4465884557189</x:v>
      </x:c>
      <x:c r="AC9" s="223">
        <x:v>0.3377627402218</x:v>
      </x:c>
      <x:c r="AD9" s="223">
        <x:v>0.3087744091703</x:v>
      </x:c>
      <x:c r="AE9" s="223">
        <x:v>0.3145593250592</x:v>
      </x:c>
      <x:c r="AF9" s="223">
        <x:v>0.394804432464</x:v>
      </x:c>
      <x:c r="AG9" s="222">
        <x:v>0.333860159564</x:v>
      </x:c>
      <x:c r="AH9" s="222">
        <x:v>0.3706096064058</x:v>
      </x:c>
      <x:c r="AI9" s="223">
        <x:v>0.3361598710707</x:v>
      </x:c>
      <x:c r="AJ9" s="223">
        <x:v>0.3698057697887</x:v>
      </x:c>
      <x:c r="AK9" s="223">
        <x:v>0.2542453444451</x:v>
      </x:c>
      <x:c r="AL9" s="222">
        <x:v>0.3676563031756</x:v>
      </x:c>
      <x:c r="AM9" s="222">
        <x:v>0.3467276459943</x:v>
      </x:c>
      <x:c r="AN9" s="223">
        <x:v>0.4200972586602</x:v>
      </x:c>
      <x:c r="AO9" s="223">
        <x:v>0.3518046766755</x:v>
      </x:c>
      <x:c r="AP9" s="223">
        <x:v>0.280944785031</x:v>
      </x:c>
      <x:c r="AQ9" s="222">
        <x:v>0.3516729254193</x:v>
      </x:c>
      <x:c r="AR9" s="222">
        <x:v>0.3496939936065</x:v>
      </x:c>
      <x:c r="AS9" s="223">
        <x:v>0.2790391774253</x:v>
      </x:c>
      <x:c r="AT9" s="223">
        <x:v>0.4941590708488</x:v>
      </x:c>
      <x:c r="AU9" s="222">
        <x:v>0.3338344641507</x:v>
      </x:c>
      <x:c r="AV9" s="222">
        <x:v>0.3627492112592</x:v>
      </x:c>
      <x:c r="AW9" s="223">
        <x:v>0.3053927598893</x:v>
      </x:c>
      <x:c r="AX9" s="223">
        <x:v>0.3926304406422</x:v>
      </x:c>
      <x:c r="AY9" s="222">
        <x:v>0.399185288075</x:v>
      </x:c>
      <x:c r="AZ9" s="222">
        <x:v>0.31400784956</x:v>
      </x:c>
      <x:c r="BA9" s="223">
        <x:v>0.2451940968301</x:v>
      </x:c>
      <x:c r="BB9" s="223">
        <x:v>0.2563047987057</x:v>
      </x:c>
      <x:c r="BC9" s="223">
        <x:v>0.2230624785432</x:v>
      </x:c>
      <x:c r="BD9" s="223">
        <x:v>0.1681826134936</x:v>
      </x:c>
      <x:c r="BE9" s="223">
        <x:v>0.3068598809668</x:v>
      </x:c>
      <x:c r="BF9" s="223">
        <x:v>0.3625327308381</x:v>
      </x:c>
      <x:c r="BG9" s="223">
        <x:v>0.3063532321905</x:v>
      </x:c>
      <x:c r="BH9" s="223">
        <x:v>0.3096655914788</x:v>
      </x:c>
      <x:c r="BI9" s="223">
        <x:v>0.349392481189</x:v>
      </x:c>
      <x:c r="BJ9" s="223">
        <x:v>0.3219566436393</x:v>
      </x:c>
      <x:c r="BK9" s="223">
        <x:v>0.3485953811116</x:v>
      </x:c>
      <x:c r="BL9" s="223">
        <x:v>0.2766496834101</x:v>
      </x:c>
      <x:c r="BM9" s="223">
        <x:v>0.2676101031054</x:v>
      </x:c>
      <x:c r="BN9" s="223">
        <x:v>0.3569372934403</x:v>
      </x:c>
      <x:c r="BO9" s="223">
        <x:v>0.3555033297816</x:v>
      </x:c>
      <x:c r="BP9" s="223">
        <x:v>0.3093500359642</x:v>
      </x:c>
      <x:c r="BQ9" s="223">
        <x:v>0.2910262935972</x:v>
      </x:c>
      <x:c r="BR9" s="223">
        <x:v>0.2635351515736</x:v>
      </x:c>
      <x:c r="BS9" s="223">
        <x:v>0.2633135612529</x:v>
      </x:c>
      <x:c r="BT9" s="223">
        <x:v>0.2892514538908</x:v>
      </x:c>
      <x:c r="BU9" s="223">
        <x:v>0.2823492379373</x:v>
      </x:c>
      <x:c r="BV9" s="223">
        <x:v>0.311895662874</x:v>
      </x:c>
      <x:c r="BW9" s="222">
        <x:v>0.302426386674</x:v>
      </x:c>
      <x:c r="BX9" s="222">
        <x:v>0.2701716138557</x:v>
      </x:c>
      <x:c r="BY9" s="222">
        <x:v>0.2820830146504</x:v>
      </x:c>
      <x:c r="BZ9" s="223">
        <x:v>0.3432053054921</x:v>
      </x:c>
      <x:c r="CA9" s="223">
        <x:v>0.3515610459606</x:v>
      </x:c>
      <x:c r="CB9" s="222">
        <x:v>0.4416311611899</x:v>
      </x:c>
      <x:c r="CC9" s="222">
        <x:v>0.3612676411067</x:v>
      </x:c>
      <x:c r="CD9" s="222">
        <x:v>0.3009562707455</x:v>
      </x:c>
      <x:c r="CE9" s="223">
        <x:v>0.3969097942286</x:v>
      </x:c>
      <x:c r="CF9" s="223">
        <x:v>0.3461646283583</x:v>
      </x:c>
      <x:c r="CG9" s="222">
        <x:v>0.3854691378296</x:v>
      </x:c>
      <x:c r="CH9" s="222">
        <x:v>0.3497727671873</x:v>
      </x:c>
      <x:c r="CI9" s="222">
        <x:v>0.311823822881</x:v>
      </x:c>
      <x:c r="CJ9" s="223">
        <x:v>0.3725309070176</x:v>
      </x:c>
      <x:c r="CK9" s="223">
        <x:v>0.3304492089145</x:v>
      </x:c>
      <x:c r="CL9" s="223">
        <x:v>0.3170915126814</x:v>
      </x:c>
      <x:c r="CM9" s="222">
        <x:v>0.3553811821144</x:v>
      </x:c>
      <x:c r="CN9" s="222">
        <x:v>0.340002348457</x:v>
      </x:c>
      <x:c r="CO9" s="222">
        <x:v>0.3532672867368</x:v>
      </x:c>
      <x:c r="CP9" s="223">
        <x:v>0.3519505091915</x:v>
      </x:c>
      <x:c r="CQ9" s="223">
        <x:v>0.3452715269511</x:v>
      </x:c>
      <x:c r="CR9" s="223">
        <x:v>0.3469273102713</x:v>
      </x:c>
      <x:c r="CS9" s="222">
        <x:v>0.4017804059287</x:v>
      </x:c>
      <x:c r="CT9" s="222">
        <x:v>0.3374791205756</x:v>
      </x:c>
      <x:c r="CU9" s="222">
        <x:v>0.3372650424738</x:v>
      </x:c>
      <x:c r="CV9" s="223">
        <x:v>0.3876632236357</x:v>
      </x:c>
      <x:c r="CW9" s="223">
        <x:v>0.3430415747785</x:v>
      </x:c>
      <x:c r="CX9" s="223">
        <x:v>0.3035085932561</x:v>
      </x:c>
    </x:row>
    <x:row r="10" spans="1:102" x14ac:dyDescent="0.25">
      <x:c r="A10" s="0" t="s">
        <x:v>14312</x:v>
      </x:c>
      <x:c r="B10" s="222">
        <x:v>0.07759565955701</x:v>
      </x:c>
      <x:c r="C10" s="223">
        <x:v>0.08434988603061</x:v>
      </x:c>
      <x:c r="D10" s="223">
        <x:v>0.0878084623703</x:v>
      </x:c>
      <x:c r="E10" s="223">
        <x:v>0.08785551291664</x:v>
      </x:c>
      <x:c r="F10" s="223">
        <x:v>0.07338740512342</x:v>
      </x:c>
      <x:c r="G10" s="223">
        <x:v>0.07143366526434</x:v>
      </x:c>
      <x:c r="H10" s="223">
        <x:v>0.08045725860281</x:v>
      </x:c>
      <x:c r="I10" s="222">
        <x:v>0.08434988603061</x:v>
      </x:c>
      <x:c r="J10" s="222">
        <x:v>0.0878084623703</x:v>
      </x:c>
      <x:c r="K10" s="222">
        <x:v>0.1025192646018</x:v>
      </x:c>
      <x:c r="L10" s="222">
        <x:v>0.07593978331901</x:v>
      </x:c>
      <x:c r="M10" s="222">
        <x:v>0.07338740512342</x:v>
      </x:c>
      <x:c r="N10" s="222">
        <x:v>0.07143366526434</x:v>
      </x:c>
      <x:c r="O10" s="222">
        <x:v>0.08045725860281</x:v>
      </x:c>
      <x:c r="P10" s="222">
        <x:v>0.1223747474136</x:v>
      </x:c>
      <x:c r="Q10" s="223">
        <x:v>0.08504389744577</x:v>
      </x:c>
      <x:c r="R10" s="223">
        <x:v>0.09224845169744</x:v>
      </x:c>
      <x:c r="S10" s="223">
        <x:v>0.01864766195197</x:v>
      </x:c>
      <x:c r="T10" s="223">
        <x:v>0.07469548741611</x:v>
      </x:c>
      <x:c r="U10" s="222">
        <x:v>0.1093432699336</x:v>
      </x:c>
      <x:c r="V10" s="222">
        <x:v>0.0654708940697</x:v>
      </x:c>
      <x:c r="W10" s="222">
        <x:v>0.05842098278311</x:v>
      </x:c>
      <x:c r="X10" s="222">
        <x:v>0.06530595045376</x:v>
      </x:c>
      <x:c r="Y10" s="222">
        <x:v>0.06939602880331</x:v>
      </x:c>
      <x:c r="Z10" s="222">
        <x:v>0.08626131842705</x:v>
      </x:c>
      <x:c r="AA10" s="222">
        <x:v>0.1019784248624</x:v>
      </x:c>
      <x:c r="AB10" s="223">
        <x:v>0.0714641472867</x:v>
      </x:c>
      <x:c r="AC10" s="223">
        <x:v>0.05842098278311</x:v>
      </x:c>
      <x:c r="AD10" s="223">
        <x:v>0.06730139710228</x:v>
      </x:c>
      <x:c r="AE10" s="223">
        <x:v>0.08626131842705</x:v>
      </x:c>
      <x:c r="AF10" s="223">
        <x:v>0.1019784248624</x:v>
      </x:c>
      <x:c r="AG10" s="222">
        <x:v>0.08357847668472</x:v>
      </x:c>
      <x:c r="AH10" s="222">
        <x:v>0.07087498792398</x:v>
      </x:c>
      <x:c r="AI10" s="223">
        <x:v>0.08348154114593</x:v>
      </x:c>
      <x:c r="AJ10" s="223">
        <x:v>0.07037059175059</x:v>
      </x:c>
      <x:c r="AK10" s="223">
        <x:v>0.08190096689802</x:v>
      </x:c>
      <x:c r="AL10" s="222">
        <x:v>0.07829866503154</x:v>
      </x:c>
      <x:c r="AM10" s="222">
        <x:v>0.07631063627661</x:v>
      </x:c>
      <x:c r="AN10" s="223">
        <x:v>0.08405564166352</x:v>
      </x:c>
      <x:c r="AO10" s="223">
        <x:v>0.07225794268382</x:v>
      </x:c>
      <x:c r="AP10" s="223">
        <x:v>0.06138448107931</x:v>
      </x:c>
      <x:c r="AQ10" s="222">
        <x:v>0.07609812778624</x:v>
      </x:c>
      <x:c r="AR10" s="222">
        <x:v>0.0857680411882</x:v>
      </x:c>
      <x:c r="AS10" s="223">
        <x:v>0.07109130733403</x:v>
      </x:c>
      <x:c r="AT10" s="223">
        <x:v>0.09043692002111</x:v>
      </x:c>
      <x:c r="AU10" s="222">
        <x:v>0.08372584265196</x:v>
      </x:c>
      <x:c r="AV10" s="222">
        <x:v>0.07194515730597</x:v>
      </x:c>
      <x:c r="AW10" s="223">
        <x:v>0.07317832148247</x:v>
      </x:c>
      <x:c r="AX10" s="223">
        <x:v>0.08156046919814</x:v>
      </x:c>
      <x:c r="AY10" s="222">
        <x:v>0.09385762272351</x:v>
      </x:c>
      <x:c r="AZ10" s="222">
        <x:v>0.06489095068229</x:v>
      </x:c>
      <x:c r="BA10" s="223">
        <x:v>0.07158041970481</x:v>
      </x:c>
      <x:c r="BB10" s="223">
        <x:v>0.07240627865186</x:v>
      </x:c>
      <x:c r="BC10" s="223">
        <x:v>0.07408719118956</x:v>
      </x:c>
      <x:c r="BD10" s="223">
        <x:v>0.1117799571994</x:v>
      </x:c>
      <x:c r="BE10" s="223">
        <x:v>0.05732724757337</x:v>
      </x:c>
      <x:c r="BF10" s="223">
        <x:v>0.1095955790562</x:v>
      </x:c>
      <x:c r="BG10" s="223">
        <x:v>0.06507624307085</x:v>
      </x:c>
      <x:c r="BH10" s="223">
        <x:v>0.06909493908191</x:v>
      </x:c>
      <x:c r="BI10" s="223">
        <x:v>0.04206081491179</x:v>
      </x:c>
      <x:c r="BJ10" s="223">
        <x:v>0.03373640550056</x:v>
      </x:c>
      <x:c r="BK10" s="223">
        <x:v>0.03487887769472</x:v>
      </x:c>
      <x:c r="BL10" s="223">
        <x:v>0.04870625709292</x:v>
      </x:c>
      <x:c r="BM10" s="223">
        <x:v>0.07354793292946</x:v>
      </x:c>
      <x:c r="BN10" s="223">
        <x:v>0.0554833566862</x:v>
      </x:c>
      <x:c r="BO10" s="223">
        <x:v>0.091293320626</x:v>
      </x:c>
      <x:c r="BP10" s="223">
        <x:v>0.07943294102088</x:v>
      </x:c>
      <x:c r="BQ10" s="223">
        <x:v>0.09951753952024</x:v>
      </x:c>
      <x:c r="BR10" s="223">
        <x:v>0.08717654226615</x:v>
      </x:c>
      <x:c r="BS10" s="223">
        <x:v>0.04846642818915</x:v>
      </x:c>
      <x:c r="BT10" s="223">
        <x:v>0.06407636509471</x:v>
      </x:c>
      <x:c r="BU10" s="223">
        <x:v>0.06851827053298</x:v>
      </x:c>
      <x:c r="BV10" s="223">
        <x:v>0.05251620162279</x:v>
      </x:c>
      <x:c r="BW10" s="222">
        <x:v>0.07558839803036</x:v>
      </x:c>
      <x:c r="BX10" s="222">
        <x:v>0.07104251167254</x:v>
      </x:c>
      <x:c r="BY10" s="222">
        <x:v>0.05726059132514</x:v>
      </x:c>
      <x:c r="BZ10" s="223">
        <x:v>0.06757538055922</x:v>
      </x:c>
      <x:c r="CA10" s="223">
        <x:v>0.07756665337801</x:v>
      </x:c>
      <x:c r="CB10" s="222">
        <x:v>0.09555578871771</x:v>
      </x:c>
      <x:c r="CC10" s="222">
        <x:v>0.08594185971188</x:v>
      </x:c>
      <x:c r="CD10" s="222">
        <x:v>0.0603349087316</x:v>
      </x:c>
      <x:c r="CE10" s="223">
        <x:v>0.08705281928814</x:v>
      </x:c>
      <x:c r="CF10" s="223">
        <x:v>0.07539847219629</x:v>
      </x:c>
      <x:c r="CG10" s="222">
        <x:v>0.09056641792727</x:v>
      </x:c>
      <x:c r="CH10" s="222">
        <x:v>0.07253563804316</x:v>
      </x:c>
      <x:c r="CI10" s="222">
        <x:v>0.08686010485492</x:v>
      </x:c>
      <x:c r="CJ10" s="223">
        <x:v>0.0789097548774</x:v>
      </x:c>
      <x:c r="CK10" s="223">
        <x:v>0.07419250316592</x:v>
      </x:c>
      <x:c r="CL10" s="223">
        <x:v>0.09222943642168</x:v>
      </x:c>
      <x:c r="CM10" s="222">
        <x:v>0.08046801889043</x:v>
      </x:c>
      <x:c r="CN10" s="222">
        <x:v>0.07069160895708</x:v>
      </x:c>
      <x:c r="CO10" s="222">
        <x:v>0.0595680993019</x:v>
      </x:c>
      <x:c r="CP10" s="223">
        <x:v>0.07923511085032</x:v>
      </x:c>
      <x:c r="CQ10" s="223">
        <x:v>0.05376090291842</x:v>
      </x:c>
      <x:c r="CR10" s="223">
        <x:v>0.0921965310628</x:v>
      </x:c>
      <x:c r="CS10" s="222">
        <x:v>0.08192395516069</x:v>
      </x:c>
      <x:c r="CT10" s="222">
        <x:v>0.07667598459753</x:v>
      </x:c>
      <x:c r="CU10" s="222">
        <x:v>0.07551723983556</x:v>
      </x:c>
      <x:c r="CV10" s="223">
        <x:v>0.08307882486929</x:v>
      </x:c>
      <x:c r="CW10" s="223">
        <x:v>0.07424302856591</x:v>
      </x:c>
      <x:c r="CX10" s="223">
        <x:v>0.08305449039</x:v>
      </x:c>
    </x:row>
    <x:row r="11" spans="1:102" x14ac:dyDescent="0.25">
      <x:c r="A11" s="0" t="s">
        <x:v>14313</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405ce74-49d6-4479-8f88-a4a0295f0ed1" sqref="A2 CX11"/>
    <x:dataValidation allowBlank="1" showErrorMessage="0" error="c405ce74-49d6-4479-8f88-a4a0295f0ed1" sqref="A1"/>
  </x:dataValidations>
  <x:hyperlinks>
    <x:hyperlink ref="A1" location="'TOC'!A1" display="Back to TOC"/>
  </x:hyperlinks>
  <x:pageMargins left="0.7" right="0.7" top="0.75" bottom="0.75" header="0.3" footer="0.3"/>
  <x:tableParts count="1">
    <x:tablePart r:id="rId1"/>
  </x:tableParts>
</x:worksheet>
</file>

<file path=xl/worksheets/sheet4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14315</x:v>
      </x:c>
    </x:row>
    <x:row r="2" spans="1:102" x14ac:dyDescent="0.25">
      <x:c r="A2" s="0" t="s">
        <x:v>14316</x:v>
      </x:c>
    </x:row>
    <x:row r="3" spans="1:102" ht="45" x14ac:dyDescent="0.25">
      <x:c r="C3" s="216" t="s">
        <x:v>14317</x:v>
      </x:c>
      <x:c r="D3" s="217" t="s">
        <x:v>14318</x:v>
      </x:c>
      <x:c r="E3" s="217" t="s">
        <x:v>14319</x:v>
      </x:c>
      <x:c r="F3" s="217" t="s">
        <x:v>14320</x:v>
      </x:c>
      <x:c r="G3" s="217" t="s">
        <x:v>14321</x:v>
      </x:c>
      <x:c r="H3" s="217" t="s">
        <x:v>14322</x:v>
      </x:c>
      <x:c r="I3" s="216" t="s">
        <x:v>14323</x:v>
      </x:c>
      <x:c r="J3" s="217" t="s">
        <x:v>14324</x:v>
      </x:c>
      <x:c r="K3" s="217" t="s">
        <x:v>14325</x:v>
      </x:c>
      <x:c r="L3" s="217" t="s">
        <x:v>14326</x:v>
      </x:c>
      <x:c r="M3" s="217" t="s">
        <x:v>14327</x:v>
      </x:c>
      <x:c r="N3" s="217" t="s">
        <x:v>14328</x:v>
      </x:c>
      <x:c r="O3" s="217" t="s">
        <x:v>14329</x:v>
      </x:c>
      <x:c r="P3" s="217" t="s">
        <x:v>14330</x:v>
      </x:c>
      <x:c r="Q3" s="216" t="s">
        <x:v>14331</x:v>
      </x:c>
      <x:c r="R3" s="217" t="s">
        <x:v>14332</x:v>
      </x:c>
      <x:c r="S3" s="217" t="s">
        <x:v>14333</x:v>
      </x:c>
      <x:c r="T3" s="217" t="s">
        <x:v>14334</x:v>
      </x:c>
      <x:c r="U3" s="216" t="s">
        <x:v>14335</x:v>
      </x:c>
      <x:c r="V3" s="217" t="s">
        <x:v>14336</x:v>
      </x:c>
      <x:c r="W3" s="217" t="s">
        <x:v>14337</x:v>
      </x:c>
      <x:c r="X3" s="217" t="s">
        <x:v>14338</x:v>
      </x:c>
      <x:c r="Y3" s="217" t="s">
        <x:v>14339</x:v>
      </x:c>
      <x:c r="Z3" s="217" t="s">
        <x:v>14340</x:v>
      </x:c>
      <x:c r="AA3" s="217" t="s">
        <x:v>14341</x:v>
      </x:c>
      <x:c r="AB3" s="216" t="s">
        <x:v>14342</x:v>
      </x:c>
      <x:c r="AC3" s="217" t="s">
        <x:v>14343</x:v>
      </x:c>
      <x:c r="AD3" s="217" t="s">
        <x:v>14344</x:v>
      </x:c>
      <x:c r="AE3" s="217" t="s">
        <x:v>14345</x:v>
      </x:c>
      <x:c r="AF3" s="217" t="s">
        <x:v>14346</x:v>
      </x:c>
      <x:c r="AG3" s="216" t="s">
        <x:v>14347</x:v>
      </x:c>
      <x:c r="AH3" s="217" t="s">
        <x:v>14348</x:v>
      </x:c>
      <x:c r="AI3" s="216" t="s">
        <x:v>14349</x:v>
      </x:c>
      <x:c r="AJ3" s="217" t="s">
        <x:v>14350</x:v>
      </x:c>
      <x:c r="AK3" s="217" t="s">
        <x:v>14351</x:v>
      </x:c>
      <x:c r="AL3" s="216" t="s">
        <x:v>14352</x:v>
      </x:c>
      <x:c r="AM3" s="217" t="s">
        <x:v>14353</x:v>
      </x:c>
      <x:c r="AN3" s="216" t="s">
        <x:v>14354</x:v>
      </x:c>
      <x:c r="AO3" s="217" t="s">
        <x:v>14355</x:v>
      </x:c>
      <x:c r="AP3" s="217" t="s">
        <x:v>14356</x:v>
      </x:c>
      <x:c r="AQ3" s="216" t="s">
        <x:v>14357</x:v>
      </x:c>
      <x:c r="AR3" s="217" t="s">
        <x:v>14358</x:v>
      </x:c>
      <x:c r="AS3" s="216" t="s">
        <x:v>14359</x:v>
      </x:c>
      <x:c r="AT3" s="217" t="s">
        <x:v>14360</x:v>
      </x:c>
      <x:c r="AU3" s="216" t="s">
        <x:v>14361</x:v>
      </x:c>
      <x:c r="AV3" s="217" t="s">
        <x:v>14362</x:v>
      </x:c>
      <x:c r="AW3" s="216" t="s">
        <x:v>14363</x:v>
      </x:c>
      <x:c r="AX3" s="217" t="s">
        <x:v>14364</x:v>
      </x:c>
      <x:c r="AY3" s="216" t="s">
        <x:v>14365</x:v>
      </x:c>
      <x:c r="AZ3" s="217" t="s">
        <x:v>14366</x:v>
      </x:c>
      <x:c r="BA3" s="216" t="s">
        <x:v>14367</x:v>
      </x:c>
      <x:c r="BB3" s="217" t="s">
        <x:v>14368</x:v>
      </x:c>
      <x:c r="BC3" s="217" t="s">
        <x:v>14369</x:v>
      </x:c>
      <x:c r="BD3" s="217" t="s">
        <x:v>14370</x:v>
      </x:c>
      <x:c r="BE3" s="217" t="s">
        <x:v>14371</x:v>
      </x:c>
      <x:c r="BF3" s="217" t="s">
        <x:v>14372</x:v>
      </x:c>
      <x:c r="BG3" s="217" t="s">
        <x:v>14373</x:v>
      </x:c>
      <x:c r="BH3" s="217" t="s">
        <x:v>14374</x:v>
      </x:c>
      <x:c r="BI3" s="217" t="s">
        <x:v>14375</x:v>
      </x:c>
      <x:c r="BJ3" s="217" t="s">
        <x:v>14376</x:v>
      </x:c>
      <x:c r="BK3" s="217" t="s">
        <x:v>14377</x:v>
      </x:c>
      <x:c r="BL3" s="217" t="s">
        <x:v>14378</x:v>
      </x:c>
      <x:c r="BM3" s="217" t="s">
        <x:v>14379</x:v>
      </x:c>
      <x:c r="BN3" s="217" t="s">
        <x:v>14380</x:v>
      </x:c>
      <x:c r="BO3" s="217" t="s">
        <x:v>14381</x:v>
      </x:c>
      <x:c r="BP3" s="217" t="s">
        <x:v>14382</x:v>
      </x:c>
      <x:c r="BQ3" s="217" t="s">
        <x:v>14383</x:v>
      </x:c>
      <x:c r="BR3" s="217" t="s">
        <x:v>14384</x:v>
      </x:c>
      <x:c r="BS3" s="217" t="s">
        <x:v>14385</x:v>
      </x:c>
      <x:c r="BT3" s="217" t="s">
        <x:v>14386</x:v>
      </x:c>
      <x:c r="BU3" s="217" t="s">
        <x:v>14387</x:v>
      </x:c>
      <x:c r="BV3" s="217" t="s">
        <x:v>14388</x:v>
      </x:c>
      <x:c r="BW3" s="216" t="s">
        <x:v>14389</x:v>
      </x:c>
      <x:c r="BX3" s="217" t="s">
        <x:v>14390</x:v>
      </x:c>
      <x:c r="BY3" s="217" t="s">
        <x:v>14391</x:v>
      </x:c>
      <x:c r="BZ3" s="216" t="s">
        <x:v>14392</x:v>
      </x:c>
      <x:c r="CA3" s="217" t="s">
        <x:v>14393</x:v>
      </x:c>
      <x:c r="CB3" s="216" t="s">
        <x:v>14394</x:v>
      </x:c>
      <x:c r="CC3" s="217" t="s">
        <x:v>14395</x:v>
      </x:c>
      <x:c r="CD3" s="217" t="s">
        <x:v>14396</x:v>
      </x:c>
      <x:c r="CE3" s="216" t="s">
        <x:v>14397</x:v>
      </x:c>
      <x:c r="CF3" s="217" t="s">
        <x:v>14398</x:v>
      </x:c>
      <x:c r="CG3" s="216" t="s">
        <x:v>14399</x:v>
      </x:c>
      <x:c r="CH3" s="217" t="s">
        <x:v>14400</x:v>
      </x:c>
      <x:c r="CI3" s="217" t="s">
        <x:v>14401</x:v>
      </x:c>
      <x:c r="CJ3" s="216" t="s">
        <x:v>14402</x:v>
      </x:c>
      <x:c r="CK3" s="217" t="s">
        <x:v>14403</x:v>
      </x:c>
      <x:c r="CL3" s="217" t="s">
        <x:v>14404</x:v>
      </x:c>
      <x:c r="CM3" s="216" t="s">
        <x:v>14405</x:v>
      </x:c>
      <x:c r="CN3" s="217" t="s">
        <x:v>14406</x:v>
      </x:c>
      <x:c r="CO3" s="217" t="s">
        <x:v>14407</x:v>
      </x:c>
      <x:c r="CP3" s="216" t="s">
        <x:v>14408</x:v>
      </x:c>
      <x:c r="CQ3" s="217" t="s">
        <x:v>14409</x:v>
      </x:c>
      <x:c r="CR3" s="217" t="s">
        <x:v>14410</x:v>
      </x:c>
      <x:c r="CS3" s="216" t="s">
        <x:v>14411</x:v>
      </x:c>
      <x:c r="CT3" s="217" t="s">
        <x:v>14412</x:v>
      </x:c>
      <x:c r="CU3" s="217" t="s">
        <x:v>14413</x:v>
      </x:c>
      <x:c r="CV3" s="216" t="s">
        <x:v>14414</x:v>
      </x:c>
      <x:c r="CW3" s="217" t="s">
        <x:v>14415</x:v>
      </x:c>
      <x:c r="CX3" s="217" t="s">
        <x:v>14416</x:v>
      </x:c>
    </x:row>
    <x:row r="4" spans="1:102" ht="60" x14ac:dyDescent="0.25">
      <x:c r="A4" s="217" t="s">
        <x:v>14417</x:v>
      </x:c>
      <x:c r="B4" s="217" t="s">
        <x:v>14418</x:v>
      </x:c>
      <x:c r="C4" s="217" t="s">
        <x:v>14419</x:v>
      </x:c>
      <x:c r="D4" s="217" t="s">
        <x:v>14420</x:v>
      </x:c>
      <x:c r="E4" s="217" t="s">
        <x:v>14421</x:v>
      </x:c>
      <x:c r="F4" s="217" t="s">
        <x:v>14422</x:v>
      </x:c>
      <x:c r="G4" s="217" t="s">
        <x:v>14423</x:v>
      </x:c>
      <x:c r="H4" s="217" t="s">
        <x:v>14424</x:v>
      </x:c>
      <x:c r="I4" s="217" t="s">
        <x:v>14425</x:v>
      </x:c>
      <x:c r="J4" s="217" t="s">
        <x:v>14426</x:v>
      </x:c>
      <x:c r="K4" s="217" t="s">
        <x:v>14427</x:v>
      </x:c>
      <x:c r="L4" s="217" t="s">
        <x:v>14428</x:v>
      </x:c>
      <x:c r="M4" s="217" t="s">
        <x:v>14429</x:v>
      </x:c>
      <x:c r="N4" s="217" t="s">
        <x:v>14430</x:v>
      </x:c>
      <x:c r="O4" s="217" t="s">
        <x:v>14431</x:v>
      </x:c>
      <x:c r="P4" s="217" t="s">
        <x:v>14432</x:v>
      </x:c>
      <x:c r="Q4" s="217" t="s">
        <x:v>14433</x:v>
      </x:c>
      <x:c r="R4" s="217" t="s">
        <x:v>14434</x:v>
      </x:c>
      <x:c r="S4" s="217" t="s">
        <x:v>14435</x:v>
      </x:c>
      <x:c r="T4" s="217" t="s">
        <x:v>14436</x:v>
      </x:c>
      <x:c r="U4" s="217" t="s">
        <x:v>14437</x:v>
      </x:c>
      <x:c r="V4" s="217" t="s">
        <x:v>14438</x:v>
      </x:c>
      <x:c r="W4" s="217" t="s">
        <x:v>14439</x:v>
      </x:c>
      <x:c r="X4" s="217" t="s">
        <x:v>14440</x:v>
      </x:c>
      <x:c r="Y4" s="217" t="s">
        <x:v>14441</x:v>
      </x:c>
      <x:c r="Z4" s="217" t="s">
        <x:v>14442</x:v>
      </x:c>
      <x:c r="AA4" s="217" t="s">
        <x:v>14443</x:v>
      </x:c>
      <x:c r="AB4" s="217" t="s">
        <x:v>14444</x:v>
      </x:c>
      <x:c r="AC4" s="217" t="s">
        <x:v>14445</x:v>
      </x:c>
      <x:c r="AD4" s="217" t="s">
        <x:v>14446</x:v>
      </x:c>
      <x:c r="AE4" s="217" t="s">
        <x:v>14447</x:v>
      </x:c>
      <x:c r="AF4" s="217" t="s">
        <x:v>14448</x:v>
      </x:c>
      <x:c r="AG4" s="217" t="s">
        <x:v>14449</x:v>
      </x:c>
      <x:c r="AH4" s="217" t="s">
        <x:v>14450</x:v>
      </x:c>
      <x:c r="AI4" s="217" t="s">
        <x:v>14451</x:v>
      </x:c>
      <x:c r="AJ4" s="217" t="s">
        <x:v>14452</x:v>
      </x:c>
      <x:c r="AK4" s="217" t="s">
        <x:v>14453</x:v>
      </x:c>
      <x:c r="AL4" s="217" t="s">
        <x:v>14454</x:v>
      </x:c>
      <x:c r="AM4" s="217" t="s">
        <x:v>14455</x:v>
      </x:c>
      <x:c r="AN4" s="217" t="s">
        <x:v>14456</x:v>
      </x:c>
      <x:c r="AO4" s="217" t="s">
        <x:v>14457</x:v>
      </x:c>
      <x:c r="AP4" s="217" t="s">
        <x:v>14458</x:v>
      </x:c>
      <x:c r="AQ4" s="217" t="s">
        <x:v>14459</x:v>
      </x:c>
      <x:c r="AR4" s="217" t="s">
        <x:v>14460</x:v>
      </x:c>
      <x:c r="AS4" s="217" t="s">
        <x:v>14461</x:v>
      </x:c>
      <x:c r="AT4" s="217" t="s">
        <x:v>14462</x:v>
      </x:c>
      <x:c r="AU4" s="217" t="s">
        <x:v>14463</x:v>
      </x:c>
      <x:c r="AV4" s="217" t="s">
        <x:v>14464</x:v>
      </x:c>
      <x:c r="AW4" s="217" t="s">
        <x:v>14465</x:v>
      </x:c>
      <x:c r="AX4" s="217" t="s">
        <x:v>14466</x:v>
      </x:c>
      <x:c r="AY4" s="217" t="s">
        <x:v>14467</x:v>
      </x:c>
      <x:c r="AZ4" s="217" t="s">
        <x:v>14468</x:v>
      </x:c>
      <x:c r="BA4" s="217" t="s">
        <x:v>14469</x:v>
      </x:c>
      <x:c r="BB4" s="217" t="s">
        <x:v>14470</x:v>
      </x:c>
      <x:c r="BC4" s="217" t="s">
        <x:v>14471</x:v>
      </x:c>
      <x:c r="BD4" s="217" t="s">
        <x:v>14472</x:v>
      </x:c>
      <x:c r="BE4" s="217" t="s">
        <x:v>14473</x:v>
      </x:c>
      <x:c r="BF4" s="217" t="s">
        <x:v>14474</x:v>
      </x:c>
      <x:c r="BG4" s="217" t="s">
        <x:v>14475</x:v>
      </x:c>
      <x:c r="BH4" s="217" t="s">
        <x:v>14476</x:v>
      </x:c>
      <x:c r="BI4" s="217" t="s">
        <x:v>14477</x:v>
      </x:c>
      <x:c r="BJ4" s="217" t="s">
        <x:v>14478</x:v>
      </x:c>
      <x:c r="BK4" s="217" t="s">
        <x:v>14479</x:v>
      </x:c>
      <x:c r="BL4" s="217" t="s">
        <x:v>14480</x:v>
      </x:c>
      <x:c r="BM4" s="217" t="s">
        <x:v>14481</x:v>
      </x:c>
      <x:c r="BN4" s="217" t="s">
        <x:v>14482</x:v>
      </x:c>
      <x:c r="BO4" s="217" t="s">
        <x:v>14483</x:v>
      </x:c>
      <x:c r="BP4" s="217" t="s">
        <x:v>14484</x:v>
      </x:c>
      <x:c r="BQ4" s="217" t="s">
        <x:v>14485</x:v>
      </x:c>
      <x:c r="BR4" s="217" t="s">
        <x:v>14486</x:v>
      </x:c>
      <x:c r="BS4" s="217" t="s">
        <x:v>14487</x:v>
      </x:c>
      <x:c r="BT4" s="217" t="s">
        <x:v>14488</x:v>
      </x:c>
      <x:c r="BU4" s="217" t="s">
        <x:v>14489</x:v>
      </x:c>
      <x:c r="BV4" s="217" t="s">
        <x:v>14490</x:v>
      </x:c>
      <x:c r="BW4" s="217" t="s">
        <x:v>14491</x:v>
      </x:c>
      <x:c r="BX4" s="217" t="s">
        <x:v>14492</x:v>
      </x:c>
      <x:c r="BY4" s="217" t="s">
        <x:v>14493</x:v>
      </x:c>
      <x:c r="BZ4" s="217" t="s">
        <x:v>14494</x:v>
      </x:c>
      <x:c r="CA4" s="217" t="s">
        <x:v>14495</x:v>
      </x:c>
      <x:c r="CB4" s="217" t="s">
        <x:v>14496</x:v>
      </x:c>
      <x:c r="CC4" s="217" t="s">
        <x:v>14497</x:v>
      </x:c>
      <x:c r="CD4" s="217" t="s">
        <x:v>14498</x:v>
      </x:c>
      <x:c r="CE4" s="217" t="s">
        <x:v>14499</x:v>
      </x:c>
      <x:c r="CF4" s="217" t="s">
        <x:v>14500</x:v>
      </x:c>
      <x:c r="CG4" s="217" t="s">
        <x:v>14501</x:v>
      </x:c>
      <x:c r="CH4" s="217" t="s">
        <x:v>14502</x:v>
      </x:c>
      <x:c r="CI4" s="217" t="s">
        <x:v>14503</x:v>
      </x:c>
      <x:c r="CJ4" s="217" t="s">
        <x:v>14504</x:v>
      </x:c>
      <x:c r="CK4" s="217" t="s">
        <x:v>14505</x:v>
      </x:c>
      <x:c r="CL4" s="217" t="s">
        <x:v>14506</x:v>
      </x:c>
      <x:c r="CM4" s="217" t="s">
        <x:v>14507</x:v>
      </x:c>
      <x:c r="CN4" s="217" t="s">
        <x:v>14508</x:v>
      </x:c>
      <x:c r="CO4" s="217" t="s">
        <x:v>14509</x:v>
      </x:c>
      <x:c r="CP4" s="217" t="s">
        <x:v>14510</x:v>
      </x:c>
      <x:c r="CQ4" s="217" t="s">
        <x:v>14511</x:v>
      </x:c>
      <x:c r="CR4" s="217" t="s">
        <x:v>14512</x:v>
      </x:c>
      <x:c r="CS4" s="217" t="s">
        <x:v>14513</x:v>
      </x:c>
      <x:c r="CT4" s="217" t="s">
        <x:v>14514</x:v>
      </x:c>
      <x:c r="CU4" s="217" t="s">
        <x:v>14515</x:v>
      </x:c>
      <x:c r="CV4" s="217" t="s">
        <x:v>14516</x:v>
      </x:c>
      <x:c r="CW4" s="217" t="s">
        <x:v>14517</x:v>
      </x:c>
      <x:c r="CX4" s="217" t="s">
        <x:v>14518</x:v>
      </x:c>
    </x:row>
    <x:row r="5" spans="1:102" x14ac:dyDescent="0.25">
      <x:c r="A5" s="0" t="s">
        <x:v>14519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14520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14521</x:v>
      </x:c>
      <x:c r="B7" s="220" t="s">
        <x:v>14522</x:v>
      </x:c>
      <x:c r="C7" s="221" t="s">
        <x:v>14523</x:v>
      </x:c>
      <x:c r="D7" s="221" t="s">
        <x:v>14524</x:v>
      </x:c>
      <x:c r="E7" s="221" t="s">
        <x:v>14525</x:v>
      </x:c>
      <x:c r="F7" s="221" t="s">
        <x:v>14526</x:v>
      </x:c>
      <x:c r="G7" s="221" t="s">
        <x:v>14527</x:v>
      </x:c>
      <x:c r="H7" s="221" t="s">
        <x:v>14528</x:v>
      </x:c>
      <x:c r="I7" s="220" t="s">
        <x:v>14529</x:v>
      </x:c>
      <x:c r="J7" s="220" t="s">
        <x:v>14530</x:v>
      </x:c>
      <x:c r="K7" s="220" t="s">
        <x:v>14531</x:v>
      </x:c>
      <x:c r="L7" s="220" t="s">
        <x:v>14532</x:v>
      </x:c>
      <x:c r="M7" s="220" t="s">
        <x:v>14533</x:v>
      </x:c>
      <x:c r="N7" s="220" t="s">
        <x:v>14534</x:v>
      </x:c>
      <x:c r="O7" s="220" t="s">
        <x:v>14535</x:v>
      </x:c>
      <x:c r="P7" s="220" t="s">
        <x:v>14536</x:v>
      </x:c>
      <x:c r="Q7" s="221" t="s">
        <x:v>14537</x:v>
      </x:c>
      <x:c r="R7" s="221" t="s">
        <x:v>14538</x:v>
      </x:c>
      <x:c r="S7" s="221" t="s">
        <x:v>14539</x:v>
      </x:c>
      <x:c r="T7" s="221" t="s">
        <x:v>14540</x:v>
      </x:c>
      <x:c r="U7" s="220" t="s">
        <x:v>14541</x:v>
      </x:c>
      <x:c r="V7" s="220" t="s">
        <x:v>14542</x:v>
      </x:c>
      <x:c r="W7" s="220" t="s">
        <x:v>14543</x:v>
      </x:c>
      <x:c r="X7" s="220" t="s">
        <x:v>14544</x:v>
      </x:c>
      <x:c r="Y7" s="220" t="s">
        <x:v>14545</x:v>
      </x:c>
      <x:c r="Z7" s="220" t="s">
        <x:v>14546</x:v>
      </x:c>
      <x:c r="AA7" s="220" t="s">
        <x:v>14547</x:v>
      </x:c>
      <x:c r="AB7" s="221" t="s">
        <x:v>14548</x:v>
      </x:c>
      <x:c r="AC7" s="221" t="s">
        <x:v>14549</x:v>
      </x:c>
      <x:c r="AD7" s="221" t="s">
        <x:v>14550</x:v>
      </x:c>
      <x:c r="AE7" s="221" t="s">
        <x:v>14551</x:v>
      </x:c>
      <x:c r="AF7" s="221" t="s">
        <x:v>14552</x:v>
      </x:c>
      <x:c r="AG7" s="220" t="s">
        <x:v>14553</x:v>
      </x:c>
      <x:c r="AH7" s="220" t="s">
        <x:v>14554</x:v>
      </x:c>
      <x:c r="AI7" s="221" t="s">
        <x:v>14555</x:v>
      </x:c>
      <x:c r="AJ7" s="221" t="s">
        <x:v>14556</x:v>
      </x:c>
      <x:c r="AK7" s="221" t="s">
        <x:v>14557</x:v>
      </x:c>
      <x:c r="AL7" s="220" t="s">
        <x:v>14558</x:v>
      </x:c>
      <x:c r="AM7" s="220" t="s">
        <x:v>14559</x:v>
      </x:c>
      <x:c r="AN7" s="221" t="s">
        <x:v>14560</x:v>
      </x:c>
      <x:c r="AO7" s="221" t="s">
        <x:v>14561</x:v>
      </x:c>
      <x:c r="AP7" s="221" t="s">
        <x:v>14562</x:v>
      </x:c>
      <x:c r="AQ7" s="220" t="s">
        <x:v>14563</x:v>
      </x:c>
      <x:c r="AR7" s="220" t="s">
        <x:v>14564</x:v>
      </x:c>
      <x:c r="AS7" s="221" t="s">
        <x:v>14565</x:v>
      </x:c>
      <x:c r="AT7" s="221" t="s">
        <x:v>14566</x:v>
      </x:c>
      <x:c r="AU7" s="220" t="s">
        <x:v>14567</x:v>
      </x:c>
      <x:c r="AV7" s="220" t="s">
        <x:v>14568</x:v>
      </x:c>
      <x:c r="AW7" s="221" t="s">
        <x:v>14569</x:v>
      </x:c>
      <x:c r="AX7" s="221" t="s">
        <x:v>14570</x:v>
      </x:c>
      <x:c r="AY7" s="220" t="s">
        <x:v>14571</x:v>
      </x:c>
      <x:c r="AZ7" s="220" t="s">
        <x:v>14572</x:v>
      </x:c>
      <x:c r="BA7" s="221" t="s">
        <x:v>14573</x:v>
      </x:c>
      <x:c r="BB7" s="221" t="s">
        <x:v>14574</x:v>
      </x:c>
      <x:c r="BC7" s="221" t="s">
        <x:v>14575</x:v>
      </x:c>
      <x:c r="BD7" s="221" t="s">
        <x:v>14576</x:v>
      </x:c>
      <x:c r="BE7" s="221" t="s">
        <x:v>14577</x:v>
      </x:c>
      <x:c r="BF7" s="221" t="s">
        <x:v>14578</x:v>
      </x:c>
      <x:c r="BG7" s="221" t="s">
        <x:v>14579</x:v>
      </x:c>
      <x:c r="BH7" s="221" t="s">
        <x:v>14580</x:v>
      </x:c>
      <x:c r="BI7" s="221" t="s">
        <x:v>14581</x:v>
      </x:c>
      <x:c r="BJ7" s="221" t="s">
        <x:v>14582</x:v>
      </x:c>
      <x:c r="BK7" s="221" t="s">
        <x:v>14583</x:v>
      </x:c>
      <x:c r="BL7" s="221" t="s">
        <x:v>14584</x:v>
      </x:c>
      <x:c r="BM7" s="221" t="s">
        <x:v>14585</x:v>
      </x:c>
      <x:c r="BN7" s="221" t="s">
        <x:v>14586</x:v>
      </x:c>
      <x:c r="BO7" s="221" t="s">
        <x:v>14587</x:v>
      </x:c>
      <x:c r="BP7" s="221" t="s">
        <x:v>14588</x:v>
      </x:c>
      <x:c r="BQ7" s="221" t="s">
        <x:v>14589</x:v>
      </x:c>
      <x:c r="BR7" s="221" t="s">
        <x:v>14590</x:v>
      </x:c>
      <x:c r="BS7" s="221" t="s">
        <x:v>14591</x:v>
      </x:c>
      <x:c r="BT7" s="221" t="s">
        <x:v>14592</x:v>
      </x:c>
      <x:c r="BU7" s="221" t="s">
        <x:v>14593</x:v>
      </x:c>
      <x:c r="BV7" s="221" t="s">
        <x:v>14594</x:v>
      </x:c>
      <x:c r="BW7" s="220" t="s">
        <x:v>14595</x:v>
      </x:c>
      <x:c r="BX7" s="220" t="s">
        <x:v>14596</x:v>
      </x:c>
      <x:c r="BY7" s="220" t="s">
        <x:v>14597</x:v>
      </x:c>
      <x:c r="BZ7" s="221" t="s">
        <x:v>14598</x:v>
      </x:c>
      <x:c r="CA7" s="221" t="s">
        <x:v>14599</x:v>
      </x:c>
      <x:c r="CB7" s="220" t="s">
        <x:v>14600</x:v>
      </x:c>
      <x:c r="CC7" s="220" t="s">
        <x:v>14601</x:v>
      </x:c>
      <x:c r="CD7" s="220" t="s">
        <x:v>14602</x:v>
      </x:c>
      <x:c r="CE7" s="221" t="s">
        <x:v>14603</x:v>
      </x:c>
      <x:c r="CF7" s="221" t="s">
        <x:v>14604</x:v>
      </x:c>
      <x:c r="CG7" s="220" t="s">
        <x:v>14605</x:v>
      </x:c>
      <x:c r="CH7" s="220" t="s">
        <x:v>14606</x:v>
      </x:c>
      <x:c r="CI7" s="220" t="s">
        <x:v>14607</x:v>
      </x:c>
      <x:c r="CJ7" s="221" t="s">
        <x:v>14608</x:v>
      </x:c>
      <x:c r="CK7" s="221" t="s">
        <x:v>14609</x:v>
      </x:c>
      <x:c r="CL7" s="221" t="s">
        <x:v>14610</x:v>
      </x:c>
      <x:c r="CM7" s="220" t="s">
        <x:v>14611</x:v>
      </x:c>
      <x:c r="CN7" s="220" t="s">
        <x:v>14612</x:v>
      </x:c>
      <x:c r="CO7" s="220" t="s">
        <x:v>14613</x:v>
      </x:c>
      <x:c r="CP7" s="221" t="s">
        <x:v>14614</x:v>
      </x:c>
      <x:c r="CQ7" s="221" t="s">
        <x:v>14615</x:v>
      </x:c>
      <x:c r="CR7" s="221" t="s">
        <x:v>14616</x:v>
      </x:c>
      <x:c r="CS7" s="220" t="s">
        <x:v>14617</x:v>
      </x:c>
      <x:c r="CT7" s="220" t="s">
        <x:v>14618</x:v>
      </x:c>
      <x:c r="CU7" s="220" t="s">
        <x:v>14619</x:v>
      </x:c>
      <x:c r="CV7" s="221" t="s">
        <x:v>14620</x:v>
      </x:c>
      <x:c r="CW7" s="221" t="s">
        <x:v>14621</x:v>
      </x:c>
      <x:c r="CX7" s="221" t="s">
        <x:v>14622</x:v>
      </x:c>
    </x:row>
    <x:row r="8" spans="1:102" x14ac:dyDescent="0.25">
      <x:c r="A8" s="0" t="s">
        <x:v>14623</x:v>
      </x:c>
      <x:c r="B8" s="222">
        <x:v>0.6253839556529</x:v>
      </x:c>
      <x:c r="C8" s="223">
        <x:v>0.6290094409425</x:v>
      </x:c>
      <x:c r="D8" s="223">
        <x:v>0.6202571981512</x:v>
      </x:c>
      <x:c r="E8" s="223">
        <x:v>0.5852726731379</x:v>
      </x:c>
      <x:c r="F8" s="223">
        <x:v>0.6200026960731</x:v>
      </x:c>
      <x:c r="G8" s="223">
        <x:v>0.6437086208385</x:v>
      </x:c>
      <x:c r="H8" s="223">
        <x:v>0.6389865306867</x:v>
      </x:c>
      <x:c r="I8" s="222">
        <x:v>0.6290094409425</x:v>
      </x:c>
      <x:c r="J8" s="222">
        <x:v>0.6202571981512</x:v>
      </x:c>
      <x:c r="K8" s="222">
        <x:v>0.5534514012486</x:v>
      </x:c>
      <x:c r="L8" s="222">
        <x:v>0.6111305626757</x:v>
      </x:c>
      <x:c r="M8" s="222">
        <x:v>0.6200026960731</x:v>
      </x:c>
      <x:c r="N8" s="222">
        <x:v>0.6437086208385</x:v>
      </x:c>
      <x:c r="O8" s="222">
        <x:v>0.6389865306867</x:v>
      </x:c>
      <x:c r="P8" s="222">
        <x:v>0.4985953590075</x:v>
      </x:c>
      <x:c r="Q8" s="223">
        <x:v>0.684726803916</x:v>
      </x:c>
      <x:c r="R8" s="223">
        <x:v>0.622125463529</x:v>
      </x:c>
      <x:c r="S8" s="223">
        <x:v>0.5998597674622</x:v>
      </x:c>
      <x:c r="T8" s="223">
        <x:v>0.6351980422969</x:v>
      </x:c>
      <x:c r="U8" s="222">
        <x:v>0.5405010739421</x:v>
      </x:c>
      <x:c r="V8" s="222">
        <x:v>0.5791985309476</x:v>
      </x:c>
      <x:c r="W8" s="222">
        <x:v>0.6509221016949</x:v>
      </x:c>
      <x:c r="X8" s="222">
        <x:v>0.6827923578899</x:v>
      </x:c>
      <x:c r="Y8" s="222">
        <x:v>0.6693134015395</x:v>
      </x:c>
      <x:c r="Z8" s="222">
        <x:v>0.6380319368896</x:v>
      </x:c>
      <x:c r="AA8" s="222">
        <x:v>0.5566042214546</x:v>
      </x:c>
      <x:c r="AB8" s="223">
        <x:v>0.573912205461</x:v>
      </x:c>
      <x:c r="AC8" s="223">
        <x:v>0.6509221016949</x:v>
      </x:c>
      <x:c r="AD8" s="223">
        <x:v>0.6762163131357</x:v>
      </x:c>
      <x:c r="AE8" s="223">
        <x:v>0.6380319368896</x:v>
      </x:c>
      <x:c r="AF8" s="223">
        <x:v>0.5566042214546</x:v>
      </x:c>
      <x:c r="AG8" s="222">
        <x:v>0.6379558771544</x:v>
      </x:c>
      <x:c r="AH8" s="222">
        <x:v>0.6122426418545</x:v>
      </x:c>
      <x:c r="AI8" s="223">
        <x:v>0.6361212843791</x:v>
      </x:c>
      <x:c r="AJ8" s="223">
        <x:v>0.6136810560675</x:v>
      </x:c>
      <x:c r="AK8" s="223">
        <x:v>0.6715499854011</x:v>
      </x:c>
      <x:c r="AL8" s="222">
        <x:v>0.6006438291581</x:v>
      </x:c>
      <x:c r="AM8" s="222">
        <x:v>0.630337612768</x:v>
      </x:c>
      <x:c r="AN8" s="223">
        <x:v>0.5794469570095</x:v>
      </x:c>
      <x:c r="AO8" s="223">
        <x:v>0.6294532526244</x:v>
      </x:c>
      <x:c r="AP8" s="223">
        <x:v>0.680675622469</x:v>
      </x:c>
      <x:c r="AQ8" s="222">
        <x:v>0.6300525130516</x:v>
      </x:c>
      <x:c r="AR8" s="222">
        <x:v>0.5999065444395</x:v>
      </x:c>
      <x:c r="AS8" s="223">
        <x:v>0.6864279822928</x:v>
      </x:c>
      <x:c r="AT8" s="223">
        <x:v>0.5048673816748</x:v>
      </x:c>
      <x:c r="AU8" s="222">
        <x:v>0.6364875736516</x:v>
      </x:c>
      <x:c r="AV8" s="222">
        <x:v>0.6195046439063</x:v>
      </x:c>
      <x:c r="AW8" s="223">
        <x:v>0.6699359155022</x:v>
      </x:c>
      <x:c r="AX8" s="223">
        <x:v>0.5853960631798</x:v>
      </x:c>
      <x:c r="AY8" s="222">
        <x:v>0.556438114965</x:v>
      </x:c>
      <x:c r="AZ8" s="222">
        <x:v>0.6792481063151</x:v>
      </x:c>
      <x:c r="BA8" s="223">
        <x:v>0.6869302630279</x:v>
      </x:c>
      <x:c r="BB8" s="223">
        <x:v>0.7181250497425</x:v>
      </x:c>
      <x:c r="BC8" s="223">
        <x:v>0.7133284700577</x:v>
      </x:c>
      <x:c r="BD8" s="223">
        <x:v>0.6924179255484</x:v>
      </x:c>
      <x:c r="BE8" s="223">
        <x:v>0.7188837974932</x:v>
      </x:c>
      <x:c r="BF8" s="223">
        <x:v>0.6252664075676</x:v>
      </x:c>
      <x:c r="BG8" s="223">
        <x:v>0.6805898838843</x:v>
      </x:c>
      <x:c r="BH8" s="223">
        <x:v>0.6596607059232</x:v>
      </x:c>
      <x:c r="BI8" s="223">
        <x:v>0.608675536068</x:v>
      </x:c>
      <x:c r="BJ8" s="223">
        <x:v>0.6544220186744</x:v>
      </x:c>
      <x:c r="BK8" s="223">
        <x:v>0.6146930939252</x:v>
      </x:c>
      <x:c r="BL8" s="223">
        <x:v>0.6122938353748</x:v>
      </x:c>
      <x:c r="BM8" s="223">
        <x:v>0.6985530747286</x:v>
      </x:c>
      <x:c r="BN8" s="223">
        <x:v>0.6957332986814</x:v>
      </x:c>
      <x:c r="BO8" s="223">
        <x:v>0.6538139879844</x:v>
      </x:c>
      <x:c r="BP8" s="223">
        <x:v>0.657034595702</x:v>
      </x:c>
      <x:c r="BQ8" s="223">
        <x:v>0.7027277837829</x:v>
      </x:c>
      <x:c r="BR8" s="223">
        <x:v>0.6457650747491</x:v>
      </x:c>
      <x:c r="BS8" s="223">
        <x:v>0.75460203196</x:v>
      </x:c>
      <x:c r="BT8" s="223">
        <x:v>0.7237031004021</x:v>
      </x:c>
      <x:c r="BU8" s="223">
        <x:v>0.6705247968602</x:v>
      </x:c>
      <x:c r="BV8" s="223">
        <x:v>0.6883022271042</x:v>
      </x:c>
      <x:c r="BW8" s="222">
        <x:v>0.6669679862055</x:v>
      </x:c>
      <x:c r="BX8" s="222">
        <x:v>0.7020752347651</x:v>
      </x:c>
      <x:c r="BY8" s="222">
        <x:v>0.7180188049722</x:v>
      </x:c>
      <x:c r="BZ8" s="223">
        <x:v>0.6524942993842</x:v>
      </x:c>
      <x:c r="CA8" s="223">
        <x:v>0.6230504251886</x:v>
      </x:c>
      <x:c r="CB8" s="222">
        <x:v>0.5678999375945</x:v>
      </x:c>
      <x:c r="CC8" s="222">
        <x:v>0.622011999443</x:v>
      </x:c>
      <x:c r="CD8" s="222">
        <x:v>0.6588545068135</x:v>
      </x:c>
      <x:c r="CE8" s="223">
        <x:v>0.6075436820375</x:v>
      </x:c>
      <x:c r="CF8" s="223">
        <x:v>0.6287051286699</x:v>
      </x:c>
      <x:c r="CG8" s="222">
        <x:v>0.5799702643581</x:v>
      </x:c>
      <x:c r="CH8" s="222">
        <x:v>0.6321019093976</x:v>
      </x:c>
      <x:c r="CI8" s="222">
        <x:v>0.6529638277312</x:v>
      </x:c>
      <x:c r="CJ8" s="223">
        <x:v>0.6173069888648</x:v>
      </x:c>
      <x:c r="CK8" s="223">
        <x:v>0.6335150875368</x:v>
      </x:c>
      <x:c r="CL8" s="223">
        <x:v>0.6372814157892</x:v>
      </x:c>
      <x:c r="CM8" s="222">
        <x:v>0.6197597875764</x:v>
      </x:c>
      <x:c r="CN8" s="222">
        <x:v>0.6421077150792</x:v>
      </x:c>
      <x:c r="CO8" s="222">
        <x:v>0.6100127113134</x:v>
      </x:c>
      <x:c r="CP8" s="223">
        <x:v>0.625439873901</x:v>
      </x:c>
      <x:c r="CQ8" s="223">
        <x:v>0.6223711600832</x:v>
      </x:c>
      <x:c r="CR8" s="223">
        <x:v>0.634732804137</x:v>
      </x:c>
      <x:c r="CS8" s="222">
        <x:v>0.5926948321048</x:v>
      </x:c>
      <x:c r="CT8" s="222">
        <x:v>0.6303900673948</x:v>
      </x:c>
      <x:c r="CU8" s="222">
        <x:v>0.6472548588122</x:v>
      </x:c>
      <x:c r="CV8" s="223">
        <x:v>0.5907847488327</x:v>
      </x:c>
      <x:c r="CW8" s="223">
        <x:v>0.6351919673027</x:v>
      </x:c>
      <x:c r="CX8" s="223">
        <x:v>0.6596630140394</x:v>
      </x:c>
    </x:row>
    <x:row r="9" spans="1:102" x14ac:dyDescent="0.25">
      <x:c r="A9" s="0" t="s">
        <x:v>14624</x:v>
      </x:c>
      <x:c r="B9" s="222">
        <x:v>0.2899534941539</x:v>
      </x:c>
      <x:c r="C9" s="223">
        <x:v>0.2811630470282</x:v>
      </x:c>
      <x:c r="D9" s="223">
        <x:v>0.297388057322</x:v>
      </x:c>
      <x:c r="E9" s="223">
        <x:v>0.3116080687976</x:v>
      </x:c>
      <x:c r="F9" s="223">
        <x:v>0.2967285400837</x:v>
      </x:c>
      <x:c r="G9" s="223">
        <x:v>0.2777502782388</x:v>
      </x:c>
      <x:c r="H9" s="223">
        <x:v>0.2760865771425</x:v>
      </x:c>
      <x:c r="I9" s="222">
        <x:v>0.2811630470282</x:v>
      </x:c>
      <x:c r="J9" s="222">
        <x:v>0.297388057322</x:v>
      </x:c>
      <x:c r="K9" s="222">
        <x:v>0.3537321399778</x:v>
      </x:c>
      <x:c r="L9" s="222">
        <x:v>0.2773781491624</x:v>
      </x:c>
      <x:c r="M9" s="222">
        <x:v>0.2967285400837</x:v>
      </x:c>
      <x:c r="N9" s="222">
        <x:v>0.2777502782388</x:v>
      </x:c>
      <x:c r="O9" s="222">
        <x:v>0.2760865771425</x:v>
      </x:c>
      <x:c r="P9" s="222">
        <x:v>0.3251201798383</x:v>
      </x:c>
      <x:c r="Q9" s="223">
        <x:v>0.2443555128688</x:v>
      </x:c>
      <x:c r="R9" s="223">
        <x:v>0.2663070937767</x:v>
      </x:c>
      <x:c r="S9" s="223">
        <x:v>0.3497003227167</x:v>
      </x:c>
      <x:c r="T9" s="223">
        <x:v>0.2971728965063</x:v>
      </x:c>
      <x:c r="U9" s="222">
        <x:v>0.3142557067483</x:v>
      </x:c>
      <x:c r="V9" s="222">
        <x:v>0.3326532531105</x:v>
      </x:c>
      <x:c r="W9" s="222">
        <x:v>0.2855252188803</x:v>
      </x:c>
      <x:c r="X9" s="222">
        <x:v>0.2528765072834</x:v>
      </x:c>
      <x:c r="Y9" s="222">
        <x:v>0.2632795437485</x:v>
      </x:c>
      <x:c r="Z9" s="222">
        <x:v>0.2764846863019</x:v>
      </x:c>
      <x:c r="AA9" s="222">
        <x:v>0.3249501771867</x:v>
      </x:c>
      <x:c r="AB9" s="223">
        <x:v>0.3301400280628</x:v>
      </x:c>
      <x:c r="AC9" s="223">
        <x:v>0.2855252188803</x:v>
      </x:c>
      <x:c r="AD9" s="223">
        <x:v>0.257951887869</x:v>
      </x:c>
      <x:c r="AE9" s="223">
        <x:v>0.2764846863019</x:v>
      </x:c>
      <x:c r="AF9" s="223">
        <x:v>0.3249501771867</x:v>
      </x:c>
      <x:c r="AG9" s="222">
        <x:v>0.2679000756163</x:v>
      </x:c>
      <x:c r="AH9" s="222">
        <x:v>0.3134639118464</x:v>
      </x:c>
      <x:c r="AI9" s="223">
        <x:v>0.2700540891078</x:v>
      </x:c>
      <x:c r="AJ9" s="223">
        <x:v>0.3120206563931</x:v>
      </x:c>
      <x:c r="AK9" s="223">
        <x:v>0.2581316589094</x:v>
      </x:c>
      <x:c r="AL9" s="222">
        <x:v>0.3049459351356</x:v>
      </x:c>
      <x:c r="AM9" s="222">
        <x:v>0.2869117969751</x:v>
      </x:c>
      <x:c r="AN9" s="223">
        <x:v>0.3205103981746</x:v>
      </x:c>
      <x:c r="AO9" s="223">
        <x:v>0.2957842547182</x:v>
      </x:c>
      <x:c r="AP9" s="223">
        <x:v>0.2522560380322</x:v>
      </x:c>
      <x:c r="AQ9" s="222">
        <x:v>0.286031536715</x:v>
      </x:c>
      <x:c r="AR9" s="222">
        <x:v>0.311356534515</x:v>
      </x:c>
      <x:c r="AS9" s="223">
        <x:v>0.2333046156077</x:v>
      </x:c>
      <x:c r="AT9" s="223">
        <x:v>0.4017929178926</x:v>
      </x:c>
      <x:c r="AU9" s="222">
        <x:v>0.2751545988044</x:v>
      </x:c>
      <x:c r="AV9" s="222">
        <x:v>0.3002388338181</x:v>
      </x:c>
      <x:c r="AW9" s="223">
        <x:v>0.2522770565999</x:v>
      </x:c>
      <x:c r="AX9" s="223">
        <x:v>0.3237702182392</x:v>
      </x:c>
      <x:c r="AY9" s="222">
        <x:v>0.343434739521</x:v>
      </x:c>
      <x:c r="AZ9" s="222">
        <x:v>0.2481711062781</x:v>
      </x:c>
      <x:c r="BA9" s="223">
        <x:v>0.2305426356531</x:v>
      </x:c>
      <x:c r="BB9" s="223">
        <x:v>0.1911265000234</x:v>
      </x:c>
      <x:c r="BC9" s="223">
        <x:v>0.2166779278295</x:v>
      </x:c>
      <x:c r="BD9" s="223">
        <x:v>0.2044147118816</x:v>
      </x:c>
      <x:c r="BE9" s="223">
        <x:v>0.1750361487315</x:v>
      </x:c>
      <x:c r="BF9" s="223">
        <x:v>0.2960265617156</x:v>
      </x:c>
      <x:c r="BG9" s="223">
        <x:v>0.2429005336498</x:v>
      </x:c>
      <x:c r="BH9" s="223">
        <x:v>0.2822245990354</x:v>
      </x:c>
      <x:c r="BI9" s="223">
        <x:v>0.3311797385232</x:v>
      </x:c>
      <x:c r="BJ9" s="223">
        <x:v>0.2857556210802</x:v>
      </x:c>
      <x:c r="BK9" s="223">
        <x:v>0.35042802838</x:v>
      </x:c>
      <x:c r="BL9" s="223">
        <x:v>0.2985856174059</x:v>
      </x:c>
      <x:c r="BM9" s="223">
        <x:v>0.2344809369486</x:v>
      </x:c>
      <x:c r="BN9" s="223">
        <x:v>0.2535596146571</x:v>
      </x:c>
      <x:c r="BO9" s="223">
        <x:v>0.2670533442987</x:v>
      </x:c>
      <x:c r="BP9" s="223">
        <x:v>0.2499043166599</x:v>
      </x:c>
      <x:c r="BQ9" s="223">
        <x:v>0.2250212293686</x:v>
      </x:c>
      <x:c r="BR9" s="223">
        <x:v>0.2505737586921</x:v>
      </x:c>
      <x:c r="BS9" s="223">
        <x:v>0.1954345456573</x:v>
      </x:c>
      <x:c r="BT9" s="223">
        <x:v>0.208348093818</x:v>
      </x:c>
      <x:c r="BU9" s="223">
        <x:v>0.2831614823954</x:v>
      </x:c>
      <x:c r="BV9" s="223">
        <x:v>0.2557790740212</x:v>
      </x:c>
      <x:c r="BW9" s="222">
        <x:v>0.2525947863395</x:v>
      </x:c>
      <x:c r="BX9" s="222">
        <x:v>0.2331841287856</x:v>
      </x:c>
      <x:c r="BY9" s="222">
        <x:v>0.2199928737057</x:v>
      </x:c>
      <x:c r="BZ9" s="223">
        <x:v>0.2935892253643</x:v>
      </x:c>
      <x:c r="CA9" s="223">
        <x:v>0.2874179992696</x:v>
      </x:c>
      <x:c r="CB9" s="222">
        <x:v>0.3282467086539</x:v>
      </x:c>
      <x:c r="CC9" s="222">
        <x:v>0.2947049814171</x:v>
      </x:c>
      <x:c r="CD9" s="222">
        <x:v>0.267791713622</x:v>
      </x:c>
      <x:c r="CE9" s="223">
        <x:v>0.290749640114</x:v>
      </x:c>
      <x:c r="CF9" s="223">
        <x:v>0.2896129578768</x:v>
      </x:c>
      <x:c r="CG9" s="222">
        <x:v>0.3381201749489</x:v>
      </x:c>
      <x:c r="CH9" s="222">
        <x:v>0.2822199744535</x:v>
      </x:c>
      <x:c r="CI9" s="222">
        <x:v>0.2640212659859</x:v>
      </x:c>
      <x:c r="CJ9" s="223">
        <x:v>0.2992692657787</x:v>
      </x:c>
      <x:c r="CK9" s="223">
        <x:v>0.2809447213896</x:v>
      </x:c>
      <x:c r="CL9" s="223">
        <x:v>0.2732883716779</x:v>
      </x:c>
      <x:c r="CM9" s="222">
        <x:v>0.2953007543311</x:v>
      </x:c>
      <x:c r="CN9" s="222">
        <x:v>0.2744961976877</x:v>
      </x:c>
      <x:c r="CO9" s="222">
        <x:v>0.2975641937437</x:v>
      </x:c>
      <x:c r="CP9" s="223">
        <x:v>0.288658935288</x:v>
      </x:c>
      <x:c r="CQ9" s="223">
        <x:v>0.3120130170692</x:v>
      </x:c>
      <x:c r="CR9" s="223">
        <x:v>0.2653928306811</x:v>
      </x:c>
      <x:c r="CS9" s="222">
        <x:v>0.3255930204067</x:v>
      </x:c>
      <x:c r="CT9" s="222">
        <x:v>0.2843977667208</x:v>
      </x:c>
      <x:c r="CU9" s="222">
        <x:v>0.2664198345262</x:v>
      </x:c>
      <x:c r="CV9" s="223">
        <x:v>0.327357470608</x:v>
      </x:c>
      <x:c r="CW9" s="223">
        <x:v>0.2796652878283</x:v>
      </x:c>
      <x:c r="CX9" s="223">
        <x:v>0.250988517656</x:v>
      </x:c>
    </x:row>
    <x:row r="10" spans="1:102" x14ac:dyDescent="0.25">
      <x:c r="A10" s="0" t="s">
        <x:v>14625</x:v>
      </x:c>
      <x:c r="B10" s="222">
        <x:v>0.08466255019314</x:v>
      </x:c>
      <x:c r="C10" s="223">
        <x:v>0.08982751202939</x:v>
      </x:c>
      <x:c r="D10" s="223">
        <x:v>0.0823547445268</x:v>
      </x:c>
      <x:c r="E10" s="223">
        <x:v>0.1031192580645</x:v>
      </x:c>
      <x:c r="F10" s="223">
        <x:v>0.08326876384315</x:v>
      </x:c>
      <x:c r="G10" s="223">
        <x:v>0.07854110092275</x:v>
      </x:c>
      <x:c r="H10" s="223">
        <x:v>0.08492689217086</x:v>
      </x:c>
      <x:c r="I10" s="222">
        <x:v>0.08982751202939</x:v>
      </x:c>
      <x:c r="J10" s="222">
        <x:v>0.0823547445268</x:v>
      </x:c>
      <x:c r="K10" s="222">
        <x:v>0.09281645877356</x:v>
      </x:c>
      <x:c r="L10" s="222">
        <x:v>0.1114912881619</x:v>
      </x:c>
      <x:c r="M10" s="222">
        <x:v>0.08326876384315</x:v>
      </x:c>
      <x:c r="N10" s="222">
        <x:v>0.07854110092275</x:v>
      </x:c>
      <x:c r="O10" s="222">
        <x:v>0.08492689217086</x:v>
      </x:c>
      <x:c r="P10" s="222">
        <x:v>0.1762844611543</x:v>
      </x:c>
      <x:c r="Q10" s="223">
        <x:v>0.07091768321524</x:v>
      </x:c>
      <x:c r="R10" s="223">
        <x:v>0.1115674426942</x:v>
      </x:c>
      <x:c r="S10" s="223">
        <x:v>0.05043990982112</x:v>
      </x:c>
      <x:c r="T10" s="223">
        <x:v>0.06762906119682</x:v>
      </x:c>
      <x:c r="U10" s="222">
        <x:v>0.1452432193096</x:v>
      </x:c>
      <x:c r="V10" s="222">
        <x:v>0.08814821594195</x:v>
      </x:c>
      <x:c r="W10" s="222">
        <x:v>0.06355267942487</x:v>
      </x:c>
      <x:c r="X10" s="222">
        <x:v>0.06433113482665</x:v>
      </x:c>
      <x:c r="Y10" s="222">
        <x:v>0.067407054712</x:v>
      </x:c>
      <x:c r="Z10" s="222">
        <x:v>0.08548337680847</x:v>
      </x:c>
      <x:c r="AA10" s="222">
        <x:v>0.1184456013587</x:v>
      </x:c>
      <x:c r="AB10" s="223">
        <x:v>0.0959477664762</x:v>
      </x:c>
      <x:c r="AC10" s="223">
        <x:v>0.06355267942487</x:v>
      </x:c>
      <x:c r="AD10" s="223">
        <x:v>0.06583179899535</x:v>
      </x:c>
      <x:c r="AE10" s="223">
        <x:v>0.08548337680847</x:v>
      </x:c>
      <x:c r="AF10" s="223">
        <x:v>0.1184456013587</x:v>
      </x:c>
      <x:c r="AG10" s="222">
        <x:v>0.09414404722922</x:v>
      </x:c>
      <x:c r="AH10" s="222">
        <x:v>0.07429344629914</x:v>
      </x:c>
      <x:c r="AI10" s="223">
        <x:v>0.09382462651313</x:v>
      </x:c>
      <x:c r="AJ10" s="223">
        <x:v>0.07429828753936</x:v>
      </x:c>
      <x:c r="AK10" s="223">
        <x:v>0.07031835568946</x:v>
      </x:c>
      <x:c r="AL10" s="222">
        <x:v>0.09441023570631</x:v>
      </x:c>
      <x:c r="AM10" s="222">
        <x:v>0.08275059025692</x:v>
      </x:c>
      <x:c r="AN10" s="223">
        <x:v>0.1000426448159</x:v>
      </x:c>
      <x:c r="AO10" s="223">
        <x:v>0.07476249265743</x:v>
      </x:c>
      <x:c r="AP10" s="223">
        <x:v>0.06706833949874</x:v>
      </x:c>
      <x:c r="AQ10" s="222">
        <x:v>0.08391595023334</x:v>
      </x:c>
      <x:c r="AR10" s="222">
        <x:v>0.08873692104552</x:v>
      </x:c>
      <x:c r="AS10" s="223">
        <x:v>0.08026740209949</x:v>
      </x:c>
      <x:c r="AT10" s="223">
        <x:v>0.09333970043257</x:v>
      </x:c>
      <x:c r="AU10" s="222">
        <x:v>0.08835782754397</x:v>
      </x:c>
      <x:c r="AV10" s="222">
        <x:v>0.08025652227565</x:v>
      </x:c>
      <x:c r="AW10" s="223">
        <x:v>0.07778702789791</x:v>
      </x:c>
      <x:c r="AX10" s="223">
        <x:v>0.09083371858099</x:v>
      </x:c>
      <x:c r="AY10" s="222">
        <x:v>0.100127145514</x:v>
      </x:c>
      <x:c r="AZ10" s="222">
        <x:v>0.07258078740684</x:v>
      </x:c>
      <x:c r="BA10" s="223">
        <x:v>0.082527101319</x:v>
      </x:c>
      <x:c r="BB10" s="223">
        <x:v>0.09074845023412</x:v>
      </x:c>
      <x:c r="BC10" s="223">
        <x:v>0.06999360211274</x:v>
      </x:c>
      <x:c r="BD10" s="223">
        <x:v>0.10316736257</x:v>
      </x:c>
      <x:c r="BE10" s="223">
        <x:v>0.1060800537753</x:v>
      </x:c>
      <x:c r="BF10" s="223">
        <x:v>0.07870703071675</x:v>
      </x:c>
      <x:c r="BG10" s="223">
        <x:v>0.07650958246592</x:v>
      </x:c>
      <x:c r="BH10" s="223">
        <x:v>0.0581146950414</x:v>
      </x:c>
      <x:c r="BI10" s="223">
        <x:v>0.06014472540888</x:v>
      </x:c>
      <x:c r="BJ10" s="223">
        <x:v>0.05982236024542</x:v>
      </x:c>
      <x:c r="BK10" s="223">
        <x:v>0.03487887769472</x:v>
      </x:c>
      <x:c r="BL10" s="223">
        <x:v>0.08912054721926</x:v>
      </x:c>
      <x:c r="BM10" s="223">
        <x:v>0.06696598832281</x:v>
      </x:c>
      <x:c r="BN10" s="223">
        <x:v>0.05070708666154</x:v>
      </x:c>
      <x:c r="BO10" s="223">
        <x:v>0.07913266771692</x:v>
      </x:c>
      <x:c r="BP10" s="223">
        <x:v>0.09306108763811</x:v>
      </x:c>
      <x:c r="BQ10" s="223">
        <x:v>0.07225098684851</x:v>
      </x:c>
      <x:c r="BR10" s="223">
        <x:v>0.1036611665589</x:v>
      </x:c>
      <x:c r="BS10" s="223">
        <x:v>0.04996342238267</x:v>
      </x:c>
      <x:c r="BT10" s="223">
        <x:v>0.06794880577991</x:v>
      </x:c>
      <x:c r="BU10" s="223">
        <x:v>0.04631372074439</x:v>
      </x:c>
      <x:c r="BV10" s="223">
        <x:v>0.05591869887458</x:v>
      </x:c>
      <x:c r="BW10" s="222">
        <x:v>0.08043722745504</x:v>
      </x:c>
      <x:c r="BX10" s="222">
        <x:v>0.06474063644936</x:v>
      </x:c>
      <x:c r="BY10" s="222">
        <x:v>0.06198832132209</x:v>
      </x:c>
      <x:c r="BZ10" s="223">
        <x:v>0.0539164752515</x:v>
      </x:c>
      <x:c r="CA10" s="223">
        <x:v>0.08953157554178</x:v>
      </x:c>
      <x:c r="CB10" s="222">
        <x:v>0.1038533537516</x:v>
      </x:c>
      <x:c r="CC10" s="222">
        <x:v>0.08328301913991</x:v>
      </x:c>
      <x:c r="CD10" s="222">
        <x:v>0.07335377956445</x:v>
      </x:c>
      <x:c r="CE10" s="223">
        <x:v>0.1017066778485</x:v>
      </x:c>
      <x:c r="CF10" s="223">
        <x:v>0.0816819134533</x:v>
      </x:c>
      <x:c r="CG10" s="222">
        <x:v>0.08190956069299</x:v>
      </x:c>
      <x:c r="CH10" s="222">
        <x:v>0.08567811614891</x:v>
      </x:c>
      <x:c r="CI10" s="222">
        <x:v>0.08301490628294</x:v>
      </x:c>
      <x:c r="CJ10" s="223">
        <x:v>0.08342374535645</x:v>
      </x:c>
      <x:c r="CK10" s="223">
        <x:v>0.08554019107359</x:v>
      </x:c>
      <x:c r="CL10" s="223">
        <x:v>0.08943021253291</x:v>
      </x:c>
      <x:c r="CM10" s="222">
        <x:v>0.08493945809255</x:v>
      </x:c>
      <x:c r="CN10" s="222">
        <x:v>0.08339608723308</x:v>
      </x:c>
      <x:c r="CO10" s="222">
        <x:v>0.09242309494288</x:v>
      </x:c>
      <x:c r="CP10" s="223">
        <x:v>0.08590119081102</x:v>
      </x:c>
      <x:c r="CQ10" s="223">
        <x:v>0.06561582284765</x:v>
      </x:c>
      <x:c r="CR10" s="223">
        <x:v>0.09987436518186</x:v>
      </x:c>
      <x:c r="CS10" s="222">
        <x:v>0.08171214748843</x:v>
      </x:c>
      <x:c r="CT10" s="222">
        <x:v>0.08521216588442</x:v>
      </x:c>
      <x:c r="CU10" s="222">
        <x:v>0.08632530666169</x:v>
      </x:c>
      <x:c r="CV10" s="223">
        <x:v>0.08185778055927</x:v>
      </x:c>
      <x:c r="CW10" s="223">
        <x:v>0.08514274486901</x:v>
      </x:c>
      <x:c r="CX10" s="223">
        <x:v>0.0893484683046</x:v>
      </x:c>
    </x:row>
    <x:row r="11" spans="1:102" x14ac:dyDescent="0.25">
      <x:c r="A11" s="0" t="s">
        <x:v>14626</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eccf4da-9dac-43b9-8d2a-dc5bf2965a23" sqref="A2 CX11"/>
    <x:dataValidation allowBlank="1" showErrorMessage="0" error="5eccf4da-9dac-43b9-8d2a-dc5bf2965a23" sqref="A1"/>
  </x:dataValidations>
  <x:hyperlinks>
    <x:hyperlink ref="A1" location="'TOC'!A1" display="Back to TOC"/>
  </x:hyperlinks>
  <x:pageMargins left="0.7" right="0.7" top="0.75" bottom="0.75" header="0.3" footer="0.3"/>
  <x:tableParts count="1">
    <x:tablePart r:id="rId1"/>
  </x:tableParts>
</x:worksheet>
</file>

<file path=xl/worksheets/sheet4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14628</x:v>
      </x:c>
    </x:row>
    <x:row r="2" spans="1:102" x14ac:dyDescent="0.25">
      <x:c r="A2" s="0" t="s">
        <x:v>14629</x:v>
      </x:c>
    </x:row>
    <x:row r="3" spans="1:102" ht="45" x14ac:dyDescent="0.25">
      <x:c r="C3" s="216" t="s">
        <x:v>14630</x:v>
      </x:c>
      <x:c r="D3" s="217" t="s">
        <x:v>14631</x:v>
      </x:c>
      <x:c r="E3" s="217" t="s">
        <x:v>14632</x:v>
      </x:c>
      <x:c r="F3" s="217" t="s">
        <x:v>14633</x:v>
      </x:c>
      <x:c r="G3" s="217" t="s">
        <x:v>14634</x:v>
      </x:c>
      <x:c r="H3" s="217" t="s">
        <x:v>14635</x:v>
      </x:c>
      <x:c r="I3" s="216" t="s">
        <x:v>14636</x:v>
      </x:c>
      <x:c r="J3" s="217" t="s">
        <x:v>14637</x:v>
      </x:c>
      <x:c r="K3" s="217" t="s">
        <x:v>14638</x:v>
      </x:c>
      <x:c r="L3" s="217" t="s">
        <x:v>14639</x:v>
      </x:c>
      <x:c r="M3" s="217" t="s">
        <x:v>14640</x:v>
      </x:c>
      <x:c r="N3" s="217" t="s">
        <x:v>14641</x:v>
      </x:c>
      <x:c r="O3" s="217" t="s">
        <x:v>14642</x:v>
      </x:c>
      <x:c r="P3" s="217" t="s">
        <x:v>14643</x:v>
      </x:c>
      <x:c r="Q3" s="216" t="s">
        <x:v>14644</x:v>
      </x:c>
      <x:c r="R3" s="217" t="s">
        <x:v>14645</x:v>
      </x:c>
      <x:c r="S3" s="217" t="s">
        <x:v>14646</x:v>
      </x:c>
      <x:c r="T3" s="217" t="s">
        <x:v>14647</x:v>
      </x:c>
      <x:c r="U3" s="216" t="s">
        <x:v>14648</x:v>
      </x:c>
      <x:c r="V3" s="217" t="s">
        <x:v>14649</x:v>
      </x:c>
      <x:c r="W3" s="217" t="s">
        <x:v>14650</x:v>
      </x:c>
      <x:c r="X3" s="217" t="s">
        <x:v>14651</x:v>
      </x:c>
      <x:c r="Y3" s="217" t="s">
        <x:v>14652</x:v>
      </x:c>
      <x:c r="Z3" s="217" t="s">
        <x:v>14653</x:v>
      </x:c>
      <x:c r="AA3" s="217" t="s">
        <x:v>14654</x:v>
      </x:c>
      <x:c r="AB3" s="216" t="s">
        <x:v>14655</x:v>
      </x:c>
      <x:c r="AC3" s="217" t="s">
        <x:v>14656</x:v>
      </x:c>
      <x:c r="AD3" s="217" t="s">
        <x:v>14657</x:v>
      </x:c>
      <x:c r="AE3" s="217" t="s">
        <x:v>14658</x:v>
      </x:c>
      <x:c r="AF3" s="217" t="s">
        <x:v>14659</x:v>
      </x:c>
      <x:c r="AG3" s="216" t="s">
        <x:v>14660</x:v>
      </x:c>
      <x:c r="AH3" s="217" t="s">
        <x:v>14661</x:v>
      </x:c>
      <x:c r="AI3" s="216" t="s">
        <x:v>14662</x:v>
      </x:c>
      <x:c r="AJ3" s="217" t="s">
        <x:v>14663</x:v>
      </x:c>
      <x:c r="AK3" s="217" t="s">
        <x:v>14664</x:v>
      </x:c>
      <x:c r="AL3" s="216" t="s">
        <x:v>14665</x:v>
      </x:c>
      <x:c r="AM3" s="217" t="s">
        <x:v>14666</x:v>
      </x:c>
      <x:c r="AN3" s="216" t="s">
        <x:v>14667</x:v>
      </x:c>
      <x:c r="AO3" s="217" t="s">
        <x:v>14668</x:v>
      </x:c>
      <x:c r="AP3" s="217" t="s">
        <x:v>14669</x:v>
      </x:c>
      <x:c r="AQ3" s="216" t="s">
        <x:v>14670</x:v>
      </x:c>
      <x:c r="AR3" s="217" t="s">
        <x:v>14671</x:v>
      </x:c>
      <x:c r="AS3" s="216" t="s">
        <x:v>14672</x:v>
      </x:c>
      <x:c r="AT3" s="217" t="s">
        <x:v>14673</x:v>
      </x:c>
      <x:c r="AU3" s="216" t="s">
        <x:v>14674</x:v>
      </x:c>
      <x:c r="AV3" s="217" t="s">
        <x:v>14675</x:v>
      </x:c>
      <x:c r="AW3" s="216" t="s">
        <x:v>14676</x:v>
      </x:c>
      <x:c r="AX3" s="217" t="s">
        <x:v>14677</x:v>
      </x:c>
      <x:c r="AY3" s="216" t="s">
        <x:v>14678</x:v>
      </x:c>
      <x:c r="AZ3" s="217" t="s">
        <x:v>14679</x:v>
      </x:c>
      <x:c r="BA3" s="216" t="s">
        <x:v>14680</x:v>
      </x:c>
      <x:c r="BB3" s="217" t="s">
        <x:v>14681</x:v>
      </x:c>
      <x:c r="BC3" s="217" t="s">
        <x:v>14682</x:v>
      </x:c>
      <x:c r="BD3" s="217" t="s">
        <x:v>14683</x:v>
      </x:c>
      <x:c r="BE3" s="217" t="s">
        <x:v>14684</x:v>
      </x:c>
      <x:c r="BF3" s="217" t="s">
        <x:v>14685</x:v>
      </x:c>
      <x:c r="BG3" s="217" t="s">
        <x:v>14686</x:v>
      </x:c>
      <x:c r="BH3" s="217" t="s">
        <x:v>14687</x:v>
      </x:c>
      <x:c r="BI3" s="217" t="s">
        <x:v>14688</x:v>
      </x:c>
      <x:c r="BJ3" s="217" t="s">
        <x:v>14689</x:v>
      </x:c>
      <x:c r="BK3" s="217" t="s">
        <x:v>14690</x:v>
      </x:c>
      <x:c r="BL3" s="217" t="s">
        <x:v>14691</x:v>
      </x:c>
      <x:c r="BM3" s="217" t="s">
        <x:v>14692</x:v>
      </x:c>
      <x:c r="BN3" s="217" t="s">
        <x:v>14693</x:v>
      </x:c>
      <x:c r="BO3" s="217" t="s">
        <x:v>14694</x:v>
      </x:c>
      <x:c r="BP3" s="217" t="s">
        <x:v>14695</x:v>
      </x:c>
      <x:c r="BQ3" s="217" t="s">
        <x:v>14696</x:v>
      </x:c>
      <x:c r="BR3" s="217" t="s">
        <x:v>14697</x:v>
      </x:c>
      <x:c r="BS3" s="217" t="s">
        <x:v>14698</x:v>
      </x:c>
      <x:c r="BT3" s="217" t="s">
        <x:v>14699</x:v>
      </x:c>
      <x:c r="BU3" s="217" t="s">
        <x:v>14700</x:v>
      </x:c>
      <x:c r="BV3" s="217" t="s">
        <x:v>14701</x:v>
      </x:c>
      <x:c r="BW3" s="216" t="s">
        <x:v>14702</x:v>
      </x:c>
      <x:c r="BX3" s="217" t="s">
        <x:v>14703</x:v>
      </x:c>
      <x:c r="BY3" s="217" t="s">
        <x:v>14704</x:v>
      </x:c>
      <x:c r="BZ3" s="216" t="s">
        <x:v>14705</x:v>
      </x:c>
      <x:c r="CA3" s="217" t="s">
        <x:v>14706</x:v>
      </x:c>
      <x:c r="CB3" s="216" t="s">
        <x:v>14707</x:v>
      </x:c>
      <x:c r="CC3" s="217" t="s">
        <x:v>14708</x:v>
      </x:c>
      <x:c r="CD3" s="217" t="s">
        <x:v>14709</x:v>
      </x:c>
      <x:c r="CE3" s="216" t="s">
        <x:v>14710</x:v>
      </x:c>
      <x:c r="CF3" s="217" t="s">
        <x:v>14711</x:v>
      </x:c>
      <x:c r="CG3" s="216" t="s">
        <x:v>14712</x:v>
      </x:c>
      <x:c r="CH3" s="217" t="s">
        <x:v>14713</x:v>
      </x:c>
      <x:c r="CI3" s="217" t="s">
        <x:v>14714</x:v>
      </x:c>
      <x:c r="CJ3" s="216" t="s">
        <x:v>14715</x:v>
      </x:c>
      <x:c r="CK3" s="217" t="s">
        <x:v>14716</x:v>
      </x:c>
      <x:c r="CL3" s="217" t="s">
        <x:v>14717</x:v>
      </x:c>
      <x:c r="CM3" s="216" t="s">
        <x:v>14718</x:v>
      </x:c>
      <x:c r="CN3" s="217" t="s">
        <x:v>14719</x:v>
      </x:c>
      <x:c r="CO3" s="217" t="s">
        <x:v>14720</x:v>
      </x:c>
      <x:c r="CP3" s="216" t="s">
        <x:v>14721</x:v>
      </x:c>
      <x:c r="CQ3" s="217" t="s">
        <x:v>14722</x:v>
      </x:c>
      <x:c r="CR3" s="217" t="s">
        <x:v>14723</x:v>
      </x:c>
      <x:c r="CS3" s="216" t="s">
        <x:v>14724</x:v>
      </x:c>
      <x:c r="CT3" s="217" t="s">
        <x:v>14725</x:v>
      </x:c>
      <x:c r="CU3" s="217" t="s">
        <x:v>14726</x:v>
      </x:c>
      <x:c r="CV3" s="216" t="s">
        <x:v>14727</x:v>
      </x:c>
      <x:c r="CW3" s="217" t="s">
        <x:v>14728</x:v>
      </x:c>
      <x:c r="CX3" s="217" t="s">
        <x:v>14729</x:v>
      </x:c>
    </x:row>
    <x:row r="4" spans="1:102" ht="60" x14ac:dyDescent="0.25">
      <x:c r="A4" s="217" t="s">
        <x:v>14730</x:v>
      </x:c>
      <x:c r="B4" s="217" t="s">
        <x:v>14731</x:v>
      </x:c>
      <x:c r="C4" s="217" t="s">
        <x:v>14732</x:v>
      </x:c>
      <x:c r="D4" s="217" t="s">
        <x:v>14733</x:v>
      </x:c>
      <x:c r="E4" s="217" t="s">
        <x:v>14734</x:v>
      </x:c>
      <x:c r="F4" s="217" t="s">
        <x:v>14735</x:v>
      </x:c>
      <x:c r="G4" s="217" t="s">
        <x:v>14736</x:v>
      </x:c>
      <x:c r="H4" s="217" t="s">
        <x:v>14737</x:v>
      </x:c>
      <x:c r="I4" s="217" t="s">
        <x:v>14738</x:v>
      </x:c>
      <x:c r="J4" s="217" t="s">
        <x:v>14739</x:v>
      </x:c>
      <x:c r="K4" s="217" t="s">
        <x:v>14740</x:v>
      </x:c>
      <x:c r="L4" s="217" t="s">
        <x:v>14741</x:v>
      </x:c>
      <x:c r="M4" s="217" t="s">
        <x:v>14742</x:v>
      </x:c>
      <x:c r="N4" s="217" t="s">
        <x:v>14743</x:v>
      </x:c>
      <x:c r="O4" s="217" t="s">
        <x:v>14744</x:v>
      </x:c>
      <x:c r="P4" s="217" t="s">
        <x:v>14745</x:v>
      </x:c>
      <x:c r="Q4" s="217" t="s">
        <x:v>14746</x:v>
      </x:c>
      <x:c r="R4" s="217" t="s">
        <x:v>14747</x:v>
      </x:c>
      <x:c r="S4" s="217" t="s">
        <x:v>14748</x:v>
      </x:c>
      <x:c r="T4" s="217" t="s">
        <x:v>14749</x:v>
      </x:c>
      <x:c r="U4" s="217" t="s">
        <x:v>14750</x:v>
      </x:c>
      <x:c r="V4" s="217" t="s">
        <x:v>14751</x:v>
      </x:c>
      <x:c r="W4" s="217" t="s">
        <x:v>14752</x:v>
      </x:c>
      <x:c r="X4" s="217" t="s">
        <x:v>14753</x:v>
      </x:c>
      <x:c r="Y4" s="217" t="s">
        <x:v>14754</x:v>
      </x:c>
      <x:c r="Z4" s="217" t="s">
        <x:v>14755</x:v>
      </x:c>
      <x:c r="AA4" s="217" t="s">
        <x:v>14756</x:v>
      </x:c>
      <x:c r="AB4" s="217" t="s">
        <x:v>14757</x:v>
      </x:c>
      <x:c r="AC4" s="217" t="s">
        <x:v>14758</x:v>
      </x:c>
      <x:c r="AD4" s="217" t="s">
        <x:v>14759</x:v>
      </x:c>
      <x:c r="AE4" s="217" t="s">
        <x:v>14760</x:v>
      </x:c>
      <x:c r="AF4" s="217" t="s">
        <x:v>14761</x:v>
      </x:c>
      <x:c r="AG4" s="217" t="s">
        <x:v>14762</x:v>
      </x:c>
      <x:c r="AH4" s="217" t="s">
        <x:v>14763</x:v>
      </x:c>
      <x:c r="AI4" s="217" t="s">
        <x:v>14764</x:v>
      </x:c>
      <x:c r="AJ4" s="217" t="s">
        <x:v>14765</x:v>
      </x:c>
      <x:c r="AK4" s="217" t="s">
        <x:v>14766</x:v>
      </x:c>
      <x:c r="AL4" s="217" t="s">
        <x:v>14767</x:v>
      </x:c>
      <x:c r="AM4" s="217" t="s">
        <x:v>14768</x:v>
      </x:c>
      <x:c r="AN4" s="217" t="s">
        <x:v>14769</x:v>
      </x:c>
      <x:c r="AO4" s="217" t="s">
        <x:v>14770</x:v>
      </x:c>
      <x:c r="AP4" s="217" t="s">
        <x:v>14771</x:v>
      </x:c>
      <x:c r="AQ4" s="217" t="s">
        <x:v>14772</x:v>
      </x:c>
      <x:c r="AR4" s="217" t="s">
        <x:v>14773</x:v>
      </x:c>
      <x:c r="AS4" s="217" t="s">
        <x:v>14774</x:v>
      </x:c>
      <x:c r="AT4" s="217" t="s">
        <x:v>14775</x:v>
      </x:c>
      <x:c r="AU4" s="217" t="s">
        <x:v>14776</x:v>
      </x:c>
      <x:c r="AV4" s="217" t="s">
        <x:v>14777</x:v>
      </x:c>
      <x:c r="AW4" s="217" t="s">
        <x:v>14778</x:v>
      </x:c>
      <x:c r="AX4" s="217" t="s">
        <x:v>14779</x:v>
      </x:c>
      <x:c r="AY4" s="217" t="s">
        <x:v>14780</x:v>
      </x:c>
      <x:c r="AZ4" s="217" t="s">
        <x:v>14781</x:v>
      </x:c>
      <x:c r="BA4" s="217" t="s">
        <x:v>14782</x:v>
      </x:c>
      <x:c r="BB4" s="217" t="s">
        <x:v>14783</x:v>
      </x:c>
      <x:c r="BC4" s="217" t="s">
        <x:v>14784</x:v>
      </x:c>
      <x:c r="BD4" s="217" t="s">
        <x:v>14785</x:v>
      </x:c>
      <x:c r="BE4" s="217" t="s">
        <x:v>14786</x:v>
      </x:c>
      <x:c r="BF4" s="217" t="s">
        <x:v>14787</x:v>
      </x:c>
      <x:c r="BG4" s="217" t="s">
        <x:v>14788</x:v>
      </x:c>
      <x:c r="BH4" s="217" t="s">
        <x:v>14789</x:v>
      </x:c>
      <x:c r="BI4" s="217" t="s">
        <x:v>14790</x:v>
      </x:c>
      <x:c r="BJ4" s="217" t="s">
        <x:v>14791</x:v>
      </x:c>
      <x:c r="BK4" s="217" t="s">
        <x:v>14792</x:v>
      </x:c>
      <x:c r="BL4" s="217" t="s">
        <x:v>14793</x:v>
      </x:c>
      <x:c r="BM4" s="217" t="s">
        <x:v>14794</x:v>
      </x:c>
      <x:c r="BN4" s="217" t="s">
        <x:v>14795</x:v>
      </x:c>
      <x:c r="BO4" s="217" t="s">
        <x:v>14796</x:v>
      </x:c>
      <x:c r="BP4" s="217" t="s">
        <x:v>14797</x:v>
      </x:c>
      <x:c r="BQ4" s="217" t="s">
        <x:v>14798</x:v>
      </x:c>
      <x:c r="BR4" s="217" t="s">
        <x:v>14799</x:v>
      </x:c>
      <x:c r="BS4" s="217" t="s">
        <x:v>14800</x:v>
      </x:c>
      <x:c r="BT4" s="217" t="s">
        <x:v>14801</x:v>
      </x:c>
      <x:c r="BU4" s="217" t="s">
        <x:v>14802</x:v>
      </x:c>
      <x:c r="BV4" s="217" t="s">
        <x:v>14803</x:v>
      </x:c>
      <x:c r="BW4" s="217" t="s">
        <x:v>14804</x:v>
      </x:c>
      <x:c r="BX4" s="217" t="s">
        <x:v>14805</x:v>
      </x:c>
      <x:c r="BY4" s="217" t="s">
        <x:v>14806</x:v>
      </x:c>
      <x:c r="BZ4" s="217" t="s">
        <x:v>14807</x:v>
      </x:c>
      <x:c r="CA4" s="217" t="s">
        <x:v>14808</x:v>
      </x:c>
      <x:c r="CB4" s="217" t="s">
        <x:v>14809</x:v>
      </x:c>
      <x:c r="CC4" s="217" t="s">
        <x:v>14810</x:v>
      </x:c>
      <x:c r="CD4" s="217" t="s">
        <x:v>14811</x:v>
      </x:c>
      <x:c r="CE4" s="217" t="s">
        <x:v>14812</x:v>
      </x:c>
      <x:c r="CF4" s="217" t="s">
        <x:v>14813</x:v>
      </x:c>
      <x:c r="CG4" s="217" t="s">
        <x:v>14814</x:v>
      </x:c>
      <x:c r="CH4" s="217" t="s">
        <x:v>14815</x:v>
      </x:c>
      <x:c r="CI4" s="217" t="s">
        <x:v>14816</x:v>
      </x:c>
      <x:c r="CJ4" s="217" t="s">
        <x:v>14817</x:v>
      </x:c>
      <x:c r="CK4" s="217" t="s">
        <x:v>14818</x:v>
      </x:c>
      <x:c r="CL4" s="217" t="s">
        <x:v>14819</x:v>
      </x:c>
      <x:c r="CM4" s="217" t="s">
        <x:v>14820</x:v>
      </x:c>
      <x:c r="CN4" s="217" t="s">
        <x:v>14821</x:v>
      </x:c>
      <x:c r="CO4" s="217" t="s">
        <x:v>14822</x:v>
      </x:c>
      <x:c r="CP4" s="217" t="s">
        <x:v>14823</x:v>
      </x:c>
      <x:c r="CQ4" s="217" t="s">
        <x:v>14824</x:v>
      </x:c>
      <x:c r="CR4" s="217" t="s">
        <x:v>14825</x:v>
      </x:c>
      <x:c r="CS4" s="217" t="s">
        <x:v>14826</x:v>
      </x:c>
      <x:c r="CT4" s="217" t="s">
        <x:v>14827</x:v>
      </x:c>
      <x:c r="CU4" s="217" t="s">
        <x:v>14828</x:v>
      </x:c>
      <x:c r="CV4" s="217" t="s">
        <x:v>14829</x:v>
      </x:c>
      <x:c r="CW4" s="217" t="s">
        <x:v>14830</x:v>
      </x:c>
      <x:c r="CX4" s="217" t="s">
        <x:v>14831</x:v>
      </x:c>
    </x:row>
    <x:row r="5" spans="1:102" x14ac:dyDescent="0.25">
      <x:c r="A5" s="0" t="s">
        <x:v>14832</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14833</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14834</x:v>
      </x:c>
      <x:c r="B7" s="220" t="s">
        <x:v>14835</x:v>
      </x:c>
      <x:c r="C7" s="221" t="s">
        <x:v>14836</x:v>
      </x:c>
      <x:c r="D7" s="221" t="s">
        <x:v>14837</x:v>
      </x:c>
      <x:c r="E7" s="221" t="s">
        <x:v>14838</x:v>
      </x:c>
      <x:c r="F7" s="221" t="s">
        <x:v>14839</x:v>
      </x:c>
      <x:c r="G7" s="221" t="s">
        <x:v>14840</x:v>
      </x:c>
      <x:c r="H7" s="221" t="s">
        <x:v>14841</x:v>
      </x:c>
      <x:c r="I7" s="220" t="s">
        <x:v>14842</x:v>
      </x:c>
      <x:c r="J7" s="220" t="s">
        <x:v>14843</x:v>
      </x:c>
      <x:c r="K7" s="220" t="s">
        <x:v>14844</x:v>
      </x:c>
      <x:c r="L7" s="220" t="s">
        <x:v>14845</x:v>
      </x:c>
      <x:c r="M7" s="220" t="s">
        <x:v>14846</x:v>
      </x:c>
      <x:c r="N7" s="220" t="s">
        <x:v>14847</x:v>
      </x:c>
      <x:c r="O7" s="220" t="s">
        <x:v>14848</x:v>
      </x:c>
      <x:c r="P7" s="220" t="s">
        <x:v>14849</x:v>
      </x:c>
      <x:c r="Q7" s="221" t="s">
        <x:v>14850</x:v>
      </x:c>
      <x:c r="R7" s="221" t="s">
        <x:v>14851</x:v>
      </x:c>
      <x:c r="S7" s="221" t="s">
        <x:v>14852</x:v>
      </x:c>
      <x:c r="T7" s="221" t="s">
        <x:v>14853</x:v>
      </x:c>
      <x:c r="U7" s="220" t="s">
        <x:v>14854</x:v>
      </x:c>
      <x:c r="V7" s="220" t="s">
        <x:v>14855</x:v>
      </x:c>
      <x:c r="W7" s="220" t="s">
        <x:v>14856</x:v>
      </x:c>
      <x:c r="X7" s="220" t="s">
        <x:v>14857</x:v>
      </x:c>
      <x:c r="Y7" s="220" t="s">
        <x:v>14858</x:v>
      </x:c>
      <x:c r="Z7" s="220" t="s">
        <x:v>14859</x:v>
      </x:c>
      <x:c r="AA7" s="220" t="s">
        <x:v>14860</x:v>
      </x:c>
      <x:c r="AB7" s="221" t="s">
        <x:v>14861</x:v>
      </x:c>
      <x:c r="AC7" s="221" t="s">
        <x:v>14862</x:v>
      </x:c>
      <x:c r="AD7" s="221" t="s">
        <x:v>14863</x:v>
      </x:c>
      <x:c r="AE7" s="221" t="s">
        <x:v>14864</x:v>
      </x:c>
      <x:c r="AF7" s="221" t="s">
        <x:v>14865</x:v>
      </x:c>
      <x:c r="AG7" s="220" t="s">
        <x:v>14866</x:v>
      </x:c>
      <x:c r="AH7" s="220" t="s">
        <x:v>14867</x:v>
      </x:c>
      <x:c r="AI7" s="221" t="s">
        <x:v>14868</x:v>
      </x:c>
      <x:c r="AJ7" s="221" t="s">
        <x:v>14869</x:v>
      </x:c>
      <x:c r="AK7" s="221" t="s">
        <x:v>14870</x:v>
      </x:c>
      <x:c r="AL7" s="220" t="s">
        <x:v>14871</x:v>
      </x:c>
      <x:c r="AM7" s="220" t="s">
        <x:v>14872</x:v>
      </x:c>
      <x:c r="AN7" s="221" t="s">
        <x:v>14873</x:v>
      </x:c>
      <x:c r="AO7" s="221" t="s">
        <x:v>14874</x:v>
      </x:c>
      <x:c r="AP7" s="221" t="s">
        <x:v>14875</x:v>
      </x:c>
      <x:c r="AQ7" s="220" t="s">
        <x:v>14876</x:v>
      </x:c>
      <x:c r="AR7" s="220" t="s">
        <x:v>14877</x:v>
      </x:c>
      <x:c r="AS7" s="221" t="s">
        <x:v>14878</x:v>
      </x:c>
      <x:c r="AT7" s="221" t="s">
        <x:v>14879</x:v>
      </x:c>
      <x:c r="AU7" s="220" t="s">
        <x:v>14880</x:v>
      </x:c>
      <x:c r="AV7" s="220" t="s">
        <x:v>14881</x:v>
      </x:c>
      <x:c r="AW7" s="221" t="s">
        <x:v>14882</x:v>
      </x:c>
      <x:c r="AX7" s="221" t="s">
        <x:v>14883</x:v>
      </x:c>
      <x:c r="AY7" s="220" t="s">
        <x:v>14884</x:v>
      </x:c>
      <x:c r="AZ7" s="220" t="s">
        <x:v>14885</x:v>
      </x:c>
      <x:c r="BA7" s="221" t="s">
        <x:v>14886</x:v>
      </x:c>
      <x:c r="BB7" s="221" t="s">
        <x:v>14887</x:v>
      </x:c>
      <x:c r="BC7" s="221" t="s">
        <x:v>14888</x:v>
      </x:c>
      <x:c r="BD7" s="221" t="s">
        <x:v>14889</x:v>
      </x:c>
      <x:c r="BE7" s="221" t="s">
        <x:v>14890</x:v>
      </x:c>
      <x:c r="BF7" s="221" t="s">
        <x:v>14891</x:v>
      </x:c>
      <x:c r="BG7" s="221" t="s">
        <x:v>14892</x:v>
      </x:c>
      <x:c r="BH7" s="221" t="s">
        <x:v>14893</x:v>
      </x:c>
      <x:c r="BI7" s="221" t="s">
        <x:v>14894</x:v>
      </x:c>
      <x:c r="BJ7" s="221" t="s">
        <x:v>14895</x:v>
      </x:c>
      <x:c r="BK7" s="221" t="s">
        <x:v>14896</x:v>
      </x:c>
      <x:c r="BL7" s="221" t="s">
        <x:v>14897</x:v>
      </x:c>
      <x:c r="BM7" s="221" t="s">
        <x:v>14898</x:v>
      </x:c>
      <x:c r="BN7" s="221" t="s">
        <x:v>14899</x:v>
      </x:c>
      <x:c r="BO7" s="221" t="s">
        <x:v>14900</x:v>
      </x:c>
      <x:c r="BP7" s="221" t="s">
        <x:v>14901</x:v>
      </x:c>
      <x:c r="BQ7" s="221" t="s">
        <x:v>14902</x:v>
      </x:c>
      <x:c r="BR7" s="221" t="s">
        <x:v>14903</x:v>
      </x:c>
      <x:c r="BS7" s="221" t="s">
        <x:v>14904</x:v>
      </x:c>
      <x:c r="BT7" s="221" t="s">
        <x:v>14905</x:v>
      </x:c>
      <x:c r="BU7" s="221" t="s">
        <x:v>14906</x:v>
      </x:c>
      <x:c r="BV7" s="221" t="s">
        <x:v>14907</x:v>
      </x:c>
      <x:c r="BW7" s="220" t="s">
        <x:v>14908</x:v>
      </x:c>
      <x:c r="BX7" s="220" t="s">
        <x:v>14909</x:v>
      </x:c>
      <x:c r="BY7" s="220" t="s">
        <x:v>14910</x:v>
      </x:c>
      <x:c r="BZ7" s="221" t="s">
        <x:v>14911</x:v>
      </x:c>
      <x:c r="CA7" s="221" t="s">
        <x:v>14912</x:v>
      </x:c>
      <x:c r="CB7" s="220" t="s">
        <x:v>14913</x:v>
      </x:c>
      <x:c r="CC7" s="220" t="s">
        <x:v>14914</x:v>
      </x:c>
      <x:c r="CD7" s="220" t="s">
        <x:v>14915</x:v>
      </x:c>
      <x:c r="CE7" s="221" t="s">
        <x:v>14916</x:v>
      </x:c>
      <x:c r="CF7" s="221" t="s">
        <x:v>14917</x:v>
      </x:c>
      <x:c r="CG7" s="220" t="s">
        <x:v>14918</x:v>
      </x:c>
      <x:c r="CH7" s="220" t="s">
        <x:v>14919</x:v>
      </x:c>
      <x:c r="CI7" s="220" t="s">
        <x:v>14920</x:v>
      </x:c>
      <x:c r="CJ7" s="221" t="s">
        <x:v>14921</x:v>
      </x:c>
      <x:c r="CK7" s="221" t="s">
        <x:v>14922</x:v>
      </x:c>
      <x:c r="CL7" s="221" t="s">
        <x:v>14923</x:v>
      </x:c>
      <x:c r="CM7" s="220" t="s">
        <x:v>14924</x:v>
      </x:c>
      <x:c r="CN7" s="220" t="s">
        <x:v>14925</x:v>
      </x:c>
      <x:c r="CO7" s="220" t="s">
        <x:v>14926</x:v>
      </x:c>
      <x:c r="CP7" s="221" t="s">
        <x:v>14927</x:v>
      </x:c>
      <x:c r="CQ7" s="221" t="s">
        <x:v>14928</x:v>
      </x:c>
      <x:c r="CR7" s="221" t="s">
        <x:v>14929</x:v>
      </x:c>
      <x:c r="CS7" s="220" t="s">
        <x:v>14930</x:v>
      </x:c>
      <x:c r="CT7" s="220" t="s">
        <x:v>14931</x:v>
      </x:c>
      <x:c r="CU7" s="220" t="s">
        <x:v>14932</x:v>
      </x:c>
      <x:c r="CV7" s="221" t="s">
        <x:v>14933</x:v>
      </x:c>
      <x:c r="CW7" s="221" t="s">
        <x:v>14934</x:v>
      </x:c>
      <x:c r="CX7" s="221" t="s">
        <x:v>14935</x:v>
      </x:c>
    </x:row>
    <x:row r="8" spans="1:102" x14ac:dyDescent="0.25">
      <x:c r="A8" s="0" t="s">
        <x:v>14936</x:v>
      </x:c>
      <x:c r="B8" s="222">
        <x:v>0.723132691268</x:v>
      </x:c>
      <x:c r="C8" s="223">
        <x:v>0.7794133639269</x:v>
      </x:c>
      <x:c r="D8" s="223">
        <x:v>0.6937955025201</x:v>
      </x:c>
      <x:c r="E8" s="223">
        <x:v>0.6983708944328</x:v>
      </x:c>
      <x:c r="F8" s="223">
        <x:v>0.6968753701154</x:v>
      </x:c>
      <x:c r="G8" s="223">
        <x:v>0.7386202478211</x:v>
      </x:c>
      <x:c r="H8" s="223">
        <x:v>0.7770817357826</x:v>
      </x:c>
      <x:c r="I8" s="222">
        <x:v>0.7794133639269</x:v>
      </x:c>
      <x:c r="J8" s="222">
        <x:v>0.6937955025201</x:v>
      </x:c>
      <x:c r="K8" s="222">
        <x:v>0.6892093629087</x:v>
      </x:c>
      <x:c r="L8" s="222">
        <x:v>0.7058155330685</x:v>
      </x:c>
      <x:c r="M8" s="222">
        <x:v>0.6968753701154</x:v>
      </x:c>
      <x:c r="N8" s="222">
        <x:v>0.7386202478211</x:v>
      </x:c>
      <x:c r="O8" s="222">
        <x:v>0.7770817357826</x:v>
      </x:c>
      <x:c r="P8" s="222">
        <x:v>0.7510762868869</x:v>
      </x:c>
      <x:c r="Q8" s="223">
        <x:v>0.8080583882472</x:v>
      </x:c>
      <x:c r="R8" s="223">
        <x:v>0.7590735254585</x:v>
      </x:c>
      <x:c r="S8" s="223">
        <x:v>0.7125536655314</x:v>
      </x:c>
      <x:c r="T8" s="223">
        <x:v>0.7914794608468</x:v>
      </x:c>
      <x:c r="U8" s="222">
        <x:v>0.5286467303134</x:v>
      </x:c>
      <x:c r="V8" s="222">
        <x:v>0.570973001845</x:v>
      </x:c>
      <x:c r="W8" s="222">
        <x:v>0.7035815832194</x:v>
      </x:c>
      <x:c r="X8" s="222">
        <x:v>0.7316231252116</x:v>
      </x:c>
      <x:c r="Y8" s="222">
        <x:v>0.7350515617611</x:v>
      </x:c>
      <x:c r="Z8" s="222">
        <x:v>0.7794538038178</x:v>
      </x:c>
      <x:c r="AA8" s="222">
        <x:v>0.7666329077746</x:v>
      </x:c>
      <x:c r="AB8" s="223">
        <x:v>0.5651909565824</x:v>
      </x:c>
      <x:c r="AC8" s="223">
        <x:v>0.7035815832194</x:v>
      </x:c>
      <x:c r="AD8" s="223">
        <x:v>0.7332957734197</x:v>
      </x:c>
      <x:c r="AE8" s="223">
        <x:v>0.7794538038178</x:v>
      </x:c>
      <x:c r="AF8" s="223">
        <x:v>0.7666329077746</x:v>
      </x:c>
      <x:c r="AG8" s="222">
        <x:v>0.7545117278862</x:v>
      </x:c>
      <x:c r="AH8" s="222">
        <x:v>0.6892822339886</x:v>
      </x:c>
      <x:c r="AI8" s="223">
        <x:v>0.7527206799711</x:v>
      </x:c>
      <x:c r="AJ8" s="223">
        <x:v>0.6893587197973</x:v>
      </x:c>
      <x:c r="AK8" s="223">
        <x:v>0.807374336427</x:v>
      </x:c>
      <x:c r="AL8" s="222">
        <x:v>0.6768690613587</x:v>
      </x:c>
      <x:c r="AM8" s="222">
        <x:v>0.7313566556127</x:v>
      </x:c>
      <x:c r="AN8" s="223">
        <x:v>0.7027818251577</x:v>
      </x:c>
      <x:c r="AO8" s="223">
        <x:v>0.7108163947241</x:v>
      </x:c>
      <x:c r="AP8" s="223">
        <x:v>0.7606642017185</x:v>
      </x:c>
      <x:c r="AQ8" s="222">
        <x:v>0.7419124624628</x:v>
      </x:c>
      <x:c r="AR8" s="222">
        <x:v>0.6206470811819</x:v>
      </x:c>
      <x:c r="AS8" s="223">
        <x:v>0.8313097557771</x:v>
      </x:c>
      <x:c r="AT8" s="223">
        <x:v>0.5095634050449</x:v>
      </x:c>
      <x:c r="AU8" s="222">
        <x:v>0.7695843867163</x:v>
      </x:c>
      <x:c r="AV8" s="222">
        <x:v>0.6911477724223</x:v>
      </x:c>
      <x:c r="AW8" s="223">
        <x:v>0.7569329458921</x:v>
      </x:c>
      <x:c r="AX8" s="223">
        <x:v>0.6927950596117</x:v>
      </x:c>
      <x:c r="AY8" s="222">
        <x:v>0.6734674895235</x:v>
      </x:c>
      <x:c r="AZ8" s="222">
        <x:v>0.7619337832952</x:v>
      </x:c>
      <x:c r="BA8" s="223">
        <x:v>0.7675153397059</x:v>
      </x:c>
      <x:c r="BB8" s="223">
        <x:v>0.8296776160598</x:v>
      </x:c>
      <x:c r="BC8" s="223">
        <x:v>0.8817036796764</x:v>
      </x:c>
      <x:c r="BD8" s="223">
        <x:v>0.855462966497</x:v>
      </x:c>
      <x:c r="BE8" s="223">
        <x:v>0.8317332333823</x:v>
      </x:c>
      <x:c r="BF8" s="223">
        <x:v>0.7397222857427</x:v>
      </x:c>
      <x:c r="BG8" s="223">
        <x:v>0.7193562257358</x:v>
      </x:c>
      <x:c r="BH8" s="223">
        <x:v>0.7601273223416</x:v>
      </x:c>
      <x:c r="BI8" s="223">
        <x:v>0.7100249695429</x:v>
      </x:c>
      <x:c r="BJ8" s="223">
        <x:v>0.7858550276804</x:v>
      </x:c>
      <x:c r="BK8" s="223">
        <x:v>0.6320575539403</x:v>
      </x:c>
      <x:c r="BL8" s="223">
        <x:v>0.8191517530909</x:v>
      </x:c>
      <x:c r="BM8" s="223">
        <x:v>0.76723348003</x:v>
      </x:c>
      <x:c r="BN8" s="223">
        <x:v>0.760520193048</x:v>
      </x:c>
      <x:c r="BO8" s="223">
        <x:v>0.7300156270907</x:v>
      </x:c>
      <x:c r="BP8" s="223">
        <x:v>0.8505749863109</x:v>
      </x:c>
      <x:c r="BQ8" s="223">
        <x:v>0.900438259142</x:v>
      </x:c>
      <x:c r="BR8" s="223">
        <x:v>0.856698599196</x:v>
      </x:c>
      <x:c r="BS8" s="223">
        <x:v>0.7686680446961</x:v>
      </x:c>
      <x:c r="BT8" s="223">
        <x:v>0.7640318253699</x:v>
      </x:c>
      <x:c r="BU8" s="223">
        <x:v>0.6687292814378</x:v>
      </x:c>
      <x:c r="BV8" s="223">
        <x:v>0.7093616157305</x:v>
      </x:c>
      <x:c r="BW8" s="222">
        <x:v>0.769669097443</x:v>
      </x:c>
      <x:c r="BX8" s="222">
        <x:v>0.7992234749364</x:v>
      </x:c>
      <x:c r="BY8" s="222">
        <x:v>0.7519291208642</x:v>
      </x:c>
      <x:c r="BZ8" s="223">
        <x:v>0.691974194945</x:v>
      </x:c>
      <x:c r="CA8" s="223">
        <x:v>0.7366813097084</x:v>
      </x:c>
      <x:c r="CB8" s="222">
        <x:v>0.6681670535851</x:v>
      </x:c>
      <x:c r="CC8" s="222">
        <x:v>0.729071797067</x:v>
      </x:c>
      <x:c r="CD8" s="222">
        <x:v>0.7508319061735</x:v>
      </x:c>
      <x:c r="CE8" s="223">
        <x:v>0.715875253912</x:v>
      </x:c>
      <x:c r="CF8" s="223">
        <x:v>0.7252888639454</x:v>
      </x:c>
      <x:c r="CG8" s="222">
        <x:v>0.6075664031471</x:v>
      </x:c>
      <x:c r="CH8" s="222">
        <x:v>0.7385374085374</x:v>
      </x:c>
      <x:c r="CI8" s="222">
        <x:v>0.8025427609929</x:v>
      </x:c>
      <x:c r="CJ8" s="223">
        <x:v>0.6863161662565</x:v>
      </x:c>
      <x:c r="CK8" s="223">
        <x:v>0.7601798214776</x:v>
      </x:c>
      <x:c r="CL8" s="223">
        <x:v>0.7774935921868</x:v>
      </x:c>
      <x:c r="CM8" s="222">
        <x:v>0.7161313722351</x:v>
      </x:c>
      <x:c r="CN8" s="222">
        <x:v>0.7470241420767</x:v>
      </x:c>
      <x:c r="CO8" s="222">
        <x:v>0.6554263655734</x:v>
      </x:c>
      <x:c r="CP8" s="223">
        <x:v>0.7243933325057</x:v>
      </x:c>
      <x:c r="CQ8" s="223">
        <x:v>0.699959224377</x:v>
      </x:c>
      <x:c r="CR8" s="223">
        <x:v>0.7538570783907</x:v>
      </x:c>
      <x:c r="CS8" s="222">
        <x:v>0.6244799458242</x:v>
      </x:c>
      <x:c r="CT8" s="222">
        <x:v>0.7378620431448</x:v>
      </x:c>
      <x:c r="CU8" s="222">
        <x:v>0.7903421977999</x:v>
      </x:c>
      <x:c r="CV8" s="223">
        <x:v>0.6336705113186</x:v>
      </x:c>
      <x:c r="CW8" s="223">
        <x:v>0.7483705115153</x:v>
      </x:c>
      <x:c r="CX8" s="223">
        <x:v>0.8125088370398</x:v>
      </x:c>
    </x:row>
    <x:row r="9" spans="1:102" x14ac:dyDescent="0.25">
      <x:c r="A9" s="0" t="s">
        <x:v>14937</x:v>
      </x:c>
      <x:c r="B9" s="222">
        <x:v>0.2213554013502</x:v>
      </x:c>
      <x:c r="C9" s="223">
        <x:v>0.176475250887</x:v>
      </x:c>
      <x:c r="D9" s="223">
        <x:v>0.2407055248252</x:v>
      </x:c>
      <x:c r="E9" s="223">
        <x:v>0.2523402794768</x:v>
      </x:c>
      <x:c r="F9" s="223">
        <x:v>0.2463093338733</x:v>
      </x:c>
      <x:c r="G9" s="223">
        <x:v>0.20552859368</x:v>
      </x:c>
      <x:c r="H9" s="223">
        <x:v>0.16669954915</x:v>
      </x:c>
      <x:c r="I9" s="222">
        <x:v>0.176475250887</x:v>
      </x:c>
      <x:c r="J9" s="222">
        <x:v>0.2407055248252</x:v>
      </x:c>
      <x:c r="K9" s="222">
        <x:v>0.2595441152355</x:v>
      </x:c>
      <x:c r="L9" s="222">
        <x:v>0.2464864597443</x:v>
      </x:c>
      <x:c r="M9" s="222">
        <x:v>0.2463093338733</x:v>
      </x:c>
      <x:c r="N9" s="222">
        <x:v>0.20552859368</x:v>
      </x:c>
      <x:c r="O9" s="222">
        <x:v>0.16669954915</x:v>
      </x:c>
      <x:c r="P9" s="222">
        <x:v>0.1229670971739</x:v>
      </x:c>
      <x:c r="Q9" s="223">
        <x:v>0.1470948261944</x:v>
      </x:c>
      <x:c r="R9" s="223">
        <x:v>0.162042283689</x:v>
      </x:c>
      <x:c r="S9" s="223">
        <x:v>0.2699305779232</x:v>
      </x:c>
      <x:c r="T9" s="223">
        <x:v>0.1654094115654</x:v>
      </x:c>
      <x:c r="U9" s="222">
        <x:v>0.3389005016866</x:v>
      </x:c>
      <x:c r="V9" s="222">
        <x:v>0.359772429747</x:v>
      </x:c>
      <x:c r="W9" s="222">
        <x:v>0.2402371367335</x:v>
      </x:c>
      <x:c r="X9" s="222">
        <x:v>0.2213408561197</x:v>
      </x:c>
      <x:c r="Y9" s="222">
        <x:v>0.2146042322091</x:v>
      </x:c>
      <x:c r="Z9" s="222">
        <x:v>0.1681874483436</x:v>
      </x:c>
      <x:c r="AA9" s="222">
        <x:v>0.1787363953568</x:v>
      </x:c>
      <x:c r="AB9" s="223">
        <x:v>0.3569211879911</x:v>
      </x:c>
      <x:c r="AC9" s="223">
        <x:v>0.2402371367335</x:v>
      </x:c>
      <x:c r="AD9" s="223">
        <x:v>0.2180542262667</x:v>
      </x:c>
      <x:c r="AE9" s="223">
        <x:v>0.1681874483436</x:v>
      </x:c>
      <x:c r="AF9" s="223">
        <x:v>0.1787363953568</x:v>
      </x:c>
      <x:c r="AG9" s="222">
        <x:v>0.1860346199291</x:v>
      </x:c>
      <x:c r="AH9" s="222">
        <x:v>0.2597245281709</x:v>
      </x:c>
      <x:c r="AI9" s="223">
        <x:v>0.1878927368329</x:v>
      </x:c>
      <x:c r="AJ9" s="223">
        <x:v>0.2589642047138</x:v>
      </x:c>
      <x:c r="AK9" s="223">
        <x:v>0.1549961152335</x:v>
      </x:c>
      <x:c r="AL9" s="222">
        <x:v>0.2532773786115</x:v>
      </x:c>
      <x:c r="AM9" s="222">
        <x:v>0.2159792679357</x:v>
      </x:c>
      <x:c r="AN9" s="223">
        <x:v>0.2422399590524</x:v>
      </x:c>
      <x:c r="AO9" s="223">
        <x:v>0.2362678760624</x:v>
      </x:c>
      <x:c r="AP9" s="223">
        <x:v>0.1946271793091</x:v>
      </x:c>
      <x:c r="AQ9" s="222">
        <x:v>0.2055350064408</x:v>
      </x:c>
      <x:c r="AR9" s="222">
        <x:v>0.3076910018894</x:v>
      </x:c>
      <x:c r="AS9" s="223">
        <x:v>0.1312047959222</x:v>
      </x:c>
      <x:c r="AT9" s="223">
        <x:v>0.3993358313166</x:v>
      </x:c>
      <x:c r="AU9" s="222">
        <x:v>0.1770802661416</x:v>
      </x:c>
      <x:c r="AV9" s="222">
        <x:v>0.2529364230899</x:v>
      </x:c>
      <x:c r="AW9" s="223">
        <x:v>0.1927087972251</x:v>
      </x:c>
      <x:c r="AX9" s="223">
        <x:v>0.2470673415061</x:v>
      </x:c>
      <x:c r="AY9" s="222">
        <x:v>0.2562768405457</x:v>
      </x:c>
      <x:c r="AZ9" s="222">
        <x:v>0.1940729192831</x:v>
      </x:c>
      <x:c r="BA9" s="223">
        <x:v>0.1705688610294</x:v>
      </x:c>
      <x:c r="BB9" s="223">
        <x:v>0.1350481573802</x:v>
      </x:c>
      <x:c r="BC9" s="223">
        <x:v>0.09616220205229</x:v>
      </x:c>
      <x:c r="BD9" s="223">
        <x:v>0.1138758500387</x:v>
      </x:c>
      <x:c r="BE9" s="223">
        <x:v>0.1272590097585</x:v>
      </x:c>
      <x:c r="BF9" s="223">
        <x:v>0.2059977607182</x:v>
      </x:c>
      <x:c r="BG9" s="223">
        <x:v>0.2625284662128</x:v>
      </x:c>
      <x:c r="BH9" s="223">
        <x:v>0.1796490852891</x:v>
      </x:c>
      <x:c r="BI9" s="223">
        <x:v>0.2511518541851</x:v>
      </x:c>
      <x:c r="BJ9" s="223">
        <x:v>0.179602024527</x:v>
      </x:c>
      <x:c r="BK9" s="223">
        <x:v>0.3512226501667</x:v>
      </x:c>
      <x:c r="BL9" s="223">
        <x:v>0.1711400361067</x:v>
      </x:c>
      <x:c r="BM9" s="223">
        <x:v>0.1849754167977</x:v>
      </x:c>
      <x:c r="BN9" s="223">
        <x:v>0.1912779579145</x:v>
      </x:c>
      <x:c r="BO9" s="223">
        <x:v>0.2112778633062</x:v>
      </x:c>
      <x:c r="BP9" s="223">
        <x:v>0.1494250136891</x:v>
      </x:c>
      <x:c r="BQ9" s="223">
        <x:v>0.05725778701585</x:v>
      </x:c>
      <x:c r="BR9" s="223">
        <x:v>0.06648739184691</x:v>
      </x:c>
      <x:c r="BS9" s="223">
        <x:v>0.1744492491036</x:v>
      </x:c>
      <x:c r="BT9" s="223">
        <x:v>0.1948855254097</x:v>
      </x:c>
      <x:c r="BU9" s="223">
        <x:v>0.2590814006317</x:v>
      </x:c>
      <x:c r="BV9" s="223">
        <x:v>0.2447360509851</x:v>
      </x:c>
      <x:c r="BW9" s="222">
        <x:v>0.18047068101</x:v>
      </x:c>
      <x:c r="BX9" s="222">
        <x:v>0.1609623274028</x:v>
      </x:c>
      <x:c r="BY9" s="222">
        <x:v>0.1983892841435</x:v>
      </x:c>
      <x:c r="BZ9" s="223">
        <x:v>0.2565574401929</x:v>
      </x:c>
      <x:c r="CA9" s="223">
        <x:v>0.2100297182773</x:v>
      </x:c>
      <x:c r="CB9" s="222">
        <x:v>0.2628874574372</x:v>
      </x:c>
      <x:c r="CC9" s="222">
        <x:v>0.2125843857204</x:v>
      </x:c>
      <x:c r="CD9" s="222">
        <x:v>0.2047983022049</x:v>
      </x:c>
      <x:c r="CE9" s="223">
        <x:v>0.2201055009602</x:v>
      </x:c>
      <x:c r="CF9" s="223">
        <x:v>0.2210249596256</x:v>
      </x:c>
      <x:c r="CG9" s="222">
        <x:v>0.323553210162</x:v>
      </x:c>
      <x:c r="CH9" s="222">
        <x:v>0.2069285849518</x:v>
      </x:c>
      <x:c r="CI9" s="222">
        <x:v>0.1555191379225</x:v>
      </x:c>
      <x:c r="CJ9" s="223">
        <x:v>0.2512061034624</x:v>
      </x:c>
      <x:c r="CK9" s="223">
        <x:v>0.1919391211683</x:v>
      </x:c>
      <x:c r="CL9" s="223">
        <x:v>0.1723302852042</x:v>
      </x:c>
      <x:c r="CM9" s="222">
        <x:v>0.2271708264855</x:v>
      </x:c>
      <x:c r="CN9" s="222">
        <x:v>0.202231954105</x:v>
      </x:c>
      <x:c r="CO9" s="222">
        <x:v>0.2661925890158</x:v>
      </x:c>
      <x:c r="CP9" s="223">
        <x:v>0.218754632839</x:v>
      </x:c>
      <x:c r="CQ9" s="223">
        <x:v>0.2563211458468</x:v>
      </x:c>
      <x:c r="CR9" s="223">
        <x:v>0.2096391936743</x:v>
      </x:c>
      <x:c r="CS9" s="222">
        <x:v>0.3086802736793</x:v>
      </x:c>
      <x:c r="CT9" s="222">
        <x:v>0.2071776228769</x:v>
      </x:c>
      <x:c r="CU9" s="222">
        <x:v>0.1654909623709</x:v>
      </x:c>
      <x:c r="CV9" s="223">
        <x:v>0.3018696351344</x:v>
      </x:c>
      <x:c r="CW9" s="223">
        <x:v>0.1976158138203</x:v>
      </x:c>
      <x:c r="CX9" s="223">
        <x:v>0.1471327396208</x:v>
      </x:c>
    </x:row>
    <x:row r="10" spans="1:102" x14ac:dyDescent="0.25">
      <x:c r="A10" s="0" t="s">
        <x:v>14938</x:v>
      </x:c>
      <x:c r="B10" s="222">
        <x:v>0.05551190738185</x:v>
      </x:c>
      <x:c r="C10" s="223">
        <x:v>0.04411138518614</x:v>
      </x:c>
      <x:c r="D10" s="223">
        <x:v>0.06549897265473</x:v>
      </x:c>
      <x:c r="E10" s="223">
        <x:v>0.04928882609043</x:v>
      </x:c>
      <x:c r="F10" s="223">
        <x:v>0.05681529601131</x:v>
      </x:c>
      <x:c r="G10" s="223">
        <x:v>0.05585115849887</x:v>
      </x:c>
      <x:c r="H10" s="223">
        <x:v>0.05621871506738</x:v>
      </x:c>
      <x:c r="I10" s="222">
        <x:v>0.04411138518614</x:v>
      </x:c>
      <x:c r="J10" s="222">
        <x:v>0.06549897265473</x:v>
      </x:c>
      <x:c r="K10" s="222">
        <x:v>0.05124652185575</x:v>
      </x:c>
      <x:c r="L10" s="222">
        <x:v>0.04769800718713</x:v>
      </x:c>
      <x:c r="M10" s="222">
        <x:v>0.05681529601131</x:v>
      </x:c>
      <x:c r="N10" s="222">
        <x:v>0.05585115849887</x:v>
      </x:c>
      <x:c r="O10" s="222">
        <x:v>0.05621871506738</x:v>
      </x:c>
      <x:c r="P10" s="222">
        <x:v>0.1259566159392</x:v>
      </x:c>
      <x:c r="Q10" s="223">
        <x:v>0.04484678555841</x:v>
      </x:c>
      <x:c r="R10" s="223">
        <x:v>0.07888419085249</x:v>
      </x:c>
      <x:c r="S10" s="223">
        <x:v>0.01751575654542</x:v>
      </x:c>
      <x:c r="T10" s="223">
        <x:v>0.04311112758772</x:v>
      </x:c>
      <x:c r="U10" s="222">
        <x:v>0.132452768</x:v>
      </x:c>
      <x:c r="V10" s="222">
        <x:v>0.06925456840809</x:v>
      </x:c>
      <x:c r="W10" s="222">
        <x:v>0.05618128004707</x:v>
      </x:c>
      <x:c r="X10" s="222">
        <x:v>0.04703601866868</x:v>
      </x:c>
      <x:c r="Y10" s="222">
        <x:v>0.05034420602975</x:v>
      </x:c>
      <x:c r="Z10" s="222">
        <x:v>0.05235874783856</x:v>
      </x:c>
      <x:c r="AA10" s="222">
        <x:v>0.0546306968686</x:v>
      </x:c>
      <x:c r="AB10" s="223">
        <x:v>0.07788785542652</x:v>
      </x:c>
      <x:c r="AC10" s="223">
        <x:v>0.05618128004707</x:v>
      </x:c>
      <x:c r="AD10" s="223">
        <x:v>0.04865000031357</x:v>
      </x:c>
      <x:c r="AE10" s="223">
        <x:v>0.05235874783856</x:v>
      </x:c>
      <x:c r="AF10" s="223">
        <x:v>0.0546306968686</x:v>
      </x:c>
      <x:c r="AG10" s="222">
        <x:v>0.0594536521847</x:v>
      </x:c>
      <x:c r="AH10" s="222">
        <x:v>0.05099323784046</x:v>
      </x:c>
      <x:c r="AI10" s="223">
        <x:v>0.05938658319606</x:v>
      </x:c>
      <x:c r="AJ10" s="223">
        <x:v>0.05167707548892</x:v>
      </x:c>
      <x:c r="AK10" s="223">
        <x:v>0.03762954833953</x:v>
      </x:c>
      <x:c r="AL10" s="222">
        <x:v>0.06985356002983</x:v>
      </x:c>
      <x:c r="AM10" s="222">
        <x:v>0.05266407645159</x:v>
      </x:c>
      <x:c r="AN10" s="223">
        <x:v>0.05497821578983</x:v>
      </x:c>
      <x:c r="AO10" s="223">
        <x:v>0.05291572921345</x:v>
      </x:c>
      <x:c r="AP10" s="223">
        <x:v>0.04470861897239</x:v>
      </x:c>
      <x:c r="AQ10" s="222">
        <x:v>0.05255253109645</x:v>
      </x:c>
      <x:c r="AR10" s="222">
        <x:v>0.07166191692871</x:v>
      </x:c>
      <x:c r="AS10" s="223">
        <x:v>0.03748544830074</x:v>
      </x:c>
      <x:c r="AT10" s="223">
        <x:v>0.09110076363851</x:v>
      </x:c>
      <x:c r="AU10" s="222">
        <x:v>0.05333534714218</x:v>
      </x:c>
      <x:c r="AV10" s="222">
        <x:v>0.05591580448777</x:v>
      </x:c>
      <x:c r="AW10" s="223">
        <x:v>0.05035825688283</x:v>
      </x:c>
      <x:c r="AX10" s="223">
        <x:v>0.0601375988822</x:v>
      </x:c>
      <x:c r="AY10" s="222">
        <x:v>0.0702556699308</x:v>
      </x:c>
      <x:c r="AZ10" s="222">
        <x:v>0.04399329742164</x:v>
      </x:c>
      <x:c r="BA10" s="223">
        <x:v>0.06191579926476</x:v>
      </x:c>
      <x:c r="BB10" s="223">
        <x:v>0.03527422656006</x:v>
      </x:c>
      <x:c r="BC10" s="223">
        <x:v>0.02213411827129</x:v>
      </x:c>
      <x:c r="BD10" s="223">
        <x:v>0.03066118346424</x:v>
      </x:c>
      <x:c r="BE10" s="223">
        <x:v>0.04100775685915</x:v>
      </x:c>
      <x:c r="BF10" s="223">
        <x:v>0.05427995353907</x:v>
      </x:c>
      <x:c r="BG10" s="223">
        <x:v>0.01811530805143</x:v>
      </x:c>
      <x:c r="BH10" s="223">
        <x:v>0.06022359236931</x:v>
      </x:c>
      <x:c r="BI10" s="223">
        <x:v>0.03882317627198</x:v>
      </x:c>
      <x:c r="BJ10" s="223">
        <x:v>0.03454294779264</x:v>
      </x:c>
      <x:c r="BK10" s="223">
        <x:v>0.01671979589298</x:v>
      </x:c>
      <x:c r="BL10" s="223">
        <x:v>0.009708210802485</x:v>
      </x:c>
      <x:c r="BM10" s="223">
        <x:v>0.04779110317234</x:v>
      </x:c>
      <x:c r="BN10" s="223">
        <x:v>0.04820184903749</x:v>
      </x:c>
      <x:c r="BO10" s="223">
        <x:v>0.05870650960317</x:v>
      </x:c>
      <x:c r="BQ10" s="223">
        <x:v>0.04230395384215</x:v>
      </x:c>
      <x:c r="BR10" s="223">
        <x:v>0.07681400895711</x:v>
      </x:c>
      <x:c r="BS10" s="223">
        <x:v>0.05688270620021</x:v>
      </x:c>
      <x:c r="BT10" s="223">
        <x:v>0.04108264922037</x:v>
      </x:c>
      <x:c r="BU10" s="223">
        <x:v>0.07218931793049</x:v>
      </x:c>
      <x:c r="BV10" s="223">
        <x:v>0.04590233328433</x:v>
      </x:c>
      <x:c r="BW10" s="222">
        <x:v>0.04986022154701</x:v>
      </x:c>
      <x:c r="BX10" s="222">
        <x:v>0.03981419766079</x:v>
      </x:c>
      <x:c r="BY10" s="222">
        <x:v>0.04968159499222</x:v>
      </x:c>
      <x:c r="BZ10" s="223">
        <x:v>0.05146836486213</x:v>
      </x:c>
      <x:c r="CA10" s="223">
        <x:v>0.05328897201425</x:v>
      </x:c>
      <x:c r="CB10" s="222">
        <x:v>0.06894548897774</x:v>
      </x:c>
      <x:c r="CC10" s="222">
        <x:v>0.05834381721255</x:v>
      </x:c>
      <x:c r="CD10" s="222">
        <x:v>0.04436979162158</x:v>
      </x:c>
      <x:c r="CE10" s="223">
        <x:v>0.06401924512783</x:v>
      </x:c>
      <x:c r="CF10" s="223">
        <x:v>0.05368617642903</x:v>
      </x:c>
      <x:c r="CG10" s="222">
        <x:v>0.06888038669089</x:v>
      </x:c>
      <x:c r="CH10" s="222">
        <x:v>0.05453400651083</x:v>
      </x:c>
      <x:c r="CI10" s="222">
        <x:v>0.04193810108463</x:v>
      </x:c>
      <x:c r="CJ10" s="223">
        <x:v>0.06247773028106</x:v>
      </x:c>
      <x:c r="CK10" s="223">
        <x:v>0.04788105735416</x:v>
      </x:c>
      <x:c r="CL10" s="223">
        <x:v>0.050176122609</x:v>
      </x:c>
      <x:c r="CM10" s="222">
        <x:v>0.05669780127944</x:v>
      </x:c>
      <x:c r="CN10" s="222">
        <x:v>0.05074390381831</x:v>
      </x:c>
      <x:c r="CO10" s="222">
        <x:v>0.07838104541078</x:v>
      </x:c>
      <x:c r="CP10" s="223">
        <x:v>0.05685203465528</x:v>
      </x:c>
      <x:c r="CQ10" s="223">
        <x:v>0.04371962977625</x:v>
      </x:c>
      <x:c r="CR10" s="223">
        <x:v>0.03650372793499</x:v>
      </x:c>
      <x:c r="CS10" s="222">
        <x:v>0.06683978049652</x:v>
      </x:c>
      <x:c r="CT10" s="222">
        <x:v>0.05496033397833</x:v>
      </x:c>
      <x:c r="CU10" s="222">
        <x:v>0.04416683982913</x:v>
      </x:c>
      <x:c r="CV10" s="223">
        <x:v>0.06445985354695</x:v>
      </x:c>
      <x:c r="CW10" s="223">
        <x:v>0.05401367466439</x:v>
      </x:c>
      <x:c r="CX10" s="223">
        <x:v>0.04035842333938</x:v>
      </x:c>
    </x:row>
    <x:row r="11" spans="1:102" x14ac:dyDescent="0.25">
      <x:c r="A11" s="0" t="s">
        <x:v>14939</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4ff3e3a-8981-488d-8f95-ade8c380dded" sqref="A2 CX11"/>
    <x:dataValidation allowBlank="1" showErrorMessage="0" error="c4ff3e3a-8981-488d-8f95-ade8c380dded" sqref="A1"/>
  </x:dataValidations>
  <x:hyperlinks>
    <x:hyperlink ref="A1" location="'TOC'!A1" display="Back to TOC"/>
  </x:hyperlinks>
  <x:pageMargins left="0.7" right="0.7" top="0.75" bottom="0.75" header="0.3" footer="0.3"/>
  <x:tableParts count="1">
    <x:tablePart r:id="rId1"/>
  </x:tableParts>
</x:worksheet>
</file>

<file path=xl/worksheets/sheet4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14941</x:v>
      </x:c>
    </x:row>
    <x:row r="2" spans="1:102" x14ac:dyDescent="0.25">
      <x:c r="A2" s="0" t="s">
        <x:v>14942</x:v>
      </x:c>
    </x:row>
    <x:row r="3" spans="1:102" ht="45" x14ac:dyDescent="0.25">
      <x:c r="C3" s="216" t="s">
        <x:v>14943</x:v>
      </x:c>
      <x:c r="D3" s="217" t="s">
        <x:v>14944</x:v>
      </x:c>
      <x:c r="E3" s="217" t="s">
        <x:v>14945</x:v>
      </x:c>
      <x:c r="F3" s="217" t="s">
        <x:v>14946</x:v>
      </x:c>
      <x:c r="G3" s="217" t="s">
        <x:v>14947</x:v>
      </x:c>
      <x:c r="H3" s="217" t="s">
        <x:v>14948</x:v>
      </x:c>
      <x:c r="I3" s="216" t="s">
        <x:v>14949</x:v>
      </x:c>
      <x:c r="J3" s="217" t="s">
        <x:v>14950</x:v>
      </x:c>
      <x:c r="K3" s="217" t="s">
        <x:v>14951</x:v>
      </x:c>
      <x:c r="L3" s="217" t="s">
        <x:v>14952</x:v>
      </x:c>
      <x:c r="M3" s="217" t="s">
        <x:v>14953</x:v>
      </x:c>
      <x:c r="N3" s="217" t="s">
        <x:v>14954</x:v>
      </x:c>
      <x:c r="O3" s="217" t="s">
        <x:v>14955</x:v>
      </x:c>
      <x:c r="P3" s="217" t="s">
        <x:v>14956</x:v>
      </x:c>
      <x:c r="Q3" s="216" t="s">
        <x:v>14957</x:v>
      </x:c>
      <x:c r="R3" s="217" t="s">
        <x:v>14958</x:v>
      </x:c>
      <x:c r="S3" s="217" t="s">
        <x:v>14959</x:v>
      </x:c>
      <x:c r="T3" s="217" t="s">
        <x:v>14960</x:v>
      </x:c>
      <x:c r="U3" s="216" t="s">
        <x:v>14961</x:v>
      </x:c>
      <x:c r="V3" s="217" t="s">
        <x:v>14962</x:v>
      </x:c>
      <x:c r="W3" s="217" t="s">
        <x:v>14963</x:v>
      </x:c>
      <x:c r="X3" s="217" t="s">
        <x:v>14964</x:v>
      </x:c>
      <x:c r="Y3" s="217" t="s">
        <x:v>14965</x:v>
      </x:c>
      <x:c r="Z3" s="217" t="s">
        <x:v>14966</x:v>
      </x:c>
      <x:c r="AA3" s="217" t="s">
        <x:v>14967</x:v>
      </x:c>
      <x:c r="AB3" s="216" t="s">
        <x:v>14968</x:v>
      </x:c>
      <x:c r="AC3" s="217" t="s">
        <x:v>14969</x:v>
      </x:c>
      <x:c r="AD3" s="217" t="s">
        <x:v>14970</x:v>
      </x:c>
      <x:c r="AE3" s="217" t="s">
        <x:v>14971</x:v>
      </x:c>
      <x:c r="AF3" s="217" t="s">
        <x:v>14972</x:v>
      </x:c>
      <x:c r="AG3" s="216" t="s">
        <x:v>14973</x:v>
      </x:c>
      <x:c r="AH3" s="217" t="s">
        <x:v>14974</x:v>
      </x:c>
      <x:c r="AI3" s="216" t="s">
        <x:v>14975</x:v>
      </x:c>
      <x:c r="AJ3" s="217" t="s">
        <x:v>14976</x:v>
      </x:c>
      <x:c r="AK3" s="217" t="s">
        <x:v>14977</x:v>
      </x:c>
      <x:c r="AL3" s="216" t="s">
        <x:v>14978</x:v>
      </x:c>
      <x:c r="AM3" s="217" t="s">
        <x:v>14979</x:v>
      </x:c>
      <x:c r="AN3" s="216" t="s">
        <x:v>14980</x:v>
      </x:c>
      <x:c r="AO3" s="217" t="s">
        <x:v>14981</x:v>
      </x:c>
      <x:c r="AP3" s="217" t="s">
        <x:v>14982</x:v>
      </x:c>
      <x:c r="AQ3" s="216" t="s">
        <x:v>14983</x:v>
      </x:c>
      <x:c r="AR3" s="217" t="s">
        <x:v>14984</x:v>
      </x:c>
      <x:c r="AS3" s="216" t="s">
        <x:v>14985</x:v>
      </x:c>
      <x:c r="AT3" s="217" t="s">
        <x:v>14986</x:v>
      </x:c>
      <x:c r="AU3" s="216" t="s">
        <x:v>14987</x:v>
      </x:c>
      <x:c r="AV3" s="217" t="s">
        <x:v>14988</x:v>
      </x:c>
      <x:c r="AW3" s="216" t="s">
        <x:v>14989</x:v>
      </x:c>
      <x:c r="AX3" s="217" t="s">
        <x:v>14990</x:v>
      </x:c>
      <x:c r="AY3" s="216" t="s">
        <x:v>14991</x:v>
      </x:c>
      <x:c r="AZ3" s="217" t="s">
        <x:v>14992</x:v>
      </x:c>
      <x:c r="BA3" s="216" t="s">
        <x:v>14993</x:v>
      </x:c>
      <x:c r="BB3" s="217" t="s">
        <x:v>14994</x:v>
      </x:c>
      <x:c r="BC3" s="217" t="s">
        <x:v>14995</x:v>
      </x:c>
      <x:c r="BD3" s="217" t="s">
        <x:v>14996</x:v>
      </x:c>
      <x:c r="BE3" s="217" t="s">
        <x:v>14997</x:v>
      </x:c>
      <x:c r="BF3" s="217" t="s">
        <x:v>14998</x:v>
      </x:c>
      <x:c r="BG3" s="217" t="s">
        <x:v>14999</x:v>
      </x:c>
      <x:c r="BH3" s="217" t="s">
        <x:v>15000</x:v>
      </x:c>
      <x:c r="BI3" s="217" t="s">
        <x:v>15001</x:v>
      </x:c>
      <x:c r="BJ3" s="217" t="s">
        <x:v>15002</x:v>
      </x:c>
      <x:c r="BK3" s="217" t="s">
        <x:v>15003</x:v>
      </x:c>
      <x:c r="BL3" s="217" t="s">
        <x:v>15004</x:v>
      </x:c>
      <x:c r="BM3" s="217" t="s">
        <x:v>15005</x:v>
      </x:c>
      <x:c r="BN3" s="217" t="s">
        <x:v>15006</x:v>
      </x:c>
      <x:c r="BO3" s="217" t="s">
        <x:v>15007</x:v>
      </x:c>
      <x:c r="BP3" s="217" t="s">
        <x:v>15008</x:v>
      </x:c>
      <x:c r="BQ3" s="217" t="s">
        <x:v>15009</x:v>
      </x:c>
      <x:c r="BR3" s="217" t="s">
        <x:v>15010</x:v>
      </x:c>
      <x:c r="BS3" s="217" t="s">
        <x:v>15011</x:v>
      </x:c>
      <x:c r="BT3" s="217" t="s">
        <x:v>15012</x:v>
      </x:c>
      <x:c r="BU3" s="217" t="s">
        <x:v>15013</x:v>
      </x:c>
      <x:c r="BV3" s="217" t="s">
        <x:v>15014</x:v>
      </x:c>
      <x:c r="BW3" s="216" t="s">
        <x:v>15015</x:v>
      </x:c>
      <x:c r="BX3" s="217" t="s">
        <x:v>15016</x:v>
      </x:c>
      <x:c r="BY3" s="217" t="s">
        <x:v>15017</x:v>
      </x:c>
      <x:c r="BZ3" s="216" t="s">
        <x:v>15018</x:v>
      </x:c>
      <x:c r="CA3" s="217" t="s">
        <x:v>15019</x:v>
      </x:c>
      <x:c r="CB3" s="216" t="s">
        <x:v>15020</x:v>
      </x:c>
      <x:c r="CC3" s="217" t="s">
        <x:v>15021</x:v>
      </x:c>
      <x:c r="CD3" s="217" t="s">
        <x:v>15022</x:v>
      </x:c>
      <x:c r="CE3" s="216" t="s">
        <x:v>15023</x:v>
      </x:c>
      <x:c r="CF3" s="217" t="s">
        <x:v>15024</x:v>
      </x:c>
      <x:c r="CG3" s="216" t="s">
        <x:v>15025</x:v>
      </x:c>
      <x:c r="CH3" s="217" t="s">
        <x:v>15026</x:v>
      </x:c>
      <x:c r="CI3" s="217" t="s">
        <x:v>15027</x:v>
      </x:c>
      <x:c r="CJ3" s="216" t="s">
        <x:v>15028</x:v>
      </x:c>
      <x:c r="CK3" s="217" t="s">
        <x:v>15029</x:v>
      </x:c>
      <x:c r="CL3" s="217" t="s">
        <x:v>15030</x:v>
      </x:c>
      <x:c r="CM3" s="216" t="s">
        <x:v>15031</x:v>
      </x:c>
      <x:c r="CN3" s="217" t="s">
        <x:v>15032</x:v>
      </x:c>
      <x:c r="CO3" s="217" t="s">
        <x:v>15033</x:v>
      </x:c>
      <x:c r="CP3" s="216" t="s">
        <x:v>15034</x:v>
      </x:c>
      <x:c r="CQ3" s="217" t="s">
        <x:v>15035</x:v>
      </x:c>
      <x:c r="CR3" s="217" t="s">
        <x:v>15036</x:v>
      </x:c>
      <x:c r="CS3" s="216" t="s">
        <x:v>15037</x:v>
      </x:c>
      <x:c r="CT3" s="217" t="s">
        <x:v>15038</x:v>
      </x:c>
      <x:c r="CU3" s="217" t="s">
        <x:v>15039</x:v>
      </x:c>
      <x:c r="CV3" s="216" t="s">
        <x:v>15040</x:v>
      </x:c>
      <x:c r="CW3" s="217" t="s">
        <x:v>15041</x:v>
      </x:c>
      <x:c r="CX3" s="217" t="s">
        <x:v>15042</x:v>
      </x:c>
    </x:row>
    <x:row r="4" spans="1:102" ht="60" x14ac:dyDescent="0.25">
      <x:c r="A4" s="217" t="s">
        <x:v>15043</x:v>
      </x:c>
      <x:c r="B4" s="217" t="s">
        <x:v>15044</x:v>
      </x:c>
      <x:c r="C4" s="217" t="s">
        <x:v>15045</x:v>
      </x:c>
      <x:c r="D4" s="217" t="s">
        <x:v>15046</x:v>
      </x:c>
      <x:c r="E4" s="217" t="s">
        <x:v>15047</x:v>
      </x:c>
      <x:c r="F4" s="217" t="s">
        <x:v>15048</x:v>
      </x:c>
      <x:c r="G4" s="217" t="s">
        <x:v>15049</x:v>
      </x:c>
      <x:c r="H4" s="217" t="s">
        <x:v>15050</x:v>
      </x:c>
      <x:c r="I4" s="217" t="s">
        <x:v>15051</x:v>
      </x:c>
      <x:c r="J4" s="217" t="s">
        <x:v>15052</x:v>
      </x:c>
      <x:c r="K4" s="217" t="s">
        <x:v>15053</x:v>
      </x:c>
      <x:c r="L4" s="217" t="s">
        <x:v>15054</x:v>
      </x:c>
      <x:c r="M4" s="217" t="s">
        <x:v>15055</x:v>
      </x:c>
      <x:c r="N4" s="217" t="s">
        <x:v>15056</x:v>
      </x:c>
      <x:c r="O4" s="217" t="s">
        <x:v>15057</x:v>
      </x:c>
      <x:c r="P4" s="217" t="s">
        <x:v>15058</x:v>
      </x:c>
      <x:c r="Q4" s="217" t="s">
        <x:v>15059</x:v>
      </x:c>
      <x:c r="R4" s="217" t="s">
        <x:v>15060</x:v>
      </x:c>
      <x:c r="S4" s="217" t="s">
        <x:v>15061</x:v>
      </x:c>
      <x:c r="T4" s="217" t="s">
        <x:v>15062</x:v>
      </x:c>
      <x:c r="U4" s="217" t="s">
        <x:v>15063</x:v>
      </x:c>
      <x:c r="V4" s="217" t="s">
        <x:v>15064</x:v>
      </x:c>
      <x:c r="W4" s="217" t="s">
        <x:v>15065</x:v>
      </x:c>
      <x:c r="X4" s="217" t="s">
        <x:v>15066</x:v>
      </x:c>
      <x:c r="Y4" s="217" t="s">
        <x:v>15067</x:v>
      </x:c>
      <x:c r="Z4" s="217" t="s">
        <x:v>15068</x:v>
      </x:c>
      <x:c r="AA4" s="217" t="s">
        <x:v>15069</x:v>
      </x:c>
      <x:c r="AB4" s="217" t="s">
        <x:v>15070</x:v>
      </x:c>
      <x:c r="AC4" s="217" t="s">
        <x:v>15071</x:v>
      </x:c>
      <x:c r="AD4" s="217" t="s">
        <x:v>15072</x:v>
      </x:c>
      <x:c r="AE4" s="217" t="s">
        <x:v>15073</x:v>
      </x:c>
      <x:c r="AF4" s="217" t="s">
        <x:v>15074</x:v>
      </x:c>
      <x:c r="AG4" s="217" t="s">
        <x:v>15075</x:v>
      </x:c>
      <x:c r="AH4" s="217" t="s">
        <x:v>15076</x:v>
      </x:c>
      <x:c r="AI4" s="217" t="s">
        <x:v>15077</x:v>
      </x:c>
      <x:c r="AJ4" s="217" t="s">
        <x:v>15078</x:v>
      </x:c>
      <x:c r="AK4" s="217" t="s">
        <x:v>15079</x:v>
      </x:c>
      <x:c r="AL4" s="217" t="s">
        <x:v>15080</x:v>
      </x:c>
      <x:c r="AM4" s="217" t="s">
        <x:v>15081</x:v>
      </x:c>
      <x:c r="AN4" s="217" t="s">
        <x:v>15082</x:v>
      </x:c>
      <x:c r="AO4" s="217" t="s">
        <x:v>15083</x:v>
      </x:c>
      <x:c r="AP4" s="217" t="s">
        <x:v>15084</x:v>
      </x:c>
      <x:c r="AQ4" s="217" t="s">
        <x:v>15085</x:v>
      </x:c>
      <x:c r="AR4" s="217" t="s">
        <x:v>15086</x:v>
      </x:c>
      <x:c r="AS4" s="217" t="s">
        <x:v>15087</x:v>
      </x:c>
      <x:c r="AT4" s="217" t="s">
        <x:v>15088</x:v>
      </x:c>
      <x:c r="AU4" s="217" t="s">
        <x:v>15089</x:v>
      </x:c>
      <x:c r="AV4" s="217" t="s">
        <x:v>15090</x:v>
      </x:c>
      <x:c r="AW4" s="217" t="s">
        <x:v>15091</x:v>
      </x:c>
      <x:c r="AX4" s="217" t="s">
        <x:v>15092</x:v>
      </x:c>
      <x:c r="AY4" s="217" t="s">
        <x:v>15093</x:v>
      </x:c>
      <x:c r="AZ4" s="217" t="s">
        <x:v>15094</x:v>
      </x:c>
      <x:c r="BA4" s="217" t="s">
        <x:v>15095</x:v>
      </x:c>
      <x:c r="BB4" s="217" t="s">
        <x:v>15096</x:v>
      </x:c>
      <x:c r="BC4" s="217" t="s">
        <x:v>15097</x:v>
      </x:c>
      <x:c r="BD4" s="217" t="s">
        <x:v>15098</x:v>
      </x:c>
      <x:c r="BE4" s="217" t="s">
        <x:v>15099</x:v>
      </x:c>
      <x:c r="BF4" s="217" t="s">
        <x:v>15100</x:v>
      </x:c>
      <x:c r="BG4" s="217" t="s">
        <x:v>15101</x:v>
      </x:c>
      <x:c r="BH4" s="217" t="s">
        <x:v>15102</x:v>
      </x:c>
      <x:c r="BI4" s="217" t="s">
        <x:v>15103</x:v>
      </x:c>
      <x:c r="BJ4" s="217" t="s">
        <x:v>15104</x:v>
      </x:c>
      <x:c r="BK4" s="217" t="s">
        <x:v>15105</x:v>
      </x:c>
      <x:c r="BL4" s="217" t="s">
        <x:v>15106</x:v>
      </x:c>
      <x:c r="BM4" s="217" t="s">
        <x:v>15107</x:v>
      </x:c>
      <x:c r="BN4" s="217" t="s">
        <x:v>15108</x:v>
      </x:c>
      <x:c r="BO4" s="217" t="s">
        <x:v>15109</x:v>
      </x:c>
      <x:c r="BP4" s="217" t="s">
        <x:v>15110</x:v>
      </x:c>
      <x:c r="BQ4" s="217" t="s">
        <x:v>15111</x:v>
      </x:c>
      <x:c r="BR4" s="217" t="s">
        <x:v>15112</x:v>
      </x:c>
      <x:c r="BS4" s="217" t="s">
        <x:v>15113</x:v>
      </x:c>
      <x:c r="BT4" s="217" t="s">
        <x:v>15114</x:v>
      </x:c>
      <x:c r="BU4" s="217" t="s">
        <x:v>15115</x:v>
      </x:c>
      <x:c r="BV4" s="217" t="s">
        <x:v>15116</x:v>
      </x:c>
      <x:c r="BW4" s="217" t="s">
        <x:v>15117</x:v>
      </x:c>
      <x:c r="BX4" s="217" t="s">
        <x:v>15118</x:v>
      </x:c>
      <x:c r="BY4" s="217" t="s">
        <x:v>15119</x:v>
      </x:c>
      <x:c r="BZ4" s="217" t="s">
        <x:v>15120</x:v>
      </x:c>
      <x:c r="CA4" s="217" t="s">
        <x:v>15121</x:v>
      </x:c>
      <x:c r="CB4" s="217" t="s">
        <x:v>15122</x:v>
      </x:c>
      <x:c r="CC4" s="217" t="s">
        <x:v>15123</x:v>
      </x:c>
      <x:c r="CD4" s="217" t="s">
        <x:v>15124</x:v>
      </x:c>
      <x:c r="CE4" s="217" t="s">
        <x:v>15125</x:v>
      </x:c>
      <x:c r="CF4" s="217" t="s">
        <x:v>15126</x:v>
      </x:c>
      <x:c r="CG4" s="217" t="s">
        <x:v>15127</x:v>
      </x:c>
      <x:c r="CH4" s="217" t="s">
        <x:v>15128</x:v>
      </x:c>
      <x:c r="CI4" s="217" t="s">
        <x:v>15129</x:v>
      </x:c>
      <x:c r="CJ4" s="217" t="s">
        <x:v>15130</x:v>
      </x:c>
      <x:c r="CK4" s="217" t="s">
        <x:v>15131</x:v>
      </x:c>
      <x:c r="CL4" s="217" t="s">
        <x:v>15132</x:v>
      </x:c>
      <x:c r="CM4" s="217" t="s">
        <x:v>15133</x:v>
      </x:c>
      <x:c r="CN4" s="217" t="s">
        <x:v>15134</x:v>
      </x:c>
      <x:c r="CO4" s="217" t="s">
        <x:v>15135</x:v>
      </x:c>
      <x:c r="CP4" s="217" t="s">
        <x:v>15136</x:v>
      </x:c>
      <x:c r="CQ4" s="217" t="s">
        <x:v>15137</x:v>
      </x:c>
      <x:c r="CR4" s="217" t="s">
        <x:v>15138</x:v>
      </x:c>
      <x:c r="CS4" s="217" t="s">
        <x:v>15139</x:v>
      </x:c>
      <x:c r="CT4" s="217" t="s">
        <x:v>15140</x:v>
      </x:c>
      <x:c r="CU4" s="217" t="s">
        <x:v>15141</x:v>
      </x:c>
      <x:c r="CV4" s="217" t="s">
        <x:v>15142</x:v>
      </x:c>
      <x:c r="CW4" s="217" t="s">
        <x:v>15143</x:v>
      </x:c>
      <x:c r="CX4" s="217" t="s">
        <x:v>15144</x:v>
      </x:c>
    </x:row>
    <x:row r="5" spans="1:102" x14ac:dyDescent="0.25">
      <x:c r="A5" s="0" t="s">
        <x:v>15145</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15146</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15147</x:v>
      </x:c>
      <x:c r="B7" s="220" t="s">
        <x:v>15148</x:v>
      </x:c>
      <x:c r="C7" s="221" t="s">
        <x:v>15149</x:v>
      </x:c>
      <x:c r="D7" s="221" t="s">
        <x:v>15150</x:v>
      </x:c>
      <x:c r="E7" s="221" t="s">
        <x:v>15151</x:v>
      </x:c>
      <x:c r="F7" s="221" t="s">
        <x:v>15152</x:v>
      </x:c>
      <x:c r="G7" s="221" t="s">
        <x:v>15153</x:v>
      </x:c>
      <x:c r="H7" s="221" t="s">
        <x:v>15154</x:v>
      </x:c>
      <x:c r="I7" s="220" t="s">
        <x:v>15155</x:v>
      </x:c>
      <x:c r="J7" s="220" t="s">
        <x:v>15156</x:v>
      </x:c>
      <x:c r="K7" s="220" t="s">
        <x:v>15157</x:v>
      </x:c>
      <x:c r="L7" s="220" t="s">
        <x:v>15158</x:v>
      </x:c>
      <x:c r="M7" s="220" t="s">
        <x:v>15159</x:v>
      </x:c>
      <x:c r="N7" s="220" t="s">
        <x:v>15160</x:v>
      </x:c>
      <x:c r="O7" s="220" t="s">
        <x:v>15161</x:v>
      </x:c>
      <x:c r="P7" s="220" t="s">
        <x:v>15162</x:v>
      </x:c>
      <x:c r="Q7" s="221" t="s">
        <x:v>15163</x:v>
      </x:c>
      <x:c r="R7" s="221" t="s">
        <x:v>15164</x:v>
      </x:c>
      <x:c r="S7" s="221" t="s">
        <x:v>15165</x:v>
      </x:c>
      <x:c r="T7" s="221" t="s">
        <x:v>15166</x:v>
      </x:c>
      <x:c r="U7" s="220" t="s">
        <x:v>15167</x:v>
      </x:c>
      <x:c r="V7" s="220" t="s">
        <x:v>15168</x:v>
      </x:c>
      <x:c r="W7" s="220" t="s">
        <x:v>15169</x:v>
      </x:c>
      <x:c r="X7" s="220" t="s">
        <x:v>15170</x:v>
      </x:c>
      <x:c r="Y7" s="220" t="s">
        <x:v>15171</x:v>
      </x:c>
      <x:c r="Z7" s="220" t="s">
        <x:v>15172</x:v>
      </x:c>
      <x:c r="AA7" s="220" t="s">
        <x:v>15173</x:v>
      </x:c>
      <x:c r="AB7" s="221" t="s">
        <x:v>15174</x:v>
      </x:c>
      <x:c r="AC7" s="221" t="s">
        <x:v>15175</x:v>
      </x:c>
      <x:c r="AD7" s="221" t="s">
        <x:v>15176</x:v>
      </x:c>
      <x:c r="AE7" s="221" t="s">
        <x:v>15177</x:v>
      </x:c>
      <x:c r="AF7" s="221" t="s">
        <x:v>15178</x:v>
      </x:c>
      <x:c r="AG7" s="220" t="s">
        <x:v>15179</x:v>
      </x:c>
      <x:c r="AH7" s="220" t="s">
        <x:v>15180</x:v>
      </x:c>
      <x:c r="AI7" s="221" t="s">
        <x:v>15181</x:v>
      </x:c>
      <x:c r="AJ7" s="221" t="s">
        <x:v>15182</x:v>
      </x:c>
      <x:c r="AK7" s="221" t="s">
        <x:v>15183</x:v>
      </x:c>
      <x:c r="AL7" s="220" t="s">
        <x:v>15184</x:v>
      </x:c>
      <x:c r="AM7" s="220" t="s">
        <x:v>15185</x:v>
      </x:c>
      <x:c r="AN7" s="221" t="s">
        <x:v>15186</x:v>
      </x:c>
      <x:c r="AO7" s="221" t="s">
        <x:v>15187</x:v>
      </x:c>
      <x:c r="AP7" s="221" t="s">
        <x:v>15188</x:v>
      </x:c>
      <x:c r="AQ7" s="220" t="s">
        <x:v>15189</x:v>
      </x:c>
      <x:c r="AR7" s="220" t="s">
        <x:v>15190</x:v>
      </x:c>
      <x:c r="AS7" s="221" t="s">
        <x:v>15191</x:v>
      </x:c>
      <x:c r="AT7" s="221" t="s">
        <x:v>15192</x:v>
      </x:c>
      <x:c r="AU7" s="220" t="s">
        <x:v>15193</x:v>
      </x:c>
      <x:c r="AV7" s="220" t="s">
        <x:v>15194</x:v>
      </x:c>
      <x:c r="AW7" s="221" t="s">
        <x:v>15195</x:v>
      </x:c>
      <x:c r="AX7" s="221" t="s">
        <x:v>15196</x:v>
      </x:c>
      <x:c r="AY7" s="220" t="s">
        <x:v>15197</x:v>
      </x:c>
      <x:c r="AZ7" s="220" t="s">
        <x:v>15198</x:v>
      </x:c>
      <x:c r="BA7" s="221" t="s">
        <x:v>15199</x:v>
      </x:c>
      <x:c r="BB7" s="221" t="s">
        <x:v>15200</x:v>
      </x:c>
      <x:c r="BC7" s="221" t="s">
        <x:v>15201</x:v>
      </x:c>
      <x:c r="BD7" s="221" t="s">
        <x:v>15202</x:v>
      </x:c>
      <x:c r="BE7" s="221" t="s">
        <x:v>15203</x:v>
      </x:c>
      <x:c r="BF7" s="221" t="s">
        <x:v>15204</x:v>
      </x:c>
      <x:c r="BG7" s="221" t="s">
        <x:v>15205</x:v>
      </x:c>
      <x:c r="BH7" s="221" t="s">
        <x:v>15206</x:v>
      </x:c>
      <x:c r="BI7" s="221" t="s">
        <x:v>15207</x:v>
      </x:c>
      <x:c r="BJ7" s="221" t="s">
        <x:v>15208</x:v>
      </x:c>
      <x:c r="BK7" s="221" t="s">
        <x:v>15209</x:v>
      </x:c>
      <x:c r="BL7" s="221" t="s">
        <x:v>15210</x:v>
      </x:c>
      <x:c r="BM7" s="221" t="s">
        <x:v>15211</x:v>
      </x:c>
      <x:c r="BN7" s="221" t="s">
        <x:v>15212</x:v>
      </x:c>
      <x:c r="BO7" s="221" t="s">
        <x:v>15213</x:v>
      </x:c>
      <x:c r="BP7" s="221" t="s">
        <x:v>15214</x:v>
      </x:c>
      <x:c r="BQ7" s="221" t="s">
        <x:v>15215</x:v>
      </x:c>
      <x:c r="BR7" s="221" t="s">
        <x:v>15216</x:v>
      </x:c>
      <x:c r="BS7" s="221" t="s">
        <x:v>15217</x:v>
      </x:c>
      <x:c r="BT7" s="221" t="s">
        <x:v>15218</x:v>
      </x:c>
      <x:c r="BU7" s="221" t="s">
        <x:v>15219</x:v>
      </x:c>
      <x:c r="BV7" s="221" t="s">
        <x:v>15220</x:v>
      </x:c>
      <x:c r="BW7" s="220" t="s">
        <x:v>15221</x:v>
      </x:c>
      <x:c r="BX7" s="220" t="s">
        <x:v>15222</x:v>
      </x:c>
      <x:c r="BY7" s="220" t="s">
        <x:v>15223</x:v>
      </x:c>
      <x:c r="BZ7" s="221" t="s">
        <x:v>15224</x:v>
      </x:c>
      <x:c r="CA7" s="221" t="s">
        <x:v>15225</x:v>
      </x:c>
      <x:c r="CB7" s="220" t="s">
        <x:v>15226</x:v>
      </x:c>
      <x:c r="CC7" s="220" t="s">
        <x:v>15227</x:v>
      </x:c>
      <x:c r="CD7" s="220" t="s">
        <x:v>15228</x:v>
      </x:c>
      <x:c r="CE7" s="221" t="s">
        <x:v>15229</x:v>
      </x:c>
      <x:c r="CF7" s="221" t="s">
        <x:v>15230</x:v>
      </x:c>
      <x:c r="CG7" s="220" t="s">
        <x:v>15231</x:v>
      </x:c>
      <x:c r="CH7" s="220" t="s">
        <x:v>15232</x:v>
      </x:c>
      <x:c r="CI7" s="220" t="s">
        <x:v>15233</x:v>
      </x:c>
      <x:c r="CJ7" s="221" t="s">
        <x:v>15234</x:v>
      </x:c>
      <x:c r="CK7" s="221" t="s">
        <x:v>15235</x:v>
      </x:c>
      <x:c r="CL7" s="221" t="s">
        <x:v>15236</x:v>
      </x:c>
      <x:c r="CM7" s="220" t="s">
        <x:v>15237</x:v>
      </x:c>
      <x:c r="CN7" s="220" t="s">
        <x:v>15238</x:v>
      </x:c>
      <x:c r="CO7" s="220" t="s">
        <x:v>15239</x:v>
      </x:c>
      <x:c r="CP7" s="221" t="s">
        <x:v>15240</x:v>
      </x:c>
      <x:c r="CQ7" s="221" t="s">
        <x:v>15241</x:v>
      </x:c>
      <x:c r="CR7" s="221" t="s">
        <x:v>15242</x:v>
      </x:c>
      <x:c r="CS7" s="220" t="s">
        <x:v>15243</x:v>
      </x:c>
      <x:c r="CT7" s="220" t="s">
        <x:v>15244</x:v>
      </x:c>
      <x:c r="CU7" s="220" t="s">
        <x:v>15245</x:v>
      </x:c>
      <x:c r="CV7" s="221" t="s">
        <x:v>15246</x:v>
      </x:c>
      <x:c r="CW7" s="221" t="s">
        <x:v>15247</x:v>
      </x:c>
      <x:c r="CX7" s="221" t="s">
        <x:v>15248</x:v>
      </x:c>
    </x:row>
    <x:row r="8" spans="1:102" x14ac:dyDescent="0.25">
      <x:c r="A8" s="0" t="s">
        <x:v>15249</x:v>
      </x:c>
      <x:c r="B8" s="222">
        <x:v>0.4601951923224</x:v>
      </x:c>
      <x:c r="C8" s="223">
        <x:v>0.4619924309828</x:v>
      </x:c>
      <x:c r="D8" s="223">
        <x:v>0.4487730983735</x:v>
      </x:c>
      <x:c r="E8" s="223">
        <x:v>0.4704774785731</x:v>
      </x:c>
      <x:c r="F8" s="223">
        <x:v>0.4732416651202</x:v>
      </x:c>
      <x:c r="G8" s="223">
        <x:v>0.4380200624156</x:v>
      </x:c>
      <x:c r="H8" s="223">
        <x:v>0.4654715364626</x:v>
      </x:c>
      <x:c r="I8" s="222">
        <x:v>0.4619924309828</x:v>
      </x:c>
      <x:c r="J8" s="222">
        <x:v>0.4487730983735</x:v>
      </x:c>
      <x:c r="K8" s="222">
        <x:v>0.4698376979786</x:v>
      </x:c>
      <x:c r="L8" s="222">
        <x:v>0.4709973627562</x:v>
      </x:c>
      <x:c r="M8" s="222">
        <x:v>0.4732416651202</x:v>
      </x:c>
      <x:c r="N8" s="222">
        <x:v>0.4380200624156</x:v>
      </x:c>
      <x:c r="O8" s="222">
        <x:v>0.4654715364626</x:v>
      </x:c>
      <x:c r="P8" s="222">
        <x:v>0.4761794720587</x:v>
      </x:c>
      <x:c r="Q8" s="223">
        <x:v>0.4767981389133</x:v>
      </x:c>
      <x:c r="R8" s="223">
        <x:v>0.4740823491899</x:v>
      </x:c>
      <x:c r="S8" s="223">
        <x:v>0.4565997234225</x:v>
      </x:c>
      <x:c r="T8" s="223">
        <x:v>0.447388618833</x:v>
      </x:c>
      <x:c r="U8" s="222">
        <x:v>0.3208587796546</x:v>
      </x:c>
      <x:c r="V8" s="222">
        <x:v>0.3932446057645</x:v>
      </x:c>
      <x:c r="W8" s="222">
        <x:v>0.454253987979</x:v>
      </x:c>
      <x:c r="X8" s="222">
        <x:v>0.4661960319568</x:v>
      </x:c>
      <x:c r="Y8" s="222">
        <x:v>0.4984247916535</x:v>
      </x:c>
      <x:c r="Z8" s="222">
        <x:v>0.5017896458946</x:v>
      </x:c>
      <x:c r="AA8" s="222">
        <x:v>0.4454300700013</x:v>
      </x:c>
      <x:c r="AB8" s="223">
        <x:v>0.3833562289293</x:v>
      </x:c>
      <x:c r="AC8" s="223">
        <x:v>0.454253987979</x:v>
      </x:c>
      <x:c r="AD8" s="223">
        <x:v>0.4819196355229</x:v>
      </x:c>
      <x:c r="AE8" s="223">
        <x:v>0.5017896458946</x:v>
      </x:c>
      <x:c r="AF8" s="223">
        <x:v>0.4454300700013</x:v>
      </x:c>
      <x:c r="AG8" s="222">
        <x:v>0.4582579751153</x:v>
      </x:c>
      <x:c r="AH8" s="222">
        <x:v>0.4624328469768</x:v>
      </x:c>
      <x:c r="AI8" s="223">
        <x:v>0.4567709451661</x:v>
      </x:c>
      <x:c r="AJ8" s="223">
        <x:v>0.4636775254338</x:v>
      </x:c>
      <x:c r="AK8" s="223">
        <x:v>0.5123780885925</x:v>
      </x:c>
      <x:c r="AL8" s="222">
        <x:v>0.4691645825887</x:v>
      </x:c>
      <x:c r="AM8" s="222">
        <x:v>0.4633315854139</x:v>
      </x:c>
      <x:c r="AN8" s="223">
        <x:v>0.435657864808</x:v>
      </x:c>
      <x:c r="AO8" s="223">
        <x:v>0.4677484343259</x:v>
      </x:c>
      <x:c r="AP8" s="223">
        <x:v>0.5068853666232</x:v>
      </x:c>
      <x:c r="AQ8" s="222">
        <x:v>0.4654722728531</x:v>
      </x:c>
      <x:c r="AR8" s="222">
        <x:v>0.4313969278463</x:v>
      </x:c>
      <x:c r="AS8" s="223">
        <x:v>0.5113856333381</x:v>
      </x:c>
      <x:c r="AT8" s="223">
        <x:v>0.3591321250374</x:v>
      </x:c>
      <x:c r="AU8" s="222">
        <x:v>0.5080583105262</x:v>
      </x:c>
      <x:c r="AV8" s="222">
        <x:v>0.430245363246</x:v>
      </x:c>
      <x:c r="AW8" s="223">
        <x:v>0.5196902038896</x:v>
      </x:c>
      <x:c r="AX8" s="223">
        <x:v>0.4067950695604</x:v>
      </x:c>
      <x:c r="AY8" s="222">
        <x:v>0.4116523502763</x:v>
      </x:c>
      <x:c r="AZ8" s="222">
        <x:v>0.498119437374</x:v>
      </x:c>
      <x:c r="BA8" s="223">
        <x:v>0.5041200604041</x:v>
      </x:c>
      <x:c r="BB8" s="223">
        <x:v>0.5553851063865</x:v>
      </x:c>
      <x:c r="BC8" s="223">
        <x:v>0.5480386624005</x:v>
      </x:c>
      <x:c r="BD8" s="223">
        <x:v>0.4923935491401</x:v>
      </x:c>
      <x:c r="BE8" s="223">
        <x:v>0.5227802149002</x:v>
      </x:c>
      <x:c r="BF8" s="223">
        <x:v>0.5275571653574</x:v>
      </x:c>
      <x:c r="BG8" s="223">
        <x:v>0.5888298800925</x:v>
      </x:c>
      <x:c r="BH8" s="223">
        <x:v>0.5897042511253</x:v>
      </x:c>
      <x:c r="BI8" s="223">
        <x:v>0.5482359538019</x:v>
      </x:c>
      <x:c r="BJ8" s="223">
        <x:v>0.6254670036098</x:v>
      </x:c>
      <x:c r="BK8" s="223">
        <x:v>0.602291013602</x:v>
      </x:c>
      <x:c r="BL8" s="223">
        <x:v>0.474656213607</x:v>
      </x:c>
      <x:c r="BM8" s="223">
        <x:v>0.5828172714851</x:v>
      </x:c>
      <x:c r="BN8" s="223">
        <x:v>0.5419800921428</x:v>
      </x:c>
      <x:c r="BO8" s="223">
        <x:v>0.4756309705964</x:v>
      </x:c>
      <x:c r="BP8" s="223">
        <x:v>0.4278606503379</x:v>
      </x:c>
      <x:c r="BQ8" s="223">
        <x:v>0.5932642000615</x:v>
      </x:c>
      <x:c r="BR8" s="223">
        <x:v>0.5451078973236</x:v>
      </x:c>
      <x:c r="BS8" s="223">
        <x:v>0.5645740940403</x:v>
      </x:c>
      <x:c r="BT8" s="223">
        <x:v>0.5972909858869</x:v>
      </x:c>
      <x:c r="BU8" s="223">
        <x:v>0.5680816511867</x:v>
      </x:c>
      <x:c r="BV8" s="223">
        <x:v>0.5501129450599</x:v>
      </x:c>
      <x:c r="BW8" s="222">
        <x:v>0.52026043972</x:v>
      </x:c>
      <x:c r="BX8" s="222">
        <x:v>0.5632548381956</x:v>
      </x:c>
      <x:c r="BY8" s="222">
        <x:v>0.5585419933537</x:v>
      </x:c>
      <x:c r="BZ8" s="223">
        <x:v>0.4938554036144</x:v>
      </x:c>
      <x:c r="CA8" s="223">
        <x:v>0.4577017521163</x:v>
      </x:c>
      <x:c r="CB8" s="222">
        <x:v>0.4015260914275</x:v>
      </x:c>
      <x:c r="CC8" s="222">
        <x:v>0.4620098389149</x:v>
      </x:c>
      <x:c r="CD8" s="222">
        <x:v>0.4905285028775</x:v>
      </x:c>
      <x:c r="CE8" s="223">
        <x:v>0.4407984605973</x:v>
      </x:c>
      <x:c r="CF8" s="223">
        <x:v>0.4647289928338</x:v>
      </x:c>
      <x:c r="CG8" s="222">
        <x:v>0.4101785968917</x:v>
      </x:c>
      <x:c r="CH8" s="222">
        <x:v>0.4592968233315</x:v>
      </x:c>
      <x:c r="CI8" s="222">
        <x:v>0.5358474039993</x:v>
      </x:c>
      <x:c r="CJ8" s="223">
        <x:v>0.4270300303518</x:v>
      </x:c>
      <x:c r="CK8" s="223">
        <x:v>0.4871278421449</x:v>
      </x:c>
      <x:c r="CL8" s="223">
        <x:v>0.5604621372943</x:v>
      </x:c>
      <x:c r="CM8" s="222">
        <x:v>0.4462258697822</x:v>
      </x:c>
      <x:c r="CN8" s="222">
        <x:v>0.4906548269769</x:v>
      </x:c>
      <x:c r="CO8" s="222">
        <x:v>0.5971459939468</x:v>
      </x:c>
      <x:c r="CP8" s="223">
        <x:v>0.4561798936889</x:v>
      </x:c>
      <x:c r="CQ8" s="223">
        <x:v>0.4907066555096</x:v>
      </x:c>
      <x:c r="CR8" s="223">
        <x:v>0.5365429957679</x:v>
      </x:c>
      <x:c r="CS8" s="222">
        <x:v>0.3974555926637</x:v>
      </x:c>
      <x:c r="CT8" s="222">
        <x:v>0.4646393017699</x:v>
      </x:c>
      <x:c r="CU8" s="222">
        <x:v>0.518608272275</x:v>
      </x:c>
      <x:c r="CV8" s="223">
        <x:v>0.3938650482678</x:v>
      </x:c>
      <x:c r="CW8" s="223">
        <x:v>0.4767876616432</x:v>
      </x:c>
      <x:c r="CX8" s="223">
        <x:v>0.539299192346</x:v>
      </x:c>
    </x:row>
    <x:row r="9" spans="1:102" x14ac:dyDescent="0.25">
      <x:c r="A9" s="0" t="s">
        <x:v>15250</x:v>
      </x:c>
      <x:c r="B9" s="222">
        <x:v>0.3770376476133</x:v>
      </x:c>
      <x:c r="C9" s="223">
        <x:v>0.3678363864679</x:v>
      </x:c>
      <x:c r="D9" s="223">
        <x:v>0.402745253446</x:v>
      </x:c>
      <x:c r="E9" s="223">
        <x:v>0.3802644191094</x:v>
      </x:c>
      <x:c r="F9" s="223">
        <x:v>0.3698952574622</x:v>
      </x:c>
      <x:c r="G9" s="223">
        <x:v>0.3873636632415</x:v>
      </x:c>
      <x:c r="H9" s="223">
        <x:v>0.3600504444638</x:v>
      </x:c>
      <x:c r="I9" s="222">
        <x:v>0.3678363864679</x:v>
      </x:c>
      <x:c r="J9" s="222">
        <x:v>0.402745253446</x:v>
      </x:c>
      <x:c r="K9" s="222">
        <x:v>0.3692309263142</x:v>
      </x:c>
      <x:c r="L9" s="222">
        <x:v>0.3892302090031</x:v>
      </x:c>
      <x:c r="M9" s="222">
        <x:v>0.3698952574622</x:v>
      </x:c>
      <x:c r="N9" s="222">
        <x:v>0.3873636632415</x:v>
      </x:c>
      <x:c r="O9" s="222">
        <x:v>0.3600504444638</x:v>
      </x:c>
      <x:c r="P9" s="222">
        <x:v>0.2991780925072</x:v>
      </x:c>
      <x:c r="Q9" s="223">
        <x:v>0.351127362932</x:v>
      </x:c>
      <x:c r="R9" s="223">
        <x:v>0.353021512254</x:v>
      </x:c>
      <x:c r="S9" s="223">
        <x:v>0.3120050330884</x:v>
      </x:c>
      <x:c r="T9" s="223">
        <x:v>0.3865152666591</x:v>
      </x:c>
      <x:c r="U9" s="222">
        <x:v>0.4693841456858</x:v>
      </x:c>
      <x:c r="V9" s="222">
        <x:v>0.453247698987</x:v>
      </x:c>
      <x:c r="W9" s="222">
        <x:v>0.4196786829992</x:v>
      </x:c>
      <x:c r="X9" s="222">
        <x:v>0.3817798748041</x:v>
      </x:c>
      <x:c r="Y9" s="222">
        <x:v>0.3633413373137</x:v>
      </x:c>
      <x:c r="Z9" s="222">
        <x:v>0.3160535793442</x:v>
      </x:c>
      <x:c r="AA9" s="222">
        <x:v>0.3557581314514</x:v>
      </x:c>
      <x:c r="AB9" s="223">
        <x:v>0.455452043046</x:v>
      </x:c>
      <x:c r="AC9" s="223">
        <x:v>0.4196786829992</x:v>
      </x:c>
      <x:c r="AD9" s="223">
        <x:v>0.3727841747969</x:v>
      </x:c>
      <x:c r="AE9" s="223">
        <x:v>0.3160535793442</x:v>
      </x:c>
      <x:c r="AF9" s="223">
        <x:v>0.3557581314514</x:v>
      </x:c>
      <x:c r="AG9" s="222">
        <x:v>0.3595726663027</x:v>
      </x:c>
      <x:c r="AH9" s="222">
        <x:v>0.3964639574206</x:v>
      </x:c>
      <x:c r="AI9" s="223">
        <x:v>0.36239535694</x:v>
      </x:c>
      <x:c r="AJ9" s="223">
        <x:v>0.3950634090384</x:v>
      </x:c>
      <x:c r="AK9" s="223">
        <x:v>0.2782118041485</x:v>
      </x:c>
      <x:c r="AL9" s="222">
        <x:v>0.4059967119666</x:v>
      </x:c>
      <x:c r="AM9" s="222">
        <x:v>0.3737973667327</x:v>
      </x:c>
      <x:c r="AN9" s="223">
        <x:v>0.4012837980367</x:v>
      </x:c>
      <x:c r="AO9" s="223">
        <x:v>0.3848669814283</x:v>
      </x:c>
      <x:c r="AP9" s="223">
        <x:v>0.3421803004797</x:v>
      </x:c>
      <x:c r="AQ9" s="222">
        <x:v>0.3719996110269</x:v>
      </x:c>
      <x:c r="AR9" s="222">
        <x:v>0.4045313932953</x:v>
      </x:c>
      <x:c r="AS9" s="223">
        <x:v>0.3271692044467</x:v>
      </x:c>
      <x:c r="AT9" s="223">
        <x:v>0.4754907518872</x:v>
      </x:c>
      <x:c r="AU9" s="222">
        <x:v>0.3350102885015</x:v>
      </x:c>
      <x:c r="AV9" s="222">
        <x:v>0.4046922174874</x:v>
      </x:c>
      <x:c r="AW9" s="223">
        <x:v>0.3316333703391</x:v>
      </x:c>
      <x:c r="AX9" s="223">
        <x:v>0.4177905429652</x:v>
      </x:c>
      <x:c r="AY9" s="222">
        <x:v>0.4066464749996</x:v>
      </x:c>
      <x:c r="AZ9" s="222">
        <x:v>0.353905659906</x:v>
      </x:c>
      <x:c r="BA9" s="223">
        <x:v>0.3146228558681</x:v>
      </x:c>
      <x:c r="BB9" s="223">
        <x:v>0.2951350458101</x:v>
      </x:c>
      <x:c r="BC9" s="223">
        <x:v>0.3036852398437</x:v>
      </x:c>
      <x:c r="BD9" s="223">
        <x:v>0.302862620592</x:v>
      </x:c>
      <x:c r="BE9" s="223">
        <x:v>0.3450189520254</x:v>
      </x:c>
      <x:c r="BF9" s="223">
        <x:v>0.2951582233352</x:v>
      </x:c>
      <x:c r="BG9" s="223">
        <x:v>0.3177151034609</x:v>
      </x:c>
      <x:c r="BH9" s="223">
        <x:v>0.279419258259</x:v>
      </x:c>
      <x:c r="BI9" s="223">
        <x:v>0.3712175649711</x:v>
      </x:c>
      <x:c r="BJ9" s="223">
        <x:v>0.2954988089708</x:v>
      </x:c>
      <x:c r="BK9" s="223">
        <x:v>0.3305401737721</x:v>
      </x:c>
      <x:c r="BL9" s="223">
        <x:v>0.3983243819351</x:v>
      </x:c>
      <x:c r="BM9" s="223">
        <x:v>0.2719075603031</x:v>
      </x:c>
      <x:c r="BN9" s="223">
        <x:v>0.3159697785057</x:v>
      </x:c>
      <x:c r="BO9" s="223">
        <x:v>0.378157599652</x:v>
      </x:c>
      <x:c r="BP9" s="223">
        <x:v>0.3883988970392</x:v>
      </x:c>
      <x:c r="BQ9" s="223">
        <x:v>0.2505346675278</x:v>
      </x:c>
      <x:c r="BR9" s="223">
        <x:v>0.3036111056864</x:v>
      </x:c>
      <x:c r="BS9" s="223">
        <x:v>0.2904479092038</x:v>
      </x:c>
      <x:c r="BT9" s="223">
        <x:v>0.2809232661256</x:v>
      </x:c>
      <x:c r="BU9" s="223">
        <x:v>0.3390476237177</x:v>
      </x:c>
      <x:c r="BV9" s="223">
        <x:v>0.3586985425101</x:v>
      </x:c>
      <x:c r="BW9" s="222">
        <x:v>0.3319634248017</x:v>
      </x:c>
      <x:c r="BX9" s="222">
        <x:v>0.2924554803423</x:v>
      </x:c>
      <x:c r="BY9" s="222">
        <x:v>0.3074096660494</x:v>
      </x:c>
      <x:c r="BZ9" s="223">
        <x:v>0.3945386441208</x:v>
      </x:c>
      <x:c r="CA9" s="223">
        <x:v>0.3706732037762</x:v>
      </x:c>
      <x:c r="CB9" s="222">
        <x:v>0.4233836607157</x:v>
      </x:c>
      <x:c r="CC9" s="222">
        <x:v>0.3734931609793</x:v>
      </x:c>
      <x:c r="CD9" s="222">
        <x:v>0.3554646233884</x:v>
      </x:c>
      <x:c r="CE9" s="223">
        <x:v>0.3887561057905</x:v>
      </x:c>
      <x:c r="CF9" s="223">
        <x:v>0.3748009451334</x:v>
      </x:c>
      <x:c r="CG9" s="222">
        <x:v>0.4261857762214</x:v>
      </x:c>
      <x:c r="CH9" s="222">
        <x:v>0.3756567609045</x:v>
      </x:c>
      <x:c r="CI9" s="222">
        <x:v>0.3150515440544</x:v>
      </x:c>
      <x:c r="CJ9" s="223">
        <x:v>0.4012963079149</x:v>
      </x:c>
      <x:c r="CK9" s="223">
        <x:v>0.358623116544</x:v>
      </x:c>
      <x:c r="CL9" s="223">
        <x:v>0.2934593395118</x:v>
      </x:c>
      <x:c r="CM9" s="222">
        <x:v>0.3852570554278</x:v>
      </x:c>
      <x:c r="CN9" s="222">
        <x:v>0.3606574060098</x:v>
      </x:c>
      <x:c r="CO9" s="222">
        <x:v>0.272083544772</x:v>
      </x:c>
      <x:c r="CP9" s="223">
        <x:v>0.3761023775206</x:v>
      </x:c>
      <x:c r="CQ9" s="223">
        <x:v>0.401038283955</x:v>
      </x:c>
      <x:c r="CR9" s="223">
        <x:v>0.3268509672533</x:v>
      </x:c>
      <x:c r="CS9" s="222">
        <x:v>0.4257215002289</x:v>
      </x:c>
      <x:c r="CT9" s="222">
        <x:v>0.3731088080405</x:v>
      </x:c>
      <x:c r="CU9" s="222">
        <x:v>0.3332399719696</x:v>
      </x:c>
      <x:c r="CV9" s="223">
        <x:v>0.4396960020953</x:v>
      </x:c>
      <x:c r="CW9" s="223">
        <x:v>0.3642595300332</x:v>
      </x:c>
      <x:c r="CX9" s="223">
        <x:v>0.2847739462499</x:v>
      </x:c>
    </x:row>
    <x:row r="10" spans="1:102" x14ac:dyDescent="0.25">
      <x:c r="A10" s="0" t="s">
        <x:v>15251</x:v>
      </x:c>
      <x:c r="B10" s="222">
        <x:v>0.1627671600643</x:v>
      </x:c>
      <x:c r="C10" s="223">
        <x:v>0.1701711825493</x:v>
      </x:c>
      <x:c r="D10" s="223">
        <x:v>0.1484816481806</x:v>
      </x:c>
      <x:c r="E10" s="223">
        <x:v>0.1492581023176</x:v>
      </x:c>
      <x:c r="F10" s="223">
        <x:v>0.1568630774176</x:v>
      </x:c>
      <x:c r="G10" s="223">
        <x:v>0.174616274343</x:v>
      </x:c>
      <x:c r="H10" s="223">
        <x:v>0.1744780190736</x:v>
      </x:c>
      <x:c r="I10" s="222">
        <x:v>0.1701711825493</x:v>
      </x:c>
      <x:c r="J10" s="222">
        <x:v>0.1484816481806</x:v>
      </x:c>
      <x:c r="K10" s="222">
        <x:v>0.1609313757072</x:v>
      </x:c>
      <x:c r="L10" s="222">
        <x:v>0.1397724282407</x:v>
      </x:c>
      <x:c r="M10" s="222">
        <x:v>0.1568630774176</x:v>
      </x:c>
      <x:c r="N10" s="222">
        <x:v>0.174616274343</x:v>
      </x:c>
      <x:c r="O10" s="222">
        <x:v>0.1744780190736</x:v>
      </x:c>
      <x:c r="P10" s="222">
        <x:v>0.2246424354341</x:v>
      </x:c>
      <x:c r="Q10" s="223">
        <x:v>0.1720744981547</x:v>
      </x:c>
      <x:c r="R10" s="223">
        <x:v>0.1728961385561</x:v>
      </x:c>
      <x:c r="S10" s="223">
        <x:v>0.2313952434891</x:v>
      </x:c>
      <x:c r="T10" s="223">
        <x:v>0.1660961145079</x:v>
      </x:c>
      <x:c r="U10" s="222">
        <x:v>0.2097570746596</x:v>
      </x:c>
      <x:c r="V10" s="222">
        <x:v>0.1535076952485</x:v>
      </x:c>
      <x:c r="W10" s="222">
        <x:v>0.1260673290218</x:v>
      </x:c>
      <x:c r="X10" s="222">
        <x:v>0.152024093239</x:v>
      </x:c>
      <x:c r="Y10" s="222">
        <x:v>0.1382338710328</x:v>
      </x:c>
      <x:c r="Z10" s="222">
        <x:v>0.1821567747612</x:v>
      </x:c>
      <x:c r="AA10" s="222">
        <x:v>0.1988117985473</x:v>
      </x:c>
      <x:c r="AB10" s="223">
        <x:v>0.1611917280247</x:v>
      </x:c>
      <x:c r="AC10" s="223">
        <x:v>0.1260673290218</x:v>
      </x:c>
      <x:c r="AD10" s="223">
        <x:v>0.1452961896802</x:v>
      </x:c>
      <x:c r="AE10" s="223">
        <x:v>0.1821567747612</x:v>
      </x:c>
      <x:c r="AF10" s="223">
        <x:v>0.1988117985473</x:v>
      </x:c>
      <x:c r="AG10" s="222">
        <x:v>0.182169358582</x:v>
      </x:c>
      <x:c r="AH10" s="222">
        <x:v>0.1411031956025</x:v>
      </x:c>
      <x:c r="AI10" s="223">
        <x:v>0.1808336978939</x:v>
      </x:c>
      <x:c r="AJ10" s="223">
        <x:v>0.1412590655278</x:v>
      </x:c>
      <x:c r="AK10" s="223">
        <x:v>0.2094101072589</x:v>
      </x:c>
      <x:c r="AL10" s="222">
        <x:v>0.1248387054447</x:v>
      </x:c>
      <x:c r="AM10" s="222">
        <x:v>0.1628710478534</x:v>
      </x:c>
      <x:c r="AN10" s="223">
        <x:v>0.1630583371553</x:v>
      </x:c>
      <x:c r="AO10" s="223">
        <x:v>0.1473845842458</x:v>
      </x:c>
      <x:c r="AP10" s="223">
        <x:v>0.1509343328971</x:v>
      </x:c>
      <x:c r="AQ10" s="222">
        <x:v>0.16252811612</x:v>
      </x:c>
      <x:c r="AR10" s="222">
        <x:v>0.1640716788584</x:v>
      </x:c>
      <x:c r="AS10" s="223">
        <x:v>0.1614451622152</x:v>
      </x:c>
      <x:c r="AT10" s="223">
        <x:v>0.1653771230754</x:v>
      </x:c>
      <x:c r="AU10" s="222">
        <x:v>0.1569314009723</x:v>
      </x:c>
      <x:c r="AV10" s="222">
        <x:v>0.1650624192666</x:v>
      </x:c>
      <x:c r="AW10" s="223">
        <x:v>0.1486764257713</x:v>
      </x:c>
      <x:c r="AX10" s="223">
        <x:v>0.1754143874743</x:v>
      </x:c>
      <x:c r="AY10" s="222">
        <x:v>0.1817011747241</x:v>
      </x:c>
      <x:c r="AZ10" s="222">
        <x:v>0.14797490272</x:v>
      </x:c>
      <x:c r="BA10" s="223">
        <x:v>0.1812570837278</x:v>
      </x:c>
      <x:c r="BB10" s="223">
        <x:v>0.1494798478034</x:v>
      </x:c>
      <x:c r="BC10" s="223">
        <x:v>0.1482760977558</x:v>
      </x:c>
      <x:c r="BD10" s="223">
        <x:v>0.2047438302679</x:v>
      </x:c>
      <x:c r="BE10" s="223">
        <x:v>0.1322008330744</x:v>
      </x:c>
      <x:c r="BF10" s="223">
        <x:v>0.1772846113074</x:v>
      </x:c>
      <x:c r="BG10" s="223">
        <x:v>0.09345501644655</x:v>
      </x:c>
      <x:c r="BH10" s="223">
        <x:v>0.1308764906157</x:v>
      </x:c>
      <x:c r="BI10" s="223">
        <x:v>0.08054648122704</x:v>
      </x:c>
      <x:c r="BJ10" s="223">
        <x:v>0.07903418741942</x:v>
      </x:c>
      <x:c r="BK10" s="223">
        <x:v>0.06716881262591</x:v>
      </x:c>
      <x:c r="BL10" s="223">
        <x:v>0.1270194044579</x:v>
      </x:c>
      <x:c r="BM10" s="223">
        <x:v>0.1452751682118</x:v>
      </x:c>
      <x:c r="BN10" s="223">
        <x:v>0.1420501293515</x:v>
      </x:c>
      <x:c r="BO10" s="223">
        <x:v>0.1462114297517</x:v>
      </x:c>
      <x:c r="BP10" s="223">
        <x:v>0.1837404526229</x:v>
      </x:c>
      <x:c r="BQ10" s="223">
        <x:v>0.1562011324108</x:v>
      </x:c>
      <x:c r="BR10" s="223">
        <x:v>0.15128099699</x:v>
      </x:c>
      <x:c r="BS10" s="223">
        <x:v>0.1449779967559</x:v>
      </x:c>
      <x:c r="BT10" s="223">
        <x:v>0.1217857479875</x:v>
      </x:c>
      <x:c r="BU10" s="223">
        <x:v>0.09287072509567</x:v>
      </x:c>
      <x:c r="BV10" s="223">
        <x:v>0.09118851242993</x:v>
      </x:c>
      <x:c r="BW10" s="222">
        <x:v>0.1477761354783</x:v>
      </x:c>
      <x:c r="BX10" s="222">
        <x:v>0.1442896814621</x:v>
      </x:c>
      <x:c r="BY10" s="222">
        <x:v>0.1340483405968</x:v>
      </x:c>
      <x:c r="BZ10" s="223">
        <x:v>0.1116059522647</x:v>
      </x:c>
      <x:c r="CA10" s="223">
        <x:v>0.1716250441075</x:v>
      </x:c>
      <x:c r="CB10" s="222">
        <x:v>0.1750902478568</x:v>
      </x:c>
      <x:c r="CC10" s="222">
        <x:v>0.1644970001058</x:v>
      </x:c>
      <x:c r="CD10" s="222">
        <x:v>0.1540068737341</x:v>
      </x:c>
      <x:c r="CE10" s="223">
        <x:v>0.1704454336121</x:v>
      </x:c>
      <x:c r="CF10" s="223">
        <x:v>0.1604700620329</x:v>
      </x:c>
      <x:c r="CG10" s="222">
        <x:v>0.1636356268869</x:v>
      </x:c>
      <x:c r="CH10" s="222">
        <x:v>0.165046415764</x:v>
      </x:c>
      <x:c r="CI10" s="222">
        <x:v>0.1491010519463</x:v>
      </x:c>
      <x:c r="CJ10" s="223">
        <x:v>0.1716736617334</x:v>
      </x:c>
      <x:c r="CK10" s="223">
        <x:v>0.154249041311</x:v>
      </x:c>
      <x:c r="CL10" s="223">
        <x:v>0.1460785231939</x:v>
      </x:c>
      <x:c r="CM10" s="222">
        <x:v>0.16851707479</x:v>
      </x:c>
      <x:c r="CN10" s="222">
        <x:v>0.1486877670133</x:v>
      </x:c>
      <x:c r="CO10" s="222">
        <x:v>0.1307704612811</x:v>
      </x:c>
      <x:c r="CP10" s="223">
        <x:v>0.1677177287905</x:v>
      </x:c>
      <x:c r="CQ10" s="223">
        <x:v>0.1082550605354</x:v>
      </x:c>
      <x:c r="CR10" s="223">
        <x:v>0.1366060369788</x:v>
      </x:c>
      <x:c r="CS10" s="222">
        <x:v>0.1768229071074</x:v>
      </x:c>
      <x:c r="CT10" s="222">
        <x:v>0.1622518901896</x:v>
      </x:c>
      <x:c r="CU10" s="222">
        <x:v>0.1481517557554</x:v>
      </x:c>
      <x:c r="CV10" s="223">
        <x:v>0.1664389496369</x:v>
      </x:c>
      <x:c r="CW10" s="223">
        <x:v>0.1589528083236</x:v>
      </x:c>
      <x:c r="CX10" s="223">
        <x:v>0.1759268614041</x:v>
      </x:c>
    </x:row>
    <x:row r="11" spans="1:102" x14ac:dyDescent="0.25">
      <x:c r="A11" s="0" t="s">
        <x:v>15252</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d166319-4a1d-45f2-a95d-e767167987e0" sqref="A2 CX11"/>
    <x:dataValidation allowBlank="1" showErrorMessage="0" error="bd166319-4a1d-45f2-a95d-e767167987e0" sqref="A1"/>
  </x:dataValidations>
  <x:hyperlinks>
    <x:hyperlink ref="A1" location="'TOC'!A1" display="Back to TOC"/>
  </x:hyperlinks>
  <x:pageMargins left="0.7" right="0.7" top="0.75" bottom="0.75" header="0.3" footer="0.3"/>
  <x:tableParts count="1">
    <x:tablePart r:id="rId1"/>
  </x:tableParts>
</x:worksheet>
</file>

<file path=xl/worksheets/sheet4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15254</x:v>
      </x:c>
    </x:row>
    <x:row r="2" spans="1:102" x14ac:dyDescent="0.25">
      <x:c r="A2" s="0" t="s">
        <x:v>15255</x:v>
      </x:c>
    </x:row>
    <x:row r="3" spans="1:102" ht="45" x14ac:dyDescent="0.25">
      <x:c r="C3" s="216" t="s">
        <x:v>15256</x:v>
      </x:c>
      <x:c r="D3" s="217" t="s">
        <x:v>15257</x:v>
      </x:c>
      <x:c r="E3" s="217" t="s">
        <x:v>15258</x:v>
      </x:c>
      <x:c r="F3" s="217" t="s">
        <x:v>15259</x:v>
      </x:c>
      <x:c r="G3" s="217" t="s">
        <x:v>15260</x:v>
      </x:c>
      <x:c r="H3" s="217" t="s">
        <x:v>15261</x:v>
      </x:c>
      <x:c r="I3" s="216" t="s">
        <x:v>15262</x:v>
      </x:c>
      <x:c r="J3" s="217" t="s">
        <x:v>15263</x:v>
      </x:c>
      <x:c r="K3" s="217" t="s">
        <x:v>15264</x:v>
      </x:c>
      <x:c r="L3" s="217" t="s">
        <x:v>15265</x:v>
      </x:c>
      <x:c r="M3" s="217" t="s">
        <x:v>15266</x:v>
      </x:c>
      <x:c r="N3" s="217" t="s">
        <x:v>15267</x:v>
      </x:c>
      <x:c r="O3" s="217" t="s">
        <x:v>15268</x:v>
      </x:c>
      <x:c r="P3" s="217" t="s">
        <x:v>15269</x:v>
      </x:c>
      <x:c r="Q3" s="216" t="s">
        <x:v>15270</x:v>
      </x:c>
      <x:c r="R3" s="217" t="s">
        <x:v>15271</x:v>
      </x:c>
      <x:c r="S3" s="217" t="s">
        <x:v>15272</x:v>
      </x:c>
      <x:c r="T3" s="217" t="s">
        <x:v>15273</x:v>
      </x:c>
      <x:c r="U3" s="216" t="s">
        <x:v>15274</x:v>
      </x:c>
      <x:c r="V3" s="217" t="s">
        <x:v>15275</x:v>
      </x:c>
      <x:c r="W3" s="217" t="s">
        <x:v>15276</x:v>
      </x:c>
      <x:c r="X3" s="217" t="s">
        <x:v>15277</x:v>
      </x:c>
      <x:c r="Y3" s="217" t="s">
        <x:v>15278</x:v>
      </x:c>
      <x:c r="Z3" s="217" t="s">
        <x:v>15279</x:v>
      </x:c>
      <x:c r="AA3" s="217" t="s">
        <x:v>15280</x:v>
      </x:c>
      <x:c r="AB3" s="216" t="s">
        <x:v>15281</x:v>
      </x:c>
      <x:c r="AC3" s="217" t="s">
        <x:v>15282</x:v>
      </x:c>
      <x:c r="AD3" s="217" t="s">
        <x:v>15283</x:v>
      </x:c>
      <x:c r="AE3" s="217" t="s">
        <x:v>15284</x:v>
      </x:c>
      <x:c r="AF3" s="217" t="s">
        <x:v>15285</x:v>
      </x:c>
      <x:c r="AG3" s="216" t="s">
        <x:v>15286</x:v>
      </x:c>
      <x:c r="AH3" s="217" t="s">
        <x:v>15287</x:v>
      </x:c>
      <x:c r="AI3" s="216" t="s">
        <x:v>15288</x:v>
      </x:c>
      <x:c r="AJ3" s="217" t="s">
        <x:v>15289</x:v>
      </x:c>
      <x:c r="AK3" s="217" t="s">
        <x:v>15290</x:v>
      </x:c>
      <x:c r="AL3" s="216" t="s">
        <x:v>15291</x:v>
      </x:c>
      <x:c r="AM3" s="217" t="s">
        <x:v>15292</x:v>
      </x:c>
      <x:c r="AN3" s="216" t="s">
        <x:v>15293</x:v>
      </x:c>
      <x:c r="AO3" s="217" t="s">
        <x:v>15294</x:v>
      </x:c>
      <x:c r="AP3" s="217" t="s">
        <x:v>15295</x:v>
      </x:c>
      <x:c r="AQ3" s="216" t="s">
        <x:v>15296</x:v>
      </x:c>
      <x:c r="AR3" s="217" t="s">
        <x:v>15297</x:v>
      </x:c>
      <x:c r="AS3" s="216" t="s">
        <x:v>15298</x:v>
      </x:c>
      <x:c r="AT3" s="217" t="s">
        <x:v>15299</x:v>
      </x:c>
      <x:c r="AU3" s="216" t="s">
        <x:v>15300</x:v>
      </x:c>
      <x:c r="AV3" s="217" t="s">
        <x:v>15301</x:v>
      </x:c>
      <x:c r="AW3" s="216" t="s">
        <x:v>15302</x:v>
      </x:c>
      <x:c r="AX3" s="217" t="s">
        <x:v>15303</x:v>
      </x:c>
      <x:c r="AY3" s="216" t="s">
        <x:v>15304</x:v>
      </x:c>
      <x:c r="AZ3" s="217" t="s">
        <x:v>15305</x:v>
      </x:c>
      <x:c r="BA3" s="216" t="s">
        <x:v>15306</x:v>
      </x:c>
      <x:c r="BB3" s="217" t="s">
        <x:v>15307</x:v>
      </x:c>
      <x:c r="BC3" s="217" t="s">
        <x:v>15308</x:v>
      </x:c>
      <x:c r="BD3" s="217" t="s">
        <x:v>15309</x:v>
      </x:c>
      <x:c r="BE3" s="217" t="s">
        <x:v>15310</x:v>
      </x:c>
      <x:c r="BF3" s="217" t="s">
        <x:v>15311</x:v>
      </x:c>
      <x:c r="BG3" s="217" t="s">
        <x:v>15312</x:v>
      </x:c>
      <x:c r="BH3" s="217" t="s">
        <x:v>15313</x:v>
      </x:c>
      <x:c r="BI3" s="217" t="s">
        <x:v>15314</x:v>
      </x:c>
      <x:c r="BJ3" s="217" t="s">
        <x:v>15315</x:v>
      </x:c>
      <x:c r="BK3" s="217" t="s">
        <x:v>15316</x:v>
      </x:c>
      <x:c r="BL3" s="217" t="s">
        <x:v>15317</x:v>
      </x:c>
      <x:c r="BM3" s="217" t="s">
        <x:v>15318</x:v>
      </x:c>
      <x:c r="BN3" s="217" t="s">
        <x:v>15319</x:v>
      </x:c>
      <x:c r="BO3" s="217" t="s">
        <x:v>15320</x:v>
      </x:c>
      <x:c r="BP3" s="217" t="s">
        <x:v>15321</x:v>
      </x:c>
      <x:c r="BQ3" s="217" t="s">
        <x:v>15322</x:v>
      </x:c>
      <x:c r="BR3" s="217" t="s">
        <x:v>15323</x:v>
      </x:c>
      <x:c r="BS3" s="217" t="s">
        <x:v>15324</x:v>
      </x:c>
      <x:c r="BT3" s="217" t="s">
        <x:v>15325</x:v>
      </x:c>
      <x:c r="BU3" s="217" t="s">
        <x:v>15326</x:v>
      </x:c>
      <x:c r="BV3" s="217" t="s">
        <x:v>15327</x:v>
      </x:c>
      <x:c r="BW3" s="216" t="s">
        <x:v>15328</x:v>
      </x:c>
      <x:c r="BX3" s="217" t="s">
        <x:v>15329</x:v>
      </x:c>
      <x:c r="BY3" s="217" t="s">
        <x:v>15330</x:v>
      </x:c>
      <x:c r="BZ3" s="216" t="s">
        <x:v>15331</x:v>
      </x:c>
      <x:c r="CA3" s="217" t="s">
        <x:v>15332</x:v>
      </x:c>
      <x:c r="CB3" s="216" t="s">
        <x:v>15333</x:v>
      </x:c>
      <x:c r="CC3" s="217" t="s">
        <x:v>15334</x:v>
      </x:c>
      <x:c r="CD3" s="217" t="s">
        <x:v>15335</x:v>
      </x:c>
      <x:c r="CE3" s="216" t="s">
        <x:v>15336</x:v>
      </x:c>
      <x:c r="CF3" s="217" t="s">
        <x:v>15337</x:v>
      </x:c>
      <x:c r="CG3" s="216" t="s">
        <x:v>15338</x:v>
      </x:c>
      <x:c r="CH3" s="217" t="s">
        <x:v>15339</x:v>
      </x:c>
      <x:c r="CI3" s="217" t="s">
        <x:v>15340</x:v>
      </x:c>
      <x:c r="CJ3" s="216" t="s">
        <x:v>15341</x:v>
      </x:c>
      <x:c r="CK3" s="217" t="s">
        <x:v>15342</x:v>
      </x:c>
      <x:c r="CL3" s="217" t="s">
        <x:v>15343</x:v>
      </x:c>
      <x:c r="CM3" s="216" t="s">
        <x:v>15344</x:v>
      </x:c>
      <x:c r="CN3" s="217" t="s">
        <x:v>15345</x:v>
      </x:c>
      <x:c r="CO3" s="217" t="s">
        <x:v>15346</x:v>
      </x:c>
      <x:c r="CP3" s="216" t="s">
        <x:v>15347</x:v>
      </x:c>
      <x:c r="CQ3" s="217" t="s">
        <x:v>15348</x:v>
      </x:c>
      <x:c r="CR3" s="217" t="s">
        <x:v>15349</x:v>
      </x:c>
      <x:c r="CS3" s="216" t="s">
        <x:v>15350</x:v>
      </x:c>
      <x:c r="CT3" s="217" t="s">
        <x:v>15351</x:v>
      </x:c>
      <x:c r="CU3" s="217" t="s">
        <x:v>15352</x:v>
      </x:c>
      <x:c r="CV3" s="216" t="s">
        <x:v>15353</x:v>
      </x:c>
      <x:c r="CW3" s="217" t="s">
        <x:v>15354</x:v>
      </x:c>
      <x:c r="CX3" s="217" t="s">
        <x:v>15355</x:v>
      </x:c>
    </x:row>
    <x:row r="4" spans="1:102" ht="60" x14ac:dyDescent="0.25">
      <x:c r="A4" s="217" t="s">
        <x:v>15356</x:v>
      </x:c>
      <x:c r="B4" s="217" t="s">
        <x:v>15357</x:v>
      </x:c>
      <x:c r="C4" s="217" t="s">
        <x:v>15358</x:v>
      </x:c>
      <x:c r="D4" s="217" t="s">
        <x:v>15359</x:v>
      </x:c>
      <x:c r="E4" s="217" t="s">
        <x:v>15360</x:v>
      </x:c>
      <x:c r="F4" s="217" t="s">
        <x:v>15361</x:v>
      </x:c>
      <x:c r="G4" s="217" t="s">
        <x:v>15362</x:v>
      </x:c>
      <x:c r="H4" s="217" t="s">
        <x:v>15363</x:v>
      </x:c>
      <x:c r="I4" s="217" t="s">
        <x:v>15364</x:v>
      </x:c>
      <x:c r="J4" s="217" t="s">
        <x:v>15365</x:v>
      </x:c>
      <x:c r="K4" s="217" t="s">
        <x:v>15366</x:v>
      </x:c>
      <x:c r="L4" s="217" t="s">
        <x:v>15367</x:v>
      </x:c>
      <x:c r="M4" s="217" t="s">
        <x:v>15368</x:v>
      </x:c>
      <x:c r="N4" s="217" t="s">
        <x:v>15369</x:v>
      </x:c>
      <x:c r="O4" s="217" t="s">
        <x:v>15370</x:v>
      </x:c>
      <x:c r="P4" s="217" t="s">
        <x:v>15371</x:v>
      </x:c>
      <x:c r="Q4" s="217" t="s">
        <x:v>15372</x:v>
      </x:c>
      <x:c r="R4" s="217" t="s">
        <x:v>15373</x:v>
      </x:c>
      <x:c r="S4" s="217" t="s">
        <x:v>15374</x:v>
      </x:c>
      <x:c r="T4" s="217" t="s">
        <x:v>15375</x:v>
      </x:c>
      <x:c r="U4" s="217" t="s">
        <x:v>15376</x:v>
      </x:c>
      <x:c r="V4" s="217" t="s">
        <x:v>15377</x:v>
      </x:c>
      <x:c r="W4" s="217" t="s">
        <x:v>15378</x:v>
      </x:c>
      <x:c r="X4" s="217" t="s">
        <x:v>15379</x:v>
      </x:c>
      <x:c r="Y4" s="217" t="s">
        <x:v>15380</x:v>
      </x:c>
      <x:c r="Z4" s="217" t="s">
        <x:v>15381</x:v>
      </x:c>
      <x:c r="AA4" s="217" t="s">
        <x:v>15382</x:v>
      </x:c>
      <x:c r="AB4" s="217" t="s">
        <x:v>15383</x:v>
      </x:c>
      <x:c r="AC4" s="217" t="s">
        <x:v>15384</x:v>
      </x:c>
      <x:c r="AD4" s="217" t="s">
        <x:v>15385</x:v>
      </x:c>
      <x:c r="AE4" s="217" t="s">
        <x:v>15386</x:v>
      </x:c>
      <x:c r="AF4" s="217" t="s">
        <x:v>15387</x:v>
      </x:c>
      <x:c r="AG4" s="217" t="s">
        <x:v>15388</x:v>
      </x:c>
      <x:c r="AH4" s="217" t="s">
        <x:v>15389</x:v>
      </x:c>
      <x:c r="AI4" s="217" t="s">
        <x:v>15390</x:v>
      </x:c>
      <x:c r="AJ4" s="217" t="s">
        <x:v>15391</x:v>
      </x:c>
      <x:c r="AK4" s="217" t="s">
        <x:v>15392</x:v>
      </x:c>
      <x:c r="AL4" s="217" t="s">
        <x:v>15393</x:v>
      </x:c>
      <x:c r="AM4" s="217" t="s">
        <x:v>15394</x:v>
      </x:c>
      <x:c r="AN4" s="217" t="s">
        <x:v>15395</x:v>
      </x:c>
      <x:c r="AO4" s="217" t="s">
        <x:v>15396</x:v>
      </x:c>
      <x:c r="AP4" s="217" t="s">
        <x:v>15397</x:v>
      </x:c>
      <x:c r="AQ4" s="217" t="s">
        <x:v>15398</x:v>
      </x:c>
      <x:c r="AR4" s="217" t="s">
        <x:v>15399</x:v>
      </x:c>
      <x:c r="AS4" s="217" t="s">
        <x:v>15400</x:v>
      </x:c>
      <x:c r="AT4" s="217" t="s">
        <x:v>15401</x:v>
      </x:c>
      <x:c r="AU4" s="217" t="s">
        <x:v>15402</x:v>
      </x:c>
      <x:c r="AV4" s="217" t="s">
        <x:v>15403</x:v>
      </x:c>
      <x:c r="AW4" s="217" t="s">
        <x:v>15404</x:v>
      </x:c>
      <x:c r="AX4" s="217" t="s">
        <x:v>15405</x:v>
      </x:c>
      <x:c r="AY4" s="217" t="s">
        <x:v>15406</x:v>
      </x:c>
      <x:c r="AZ4" s="217" t="s">
        <x:v>15407</x:v>
      </x:c>
      <x:c r="BA4" s="217" t="s">
        <x:v>15408</x:v>
      </x:c>
      <x:c r="BB4" s="217" t="s">
        <x:v>15409</x:v>
      </x:c>
      <x:c r="BC4" s="217" t="s">
        <x:v>15410</x:v>
      </x:c>
      <x:c r="BD4" s="217" t="s">
        <x:v>15411</x:v>
      </x:c>
      <x:c r="BE4" s="217" t="s">
        <x:v>15412</x:v>
      </x:c>
      <x:c r="BF4" s="217" t="s">
        <x:v>15413</x:v>
      </x:c>
      <x:c r="BG4" s="217" t="s">
        <x:v>15414</x:v>
      </x:c>
      <x:c r="BH4" s="217" t="s">
        <x:v>15415</x:v>
      </x:c>
      <x:c r="BI4" s="217" t="s">
        <x:v>15416</x:v>
      </x:c>
      <x:c r="BJ4" s="217" t="s">
        <x:v>15417</x:v>
      </x:c>
      <x:c r="BK4" s="217" t="s">
        <x:v>15418</x:v>
      </x:c>
      <x:c r="BL4" s="217" t="s">
        <x:v>15419</x:v>
      </x:c>
      <x:c r="BM4" s="217" t="s">
        <x:v>15420</x:v>
      </x:c>
      <x:c r="BN4" s="217" t="s">
        <x:v>15421</x:v>
      </x:c>
      <x:c r="BO4" s="217" t="s">
        <x:v>15422</x:v>
      </x:c>
      <x:c r="BP4" s="217" t="s">
        <x:v>15423</x:v>
      </x:c>
      <x:c r="BQ4" s="217" t="s">
        <x:v>15424</x:v>
      </x:c>
      <x:c r="BR4" s="217" t="s">
        <x:v>15425</x:v>
      </x:c>
      <x:c r="BS4" s="217" t="s">
        <x:v>15426</x:v>
      </x:c>
      <x:c r="BT4" s="217" t="s">
        <x:v>15427</x:v>
      </x:c>
      <x:c r="BU4" s="217" t="s">
        <x:v>15428</x:v>
      </x:c>
      <x:c r="BV4" s="217" t="s">
        <x:v>15429</x:v>
      </x:c>
      <x:c r="BW4" s="217" t="s">
        <x:v>15430</x:v>
      </x:c>
      <x:c r="BX4" s="217" t="s">
        <x:v>15431</x:v>
      </x:c>
      <x:c r="BY4" s="217" t="s">
        <x:v>15432</x:v>
      </x:c>
      <x:c r="BZ4" s="217" t="s">
        <x:v>15433</x:v>
      </x:c>
      <x:c r="CA4" s="217" t="s">
        <x:v>15434</x:v>
      </x:c>
      <x:c r="CB4" s="217" t="s">
        <x:v>15435</x:v>
      </x:c>
      <x:c r="CC4" s="217" t="s">
        <x:v>15436</x:v>
      </x:c>
      <x:c r="CD4" s="217" t="s">
        <x:v>15437</x:v>
      </x:c>
      <x:c r="CE4" s="217" t="s">
        <x:v>15438</x:v>
      </x:c>
      <x:c r="CF4" s="217" t="s">
        <x:v>15439</x:v>
      </x:c>
      <x:c r="CG4" s="217" t="s">
        <x:v>15440</x:v>
      </x:c>
      <x:c r="CH4" s="217" t="s">
        <x:v>15441</x:v>
      </x:c>
      <x:c r="CI4" s="217" t="s">
        <x:v>15442</x:v>
      </x:c>
      <x:c r="CJ4" s="217" t="s">
        <x:v>15443</x:v>
      </x:c>
      <x:c r="CK4" s="217" t="s">
        <x:v>15444</x:v>
      </x:c>
      <x:c r="CL4" s="217" t="s">
        <x:v>15445</x:v>
      </x:c>
      <x:c r="CM4" s="217" t="s">
        <x:v>15446</x:v>
      </x:c>
      <x:c r="CN4" s="217" t="s">
        <x:v>15447</x:v>
      </x:c>
      <x:c r="CO4" s="217" t="s">
        <x:v>15448</x:v>
      </x:c>
      <x:c r="CP4" s="217" t="s">
        <x:v>15449</x:v>
      </x:c>
      <x:c r="CQ4" s="217" t="s">
        <x:v>15450</x:v>
      </x:c>
      <x:c r="CR4" s="217" t="s">
        <x:v>15451</x:v>
      </x:c>
      <x:c r="CS4" s="217" t="s">
        <x:v>15452</x:v>
      </x:c>
      <x:c r="CT4" s="217" t="s">
        <x:v>15453</x:v>
      </x:c>
      <x:c r="CU4" s="217" t="s">
        <x:v>15454</x:v>
      </x:c>
      <x:c r="CV4" s="217" t="s">
        <x:v>15455</x:v>
      </x:c>
      <x:c r="CW4" s="217" t="s">
        <x:v>15456</x:v>
      </x:c>
      <x:c r="CX4" s="217" t="s">
        <x:v>15457</x:v>
      </x:c>
    </x:row>
    <x:row r="5" spans="1:102" x14ac:dyDescent="0.25">
      <x:c r="A5" s="0" t="s">
        <x:v>15458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15459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15460</x:v>
      </x:c>
      <x:c r="B7" s="220" t="s">
        <x:v>15461</x:v>
      </x:c>
      <x:c r="C7" s="221" t="s">
        <x:v>15462</x:v>
      </x:c>
      <x:c r="D7" s="221" t="s">
        <x:v>15463</x:v>
      </x:c>
      <x:c r="E7" s="221" t="s">
        <x:v>15464</x:v>
      </x:c>
      <x:c r="F7" s="221" t="s">
        <x:v>15465</x:v>
      </x:c>
      <x:c r="G7" s="221" t="s">
        <x:v>15466</x:v>
      </x:c>
      <x:c r="H7" s="221" t="s">
        <x:v>15467</x:v>
      </x:c>
      <x:c r="I7" s="220" t="s">
        <x:v>15468</x:v>
      </x:c>
      <x:c r="J7" s="220" t="s">
        <x:v>15469</x:v>
      </x:c>
      <x:c r="K7" s="220" t="s">
        <x:v>15470</x:v>
      </x:c>
      <x:c r="L7" s="220" t="s">
        <x:v>15471</x:v>
      </x:c>
      <x:c r="M7" s="220" t="s">
        <x:v>15472</x:v>
      </x:c>
      <x:c r="N7" s="220" t="s">
        <x:v>15473</x:v>
      </x:c>
      <x:c r="O7" s="220" t="s">
        <x:v>15474</x:v>
      </x:c>
      <x:c r="P7" s="220" t="s">
        <x:v>15475</x:v>
      </x:c>
      <x:c r="Q7" s="221" t="s">
        <x:v>15476</x:v>
      </x:c>
      <x:c r="R7" s="221" t="s">
        <x:v>15477</x:v>
      </x:c>
      <x:c r="S7" s="221" t="s">
        <x:v>15478</x:v>
      </x:c>
      <x:c r="T7" s="221" t="s">
        <x:v>15479</x:v>
      </x:c>
      <x:c r="U7" s="220" t="s">
        <x:v>15480</x:v>
      </x:c>
      <x:c r="V7" s="220" t="s">
        <x:v>15481</x:v>
      </x:c>
      <x:c r="W7" s="220" t="s">
        <x:v>15482</x:v>
      </x:c>
      <x:c r="X7" s="220" t="s">
        <x:v>15483</x:v>
      </x:c>
      <x:c r="Y7" s="220" t="s">
        <x:v>15484</x:v>
      </x:c>
      <x:c r="Z7" s="220" t="s">
        <x:v>15485</x:v>
      </x:c>
      <x:c r="AA7" s="220" t="s">
        <x:v>15486</x:v>
      </x:c>
      <x:c r="AB7" s="221" t="s">
        <x:v>15487</x:v>
      </x:c>
      <x:c r="AC7" s="221" t="s">
        <x:v>15488</x:v>
      </x:c>
      <x:c r="AD7" s="221" t="s">
        <x:v>15489</x:v>
      </x:c>
      <x:c r="AE7" s="221" t="s">
        <x:v>15490</x:v>
      </x:c>
      <x:c r="AF7" s="221" t="s">
        <x:v>15491</x:v>
      </x:c>
      <x:c r="AG7" s="220" t="s">
        <x:v>15492</x:v>
      </x:c>
      <x:c r="AH7" s="220" t="s">
        <x:v>15493</x:v>
      </x:c>
      <x:c r="AI7" s="221" t="s">
        <x:v>15494</x:v>
      </x:c>
      <x:c r="AJ7" s="221" t="s">
        <x:v>15495</x:v>
      </x:c>
      <x:c r="AK7" s="221" t="s">
        <x:v>15496</x:v>
      </x:c>
      <x:c r="AL7" s="220" t="s">
        <x:v>15497</x:v>
      </x:c>
      <x:c r="AM7" s="220" t="s">
        <x:v>15498</x:v>
      </x:c>
      <x:c r="AN7" s="221" t="s">
        <x:v>15499</x:v>
      </x:c>
      <x:c r="AO7" s="221" t="s">
        <x:v>15500</x:v>
      </x:c>
      <x:c r="AP7" s="221" t="s">
        <x:v>15501</x:v>
      </x:c>
      <x:c r="AQ7" s="220" t="s">
        <x:v>15502</x:v>
      </x:c>
      <x:c r="AR7" s="220" t="s">
        <x:v>15503</x:v>
      </x:c>
      <x:c r="AS7" s="221" t="s">
        <x:v>15504</x:v>
      </x:c>
      <x:c r="AT7" s="221" t="s">
        <x:v>15505</x:v>
      </x:c>
      <x:c r="AU7" s="220" t="s">
        <x:v>15506</x:v>
      </x:c>
      <x:c r="AV7" s="220" t="s">
        <x:v>15507</x:v>
      </x:c>
      <x:c r="AW7" s="221" t="s">
        <x:v>15508</x:v>
      </x:c>
      <x:c r="AX7" s="221" t="s">
        <x:v>15509</x:v>
      </x:c>
      <x:c r="AY7" s="220" t="s">
        <x:v>15510</x:v>
      </x:c>
      <x:c r="AZ7" s="220" t="s">
        <x:v>15511</x:v>
      </x:c>
      <x:c r="BA7" s="221" t="s">
        <x:v>15512</x:v>
      </x:c>
      <x:c r="BB7" s="221" t="s">
        <x:v>15513</x:v>
      </x:c>
      <x:c r="BC7" s="221" t="s">
        <x:v>15514</x:v>
      </x:c>
      <x:c r="BD7" s="221" t="s">
        <x:v>15515</x:v>
      </x:c>
      <x:c r="BE7" s="221" t="s">
        <x:v>15516</x:v>
      </x:c>
      <x:c r="BF7" s="221" t="s">
        <x:v>15517</x:v>
      </x:c>
      <x:c r="BG7" s="221" t="s">
        <x:v>15518</x:v>
      </x:c>
      <x:c r="BH7" s="221" t="s">
        <x:v>15519</x:v>
      </x:c>
      <x:c r="BI7" s="221" t="s">
        <x:v>15520</x:v>
      </x:c>
      <x:c r="BJ7" s="221" t="s">
        <x:v>15521</x:v>
      </x:c>
      <x:c r="BK7" s="221" t="s">
        <x:v>15522</x:v>
      </x:c>
      <x:c r="BL7" s="221" t="s">
        <x:v>15523</x:v>
      </x:c>
      <x:c r="BM7" s="221" t="s">
        <x:v>15524</x:v>
      </x:c>
      <x:c r="BN7" s="221" t="s">
        <x:v>15525</x:v>
      </x:c>
      <x:c r="BO7" s="221" t="s">
        <x:v>15526</x:v>
      </x:c>
      <x:c r="BP7" s="221" t="s">
        <x:v>15527</x:v>
      </x:c>
      <x:c r="BQ7" s="221" t="s">
        <x:v>15528</x:v>
      </x:c>
      <x:c r="BR7" s="221" t="s">
        <x:v>15529</x:v>
      </x:c>
      <x:c r="BS7" s="221" t="s">
        <x:v>15530</x:v>
      </x:c>
      <x:c r="BT7" s="221" t="s">
        <x:v>15531</x:v>
      </x:c>
      <x:c r="BU7" s="221" t="s">
        <x:v>15532</x:v>
      </x:c>
      <x:c r="BV7" s="221" t="s">
        <x:v>15533</x:v>
      </x:c>
      <x:c r="BW7" s="220" t="s">
        <x:v>15534</x:v>
      </x:c>
      <x:c r="BX7" s="220" t="s">
        <x:v>15535</x:v>
      </x:c>
      <x:c r="BY7" s="220" t="s">
        <x:v>15536</x:v>
      </x:c>
      <x:c r="BZ7" s="221" t="s">
        <x:v>15537</x:v>
      </x:c>
      <x:c r="CA7" s="221" t="s">
        <x:v>15538</x:v>
      </x:c>
      <x:c r="CB7" s="220" t="s">
        <x:v>15539</x:v>
      </x:c>
      <x:c r="CC7" s="220" t="s">
        <x:v>15540</x:v>
      </x:c>
      <x:c r="CD7" s="220" t="s">
        <x:v>15541</x:v>
      </x:c>
      <x:c r="CE7" s="221" t="s">
        <x:v>15542</x:v>
      </x:c>
      <x:c r="CF7" s="221" t="s">
        <x:v>15543</x:v>
      </x:c>
      <x:c r="CG7" s="220" t="s">
        <x:v>15544</x:v>
      </x:c>
      <x:c r="CH7" s="220" t="s">
        <x:v>15545</x:v>
      </x:c>
      <x:c r="CI7" s="220" t="s">
        <x:v>15546</x:v>
      </x:c>
      <x:c r="CJ7" s="221" t="s">
        <x:v>15547</x:v>
      </x:c>
      <x:c r="CK7" s="221" t="s">
        <x:v>15548</x:v>
      </x:c>
      <x:c r="CL7" s="221" t="s">
        <x:v>15549</x:v>
      </x:c>
      <x:c r="CM7" s="220" t="s">
        <x:v>15550</x:v>
      </x:c>
      <x:c r="CN7" s="220" t="s">
        <x:v>15551</x:v>
      </x:c>
      <x:c r="CO7" s="220" t="s">
        <x:v>15552</x:v>
      </x:c>
      <x:c r="CP7" s="221" t="s">
        <x:v>15553</x:v>
      </x:c>
      <x:c r="CQ7" s="221" t="s">
        <x:v>15554</x:v>
      </x:c>
      <x:c r="CR7" s="221" t="s">
        <x:v>15555</x:v>
      </x:c>
      <x:c r="CS7" s="220" t="s">
        <x:v>15556</x:v>
      </x:c>
      <x:c r="CT7" s="220" t="s">
        <x:v>15557</x:v>
      </x:c>
      <x:c r="CU7" s="220" t="s">
        <x:v>15558</x:v>
      </x:c>
      <x:c r="CV7" s="221" t="s">
        <x:v>15559</x:v>
      </x:c>
      <x:c r="CW7" s="221" t="s">
        <x:v>15560</x:v>
      </x:c>
      <x:c r="CX7" s="221" t="s">
        <x:v>15561</x:v>
      </x:c>
    </x:row>
    <x:row r="8" spans="1:102" x14ac:dyDescent="0.25">
      <x:c r="A8" s="0" t="s">
        <x:v>15562</x:v>
      </x:c>
      <x:c r="B8" s="222">
        <x:v>0.8434464165295</x:v>
      </x:c>
      <x:c r="C8" s="223">
        <x:v>0.8450763651756</x:v>
      </x:c>
      <x:c r="D8" s="223">
        <x:v>0.8164330276449</x:v>
      </x:c>
      <x:c r="E8" s="223">
        <x:v>0.8201533391996</x:v>
      </x:c>
      <x:c r="F8" s="223">
        <x:v>0.8309065621858</x:v>
      </x:c>
      <x:c r="G8" s="223">
        <x:v>0.8726618963899</x:v>
      </x:c>
      <x:c r="H8" s="223">
        <x:v>0.8761608616195</x:v>
      </x:c>
      <x:c r="I8" s="222">
        <x:v>0.8450763651756</x:v>
      </x:c>
      <x:c r="J8" s="222">
        <x:v>0.8164330276449</x:v>
      </x:c>
      <x:c r="K8" s="222">
        <x:v>0.8198872474</x:v>
      </x:c>
      <x:c r="L8" s="222">
        <x:v>0.8203695647604</x:v>
      </x:c>
      <x:c r="M8" s="222">
        <x:v>0.8309065621858</x:v>
      </x:c>
      <x:c r="N8" s="222">
        <x:v>0.8726618963899</x:v>
      </x:c>
      <x:c r="O8" s="222">
        <x:v>0.8761608616195</x:v>
      </x:c>
      <x:c r="P8" s="222">
        <x:v>0.9032340252734</x:v>
      </x:c>
      <x:c r="Q8" s="223">
        <x:v>0.8995953358917</x:v>
      </x:c>
      <x:c r="R8" s="223">
        <x:v>0.8896737067282</x:v>
      </x:c>
      <x:c r="S8" s="223">
        <x:v>0.8662491149037</x:v>
      </x:c>
      <x:c r="T8" s="223">
        <x:v>0.8426330019998</x:v>
      </x:c>
      <x:c r="U8" s="222">
        <x:v>0.7193763443488</x:v>
      </x:c>
      <x:c r="V8" s="222">
        <x:v>0.650719951076</x:v>
      </x:c>
      <x:c r="W8" s="222">
        <x:v>0.7936304625602</x:v>
      </x:c>
      <x:c r="X8" s="222">
        <x:v>0.8492250809565</x:v>
      </x:c>
      <x:c r="Y8" s="222">
        <x:v>0.8794041529052</x:v>
      </x:c>
      <x:c r="Z8" s="222">
        <x:v>0.9064485082925</x:v>
      </x:c>
      <x:c r="AA8" s="222">
        <x:v>0.9028963574498</x:v>
      </x:c>
      <x:c r="AB8" s="223">
        <x:v>0.6600988630165</x:v>
      </x:c>
      <x:c r="AC8" s="223">
        <x:v>0.7936304625602</x:v>
      </x:c>
      <x:c r="AD8" s="223">
        <x:v>0.8639486932761</x:v>
      </x:c>
      <x:c r="AE8" s="223">
        <x:v>0.9064485082925</x:v>
      </x:c>
      <x:c r="AF8" s="223">
        <x:v>0.9028963574498</x:v>
      </x:c>
      <x:c r="AG8" s="222">
        <x:v>0.8794443920159</x:v>
      </x:c>
      <x:c r="AH8" s="222">
        <x:v>0.8044178586373</x:v>
      </x:c>
      <x:c r="AI8" s="223">
        <x:v>0.8775848038781</x:v>
      </x:c>
      <x:c r="AJ8" s="223">
        <x:v>0.8053388909961</x:v>
      </x:c>
      <x:c r="AK8" s="223">
        <x:v>0.9502929768106</x:v>
      </x:c>
      <x:c r="AL8" s="222">
        <x:v>0.7454693585967</x:v>
      </x:c>
      <x:c r="AM8" s="222">
        <x:v>0.8547167275206</x:v>
      </x:c>
      <x:c r="AN8" s="223">
        <x:v>0.8005148275255</x:v>
      </x:c>
      <x:c r="AO8" s="223">
        <x:v>0.8415337157246</x:v>
      </x:c>
      <x:c r="AP8" s="223">
        <x:v>0.8909775094034</x:v>
      </x:c>
      <x:c r="AQ8" s="222">
        <x:v>0.8601560185088</x:v>
      </x:c>
      <x:c r="AR8" s="222">
        <x:v>0.7522582047359</x:v>
      </x:c>
      <x:c r="AS8" s="223">
        <x:v>0.8927620766166</x:v>
      </x:c>
      <x:c r="AT8" s="223">
        <x:v>0.7460846479123</x:v>
      </x:c>
      <x:c r="AU8" s="222">
        <x:v>0.8883726428401</x:v>
      </x:c>
      <x:c r="AV8" s="222">
        <x:v>0.8135563662576</x:v>
      </x:c>
      <x:c r="AW8" s="223">
        <x:v>0.8553121193593</x:v>
      </x:c>
      <x:c r="AX8" s="223">
        <x:v>0.8327962801386</x:v>
      </x:c>
      <x:c r="AY8" s="222">
        <x:v>0.8104598922896</x:v>
      </x:c>
      <x:c r="AZ8" s="222">
        <x:v>0.8692172403204</x:v>
      </x:c>
      <x:c r="BA8" s="223">
        <x:v>0.9084613231755</x:v>
      </x:c>
      <x:c r="BB8" s="223">
        <x:v>0.8783865058772</x:v>
      </x:c>
      <x:c r="BC8" s="223">
        <x:v>0.9154538954474</x:v>
      </x:c>
      <x:c r="BD8" s="223">
        <x:v>0.8908401364964</x:v>
      </x:c>
      <x:c r="BE8" s="223">
        <x:v>0.9022396499537</x:v>
      </x:c>
      <x:c r="BF8" s="223">
        <x:v>0.8977427267146</x:v>
      </x:c>
      <x:c r="BG8" s="223">
        <x:v>0.8402473608812</x:v>
      </x:c>
      <x:c r="BH8" s="223">
        <x:v>0.8536152459932</x:v>
      </x:c>
      <x:c r="BI8" s="223">
        <x:v>0.773792031366</x:v>
      </x:c>
      <x:c r="BJ8" s="223">
        <x:v>0.7446417298928</x:v>
      </x:c>
      <x:c r="BK8" s="223">
        <x:v>0.6996787608099</x:v>
      </x:c>
      <x:c r="BL8" s="223">
        <x:v>0.860876600834</x:v>
      </x:c>
      <x:c r="BM8" s="223">
        <x:v>0.9110433288518</x:v>
      </x:c>
      <x:c r="BN8" s="223">
        <x:v>0.8067073889398</x:v>
      </x:c>
      <x:c r="BO8" s="223">
        <x:v>0.857106002759</x:v>
      </x:c>
      <x:c r="BP8" s="223">
        <x:v>0.8794444016668</x:v>
      </x:c>
      <x:c r="BQ8" s="223">
        <x:v>0.9562145827668</x:v>
      </x:c>
      <x:c r="BR8" s="223">
        <x:v>0.9387913346727</x:v>
      </x:c>
      <x:c r="BS8" s="223">
        <x:v>0.8709777581002</x:v>
      </x:c>
      <x:c r="BT8" s="223">
        <x:v>0.8191898750892</x:v>
      </x:c>
      <x:c r="BU8" s="223">
        <x:v>0.7184226704692</x:v>
      </x:c>
      <x:c r="BV8" s="223">
        <x:v>0.6922883782858</x:v>
      </x:c>
      <x:c r="BW8" s="222">
        <x:v>0.8674874842334</x:v>
      </x:c>
      <x:c r="BX8" s="222">
        <x:v>0.8936230274004</x:v>
      </x:c>
      <x:c r="BY8" s="222">
        <x:v>0.8290767933514</x:v>
      </x:c>
      <x:c r="BZ8" s="223">
        <x:v>0.7778758922857</x:v>
      </x:c>
      <x:c r="CA8" s="223">
        <x:v>0.8640619717598</x:v>
      </x:c>
      <x:c r="CB8" s="222">
        <x:v>0.8044277022866</x:v>
      </x:c>
      <x:c r="CC8" s="222">
        <x:v>0.8604642669405</x:v>
      </x:c>
      <x:c r="CD8" s="222">
        <x:v>0.8558393037196</x:v>
      </x:c>
      <x:c r="CE8" s="223">
        <x:v>0.8542636307325</x:v>
      </x:c>
      <x:c r="CF8" s="223">
        <x:v>0.8447898977404</x:v>
      </x:c>
      <x:c r="CG8" s="222">
        <x:v>0.7376893610225</x:v>
      </x:c>
      <x:c r="CH8" s="222">
        <x:v>0.860629034105</x:v>
      </x:c>
      <x:c r="CI8" s="222">
        <x:v>0.8992792461905</x:v>
      </x:c>
      <x:c r="CJ8" s="223">
        <x:v>0.8184482759408</x:v>
      </x:c>
      <x:c r="CK8" s="223">
        <x:v>0.8695937490888</x:v>
      </x:c>
      <x:c r="CL8" s="223">
        <x:v>0.8724507635394</x:v>
      </x:c>
      <x:c r="CM8" s="222">
        <x:v>0.8464535899044</x:v>
      </x:c>
      <x:c r="CN8" s="222">
        <x:v>0.8425603419899</x:v>
      </x:c>
      <x:c r="CO8" s="222">
        <x:v>0.7243209875452</x:v>
      </x:c>
      <x:c r="CP8" s="223">
        <x:v>0.8544376473892</x:v>
      </x:c>
      <x:c r="CQ8" s="223">
        <x:v>0.7183916289008</x:v>
      </x:c>
      <x:c r="CR8" s="223">
        <x:v>0.8015669012437</x:v>
      </x:c>
      <x:c r="CS8" s="222">
        <x:v>0.7344190130305</x:v>
      </x:c>
      <x:c r="CT8" s="222">
        <x:v>0.8651648549624</x:v>
      </x:c>
      <x:c r="CU8" s="222">
        <x:v>0.9004084999899</x:v>
      </x:c>
      <x:c r="CV8" s="223">
        <x:v>0.752221471023</x:v>
      </x:c>
      <x:c r="CW8" s="223">
        <x:v>0.8761697629622</x:v>
      </x:c>
      <x:c r="CX8" s="223">
        <x:v>0.892259695365</x:v>
      </x:c>
    </x:row>
    <x:row r="9" spans="1:102" x14ac:dyDescent="0.25">
      <x:c r="A9" s="0" t="s">
        <x:v>15563</x:v>
      </x:c>
      <x:c r="B9" s="222">
        <x:v>0.1275071678095</x:v>
      </x:c>
      <x:c r="C9" s="223">
        <x:v>0.1197437525913</x:v>
      </x:c>
      <x:c r="D9" s="223">
        <x:v>0.1542586273821</x:v>
      </x:c>
      <x:c r="E9" s="223">
        <x:v>0.1448435336356</x:v>
      </x:c>
      <x:c r="F9" s="223">
        <x:v>0.1379738512901</x:v>
      </x:c>
      <x:c r="G9" s="223">
        <x:v>0.1032145518436</x:v>
      </x:c>
      <x:c r="H9" s="223">
        <x:v>0.109485825513</x:v>
      </x:c>
      <x:c r="I9" s="222">
        <x:v>0.1197437525913</x:v>
      </x:c>
      <x:c r="J9" s="222">
        <x:v>0.1542586273821</x:v>
      </x:c>
      <x:c r="K9" s="222">
        <x:v>0.1339599676512</x:v>
      </x:c>
      <x:c r="L9" s="222">
        <x:v>0.1536874933611</x:v>
      </x:c>
      <x:c r="M9" s="222">
        <x:v>0.1379738512901</x:v>
      </x:c>
      <x:c r="N9" s="222">
        <x:v>0.1032145518436</x:v>
      </x:c>
      <x:c r="O9" s="222">
        <x:v>0.109485825513</x:v>
      </x:c>
      <x:c r="P9" s="222">
        <x:v>0.04879274611548</x:v>
      </x:c>
      <x:c r="Q9" s="223">
        <x:v>0.08474037348793</x:v>
      </x:c>
      <x:c r="R9" s="223">
        <x:v>0.09514369196878</x:v>
      </x:c>
      <x:c r="S9" s="223">
        <x:v>0.1337508850963</x:v>
      </x:c>
      <x:c r="T9" s="223">
        <x:v>0.1420045854765</x:v>
      </x:c>
      <x:c r="U9" s="222">
        <x:v>0.1957289139142</x:v>
      </x:c>
      <x:c r="V9" s="222">
        <x:v>0.2861866557686</x:v>
      </x:c>
      <x:c r="W9" s="222">
        <x:v>0.1755363471138</x:v>
      </x:c>
      <x:c r="X9" s="222">
        <x:v>0.1251509183491</x:v>
      </x:c>
      <x:c r="Y9" s="222">
        <x:v>0.09824655890392</x:v>
      </x:c>
      <x:c r="Z9" s="222">
        <x:v>0.0747378821306</x:v>
      </x:c>
      <x:c r="AA9" s="222">
        <x:v>0.07490126928684</x:v>
      </x:c>
      <x:c r="AB9" s="223">
        <x:v>0.2738295371559</x:v>
      </x:c>
      <x:c r="AC9" s="223">
        <x:v>0.1755363471138</x:v>
      </x:c>
      <x:c r="AD9" s="223">
        <x:v>0.112024956131</x:v>
      </x:c>
      <x:c r="AE9" s="223">
        <x:v>0.0747378821306</x:v>
      </x:c>
      <x:c r="AF9" s="223">
        <x:v>0.07490126928684</x:v>
      </x:c>
      <x:c r="AG9" s="222">
        <x:v>0.09317054180468</x:v>
      </x:c>
      <x:c r="AH9" s="222">
        <x:v>0.1649289849916</x:v>
      </x:c>
      <x:c r="AI9" s="223">
        <x:v>0.09505064820218</x:v>
      </x:c>
      <x:c r="AJ9" s="223">
        <x:v>0.1638810051226</x:v>
      </x:c>
      <x:c r="AK9" s="223">
        <x:v>0.03614792558708</x:v>
      </x:c>
      <x:c r="AL9" s="222">
        <x:v>0.1930722957697</x:v>
      </x:c>
      <x:c r="AM9" s="222">
        <x:v>0.1192436053675</x:v>
      </x:c>
      <x:c r="AN9" s="223">
        <x:v>0.1625225851737</x:v>
      </x:c>
      <x:c r="AO9" s="223">
        <x:v>0.1346997074069</x:v>
      </x:c>
      <x:c r="AP9" s="223">
        <x:v>0.08885252717251</x:v>
      </x:c>
      <x:c r="AQ9" s="222">
        <x:v>0.1144630806314</x:v>
      </x:c>
      <x:c r="AR9" s="222">
        <x:v>0.1986918067806</x:v>
      </x:c>
      <x:c r="AS9" s="223">
        <x:v>0.08629050484401</x:v>
      </x:c>
      <x:c r="AT9" s="223">
        <x:v>0.2088794377076</x:v>
      </x:c>
      <x:c r="AU9" s="222">
        <x:v>0.08974695736505</x:v>
      </x:c>
      <x:c r="AV9" s="222">
        <x:v>0.1529435407393</x:v>
      </x:c>
      <x:c r="AW9" s="223">
        <x:v>0.1196208106896</x:v>
      </x:c>
      <x:c r="AX9" s="223">
        <x:v>0.1345856173677</x:v>
      </x:c>
      <x:c r="AY9" s="222">
        <x:v>0.1536149044741</x:v>
      </x:c>
      <x:c r="AZ9" s="222">
        <x:v>0.1071104180256</x:v>
      </x:c>
      <x:c r="BA9" s="223">
        <x:v>0.07325895350713</x:v>
      </x:c>
      <x:c r="BB9" s="223">
        <x:v>0.09111730455774</x:v>
      </x:c>
      <x:c r="BC9" s="223">
        <x:v>0.0638338304042</x:v>
      </x:c>
      <x:c r="BD9" s="223">
        <x:v>0.09895064162931</x:v>
      </x:c>
      <x:c r="BE9" s="223">
        <x:v>0.08166836183171</x:v>
      </x:c>
      <x:c r="BF9" s="223">
        <x:v>0.08040572645789</x:v>
      </x:c>
      <x:c r="BG9" s="223">
        <x:v>0.1406698609187</x:v>
      </x:c>
      <x:c r="BH9" s="223">
        <x:v>0.1184273384639</x:v>
      </x:c>
      <x:c r="BI9" s="223">
        <x:v>0.1984639323007</x:v>
      </x:c>
      <x:c r="BJ9" s="223">
        <x:v>0.2330628310413</x:v>
      </x:c>
      <x:c r="BK9" s="223">
        <x:v>0.2484701889389</x:v>
      </x:c>
      <x:c r="BL9" s="223">
        <x:v>0.1105019621927</x:v>
      </x:c>
      <x:c r="BM9" s="223">
        <x:v>0.07565266502359</x:v>
      </x:c>
      <x:c r="BN9" s="223">
        <x:v>0.1669525175573</x:v>
      </x:c>
      <x:c r="BO9" s="223">
        <x:v>0.1246277671997</x:v>
      </x:c>
      <x:c r="BP9" s="223">
        <x:v>0.09966856785313</x:v>
      </x:c>
      <x:c r="BQ9" s="223">
        <x:v>0.04378541723318</x:v>
      </x:c>
      <x:c r="BR9" s="223">
        <x:v>0.06120866532731</x:v>
      </x:c>
      <x:c r="BS9" s="223">
        <x:v>0.1102643436701</x:v>
      </x:c>
      <x:c r="BT9" s="223">
        <x:v>0.1443501062715</x:v>
      </x:c>
      <x:c r="BU9" s="223">
        <x:v>0.2487721172962</x:v>
      </x:c>
      <x:c r="BV9" s="223">
        <x:v>0.2470578148796</x:v>
      </x:c>
      <x:c r="BW9" s="222">
        <x:v>0.1105787396073</x:v>
      </x:c>
      <x:c r="BX9" s="222">
        <x:v>0.08854881703538</x:v>
      </x:c>
      <x:c r="BY9" s="222">
        <x:v>0.141042390245</x:v>
      </x:c>
      <x:c r="BZ9" s="223">
        <x:v>0.1891366989579</x:v>
      </x:c>
      <x:c r="CA9" s="223">
        <x:v>0.1099879942164</x:v>
      </x:c>
      <x:c r="CB9" s="222">
        <x:v>0.1540875602815</x:v>
      </x:c>
      <x:c r="CC9" s="222">
        <x:v>0.1139418062188</x:v>
      </x:c>
      <x:c r="CD9" s="222">
        <x:v>0.1212894685856</x:v>
      </x:c>
      <x:c r="CE9" s="223">
        <x:v>0.1131908978827</x:v>
      </x:c>
      <x:c r="CF9" s="223">
        <x:v>0.1274447530903</x:v>
      </x:c>
      <x:c r="CG9" s="222">
        <x:v>0.2103995942089</x:v>
      </x:c>
      <x:c r="CH9" s="222">
        <x:v>0.1156184719111</x:v>
      </x:c>
      <x:c r="CI9" s="222">
        <x:v>0.07512869169921</x:v>
      </x:c>
      <x:c r="CJ9" s="223">
        <x:v>0.1489197077227</x:v>
      </x:c>
      <x:c r="CK9" s="223">
        <x:v>0.1050841106354</x:v>
      </x:c>
      <x:c r="CL9" s="223">
        <x:v>0.1028714126586</x:v>
      </x:c>
      <x:c r="CM9" s="222">
        <x:v>0.1256592436548</x:v>
      </x:c>
      <x:c r="CN9" s="222">
        <x:v>0.1272818031238</x:v>
      </x:c>
      <x:c r="CO9" s="222">
        <x:v>0.212880016954</x:v>
      </x:c>
      <x:c r="CP9" s="223">
        <x:v>0.1185071012241</x:v>
      </x:c>
      <x:c r="CQ9" s="223">
        <x:v>0.2299445292819</x:v>
      </x:c>
      <x:c r="CR9" s="223">
        <x:v>0.1616492684338</x:v>
      </x:c>
      <x:c r="CS9" s="222">
        <x:v>0.2130036537065</x:v>
      </x:c>
      <x:c r="CT9" s="222">
        <x:v>0.1121507156816</x:v>
      </x:c>
      <x:c r="CU9" s="222">
        <x:v>0.07750888272583</x:v>
      </x:c>
      <x:c r="CV9" s="223">
        <x:v>0.2007911810873</x:v>
      </x:c>
      <x:c r="CW9" s="223">
        <x:v>0.1016629133158</x:v>
      </x:c>
      <x:c r="CX9" s="223">
        <x:v>0.08560786558085</x:v>
      </x:c>
    </x:row>
    <x:row r="10" spans="1:102" x14ac:dyDescent="0.25">
      <x:c r="A10" s="0" t="s">
        <x:v>15564</x:v>
      </x:c>
      <x:c r="B10" s="222">
        <x:v>0.02904641566102</x:v>
      </x:c>
      <x:c r="C10" s="223">
        <x:v>0.03517988223307</x:v>
      </x:c>
      <x:c r="D10" s="223">
        <x:v>0.029308344973</x:v>
      </x:c>
      <x:c r="E10" s="223">
        <x:v>0.03500312716481</x:v>
      </x:c>
      <x:c r="F10" s="223">
        <x:v>0.03111958652419</x:v>
      </x:c>
      <x:c r="G10" s="223">
        <x:v>0.02412355176655</x:v>
      </x:c>
      <x:c r="H10" s="223">
        <x:v>0.01435331286755</x:v>
      </x:c>
      <x:c r="I10" s="222">
        <x:v>0.03517988223307</x:v>
      </x:c>
      <x:c r="J10" s="222">
        <x:v>0.029308344973</x:v>
      </x:c>
      <x:c r="K10" s="222">
        <x:v>0.04615278494881</x:v>
      </x:c>
      <x:c r="L10" s="222">
        <x:v>0.02594294187849</x:v>
      </x:c>
      <x:c r="M10" s="222">
        <x:v>0.03111958652419</x:v>
      </x:c>
      <x:c r="N10" s="222">
        <x:v>0.02412355176655</x:v>
      </x:c>
      <x:c r="O10" s="222">
        <x:v>0.01435331286755</x:v>
      </x:c>
      <x:c r="P10" s="222">
        <x:v>0.04797322861115</x:v>
      </x:c>
      <x:c r="Q10" s="223">
        <x:v>0.01566429062033</x:v>
      </x:c>
      <x:c r="R10" s="223">
        <x:v>0.01518260130298</x:v>
      </x:c>
      <x:c r="T10" s="223">
        <x:v>0.01536241252365</x:v>
      </x:c>
      <x:c r="U10" s="222">
        <x:v>0.084894741737</x:v>
      </x:c>
      <x:c r="V10" s="222">
        <x:v>0.06309339315541</x:v>
      </x:c>
      <x:c r="W10" s="222">
        <x:v>0.03083319032605</x:v>
      </x:c>
      <x:c r="X10" s="222">
        <x:v>0.02562400069435</x:v>
      </x:c>
      <x:c r="Y10" s="222">
        <x:v>0.02234928819088</x:v>
      </x:c>
      <x:c r="Z10" s="222">
        <x:v>0.01881360957692</x:v>
      </x:c>
      <x:c r="AA10" s="222">
        <x:v>0.02220237326335</x:v>
      </x:c>
      <x:c r="AB10" s="223">
        <x:v>0.06607159982758</x:v>
      </x:c>
      <x:c r="AC10" s="223">
        <x:v>0.03083319032605</x:v>
      </x:c>
      <x:c r="AD10" s="223">
        <x:v>0.02402635059295</x:v>
      </x:c>
      <x:c r="AE10" s="223">
        <x:v>0.01881360957692</x:v>
      </x:c>
      <x:c r="AF10" s="223">
        <x:v>0.02220237326335</x:v>
      </x:c>
      <x:c r="AG10" s="222">
        <x:v>0.02738506617939</x:v>
      </x:c>
      <x:c r="AH10" s="222">
        <x:v>0.03065315637117</x:v>
      </x:c>
      <x:c r="AI10" s="223">
        <x:v>0.02736454791977</x:v>
      </x:c>
      <x:c r="AJ10" s="223">
        <x:v>0.03078010388131</x:v>
      </x:c>
      <x:c r="AK10" s="223">
        <x:v>0.01355909760229</x:v>
      </x:c>
      <x:c r="AL10" s="222">
        <x:v>0.06145834563366</x:v>
      </x:c>
      <x:c r="AM10" s="222">
        <x:v>0.02603966711186</x:v>
      </x:c>
      <x:c r="AN10" s="223">
        <x:v>0.03696258730082</x:v>
      </x:c>
      <x:c r="AO10" s="223">
        <x:v>0.02376657686848</x:v>
      </x:c>
      <x:c r="AP10" s="223">
        <x:v>0.02016996342412</x:v>
      </x:c>
      <x:c r="AQ10" s="222">
        <x:v>0.02538090085978</x:v>
      </x:c>
      <x:c r="AR10" s="222">
        <x:v>0.04904998848351</x:v>
      </x:c>
      <x:c r="AS10" s="223">
        <x:v>0.02094741853938</x:v>
      </x:c>
      <x:c r="AT10" s="223">
        <x:v>0.04503591438</x:v>
      </x:c>
      <x:c r="AU10" s="222">
        <x:v>0.02188039979486</x:v>
      </x:c>
      <x:c r="AV10" s="222">
        <x:v>0.03350009300303</x:v>
      </x:c>
      <x:c r="AW10" s="223">
        <x:v>0.0250670699511</x:v>
      </x:c>
      <x:c r="AX10" s="223">
        <x:v>0.03261810249365</x:v>
      </x:c>
      <x:c r="AY10" s="222">
        <x:v>0.03592520323636</x:v>
      </x:c>
      <x:c r="AZ10" s="222">
        <x:v>0.02367234165403</x:v>
      </x:c>
      <x:c r="BA10" s="223">
        <x:v>0.01827972331742</x:v>
      </x:c>
      <x:c r="BB10" s="223">
        <x:v>0.0304961895651</x:v>
      </x:c>
      <x:c r="BC10" s="223">
        <x:v>0.02071227414839</x:v>
      </x:c>
      <x:c r="BD10" s="223">
        <x:v>0.0102092218743</x:v>
      </x:c>
      <x:c r="BE10" s="223">
        <x:v>0.01609198821455</x:v>
      </x:c>
      <x:c r="BF10" s="223">
        <x:v>0.0218515468275</x:v>
      </x:c>
      <x:c r="BG10" s="223">
        <x:v>0.01908277820013</x:v>
      </x:c>
      <x:c r="BH10" s="223">
        <x:v>0.02795741554292</x:v>
      </x:c>
      <x:c r="BI10" s="223">
        <x:v>0.02774403633331</x:v>
      </x:c>
      <x:c r="BJ10" s="223">
        <x:v>0.02229543906588</x:v>
      </x:c>
      <x:c r="BK10" s="223">
        <x:v>0.05185105025112</x:v>
      </x:c>
      <x:c r="BL10" s="223">
        <x:v>0.0286214369733</x:v>
      </x:c>
      <x:c r="BM10" s="223">
        <x:v>0.01330400612461</x:v>
      </x:c>
      <x:c r="BN10" s="223">
        <x:v>0.02634009350288</x:v>
      </x:c>
      <x:c r="BO10" s="223">
        <x:v>0.01826623004125</x:v>
      </x:c>
      <x:c r="BP10" s="223">
        <x:v>0.0208870304801</x:v>
      </x:c>
      <x:c r="BS10" s="223">
        <x:v>0.01875789822974</x:v>
      </x:c>
      <x:c r="BT10" s="223">
        <x:v>0.03646001863927</x:v>
      </x:c>
      <x:c r="BU10" s="223">
        <x:v>0.03280521223457</x:v>
      </x:c>
      <x:c r="BV10" s="223">
        <x:v>0.06065380683468</x:v>
      </x:c>
      <x:c r="BW10" s="222">
        <x:v>0.02193377615931</x:v>
      </x:c>
      <x:c r="BX10" s="222">
        <x:v>0.0178281555642</x:v>
      </x:c>
      <x:c r="BY10" s="222">
        <x:v>0.02988081640362</x:v>
      </x:c>
      <x:c r="BZ10" s="223">
        <x:v>0.0329874087564</x:v>
      </x:c>
      <x:c r="CA10" s="223">
        <x:v>0.02595003402382</x:v>
      </x:c>
      <x:c r="CB10" s="222">
        <x:v>0.04148473743189</x:v>
      </x:c>
      <x:c r="CC10" s="222">
        <x:v>0.02559392684068</x:v>
      </x:c>
      <x:c r="CD10" s="222">
        <x:v>0.02287122769482</x:v>
      </x:c>
      <x:c r="CE10" s="223">
        <x:v>0.03254547138472</x:v>
      </x:c>
      <x:c r="CF10" s="223">
        <x:v>0.02776534916933</x:v>
      </x:c>
      <x:c r="CG10" s="222">
        <x:v>0.05191104476858</x:v>
      </x:c>
      <x:c r="CH10" s="222">
        <x:v>0.02375249398395</x:v>
      </x:c>
      <x:c r="CI10" s="222">
        <x:v>0.02559206211025</x:v>
      </x:c>
      <x:c r="CJ10" s="223">
        <x:v>0.03263201633649</x:v>
      </x:c>
      <x:c r="CK10" s="223">
        <x:v>0.02532214027575</x:v>
      </x:c>
      <x:c r="CL10" s="223">
        <x:v>0.02467782380198</x:v>
      </x:c>
      <x:c r="CM10" s="222">
        <x:v>0.02788716644079</x:v>
      </x:c>
      <x:c r="CN10" s="222">
        <x:v>0.03015785488636</x:v>
      </x:c>
      <x:c r="CO10" s="222">
        <x:v>0.06279899550082</x:v>
      </x:c>
      <x:c r="CP10" s="223">
        <x:v>0.02705525138668</x:v>
      </x:c>
      <x:c r="CQ10" s="223">
        <x:v>0.05166384181733</x:v>
      </x:c>
      <x:c r="CR10" s="223">
        <x:v>0.03678383032254</x:v>
      </x:c>
      <x:c r="CS10" s="222">
        <x:v>0.05257733326302</x:v>
      </x:c>
      <x:c r="CT10" s="222">
        <x:v>0.02268442935595</x:v>
      </x:c>
      <x:c r="CU10" s="222">
        <x:v>0.02208261728424</x:v>
      </x:c>
      <x:c r="CV10" s="223">
        <x:v>0.04698734788973</x:v>
      </x:c>
      <x:c r="CW10" s="223">
        <x:v>0.02216732372193</x:v>
      </x:c>
      <x:c r="CX10" s="223">
        <x:v>0.02213243905413</x:v>
      </x:c>
    </x:row>
    <x:row r="11" spans="1:102" x14ac:dyDescent="0.25">
      <x:c r="A11" s="0" t="s">
        <x:v>15565</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06b0ba49-eaba-40b5-89a9-58ce81e396d8" sqref="A2 CX11"/>
    <x:dataValidation allowBlank="1" showErrorMessage="0" error="06b0ba49-eaba-40b5-89a9-58ce81e396d8" sqref="A1"/>
  </x:dataValidations>
  <x:hyperlinks>
    <x:hyperlink ref="A1" location="'TOC'!A1" display="Back to TOC"/>
  </x:hyperlinks>
  <x:pageMargins left="0.7" right="0.7" top="0.75" bottom="0.75" header="0.3" footer="0.3"/>
  <x:tableParts count="1">
    <x:tablePart r:id="rId1"/>
  </x:tableParts>
</x:worksheet>
</file>

<file path=xl/worksheets/sheet4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15567</x:v>
      </x:c>
    </x:row>
    <x:row r="2" spans="1:102" x14ac:dyDescent="0.25">
      <x:c r="A2" s="0" t="s">
        <x:v>15568</x:v>
      </x:c>
    </x:row>
    <x:row r="3" spans="1:102" ht="45" x14ac:dyDescent="0.25">
      <x:c r="C3" s="216" t="s">
        <x:v>15569</x:v>
      </x:c>
      <x:c r="D3" s="217" t="s">
        <x:v>15570</x:v>
      </x:c>
      <x:c r="E3" s="217" t="s">
        <x:v>15571</x:v>
      </x:c>
      <x:c r="F3" s="217" t="s">
        <x:v>15572</x:v>
      </x:c>
      <x:c r="G3" s="217" t="s">
        <x:v>15573</x:v>
      </x:c>
      <x:c r="H3" s="217" t="s">
        <x:v>15574</x:v>
      </x:c>
      <x:c r="I3" s="216" t="s">
        <x:v>15575</x:v>
      </x:c>
      <x:c r="J3" s="217" t="s">
        <x:v>15576</x:v>
      </x:c>
      <x:c r="K3" s="217" t="s">
        <x:v>15577</x:v>
      </x:c>
      <x:c r="L3" s="217" t="s">
        <x:v>15578</x:v>
      </x:c>
      <x:c r="M3" s="217" t="s">
        <x:v>15579</x:v>
      </x:c>
      <x:c r="N3" s="217" t="s">
        <x:v>15580</x:v>
      </x:c>
      <x:c r="O3" s="217" t="s">
        <x:v>15581</x:v>
      </x:c>
      <x:c r="P3" s="217" t="s">
        <x:v>15582</x:v>
      </x:c>
      <x:c r="Q3" s="216" t="s">
        <x:v>15583</x:v>
      </x:c>
      <x:c r="R3" s="217" t="s">
        <x:v>15584</x:v>
      </x:c>
      <x:c r="S3" s="217" t="s">
        <x:v>15585</x:v>
      </x:c>
      <x:c r="T3" s="217" t="s">
        <x:v>15586</x:v>
      </x:c>
      <x:c r="U3" s="216" t="s">
        <x:v>15587</x:v>
      </x:c>
      <x:c r="V3" s="217" t="s">
        <x:v>15588</x:v>
      </x:c>
      <x:c r="W3" s="217" t="s">
        <x:v>15589</x:v>
      </x:c>
      <x:c r="X3" s="217" t="s">
        <x:v>15590</x:v>
      </x:c>
      <x:c r="Y3" s="217" t="s">
        <x:v>15591</x:v>
      </x:c>
      <x:c r="Z3" s="217" t="s">
        <x:v>15592</x:v>
      </x:c>
      <x:c r="AA3" s="217" t="s">
        <x:v>15593</x:v>
      </x:c>
      <x:c r="AB3" s="216" t="s">
        <x:v>15594</x:v>
      </x:c>
      <x:c r="AC3" s="217" t="s">
        <x:v>15595</x:v>
      </x:c>
      <x:c r="AD3" s="217" t="s">
        <x:v>15596</x:v>
      </x:c>
      <x:c r="AE3" s="217" t="s">
        <x:v>15597</x:v>
      </x:c>
      <x:c r="AF3" s="217" t="s">
        <x:v>15598</x:v>
      </x:c>
      <x:c r="AG3" s="216" t="s">
        <x:v>15599</x:v>
      </x:c>
      <x:c r="AH3" s="217" t="s">
        <x:v>15600</x:v>
      </x:c>
      <x:c r="AI3" s="216" t="s">
        <x:v>15601</x:v>
      </x:c>
      <x:c r="AJ3" s="217" t="s">
        <x:v>15602</x:v>
      </x:c>
      <x:c r="AK3" s="217" t="s">
        <x:v>15603</x:v>
      </x:c>
      <x:c r="AL3" s="216" t="s">
        <x:v>15604</x:v>
      </x:c>
      <x:c r="AM3" s="217" t="s">
        <x:v>15605</x:v>
      </x:c>
      <x:c r="AN3" s="216" t="s">
        <x:v>15606</x:v>
      </x:c>
      <x:c r="AO3" s="217" t="s">
        <x:v>15607</x:v>
      </x:c>
      <x:c r="AP3" s="217" t="s">
        <x:v>15608</x:v>
      </x:c>
      <x:c r="AQ3" s="216" t="s">
        <x:v>15609</x:v>
      </x:c>
      <x:c r="AR3" s="217" t="s">
        <x:v>15610</x:v>
      </x:c>
      <x:c r="AS3" s="216" t="s">
        <x:v>15611</x:v>
      </x:c>
      <x:c r="AT3" s="217" t="s">
        <x:v>15612</x:v>
      </x:c>
      <x:c r="AU3" s="216" t="s">
        <x:v>15613</x:v>
      </x:c>
      <x:c r="AV3" s="217" t="s">
        <x:v>15614</x:v>
      </x:c>
      <x:c r="AW3" s="216" t="s">
        <x:v>15615</x:v>
      </x:c>
      <x:c r="AX3" s="217" t="s">
        <x:v>15616</x:v>
      </x:c>
      <x:c r="AY3" s="216" t="s">
        <x:v>15617</x:v>
      </x:c>
      <x:c r="AZ3" s="217" t="s">
        <x:v>15618</x:v>
      </x:c>
      <x:c r="BA3" s="216" t="s">
        <x:v>15619</x:v>
      </x:c>
      <x:c r="BB3" s="217" t="s">
        <x:v>15620</x:v>
      </x:c>
      <x:c r="BC3" s="217" t="s">
        <x:v>15621</x:v>
      </x:c>
      <x:c r="BD3" s="217" t="s">
        <x:v>15622</x:v>
      </x:c>
      <x:c r="BE3" s="217" t="s">
        <x:v>15623</x:v>
      </x:c>
      <x:c r="BF3" s="217" t="s">
        <x:v>15624</x:v>
      </x:c>
      <x:c r="BG3" s="217" t="s">
        <x:v>15625</x:v>
      </x:c>
      <x:c r="BH3" s="217" t="s">
        <x:v>15626</x:v>
      </x:c>
      <x:c r="BI3" s="217" t="s">
        <x:v>15627</x:v>
      </x:c>
      <x:c r="BJ3" s="217" t="s">
        <x:v>15628</x:v>
      </x:c>
      <x:c r="BK3" s="217" t="s">
        <x:v>15629</x:v>
      </x:c>
      <x:c r="BL3" s="217" t="s">
        <x:v>15630</x:v>
      </x:c>
      <x:c r="BM3" s="217" t="s">
        <x:v>15631</x:v>
      </x:c>
      <x:c r="BN3" s="217" t="s">
        <x:v>15632</x:v>
      </x:c>
      <x:c r="BO3" s="217" t="s">
        <x:v>15633</x:v>
      </x:c>
      <x:c r="BP3" s="217" t="s">
        <x:v>15634</x:v>
      </x:c>
      <x:c r="BQ3" s="217" t="s">
        <x:v>15635</x:v>
      </x:c>
      <x:c r="BR3" s="217" t="s">
        <x:v>15636</x:v>
      </x:c>
      <x:c r="BS3" s="217" t="s">
        <x:v>15637</x:v>
      </x:c>
      <x:c r="BT3" s="217" t="s">
        <x:v>15638</x:v>
      </x:c>
      <x:c r="BU3" s="217" t="s">
        <x:v>15639</x:v>
      </x:c>
      <x:c r="BV3" s="217" t="s">
        <x:v>15640</x:v>
      </x:c>
      <x:c r="BW3" s="216" t="s">
        <x:v>15641</x:v>
      </x:c>
      <x:c r="BX3" s="217" t="s">
        <x:v>15642</x:v>
      </x:c>
      <x:c r="BY3" s="217" t="s">
        <x:v>15643</x:v>
      </x:c>
      <x:c r="BZ3" s="216" t="s">
        <x:v>15644</x:v>
      </x:c>
      <x:c r="CA3" s="217" t="s">
        <x:v>15645</x:v>
      </x:c>
      <x:c r="CB3" s="216" t="s">
        <x:v>15646</x:v>
      </x:c>
      <x:c r="CC3" s="217" t="s">
        <x:v>15647</x:v>
      </x:c>
      <x:c r="CD3" s="217" t="s">
        <x:v>15648</x:v>
      </x:c>
      <x:c r="CE3" s="216" t="s">
        <x:v>15649</x:v>
      </x:c>
      <x:c r="CF3" s="217" t="s">
        <x:v>15650</x:v>
      </x:c>
      <x:c r="CG3" s="216" t="s">
        <x:v>15651</x:v>
      </x:c>
      <x:c r="CH3" s="217" t="s">
        <x:v>15652</x:v>
      </x:c>
      <x:c r="CI3" s="217" t="s">
        <x:v>15653</x:v>
      </x:c>
      <x:c r="CJ3" s="216" t="s">
        <x:v>15654</x:v>
      </x:c>
      <x:c r="CK3" s="217" t="s">
        <x:v>15655</x:v>
      </x:c>
      <x:c r="CL3" s="217" t="s">
        <x:v>15656</x:v>
      </x:c>
      <x:c r="CM3" s="216" t="s">
        <x:v>15657</x:v>
      </x:c>
      <x:c r="CN3" s="217" t="s">
        <x:v>15658</x:v>
      </x:c>
      <x:c r="CO3" s="217" t="s">
        <x:v>15659</x:v>
      </x:c>
      <x:c r="CP3" s="216" t="s">
        <x:v>15660</x:v>
      </x:c>
      <x:c r="CQ3" s="217" t="s">
        <x:v>15661</x:v>
      </x:c>
      <x:c r="CR3" s="217" t="s">
        <x:v>15662</x:v>
      </x:c>
      <x:c r="CS3" s="216" t="s">
        <x:v>15663</x:v>
      </x:c>
      <x:c r="CT3" s="217" t="s">
        <x:v>15664</x:v>
      </x:c>
      <x:c r="CU3" s="217" t="s">
        <x:v>15665</x:v>
      </x:c>
      <x:c r="CV3" s="216" t="s">
        <x:v>15666</x:v>
      </x:c>
      <x:c r="CW3" s="217" t="s">
        <x:v>15667</x:v>
      </x:c>
      <x:c r="CX3" s="217" t="s">
        <x:v>15668</x:v>
      </x:c>
    </x:row>
    <x:row r="4" spans="1:102" ht="60" x14ac:dyDescent="0.25">
      <x:c r="A4" s="217" t="s">
        <x:v>15669</x:v>
      </x:c>
      <x:c r="B4" s="217" t="s">
        <x:v>15670</x:v>
      </x:c>
      <x:c r="C4" s="217" t="s">
        <x:v>15671</x:v>
      </x:c>
      <x:c r="D4" s="217" t="s">
        <x:v>15672</x:v>
      </x:c>
      <x:c r="E4" s="217" t="s">
        <x:v>15673</x:v>
      </x:c>
      <x:c r="F4" s="217" t="s">
        <x:v>15674</x:v>
      </x:c>
      <x:c r="G4" s="217" t="s">
        <x:v>15675</x:v>
      </x:c>
      <x:c r="H4" s="217" t="s">
        <x:v>15676</x:v>
      </x:c>
      <x:c r="I4" s="217" t="s">
        <x:v>15677</x:v>
      </x:c>
      <x:c r="J4" s="217" t="s">
        <x:v>15678</x:v>
      </x:c>
      <x:c r="K4" s="217" t="s">
        <x:v>15679</x:v>
      </x:c>
      <x:c r="L4" s="217" t="s">
        <x:v>15680</x:v>
      </x:c>
      <x:c r="M4" s="217" t="s">
        <x:v>15681</x:v>
      </x:c>
      <x:c r="N4" s="217" t="s">
        <x:v>15682</x:v>
      </x:c>
      <x:c r="O4" s="217" t="s">
        <x:v>15683</x:v>
      </x:c>
      <x:c r="P4" s="217" t="s">
        <x:v>15684</x:v>
      </x:c>
      <x:c r="Q4" s="217" t="s">
        <x:v>15685</x:v>
      </x:c>
      <x:c r="R4" s="217" t="s">
        <x:v>15686</x:v>
      </x:c>
      <x:c r="S4" s="217" t="s">
        <x:v>15687</x:v>
      </x:c>
      <x:c r="T4" s="217" t="s">
        <x:v>15688</x:v>
      </x:c>
      <x:c r="U4" s="217" t="s">
        <x:v>15689</x:v>
      </x:c>
      <x:c r="V4" s="217" t="s">
        <x:v>15690</x:v>
      </x:c>
      <x:c r="W4" s="217" t="s">
        <x:v>15691</x:v>
      </x:c>
      <x:c r="X4" s="217" t="s">
        <x:v>15692</x:v>
      </x:c>
      <x:c r="Y4" s="217" t="s">
        <x:v>15693</x:v>
      </x:c>
      <x:c r="Z4" s="217" t="s">
        <x:v>15694</x:v>
      </x:c>
      <x:c r="AA4" s="217" t="s">
        <x:v>15695</x:v>
      </x:c>
      <x:c r="AB4" s="217" t="s">
        <x:v>15696</x:v>
      </x:c>
      <x:c r="AC4" s="217" t="s">
        <x:v>15697</x:v>
      </x:c>
      <x:c r="AD4" s="217" t="s">
        <x:v>15698</x:v>
      </x:c>
      <x:c r="AE4" s="217" t="s">
        <x:v>15699</x:v>
      </x:c>
      <x:c r="AF4" s="217" t="s">
        <x:v>15700</x:v>
      </x:c>
      <x:c r="AG4" s="217" t="s">
        <x:v>15701</x:v>
      </x:c>
      <x:c r="AH4" s="217" t="s">
        <x:v>15702</x:v>
      </x:c>
      <x:c r="AI4" s="217" t="s">
        <x:v>15703</x:v>
      </x:c>
      <x:c r="AJ4" s="217" t="s">
        <x:v>15704</x:v>
      </x:c>
      <x:c r="AK4" s="217" t="s">
        <x:v>15705</x:v>
      </x:c>
      <x:c r="AL4" s="217" t="s">
        <x:v>15706</x:v>
      </x:c>
      <x:c r="AM4" s="217" t="s">
        <x:v>15707</x:v>
      </x:c>
      <x:c r="AN4" s="217" t="s">
        <x:v>15708</x:v>
      </x:c>
      <x:c r="AO4" s="217" t="s">
        <x:v>15709</x:v>
      </x:c>
      <x:c r="AP4" s="217" t="s">
        <x:v>15710</x:v>
      </x:c>
      <x:c r="AQ4" s="217" t="s">
        <x:v>15711</x:v>
      </x:c>
      <x:c r="AR4" s="217" t="s">
        <x:v>15712</x:v>
      </x:c>
      <x:c r="AS4" s="217" t="s">
        <x:v>15713</x:v>
      </x:c>
      <x:c r="AT4" s="217" t="s">
        <x:v>15714</x:v>
      </x:c>
      <x:c r="AU4" s="217" t="s">
        <x:v>15715</x:v>
      </x:c>
      <x:c r="AV4" s="217" t="s">
        <x:v>15716</x:v>
      </x:c>
      <x:c r="AW4" s="217" t="s">
        <x:v>15717</x:v>
      </x:c>
      <x:c r="AX4" s="217" t="s">
        <x:v>15718</x:v>
      </x:c>
      <x:c r="AY4" s="217" t="s">
        <x:v>15719</x:v>
      </x:c>
      <x:c r="AZ4" s="217" t="s">
        <x:v>15720</x:v>
      </x:c>
      <x:c r="BA4" s="217" t="s">
        <x:v>15721</x:v>
      </x:c>
      <x:c r="BB4" s="217" t="s">
        <x:v>15722</x:v>
      </x:c>
      <x:c r="BC4" s="217" t="s">
        <x:v>15723</x:v>
      </x:c>
      <x:c r="BD4" s="217" t="s">
        <x:v>15724</x:v>
      </x:c>
      <x:c r="BE4" s="217" t="s">
        <x:v>15725</x:v>
      </x:c>
      <x:c r="BF4" s="217" t="s">
        <x:v>15726</x:v>
      </x:c>
      <x:c r="BG4" s="217" t="s">
        <x:v>15727</x:v>
      </x:c>
      <x:c r="BH4" s="217" t="s">
        <x:v>15728</x:v>
      </x:c>
      <x:c r="BI4" s="217" t="s">
        <x:v>15729</x:v>
      </x:c>
      <x:c r="BJ4" s="217" t="s">
        <x:v>15730</x:v>
      </x:c>
      <x:c r="BK4" s="217" t="s">
        <x:v>15731</x:v>
      </x:c>
      <x:c r="BL4" s="217" t="s">
        <x:v>15732</x:v>
      </x:c>
      <x:c r="BM4" s="217" t="s">
        <x:v>15733</x:v>
      </x:c>
      <x:c r="BN4" s="217" t="s">
        <x:v>15734</x:v>
      </x:c>
      <x:c r="BO4" s="217" t="s">
        <x:v>15735</x:v>
      </x:c>
      <x:c r="BP4" s="217" t="s">
        <x:v>15736</x:v>
      </x:c>
      <x:c r="BQ4" s="217" t="s">
        <x:v>15737</x:v>
      </x:c>
      <x:c r="BR4" s="217" t="s">
        <x:v>15738</x:v>
      </x:c>
      <x:c r="BS4" s="217" t="s">
        <x:v>15739</x:v>
      </x:c>
      <x:c r="BT4" s="217" t="s">
        <x:v>15740</x:v>
      </x:c>
      <x:c r="BU4" s="217" t="s">
        <x:v>15741</x:v>
      </x:c>
      <x:c r="BV4" s="217" t="s">
        <x:v>15742</x:v>
      </x:c>
      <x:c r="BW4" s="217" t="s">
        <x:v>15743</x:v>
      </x:c>
      <x:c r="BX4" s="217" t="s">
        <x:v>15744</x:v>
      </x:c>
      <x:c r="BY4" s="217" t="s">
        <x:v>15745</x:v>
      </x:c>
      <x:c r="BZ4" s="217" t="s">
        <x:v>15746</x:v>
      </x:c>
      <x:c r="CA4" s="217" t="s">
        <x:v>15747</x:v>
      </x:c>
      <x:c r="CB4" s="217" t="s">
        <x:v>15748</x:v>
      </x:c>
      <x:c r="CC4" s="217" t="s">
        <x:v>15749</x:v>
      </x:c>
      <x:c r="CD4" s="217" t="s">
        <x:v>15750</x:v>
      </x:c>
      <x:c r="CE4" s="217" t="s">
        <x:v>15751</x:v>
      </x:c>
      <x:c r="CF4" s="217" t="s">
        <x:v>15752</x:v>
      </x:c>
      <x:c r="CG4" s="217" t="s">
        <x:v>15753</x:v>
      </x:c>
      <x:c r="CH4" s="217" t="s">
        <x:v>15754</x:v>
      </x:c>
      <x:c r="CI4" s="217" t="s">
        <x:v>15755</x:v>
      </x:c>
      <x:c r="CJ4" s="217" t="s">
        <x:v>15756</x:v>
      </x:c>
      <x:c r="CK4" s="217" t="s">
        <x:v>15757</x:v>
      </x:c>
      <x:c r="CL4" s="217" t="s">
        <x:v>15758</x:v>
      </x:c>
      <x:c r="CM4" s="217" t="s">
        <x:v>15759</x:v>
      </x:c>
      <x:c r="CN4" s="217" t="s">
        <x:v>15760</x:v>
      </x:c>
      <x:c r="CO4" s="217" t="s">
        <x:v>15761</x:v>
      </x:c>
      <x:c r="CP4" s="217" t="s">
        <x:v>15762</x:v>
      </x:c>
      <x:c r="CQ4" s="217" t="s">
        <x:v>15763</x:v>
      </x:c>
      <x:c r="CR4" s="217" t="s">
        <x:v>15764</x:v>
      </x:c>
      <x:c r="CS4" s="217" t="s">
        <x:v>15765</x:v>
      </x:c>
      <x:c r="CT4" s="217" t="s">
        <x:v>15766</x:v>
      </x:c>
      <x:c r="CU4" s="217" t="s">
        <x:v>15767</x:v>
      </x:c>
      <x:c r="CV4" s="217" t="s">
        <x:v>15768</x:v>
      </x:c>
      <x:c r="CW4" s="217" t="s">
        <x:v>15769</x:v>
      </x:c>
      <x:c r="CX4" s="217" t="s">
        <x:v>15770</x:v>
      </x:c>
    </x:row>
    <x:row r="5" spans="1:102" x14ac:dyDescent="0.25">
      <x:c r="A5" s="0" t="s">
        <x:v>15771</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15772</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15773</x:v>
      </x:c>
      <x:c r="B7" s="220" t="s">
        <x:v>15774</x:v>
      </x:c>
      <x:c r="C7" s="221" t="s">
        <x:v>15775</x:v>
      </x:c>
      <x:c r="D7" s="221" t="s">
        <x:v>15776</x:v>
      </x:c>
      <x:c r="E7" s="221" t="s">
        <x:v>15777</x:v>
      </x:c>
      <x:c r="F7" s="221" t="s">
        <x:v>15778</x:v>
      </x:c>
      <x:c r="G7" s="221" t="s">
        <x:v>15779</x:v>
      </x:c>
      <x:c r="H7" s="221" t="s">
        <x:v>15780</x:v>
      </x:c>
      <x:c r="I7" s="220" t="s">
        <x:v>15781</x:v>
      </x:c>
      <x:c r="J7" s="220" t="s">
        <x:v>15782</x:v>
      </x:c>
      <x:c r="K7" s="220" t="s">
        <x:v>15783</x:v>
      </x:c>
      <x:c r="L7" s="220" t="s">
        <x:v>15784</x:v>
      </x:c>
      <x:c r="M7" s="220" t="s">
        <x:v>15785</x:v>
      </x:c>
      <x:c r="N7" s="220" t="s">
        <x:v>15786</x:v>
      </x:c>
      <x:c r="O7" s="220" t="s">
        <x:v>15787</x:v>
      </x:c>
      <x:c r="P7" s="220" t="s">
        <x:v>15788</x:v>
      </x:c>
      <x:c r="Q7" s="221" t="s">
        <x:v>15789</x:v>
      </x:c>
      <x:c r="R7" s="221" t="s">
        <x:v>15790</x:v>
      </x:c>
      <x:c r="S7" s="221" t="s">
        <x:v>15791</x:v>
      </x:c>
      <x:c r="T7" s="221" t="s">
        <x:v>15792</x:v>
      </x:c>
      <x:c r="U7" s="220" t="s">
        <x:v>15793</x:v>
      </x:c>
      <x:c r="V7" s="220" t="s">
        <x:v>15794</x:v>
      </x:c>
      <x:c r="W7" s="220" t="s">
        <x:v>15795</x:v>
      </x:c>
      <x:c r="X7" s="220" t="s">
        <x:v>15796</x:v>
      </x:c>
      <x:c r="Y7" s="220" t="s">
        <x:v>15797</x:v>
      </x:c>
      <x:c r="Z7" s="220" t="s">
        <x:v>15798</x:v>
      </x:c>
      <x:c r="AA7" s="220" t="s">
        <x:v>15799</x:v>
      </x:c>
      <x:c r="AB7" s="221" t="s">
        <x:v>15800</x:v>
      </x:c>
      <x:c r="AC7" s="221" t="s">
        <x:v>15801</x:v>
      </x:c>
      <x:c r="AD7" s="221" t="s">
        <x:v>15802</x:v>
      </x:c>
      <x:c r="AE7" s="221" t="s">
        <x:v>15803</x:v>
      </x:c>
      <x:c r="AF7" s="221" t="s">
        <x:v>15804</x:v>
      </x:c>
      <x:c r="AG7" s="220" t="s">
        <x:v>15805</x:v>
      </x:c>
      <x:c r="AH7" s="220" t="s">
        <x:v>15806</x:v>
      </x:c>
      <x:c r="AI7" s="221" t="s">
        <x:v>15807</x:v>
      </x:c>
      <x:c r="AJ7" s="221" t="s">
        <x:v>15808</x:v>
      </x:c>
      <x:c r="AK7" s="221" t="s">
        <x:v>15809</x:v>
      </x:c>
      <x:c r="AL7" s="220" t="s">
        <x:v>15810</x:v>
      </x:c>
      <x:c r="AM7" s="220" t="s">
        <x:v>15811</x:v>
      </x:c>
      <x:c r="AN7" s="221" t="s">
        <x:v>15812</x:v>
      </x:c>
      <x:c r="AO7" s="221" t="s">
        <x:v>15813</x:v>
      </x:c>
      <x:c r="AP7" s="221" t="s">
        <x:v>15814</x:v>
      </x:c>
      <x:c r="AQ7" s="220" t="s">
        <x:v>15815</x:v>
      </x:c>
      <x:c r="AR7" s="220" t="s">
        <x:v>15816</x:v>
      </x:c>
      <x:c r="AS7" s="221" t="s">
        <x:v>15817</x:v>
      </x:c>
      <x:c r="AT7" s="221" t="s">
        <x:v>15818</x:v>
      </x:c>
      <x:c r="AU7" s="220" t="s">
        <x:v>15819</x:v>
      </x:c>
      <x:c r="AV7" s="220" t="s">
        <x:v>15820</x:v>
      </x:c>
      <x:c r="AW7" s="221" t="s">
        <x:v>15821</x:v>
      </x:c>
      <x:c r="AX7" s="221" t="s">
        <x:v>15822</x:v>
      </x:c>
      <x:c r="AY7" s="220" t="s">
        <x:v>15823</x:v>
      </x:c>
      <x:c r="AZ7" s="220" t="s">
        <x:v>15824</x:v>
      </x:c>
      <x:c r="BA7" s="221" t="s">
        <x:v>15825</x:v>
      </x:c>
      <x:c r="BB7" s="221" t="s">
        <x:v>15826</x:v>
      </x:c>
      <x:c r="BC7" s="221" t="s">
        <x:v>15827</x:v>
      </x:c>
      <x:c r="BD7" s="221" t="s">
        <x:v>15828</x:v>
      </x:c>
      <x:c r="BE7" s="221" t="s">
        <x:v>15829</x:v>
      </x:c>
      <x:c r="BF7" s="221" t="s">
        <x:v>15830</x:v>
      </x:c>
      <x:c r="BG7" s="221" t="s">
        <x:v>15831</x:v>
      </x:c>
      <x:c r="BH7" s="221" t="s">
        <x:v>15832</x:v>
      </x:c>
      <x:c r="BI7" s="221" t="s">
        <x:v>15833</x:v>
      </x:c>
      <x:c r="BJ7" s="221" t="s">
        <x:v>15834</x:v>
      </x:c>
      <x:c r="BK7" s="221" t="s">
        <x:v>15835</x:v>
      </x:c>
      <x:c r="BL7" s="221" t="s">
        <x:v>15836</x:v>
      </x:c>
      <x:c r="BM7" s="221" t="s">
        <x:v>15837</x:v>
      </x:c>
      <x:c r="BN7" s="221" t="s">
        <x:v>15838</x:v>
      </x:c>
      <x:c r="BO7" s="221" t="s">
        <x:v>15839</x:v>
      </x:c>
      <x:c r="BP7" s="221" t="s">
        <x:v>15840</x:v>
      </x:c>
      <x:c r="BQ7" s="221" t="s">
        <x:v>15841</x:v>
      </x:c>
      <x:c r="BR7" s="221" t="s">
        <x:v>15842</x:v>
      </x:c>
      <x:c r="BS7" s="221" t="s">
        <x:v>15843</x:v>
      </x:c>
      <x:c r="BT7" s="221" t="s">
        <x:v>15844</x:v>
      </x:c>
      <x:c r="BU7" s="221" t="s">
        <x:v>15845</x:v>
      </x:c>
      <x:c r="BV7" s="221" t="s">
        <x:v>15846</x:v>
      </x:c>
      <x:c r="BW7" s="220" t="s">
        <x:v>15847</x:v>
      </x:c>
      <x:c r="BX7" s="220" t="s">
        <x:v>15848</x:v>
      </x:c>
      <x:c r="BY7" s="220" t="s">
        <x:v>15849</x:v>
      </x:c>
      <x:c r="BZ7" s="221" t="s">
        <x:v>15850</x:v>
      </x:c>
      <x:c r="CA7" s="221" t="s">
        <x:v>15851</x:v>
      </x:c>
      <x:c r="CB7" s="220" t="s">
        <x:v>15852</x:v>
      </x:c>
      <x:c r="CC7" s="220" t="s">
        <x:v>15853</x:v>
      </x:c>
      <x:c r="CD7" s="220" t="s">
        <x:v>15854</x:v>
      </x:c>
      <x:c r="CE7" s="221" t="s">
        <x:v>15855</x:v>
      </x:c>
      <x:c r="CF7" s="221" t="s">
        <x:v>15856</x:v>
      </x:c>
      <x:c r="CG7" s="220" t="s">
        <x:v>15857</x:v>
      </x:c>
      <x:c r="CH7" s="220" t="s">
        <x:v>15858</x:v>
      </x:c>
      <x:c r="CI7" s="220" t="s">
        <x:v>15859</x:v>
      </x:c>
      <x:c r="CJ7" s="221" t="s">
        <x:v>15860</x:v>
      </x:c>
      <x:c r="CK7" s="221" t="s">
        <x:v>15861</x:v>
      </x:c>
      <x:c r="CL7" s="221" t="s">
        <x:v>15862</x:v>
      </x:c>
      <x:c r="CM7" s="220" t="s">
        <x:v>15863</x:v>
      </x:c>
      <x:c r="CN7" s="220" t="s">
        <x:v>15864</x:v>
      </x:c>
      <x:c r="CO7" s="220" t="s">
        <x:v>15865</x:v>
      </x:c>
      <x:c r="CP7" s="221" t="s">
        <x:v>15866</x:v>
      </x:c>
      <x:c r="CQ7" s="221" t="s">
        <x:v>15867</x:v>
      </x:c>
      <x:c r="CR7" s="221" t="s">
        <x:v>15868</x:v>
      </x:c>
      <x:c r="CS7" s="220" t="s">
        <x:v>15869</x:v>
      </x:c>
      <x:c r="CT7" s="220" t="s">
        <x:v>15870</x:v>
      </x:c>
      <x:c r="CU7" s="220" t="s">
        <x:v>15871</x:v>
      </x:c>
      <x:c r="CV7" s="221" t="s">
        <x:v>15872</x:v>
      </x:c>
      <x:c r="CW7" s="221" t="s">
        <x:v>15873</x:v>
      </x:c>
      <x:c r="CX7" s="221" t="s">
        <x:v>15874</x:v>
      </x:c>
    </x:row>
    <x:row r="8" spans="1:102" x14ac:dyDescent="0.25">
      <x:c r="A8" s="0" t="s">
        <x:v>15875</x:v>
      </x:c>
      <x:c r="B8" s="222">
        <x:v>0.5990368190616</x:v>
      </x:c>
      <x:c r="C8" s="223">
        <x:v>0.6127669552971</x:v>
      </x:c>
      <x:c r="D8" s="223">
        <x:v>0.6213386795936</x:v>
      </x:c>
      <x:c r="E8" s="223">
        <x:v>0.5999887824864</x:v>
      </x:c>
      <x:c r="F8" s="223">
        <x:v>0.6016475524209</x:v>
      </x:c>
      <x:c r="G8" s="223">
        <x:v>0.575306643442</x:v>
      </x:c>
      <x:c r="H8" s="223">
        <x:v>0.5996105328341</x:v>
      </x:c>
      <x:c r="I8" s="222">
        <x:v>0.6127669552971</x:v>
      </x:c>
      <x:c r="J8" s="222">
        <x:v>0.6213386795936</x:v>
      </x:c>
      <x:c r="K8" s="222">
        <x:v>0.599239010659</x:v>
      </x:c>
      <x:c r="L8" s="222">
        <x:v>0.6005980452827</x:v>
      </x:c>
      <x:c r="M8" s="222">
        <x:v>0.6016475524209</x:v>
      </x:c>
      <x:c r="N8" s="222">
        <x:v>0.575306643442</x:v>
      </x:c>
      <x:c r="O8" s="222">
        <x:v>0.5996105328341</x:v>
      </x:c>
      <x:c r="P8" s="222">
        <x:v>0.5987304102943</x:v>
      </x:c>
      <x:c r="Q8" s="223">
        <x:v>0.6206034795122</x:v>
      </x:c>
      <x:c r="R8" s="223">
        <x:v>0.6100634689159</x:v>
      </x:c>
      <x:c r="S8" s="223">
        <x:v>0.5470166065399</x:v>
      </x:c>
      <x:c r="T8" s="223">
        <x:v>0.581215428407</x:v>
      </x:c>
      <x:c r="U8" s="222">
        <x:v>0.6643336226717</x:v>
      </x:c>
      <x:c r="V8" s="222">
        <x:v>0.633979261463</x:v>
      </x:c>
      <x:c r="W8" s="222">
        <x:v>0.6974047449722</x:v>
      </x:c>
      <x:c r="X8" s="222">
        <x:v>0.7000247666106</x:v>
      </x:c>
      <x:c r="Y8" s="222">
        <x:v>0.6395987927265</x:v>
      </x:c>
      <x:c r="Z8" s="222">
        <x:v>0.5838507621485</x:v>
      </x:c>
      <x:c r="AA8" s="222">
        <x:v>0.4225870137042</x:v>
      </x:c>
      <x:c r="AB8" s="223">
        <x:v>0.6381258655477</x:v>
      </x:c>
      <x:c r="AC8" s="223">
        <x:v>0.6974047449722</x:v>
      </x:c>
      <x:c r="AD8" s="223">
        <x:v>0.6705444494221</x:v>
      </x:c>
      <x:c r="AE8" s="223">
        <x:v>0.5838507621485</x:v>
      </x:c>
      <x:c r="AF8" s="223">
        <x:v>0.4225870137042</x:v>
      </x:c>
      <x:c r="AG8" s="222">
        <x:v>0.6216760296718</x:v>
      </x:c>
      <x:c r="AH8" s="222">
        <x:v>0.5734306735568</x:v>
      </x:c>
      <x:c r="AI8" s="223">
        <x:v>0.6184666788634</x:v>
      </x:c>
      <x:c r="AJ8" s="223">
        <x:v>0.5745581573656</x:v>
      </x:c>
      <x:c r="AK8" s="223">
        <x:v>0.7183879233989</x:v>
      </x:c>
      <x:c r="AL8" s="222">
        <x:v>0.6402027053524</x:v>
      </x:c>
      <x:c r="AM8" s="222">
        <x:v>0.6000217758151</x:v>
      </x:c>
      <x:c r="AN8" s="223">
        <x:v>0.5694787819072</x:v>
      </x:c>
      <x:c r="AO8" s="223">
        <x:v>0.5977945097327</x:v>
      </x:c>
      <x:c r="AP8" s="223">
        <x:v>0.6551463700003</x:v>
      </x:c>
      <x:c r="AQ8" s="222">
        <x:v>0.5994434209229</x:v>
      </x:c>
      <x:c r="AR8" s="222">
        <x:v>0.5968178974684</x:v>
      </x:c>
      <x:c r="AS8" s="223">
        <x:v>0.6493852461257</x:v>
      </x:c>
      <x:c r="AT8" s="223">
        <x:v>0.4996361033986</x:v>
      </x:c>
      <x:c r="AU8" s="222">
        <x:v>0.6060510977281</x:v>
      </x:c>
      <x:c r="AV8" s="222">
        <x:v>0.595770807107</x:v>
      </x:c>
      <x:c r="AW8" s="223">
        <x:v>0.6456404735199</x:v>
      </x:c>
      <x:c r="AX8" s="223">
        <x:v>0.5572074151557</x:v>
      </x:c>
      <x:c r="AY8" s="222">
        <x:v>0.5191539667149</x:v>
      </x:c>
      <x:c r="AZ8" s="222">
        <x:v>0.6614455438112</x:v>
      </x:c>
      <x:c r="BA8" s="223">
        <x:v>0.601929764952</x:v>
      </x:c>
      <x:c r="BB8" s="223">
        <x:v>0.6717621618134</x:v>
      </x:c>
      <x:c r="BC8" s="223">
        <x:v>0.7034807689551</x:v>
      </x:c>
      <x:c r="BD8" s="223">
        <x:v>0.6387843023942</x:v>
      </x:c>
      <x:c r="BE8" s="223">
        <x:v>0.6531738499597</x:v>
      </x:c>
      <x:c r="BF8" s="223">
        <x:v>0.6460631907653</x:v>
      </x:c>
      <x:c r="BG8" s="223">
        <x:v>0.7245879252936</x:v>
      </x:c>
      <x:c r="BH8" s="223">
        <x:v>0.6188806649774</x:v>
      </x:c>
      <x:c r="BI8" s="223">
        <x:v>0.7069523279161</x:v>
      </x:c>
      <x:c r="BJ8" s="223">
        <x:v>0.7414450684384</x:v>
      </x:c>
      <x:c r="BK8" s="223">
        <x:v>0.6327623248475</x:v>
      </x:c>
      <x:c r="BL8" s="223">
        <x:v>0.6492999346212</x:v>
      </x:c>
      <x:c r="BM8" s="223">
        <x:v>0.6686457173965</x:v>
      </x:c>
      <x:c r="BN8" s="223">
        <x:v>0.6922400846672</x:v>
      </x:c>
      <x:c r="BO8" s="223">
        <x:v>0.6681303465174</x:v>
      </x:c>
      <x:c r="BP8" s="223">
        <x:v>0.6088149697615</x:v>
      </x:c>
      <x:c r="BQ8" s="223">
        <x:v>0.5626731214022</x:v>
      </x:c>
      <x:c r="BR8" s="223">
        <x:v>0.6762902732133</x:v>
      </x:c>
      <x:c r="BS8" s="223">
        <x:v>0.6865961720827</x:v>
      </x:c>
      <x:c r="BT8" s="223">
        <x:v>0.7007763094464</x:v>
      </x:c>
      <x:c r="BU8" s="223">
        <x:v>0.7164730677402</x:v>
      </x:c>
      <x:c r="BV8" s="223">
        <x:v>0.7118305274613</x:v>
      </x:c>
      <x:c r="BW8" s="222">
        <x:v>0.6458721137689</x:v>
      </x:c>
      <x:c r="BX8" s="222">
        <x:v>0.6803590261488</x:v>
      </x:c>
      <x:c r="BY8" s="222">
        <x:v>0.6867568705061</x:v>
      </x:c>
      <x:c r="BZ8" s="223">
        <x:v>0.6749896730976</x:v>
      </x:c>
      <x:c r="CA8" s="223">
        <x:v>0.5866939038342</x:v>
      </x:c>
      <x:c r="CB8" s="222">
        <x:v>0.5416231727462</x:v>
      </x:c>
      <x:c r="CC8" s="222">
        <x:v>0.5883059380529</x:v>
      </x:c>
      <x:c r="CD8" s="222">
        <x:v>0.6378735334737</x:v>
      </x:c>
      <x:c r="CE8" s="223">
        <x:v>0.5473449894507</x:v>
      </x:c>
      <x:c r="CF8" s="223">
        <x:v>0.6054938458714</x:v>
      </x:c>
      <x:c r="CG8" s="222">
        <x:v>0.5594489468106</x:v>
      </x:c>
      <x:c r="CH8" s="222">
        <x:v>0.6020560596955</x:v>
      </x:c>
      <x:c r="CI8" s="222">
        <x:v>0.6385593552302</x:v>
      </x:c>
      <x:c r="CJ8" s="223">
        <x:v>0.5916215406206</x:v>
      </x:c>
      <x:c r="CK8" s="223">
        <x:v>0.6061947175734</x:v>
      </x:c>
      <x:c r="CL8" s="223">
        <x:v>0.6124057579827</x:v>
      </x:c>
      <x:c r="CM8" s="222">
        <x:v>0.5823065368742</x:v>
      </x:c>
      <x:c r="CN8" s="222">
        <x:v>0.6446861409225</x:v>
      </x:c>
      <x:c r="CO8" s="222">
        <x:v>0.6181077470779</x:v>
      </x:c>
      <x:c r="CP8" s="223">
        <x:v>0.5971921499243</x:v>
      </x:c>
      <x:c r="CQ8" s="223">
        <x:v>0.6283023567617</x:v>
      </x:c>
      <x:c r="CR8" s="223">
        <x:v>0.5727619333826</x:v>
      </x:c>
      <x:c r="CS8" s="222">
        <x:v>0.5596198798048</x:v>
      </x:c>
      <x:c r="CT8" s="222">
        <x:v>0.6046304046609</x:v>
      </x:c>
      <x:c r="CU8" s="222">
        <x:v>0.6268185562729</x:v>
      </x:c>
      <x:c r="CV8" s="223">
        <x:v>0.5882682427592</x:v>
      </x:c>
      <x:c r="CW8" s="223">
        <x:v>0.6012998264262</x:v>
      </x:c>
      <x:c r="CX8" s="223">
        <x:v>0.614488020177</x:v>
      </x:c>
    </x:row>
    <x:row r="9" spans="1:102" x14ac:dyDescent="0.25">
      <x:c r="A9" s="0" t="s">
        <x:v>15876</x:v>
      </x:c>
      <x:c r="B9" s="222">
        <x:v>0.288704421992</x:v>
      </x:c>
      <x:c r="C9" s="223">
        <x:v>0.2790049288818</x:v>
      </x:c>
      <x:c r="D9" s="223">
        <x:v>0.2802111222552</x:v>
      </x:c>
      <x:c r="E9" s="223">
        <x:v>0.2852586802398</x:v>
      </x:c>
      <x:c r="F9" s="223">
        <x:v>0.2853049897884</x:v>
      </x:c>
      <x:c r="G9" s="223">
        <x:v>0.3070981583298</x:v>
      </x:c>
      <x:c r="H9" s="223">
        <x:v>0.2841675555026</x:v>
      </x:c>
      <x:c r="I9" s="222">
        <x:v>0.2790049288818</x:v>
      </x:c>
      <x:c r="J9" s="222">
        <x:v>0.2802111222552</x:v>
      </x:c>
      <x:c r="K9" s="222">
        <x:v>0.2821640017438</x:v>
      </x:c>
      <x:c r="L9" s="222">
        <x:v>0.2877734085945</x:v>
      </x:c>
      <x:c r="M9" s="222">
        <x:v>0.2853049897884</x:v>
      </x:c>
      <x:c r="N9" s="222">
        <x:v>0.3070981583298</x:v>
      </x:c>
      <x:c r="O9" s="222">
        <x:v>0.2841675555026</x:v>
      </x:c>
      <x:c r="P9" s="222">
        <x:v>0.2517247914417</x:v>
      </x:c>
      <x:c r="Q9" s="223">
        <x:v>0.2674109727895</x:v>
      </x:c>
      <x:c r="R9" s="223">
        <x:v>0.2666397874197</x:v>
      </x:c>
      <x:c r="S9" s="223">
        <x:v>0.3061867832799</x:v>
      </x:c>
      <x:c r="T9" s="223">
        <x:v>0.3153525936309</x:v>
      </x:c>
      <x:c r="U9" s="222">
        <x:v>0.2252820428032</x:v>
      </x:c>
      <x:c r="V9" s="222">
        <x:v>0.2945330362237</x:v>
      </x:c>
      <x:c r="W9" s="222">
        <x:v>0.2350494595517</x:v>
      </x:c>
      <x:c r="X9" s="222">
        <x:v>0.2235918446679</x:v>
      </x:c>
      <x:c r="Y9" s="222">
        <x:v>0.2609057144619</x:v>
      </x:c>
      <x:c r="Z9" s="222">
        <x:v>0.2766105943333</x:v>
      </x:c>
      <x:c r="AA9" s="222">
        <x:v>0.401291002342</x:v>
      </x:c>
      <x:c r="AB9" s="223">
        <x:v>0.2850728980177</x:v>
      </x:c>
      <x:c r="AC9" s="223">
        <x:v>0.2350494595517</x:v>
      </x:c>
      <x:c r="AD9" s="223">
        <x:v>0.2417963459171</x:v>
      </x:c>
      <x:c r="AE9" s="223">
        <x:v>0.2766105943333</x:v>
      </x:c>
      <x:c r="AF9" s="223">
        <x:v>0.401291002342</x:v>
      </x:c>
      <x:c r="AG9" s="222">
        <x:v>0.2597511281435</x:v>
      </x:c>
      <x:c r="AH9" s="222">
        <x:v>0.3208831512431</x:v>
      </x:c>
      <x:c r="AI9" s="223">
        <x:v>0.2632479788383</x:v>
      </x:c>
      <x:c r="AJ9" s="223">
        <x:v>0.3202679009136</x:v>
      </x:c>
      <x:c r="AK9" s="223">
        <x:v>0.1496865475583</x:v>
      </x:c>
      <x:c r="AL9" s="222">
        <x:v>0.2788419229362</x:v>
      </x:c>
      <x:c r="AM9" s="222">
        <x:v>0.2873128326803</x:v>
      </x:c>
      <x:c r="AN9" s="223">
        <x:v>0.315256572824</x:v>
      </x:c>
      <x:c r="AO9" s="223">
        <x:v>0.2989499853625</x:v>
      </x:c>
      <x:c r="AP9" s="223">
        <x:v>0.2485844500064</x:v>
      </x:c>
      <x:c r="AQ9" s="222">
        <x:v>0.2865383152448</x:v>
      </x:c>
      <x:c r="AR9" s="222">
        <x:v>0.3005253738661</x:v>
      </x:c>
      <x:c r="AS9" s="223">
        <x:v>0.2394821407998</x:v>
      </x:c>
      <x:c r="AT9" s="223">
        <x:v>0.3858818367072</x:v>
      </x:c>
      <x:c r="AU9" s="222">
        <x:v>0.2738990411953</x:v>
      </x:c>
      <x:c r="AV9" s="222">
        <x:v>0.2989172488883</x:v>
      </x:c>
      <x:c r="AW9" s="223">
        <x:v>0.2510118223157</x:v>
      </x:c>
      <x:c r="AX9" s="223">
        <x:v>0.322535652492</x:v>
      </x:c>
      <x:c r="AY9" s="222">
        <x:v>0.3427734901831</x:v>
      </x:c>
      <x:c r="AZ9" s="222">
        <x:v>0.246462795722</x:v>
      </x:c>
      <x:c r="BA9" s="223">
        <x:v>0.275295981339</x:v>
      </x:c>
      <x:c r="BB9" s="223">
        <x:v>0.236714387011</x:v>
      </x:c>
      <x:c r="BC9" s="223">
        <x:v>0.1804799712155</x:v>
      </x:c>
      <x:c r="BD9" s="223">
        <x:v>0.2393678958802</x:v>
      </x:c>
      <x:c r="BE9" s="223">
        <x:v>0.2492957228244</x:v>
      </x:c>
      <x:c r="BF9" s="223">
        <x:v>0.2284755162161</x:v>
      </x:c>
      <x:c r="BG9" s="223">
        <x:v>0.2333385669211</x:v>
      </x:c>
      <x:c r="BH9" s="223">
        <x:v>0.2786774561822</x:v>
      </x:c>
      <x:c r="BI9" s="223">
        <x:v>0.2339886328995</x:v>
      </x:c>
      <x:c r="BJ9" s="223">
        <x:v>0.1959307954503</x:v>
      </x:c>
      <x:c r="BK9" s="223">
        <x:v>0.3302286833331</x:v>
      </x:c>
      <x:c r="BL9" s="223">
        <x:v>0.2427386595434</x:v>
      </x:c>
      <x:c r="BM9" s="223">
        <x:v>0.2180794437361</x:v>
      </x:c>
      <x:c r="BN9" s="223">
        <x:v>0.2157011761749</x:v>
      </x:c>
      <x:c r="BO9" s="223">
        <x:v>0.235851253966</x:v>
      </x:c>
      <x:c r="BP9" s="223">
        <x:v>0.2839515835724</x:v>
      </x:c>
      <x:c r="BQ9" s="223">
        <x:v>0.242203274426</x:v>
      </x:c>
      <x:c r="BR9" s="223">
        <x:v>0.1926423070734</x:v>
      </x:c>
      <x:c r="BS9" s="223">
        <x:v>0.2408141556149</x:v>
      </x:c>
      <x:c r="BT9" s="223">
        <x:v>0.2096622694433</x:v>
      </x:c>
      <x:c r="BU9" s="223">
        <x:v>0.2248277961094</x:v>
      </x:c>
      <x:c r="BV9" s="223">
        <x:v>0.2278887184918</x:v>
      </x:c>
      <x:c r="BW9" s="222">
        <x:v>0.2500585509704</x:v>
      </x:c>
      <x:c r="BX9" s="222">
        <x:v>0.2088933944592</x:v>
      </x:c>
      <x:c r="BY9" s="222">
        <x:v>0.2350429187735</x:v>
      </x:c>
      <x:c r="BZ9" s="223">
        <x:v>0.2580470646796</x:v>
      </x:c>
      <x:c r="CA9" s="223">
        <x:v>0.2943456444096</x:v>
      </x:c>
      <x:c r="CB9" s="222">
        <x:v>0.3289175426587</x:v>
      </x:c>
      <x:c r="CC9" s="222">
        <x:v>0.2937405950013</x:v>
      </x:c>
      <x:c r="CD9" s="222">
        <x:v>0.2653307257848</x:v>
      </x:c>
      <x:c r="CE9" s="223">
        <x:v>0.3283257236955</x:v>
      </x:c>
      <x:c r="CF9" s="223">
        <x:v>0.2842685726135</x:v>
      </x:c>
      <x:c r="CG9" s="222">
        <x:v>0.3380523285177</x:v>
      </x:c>
      <x:c r="CH9" s="222">
        <x:v>0.2851027738608</x:v>
      </x:c>
      <x:c r="CI9" s="222">
        <x:v>0.2385541670323</x:v>
      </x:c>
      <x:c r="CJ9" s="223">
        <x:v>0.2970495705288</x:v>
      </x:c>
      <x:c r="CK9" s="223">
        <x:v>0.282057658774</x:v>
      </x:c>
      <x:c r="CL9" s="223">
        <x:v>0.2624383077349</x:v>
      </x:c>
      <x:c r="CM9" s="222">
        <x:v>0.3014812929082</x:v>
      </x:c>
      <x:c r="CN9" s="222">
        <x:v>0.2515795752515</x:v>
      </x:c>
      <x:c r="CO9" s="222">
        <x:v>0.3099059128797</x:v>
      </x:c>
      <x:c r="CP9" s="223">
        <x:v>0.2880019455688</x:v>
      </x:c>
      <x:c r="CQ9" s="223">
        <x:v>0.2925236367469</x:v>
      </x:c>
      <x:c r="CR9" s="223">
        <x:v>0.3081720680653</x:v>
      </x:c>
      <x:c r="CS9" s="222">
        <x:v>0.3384065576964</x:v>
      </x:c>
      <x:c r="CT9" s="222">
        <x:v>0.2797688615502</x:v>
      </x:c>
      <x:c r="CU9" s="222">
        <x:v>0.2596651006631</x:v>
      </x:c>
      <x:c r="CV9" s="223">
        <x:v>0.3163839622503</x:v>
      </x:c>
      <x:c r="CW9" s="223">
        <x:v>0.2813686009343</x:v>
      </x:c>
      <x:c r="CX9" s="223">
        <x:v>0.2581883486279</x:v>
      </x:c>
    </x:row>
    <x:row r="10" spans="1:102" x14ac:dyDescent="0.25">
      <x:c r="A10" s="0" t="s">
        <x:v>15877</x:v>
      </x:c>
      <x:c r="B10" s="222">
        <x:v>0.1122587589464</x:v>
      </x:c>
      <x:c r="C10" s="223">
        <x:v>0.1082281158211</x:v>
      </x:c>
      <x:c r="D10" s="223">
        <x:v>0.09845019815118</x:v>
      </x:c>
      <x:c r="E10" s="223">
        <x:v>0.1147525372738</x:v>
      </x:c>
      <x:c r="F10" s="223">
        <x:v>0.1130474577908</x:v>
      </x:c>
      <x:c r="G10" s="223">
        <x:v>0.1175951982282</x:v>
      </x:c>
      <x:c r="H10" s="223">
        <x:v>0.1162219116633</x:v>
      </x:c>
      <x:c r="I10" s="222">
        <x:v>0.1082281158211</x:v>
      </x:c>
      <x:c r="J10" s="222">
        <x:v>0.09845019815118</x:v>
      </x:c>
      <x:c r="K10" s="222">
        <x:v>0.1185969875972</x:v>
      </x:c>
      <x:c r="L10" s="222">
        <x:v>0.1116285461228</x:v>
      </x:c>
      <x:c r="M10" s="222">
        <x:v>0.1130474577908</x:v>
      </x:c>
      <x:c r="N10" s="222">
        <x:v>0.1175951982282</x:v>
      </x:c>
      <x:c r="O10" s="222">
        <x:v>0.1162219116633</x:v>
      </x:c>
      <x:c r="P10" s="222">
        <x:v>0.149544798264</x:v>
      </x:c>
      <x:c r="Q10" s="223">
        <x:v>0.1119855476983</x:v>
      </x:c>
      <x:c r="R10" s="223">
        <x:v>0.1232967436645</x:v>
      </x:c>
      <x:c r="S10" s="223">
        <x:v>0.1467966101802</x:v>
      </x:c>
      <x:c r="T10" s="223">
        <x:v>0.1034319779621</x:v>
      </x:c>
      <x:c r="U10" s="222">
        <x:v>0.1103843345252</x:v>
      </x:c>
      <x:c r="V10" s="222">
        <x:v>0.07148770231332</x:v>
      </x:c>
      <x:c r="W10" s="222">
        <x:v>0.06754579547605</x:v>
      </x:c>
      <x:c r="X10" s="222">
        <x:v>0.07638338872144</x:v>
      </x:c>
      <x:c r="Y10" s="222">
        <x:v>0.0994954928116</x:v>
      </x:c>
      <x:c r="Z10" s="222">
        <x:v>0.1395386435182</x:v>
      </x:c>
      <x:c r="AA10" s="222">
        <x:v>0.1761219839539</x:v>
      </x:c>
      <x:c r="AB10" s="223">
        <x:v>0.0768012364346</x:v>
      </x:c>
      <x:c r="AC10" s="223">
        <x:v>0.06754579547605</x:v>
      </x:c>
      <x:c r="AD10" s="223">
        <x:v>0.08765920466077</x:v>
      </x:c>
      <x:c r="AE10" s="223">
        <x:v>0.1395386435182</x:v>
      </x:c>
      <x:c r="AF10" s="223">
        <x:v>0.1761219839539</x:v>
      </x:c>
      <x:c r="AG10" s="222">
        <x:v>0.1185728421846</x:v>
      </x:c>
      <x:c r="AH10" s="222">
        <x:v>0.1056861752001</x:v>
      </x:c>
      <x:c r="AI10" s="223">
        <x:v>0.1182853422983</x:v>
      </x:c>
      <x:c r="AJ10" s="223">
        <x:v>0.1051739417208</x:v>
      </x:c>
      <x:c r="AK10" s="223">
        <x:v>0.1319255290427</x:v>
      </x:c>
      <x:c r="AL10" s="222">
        <x:v>0.08095537171136</x:v>
      </x:c>
      <x:c r="AM10" s="222">
        <x:v>0.1126653915047</x:v>
      </x:c>
      <x:c r="AN10" s="223">
        <x:v>0.1152646452688</x:v>
      </x:c>
      <x:c r="AO10" s="223">
        <x:v>0.1032555049049</x:v>
      </x:c>
      <x:c r="AP10" s="223">
        <x:v>0.09626917999325</x:v>
      </x:c>
      <x:c r="AQ10" s="222">
        <x:v>0.1140182638323</x:v>
      </x:c>
      <x:c r="AR10" s="222">
        <x:v>0.1026567286655</x:v>
      </x:c>
      <x:c r="AS10" s="223">
        <x:v>0.1111326130745</x:v>
      </x:c>
      <x:c r="AT10" s="223">
        <x:v>0.1144820598942</x:v>
      </x:c>
      <x:c r="AU10" s="222">
        <x:v>0.1200498610766</x:v>
      </x:c>
      <x:c r="AV10" s="222">
        <x:v>0.1053119440047</x:v>
      </x:c>
      <x:c r="AW10" s="223">
        <x:v>0.1033477041644</x:v>
      </x:c>
      <x:c r="AX10" s="223">
        <x:v>0.1202569323523</x:v>
      </x:c>
      <x:c r="AY10" s="222">
        <x:v>0.1380725431021</x:v>
      </x:c>
      <x:c r="AZ10" s="222">
        <x:v>0.09209166046675</x:v>
      </x:c>
      <x:c r="BA10" s="223">
        <x:v>0.122774253709</x:v>
      </x:c>
      <x:c r="BB10" s="223">
        <x:v>0.09152345117561</x:v>
      </x:c>
      <x:c r="BC10" s="223">
        <x:v>0.1160392598294</x:v>
      </x:c>
      <x:c r="BD10" s="223">
        <x:v>0.1218478017257</x:v>
      </x:c>
      <x:c r="BE10" s="223">
        <x:v>0.09753042721595</x:v>
      </x:c>
      <x:c r="BF10" s="223">
        <x:v>0.1254612930186</x:v>
      </x:c>
      <x:c r="BG10" s="223">
        <x:v>0.04207350778528</x:v>
      </x:c>
      <x:c r="BH10" s="223">
        <x:v>0.1024418788404</x:v>
      </x:c>
      <x:c r="BI10" s="223">
        <x:v>0.05905903918446</x:v>
      </x:c>
      <x:c r="BJ10" s="223">
        <x:v>0.06262413611134</x:v>
      </x:c>
      <x:c r="BK10" s="223">
        <x:v>0.0370089918194</x:v>
      </x:c>
      <x:c r="BL10" s="223">
        <x:v>0.1079614058355</x:v>
      </x:c>
      <x:c r="BM10" s="223">
        <x:v>0.1132748388675</x:v>
      </x:c>
      <x:c r="BN10" s="223">
        <x:v>0.09205873915793</x:v>
      </x:c>
      <x:c r="BO10" s="223">
        <x:v>0.09601839951668</x:v>
      </x:c>
      <x:c r="BP10" s="223">
        <x:v>0.1072334466661</x:v>
      </x:c>
      <x:c r="BQ10" s="223">
        <x:v>0.1951236041719</x:v>
      </x:c>
      <x:c r="BR10" s="223">
        <x:v>0.1310674197133</x:v>
      </x:c>
      <x:c r="BS10" s="223">
        <x:v>0.07258967230246</x:v>
      </x:c>
      <x:c r="BT10" s="223">
        <x:v>0.08956142111033</x:v>
      </x:c>
      <x:c r="BU10" s="223">
        <x:v>0.05869913615045</x:v>
      </x:c>
      <x:c r="BV10" s="223">
        <x:v>0.06028075404688</x:v>
      </x:c>
      <x:c r="BW10" s="222">
        <x:v>0.1040693352608</x:v>
      </x:c>
      <x:c r="BX10" s="222">
        <x:v>0.110747579392</x:v>
      </x:c>
      <x:c r="BY10" s="222">
        <x:v>0.07820021072043</x:v>
      </x:c>
      <x:c r="BZ10" s="223">
        <x:v>0.06696326222282</x:v>
      </x:c>
      <x:c r="CA10" s="223">
        <x:v>0.1189604517562</x:v>
      </x:c>
      <x:c r="CB10" s="222">
        <x:v>0.1294592845951</x:v>
      </x:c>
      <x:c r="CC10" s="222">
        <x:v>0.1179534669458</x:v>
      </x:c>
      <x:c r="CD10" s="222">
        <x:v>0.09679574074143</x:v>
      </x:c>
      <x:c r="CE10" s="223">
        <x:v>0.1243292868538</x:v>
      </x:c>
      <x:c r="CF10" s="223">
        <x:v>0.1102375815152</x:v>
      </x:c>
      <x:c r="CG10" s="222">
        <x:v>0.1024987246717</x:v>
      </x:c>
      <x:c r="CH10" s="222">
        <x:v>0.1128411664436</x:v>
      </x:c>
      <x:c r="CI10" s="222">
        <x:v>0.1228864777375</x:v>
      </x:c>
      <x:c r="CJ10" s="223">
        <x:v>0.1113288888506</x:v>
      </x:c>
      <x:c r="CK10" s="223">
        <x:v>0.1117476236526</x:v>
      </x:c>
      <x:c r="CL10" s="223">
        <x:v>0.1251559342824</x:v>
      </x:c>
      <x:c r="CM10" s="222">
        <x:v>0.1162121702176</x:v>
      </x:c>
      <x:c r="CN10" s="222">
        <x:v>0.103734283826</x:v>
      </x:c>
      <x:c r="CO10" s="222">
        <x:v>0.07198634004243</x:v>
      </x:c>
      <x:c r="CP10" s="223">
        <x:v>0.1148059045069</x:v>
      </x:c>
      <x:c r="CQ10" s="223">
        <x:v>0.07917400649143</x:v>
      </x:c>
      <x:c r="CR10" s="223">
        <x:v>0.1190659985521</x:v>
      </x:c>
      <x:c r="CS10" s="222">
        <x:v>0.1019735624987</x:v>
      </x:c>
      <x:c r="CT10" s="222">
        <x:v>0.1156007337889</x:v>
      </x:c>
      <x:c r="CU10" s="222">
        <x:v>0.113516343064</x:v>
      </x:c>
      <x:c r="CV10" s="223">
        <x:v>0.09534779499052</x:v>
      </x:c>
      <x:c r="CW10" s="223">
        <x:v>0.1173315726395</x:v>
      </x:c>
      <x:c r="CX10" s="223">
        <x:v>0.1273236311951</x:v>
      </x:c>
    </x:row>
    <x:row r="11" spans="1:102" x14ac:dyDescent="0.25">
      <x:c r="A11" s="0" t="s">
        <x:v>15878</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e67c946-d7b8-4f5c-95dc-465e0d4b6734" sqref="A2 CX11"/>
    <x:dataValidation allowBlank="1" showErrorMessage="0" error="ee67c946-d7b8-4f5c-95dc-465e0d4b6734" sqref="A1"/>
  </x:dataValidations>
  <x:hyperlinks>
    <x:hyperlink ref="A1" location="'TOC'!A1" display="Back to TOC"/>
  </x:hyperlinks>
  <x:pageMargins left="0.7" right="0.7" top="0.75" bottom="0.75" header="0.3" footer="0.3"/>
  <x:tableParts count="1">
    <x:tablePart r:id="rId1"/>
  </x:tableParts>
</x:worksheet>
</file>

<file path=xl/worksheets/sheet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19.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1705</x:v>
      </x:c>
    </x:row>
    <x:row r="2" spans="1:102" x14ac:dyDescent="0.25">
      <x:c r="A2" s="0" t="s">
        <x:v>1706</x:v>
      </x:c>
    </x:row>
    <x:row r="3" spans="1:102" ht="45" x14ac:dyDescent="0.25">
      <x:c r="C3" s="216" t="s">
        <x:v>1707</x:v>
      </x:c>
      <x:c r="D3" s="217" t="s">
        <x:v>1708</x:v>
      </x:c>
      <x:c r="E3" s="217" t="s">
        <x:v>1709</x:v>
      </x:c>
      <x:c r="F3" s="217" t="s">
        <x:v>1710</x:v>
      </x:c>
      <x:c r="G3" s="217" t="s">
        <x:v>1711</x:v>
      </x:c>
      <x:c r="H3" s="217" t="s">
        <x:v>1712</x:v>
      </x:c>
      <x:c r="I3" s="216" t="s">
        <x:v>1713</x:v>
      </x:c>
      <x:c r="J3" s="217" t="s">
        <x:v>1714</x:v>
      </x:c>
      <x:c r="K3" s="217" t="s">
        <x:v>1715</x:v>
      </x:c>
      <x:c r="L3" s="217" t="s">
        <x:v>1716</x:v>
      </x:c>
      <x:c r="M3" s="217" t="s">
        <x:v>1717</x:v>
      </x:c>
      <x:c r="N3" s="217" t="s">
        <x:v>1718</x:v>
      </x:c>
      <x:c r="O3" s="217" t="s">
        <x:v>1719</x:v>
      </x:c>
      <x:c r="P3" s="217" t="s">
        <x:v>1720</x:v>
      </x:c>
      <x:c r="Q3" s="216" t="s">
        <x:v>1721</x:v>
      </x:c>
      <x:c r="R3" s="217" t="s">
        <x:v>1722</x:v>
      </x:c>
      <x:c r="S3" s="217" t="s">
        <x:v>1723</x:v>
      </x:c>
      <x:c r="T3" s="217" t="s">
        <x:v>1724</x:v>
      </x:c>
      <x:c r="U3" s="216" t="s">
        <x:v>1725</x:v>
      </x:c>
      <x:c r="V3" s="217" t="s">
        <x:v>1726</x:v>
      </x:c>
      <x:c r="W3" s="217" t="s">
        <x:v>1727</x:v>
      </x:c>
      <x:c r="X3" s="217" t="s">
        <x:v>1728</x:v>
      </x:c>
      <x:c r="Y3" s="217" t="s">
        <x:v>1729</x:v>
      </x:c>
      <x:c r="Z3" s="217" t="s">
        <x:v>1730</x:v>
      </x:c>
      <x:c r="AA3" s="217" t="s">
        <x:v>1731</x:v>
      </x:c>
      <x:c r="AB3" s="216" t="s">
        <x:v>1732</x:v>
      </x:c>
      <x:c r="AC3" s="217" t="s">
        <x:v>1733</x:v>
      </x:c>
      <x:c r="AD3" s="217" t="s">
        <x:v>1734</x:v>
      </x:c>
      <x:c r="AE3" s="217" t="s">
        <x:v>1735</x:v>
      </x:c>
      <x:c r="AF3" s="217" t="s">
        <x:v>1736</x:v>
      </x:c>
      <x:c r="AG3" s="216" t="s">
        <x:v>1737</x:v>
      </x:c>
      <x:c r="AH3" s="217" t="s">
        <x:v>1738</x:v>
      </x:c>
      <x:c r="AI3" s="216" t="s">
        <x:v>1739</x:v>
      </x:c>
      <x:c r="AJ3" s="217" t="s">
        <x:v>1740</x:v>
      </x:c>
      <x:c r="AK3" s="217" t="s">
        <x:v>1741</x:v>
      </x:c>
      <x:c r="AL3" s="216" t="s">
        <x:v>1742</x:v>
      </x:c>
      <x:c r="AM3" s="217" t="s">
        <x:v>1743</x:v>
      </x:c>
      <x:c r="AN3" s="216" t="s">
        <x:v>1744</x:v>
      </x:c>
      <x:c r="AO3" s="217" t="s">
        <x:v>1745</x:v>
      </x:c>
      <x:c r="AP3" s="217" t="s">
        <x:v>1746</x:v>
      </x:c>
      <x:c r="AQ3" s="216" t="s">
        <x:v>1747</x:v>
      </x:c>
      <x:c r="AR3" s="217" t="s">
        <x:v>1748</x:v>
      </x:c>
      <x:c r="AS3" s="216" t="s">
        <x:v>1749</x:v>
      </x:c>
      <x:c r="AT3" s="217" t="s">
        <x:v>1750</x:v>
      </x:c>
      <x:c r="AU3" s="216" t="s">
        <x:v>1751</x:v>
      </x:c>
      <x:c r="AV3" s="217" t="s">
        <x:v>1752</x:v>
      </x:c>
      <x:c r="AW3" s="216" t="s">
        <x:v>1753</x:v>
      </x:c>
      <x:c r="AX3" s="217" t="s">
        <x:v>1754</x:v>
      </x:c>
      <x:c r="AY3" s="216" t="s">
        <x:v>1755</x:v>
      </x:c>
      <x:c r="AZ3" s="217" t="s">
        <x:v>1756</x:v>
      </x:c>
      <x:c r="BA3" s="216" t="s">
        <x:v>1757</x:v>
      </x:c>
      <x:c r="BB3" s="217" t="s">
        <x:v>1758</x:v>
      </x:c>
      <x:c r="BC3" s="217" t="s">
        <x:v>1759</x:v>
      </x:c>
      <x:c r="BD3" s="217" t="s">
        <x:v>1760</x:v>
      </x:c>
      <x:c r="BE3" s="217" t="s">
        <x:v>1761</x:v>
      </x:c>
      <x:c r="BF3" s="217" t="s">
        <x:v>1762</x:v>
      </x:c>
      <x:c r="BG3" s="217" t="s">
        <x:v>1763</x:v>
      </x:c>
      <x:c r="BH3" s="217" t="s">
        <x:v>1764</x:v>
      </x:c>
      <x:c r="BI3" s="217" t="s">
        <x:v>1765</x:v>
      </x:c>
      <x:c r="BJ3" s="217" t="s">
        <x:v>1766</x:v>
      </x:c>
      <x:c r="BK3" s="217" t="s">
        <x:v>1767</x:v>
      </x:c>
      <x:c r="BL3" s="217" t="s">
        <x:v>1768</x:v>
      </x:c>
      <x:c r="BM3" s="217" t="s">
        <x:v>1769</x:v>
      </x:c>
      <x:c r="BN3" s="217" t="s">
        <x:v>1770</x:v>
      </x:c>
      <x:c r="BO3" s="217" t="s">
        <x:v>1771</x:v>
      </x:c>
      <x:c r="BP3" s="217" t="s">
        <x:v>1772</x:v>
      </x:c>
      <x:c r="BQ3" s="217" t="s">
        <x:v>1773</x:v>
      </x:c>
      <x:c r="BR3" s="217" t="s">
        <x:v>1774</x:v>
      </x:c>
      <x:c r="BS3" s="217" t="s">
        <x:v>1775</x:v>
      </x:c>
      <x:c r="BT3" s="217" t="s">
        <x:v>1776</x:v>
      </x:c>
      <x:c r="BU3" s="217" t="s">
        <x:v>1777</x:v>
      </x:c>
      <x:c r="BV3" s="217" t="s">
        <x:v>1778</x:v>
      </x:c>
      <x:c r="BW3" s="216" t="s">
        <x:v>1779</x:v>
      </x:c>
      <x:c r="BX3" s="217" t="s">
        <x:v>1780</x:v>
      </x:c>
      <x:c r="BY3" s="217" t="s">
        <x:v>1781</x:v>
      </x:c>
      <x:c r="BZ3" s="216" t="s">
        <x:v>1782</x:v>
      </x:c>
      <x:c r="CA3" s="217" t="s">
        <x:v>1783</x:v>
      </x:c>
      <x:c r="CB3" s="216" t="s">
        <x:v>1784</x:v>
      </x:c>
      <x:c r="CC3" s="217" t="s">
        <x:v>1785</x:v>
      </x:c>
      <x:c r="CD3" s="217" t="s">
        <x:v>1786</x:v>
      </x:c>
      <x:c r="CE3" s="216" t="s">
        <x:v>1787</x:v>
      </x:c>
      <x:c r="CF3" s="217" t="s">
        <x:v>1788</x:v>
      </x:c>
      <x:c r="CG3" s="216" t="s">
        <x:v>1789</x:v>
      </x:c>
      <x:c r="CH3" s="217" t="s">
        <x:v>1790</x:v>
      </x:c>
      <x:c r="CI3" s="217" t="s">
        <x:v>1791</x:v>
      </x:c>
      <x:c r="CJ3" s="216" t="s">
        <x:v>1792</x:v>
      </x:c>
      <x:c r="CK3" s="217" t="s">
        <x:v>1793</x:v>
      </x:c>
      <x:c r="CL3" s="217" t="s">
        <x:v>1794</x:v>
      </x:c>
      <x:c r="CM3" s="216" t="s">
        <x:v>1795</x:v>
      </x:c>
      <x:c r="CN3" s="217" t="s">
        <x:v>1796</x:v>
      </x:c>
      <x:c r="CO3" s="217" t="s">
        <x:v>1797</x:v>
      </x:c>
      <x:c r="CP3" s="216" t="s">
        <x:v>1798</x:v>
      </x:c>
      <x:c r="CQ3" s="217" t="s">
        <x:v>1799</x:v>
      </x:c>
      <x:c r="CR3" s="217" t="s">
        <x:v>1800</x:v>
      </x:c>
      <x:c r="CS3" s="216" t="s">
        <x:v>1801</x:v>
      </x:c>
      <x:c r="CT3" s="217" t="s">
        <x:v>1802</x:v>
      </x:c>
      <x:c r="CU3" s="217" t="s">
        <x:v>1803</x:v>
      </x:c>
      <x:c r="CV3" s="216" t="s">
        <x:v>1804</x:v>
      </x:c>
      <x:c r="CW3" s="217" t="s">
        <x:v>1805</x:v>
      </x:c>
      <x:c r="CX3" s="217" t="s">
        <x:v>1806</x:v>
      </x:c>
    </x:row>
    <x:row r="4" spans="1:102" ht="60" x14ac:dyDescent="0.25">
      <x:c r="A4" s="217" t="s">
        <x:v>1807</x:v>
      </x:c>
      <x:c r="B4" s="217" t="s">
        <x:v>1808</x:v>
      </x:c>
      <x:c r="C4" s="217" t="s">
        <x:v>1809</x:v>
      </x:c>
      <x:c r="D4" s="217" t="s">
        <x:v>1810</x:v>
      </x:c>
      <x:c r="E4" s="217" t="s">
        <x:v>1811</x:v>
      </x:c>
      <x:c r="F4" s="217" t="s">
        <x:v>1812</x:v>
      </x:c>
      <x:c r="G4" s="217" t="s">
        <x:v>1813</x:v>
      </x:c>
      <x:c r="H4" s="217" t="s">
        <x:v>1814</x:v>
      </x:c>
      <x:c r="I4" s="217" t="s">
        <x:v>1815</x:v>
      </x:c>
      <x:c r="J4" s="217" t="s">
        <x:v>1816</x:v>
      </x:c>
      <x:c r="K4" s="217" t="s">
        <x:v>1817</x:v>
      </x:c>
      <x:c r="L4" s="217" t="s">
        <x:v>1818</x:v>
      </x:c>
      <x:c r="M4" s="217" t="s">
        <x:v>1819</x:v>
      </x:c>
      <x:c r="N4" s="217" t="s">
        <x:v>1820</x:v>
      </x:c>
      <x:c r="O4" s="217" t="s">
        <x:v>1821</x:v>
      </x:c>
      <x:c r="P4" s="217" t="s">
        <x:v>1822</x:v>
      </x:c>
      <x:c r="Q4" s="217" t="s">
        <x:v>1823</x:v>
      </x:c>
      <x:c r="R4" s="217" t="s">
        <x:v>1824</x:v>
      </x:c>
      <x:c r="S4" s="217" t="s">
        <x:v>1825</x:v>
      </x:c>
      <x:c r="T4" s="217" t="s">
        <x:v>1826</x:v>
      </x:c>
      <x:c r="U4" s="217" t="s">
        <x:v>1827</x:v>
      </x:c>
      <x:c r="V4" s="217" t="s">
        <x:v>1828</x:v>
      </x:c>
      <x:c r="W4" s="217" t="s">
        <x:v>1829</x:v>
      </x:c>
      <x:c r="X4" s="217" t="s">
        <x:v>1830</x:v>
      </x:c>
      <x:c r="Y4" s="217" t="s">
        <x:v>1831</x:v>
      </x:c>
      <x:c r="Z4" s="217" t="s">
        <x:v>1832</x:v>
      </x:c>
      <x:c r="AA4" s="217" t="s">
        <x:v>1833</x:v>
      </x:c>
      <x:c r="AB4" s="217" t="s">
        <x:v>1834</x:v>
      </x:c>
      <x:c r="AC4" s="217" t="s">
        <x:v>1835</x:v>
      </x:c>
      <x:c r="AD4" s="217" t="s">
        <x:v>1836</x:v>
      </x:c>
      <x:c r="AE4" s="217" t="s">
        <x:v>1837</x:v>
      </x:c>
      <x:c r="AF4" s="217" t="s">
        <x:v>1838</x:v>
      </x:c>
      <x:c r="AG4" s="217" t="s">
        <x:v>1839</x:v>
      </x:c>
      <x:c r="AH4" s="217" t="s">
        <x:v>1840</x:v>
      </x:c>
      <x:c r="AI4" s="217" t="s">
        <x:v>1841</x:v>
      </x:c>
      <x:c r="AJ4" s="217" t="s">
        <x:v>1842</x:v>
      </x:c>
      <x:c r="AK4" s="217" t="s">
        <x:v>1843</x:v>
      </x:c>
      <x:c r="AL4" s="217" t="s">
        <x:v>1844</x:v>
      </x:c>
      <x:c r="AM4" s="217" t="s">
        <x:v>1845</x:v>
      </x:c>
      <x:c r="AN4" s="217" t="s">
        <x:v>1846</x:v>
      </x:c>
      <x:c r="AO4" s="217" t="s">
        <x:v>1847</x:v>
      </x:c>
      <x:c r="AP4" s="217" t="s">
        <x:v>1848</x:v>
      </x:c>
      <x:c r="AQ4" s="217" t="s">
        <x:v>1849</x:v>
      </x:c>
      <x:c r="AR4" s="217" t="s">
        <x:v>1850</x:v>
      </x:c>
      <x:c r="AS4" s="217" t="s">
        <x:v>1851</x:v>
      </x:c>
      <x:c r="AT4" s="217" t="s">
        <x:v>1852</x:v>
      </x:c>
      <x:c r="AU4" s="217" t="s">
        <x:v>1853</x:v>
      </x:c>
      <x:c r="AV4" s="217" t="s">
        <x:v>1854</x:v>
      </x:c>
      <x:c r="AW4" s="217" t="s">
        <x:v>1855</x:v>
      </x:c>
      <x:c r="AX4" s="217" t="s">
        <x:v>1856</x:v>
      </x:c>
      <x:c r="AY4" s="217" t="s">
        <x:v>1857</x:v>
      </x:c>
      <x:c r="AZ4" s="217" t="s">
        <x:v>1858</x:v>
      </x:c>
      <x:c r="BA4" s="217" t="s">
        <x:v>1859</x:v>
      </x:c>
      <x:c r="BB4" s="217" t="s">
        <x:v>1860</x:v>
      </x:c>
      <x:c r="BC4" s="217" t="s">
        <x:v>1861</x:v>
      </x:c>
      <x:c r="BD4" s="217" t="s">
        <x:v>1862</x:v>
      </x:c>
      <x:c r="BE4" s="217" t="s">
        <x:v>1863</x:v>
      </x:c>
      <x:c r="BF4" s="217" t="s">
        <x:v>1864</x:v>
      </x:c>
      <x:c r="BG4" s="217" t="s">
        <x:v>1865</x:v>
      </x:c>
      <x:c r="BH4" s="217" t="s">
        <x:v>1866</x:v>
      </x:c>
      <x:c r="BI4" s="217" t="s">
        <x:v>1867</x:v>
      </x:c>
      <x:c r="BJ4" s="217" t="s">
        <x:v>1868</x:v>
      </x:c>
      <x:c r="BK4" s="217" t="s">
        <x:v>1869</x:v>
      </x:c>
      <x:c r="BL4" s="217" t="s">
        <x:v>1870</x:v>
      </x:c>
      <x:c r="BM4" s="217" t="s">
        <x:v>1871</x:v>
      </x:c>
      <x:c r="BN4" s="217" t="s">
        <x:v>1872</x:v>
      </x:c>
      <x:c r="BO4" s="217" t="s">
        <x:v>1873</x:v>
      </x:c>
      <x:c r="BP4" s="217" t="s">
        <x:v>1874</x:v>
      </x:c>
      <x:c r="BQ4" s="217" t="s">
        <x:v>1875</x:v>
      </x:c>
      <x:c r="BR4" s="217" t="s">
        <x:v>1876</x:v>
      </x:c>
      <x:c r="BS4" s="217" t="s">
        <x:v>1877</x:v>
      </x:c>
      <x:c r="BT4" s="217" t="s">
        <x:v>1878</x:v>
      </x:c>
      <x:c r="BU4" s="217" t="s">
        <x:v>1879</x:v>
      </x:c>
      <x:c r="BV4" s="217" t="s">
        <x:v>1880</x:v>
      </x:c>
      <x:c r="BW4" s="217" t="s">
        <x:v>1881</x:v>
      </x:c>
      <x:c r="BX4" s="217" t="s">
        <x:v>1882</x:v>
      </x:c>
      <x:c r="BY4" s="217" t="s">
        <x:v>1883</x:v>
      </x:c>
      <x:c r="BZ4" s="217" t="s">
        <x:v>1884</x:v>
      </x:c>
      <x:c r="CA4" s="217" t="s">
        <x:v>1885</x:v>
      </x:c>
      <x:c r="CB4" s="217" t="s">
        <x:v>1886</x:v>
      </x:c>
      <x:c r="CC4" s="217" t="s">
        <x:v>1887</x:v>
      </x:c>
      <x:c r="CD4" s="217" t="s">
        <x:v>1888</x:v>
      </x:c>
      <x:c r="CE4" s="217" t="s">
        <x:v>1889</x:v>
      </x:c>
      <x:c r="CF4" s="217" t="s">
        <x:v>1890</x:v>
      </x:c>
      <x:c r="CG4" s="217" t="s">
        <x:v>1891</x:v>
      </x:c>
      <x:c r="CH4" s="217" t="s">
        <x:v>1892</x:v>
      </x:c>
      <x:c r="CI4" s="217" t="s">
        <x:v>1893</x:v>
      </x:c>
      <x:c r="CJ4" s="217" t="s">
        <x:v>1894</x:v>
      </x:c>
      <x:c r="CK4" s="217" t="s">
        <x:v>1895</x:v>
      </x:c>
      <x:c r="CL4" s="217" t="s">
        <x:v>1896</x:v>
      </x:c>
      <x:c r="CM4" s="217" t="s">
        <x:v>1897</x:v>
      </x:c>
      <x:c r="CN4" s="217" t="s">
        <x:v>1898</x:v>
      </x:c>
      <x:c r="CO4" s="217" t="s">
        <x:v>1899</x:v>
      </x:c>
      <x:c r="CP4" s="217" t="s">
        <x:v>1900</x:v>
      </x:c>
      <x:c r="CQ4" s="217" t="s">
        <x:v>1901</x:v>
      </x:c>
      <x:c r="CR4" s="217" t="s">
        <x:v>1902</x:v>
      </x:c>
      <x:c r="CS4" s="217" t="s">
        <x:v>1903</x:v>
      </x:c>
      <x:c r="CT4" s="217" t="s">
        <x:v>1904</x:v>
      </x:c>
      <x:c r="CU4" s="217" t="s">
        <x:v>1905</x:v>
      </x:c>
      <x:c r="CV4" s="217" t="s">
        <x:v>1906</x:v>
      </x:c>
      <x:c r="CW4" s="217" t="s">
        <x:v>1907</x:v>
      </x:c>
      <x:c r="CX4" s="217" t="s">
        <x:v>1908</x:v>
      </x:c>
    </x:row>
    <x:row r="5" spans="1:102" x14ac:dyDescent="0.25">
      <x:c r="A5" s="0" t="s">
        <x:v>1909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1910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1911</x:v>
      </x:c>
      <x:c r="B7" s="220" t="s">
        <x:v>1912</x:v>
      </x:c>
      <x:c r="C7" s="221" t="s">
        <x:v>1913</x:v>
      </x:c>
      <x:c r="D7" s="221" t="s">
        <x:v>1914</x:v>
      </x:c>
      <x:c r="E7" s="221" t="s">
        <x:v>1915</x:v>
      </x:c>
      <x:c r="F7" s="221" t="s">
        <x:v>1916</x:v>
      </x:c>
      <x:c r="G7" s="221" t="s">
        <x:v>1917</x:v>
      </x:c>
      <x:c r="H7" s="221" t="s">
        <x:v>1918</x:v>
      </x:c>
      <x:c r="I7" s="220" t="s">
        <x:v>1919</x:v>
      </x:c>
      <x:c r="J7" s="220" t="s">
        <x:v>1920</x:v>
      </x:c>
      <x:c r="K7" s="220" t="s">
        <x:v>1921</x:v>
      </x:c>
      <x:c r="L7" s="220" t="s">
        <x:v>1922</x:v>
      </x:c>
      <x:c r="M7" s="220" t="s">
        <x:v>1923</x:v>
      </x:c>
      <x:c r="N7" s="220" t="s">
        <x:v>1924</x:v>
      </x:c>
      <x:c r="O7" s="220" t="s">
        <x:v>1925</x:v>
      </x:c>
      <x:c r="P7" s="220" t="s">
        <x:v>1926</x:v>
      </x:c>
      <x:c r="Q7" s="221" t="s">
        <x:v>1927</x:v>
      </x:c>
      <x:c r="R7" s="221" t="s">
        <x:v>1928</x:v>
      </x:c>
      <x:c r="S7" s="221" t="s">
        <x:v>1929</x:v>
      </x:c>
      <x:c r="T7" s="221" t="s">
        <x:v>1930</x:v>
      </x:c>
      <x:c r="U7" s="220" t="s">
        <x:v>1931</x:v>
      </x:c>
      <x:c r="V7" s="220" t="s">
        <x:v>1932</x:v>
      </x:c>
      <x:c r="W7" s="220" t="s">
        <x:v>1933</x:v>
      </x:c>
      <x:c r="X7" s="220" t="s">
        <x:v>1934</x:v>
      </x:c>
      <x:c r="Y7" s="220" t="s">
        <x:v>1935</x:v>
      </x:c>
      <x:c r="Z7" s="220" t="s">
        <x:v>1936</x:v>
      </x:c>
      <x:c r="AA7" s="220" t="s">
        <x:v>1937</x:v>
      </x:c>
      <x:c r="AB7" s="221" t="s">
        <x:v>1938</x:v>
      </x:c>
      <x:c r="AC7" s="221" t="s">
        <x:v>1939</x:v>
      </x:c>
      <x:c r="AD7" s="221" t="s">
        <x:v>1940</x:v>
      </x:c>
      <x:c r="AE7" s="221" t="s">
        <x:v>1941</x:v>
      </x:c>
      <x:c r="AF7" s="221" t="s">
        <x:v>1942</x:v>
      </x:c>
      <x:c r="AG7" s="220" t="s">
        <x:v>1943</x:v>
      </x:c>
      <x:c r="AH7" s="220" t="s">
        <x:v>1944</x:v>
      </x:c>
      <x:c r="AI7" s="221" t="s">
        <x:v>1945</x:v>
      </x:c>
      <x:c r="AJ7" s="221" t="s">
        <x:v>1946</x:v>
      </x:c>
      <x:c r="AK7" s="221" t="s">
        <x:v>1947</x:v>
      </x:c>
      <x:c r="AL7" s="220" t="s">
        <x:v>1948</x:v>
      </x:c>
      <x:c r="AM7" s="220" t="s">
        <x:v>1949</x:v>
      </x:c>
      <x:c r="AN7" s="221" t="s">
        <x:v>1950</x:v>
      </x:c>
      <x:c r="AO7" s="221" t="s">
        <x:v>1951</x:v>
      </x:c>
      <x:c r="AP7" s="221" t="s">
        <x:v>1952</x:v>
      </x:c>
      <x:c r="AQ7" s="220" t="s">
        <x:v>1953</x:v>
      </x:c>
      <x:c r="AR7" s="220" t="s">
        <x:v>1954</x:v>
      </x:c>
      <x:c r="AS7" s="221" t="s">
        <x:v>1955</x:v>
      </x:c>
      <x:c r="AT7" s="221" t="s">
        <x:v>1956</x:v>
      </x:c>
      <x:c r="AU7" s="220" t="s">
        <x:v>1957</x:v>
      </x:c>
      <x:c r="AV7" s="220" t="s">
        <x:v>1958</x:v>
      </x:c>
      <x:c r="AW7" s="221" t="s">
        <x:v>1959</x:v>
      </x:c>
      <x:c r="AX7" s="221" t="s">
        <x:v>1960</x:v>
      </x:c>
      <x:c r="AY7" s="220" t="s">
        <x:v>1961</x:v>
      </x:c>
      <x:c r="AZ7" s="220" t="s">
        <x:v>1962</x:v>
      </x:c>
      <x:c r="BA7" s="221" t="s">
        <x:v>1963</x:v>
      </x:c>
      <x:c r="BB7" s="221" t="s">
        <x:v>1964</x:v>
      </x:c>
      <x:c r="BC7" s="221" t="s">
        <x:v>1965</x:v>
      </x:c>
      <x:c r="BD7" s="221" t="s">
        <x:v>1966</x:v>
      </x:c>
      <x:c r="BE7" s="221" t="s">
        <x:v>1967</x:v>
      </x:c>
      <x:c r="BF7" s="221" t="s">
        <x:v>1968</x:v>
      </x:c>
      <x:c r="BG7" s="221" t="s">
        <x:v>1969</x:v>
      </x:c>
      <x:c r="BH7" s="221" t="s">
        <x:v>1970</x:v>
      </x:c>
      <x:c r="BI7" s="221" t="s">
        <x:v>1971</x:v>
      </x:c>
      <x:c r="BJ7" s="221" t="s">
        <x:v>1972</x:v>
      </x:c>
      <x:c r="BK7" s="221" t="s">
        <x:v>1973</x:v>
      </x:c>
      <x:c r="BL7" s="221" t="s">
        <x:v>1974</x:v>
      </x:c>
      <x:c r="BM7" s="221" t="s">
        <x:v>1975</x:v>
      </x:c>
      <x:c r="BN7" s="221" t="s">
        <x:v>1976</x:v>
      </x:c>
      <x:c r="BO7" s="221" t="s">
        <x:v>1977</x:v>
      </x:c>
      <x:c r="BP7" s="221" t="s">
        <x:v>1978</x:v>
      </x:c>
      <x:c r="BQ7" s="221" t="s">
        <x:v>1979</x:v>
      </x:c>
      <x:c r="BR7" s="221" t="s">
        <x:v>1980</x:v>
      </x:c>
      <x:c r="BS7" s="221" t="s">
        <x:v>1981</x:v>
      </x:c>
      <x:c r="BT7" s="221" t="s">
        <x:v>1982</x:v>
      </x:c>
      <x:c r="BU7" s="221" t="s">
        <x:v>1983</x:v>
      </x:c>
      <x:c r="BV7" s="221" t="s">
        <x:v>1984</x:v>
      </x:c>
      <x:c r="BW7" s="220" t="s">
        <x:v>1985</x:v>
      </x:c>
      <x:c r="BX7" s="220" t="s">
        <x:v>1986</x:v>
      </x:c>
      <x:c r="BY7" s="220" t="s">
        <x:v>1987</x:v>
      </x:c>
      <x:c r="BZ7" s="221" t="s">
        <x:v>1988</x:v>
      </x:c>
      <x:c r="CA7" s="221" t="s">
        <x:v>1989</x:v>
      </x:c>
      <x:c r="CB7" s="220" t="s">
        <x:v>1990</x:v>
      </x:c>
      <x:c r="CC7" s="220" t="s">
        <x:v>1991</x:v>
      </x:c>
      <x:c r="CD7" s="220" t="s">
        <x:v>1992</x:v>
      </x:c>
      <x:c r="CE7" s="221" t="s">
        <x:v>1993</x:v>
      </x:c>
      <x:c r="CF7" s="221" t="s">
        <x:v>1994</x:v>
      </x:c>
      <x:c r="CG7" s="220" t="s">
        <x:v>1995</x:v>
      </x:c>
      <x:c r="CH7" s="220" t="s">
        <x:v>1996</x:v>
      </x:c>
      <x:c r="CI7" s="220" t="s">
        <x:v>1997</x:v>
      </x:c>
      <x:c r="CJ7" s="221" t="s">
        <x:v>1998</x:v>
      </x:c>
      <x:c r="CK7" s="221" t="s">
        <x:v>1999</x:v>
      </x:c>
      <x:c r="CL7" s="221" t="s">
        <x:v>2000</x:v>
      </x:c>
      <x:c r="CM7" s="220" t="s">
        <x:v>2001</x:v>
      </x:c>
      <x:c r="CN7" s="220" t="s">
        <x:v>2002</x:v>
      </x:c>
      <x:c r="CO7" s="220" t="s">
        <x:v>2003</x:v>
      </x:c>
      <x:c r="CP7" s="221" t="s">
        <x:v>2004</x:v>
      </x:c>
      <x:c r="CQ7" s="221" t="s">
        <x:v>2005</x:v>
      </x:c>
      <x:c r="CR7" s="221" t="s">
        <x:v>2006</x:v>
      </x:c>
      <x:c r="CS7" s="220" t="s">
        <x:v>2007</x:v>
      </x:c>
      <x:c r="CT7" s="220" t="s">
        <x:v>2008</x:v>
      </x:c>
      <x:c r="CU7" s="220" t="s">
        <x:v>2009</x:v>
      </x:c>
      <x:c r="CV7" s="221" t="s">
        <x:v>2010</x:v>
      </x:c>
      <x:c r="CW7" s="221" t="s">
        <x:v>2011</x:v>
      </x:c>
      <x:c r="CX7" s="221" t="s">
        <x:v>2012</x:v>
      </x:c>
    </x:row>
    <x:row r="8" spans="1:102" x14ac:dyDescent="0.25">
      <x:c r="A8" s="0" t="s">
        <x:v>2013</x:v>
      </x:c>
      <x:c r="B8" s="222">
        <x:v>0.4726062487836</x:v>
      </x:c>
      <x:c r="C8" s="223">
        <x:v>0.4713019862335</x:v>
      </x:c>
      <x:c r="D8" s="223">
        <x:v>0.4773007246303</x:v>
      </x:c>
      <x:c r="E8" s="223">
        <x:v>0.4674476200011</x:v>
      </x:c>
      <x:c r="F8" s="223">
        <x:v>0.4699473282466</x:v>
      </x:c>
      <x:c r="G8" s="223">
        <x:v>0.4771732150571</x:v>
      </x:c>
      <x:c r="H8" s="223">
        <x:v>0.4688079155452</x:v>
      </x:c>
      <x:c r="I8" s="222">
        <x:v>0.4713019862335</x:v>
      </x:c>
      <x:c r="J8" s="222">
        <x:v>0.4773007246303</x:v>
      </x:c>
      <x:c r="K8" s="222">
        <x:v>0.4734966076284</x:v>
      </x:c>
      <x:c r="L8" s="222">
        <x:v>0.4625322271021</x:v>
      </x:c>
      <x:c r="M8" s="222">
        <x:v>0.4699473282466</x:v>
      </x:c>
      <x:c r="N8" s="222">
        <x:v>0.4771732150571</x:v>
      </x:c>
      <x:c r="O8" s="222">
        <x:v>0.4688079155452</x:v>
      </x:c>
      <x:c r="P8" s="222">
        <x:v>0.5413583153039</x:v>
      </x:c>
      <x:c r="Q8" s="223">
        <x:v>0.4806132532572</x:v>
      </x:c>
      <x:c r="R8" s="223">
        <x:v>0.4465779077257</x:v>
      </x:c>
      <x:c r="S8" s="223">
        <x:v>0.4841841888151</x:v>
      </x:c>
      <x:c r="T8" s="223">
        <x:v>0.4860506907526</x:v>
      </x:c>
      <x:c r="U8" s="222">
        <x:v>0.2580512786845</x:v>
      </x:c>
      <x:c r="V8" s="222">
        <x:v>0.5161896968928</x:v>
      </x:c>
      <x:c r="W8" s="222">
        <x:v>0.4703787962833</x:v>
      </x:c>
      <x:c r="X8" s="222">
        <x:v>0.4724571341201</x:v>
      </x:c>
      <x:c r="Y8" s="222">
        <x:v>0.4820159088863</x:v>
      </x:c>
      <x:c r="Z8" s="222">
        <x:v>0.48313255733</x:v>
      </x:c>
      <x:c r="AA8" s="222">
        <x:v>0.4556946407169</x:v>
      </x:c>
      <x:c r="AB8" s="223">
        <x:v>0.4809263022191</x:v>
      </x:c>
      <x:c r="AC8" s="223">
        <x:v>0.4703787962833</x:v>
      </x:c>
      <x:c r="AD8" s="223">
        <x:v>0.4771206205967</x:v>
      </x:c>
      <x:c r="AE8" s="223">
        <x:v>0.48313255733</x:v>
      </x:c>
      <x:c r="AF8" s="223">
        <x:v>0.4556946407169</x:v>
      </x:c>
      <x:c r="AH8" s="222">
        <x:v>1</x:v>
      </x:c>
      <x:c r="AI8" s="223">
        <x:v>0.00395693512147</x:v>
      </x:c>
      <x:c r="AJ8" s="223">
        <x:v>0.9916499303583</x:v>
      </x:c>
      <x:c r="AK8" s="223">
        <x:v>0.2162077853052</x:v>
      </x:c>
      <x:c r="AL8" s="222">
        <x:v>0.5442397959061</x:v>
      </x:c>
      <x:c r="AM8" s="222">
        <x:v>0.4672440396448</x:v>
      </x:c>
      <x:c r="AN8" s="223">
        <x:v>0.4532542075533</x:v>
      </x:c>
      <x:c r="AO8" s="223">
        <x:v>0.4961569358214</x:v>
      </x:c>
      <x:c r="AP8" s="223">
        <x:v>0.515130319874</x:v>
      </x:c>
      <x:c r="AQ8" s="222">
        <x:v>0.4600965370921</x:v>
      </x:c>
      <x:c r="AR8" s="222">
        <x:v>0.5408746755605</x:v>
      </x:c>
      <x:c r="AS8" s="223">
        <x:v>0.4435166003968</x:v>
      </x:c>
      <x:c r="AT8" s="223">
        <x:v>0.5300366798147</x:v>
      </x:c>
      <x:c r="AU8" s="222">
        <x:v>0.4511265742972</x:v>
      </x:c>
      <x:c r="AV8" s="222">
        <x:v>0.4882797352338</x:v>
      </x:c>
      <x:c r="AW8" s="223">
        <x:v>0.4651585577536</x:v>
      </x:c>
      <x:c r="AX8" s="223">
        <x:v>0.4792909708269</x:v>
      </x:c>
      <x:c r="AY8" s="222">
        <x:v>0.4894001340463</x:v>
      </x:c>
      <x:c r="AZ8" s="222">
        <x:v>0.4594859741308</x:v>
      </x:c>
      <x:c r="BA8" s="223">
        <x:v>0.4413117991296</x:v>
      </x:c>
      <x:c r="BB8" s="223">
        <x:v>0.4646273301825</x:v>
      </x:c>
      <x:c r="BC8" s="223">
        <x:v>0.4485842272082</x:v>
      </x:c>
      <x:c r="BD8" s="223">
        <x:v>0.409931030372</x:v>
      </x:c>
      <x:c r="BE8" s="223">
        <x:v>0.4579747779348</x:v>
      </x:c>
      <x:c r="BF8" s="223">
        <x:v>0.4182246039503</x:v>
      </x:c>
      <x:c r="BG8" s="223">
        <x:v>0.4786379276728</x:v>
      </x:c>
      <x:c r="BH8" s="223">
        <x:v>0.494539997285</x:v>
      </x:c>
      <x:c r="BI8" s="223">
        <x:v>0.5736747791001</x:v>
      </x:c>
      <x:c r="BJ8" s="223">
        <x:v>0.5272540137044</x:v>
      </x:c>
      <x:c r="BK8" s="223">
        <x:v>0.690203253971</x:v>
      </x:c>
      <x:c r="BL8" s="223">
        <x:v>0.4620111221467</x:v>
      </x:c>
      <x:c r="BM8" s="223">
        <x:v>0.3989199719548</x:v>
      </x:c>
      <x:c r="BN8" s="223">
        <x:v>0.5277898367003</x:v>
      </x:c>
      <x:c r="BO8" s="223">
        <x:v>0.4400611211346</x:v>
      </x:c>
      <x:c r="BP8" s="223">
        <x:v>0.3749958366684</x:v>
      </x:c>
      <x:c r="BQ8" s="223">
        <x:v>0.521667850698</x:v>
      </x:c>
      <x:c r="BR8" s="223">
        <x:v>0.4754027306024</x:v>
      </x:c>
      <x:c r="BS8" s="223">
        <x:v>0.4483352318775</x:v>
      </x:c>
      <x:c r="BT8" s="223">
        <x:v>0.5418766581593</x:v>
      </x:c>
      <x:c r="BU8" s="223">
        <x:v>0.6175323142322</x:v>
      </x:c>
      <x:c r="BV8" s="223">
        <x:v>0.6489646771731</x:v>
      </x:c>
      <x:c r="BW8" s="222">
        <x:v>0.4595273494753</x:v>
      </x:c>
      <x:c r="BX8" s="222">
        <x:v>0.4393695174749</x:v>
      </x:c>
      <x:c r="BY8" s="222">
        <x:v>0.5052424791052</x:v>
      </x:c>
      <x:c r="BZ8" s="223">
        <x:v>0.5169742422303</x:v>
      </x:c>
      <x:c r="CA8" s="223">
        <x:v>0.4627041603513</x:v>
      </x:c>
      <x:c r="CB8" s="222">
        <x:v>0.4531871832886</x:v>
      </x:c>
      <x:c r="CC8" s="222">
        <x:v>0.4511705536716</x:v>
      </x:c>
      <x:c r="CD8" s="222">
        <x:v>0.4967815949781</x:v>
      </x:c>
      <x:c r="CE8" s="223">
        <x:v>0.4309317491731</x:v>
      </x:c>
      <x:c r="CF8" s="223">
        <x:v>0.4812248844634</x:v>
      </x:c>
      <x:c r="CG8" s="222">
        <x:v>0.5751501973213</x:v>
      </x:c>
      <x:c r="CH8" s="222">
        <x:v>0.465492975382</x:v>
      </x:c>
      <x:c r="CI8" s="222">
        <x:v>0.3663711959363</x:v>
      </x:c>
      <x:c r="CJ8" s="223">
        <x:v>0.481458611002</x:v>
      </x:c>
      <x:c r="CK8" s="223">
        <x:v>0.4703546319286</x:v>
      </x:c>
      <x:c r="CL8" s="223">
        <x:v>0.406517967924</x:v>
      </x:c>
      <x:c r="CM8" s="222">
        <x:v>0.4804027096266</x:v>
      </x:c>
      <x:c r="CN8" s="222">
        <x:v>0.4470123983288</x:v>
      </x:c>
      <x:c r="CO8" s="222">
        <x:v>0.5320212136316</x:v>
      </x:c>
      <x:c r="CP8" s="223">
        <x:v>0.4633613292285</x:v>
      </x:c>
      <x:c r="CQ8" s="223">
        <x:v>0.5788881463303</x:v>
      </x:c>
      <x:c r="CR8" s="223">
        <x:v>0.5034218295711</x:v>
      </x:c>
      <x:c r="CS8" s="222">
        <x:v>0.5512534201982</x:v>
      </x:c>
      <x:c r="CT8" s="222">
        <x:v>0.457312028953</x:v>
      </x:c>
      <x:c r="CU8" s="222">
        <x:v>0.4303311135954</x:v>
      </x:c>
      <x:c r="CV8" s="223">
        <x:v>0.5340614808304</x:v>
      </x:c>
      <x:c r="CW8" s="223">
        <x:v>0.4575202022867</x:v>
      </x:c>
      <x:c r="CX8" s="223">
        <x:v>0.3975779826588</x:v>
      </x:c>
    </x:row>
    <x:row r="9" spans="1:102" x14ac:dyDescent="0.25">
      <x:c r="A9" s="0" t="s">
        <x:v>2014</x:v>
      </x:c>
      <x:c r="B9" s="222">
        <x:v>0.5229484625951</x:v>
      </x:c>
      <x:c r="C9" s="223">
        <x:v>0.5263509107822</x:v>
      </x:c>
      <x:c r="D9" s="223">
        <x:v>0.5176546660993</x:v>
      </x:c>
      <x:c r="E9" s="223">
        <x:v>0.5250796058516</x:v>
      </x:c>
      <x:c r="F9" s="223">
        <x:v>0.524356746812</x:v>
      </x:c>
      <x:c r="G9" s="223">
        <x:v>0.5196580886927</x:v>
      </x:c>
      <x:c r="H9" s="223">
        <x:v>0.5289532784847</x:v>
      </x:c>
      <x:c r="I9" s="222">
        <x:v>0.5263509107822</x:v>
      </x:c>
      <x:c r="J9" s="222">
        <x:v>0.5176546660993</x:v>
      </x:c>
      <x:c r="K9" s="222">
        <x:v>0.5211238217772</x:v>
      </x:c>
      <x:c r="L9" s="222">
        <x:v>0.5282940665428</x:v>
      </x:c>
      <x:c r="M9" s="222">
        <x:v>0.524356746812</x:v>
      </x:c>
      <x:c r="N9" s="222">
        <x:v>0.5196580886927</x:v>
      </x:c>
      <x:c r="O9" s="222">
        <x:v>0.5289532784847</x:v>
      </x:c>
      <x:c r="P9" s="222">
        <x:v>0.4586416846961</x:v>
      </x:c>
      <x:c r="Q9" s="223">
        <x:v>0.5145060704373</x:v>
      </x:c>
      <x:c r="R9" s="223">
        <x:v>0.5506384528565</x:v>
      </x:c>
      <x:c r="S9" s="223">
        <x:v>0.5158158111849</x:v>
      </x:c>
      <x:c r="T9" s="223">
        <x:v>0.5139493092474</x:v>
      </x:c>
      <x:c r="U9" s="222">
        <x:v>0.7364240829159</x:v>
      </x:c>
      <x:c r="V9" s="222">
        <x:v>0.4753004855823</x:v>
      </x:c>
      <x:c r="W9" s="222">
        <x:v>0.5219491506366</x:v>
      </x:c>
      <x:c r="X9" s="222">
        <x:v>0.5209129153849</x:v>
      </x:c>
      <x:c r="Y9" s="222">
        <x:v>0.5153873550125</x:v>
      </x:c>
      <x:c r="Z9" s="222">
        <x:v>0.5139584966897</x:v>
      </x:c>
      <x:c r="AA9" s="222">
        <x:v>0.5432598418154</x:v>
      </x:c>
      <x:c r="AB9" s="223">
        <x:v>0.5109716752305</x:v>
      </x:c>
      <x:c r="AC9" s="223">
        <x:v>0.5219491506366</x:v>
      </x:c>
      <x:c r="AD9" s="223">
        <x:v>0.518217133059</x:v>
      </x:c>
      <x:c r="AE9" s="223">
        <x:v>0.5139584966897</x:v>
      </x:c>
      <x:c r="AF9" s="223">
        <x:v>0.5432598418154</x:v>
      </x:c>
      <x:c r="AG9" s="222">
        <x:v>1</x:v>
      </x:c>
      <x:c r="AI9" s="223">
        <x:v>0.9952275859073</x:v>
      </x:c>
      <x:c r="AJ9" s="223">
        <x:v>0.006932594025927</x:v>
      </x:c>
      <x:c r="AK9" s="223">
        <x:v>0.691825405073</x:v>
      </x:c>
      <x:c r="AL9" s="222">
        <x:v>0.4466699481943</x:v>
      </x:c>
      <x:c r="AM9" s="222">
        <x:v>0.5293514410612</x:v>
      </x:c>
      <x:c r="AN9" s="223">
        <x:v>0.5402290343921</x:v>
      </x:c>
      <x:c r="AO9" s="223">
        <x:v>0.5000594923707</x:v>
      </x:c>
      <x:c r="AP9" s="223">
        <x:v>0.4837477795837</x:v>
      </x:c>
      <x:c r="AQ9" s="222">
        <x:v>0.5358766099984</x:v>
      </x:c>
      <x:c r="AR9" s="222">
        <x:v>0.4523965341312</x:v>
      </x:c>
      <x:c r="AS9" s="223">
        <x:v>0.5526211752178</x:v>
      </x:c>
      <x:c r="AT9" s="223">
        <x:v>0.4643669131337</x:v>
      </x:c>
      <x:c r="AU9" s="222">
        <x:v>0.5434876647138</x:v>
      </x:c>
      <x:c r="AV9" s="222">
        <x:v>0.5088510492014</x:v>
      </x:c>
      <x:c r="AW9" s="223">
        <x:v>0.5295677153609</x:v>
      </x:c>
      <x:c r="AX9" s="223">
        <x:v>0.5170073105393</x:v>
      </x:c>
      <x:c r="AY9" s="222">
        <x:v>0.5058837597737</x:v>
      </x:c>
      <x:c r="AZ9" s="222">
        <x:v>0.5362803143009</x:v>
      </x:c>
      <x:c r="BA9" s="223">
        <x:v>0.5552503442948</x:v>
      </x:c>
      <x:c r="BB9" s="223">
        <x:v>0.5353726698175</x:v>
      </x:c>
      <x:c r="BC9" s="223">
        <x:v>0.5492284573971</x:v>
      </x:c>
      <x:c r="BD9" s="223">
        <x:v>0.590068969628</x:v>
      </x:c>
      <x:c r="BE9" s="223">
        <x:v>0.5420252220652</x:v>
      </x:c>
      <x:c r="BF9" s="223">
        <x:v>0.5776970334633</x:v>
      </x:c>
      <x:c r="BG9" s="223">
        <x:v>0.5048680476734</x:v>
      </x:c>
      <x:c r="BH9" s="223">
        <x:v>0.4826477655226</x:v>
      </x:c>
      <x:c r="BI9" s="223">
        <x:v>0.4042006313847</x:v>
      </x:c>
      <x:c r="BJ9" s="223">
        <x:v>0.4455951746664</x:v>
      </x:c>
      <x:c r="BK9" s="223">
        <x:v>0.2630696169057</x:v>
      </x:c>
      <x:c r="BL9" s="223">
        <x:v>0.5102978775844</x:v>
      </x:c>
      <x:c r="BM9" s="223">
        <x:v>0.5949153254086</x:v>
      </x:c>
      <x:c r="BN9" s="223">
        <x:v>0.4687990617512</x:v>
      </x:c>
      <x:c r="BO9" s="223">
        <x:v>0.5540594152749</x:v>
      </x:c>
      <x:c r="BP9" s="223">
        <x:v>0.6250041633316</x:v>
      </x:c>
      <x:c r="BQ9" s="223">
        <x:v>0.478332149302</x:v>
      </x:c>
      <x:c r="BR9" s="223">
        <x:v>0.5245972693976</x:v>
      </x:c>
      <x:c r="BS9" s="223">
        <x:v>0.5405490005858</x:v>
      </x:c>
      <x:c r="BT9" s="223">
        <x:v>0.449838688347</x:v>
      </x:c>
      <x:c r="BU9" s="223">
        <x:v>0.3695541001488</x:v>
      </x:c>
      <x:c r="BV9" s="223">
        <x:v>0.3461058736407</x:v>
      </x:c>
      <x:c r="BW9" s="222">
        <x:v>0.5340660103507</x:v>
      </x:c>
      <x:c r="BX9" s="222">
        <x:v>0.5560419991709</x:v>
      </x:c>
      <x:c r="BY9" s="222">
        <x:v>0.4864925584469</x:v>
      </x:c>
      <x:c r="BZ9" s="223">
        <x:v>0.4773590037144</x:v>
      </x:c>
      <x:c r="CA9" s="223">
        <x:v>0.5342917077082</x:v>
      </x:c>
      <x:c r="CB9" s="222">
        <x:v>0.5400313049958</x:v>
      </x:c>
      <x:c r="CC9" s="222">
        <x:v>0.5465014033432</x:v>
      </x:c>
      <x:c r="CD9" s="222">
        <x:v>0.4999216842428</x:v>
      </x:c>
      <x:c r="CE9" s="223">
        <x:v>0.565226192991</x:v>
      </x:c>
      <x:c r="CF9" s="223">
        <x:v>0.5146281729143</x:v>
      </x:c>
      <x:c r="CG9" s="222">
        <x:v>0.4189375304739</x:v>
      </x:c>
      <x:c r="CH9" s="222">
        <x:v>0.5313525710797</x:v>
      </x:c>
      <x:c r="CI9" s="222">
        <x:v>0.6242146670775</x:v>
      </x:c>
      <x:c r="CJ9" s="223">
        <x:v>0.5150328622116</x:v>
      </x:c>
      <x:c r="CK9" s="223">
        <x:v>0.5240584043044</x:v>
      </x:c>
      <x:c r="CL9" s="223">
        <x:v>0.5892390072853</x:v>
      </x:c>
      <x:c r="CM9" s="222">
        <x:v>0.5165634095112</x:v>
      </x:c>
      <x:c r="CN9" s="222">
        <x:v>0.5461764651269</x:v>
      </x:c>
      <x:c r="CO9" s="222">
        <x:v>0.4384466057908</x:v>
      </x:c>
      <x:c r="CP9" s="223">
        <x:v>0.532828617172</x:v>
      </x:c>
      <x:c r="CQ9" s="223">
        <x:v>0.4108623436274</x:v>
      </x:c>
      <x:c r="CR9" s="223">
        <x:v>0.4839860269234</x:v>
      </x:c>
      <x:c r="CS9" s="222">
        <x:v>0.4438715509535</x:v>
      </x:c>
      <x:c r="CT9" s="222">
        <x:v>0.5393430638893</x:v>
      </x:c>
      <x:c r="CU9" s="222">
        <x:v>0.5622181646569</x:v>
      </x:c>
      <x:c r="CV9" s="223">
        <x:v>0.4600287328477</x:v>
      </x:c>
      <x:c r="CW9" s="223">
        <x:v>0.5389770833347</x:v>
      </x:c>
      <x:c r="CX9" s="223">
        <x:v>0.5962333468812</x:v>
      </x:c>
    </x:row>
    <x:row r="10" spans="1:102" x14ac:dyDescent="0.25">
      <x:c r="A10" s="0" t="s">
        <x:v>2015</x:v>
      </x:c>
      <x:c r="B10" s="222">
        <x:v>0.001144881246351</x:v>
      </x:c>
      <x:c r="C10" s="223">
        <x:v>0.0005665649808481</x:v>
      </x:c>
      <x:c r="D10" s="223">
        <x:v>0.001407108184226</x:v>
      </x:c>
      <x:c r="E10" s="223">
        <x:v>0.002551042574942</x:v>
      </x:c>
      <x:c r="F10" s="223">
        <x:v>0.001348629042212</x:v>
      </x:c>
      <x:c r="G10" s="223">
        <x:v>0.0009802621647446</x:v>
      </x:c>
      <x:c r="I10" s="222">
        <x:v>0.0005665649808481</x:v>
      </x:c>
      <x:c r="J10" s="222">
        <x:v>0.001407108184226</x:v>
      </x:c>
      <x:c r="L10" s="222">
        <x:v>0.004624013678631</x:v>
      </x:c>
      <x:c r="M10" s="222">
        <x:v>0.001348629042212</x:v>
      </x:c>
      <x:c r="N10" s="222">
        <x:v>0.0009802621647446</x:v>
      </x:c>
      <x:c r="V10" s="222">
        <x:v>0.0007878076522726</x:v>
      </x:c>
      <x:c r="W10" s="222">
        <x:v>0.002817092150475</x:v>
      </x:c>
      <x:c r="X10" s="222">
        <x:v>0.002782205679402</x:v>
      </x:c>
      <x:c r="Y10" s="222">
        <x:v>0.0005123174187922</x:v>
      </x:c>
      <x:c r="AA10" s="222">
        <x:v>0.0003498396457441</x:v>
      </x:c>
      <x:c r="AB10" s="223">
        <x:v>0.0006801879792234</x:v>
      </x:c>
      <x:c r="AC10" s="223">
        <x:v>0.002817092150475</x:v>
      </x:c>
      <x:c r="AD10" s="223">
        <x:v>0.001674784125327</x:v>
      </x:c>
      <x:c r="AF10" s="223">
        <x:v>0.0003498396457441</x:v>
      </x:c>
      <x:c r="AI10" s="223">
        <x:v>0.0001653290047194</x:v>
      </x:c>
      <x:c r="AJ10" s="223">
        <x:v>0.0006497827206137</x:v>
      </x:c>
      <x:c r="AK10" s="223">
        <x:v>0.04139415211933</x:v>
      </x:c>
      <x:c r="AL10" s="222">
        <x:v>0.009090255899618</x:v>
      </x:c>
      <x:c r="AM10" s="222">
        <x:v>0.000811175340213</x:v>
      </x:c>
      <x:c r="AN10" s="223">
        <x:v>0.001240432521597</x:v>
      </x:c>
      <x:c r="AO10" s="223">
        <x:v>0.001474006567865</x:v>
      </x:c>
      <x:c r="AP10" s="223">
        <x:v>0.0008748393660578</x:v>
      </x:c>
      <x:c r="AQ10" s="222">
        <x:v>0.001262548806973</x:v>
      </x:c>
      <x:c r="AR10" s="222">
        <x:v>0.0005027418074523</x:v>
      </x:c>
      <x:c r="AS10" s="223">
        <x:v>0.00113228322912</x:v>
      </x:c>
      <x:c r="AT10" s="223">
        <x:v>0.001169752965325</x:v>
      </x:c>
      <x:c r="AU10" s="222">
        <x:v>0.001870423587471</x:v>
      </x:c>
      <x:c r="AV10" s="222">
        <x:v>0.0006565718268366</x:v>
      </x:c>
      <x:c r="AW10" s="223">
        <x:v>0.001934336126053</x:v>
      </x:c>
      <x:c r="AX10" s="223">
        <x:v>0.0004363010413788</x:v>
      </x:c>
      <x:c r="AY10" s="222">
        <x:v>0.001057211067694</x:v>
      </x:c>
      <x:c r="AZ10" s="222">
        <x:v>0.001213373843796</x:v>
      </x:c>
      <x:c r="BA10" s="223">
        <x:v>0.002197483150753</x:v>
      </x:c>
      <x:c r="BG10" s="223">
        <x:v>0.005224394621827</x:v>
      </x:c>
      <x:c r="BH10" s="223">
        <x:v>0.00808421850944</x:v>
      </x:c>
      <x:c r="BI10" s="223">
        <x:v>0.01058071136035</x:v>
      </x:c>
      <x:c r="BJ10" s="223">
        <x:v>0.01478676593461</x:v>
      </x:c>
      <x:c r="BK10" s="223">
        <x:v>0.01604055144846</x:v>
      </x:c>
      <x:c r="BL10" s="223">
        <x:v>0.008791630672742</x:v>
      </x:c>
      <x:c r="BM10" s="223">
        <x:v>0.002318133599186</x:v>
      </x:c>
      <x:c r="BO10" s="223">
        <x:v>0.002300019379415</x:v>
      </x:c>
      <x:c r="BS10" s="223">
        <x:v>0.005293062013819</x:v>
      </x:c>
      <x:c r="BT10" s="223">
        <x:v>0.001804184216823</x:v>
      </x:c>
      <x:c r="BU10" s="223">
        <x:v>0.008120439760206</x:v>
      </x:c>
      <x:c r="BV10" s="223">
        <x:v>0.004929449186132</x:v>
      </x:c>
      <x:c r="BW10" s="222">
        <x:v>0.002434279790199</x:v>
      </x:c>
      <x:c r="BX10" s="222">
        <x:v>0.001228474525942</x:v>
      </x:c>
      <x:c r="BY10" s="222">
        <x:v>0.003497878693721</x:v>
      </x:c>
      <x:c r="BZ10" s="223">
        <x:v>0.001788743992989</x:v>
      </x:c>
      <x:c r="CA10" s="223">
        <x:v>0.001048567473794</x:v>
      </x:c>
      <x:c r="CB10" s="222">
        <x:v>0.002867064506568</x:v>
      </x:c>
      <x:c r="CC10" s="222">
        <x:v>0.0004855510609325</x:v>
      </x:c>
      <x:c r="CD10" s="222">
        <x:v>0.0008060062113014</x:v>
      </x:c>
      <x:c r="CE10" s="223">
        <x:v>0.001879332281298</x:v>
      </x:c>
      <x:c r="CF10" s="223">
        <x:v>0.001010589945645</x:v>
      </x:c>
      <x:c r="CG10" s="222">
        <x:v>0.0008435764610332</x:v>
      </x:c>
      <x:c r="CH10" s="222">
        <x:v>0.0009966713645061</x:v>
      </x:c>
      <x:c r="CI10" s="222">
        <x:v>0.002379849861778</x:v>
      </x:c>
      <x:c r="CJ10" s="223">
        <x:v>0.0006157145175179</x:v>
      </x:c>
      <x:c r="CK10" s="223">
        <x:v>0.001740565423927</x:v>
      </x:c>
      <x:c r="CL10" s="223">
        <x:v>0.001422794882139</x:v>
      </x:c>
      <x:c r="CM10" s="222">
        <x:v>0.0006300951252891</x:v>
      </x:c>
      <x:c r="CN10" s="222">
        <x:v>0.001746657566364</x:v>
      </x:c>
      <x:c r="CO10" s="222">
        <x:v>0.01442262995397</x:v>
      </x:c>
      <x:c r="CP10" s="223">
        <x:v>0.001005410238518</x:v>
      </x:c>
      <x:c r="CQ10" s="223">
        <x:v>0.002092679203009</x:v>
      </x:c>
      <x:c r="CR10" s="223">
        <x:v>0.004247494891447</x:v>
      </x:c>
      <x:c r="CS10" s="222">
        <x:v>0.0007307842025891</x:v>
      </x:c>
      <x:c r="CT10" s="222">
        <x:v>0.001270392638158</x:v>
      </x:c>
      <x:c r="CU10" s="222">
        <x:v>0.001224291487732</x:v>
      </x:c>
      <x:c r="CV10" s="223">
        <x:v>0.001113670314968</x:v>
      </x:c>
      <x:c r="CW10" s="223">
        <x:v>0.001222478110155</x:v>
      </x:c>
      <x:c r="CX10" s="223">
        <x:v>0.0007594262732154</x:v>
      </x:c>
    </x:row>
    <x:row r="11" spans="1:102" x14ac:dyDescent="0.25">
      <x:c r="A11" s="0" t="s">
        <x:v>2016</x:v>
      </x:c>
      <x:c r="B11" s="222">
        <x:v>0.003300407374955</x:v>
      </x:c>
      <x:c r="C11" s="223">
        <x:v>0.001780538003446</x:v>
      </x:c>
      <x:c r="D11" s="223">
        <x:v>0.003637501086253</x:v>
      </x:c>
      <x:c r="E11" s="223">
        <x:v>0.004921731572314</x:v>
      </x:c>
      <x:c r="F11" s="223">
        <x:v>0.004347295899169</x:v>
      </x:c>
      <x:c r="G11" s="223">
        <x:v>0.002188434085483</x:v>
      </x:c>
      <x:c r="H11" s="223">
        <x:v>0.002238805970149</x:v>
      </x:c>
      <x:c r="I11" s="222">
        <x:v>0.001780538003446</x:v>
      </x:c>
      <x:c r="J11" s="222">
        <x:v>0.003637501086253</x:v>
      </x:c>
      <x:c r="K11" s="222">
        <x:v>0.005379570594331</x:v>
      </x:c>
      <x:c r="L11" s="222">
        <x:v>0.00454969267649</x:v>
      </x:c>
      <x:c r="M11" s="222">
        <x:v>0.004347295899169</x:v>
      </x:c>
      <x:c r="N11" s="222">
        <x:v>0.002188434085483</x:v>
      </x:c>
      <x:c r="O11" s="222">
        <x:v>0.002238805970149</x:v>
      </x:c>
      <x:c r="Q11" s="223">
        <x:v>0.004880676305499</x:v>
      </x:c>
      <x:c r="R11" s="223">
        <x:v>0.002783639417773</x:v>
      </x:c>
      <x:c r="U11" s="222">
        <x:v>0.005524638399626</x:v>
      </x:c>
      <x:c r="V11" s="222">
        <x:v>0.007722009872589</x:v>
      </x:c>
      <x:c r="W11" s="222">
        <x:v>0.004854960929694</x:v>
      </x:c>
      <x:c r="X11" s="222">
        <x:v>0.003847744815601</x:v>
      </x:c>
      <x:c r="Y11" s="222">
        <x:v>0.002084418682388</x:v>
      </x:c>
      <x:c r="Z11" s="222">
        <x:v>0.002908945980318</x:v>
      </x:c>
      <x:c r="AA11" s="222">
        <x:v>0.0006956778220004</x:v>
      </x:c>
      <x:c r="AB11" s="223">
        <x:v>0.007421834571161</x:v>
      </x:c>
      <x:c r="AC11" s="223">
        <x:v>0.004854960929694</x:v>
      </x:c>
      <x:c r="AD11" s="223">
        <x:v>0.00298746221902</x:v>
      </x:c>
      <x:c r="AE11" s="223">
        <x:v>0.002908945980318</x:v>
      </x:c>
      <x:c r="AF11" s="223">
        <x:v>0.0006956778220004</x:v>
      </x:c>
      <x:c r="AI11" s="223">
        <x:v>0.0006501499665024</x:v>
      </x:c>
      <x:c r="AJ11" s="223">
        <x:v>0.0007676928952073</x:v>
      </x:c>
      <x:c r="AK11" s="223">
        <x:v>0.05057265750242</x:v>
      </x:c>
      <x:c r="AM11" s="222">
        <x:v>0.00259334395383</x:v>
      </x:c>
      <x:c r="AN11" s="223">
        <x:v>0.005276325532963</x:v>
      </x:c>
      <x:c r="AO11" s="223">
        <x:v>0.002309565240074</x:v>
      </x:c>
      <x:c r="AP11" s="223">
        <x:v>0.0002470611762695</x:v>
      </x:c>
      <x:c r="AQ11" s="222">
        <x:v>0.002764304102556</x:v>
      </x:c>
      <x:c r="AR11" s="222">
        <x:v>0.006226048500775</x:v>
      </x:c>
      <x:c r="AS11" s="223">
        <x:v>0.002729941156233</x:v>
      </x:c>
      <x:c r="AT11" s="223">
        <x:v>0.004426654086306</x:v>
      </x:c>
      <x:c r="AU11" s="222">
        <x:v>0.003515337401545</x:v>
      </x:c>
      <x:c r="AV11" s="222">
        <x:v>0.002212643737993</x:v>
      </x:c>
      <x:c r="AW11" s="223">
        <x:v>0.003339390759399</x:v>
      </x:c>
      <x:c r="AX11" s="223">
        <x:v>0.003265417592449</x:v>
      </x:c>
      <x:c r="AY11" s="222">
        <x:v>0.003658895112336</x:v>
      </x:c>
      <x:c r="AZ11" s="222">
        <x:v>0.003020337724573</x:v>
      </x:c>
      <x:c r="BA11" s="223">
        <x:v>0.001240373424792</x:v>
      </x:c>
      <x:c r="BC11" s="223">
        <x:v>0.002187315394737</x:v>
      </x:c>
      <x:c r="BF11" s="223">
        <x:v>0.004078362586365</x:v>
      </x:c>
      <x:c r="BG11" s="223">
        <x:v>0.01126963003195</x:v>
      </x:c>
      <x:c r="BH11" s="223">
        <x:v>0.014728018683</x:v>
      </x:c>
      <x:c r="BI11" s="223">
        <x:v>0.01154387815485</x:v>
      </x:c>
      <x:c r="BJ11" s="223">
        <x:v>0.01236404569455</x:v>
      </x:c>
      <x:c r="BK11" s="223">
        <x:v>0.03068657767483</x:v>
      </x:c>
      <x:c r="BL11" s="223">
        <x:v>0.01889936959616</x:v>
      </x:c>
      <x:c r="BM11" s="223">
        <x:v>0.003846569037413</x:v>
      </x:c>
      <x:c r="BN11" s="223">
        <x:v>0.003411101548502</x:v>
      </x:c>
      <x:c r="BO11" s="223">
        <x:v>0.003579444211066</x:v>
      </x:c>
      <x:c r="BS11" s="223">
        <x:v>0.005822705522905</x:v>
      </x:c>
      <x:c r="BT11" s="223">
        <x:v>0.006480469276921</x:v>
      </x:c>
      <x:c r="BU11" s="223">
        <x:v>0.00479314585882</x:v>
      </x:c>
      <x:c r="BW11" s="222">
        <x:v>0.003972360383765</x:v>
      </x:c>
      <x:c r="BX11" s="222">
        <x:v>0.003360008828307</x:v>
      </x:c>
      <x:c r="BY11" s="222">
        <x:v>0.004767083754179</x:v>
      </x:c>
      <x:c r="BZ11" s="223">
        <x:v>0.00387801006227</x:v>
      </x:c>
      <x:c r="CA11" s="223">
        <x:v>0.001955564466724</x:v>
      </x:c>
      <x:c r="CB11" s="222">
        <x:v>0.003914447209032</x:v>
      </x:c>
      <x:c r="CC11" s="222">
        <x:v>0.001842491924297</x:v>
      </x:c>
      <x:c r="CD11" s="222">
        <x:v>0.002490714567814</x:v>
      </x:c>
      <x:c r="CE11" s="223">
        <x:v>0.001962725554606</x:v>
      </x:c>
      <x:c r="CF11" s="223">
        <x:v>0.003136352676643</x:v>
      </x:c>
      <x:c r="CG11" s="222">
        <x:v>0.005068695743856</x:v>
      </x:c>
      <x:c r="CH11" s="222">
        <x:v>0.002157782173798</x:v>
      </x:c>
      <x:c r="CI11" s="222">
        <x:v>0.00703428712444</x:v>
      </x:c>
      <x:c r="CJ11" s="223">
        <x:v>0.002892812268844</x:v>
      </x:c>
      <x:c r="CK11" s="223">
        <x:v>0.0038463983431</x:v>
      </x:c>
      <x:c r="CL11" s="223">
        <x:v>0.002820229908573</x:v>
      </x:c>
      <x:c r="CM11" s="222">
        <x:v>0.00240378573689</x:v>
      </x:c>
      <x:c r="CN11" s="222">
        <x:v>0.00506447897791</x:v>
      </x:c>
      <x:c r="CO11" s="222">
        <x:v>0.01510955062362</x:v>
      </x:c>
      <x:c r="CP11" s="223">
        <x:v>0.00280464336098</x:v>
      </x:c>
      <x:c r="CQ11" s="223">
        <x:v>0.008156830839306</x:v>
      </x:c>
      <x:c r="CR11" s="223">
        <x:v>0.008344648614046</x:v>
      </x:c>
      <x:c r="CS11" s="222">
        <x:v>0.004144244645754</x:v>
      </x:c>
      <x:c r="CT11" s="222">
        <x:v>0.002074514519535</x:v>
      </x:c>
      <x:c r="CU11" s="222">
        <x:v>0.00622643025994</x:v>
      </x:c>
      <x:c r="CV11" s="223">
        <x:v>0.004796116006871</x:v>
      </x:c>
      <x:c r="CW11" s="223">
        <x:v>0.002280236268458</x:v>
      </x:c>
      <x:c r="CX11" s="223">
        <x:v>0.005429244186804</x:v>
      </x:c>
    </x:row>
    <x:row r="12" spans="1:102" x14ac:dyDescent="0.25">
      <x:c r="A12" s="0" t="s">
        <x:v>2017</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3b2611cd-4a84-4187-9907-a7294bb10ae3" sqref="A2 CX12"/>
    <x:dataValidation allowBlank="1" showErrorMessage="0" error="3b2611cd-4a84-4187-9907-a7294bb10ae3" sqref="A1"/>
  </x:dataValidations>
  <x:hyperlinks>
    <x:hyperlink ref="A1" location="'TOC'!A1" display="Back to TOC"/>
  </x:hyperlinks>
  <x:pageMargins left="0.7" right="0.7" top="0.75" bottom="0.75" header="0.3" footer="0.3"/>
  <x:tableParts count="1">
    <x:tablePart r:id="rId1"/>
  </x:tableParts>
</x:worksheet>
</file>

<file path=xl/worksheets/sheet5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15880</x:v>
      </x:c>
    </x:row>
    <x:row r="2" spans="1:102" x14ac:dyDescent="0.25">
      <x:c r="A2" s="0" t="s">
        <x:v>15881</x:v>
      </x:c>
    </x:row>
    <x:row r="3" spans="1:102" ht="45" x14ac:dyDescent="0.25">
      <x:c r="C3" s="216" t="s">
        <x:v>15882</x:v>
      </x:c>
      <x:c r="D3" s="217" t="s">
        <x:v>15883</x:v>
      </x:c>
      <x:c r="E3" s="217" t="s">
        <x:v>15884</x:v>
      </x:c>
      <x:c r="F3" s="217" t="s">
        <x:v>15885</x:v>
      </x:c>
      <x:c r="G3" s="217" t="s">
        <x:v>15886</x:v>
      </x:c>
      <x:c r="H3" s="217" t="s">
        <x:v>15887</x:v>
      </x:c>
      <x:c r="I3" s="216" t="s">
        <x:v>15888</x:v>
      </x:c>
      <x:c r="J3" s="217" t="s">
        <x:v>15889</x:v>
      </x:c>
      <x:c r="K3" s="217" t="s">
        <x:v>15890</x:v>
      </x:c>
      <x:c r="L3" s="217" t="s">
        <x:v>15891</x:v>
      </x:c>
      <x:c r="M3" s="217" t="s">
        <x:v>15892</x:v>
      </x:c>
      <x:c r="N3" s="217" t="s">
        <x:v>15893</x:v>
      </x:c>
      <x:c r="O3" s="217" t="s">
        <x:v>15894</x:v>
      </x:c>
      <x:c r="P3" s="217" t="s">
        <x:v>15895</x:v>
      </x:c>
      <x:c r="Q3" s="216" t="s">
        <x:v>15896</x:v>
      </x:c>
      <x:c r="R3" s="217" t="s">
        <x:v>15897</x:v>
      </x:c>
      <x:c r="S3" s="217" t="s">
        <x:v>15898</x:v>
      </x:c>
      <x:c r="T3" s="217" t="s">
        <x:v>15899</x:v>
      </x:c>
      <x:c r="U3" s="216" t="s">
        <x:v>15900</x:v>
      </x:c>
      <x:c r="V3" s="217" t="s">
        <x:v>15901</x:v>
      </x:c>
      <x:c r="W3" s="217" t="s">
        <x:v>15902</x:v>
      </x:c>
      <x:c r="X3" s="217" t="s">
        <x:v>15903</x:v>
      </x:c>
      <x:c r="Y3" s="217" t="s">
        <x:v>15904</x:v>
      </x:c>
      <x:c r="Z3" s="217" t="s">
        <x:v>15905</x:v>
      </x:c>
      <x:c r="AA3" s="217" t="s">
        <x:v>15906</x:v>
      </x:c>
      <x:c r="AB3" s="216" t="s">
        <x:v>15907</x:v>
      </x:c>
      <x:c r="AC3" s="217" t="s">
        <x:v>15908</x:v>
      </x:c>
      <x:c r="AD3" s="217" t="s">
        <x:v>15909</x:v>
      </x:c>
      <x:c r="AE3" s="217" t="s">
        <x:v>15910</x:v>
      </x:c>
      <x:c r="AF3" s="217" t="s">
        <x:v>15911</x:v>
      </x:c>
      <x:c r="AG3" s="216" t="s">
        <x:v>15912</x:v>
      </x:c>
      <x:c r="AH3" s="217" t="s">
        <x:v>15913</x:v>
      </x:c>
      <x:c r="AI3" s="216" t="s">
        <x:v>15914</x:v>
      </x:c>
      <x:c r="AJ3" s="217" t="s">
        <x:v>15915</x:v>
      </x:c>
      <x:c r="AK3" s="217" t="s">
        <x:v>15916</x:v>
      </x:c>
      <x:c r="AL3" s="216" t="s">
        <x:v>15917</x:v>
      </x:c>
      <x:c r="AM3" s="217" t="s">
        <x:v>15918</x:v>
      </x:c>
      <x:c r="AN3" s="216" t="s">
        <x:v>15919</x:v>
      </x:c>
      <x:c r="AO3" s="217" t="s">
        <x:v>15920</x:v>
      </x:c>
      <x:c r="AP3" s="217" t="s">
        <x:v>15921</x:v>
      </x:c>
      <x:c r="AQ3" s="216" t="s">
        <x:v>15922</x:v>
      </x:c>
      <x:c r="AR3" s="217" t="s">
        <x:v>15923</x:v>
      </x:c>
      <x:c r="AS3" s="216" t="s">
        <x:v>15924</x:v>
      </x:c>
      <x:c r="AT3" s="217" t="s">
        <x:v>15925</x:v>
      </x:c>
      <x:c r="AU3" s="216" t="s">
        <x:v>15926</x:v>
      </x:c>
      <x:c r="AV3" s="217" t="s">
        <x:v>15927</x:v>
      </x:c>
      <x:c r="AW3" s="216" t="s">
        <x:v>15928</x:v>
      </x:c>
      <x:c r="AX3" s="217" t="s">
        <x:v>15929</x:v>
      </x:c>
      <x:c r="AY3" s="216" t="s">
        <x:v>15930</x:v>
      </x:c>
      <x:c r="AZ3" s="217" t="s">
        <x:v>15931</x:v>
      </x:c>
      <x:c r="BA3" s="216" t="s">
        <x:v>15932</x:v>
      </x:c>
      <x:c r="BB3" s="217" t="s">
        <x:v>15933</x:v>
      </x:c>
      <x:c r="BC3" s="217" t="s">
        <x:v>15934</x:v>
      </x:c>
      <x:c r="BD3" s="217" t="s">
        <x:v>15935</x:v>
      </x:c>
      <x:c r="BE3" s="217" t="s">
        <x:v>15936</x:v>
      </x:c>
      <x:c r="BF3" s="217" t="s">
        <x:v>15937</x:v>
      </x:c>
      <x:c r="BG3" s="217" t="s">
        <x:v>15938</x:v>
      </x:c>
      <x:c r="BH3" s="217" t="s">
        <x:v>15939</x:v>
      </x:c>
      <x:c r="BI3" s="217" t="s">
        <x:v>15940</x:v>
      </x:c>
      <x:c r="BJ3" s="217" t="s">
        <x:v>15941</x:v>
      </x:c>
      <x:c r="BK3" s="217" t="s">
        <x:v>15942</x:v>
      </x:c>
      <x:c r="BL3" s="217" t="s">
        <x:v>15943</x:v>
      </x:c>
      <x:c r="BM3" s="217" t="s">
        <x:v>15944</x:v>
      </x:c>
      <x:c r="BN3" s="217" t="s">
        <x:v>15945</x:v>
      </x:c>
      <x:c r="BO3" s="217" t="s">
        <x:v>15946</x:v>
      </x:c>
      <x:c r="BP3" s="217" t="s">
        <x:v>15947</x:v>
      </x:c>
      <x:c r="BQ3" s="217" t="s">
        <x:v>15948</x:v>
      </x:c>
      <x:c r="BR3" s="217" t="s">
        <x:v>15949</x:v>
      </x:c>
      <x:c r="BS3" s="217" t="s">
        <x:v>15950</x:v>
      </x:c>
      <x:c r="BT3" s="217" t="s">
        <x:v>15951</x:v>
      </x:c>
      <x:c r="BU3" s="217" t="s">
        <x:v>15952</x:v>
      </x:c>
      <x:c r="BV3" s="217" t="s">
        <x:v>15953</x:v>
      </x:c>
      <x:c r="BW3" s="216" t="s">
        <x:v>15954</x:v>
      </x:c>
      <x:c r="BX3" s="217" t="s">
        <x:v>15955</x:v>
      </x:c>
      <x:c r="BY3" s="217" t="s">
        <x:v>15956</x:v>
      </x:c>
      <x:c r="BZ3" s="216" t="s">
        <x:v>15957</x:v>
      </x:c>
      <x:c r="CA3" s="217" t="s">
        <x:v>15958</x:v>
      </x:c>
      <x:c r="CB3" s="216" t="s">
        <x:v>15959</x:v>
      </x:c>
      <x:c r="CC3" s="217" t="s">
        <x:v>15960</x:v>
      </x:c>
      <x:c r="CD3" s="217" t="s">
        <x:v>15961</x:v>
      </x:c>
      <x:c r="CE3" s="216" t="s">
        <x:v>15962</x:v>
      </x:c>
      <x:c r="CF3" s="217" t="s">
        <x:v>15963</x:v>
      </x:c>
      <x:c r="CG3" s="216" t="s">
        <x:v>15964</x:v>
      </x:c>
      <x:c r="CH3" s="217" t="s">
        <x:v>15965</x:v>
      </x:c>
      <x:c r="CI3" s="217" t="s">
        <x:v>15966</x:v>
      </x:c>
      <x:c r="CJ3" s="216" t="s">
        <x:v>15967</x:v>
      </x:c>
      <x:c r="CK3" s="217" t="s">
        <x:v>15968</x:v>
      </x:c>
      <x:c r="CL3" s="217" t="s">
        <x:v>15969</x:v>
      </x:c>
      <x:c r="CM3" s="216" t="s">
        <x:v>15970</x:v>
      </x:c>
      <x:c r="CN3" s="217" t="s">
        <x:v>15971</x:v>
      </x:c>
      <x:c r="CO3" s="217" t="s">
        <x:v>15972</x:v>
      </x:c>
      <x:c r="CP3" s="216" t="s">
        <x:v>15973</x:v>
      </x:c>
      <x:c r="CQ3" s="217" t="s">
        <x:v>15974</x:v>
      </x:c>
      <x:c r="CR3" s="217" t="s">
        <x:v>15975</x:v>
      </x:c>
      <x:c r="CS3" s="216" t="s">
        <x:v>15976</x:v>
      </x:c>
      <x:c r="CT3" s="217" t="s">
        <x:v>15977</x:v>
      </x:c>
      <x:c r="CU3" s="217" t="s">
        <x:v>15978</x:v>
      </x:c>
      <x:c r="CV3" s="216" t="s">
        <x:v>15979</x:v>
      </x:c>
      <x:c r="CW3" s="217" t="s">
        <x:v>15980</x:v>
      </x:c>
      <x:c r="CX3" s="217" t="s">
        <x:v>15981</x:v>
      </x:c>
    </x:row>
    <x:row r="4" spans="1:102" ht="60" x14ac:dyDescent="0.25">
      <x:c r="A4" s="217" t="s">
        <x:v>15982</x:v>
      </x:c>
      <x:c r="B4" s="217" t="s">
        <x:v>15983</x:v>
      </x:c>
      <x:c r="C4" s="217" t="s">
        <x:v>15984</x:v>
      </x:c>
      <x:c r="D4" s="217" t="s">
        <x:v>15985</x:v>
      </x:c>
      <x:c r="E4" s="217" t="s">
        <x:v>15986</x:v>
      </x:c>
      <x:c r="F4" s="217" t="s">
        <x:v>15987</x:v>
      </x:c>
      <x:c r="G4" s="217" t="s">
        <x:v>15988</x:v>
      </x:c>
      <x:c r="H4" s="217" t="s">
        <x:v>15989</x:v>
      </x:c>
      <x:c r="I4" s="217" t="s">
        <x:v>15990</x:v>
      </x:c>
      <x:c r="J4" s="217" t="s">
        <x:v>15991</x:v>
      </x:c>
      <x:c r="K4" s="217" t="s">
        <x:v>15992</x:v>
      </x:c>
      <x:c r="L4" s="217" t="s">
        <x:v>15993</x:v>
      </x:c>
      <x:c r="M4" s="217" t="s">
        <x:v>15994</x:v>
      </x:c>
      <x:c r="N4" s="217" t="s">
        <x:v>15995</x:v>
      </x:c>
      <x:c r="O4" s="217" t="s">
        <x:v>15996</x:v>
      </x:c>
      <x:c r="P4" s="217" t="s">
        <x:v>15997</x:v>
      </x:c>
      <x:c r="Q4" s="217" t="s">
        <x:v>15998</x:v>
      </x:c>
      <x:c r="R4" s="217" t="s">
        <x:v>15999</x:v>
      </x:c>
      <x:c r="S4" s="217" t="s">
        <x:v>16000</x:v>
      </x:c>
      <x:c r="T4" s="217" t="s">
        <x:v>16001</x:v>
      </x:c>
      <x:c r="U4" s="217" t="s">
        <x:v>16002</x:v>
      </x:c>
      <x:c r="V4" s="217" t="s">
        <x:v>16003</x:v>
      </x:c>
      <x:c r="W4" s="217" t="s">
        <x:v>16004</x:v>
      </x:c>
      <x:c r="X4" s="217" t="s">
        <x:v>16005</x:v>
      </x:c>
      <x:c r="Y4" s="217" t="s">
        <x:v>16006</x:v>
      </x:c>
      <x:c r="Z4" s="217" t="s">
        <x:v>16007</x:v>
      </x:c>
      <x:c r="AA4" s="217" t="s">
        <x:v>16008</x:v>
      </x:c>
      <x:c r="AB4" s="217" t="s">
        <x:v>16009</x:v>
      </x:c>
      <x:c r="AC4" s="217" t="s">
        <x:v>16010</x:v>
      </x:c>
      <x:c r="AD4" s="217" t="s">
        <x:v>16011</x:v>
      </x:c>
      <x:c r="AE4" s="217" t="s">
        <x:v>16012</x:v>
      </x:c>
      <x:c r="AF4" s="217" t="s">
        <x:v>16013</x:v>
      </x:c>
      <x:c r="AG4" s="217" t="s">
        <x:v>16014</x:v>
      </x:c>
      <x:c r="AH4" s="217" t="s">
        <x:v>16015</x:v>
      </x:c>
      <x:c r="AI4" s="217" t="s">
        <x:v>16016</x:v>
      </x:c>
      <x:c r="AJ4" s="217" t="s">
        <x:v>16017</x:v>
      </x:c>
      <x:c r="AK4" s="217" t="s">
        <x:v>16018</x:v>
      </x:c>
      <x:c r="AL4" s="217" t="s">
        <x:v>16019</x:v>
      </x:c>
      <x:c r="AM4" s="217" t="s">
        <x:v>16020</x:v>
      </x:c>
      <x:c r="AN4" s="217" t="s">
        <x:v>16021</x:v>
      </x:c>
      <x:c r="AO4" s="217" t="s">
        <x:v>16022</x:v>
      </x:c>
      <x:c r="AP4" s="217" t="s">
        <x:v>16023</x:v>
      </x:c>
      <x:c r="AQ4" s="217" t="s">
        <x:v>16024</x:v>
      </x:c>
      <x:c r="AR4" s="217" t="s">
        <x:v>16025</x:v>
      </x:c>
      <x:c r="AS4" s="217" t="s">
        <x:v>16026</x:v>
      </x:c>
      <x:c r="AT4" s="217" t="s">
        <x:v>16027</x:v>
      </x:c>
      <x:c r="AU4" s="217" t="s">
        <x:v>16028</x:v>
      </x:c>
      <x:c r="AV4" s="217" t="s">
        <x:v>16029</x:v>
      </x:c>
      <x:c r="AW4" s="217" t="s">
        <x:v>16030</x:v>
      </x:c>
      <x:c r="AX4" s="217" t="s">
        <x:v>16031</x:v>
      </x:c>
      <x:c r="AY4" s="217" t="s">
        <x:v>16032</x:v>
      </x:c>
      <x:c r="AZ4" s="217" t="s">
        <x:v>16033</x:v>
      </x:c>
      <x:c r="BA4" s="217" t="s">
        <x:v>16034</x:v>
      </x:c>
      <x:c r="BB4" s="217" t="s">
        <x:v>16035</x:v>
      </x:c>
      <x:c r="BC4" s="217" t="s">
        <x:v>16036</x:v>
      </x:c>
      <x:c r="BD4" s="217" t="s">
        <x:v>16037</x:v>
      </x:c>
      <x:c r="BE4" s="217" t="s">
        <x:v>16038</x:v>
      </x:c>
      <x:c r="BF4" s="217" t="s">
        <x:v>16039</x:v>
      </x:c>
      <x:c r="BG4" s="217" t="s">
        <x:v>16040</x:v>
      </x:c>
      <x:c r="BH4" s="217" t="s">
        <x:v>16041</x:v>
      </x:c>
      <x:c r="BI4" s="217" t="s">
        <x:v>16042</x:v>
      </x:c>
      <x:c r="BJ4" s="217" t="s">
        <x:v>16043</x:v>
      </x:c>
      <x:c r="BK4" s="217" t="s">
        <x:v>16044</x:v>
      </x:c>
      <x:c r="BL4" s="217" t="s">
        <x:v>16045</x:v>
      </x:c>
      <x:c r="BM4" s="217" t="s">
        <x:v>16046</x:v>
      </x:c>
      <x:c r="BN4" s="217" t="s">
        <x:v>16047</x:v>
      </x:c>
      <x:c r="BO4" s="217" t="s">
        <x:v>16048</x:v>
      </x:c>
      <x:c r="BP4" s="217" t="s">
        <x:v>16049</x:v>
      </x:c>
      <x:c r="BQ4" s="217" t="s">
        <x:v>16050</x:v>
      </x:c>
      <x:c r="BR4" s="217" t="s">
        <x:v>16051</x:v>
      </x:c>
      <x:c r="BS4" s="217" t="s">
        <x:v>16052</x:v>
      </x:c>
      <x:c r="BT4" s="217" t="s">
        <x:v>16053</x:v>
      </x:c>
      <x:c r="BU4" s="217" t="s">
        <x:v>16054</x:v>
      </x:c>
      <x:c r="BV4" s="217" t="s">
        <x:v>16055</x:v>
      </x:c>
      <x:c r="BW4" s="217" t="s">
        <x:v>16056</x:v>
      </x:c>
      <x:c r="BX4" s="217" t="s">
        <x:v>16057</x:v>
      </x:c>
      <x:c r="BY4" s="217" t="s">
        <x:v>16058</x:v>
      </x:c>
      <x:c r="BZ4" s="217" t="s">
        <x:v>16059</x:v>
      </x:c>
      <x:c r="CA4" s="217" t="s">
        <x:v>16060</x:v>
      </x:c>
      <x:c r="CB4" s="217" t="s">
        <x:v>16061</x:v>
      </x:c>
      <x:c r="CC4" s="217" t="s">
        <x:v>16062</x:v>
      </x:c>
      <x:c r="CD4" s="217" t="s">
        <x:v>16063</x:v>
      </x:c>
      <x:c r="CE4" s="217" t="s">
        <x:v>16064</x:v>
      </x:c>
      <x:c r="CF4" s="217" t="s">
        <x:v>16065</x:v>
      </x:c>
      <x:c r="CG4" s="217" t="s">
        <x:v>16066</x:v>
      </x:c>
      <x:c r="CH4" s="217" t="s">
        <x:v>16067</x:v>
      </x:c>
      <x:c r="CI4" s="217" t="s">
        <x:v>16068</x:v>
      </x:c>
      <x:c r="CJ4" s="217" t="s">
        <x:v>16069</x:v>
      </x:c>
      <x:c r="CK4" s="217" t="s">
        <x:v>16070</x:v>
      </x:c>
      <x:c r="CL4" s="217" t="s">
        <x:v>16071</x:v>
      </x:c>
      <x:c r="CM4" s="217" t="s">
        <x:v>16072</x:v>
      </x:c>
      <x:c r="CN4" s="217" t="s">
        <x:v>16073</x:v>
      </x:c>
      <x:c r="CO4" s="217" t="s">
        <x:v>16074</x:v>
      </x:c>
      <x:c r="CP4" s="217" t="s">
        <x:v>16075</x:v>
      </x:c>
      <x:c r="CQ4" s="217" t="s">
        <x:v>16076</x:v>
      </x:c>
      <x:c r="CR4" s="217" t="s">
        <x:v>16077</x:v>
      </x:c>
      <x:c r="CS4" s="217" t="s">
        <x:v>16078</x:v>
      </x:c>
      <x:c r="CT4" s="217" t="s">
        <x:v>16079</x:v>
      </x:c>
      <x:c r="CU4" s="217" t="s">
        <x:v>16080</x:v>
      </x:c>
      <x:c r="CV4" s="217" t="s">
        <x:v>16081</x:v>
      </x:c>
      <x:c r="CW4" s="217" t="s">
        <x:v>16082</x:v>
      </x:c>
      <x:c r="CX4" s="217" t="s">
        <x:v>16083</x:v>
      </x:c>
    </x:row>
    <x:row r="5" spans="1:102" x14ac:dyDescent="0.25">
      <x:c r="A5" s="0" t="s">
        <x:v>16084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16085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16086</x:v>
      </x:c>
      <x:c r="B7" s="220" t="s">
        <x:v>16087</x:v>
      </x:c>
      <x:c r="C7" s="221" t="s">
        <x:v>16088</x:v>
      </x:c>
      <x:c r="D7" s="221" t="s">
        <x:v>16089</x:v>
      </x:c>
      <x:c r="E7" s="221" t="s">
        <x:v>16090</x:v>
      </x:c>
      <x:c r="F7" s="221" t="s">
        <x:v>16091</x:v>
      </x:c>
      <x:c r="G7" s="221" t="s">
        <x:v>16092</x:v>
      </x:c>
      <x:c r="H7" s="221" t="s">
        <x:v>16093</x:v>
      </x:c>
      <x:c r="I7" s="220" t="s">
        <x:v>16094</x:v>
      </x:c>
      <x:c r="J7" s="220" t="s">
        <x:v>16095</x:v>
      </x:c>
      <x:c r="K7" s="220" t="s">
        <x:v>16096</x:v>
      </x:c>
      <x:c r="L7" s="220" t="s">
        <x:v>16097</x:v>
      </x:c>
      <x:c r="M7" s="220" t="s">
        <x:v>16098</x:v>
      </x:c>
      <x:c r="N7" s="220" t="s">
        <x:v>16099</x:v>
      </x:c>
      <x:c r="O7" s="220" t="s">
        <x:v>16100</x:v>
      </x:c>
      <x:c r="P7" s="220" t="s">
        <x:v>16101</x:v>
      </x:c>
      <x:c r="Q7" s="221" t="s">
        <x:v>16102</x:v>
      </x:c>
      <x:c r="R7" s="221" t="s">
        <x:v>16103</x:v>
      </x:c>
      <x:c r="S7" s="221" t="s">
        <x:v>16104</x:v>
      </x:c>
      <x:c r="T7" s="221" t="s">
        <x:v>16105</x:v>
      </x:c>
      <x:c r="U7" s="220" t="s">
        <x:v>16106</x:v>
      </x:c>
      <x:c r="V7" s="220" t="s">
        <x:v>16107</x:v>
      </x:c>
      <x:c r="W7" s="220" t="s">
        <x:v>16108</x:v>
      </x:c>
      <x:c r="X7" s="220" t="s">
        <x:v>16109</x:v>
      </x:c>
      <x:c r="Y7" s="220" t="s">
        <x:v>16110</x:v>
      </x:c>
      <x:c r="Z7" s="220" t="s">
        <x:v>16111</x:v>
      </x:c>
      <x:c r="AA7" s="220" t="s">
        <x:v>16112</x:v>
      </x:c>
      <x:c r="AB7" s="221" t="s">
        <x:v>16113</x:v>
      </x:c>
      <x:c r="AC7" s="221" t="s">
        <x:v>16114</x:v>
      </x:c>
      <x:c r="AD7" s="221" t="s">
        <x:v>16115</x:v>
      </x:c>
      <x:c r="AE7" s="221" t="s">
        <x:v>16116</x:v>
      </x:c>
      <x:c r="AF7" s="221" t="s">
        <x:v>16117</x:v>
      </x:c>
      <x:c r="AG7" s="220" t="s">
        <x:v>16118</x:v>
      </x:c>
      <x:c r="AH7" s="220" t="s">
        <x:v>16119</x:v>
      </x:c>
      <x:c r="AI7" s="221" t="s">
        <x:v>16120</x:v>
      </x:c>
      <x:c r="AJ7" s="221" t="s">
        <x:v>16121</x:v>
      </x:c>
      <x:c r="AK7" s="221" t="s">
        <x:v>16122</x:v>
      </x:c>
      <x:c r="AL7" s="220" t="s">
        <x:v>16123</x:v>
      </x:c>
      <x:c r="AM7" s="220" t="s">
        <x:v>16124</x:v>
      </x:c>
      <x:c r="AN7" s="221" t="s">
        <x:v>16125</x:v>
      </x:c>
      <x:c r="AO7" s="221" t="s">
        <x:v>16126</x:v>
      </x:c>
      <x:c r="AP7" s="221" t="s">
        <x:v>16127</x:v>
      </x:c>
      <x:c r="AQ7" s="220" t="s">
        <x:v>16128</x:v>
      </x:c>
      <x:c r="AR7" s="220" t="s">
        <x:v>16129</x:v>
      </x:c>
      <x:c r="AS7" s="221" t="s">
        <x:v>16130</x:v>
      </x:c>
      <x:c r="AT7" s="221" t="s">
        <x:v>16131</x:v>
      </x:c>
      <x:c r="AU7" s="220" t="s">
        <x:v>16132</x:v>
      </x:c>
      <x:c r="AV7" s="220" t="s">
        <x:v>16133</x:v>
      </x:c>
      <x:c r="AW7" s="221" t="s">
        <x:v>16134</x:v>
      </x:c>
      <x:c r="AX7" s="221" t="s">
        <x:v>16135</x:v>
      </x:c>
      <x:c r="AY7" s="220" t="s">
        <x:v>16136</x:v>
      </x:c>
      <x:c r="AZ7" s="220" t="s">
        <x:v>16137</x:v>
      </x:c>
      <x:c r="BA7" s="221" t="s">
        <x:v>16138</x:v>
      </x:c>
      <x:c r="BB7" s="221" t="s">
        <x:v>16139</x:v>
      </x:c>
      <x:c r="BC7" s="221" t="s">
        <x:v>16140</x:v>
      </x:c>
      <x:c r="BD7" s="221" t="s">
        <x:v>16141</x:v>
      </x:c>
      <x:c r="BE7" s="221" t="s">
        <x:v>16142</x:v>
      </x:c>
      <x:c r="BF7" s="221" t="s">
        <x:v>16143</x:v>
      </x:c>
      <x:c r="BG7" s="221" t="s">
        <x:v>16144</x:v>
      </x:c>
      <x:c r="BH7" s="221" t="s">
        <x:v>16145</x:v>
      </x:c>
      <x:c r="BI7" s="221" t="s">
        <x:v>16146</x:v>
      </x:c>
      <x:c r="BJ7" s="221" t="s">
        <x:v>16147</x:v>
      </x:c>
      <x:c r="BK7" s="221" t="s">
        <x:v>16148</x:v>
      </x:c>
      <x:c r="BL7" s="221" t="s">
        <x:v>16149</x:v>
      </x:c>
      <x:c r="BM7" s="221" t="s">
        <x:v>16150</x:v>
      </x:c>
      <x:c r="BN7" s="221" t="s">
        <x:v>16151</x:v>
      </x:c>
      <x:c r="BO7" s="221" t="s">
        <x:v>16152</x:v>
      </x:c>
      <x:c r="BP7" s="221" t="s">
        <x:v>16153</x:v>
      </x:c>
      <x:c r="BQ7" s="221" t="s">
        <x:v>16154</x:v>
      </x:c>
      <x:c r="BR7" s="221" t="s">
        <x:v>16155</x:v>
      </x:c>
      <x:c r="BS7" s="221" t="s">
        <x:v>16156</x:v>
      </x:c>
      <x:c r="BT7" s="221" t="s">
        <x:v>16157</x:v>
      </x:c>
      <x:c r="BU7" s="221" t="s">
        <x:v>16158</x:v>
      </x:c>
      <x:c r="BV7" s="221" t="s">
        <x:v>16159</x:v>
      </x:c>
      <x:c r="BW7" s="220" t="s">
        <x:v>16160</x:v>
      </x:c>
      <x:c r="BX7" s="220" t="s">
        <x:v>16161</x:v>
      </x:c>
      <x:c r="BY7" s="220" t="s">
        <x:v>16162</x:v>
      </x:c>
      <x:c r="BZ7" s="221" t="s">
        <x:v>16163</x:v>
      </x:c>
      <x:c r="CA7" s="221" t="s">
        <x:v>16164</x:v>
      </x:c>
      <x:c r="CB7" s="220" t="s">
        <x:v>16165</x:v>
      </x:c>
      <x:c r="CC7" s="220" t="s">
        <x:v>16166</x:v>
      </x:c>
      <x:c r="CD7" s="220" t="s">
        <x:v>16167</x:v>
      </x:c>
      <x:c r="CE7" s="221" t="s">
        <x:v>16168</x:v>
      </x:c>
      <x:c r="CF7" s="221" t="s">
        <x:v>16169</x:v>
      </x:c>
      <x:c r="CG7" s="220" t="s">
        <x:v>16170</x:v>
      </x:c>
      <x:c r="CH7" s="220" t="s">
        <x:v>16171</x:v>
      </x:c>
      <x:c r="CI7" s="220" t="s">
        <x:v>16172</x:v>
      </x:c>
      <x:c r="CJ7" s="221" t="s">
        <x:v>16173</x:v>
      </x:c>
      <x:c r="CK7" s="221" t="s">
        <x:v>16174</x:v>
      </x:c>
      <x:c r="CL7" s="221" t="s">
        <x:v>16175</x:v>
      </x:c>
      <x:c r="CM7" s="220" t="s">
        <x:v>16176</x:v>
      </x:c>
      <x:c r="CN7" s="220" t="s">
        <x:v>16177</x:v>
      </x:c>
      <x:c r="CO7" s="220" t="s">
        <x:v>16178</x:v>
      </x:c>
      <x:c r="CP7" s="221" t="s">
        <x:v>16179</x:v>
      </x:c>
      <x:c r="CQ7" s="221" t="s">
        <x:v>16180</x:v>
      </x:c>
      <x:c r="CR7" s="221" t="s">
        <x:v>16181</x:v>
      </x:c>
      <x:c r="CS7" s="220" t="s">
        <x:v>16182</x:v>
      </x:c>
      <x:c r="CT7" s="220" t="s">
        <x:v>16183</x:v>
      </x:c>
      <x:c r="CU7" s="220" t="s">
        <x:v>16184</x:v>
      </x:c>
      <x:c r="CV7" s="221" t="s">
        <x:v>16185</x:v>
      </x:c>
      <x:c r="CW7" s="221" t="s">
        <x:v>16186</x:v>
      </x:c>
      <x:c r="CX7" s="221" t="s">
        <x:v>16187</x:v>
      </x:c>
    </x:row>
    <x:row r="8" spans="1:102" x14ac:dyDescent="0.25">
      <x:c r="A8" s="0" t="s">
        <x:v>16188</x:v>
      </x:c>
      <x:c r="B8" s="222">
        <x:v>0.5793470305413</x:v>
      </x:c>
      <x:c r="C8" s="223">
        <x:v>0.5737175450814</x:v>
      </x:c>
      <x:c r="D8" s="223">
        <x:v>0.5787807530628</x:v>
      </x:c>
      <x:c r="E8" s="223">
        <x:v>0.5797517235188</x:v>
      </x:c>
      <x:c r="F8" s="223">
        <x:v>0.5837701993824</x:v>
      </x:c>
      <x:c r="G8" s="223">
        <x:v>0.5779049936757</x:v>
      </x:c>
      <x:c r="H8" s="223">
        <x:v>0.5744893033973</x:v>
      </x:c>
      <x:c r="I8" s="222">
        <x:v>0.5737175450814</x:v>
      </x:c>
      <x:c r="J8" s="222">
        <x:v>0.5787807530628</x:v>
      </x:c>
      <x:c r="K8" s="222">
        <x:v>0.6038139952972</x:v>
      </x:c>
      <x:c r="L8" s="222">
        <x:v>0.5601987789402</x:v>
      </x:c>
      <x:c r="M8" s="222">
        <x:v>0.5837701993824</x:v>
      </x:c>
      <x:c r="N8" s="222">
        <x:v>0.5779049936757</x:v>
      </x:c>
      <x:c r="O8" s="222">
        <x:v>0.5744893033973</x:v>
      </x:c>
      <x:c r="P8" s="222">
        <x:v>0.5034430439415</x:v>
      </x:c>
      <x:c r="Q8" s="223">
        <x:v>0.6158395494273</x:v>
      </x:c>
      <x:c r="R8" s="223">
        <x:v>0.5468685328991</x:v>
      </x:c>
      <x:c r="S8" s="223">
        <x:v>0.4501613575276</x:v>
      </x:c>
      <x:c r="T8" s="223">
        <x:v>0.6067154029876</x:v>
      </x:c>
      <x:c r="U8" s="222">
        <x:v>0.7286466169519</x:v>
      </x:c>
      <x:c r="V8" s="222">
        <x:v>0.606943772585</x:v>
      </x:c>
      <x:c r="W8" s="222">
        <x:v>0.6480459432697</x:v>
      </x:c>
      <x:c r="X8" s="222">
        <x:v>0.644053866529</x:v>
      </x:c>
      <x:c r="Y8" s="222">
        <x:v>0.6072701667893</x:v>
      </x:c>
      <x:c r="Z8" s="222">
        <x:v>0.5540518108091</x:v>
      </x:c>
      <x:c r="AA8" s="222">
        <x:v>0.4622066193877</x:v>
      </x:c>
      <x:c r="AB8" s="223">
        <x:v>0.6235691763649</x:v>
      </x:c>
      <x:c r="AC8" s="223">
        <x:v>0.6480459432697</x:v>
      </x:c>
      <x:c r="AD8" s="223">
        <x:v>0.6261080219527</x:v>
      </x:c>
      <x:c r="AE8" s="223">
        <x:v>0.5540518108091</x:v>
      </x:c>
      <x:c r="AF8" s="223">
        <x:v>0.4622066193877</x:v>
      </x:c>
      <x:c r="AG8" s="222">
        <x:v>0.5997711752972</x:v>
      </x:c>
      <x:c r="AH8" s="222">
        <x:v>0.5566725804154</x:v>
      </x:c>
      <x:c r="AI8" s="223">
        <x:v>0.600336732962</x:v>
      </x:c>
      <x:c r="AJ8" s="223">
        <x:v>0.5580461509848</x:v>
      </x:c>
      <x:c r="AK8" s="223">
        <x:v>0.593165797474</x:v>
      </x:c>
      <x:c r="AL8" s="222">
        <x:v>0.6148603425522</x:v>
      </x:c>
      <x:c r="AM8" s="222">
        <x:v>0.5811664522753</x:v>
      </x:c>
      <x:c r="AN8" s="223">
        <x:v>0.523790505808</x:v>
      </x:c>
      <x:c r="AO8" s="223">
        <x:v>0.5780544086929</x:v>
      </x:c>
      <x:c r="AP8" s="223">
        <x:v>0.6489842296393</x:v>
      </x:c>
      <x:c r="AQ8" s="222">
        <x:v>0.5824976241719</x:v>
      </x:c>
      <x:c r="AR8" s="222">
        <x:v>0.5621535031537</x:v>
      </x:c>
      <x:c r="AS8" s="223">
        <x:v>0.6257351866941</x:v>
      </x:c>
      <x:c r="AT8" s="223">
        <x:v>0.4877649059596</x:v>
      </x:c>
      <x:c r="AU8" s="222">
        <x:v>0.5931938452457</x:v>
      </x:c>
      <x:c r="AV8" s="222">
        <x:v>0.572845125093</x:v>
      </x:c>
      <x:c r="AW8" s="223">
        <x:v>0.6388500426309</x:v>
      </x:c>
      <x:c r="AX8" s="223">
        <x:v>0.52593972686</x:v>
      </x:c>
      <x:c r="AY8" s="222">
        <x:v>0.50936991397</x:v>
      </x:c>
      <x:c r="AZ8" s="222">
        <x:v>0.6340168686676</x:v>
      </x:c>
      <x:c r="BA8" s="223">
        <x:v>0.6421703209805</x:v>
      </x:c>
      <x:c r="BB8" s="223">
        <x:v>0.7067904051794</x:v>
      </x:c>
      <x:c r="BC8" s="223">
        <x:v>0.6636580260877</x:v>
      </x:c>
      <x:c r="BD8" s="223">
        <x:v>0.6184117722588</x:v>
      </x:c>
      <x:c r="BE8" s="223">
        <x:v>0.6515408813653</x:v>
      </x:c>
      <x:c r="BF8" s="223">
        <x:v>0.6407793594727</x:v>
      </x:c>
      <x:c r="BG8" s="223">
        <x:v>0.6401796336107</x:v>
      </x:c>
      <x:c r="BH8" s="223">
        <x:v>0.6698183066471</x:v>
      </x:c>
      <x:c r="BI8" s="223">
        <x:v>0.6544147465797</x:v>
      </x:c>
      <x:c r="BJ8" s="223">
        <x:v>0.6694658178759</x:v>
      </x:c>
      <x:c r="BK8" s="223">
        <x:v>0.598373093787</x:v>
      </x:c>
      <x:c r="BL8" s="223">
        <x:v>0.5856758397412</x:v>
      </x:c>
      <x:c r="BM8" s="223">
        <x:v>0.6544269911301</x:v>
      </x:c>
      <x:c r="BN8" s="223">
        <x:v>0.651057935086</x:v>
      </x:c>
      <x:c r="BO8" s="223">
        <x:v>0.6115474960287</x:v>
      </x:c>
      <x:c r="BP8" s="223">
        <x:v>0.5679131818472</x:v>
      </x:c>
      <x:c r="BQ8" s="223">
        <x:v>0.7151163957372</x:v>
      </x:c>
      <x:c r="BR8" s="223">
        <x:v>0.6548030254027</x:v>
      </x:c>
      <x:c r="BS8" s="223">
        <x:v>0.6720561545515</x:v>
      </x:c>
      <x:c r="BT8" s="223">
        <x:v>0.6902020290905</x:v>
      </x:c>
      <x:c r="BU8" s="223">
        <x:v>0.6444952710304</x:v>
      </x:c>
      <x:c r="BV8" s="223">
        <x:v>0.6525341328707</x:v>
      </x:c>
      <x:c r="BW8" s="222">
        <x:v>0.6432791757119</x:v>
      </x:c>
      <x:c r="BX8" s="222">
        <x:v>0.6548712425236</x:v>
      </x:c>
      <x:c r="BY8" s="222">
        <x:v>0.6637869441294</x:v>
      </x:c>
      <x:c r="BZ8" s="223">
        <x:v>0.6485111687308</x:v>
      </x:c>
      <x:c r="CA8" s="223">
        <x:v>0.569521175674</x:v>
      </x:c>
      <x:c r="CB8" s="222">
        <x:v>0.5306079679326</x:v>
      </x:c>
      <x:c r="CC8" s="222">
        <x:v>0.570527289684</x:v>
      </x:c>
      <x:c r="CD8" s="222">
        <x:v>0.6117573138529</x:v>
      </x:c>
      <x:c r="CE8" s="223">
        <x:v>0.5416795934761</x:v>
      </x:c>
      <x:c r="CF8" s="223">
        <x:v>0.5844759515438</x:v>
      </x:c>
      <x:c r="CG8" s="222">
        <x:v>0.524601343804</x:v>
      </x:c>
      <x:c r="CH8" s="222">
        <x:v>0.5856563313415</x:v>
      </x:c>
      <x:c r="CI8" s="222">
        <x:v>0.6223572512425</x:v>
      </x:c>
      <x:c r="CJ8" s="223">
        <x:v>0.5668836873065</x:v>
      </x:c>
      <x:c r="CK8" s="223">
        <x:v>0.590454571535</x:v>
      </x:c>
      <x:c r="CL8" s="223">
        <x:v>0.6091705450636</x:v>
      </x:c>
      <x:c r="CM8" s="222">
        <x:v>0.5653870386106</x:v>
      </x:c>
      <x:c r="CN8" s="222">
        <x:v>0.6162415427162</x:v>
      </x:c>
      <x:c r="CO8" s="222">
        <x:v>0.6141651139694</x:v>
      </x:c>
      <x:c r="CP8" s="223">
        <x:v>0.5786662429894</x:v>
      </x:c>
      <x:c r="CQ8" s="223">
        <x:v>0.590260300225</x:v>
      </x:c>
      <x:c r="CR8" s="223">
        <x:v>0.5691969671998</x:v>
      </x:c>
      <x:c r="CS8" s="222">
        <x:v>0.5188317248289</x:v>
      </x:c>
      <x:c r="CT8" s="222">
        <x:v>0.5966118285725</x:v>
      </x:c>
      <x:c r="CU8" s="222">
        <x:v>0.594380472503</x:v>
      </x:c>
      <x:c r="CV8" s="223">
        <x:v>0.5416285609479</x:v>
      </x:c>
      <x:c r="CW8" s="223">
        <x:v>0.5923651920792</x:v>
      </x:c>
      <x:c r="CX8" s="223">
        <x:v>0.6026296856313</x:v>
      </x:c>
    </x:row>
    <x:row r="9" spans="1:102" x14ac:dyDescent="0.25">
      <x:c r="A9" s="0" t="s">
        <x:v>16189</x:v>
      </x:c>
      <x:c r="B9" s="222">
        <x:v>0.3238517498459</x:v>
      </x:c>
      <x:c r="C9" s="223">
        <x:v>0.3213171488368</x:v>
      </x:c>
      <x:c r="D9" s="223">
        <x:v>0.3279012932912</x:v>
      </x:c>
      <x:c r="E9" s="223">
        <x:v>0.3385288002213</x:v>
      </x:c>
      <x:c r="F9" s="223">
        <x:v>0.3210885756584</x:v>
      </x:c>
      <x:c r="G9" s="223">
        <x:v>0.3224089707848</x:v>
      </x:c>
      <x:c r="H9" s="223">
        <x:v>0.3293716918141</x:v>
      </x:c>
      <x:c r="I9" s="222">
        <x:v>0.3213171488368</x:v>
      </x:c>
      <x:c r="J9" s="222">
        <x:v>0.3279012932912</x:v>
      </x:c>
      <x:c r="K9" s="222">
        <x:v>0.3153284744255</x:v>
      </x:c>
      <x:c r="L9" s="222">
        <x:v>0.3573813295531</x:v>
      </x:c>
      <x:c r="M9" s="222">
        <x:v>0.3210885756584</x:v>
      </x:c>
      <x:c r="N9" s="222">
        <x:v>0.3224089707848</x:v>
      </x:c>
      <x:c r="O9" s="222">
        <x:v>0.3293716918141</x:v>
      </x:c>
      <x:c r="P9" s="222">
        <x:v>0.3228380695962</x:v>
      </x:c>
      <x:c r="Q9" s="223">
        <x:v>0.2900823708574</x:v>
      </x:c>
      <x:c r="R9" s="223">
        <x:v>0.3410398203271</x:v>
      </x:c>
      <x:c r="S9" s="223">
        <x:v>0.4603073318244</x:v>
      </x:c>
      <x:c r="T9" s="223">
        <x:v>0.3153281798988</x:v>
      </x:c>
      <x:c r="U9" s="222">
        <x:v>0.2163422462509</x:v>
      </x:c>
      <x:c r="V9" s="222">
        <x:v>0.3123130248063</x:v>
      </x:c>
      <x:c r="W9" s="222">
        <x:v>0.2701551674375</x:v>
      </x:c>
      <x:c r="X9" s="222">
        <x:v>0.2778687886098</x:v>
      </x:c>
      <x:c r="Y9" s="222">
        <x:v>0.3006669101882</x:v>
      </x:c>
      <x:c r="Z9" s="222">
        <x:v>0.3329802396161</x:v>
      </x:c>
      <x:c r="AA9" s="222">
        <x:v>0.415649966258</x:v>
      </x:c>
      <x:c r="AB9" s="223">
        <x:v>0.2992027893565</x:v>
      </x:c>
      <x:c r="AC9" s="223">
        <x:v>0.2701551674375</x:v>
      </x:c>
      <x:c r="AD9" s="223">
        <x:v>0.2889914203563</x:v>
      </x:c>
      <x:c r="AE9" s="223">
        <x:v>0.3329802396161</x:v>
      </x:c>
      <x:c r="AF9" s="223">
        <x:v>0.415649966258</x:v>
      </x:c>
      <x:c r="AG9" s="222">
        <x:v>0.2942627427481</x:v>
      </x:c>
      <x:c r="AH9" s="222">
        <x:v>0.3559199175292</x:v>
      </x:c>
      <x:c r="AI9" s="223">
        <x:v>0.2951683275774</x:v>
      </x:c>
      <x:c r="AJ9" s="223">
        <x:v>0.3546743974292</x:v>
      </x:c>
      <x:c r="AK9" s="223">
        <x:v>0.2596592530811</x:v>
      </x:c>
      <x:c r="AL9" s="222">
        <x:v>0.2845516040472</x:v>
      </x:c>
      <x:c r="AM9" s="222">
        <x:v>0.3231937561963</x:v>
      </x:c>
      <x:c r="AN9" s="223">
        <x:v>0.3773982667527</x:v>
      </x:c>
      <x:c r="AO9" s="223">
        <x:v>0.3303150339696</x:v>
      </x:c>
      <x:c r="AP9" s="223">
        <x:v>0.2705006327921</x:v>
      </x:c>
      <x:c r="AQ9" s="222">
        <x:v>0.3199275919214</x:v>
      </x:c>
      <x:c r="AR9" s="222">
        <x:v>0.3452667987726</x:v>
      </x:c>
      <x:c r="AS9" s="223">
        <x:v>0.2783174697616</x:v>
      </x:c>
      <x:c r="AT9" s="223">
        <x:v>0.4137481039428</x:v>
      </x:c>
      <x:c r="AU9" s="222">
        <x:v>0.3081644793712</x:v>
      </x:c>
      <x:c r="AV9" s="222">
        <x:v>0.3335002678819</x:v>
      </x:c>
      <x:c r="AW9" s="223">
        <x:v>0.2706632558871</x:v>
      </x:c>
      <x:c r="AX9" s="223">
        <x:v>0.3715914179643</x:v>
      </x:c>
      <x:c r="AY9" s="222">
        <x:v>0.3714634087113</x:v>
      </x:c>
      <x:c r="AZ9" s="222">
        <x:v>0.2866549945259</x:v>
      </x:c>
      <x:c r="BA9" s="223">
        <x:v>0.2609390366023</x:v>
      </x:c>
      <x:c r="BB9" s="223">
        <x:v>0.1951310059717</x:v>
      </x:c>
      <x:c r="BC9" s="223">
        <x:v>0.2416588458384</x:v>
      </x:c>
      <x:c r="BD9" s="223">
        <x:v>0.280015213901</x:v>
      </x:c>
      <x:c r="BE9" s="223">
        <x:v>0.2905902598137</x:v>
      </x:c>
      <x:c r="BF9" s="223">
        <x:v>0.2685157301204</x:v>
      </x:c>
      <x:c r="BG9" s="223">
        <x:v>0.2837816871554</x:v>
      </x:c>
      <x:c r="BH9" s="223">
        <x:v>0.2556683138444</x:v>
      </x:c>
      <x:c r="BI9" s="223">
        <x:v>0.2725616690114</x:v>
      </x:c>
      <x:c r="BJ9" s="223">
        <x:v>0.2368497184569</x:v>
      </x:c>
      <x:c r="BK9" s="223">
        <x:v>0.3128487350632</x:v>
      </x:c>
      <x:c r="BL9" s="223">
        <x:v>0.3157931434357</x:v>
      </x:c>
      <x:c r="BM9" s="223">
        <x:v>0.238803311557</x:v>
      </x:c>
      <x:c r="BN9" s="223">
        <x:v>0.2768668922154</x:v>
      </x:c>
      <x:c r="BO9" s="223">
        <x:v>0.2991555453672</x:v>
      </x:c>
      <x:c r="BP9" s="223">
        <x:v>0.3314279560744</x:v>
      </x:c>
      <x:c r="BQ9" s="223">
        <x:v>0.1719771446761</x:v>
      </x:c>
      <x:c r="BR9" s="223">
        <x:v>0.2201953767087</x:v>
      </x:c>
      <x:c r="BS9" s="223">
        <x:v>0.2342654214842</x:v>
      </x:c>
      <x:c r="BT9" s="223">
        <x:v>0.2237401519303</x:v>
      </x:c>
      <x:c r="BU9" s="223">
        <x:v>0.2797033348768</x:v>
      </x:c>
      <x:c r="BV9" s="223">
        <x:v>0.2697117434055</x:v>
      </x:c>
      <x:c r="BW9" s="222">
        <x:v>0.265086241215</x:v>
      </x:c>
      <x:c r="BX9" s="222">
        <x:v>0.2483009057428</x:v>
      </x:c>
      <x:c r="BY9" s="222">
        <x:v>0.2458820843898</x:v>
      </x:c>
      <x:c r="BZ9" s="223">
        <x:v>0.2785348387658</x:v>
      </x:c>
      <x:c r="CA9" s="223">
        <x:v>0.3310351864838</x:v>
      </x:c>
      <x:c r="CB9" s="222">
        <x:v>0.3534357603552</x:v>
      </x:c>
      <x:c r="CC9" s="222">
        <x:v>0.3294783053906</x:v>
      </x:c>
      <x:c r="CD9" s="222">
        <x:v>0.3050047458213</x:v>
      </x:c>
      <x:c r="CE9" s="223">
        <x:v>0.3597703468627</x:v>
      </x:c>
      <x:c r="CF9" s="223">
        <x:v>0.3207947895144</x:v>
      </x:c>
      <x:c r="CG9" s="222">
        <x:v>0.3820575556102</x:v>
      </x:c>
      <x:c r="CH9" s="222">
        <x:v>0.3172930135347</x:v>
      </x:c>
      <x:c r="CI9" s="222">
        <x:v>0.2773082320532</x:v>
      </x:c>
      <x:c r="CJ9" s="223">
        <x:v>0.337313476302</x:v>
      </x:c>
      <x:c r="CK9" s="223">
        <x:v>0.3102708536615</x:v>
      </x:c>
      <x:c r="CL9" s="223">
        <x:v>0.3042526229017</x:v>
      </x:c>
      <x:c r="CM9" s="222">
        <x:v>0.3369264515304</x:v>
      </x:c>
      <x:c r="CN9" s="222">
        <x:v>0.2889652917374</x:v>
      </x:c>
      <x:c r="CO9" s="222">
        <x:v>0.2964843872698</x:v>
      </x:c>
      <x:c r="CP9" s="223">
        <x:v>0.3234983353212</x:v>
      </x:c>
      <x:c r="CQ9" s="223">
        <x:v>0.3206035511566</x:v>
      </x:c>
      <x:c r="CR9" s="223">
        <x:v>0.3544454052723</x:v>
      </x:c>
      <x:c r="CS9" s="222">
        <x:v>0.3813258777876</x:v>
      </x:c>
      <x:c r="CT9" s="222">
        <x:v>0.3099974869711</x:v>
      </x:c>
      <x:c r="CU9" s="222">
        <x:v>0.3014799642225</x:v>
      </x:c>
      <x:c r="CV9" s="223">
        <x:v>0.3605845163233</x:v>
      </x:c>
      <x:c r="CW9" s="223">
        <x:v>0.3107743732688</x:v>
      </x:c>
      <x:c r="CX9" s="223">
        <x:v>0.3035966175308</x:v>
      </x:c>
    </x:row>
    <x:row r="10" spans="1:102" x14ac:dyDescent="0.25">
      <x:c r="A10" s="0" t="s">
        <x:v>16190</x:v>
      </x:c>
      <x:c r="B10" s="222">
        <x:v>0.09680121961284</x:v>
      </x:c>
      <x:c r="C10" s="223">
        <x:v>0.1049653060819</x:v>
      </x:c>
      <x:c r="D10" s="223">
        <x:v>0.093317953646</x:v>
      </x:c>
      <x:c r="E10" s="223">
        <x:v>0.08171947625993</x:v>
      </x:c>
      <x:c r="F10" s="223">
        <x:v>0.0951412249592</x:v>
      </x:c>
      <x:c r="G10" s="223">
        <x:v>0.09968603553953</x:v>
      </x:c>
      <x:c r="H10" s="223">
        <x:v>0.09613900478862</x:v>
      </x:c>
      <x:c r="I10" s="222">
        <x:v>0.1049653060819</x:v>
      </x:c>
      <x:c r="J10" s="222">
        <x:v>0.093317953646</x:v>
      </x:c>
      <x:c r="K10" s="222">
        <x:v>0.08085753027737</x:v>
      </x:c>
      <x:c r="L10" s="222">
        <x:v>0.08241989150676</x:v>
      </x:c>
      <x:c r="M10" s="222">
        <x:v>0.0951412249592</x:v>
      </x:c>
      <x:c r="N10" s="222">
        <x:v>0.09968603553953</x:v>
      </x:c>
      <x:c r="O10" s="222">
        <x:v>0.09613900478862</x:v>
      </x:c>
      <x:c r="P10" s="222">
        <x:v>0.1737188864623</x:v>
      </x:c>
      <x:c r="Q10" s="223">
        <x:v>0.09407807971532</x:v>
      </x:c>
      <x:c r="R10" s="223">
        <x:v>0.1120916467738</x:v>
      </x:c>
      <x:c r="S10" s="223">
        <x:v>0.08953131064799</x:v>
      </x:c>
      <x:c r="T10" s="223">
        <x:v>0.07795641711362</x:v>
      </x:c>
      <x:c r="U10" s="222">
        <x:v>0.05501113679717</x:v>
      </x:c>
      <x:c r="V10" s="222">
        <x:v>0.08074320260875</x:v>
      </x:c>
      <x:c r="W10" s="222">
        <x:v>0.08179888929278</x:v>
      </x:c>
      <x:c r="X10" s="222">
        <x:v>0.07807734486125</x:v>
      </x:c>
      <x:c r="Y10" s="222">
        <x:v>0.09206292302245</x:v>
      </x:c>
      <x:c r="Z10" s="222">
        <x:v>0.1129679495748</x:v>
      </x:c>
      <x:c r="AA10" s="222">
        <x:v>0.1221434143543</x:v>
      </x:c>
      <x:c r="AB10" s="223">
        <x:v>0.07722803427859</x:v>
      </x:c>
      <x:c r="AC10" s="223">
        <x:v>0.08179888929278</x:v>
      </x:c>
      <x:c r="AD10" s="223">
        <x:v>0.08490055769101</x:v>
      </x:c>
      <x:c r="AE10" s="223">
        <x:v>0.1129679495748</x:v>
      </x:c>
      <x:c r="AF10" s="223">
        <x:v>0.1221434143543</x:v>
      </x:c>
      <x:c r="AG10" s="222">
        <x:v>0.1059660819547</x:v>
      </x:c>
      <x:c r="AH10" s="222">
        <x:v>0.08740750205532</x:v>
      </x:c>
      <x:c r="AI10" s="223">
        <x:v>0.1044949394606</x:v>
      </x:c>
      <x:c r="AJ10" s="223">
        <x:v>0.08727945158598</x:v>
      </x:c>
      <x:c r="AK10" s="223">
        <x:v>0.1471749494448</x:v>
      </x:c>
      <x:c r="AL10" s="222">
        <x:v>0.1005880534006</x:v>
      </x:c>
      <x:c r="AM10" s="222">
        <x:v>0.09563979152843</x:v>
      </x:c>
      <x:c r="AN10" s="223">
        <x:v>0.09881122743928</x:v>
      </x:c>
      <x:c r="AO10" s="223">
        <x:v>0.09163055733751</x:v>
      </x:c>
      <x:c r="AP10" s="223">
        <x:v>0.0805151375686</x:v>
      </x:c>
      <x:c r="AQ10" s="222">
        <x:v>0.09757478390671</x:v>
      </x:c>
      <x:c r="AR10" s="222">
        <x:v>0.09257969807373</x:v>
      </x:c>
      <x:c r="AS10" s="223">
        <x:v>0.09594734354431</x:v>
      </x:c>
      <x:c r="AT10" s="223">
        <x:v>0.0984869900976</x:v>
      </x:c>
      <x:c r="AU10" s="222">
        <x:v>0.09864167538307</x:v>
      </x:c>
      <x:c r="AV10" s="222">
        <x:v>0.09365460702508</x:v>
      </x:c>
      <x:c r="AW10" s="223">
        <x:v>0.09048670148197</x:v>
      </x:c>
      <x:c r="AX10" s="223">
        <x:v>0.1024688551757</x:v>
      </x:c>
      <x:c r="AY10" s="222">
        <x:v>0.1191666773186</x:v>
      </x:c>
      <x:c r="AZ10" s="222">
        <x:v>0.0793281368065</x:v>
      </x:c>
      <x:c r="BA10" s="223">
        <x:v>0.09689064241719</x:v>
      </x:c>
      <x:c r="BB10" s="223">
        <x:v>0.09807858884891</x:v>
      </x:c>
      <x:c r="BC10" s="223">
        <x:v>0.09468312807384</x:v>
      </x:c>
      <x:c r="BD10" s="223">
        <x:v>0.1015730138402</x:v>
      </x:c>
      <x:c r="BE10" s="223">
        <x:v>0.057868858821</x:v>
      </x:c>
      <x:c r="BF10" s="223">
        <x:v>0.09070491040695</x:v>
      </x:c>
      <x:c r="BG10" s="223">
        <x:v>0.07603867923389</x:v>
      </x:c>
      <x:c r="BH10" s="223">
        <x:v>0.07451337950857</x:v>
      </x:c>
      <x:c r="BI10" s="223">
        <x:v>0.07302358440888</x:v>
      </x:c>
      <x:c r="BJ10" s="223">
        <x:v>0.09368446366719</x:v>
      </x:c>
      <x:c r="BK10" s="223">
        <x:v>0.08877817114981</x:v>
      </x:c>
      <x:c r="BL10" s="223">
        <x:v>0.09853101682312</x:v>
      </x:c>
      <x:c r="BM10" s="223">
        <x:v>0.1067696973129</x:v>
      </x:c>
      <x:c r="BN10" s="223">
        <x:v>0.07207517269856</x:v>
      </x:c>
      <x:c r="BO10" s="223">
        <x:v>0.08929695860415</x:v>
      </x:c>
      <x:c r="BP10" s="223">
        <x:v>0.1006588620784</x:v>
      </x:c>
      <x:c r="BQ10" s="223">
        <x:v>0.1129064595867</x:v>
      </x:c>
      <x:c r="BR10" s="223">
        <x:v>0.1250015978886</x:v>
      </x:c>
      <x:c r="BS10" s="223">
        <x:v>0.09367842396431</x:v>
      </x:c>
      <x:c r="BT10" s="223">
        <x:v>0.08605781897922</x:v>
      </x:c>
      <x:c r="BU10" s="223">
        <x:v>0.0758013940928</x:v>
      </x:c>
      <x:c r="BV10" s="223">
        <x:v>0.07775412372379</x:v>
      </x:c>
      <x:c r="BW10" s="222">
        <x:v>0.09163458307309</x:v>
      </x:c>
      <x:c r="BX10" s="222">
        <x:v>0.0968278517336</x:v>
      </x:c>
      <x:c r="BY10" s="222">
        <x:v>0.09033097148078</x:v>
      </x:c>
      <x:c r="BZ10" s="223">
        <x:v>0.07295399250339</x:v>
      </x:c>
      <x:c r="CA10" s="223">
        <x:v>0.09944363784227</x:v>
      </x:c>
      <x:c r="CB10" s="222">
        <x:v>0.1159562717122</x:v>
      </x:c>
      <x:c r="CC10" s="222">
        <x:v>0.09999440492537</x:v>
      </x:c>
      <x:c r="CD10" s="222">
        <x:v>0.08323794032584</x:v>
      </x:c>
      <x:c r="CE10" s="223">
        <x:v>0.09855005966117</x:v>
      </x:c>
      <x:c r="CF10" s="223">
        <x:v>0.09472925894177</x:v>
      </x:c>
      <x:c r="CG10" s="222">
        <x:v>0.09334110058574</x:v>
      </x:c>
      <x:c r="CH10" s="222">
        <x:v>0.09705065512375</x:v>
      </x:c>
      <x:c r="CI10" s="222">
        <x:v>0.1003345167043</x:v>
      </x:c>
      <x:c r="CJ10" s="223">
        <x:v>0.09580283639149</x:v>
      </x:c>
      <x:c r="CK10" s="223">
        <x:v>0.0992745748035</x:v>
      </x:c>
      <x:c r="CL10" s="223">
        <x:v>0.08657683203468</x:v>
      </x:c>
      <x:c r="CM10" s="222">
        <x:v>0.097686509859</x:v>
      </x:c>
      <x:c r="CN10" s="222">
        <x:v>0.09479316554641</x:v>
      </x:c>
      <x:c r="CO10" s="222">
        <x:v>0.08935049876085</x:v>
      </x:c>
      <x:c r="CP10" s="223">
        <x:v>0.09783542168946</x:v>
      </x:c>
      <x:c r="CQ10" s="223">
        <x:v>0.08913614861837</x:v>
      </x:c>
      <x:c r="CR10" s="223">
        <x:v>0.07635762752788</x:v>
      </x:c>
      <x:c r="CS10" s="222">
        <x:v>0.09984239738348</x:v>
      </x:c>
      <x:c r="CT10" s="222">
        <x:v>0.09339068445648</x:v>
      </x:c>
      <x:c r="CU10" s="222">
        <x:v>0.1041395632745</x:v>
      </x:c>
      <x:c r="CV10" s="223">
        <x:v>0.09778692272872</x:v>
      </x:c>
      <x:c r="CW10" s="223">
        <x:v>0.09686043465204</x:v>
      </x:c>
      <x:c r="CX10" s="223">
        <x:v>0.09377369683791</x:v>
      </x:c>
    </x:row>
    <x:row r="11" spans="1:102" x14ac:dyDescent="0.25">
      <x:c r="A11" s="0" t="s">
        <x:v>16191</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6e374f8-ec9c-4dde-832a-96564bfbd5ce" sqref="A2 CX11"/>
    <x:dataValidation allowBlank="1" showErrorMessage="0" error="96e374f8-ec9c-4dde-832a-96564bfbd5ce" sqref="A1"/>
  </x:dataValidations>
  <x:hyperlinks>
    <x:hyperlink ref="A1" location="'TOC'!A1" display="Back to TOC"/>
  </x:hyperlinks>
  <x:pageMargins left="0.7" right="0.7" top="0.75" bottom="0.75" header="0.3" footer="0.3"/>
  <x:tableParts count="1">
    <x:tablePart r:id="rId1"/>
  </x:tableParts>
</x:worksheet>
</file>

<file path=xl/worksheets/sheet5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16193</x:v>
      </x:c>
    </x:row>
    <x:row r="2" spans="1:102" x14ac:dyDescent="0.25">
      <x:c r="A2" s="0" t="s">
        <x:v>16194</x:v>
      </x:c>
    </x:row>
    <x:row r="3" spans="1:102" ht="45" x14ac:dyDescent="0.25">
      <x:c r="C3" s="216" t="s">
        <x:v>16195</x:v>
      </x:c>
      <x:c r="D3" s="217" t="s">
        <x:v>16196</x:v>
      </x:c>
      <x:c r="E3" s="217" t="s">
        <x:v>16197</x:v>
      </x:c>
      <x:c r="F3" s="217" t="s">
        <x:v>16198</x:v>
      </x:c>
      <x:c r="G3" s="217" t="s">
        <x:v>16199</x:v>
      </x:c>
      <x:c r="H3" s="217" t="s">
        <x:v>16200</x:v>
      </x:c>
      <x:c r="I3" s="216" t="s">
        <x:v>16201</x:v>
      </x:c>
      <x:c r="J3" s="217" t="s">
        <x:v>16202</x:v>
      </x:c>
      <x:c r="K3" s="217" t="s">
        <x:v>16203</x:v>
      </x:c>
      <x:c r="L3" s="217" t="s">
        <x:v>16204</x:v>
      </x:c>
      <x:c r="M3" s="217" t="s">
        <x:v>16205</x:v>
      </x:c>
      <x:c r="N3" s="217" t="s">
        <x:v>16206</x:v>
      </x:c>
      <x:c r="O3" s="217" t="s">
        <x:v>16207</x:v>
      </x:c>
      <x:c r="P3" s="217" t="s">
        <x:v>16208</x:v>
      </x:c>
      <x:c r="Q3" s="216" t="s">
        <x:v>16209</x:v>
      </x:c>
      <x:c r="R3" s="217" t="s">
        <x:v>16210</x:v>
      </x:c>
      <x:c r="S3" s="217" t="s">
        <x:v>16211</x:v>
      </x:c>
      <x:c r="T3" s="217" t="s">
        <x:v>16212</x:v>
      </x:c>
      <x:c r="U3" s="216" t="s">
        <x:v>16213</x:v>
      </x:c>
      <x:c r="V3" s="217" t="s">
        <x:v>16214</x:v>
      </x:c>
      <x:c r="W3" s="217" t="s">
        <x:v>16215</x:v>
      </x:c>
      <x:c r="X3" s="217" t="s">
        <x:v>16216</x:v>
      </x:c>
      <x:c r="Y3" s="217" t="s">
        <x:v>16217</x:v>
      </x:c>
      <x:c r="Z3" s="217" t="s">
        <x:v>16218</x:v>
      </x:c>
      <x:c r="AA3" s="217" t="s">
        <x:v>16219</x:v>
      </x:c>
      <x:c r="AB3" s="216" t="s">
        <x:v>16220</x:v>
      </x:c>
      <x:c r="AC3" s="217" t="s">
        <x:v>16221</x:v>
      </x:c>
      <x:c r="AD3" s="217" t="s">
        <x:v>16222</x:v>
      </x:c>
      <x:c r="AE3" s="217" t="s">
        <x:v>16223</x:v>
      </x:c>
      <x:c r="AF3" s="217" t="s">
        <x:v>16224</x:v>
      </x:c>
      <x:c r="AG3" s="216" t="s">
        <x:v>16225</x:v>
      </x:c>
      <x:c r="AH3" s="217" t="s">
        <x:v>16226</x:v>
      </x:c>
      <x:c r="AI3" s="216" t="s">
        <x:v>16227</x:v>
      </x:c>
      <x:c r="AJ3" s="217" t="s">
        <x:v>16228</x:v>
      </x:c>
      <x:c r="AK3" s="217" t="s">
        <x:v>16229</x:v>
      </x:c>
      <x:c r="AL3" s="216" t="s">
        <x:v>16230</x:v>
      </x:c>
      <x:c r="AM3" s="217" t="s">
        <x:v>16231</x:v>
      </x:c>
      <x:c r="AN3" s="216" t="s">
        <x:v>16232</x:v>
      </x:c>
      <x:c r="AO3" s="217" t="s">
        <x:v>16233</x:v>
      </x:c>
      <x:c r="AP3" s="217" t="s">
        <x:v>16234</x:v>
      </x:c>
      <x:c r="AQ3" s="216" t="s">
        <x:v>16235</x:v>
      </x:c>
      <x:c r="AR3" s="217" t="s">
        <x:v>16236</x:v>
      </x:c>
      <x:c r="AS3" s="216" t="s">
        <x:v>16237</x:v>
      </x:c>
      <x:c r="AT3" s="217" t="s">
        <x:v>16238</x:v>
      </x:c>
      <x:c r="AU3" s="216" t="s">
        <x:v>16239</x:v>
      </x:c>
      <x:c r="AV3" s="217" t="s">
        <x:v>16240</x:v>
      </x:c>
      <x:c r="AW3" s="216" t="s">
        <x:v>16241</x:v>
      </x:c>
      <x:c r="AX3" s="217" t="s">
        <x:v>16242</x:v>
      </x:c>
      <x:c r="AY3" s="216" t="s">
        <x:v>16243</x:v>
      </x:c>
      <x:c r="AZ3" s="217" t="s">
        <x:v>16244</x:v>
      </x:c>
      <x:c r="BA3" s="216" t="s">
        <x:v>16245</x:v>
      </x:c>
      <x:c r="BB3" s="217" t="s">
        <x:v>16246</x:v>
      </x:c>
      <x:c r="BC3" s="217" t="s">
        <x:v>16247</x:v>
      </x:c>
      <x:c r="BD3" s="217" t="s">
        <x:v>16248</x:v>
      </x:c>
      <x:c r="BE3" s="217" t="s">
        <x:v>16249</x:v>
      </x:c>
      <x:c r="BF3" s="217" t="s">
        <x:v>16250</x:v>
      </x:c>
      <x:c r="BG3" s="217" t="s">
        <x:v>16251</x:v>
      </x:c>
      <x:c r="BH3" s="217" t="s">
        <x:v>16252</x:v>
      </x:c>
      <x:c r="BI3" s="217" t="s">
        <x:v>16253</x:v>
      </x:c>
      <x:c r="BJ3" s="217" t="s">
        <x:v>16254</x:v>
      </x:c>
      <x:c r="BK3" s="217" t="s">
        <x:v>16255</x:v>
      </x:c>
      <x:c r="BL3" s="217" t="s">
        <x:v>16256</x:v>
      </x:c>
      <x:c r="BM3" s="217" t="s">
        <x:v>16257</x:v>
      </x:c>
      <x:c r="BN3" s="217" t="s">
        <x:v>16258</x:v>
      </x:c>
      <x:c r="BO3" s="217" t="s">
        <x:v>16259</x:v>
      </x:c>
      <x:c r="BP3" s="217" t="s">
        <x:v>16260</x:v>
      </x:c>
      <x:c r="BQ3" s="217" t="s">
        <x:v>16261</x:v>
      </x:c>
      <x:c r="BR3" s="217" t="s">
        <x:v>16262</x:v>
      </x:c>
      <x:c r="BS3" s="217" t="s">
        <x:v>16263</x:v>
      </x:c>
      <x:c r="BT3" s="217" t="s">
        <x:v>16264</x:v>
      </x:c>
      <x:c r="BU3" s="217" t="s">
        <x:v>16265</x:v>
      </x:c>
      <x:c r="BV3" s="217" t="s">
        <x:v>16266</x:v>
      </x:c>
      <x:c r="BW3" s="216" t="s">
        <x:v>16267</x:v>
      </x:c>
      <x:c r="BX3" s="217" t="s">
        <x:v>16268</x:v>
      </x:c>
      <x:c r="BY3" s="217" t="s">
        <x:v>16269</x:v>
      </x:c>
      <x:c r="BZ3" s="216" t="s">
        <x:v>16270</x:v>
      </x:c>
      <x:c r="CA3" s="217" t="s">
        <x:v>16271</x:v>
      </x:c>
      <x:c r="CB3" s="216" t="s">
        <x:v>16272</x:v>
      </x:c>
      <x:c r="CC3" s="217" t="s">
        <x:v>16273</x:v>
      </x:c>
      <x:c r="CD3" s="217" t="s">
        <x:v>16274</x:v>
      </x:c>
      <x:c r="CE3" s="216" t="s">
        <x:v>16275</x:v>
      </x:c>
      <x:c r="CF3" s="217" t="s">
        <x:v>16276</x:v>
      </x:c>
      <x:c r="CG3" s="216" t="s">
        <x:v>16277</x:v>
      </x:c>
      <x:c r="CH3" s="217" t="s">
        <x:v>16278</x:v>
      </x:c>
      <x:c r="CI3" s="217" t="s">
        <x:v>16279</x:v>
      </x:c>
      <x:c r="CJ3" s="216" t="s">
        <x:v>16280</x:v>
      </x:c>
      <x:c r="CK3" s="217" t="s">
        <x:v>16281</x:v>
      </x:c>
      <x:c r="CL3" s="217" t="s">
        <x:v>16282</x:v>
      </x:c>
      <x:c r="CM3" s="216" t="s">
        <x:v>16283</x:v>
      </x:c>
      <x:c r="CN3" s="217" t="s">
        <x:v>16284</x:v>
      </x:c>
      <x:c r="CO3" s="217" t="s">
        <x:v>16285</x:v>
      </x:c>
      <x:c r="CP3" s="216" t="s">
        <x:v>16286</x:v>
      </x:c>
      <x:c r="CQ3" s="217" t="s">
        <x:v>16287</x:v>
      </x:c>
      <x:c r="CR3" s="217" t="s">
        <x:v>16288</x:v>
      </x:c>
      <x:c r="CS3" s="216" t="s">
        <x:v>16289</x:v>
      </x:c>
      <x:c r="CT3" s="217" t="s">
        <x:v>16290</x:v>
      </x:c>
      <x:c r="CU3" s="217" t="s">
        <x:v>16291</x:v>
      </x:c>
      <x:c r="CV3" s="216" t="s">
        <x:v>16292</x:v>
      </x:c>
      <x:c r="CW3" s="217" t="s">
        <x:v>16293</x:v>
      </x:c>
      <x:c r="CX3" s="217" t="s">
        <x:v>16294</x:v>
      </x:c>
    </x:row>
    <x:row r="4" spans="1:102" ht="60" x14ac:dyDescent="0.25">
      <x:c r="A4" s="217" t="s">
        <x:v>16295</x:v>
      </x:c>
      <x:c r="B4" s="217" t="s">
        <x:v>16296</x:v>
      </x:c>
      <x:c r="C4" s="217" t="s">
        <x:v>16297</x:v>
      </x:c>
      <x:c r="D4" s="217" t="s">
        <x:v>16298</x:v>
      </x:c>
      <x:c r="E4" s="217" t="s">
        <x:v>16299</x:v>
      </x:c>
      <x:c r="F4" s="217" t="s">
        <x:v>16300</x:v>
      </x:c>
      <x:c r="G4" s="217" t="s">
        <x:v>16301</x:v>
      </x:c>
      <x:c r="H4" s="217" t="s">
        <x:v>16302</x:v>
      </x:c>
      <x:c r="I4" s="217" t="s">
        <x:v>16303</x:v>
      </x:c>
      <x:c r="J4" s="217" t="s">
        <x:v>16304</x:v>
      </x:c>
      <x:c r="K4" s="217" t="s">
        <x:v>16305</x:v>
      </x:c>
      <x:c r="L4" s="217" t="s">
        <x:v>16306</x:v>
      </x:c>
      <x:c r="M4" s="217" t="s">
        <x:v>16307</x:v>
      </x:c>
      <x:c r="N4" s="217" t="s">
        <x:v>16308</x:v>
      </x:c>
      <x:c r="O4" s="217" t="s">
        <x:v>16309</x:v>
      </x:c>
      <x:c r="P4" s="217" t="s">
        <x:v>16310</x:v>
      </x:c>
      <x:c r="Q4" s="217" t="s">
        <x:v>16311</x:v>
      </x:c>
      <x:c r="R4" s="217" t="s">
        <x:v>16312</x:v>
      </x:c>
      <x:c r="S4" s="217" t="s">
        <x:v>16313</x:v>
      </x:c>
      <x:c r="T4" s="217" t="s">
        <x:v>16314</x:v>
      </x:c>
      <x:c r="U4" s="217" t="s">
        <x:v>16315</x:v>
      </x:c>
      <x:c r="V4" s="217" t="s">
        <x:v>16316</x:v>
      </x:c>
      <x:c r="W4" s="217" t="s">
        <x:v>16317</x:v>
      </x:c>
      <x:c r="X4" s="217" t="s">
        <x:v>16318</x:v>
      </x:c>
      <x:c r="Y4" s="217" t="s">
        <x:v>16319</x:v>
      </x:c>
      <x:c r="Z4" s="217" t="s">
        <x:v>16320</x:v>
      </x:c>
      <x:c r="AA4" s="217" t="s">
        <x:v>16321</x:v>
      </x:c>
      <x:c r="AB4" s="217" t="s">
        <x:v>16322</x:v>
      </x:c>
      <x:c r="AC4" s="217" t="s">
        <x:v>16323</x:v>
      </x:c>
      <x:c r="AD4" s="217" t="s">
        <x:v>16324</x:v>
      </x:c>
      <x:c r="AE4" s="217" t="s">
        <x:v>16325</x:v>
      </x:c>
      <x:c r="AF4" s="217" t="s">
        <x:v>16326</x:v>
      </x:c>
      <x:c r="AG4" s="217" t="s">
        <x:v>16327</x:v>
      </x:c>
      <x:c r="AH4" s="217" t="s">
        <x:v>16328</x:v>
      </x:c>
      <x:c r="AI4" s="217" t="s">
        <x:v>16329</x:v>
      </x:c>
      <x:c r="AJ4" s="217" t="s">
        <x:v>16330</x:v>
      </x:c>
      <x:c r="AK4" s="217" t="s">
        <x:v>16331</x:v>
      </x:c>
      <x:c r="AL4" s="217" t="s">
        <x:v>16332</x:v>
      </x:c>
      <x:c r="AM4" s="217" t="s">
        <x:v>16333</x:v>
      </x:c>
      <x:c r="AN4" s="217" t="s">
        <x:v>16334</x:v>
      </x:c>
      <x:c r="AO4" s="217" t="s">
        <x:v>16335</x:v>
      </x:c>
      <x:c r="AP4" s="217" t="s">
        <x:v>16336</x:v>
      </x:c>
      <x:c r="AQ4" s="217" t="s">
        <x:v>16337</x:v>
      </x:c>
      <x:c r="AR4" s="217" t="s">
        <x:v>16338</x:v>
      </x:c>
      <x:c r="AS4" s="217" t="s">
        <x:v>16339</x:v>
      </x:c>
      <x:c r="AT4" s="217" t="s">
        <x:v>16340</x:v>
      </x:c>
      <x:c r="AU4" s="217" t="s">
        <x:v>16341</x:v>
      </x:c>
      <x:c r="AV4" s="217" t="s">
        <x:v>16342</x:v>
      </x:c>
      <x:c r="AW4" s="217" t="s">
        <x:v>16343</x:v>
      </x:c>
      <x:c r="AX4" s="217" t="s">
        <x:v>16344</x:v>
      </x:c>
      <x:c r="AY4" s="217" t="s">
        <x:v>16345</x:v>
      </x:c>
      <x:c r="AZ4" s="217" t="s">
        <x:v>16346</x:v>
      </x:c>
      <x:c r="BA4" s="217" t="s">
        <x:v>16347</x:v>
      </x:c>
      <x:c r="BB4" s="217" t="s">
        <x:v>16348</x:v>
      </x:c>
      <x:c r="BC4" s="217" t="s">
        <x:v>16349</x:v>
      </x:c>
      <x:c r="BD4" s="217" t="s">
        <x:v>16350</x:v>
      </x:c>
      <x:c r="BE4" s="217" t="s">
        <x:v>16351</x:v>
      </x:c>
      <x:c r="BF4" s="217" t="s">
        <x:v>16352</x:v>
      </x:c>
      <x:c r="BG4" s="217" t="s">
        <x:v>16353</x:v>
      </x:c>
      <x:c r="BH4" s="217" t="s">
        <x:v>16354</x:v>
      </x:c>
      <x:c r="BI4" s="217" t="s">
        <x:v>16355</x:v>
      </x:c>
      <x:c r="BJ4" s="217" t="s">
        <x:v>16356</x:v>
      </x:c>
      <x:c r="BK4" s="217" t="s">
        <x:v>16357</x:v>
      </x:c>
      <x:c r="BL4" s="217" t="s">
        <x:v>16358</x:v>
      </x:c>
      <x:c r="BM4" s="217" t="s">
        <x:v>16359</x:v>
      </x:c>
      <x:c r="BN4" s="217" t="s">
        <x:v>16360</x:v>
      </x:c>
      <x:c r="BO4" s="217" t="s">
        <x:v>16361</x:v>
      </x:c>
      <x:c r="BP4" s="217" t="s">
        <x:v>16362</x:v>
      </x:c>
      <x:c r="BQ4" s="217" t="s">
        <x:v>16363</x:v>
      </x:c>
      <x:c r="BR4" s="217" t="s">
        <x:v>16364</x:v>
      </x:c>
      <x:c r="BS4" s="217" t="s">
        <x:v>16365</x:v>
      </x:c>
      <x:c r="BT4" s="217" t="s">
        <x:v>16366</x:v>
      </x:c>
      <x:c r="BU4" s="217" t="s">
        <x:v>16367</x:v>
      </x:c>
      <x:c r="BV4" s="217" t="s">
        <x:v>16368</x:v>
      </x:c>
      <x:c r="BW4" s="217" t="s">
        <x:v>16369</x:v>
      </x:c>
      <x:c r="BX4" s="217" t="s">
        <x:v>16370</x:v>
      </x:c>
      <x:c r="BY4" s="217" t="s">
        <x:v>16371</x:v>
      </x:c>
      <x:c r="BZ4" s="217" t="s">
        <x:v>16372</x:v>
      </x:c>
      <x:c r="CA4" s="217" t="s">
        <x:v>16373</x:v>
      </x:c>
      <x:c r="CB4" s="217" t="s">
        <x:v>16374</x:v>
      </x:c>
      <x:c r="CC4" s="217" t="s">
        <x:v>16375</x:v>
      </x:c>
      <x:c r="CD4" s="217" t="s">
        <x:v>16376</x:v>
      </x:c>
      <x:c r="CE4" s="217" t="s">
        <x:v>16377</x:v>
      </x:c>
      <x:c r="CF4" s="217" t="s">
        <x:v>16378</x:v>
      </x:c>
      <x:c r="CG4" s="217" t="s">
        <x:v>16379</x:v>
      </x:c>
      <x:c r="CH4" s="217" t="s">
        <x:v>16380</x:v>
      </x:c>
      <x:c r="CI4" s="217" t="s">
        <x:v>16381</x:v>
      </x:c>
      <x:c r="CJ4" s="217" t="s">
        <x:v>16382</x:v>
      </x:c>
      <x:c r="CK4" s="217" t="s">
        <x:v>16383</x:v>
      </x:c>
      <x:c r="CL4" s="217" t="s">
        <x:v>16384</x:v>
      </x:c>
      <x:c r="CM4" s="217" t="s">
        <x:v>16385</x:v>
      </x:c>
      <x:c r="CN4" s="217" t="s">
        <x:v>16386</x:v>
      </x:c>
      <x:c r="CO4" s="217" t="s">
        <x:v>16387</x:v>
      </x:c>
      <x:c r="CP4" s="217" t="s">
        <x:v>16388</x:v>
      </x:c>
      <x:c r="CQ4" s="217" t="s">
        <x:v>16389</x:v>
      </x:c>
      <x:c r="CR4" s="217" t="s">
        <x:v>16390</x:v>
      </x:c>
      <x:c r="CS4" s="217" t="s">
        <x:v>16391</x:v>
      </x:c>
      <x:c r="CT4" s="217" t="s">
        <x:v>16392</x:v>
      </x:c>
      <x:c r="CU4" s="217" t="s">
        <x:v>16393</x:v>
      </x:c>
      <x:c r="CV4" s="217" t="s">
        <x:v>16394</x:v>
      </x:c>
      <x:c r="CW4" s="217" t="s">
        <x:v>16395</x:v>
      </x:c>
      <x:c r="CX4" s="217" t="s">
        <x:v>16396</x:v>
      </x:c>
    </x:row>
    <x:row r="5" spans="1:102" x14ac:dyDescent="0.25">
      <x:c r="A5" s="0" t="s">
        <x:v>16397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16398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16399</x:v>
      </x:c>
      <x:c r="B7" s="220" t="s">
        <x:v>16400</x:v>
      </x:c>
      <x:c r="C7" s="221" t="s">
        <x:v>16401</x:v>
      </x:c>
      <x:c r="D7" s="221" t="s">
        <x:v>16402</x:v>
      </x:c>
      <x:c r="E7" s="221" t="s">
        <x:v>16403</x:v>
      </x:c>
      <x:c r="F7" s="221" t="s">
        <x:v>16404</x:v>
      </x:c>
      <x:c r="G7" s="221" t="s">
        <x:v>16405</x:v>
      </x:c>
      <x:c r="H7" s="221" t="s">
        <x:v>16406</x:v>
      </x:c>
      <x:c r="I7" s="220" t="s">
        <x:v>16407</x:v>
      </x:c>
      <x:c r="J7" s="220" t="s">
        <x:v>16408</x:v>
      </x:c>
      <x:c r="K7" s="220" t="s">
        <x:v>16409</x:v>
      </x:c>
      <x:c r="L7" s="220" t="s">
        <x:v>16410</x:v>
      </x:c>
      <x:c r="M7" s="220" t="s">
        <x:v>16411</x:v>
      </x:c>
      <x:c r="N7" s="220" t="s">
        <x:v>16412</x:v>
      </x:c>
      <x:c r="O7" s="220" t="s">
        <x:v>16413</x:v>
      </x:c>
      <x:c r="P7" s="220" t="s">
        <x:v>16414</x:v>
      </x:c>
      <x:c r="Q7" s="221" t="s">
        <x:v>16415</x:v>
      </x:c>
      <x:c r="R7" s="221" t="s">
        <x:v>16416</x:v>
      </x:c>
      <x:c r="S7" s="221" t="s">
        <x:v>16417</x:v>
      </x:c>
      <x:c r="T7" s="221" t="s">
        <x:v>16418</x:v>
      </x:c>
      <x:c r="U7" s="220" t="s">
        <x:v>16419</x:v>
      </x:c>
      <x:c r="V7" s="220" t="s">
        <x:v>16420</x:v>
      </x:c>
      <x:c r="W7" s="220" t="s">
        <x:v>16421</x:v>
      </x:c>
      <x:c r="X7" s="220" t="s">
        <x:v>16422</x:v>
      </x:c>
      <x:c r="Y7" s="220" t="s">
        <x:v>16423</x:v>
      </x:c>
      <x:c r="Z7" s="220" t="s">
        <x:v>16424</x:v>
      </x:c>
      <x:c r="AA7" s="220" t="s">
        <x:v>16425</x:v>
      </x:c>
      <x:c r="AB7" s="221" t="s">
        <x:v>16426</x:v>
      </x:c>
      <x:c r="AC7" s="221" t="s">
        <x:v>16427</x:v>
      </x:c>
      <x:c r="AD7" s="221" t="s">
        <x:v>16428</x:v>
      </x:c>
      <x:c r="AE7" s="221" t="s">
        <x:v>16429</x:v>
      </x:c>
      <x:c r="AF7" s="221" t="s">
        <x:v>16430</x:v>
      </x:c>
      <x:c r="AG7" s="220" t="s">
        <x:v>16431</x:v>
      </x:c>
      <x:c r="AH7" s="220" t="s">
        <x:v>16432</x:v>
      </x:c>
      <x:c r="AI7" s="221" t="s">
        <x:v>16433</x:v>
      </x:c>
      <x:c r="AJ7" s="221" t="s">
        <x:v>16434</x:v>
      </x:c>
      <x:c r="AK7" s="221" t="s">
        <x:v>16435</x:v>
      </x:c>
      <x:c r="AL7" s="220" t="s">
        <x:v>16436</x:v>
      </x:c>
      <x:c r="AM7" s="220" t="s">
        <x:v>16437</x:v>
      </x:c>
      <x:c r="AN7" s="221" t="s">
        <x:v>16438</x:v>
      </x:c>
      <x:c r="AO7" s="221" t="s">
        <x:v>16439</x:v>
      </x:c>
      <x:c r="AP7" s="221" t="s">
        <x:v>16440</x:v>
      </x:c>
      <x:c r="AQ7" s="220" t="s">
        <x:v>16441</x:v>
      </x:c>
      <x:c r="AR7" s="220" t="s">
        <x:v>16442</x:v>
      </x:c>
      <x:c r="AS7" s="221" t="s">
        <x:v>16443</x:v>
      </x:c>
      <x:c r="AT7" s="221" t="s">
        <x:v>16444</x:v>
      </x:c>
      <x:c r="AU7" s="220" t="s">
        <x:v>16445</x:v>
      </x:c>
      <x:c r="AV7" s="220" t="s">
        <x:v>16446</x:v>
      </x:c>
      <x:c r="AW7" s="221" t="s">
        <x:v>16447</x:v>
      </x:c>
      <x:c r="AX7" s="221" t="s">
        <x:v>16448</x:v>
      </x:c>
      <x:c r="AY7" s="220" t="s">
        <x:v>16449</x:v>
      </x:c>
      <x:c r="AZ7" s="220" t="s">
        <x:v>16450</x:v>
      </x:c>
      <x:c r="BA7" s="221" t="s">
        <x:v>16451</x:v>
      </x:c>
      <x:c r="BB7" s="221" t="s">
        <x:v>16452</x:v>
      </x:c>
      <x:c r="BC7" s="221" t="s">
        <x:v>16453</x:v>
      </x:c>
      <x:c r="BD7" s="221" t="s">
        <x:v>16454</x:v>
      </x:c>
      <x:c r="BE7" s="221" t="s">
        <x:v>16455</x:v>
      </x:c>
      <x:c r="BF7" s="221" t="s">
        <x:v>16456</x:v>
      </x:c>
      <x:c r="BG7" s="221" t="s">
        <x:v>16457</x:v>
      </x:c>
      <x:c r="BH7" s="221" t="s">
        <x:v>16458</x:v>
      </x:c>
      <x:c r="BI7" s="221" t="s">
        <x:v>16459</x:v>
      </x:c>
      <x:c r="BJ7" s="221" t="s">
        <x:v>16460</x:v>
      </x:c>
      <x:c r="BK7" s="221" t="s">
        <x:v>16461</x:v>
      </x:c>
      <x:c r="BL7" s="221" t="s">
        <x:v>16462</x:v>
      </x:c>
      <x:c r="BM7" s="221" t="s">
        <x:v>16463</x:v>
      </x:c>
      <x:c r="BN7" s="221" t="s">
        <x:v>16464</x:v>
      </x:c>
      <x:c r="BO7" s="221" t="s">
        <x:v>16465</x:v>
      </x:c>
      <x:c r="BP7" s="221" t="s">
        <x:v>16466</x:v>
      </x:c>
      <x:c r="BQ7" s="221" t="s">
        <x:v>16467</x:v>
      </x:c>
      <x:c r="BR7" s="221" t="s">
        <x:v>16468</x:v>
      </x:c>
      <x:c r="BS7" s="221" t="s">
        <x:v>16469</x:v>
      </x:c>
      <x:c r="BT7" s="221" t="s">
        <x:v>16470</x:v>
      </x:c>
      <x:c r="BU7" s="221" t="s">
        <x:v>16471</x:v>
      </x:c>
      <x:c r="BV7" s="221" t="s">
        <x:v>16472</x:v>
      </x:c>
      <x:c r="BW7" s="220" t="s">
        <x:v>16473</x:v>
      </x:c>
      <x:c r="BX7" s="220" t="s">
        <x:v>16474</x:v>
      </x:c>
      <x:c r="BY7" s="220" t="s">
        <x:v>16475</x:v>
      </x:c>
      <x:c r="BZ7" s="221" t="s">
        <x:v>16476</x:v>
      </x:c>
      <x:c r="CA7" s="221" t="s">
        <x:v>16477</x:v>
      </x:c>
      <x:c r="CB7" s="220" t="s">
        <x:v>16478</x:v>
      </x:c>
      <x:c r="CC7" s="220" t="s">
        <x:v>16479</x:v>
      </x:c>
      <x:c r="CD7" s="220" t="s">
        <x:v>16480</x:v>
      </x:c>
      <x:c r="CE7" s="221" t="s">
        <x:v>16481</x:v>
      </x:c>
      <x:c r="CF7" s="221" t="s">
        <x:v>16482</x:v>
      </x:c>
      <x:c r="CG7" s="220" t="s">
        <x:v>16483</x:v>
      </x:c>
      <x:c r="CH7" s="220" t="s">
        <x:v>16484</x:v>
      </x:c>
      <x:c r="CI7" s="220" t="s">
        <x:v>16485</x:v>
      </x:c>
      <x:c r="CJ7" s="221" t="s">
        <x:v>16486</x:v>
      </x:c>
      <x:c r="CK7" s="221" t="s">
        <x:v>16487</x:v>
      </x:c>
      <x:c r="CL7" s="221" t="s">
        <x:v>16488</x:v>
      </x:c>
      <x:c r="CM7" s="220" t="s">
        <x:v>16489</x:v>
      </x:c>
      <x:c r="CN7" s="220" t="s">
        <x:v>16490</x:v>
      </x:c>
      <x:c r="CO7" s="220" t="s">
        <x:v>16491</x:v>
      </x:c>
      <x:c r="CP7" s="221" t="s">
        <x:v>16492</x:v>
      </x:c>
      <x:c r="CQ7" s="221" t="s">
        <x:v>16493</x:v>
      </x:c>
      <x:c r="CR7" s="221" t="s">
        <x:v>16494</x:v>
      </x:c>
      <x:c r="CS7" s="220" t="s">
        <x:v>16495</x:v>
      </x:c>
      <x:c r="CT7" s="220" t="s">
        <x:v>16496</x:v>
      </x:c>
      <x:c r="CU7" s="220" t="s">
        <x:v>16497</x:v>
      </x:c>
      <x:c r="CV7" s="221" t="s">
        <x:v>16498</x:v>
      </x:c>
      <x:c r="CW7" s="221" t="s">
        <x:v>16499</x:v>
      </x:c>
      <x:c r="CX7" s="221" t="s">
        <x:v>16500</x:v>
      </x:c>
    </x:row>
    <x:row r="8" spans="1:102" x14ac:dyDescent="0.25">
      <x:c r="A8" s="0" t="s">
        <x:v>16501</x:v>
      </x:c>
      <x:c r="B8" s="222">
        <x:v>0.5561929971406</x:v>
      </x:c>
      <x:c r="C8" s="223">
        <x:v>0.5621500532763</x:v>
      </x:c>
      <x:c r="D8" s="223">
        <x:v>0.5417790350868</x:v>
      </x:c>
      <x:c r="E8" s="223">
        <x:v>0.5371958061783</x:v>
      </x:c>
      <x:c r="F8" s="223">
        <x:v>0.5641581518516</x:v>
      </x:c>
      <x:c r="G8" s="223">
        <x:v>0.5481672699282</x:v>
      </x:c>
      <x:c r="H8" s="223">
        <x:v>0.5650236103588</x:v>
      </x:c>
      <x:c r="I8" s="222">
        <x:v>0.5621500532763</x:v>
      </x:c>
      <x:c r="J8" s="222">
        <x:v>0.5417790350868</x:v>
      </x:c>
      <x:c r="K8" s="222">
        <x:v>0.5648027809276</x:v>
      </x:c>
      <x:c r="L8" s="222">
        <x:v>0.5147624444314</x:v>
      </x:c>
      <x:c r="M8" s="222">
        <x:v>0.5641581518516</x:v>
      </x:c>
      <x:c r="N8" s="222">
        <x:v>0.5481672699282</x:v>
      </x:c>
      <x:c r="O8" s="222">
        <x:v>0.5650236103588</x:v>
      </x:c>
      <x:c r="P8" s="222">
        <x:v>0.6041398013535</x:v>
      </x:c>
      <x:c r="Q8" s="223">
        <x:v>0.5874369893153</x:v>
      </x:c>
      <x:c r="R8" s="223">
        <x:v>0.5712798754993</x:v>
      </x:c>
      <x:c r="S8" s="223">
        <x:v>0.460383303425</x:v>
      </x:c>
      <x:c r="T8" s="223">
        <x:v>0.5623704699663</x:v>
      </x:c>
      <x:c r="U8" s="222">
        <x:v>0.6609526598787</x:v>
      </x:c>
      <x:c r="V8" s="222">
        <x:v>0.5942947750645</x:v>
      </x:c>
      <x:c r="W8" s="222">
        <x:v>0.6187203704918</x:v>
      </x:c>
      <x:c r="X8" s="222">
        <x:v>0.6097221477407</x:v>
      </x:c>
      <x:c r="Y8" s="222">
        <x:v>0.5669982251574</x:v>
      </x:c>
      <x:c r="Z8" s="222">
        <x:v>0.521398841679</x:v>
      </x:c>
      <x:c r="AA8" s="222">
        <x:v>0.468017648994</x:v>
      </x:c>
      <x:c r="AB8" s="223">
        <x:v>0.6034006776908</x:v>
      </x:c>
      <x:c r="AC8" s="223">
        <x:v>0.6187203704918</x:v>
      </x:c>
      <x:c r="AD8" s="223">
        <x:v>0.5888782174185</x:v>
      </x:c>
      <x:c r="AE8" s="223">
        <x:v>0.521398841679</x:v>
      </x:c>
      <x:c r="AF8" s="223">
        <x:v>0.468017648994</x:v>
      </x:c>
      <x:c r="AG8" s="222">
        <x:v>0.578940775344</x:v>
      </x:c>
      <x:c r="AH8" s="222">
        <x:v>0.5318030304039</x:v>
      </x:c>
      <x:c r="AI8" s="223">
        <x:v>0.5785256301177</x:v>
      </x:c>
      <x:c r="AJ8" s="223">
        <x:v>0.532759859827</x:v>
      </x:c>
      <x:c r="AK8" s="223">
        <x:v>0.589084756557</x:v>
      </x:c>
      <x:c r="AL8" s="222">
        <x:v>0.5920683627972</x:v>
      </x:c>
      <x:c r="AM8" s="222">
        <x:v>0.556848362121</x:v>
      </x:c>
      <x:c r="AN8" s="223">
        <x:v>0.4971337147031</x:v>
      </x:c>
      <x:c r="AO8" s="223">
        <x:v>0.5608657428042</x:v>
      </x:c>
      <x:c r="AP8" s="223">
        <x:v>0.6123800855099</x:v>
      </x:c>
      <x:c r="AQ8" s="222">
        <x:v>0.5609804199908</x:v>
      </x:c>
      <x:c r="AR8" s="222">
        <x:v>0.5300669093172</x:v>
      </x:c>
      <x:c r="AS8" s="223">
        <x:v>0.5945600902121</x:v>
      </x:c>
      <x:c r="AT8" s="223">
        <x:v>0.4804465094824</x:v>
      </x:c>
      <x:c r="AU8" s="222">
        <x:v>0.5590399026333</x:v>
      </x:c>
      <x:c r="AV8" s="222">
        <x:v>0.5565704293527</x:v>
      </x:c>
      <x:c r="AW8" s="223">
        <x:v>0.6127548724661</x:v>
      </x:c>
      <x:c r="AX8" s="223">
        <x:v>0.5054255293065</x:v>
      </x:c>
      <x:c r="AY8" s="222">
        <x:v>0.5053275252903</x:v>
      </x:c>
      <x:c r="AZ8" s="222">
        <x:v>0.5959318038896</x:v>
      </x:c>
      <x:c r="BA8" s="223">
        <x:v>0.6051226490554</x:v>
      </x:c>
      <x:c r="BB8" s="223">
        <x:v>0.6472811340583</x:v>
      </x:c>
      <x:c r="BC8" s="223">
        <x:v>0.6451137391932</x:v>
      </x:c>
      <x:c r="BD8" s="223">
        <x:v>0.5952482799244</x:v>
      </x:c>
      <x:c r="BE8" s="223">
        <x:v>0.6838491978868</x:v>
      </x:c>
      <x:c r="BF8" s="223">
        <x:v>0.6059246787363</x:v>
      </x:c>
      <x:c r="BG8" s="223">
        <x:v>0.6128304643383</x:v>
      </x:c>
      <x:c r="BH8" s="223">
        <x:v>0.6166061495057</x:v>
      </x:c>
      <x:c r="BI8" s="223">
        <x:v>0.6420727138277</x:v>
      </x:c>
      <x:c r="BJ8" s="223">
        <x:v>0.591429586661</x:v>
      </x:c>
      <x:c r="BK8" s="223">
        <x:v>0.6962215438162</x:v>
      </x:c>
      <x:c r="BL8" s="223">
        <x:v>0.5265408155558</x:v>
      </x:c>
      <x:c r="BM8" s="223">
        <x:v>0.6468806364251</x:v>
      </x:c>
      <x:c r="BN8" s="223">
        <x:v>0.6409722794206</x:v>
      </x:c>
      <x:c r="BO8" s="223">
        <x:v>0.5928744461068</x:v>
      </x:c>
      <x:c r="BP8" s="223">
        <x:v>0.6250344817711</x:v>
      </x:c>
      <x:c r="BQ8" s="223">
        <x:v>0.6687496520285</x:v>
      </x:c>
      <x:c r="BR8" s="223">
        <x:v>0.6757805952997</x:v>
      </x:c>
      <x:c r="BS8" s="223">
        <x:v>0.6339144482078</x:v>
      </x:c>
      <x:c r="BT8" s="223">
        <x:v>0.6618698714236</x:v>
      </x:c>
      <x:c r="BU8" s="223">
        <x:v>0.6106763314409</x:v>
      </x:c>
      <x:c r="BV8" s="223">
        <x:v>0.6057693029059</x:v>
      </x:c>
      <x:c r="BW8" s="222">
        <x:v>0.6134560042155</x:v>
      </x:c>
      <x:c r="BX8" s="222">
        <x:v>0.6418906526402</x:v>
      </x:c>
      <x:c r="BY8" s="222">
        <x:v>0.6217896301263</x:v>
      </x:c>
      <x:c r="BZ8" s="223">
        <x:v>0.6108617185018</x:v>
      </x:c>
      <x:c r="CA8" s="223">
        <x:v>0.5484974017014</x:v>
      </x:c>
      <x:c r="CB8" s="222">
        <x:v>0.5078739992357</x:v>
      </x:c>
      <x:c r="CC8" s="222">
        <x:v>0.5509468558451</x:v>
      </x:c>
      <x:c r="CD8" s="222">
        <x:v>0.5860509980364</x:v>
      </x:c>
      <x:c r="CE8" s="223">
        <x:v>0.5045753888876</x:v>
      </x:c>
      <x:c r="CF8" s="223">
        <x:v>0.5621865205282</x:v>
      </x:c>
      <x:c r="CG8" s="222">
        <x:v>0.4936879655127</x:v>
      </x:c>
      <x:c r="CH8" s="222">
        <x:v>0.5635038560208</x:v>
      </x:c>
      <x:c r="CI8" s="222">
        <x:v>0.6047136472335</x:v>
      </x:c>
      <x:c r="CJ8" s="223">
        <x:v>0.5441470257169</x:v>
      </x:c>
      <x:c r="CK8" s="223">
        <x:v>0.5655630304012</x:v>
      </x:c>
      <x:c r="CL8" s="223">
        <x:v>0.5958944806968</x:v>
      </x:c>
      <x:c r="CM8" s="222">
        <x:v>0.5465782610561</x:v>
      </x:c>
      <x:c r="CN8" s="222">
        <x:v>0.5838450545216</x:v>
      </x:c>
      <x:c r="CO8" s="222">
        <x:v>0.5447406105328</x:v>
      </x:c>
      <x:c r="CP8" s="223">
        <x:v>0.556624878934</x:v>
      </x:c>
      <x:c r="CQ8" s="223">
        <x:v>0.5609951719421</x:v>
      </x:c>
      <x:c r="CR8" s="223">
        <x:v>0.5154560988176</x:v>
      </x:c>
      <x:c r="CS8" s="222">
        <x:v>0.5011534491355</x:v>
      </x:c>
      <x:c r="CT8" s="222">
        <x:v>0.5677317548734</x:v>
      </x:c>
      <x:c r="CU8" s="222">
        <x:v>0.5831192623171</x:v>
      </x:c>
      <x:c r="CV8" s="223">
        <x:v>0.5246715453842</x:v>
      </x:c>
      <x:c r="CW8" s="223">
        <x:v>0.5641080713373</x:v>
      </x:c>
      <x:c r="CX8" s="223">
        <x:v>0.5936032110557</x:v>
      </x:c>
    </x:row>
    <x:row r="9" spans="1:102" x14ac:dyDescent="0.25">
      <x:c r="A9" s="0" t="s">
        <x:v>16502</x:v>
      </x:c>
      <x:c r="B9" s="222">
        <x:v>0.350989298043</x:v>
      </x:c>
      <x:c r="C9" s="223">
        <x:v>0.3432631856315</x:v>
      </x:c>
      <x:c r="D9" s="223">
        <x:v>0.3712761939013</x:v>
      </x:c>
      <x:c r="E9" s="223">
        <x:v>0.3674248596393</x:v>
      </x:c>
      <x:c r="F9" s="223">
        <x:v>0.3461594022519</x:v>
      </x:c>
      <x:c r="G9" s="223">
        <x:v>0.3491740854251</x:v>
      </x:c>
      <x:c r="H9" s="223">
        <x:v>0.3581257862229</x:v>
      </x:c>
      <x:c r="I9" s="222">
        <x:v>0.3432631856315</x:v>
      </x:c>
      <x:c r="J9" s="222">
        <x:v>0.3712761939013</x:v>
      </x:c>
      <x:c r="K9" s="222">
        <x:v>0.3604226300328</x:v>
      </x:c>
      <x:c r="L9" s="222">
        <x:v>0.373114854694</x:v>
      </x:c>
      <x:c r="M9" s="222">
        <x:v>0.3461594022519</x:v>
      </x:c>
      <x:c r="N9" s="222">
        <x:v>0.3491740854251</x:v>
      </x:c>
      <x:c r="O9" s="222">
        <x:v>0.3581257862229</x:v>
      </x:c>
      <x:c r="P9" s="222">
        <x:v>0.2224104523782</x:v>
      </x:c>
      <x:c r="Q9" s="223">
        <x:v>0.3005490232049</x:v>
      </x:c>
      <x:c r="R9" s="223">
        <x:v>0.369866003348</x:v>
      </x:c>
      <x:c r="S9" s="223">
        <x:v>0.3981870141402</x:v>
      </x:c>
      <x:c r="T9" s="223">
        <x:v>0.3774669930822</x:v>
      </x:c>
      <x:c r="U9" s="222">
        <x:v>0.2653129571382</x:v>
      </x:c>
      <x:c r="V9" s="222">
        <x:v>0.3327875942567</x:v>
      </x:c>
      <x:c r="W9" s="222">
        <x:v>0.3125140806662</x:v>
      </x:c>
      <x:c r="X9" s="222">
        <x:v>0.3143455353723</x:v>
      </x:c>
      <x:c r="Y9" s="222">
        <x:v>0.3373232532209</x:v>
      </x:c>
      <x:c r="Z9" s="222">
        <x:v>0.3714471602419</x:v>
      </x:c>
      <x:c r="AA9" s="222">
        <x:v>0.4123261963073</x:v>
      </x:c>
      <x:c r="AB9" s="223">
        <x:v>0.3235701179287</x:v>
      </x:c>
      <x:c r="AC9" s="223">
        <x:v>0.3125140806662</x:v>
      </x:c>
      <x:c r="AD9" s="223">
        <x:v>0.3255557876347</x:v>
      </x:c>
      <x:c r="AE9" s="223">
        <x:v>0.3714471602419</x:v>
      </x:c>
      <x:c r="AF9" s="223">
        <x:v>0.4123261963073</x:v>
      </x:c>
      <x:c r="AG9" s="222">
        <x:v>0.3203525135469</x:v>
      </x:c>
      <x:c r="AH9" s="222">
        <x:v>0.3840908634504</x:v>
      </x:c>
      <x:c r="AI9" s="223">
        <x:v>0.3211287502703</x:v>
      </x:c>
      <x:c r="AJ9" s="223">
        <x:v>0.3837606629508</x:v>
      </x:c>
      <x:c r="AK9" s="223">
        <x:v>0.283053593076</x:v>
      </x:c>
      <x:c r="AL9" s="222">
        <x:v>0.3241752743185</x:v>
      </x:c>
      <x:c r="AM9" s="222">
        <x:v>0.3499847500495</x:v>
      </x:c>
      <x:c r="AN9" s="223">
        <x:v>0.4015694681511</x:v>
      </x:c>
      <x:c r="AO9" s="223">
        <x:v>0.3541112388283</x:v>
      </x:c>
      <x:c r="AP9" s="223">
        <x:v>0.3103995859981</x:v>
      </x:c>
      <x:c r="AQ9" s="222">
        <x:v>0.3455046242549</x:v>
      </x:c>
      <x:c r="AR9" s="222">
        <x:v>0.380920447548</x:v>
      </x:c>
      <x:c r="AS9" s="223">
        <x:v>0.3115156944647</x:v>
      </x:c>
      <x:c r="AT9" s="223">
        <x:v>0.4289203213993</x:v>
      </x:c>
      <x:c r="AU9" s="222">
        <x:v>0.3382177326583</x:v>
      </x:c>
      <x:c r="AV9" s="222">
        <x:v>0.358820802134</x:v>
      </x:c>
      <x:c r="AW9" s="223">
        <x:v>0.3058797572846</x:v>
      </x:c>
      <x:c r="AX9" s="223">
        <x:v>0.3914776507768</x:v>
      </x:c>
      <x:c r="AY9" s="222">
        <x:v>0.3829639077943</x:v>
      </x:c>
      <x:c r="AZ9" s="222">
        <x:v>0.3260090355672</x:v>
      </x:c>
      <x:c r="BA9" s="223">
        <x:v>0.2833354623232</x:v>
      </x:c>
      <x:c r="BB9" s="223">
        <x:v>0.2539031334333</x:v>
      </x:c>
      <x:c r="BC9" s="223">
        <x:v>0.2804782948352</x:v>
      </x:c>
      <x:c r="BD9" s="223">
        <x:v>0.3147423618833</x:v>
      </x:c>
      <x:c r="BE9" s="223">
        <x:v>0.2760559989612</x:v>
      </x:c>
      <x:c r="BF9" s="223">
        <x:v>0.3201642454523</x:v>
      </x:c>
      <x:c r="BG9" s="223">
        <x:v>0.3346429114119</x:v>
      </x:c>
      <x:c r="BH9" s="223">
        <x:v>0.2902898734371</x:v>
      </x:c>
      <x:c r="BI9" s="223">
        <x:v>0.3011349541821</x:v>
      </x:c>
      <x:c r="BJ9" s="223">
        <x:v>0.3258946465826</x:v>
      </x:c>
      <x:c r="BK9" s="223">
        <x:v>0.2382014170428</x:v>
      </x:c>
      <x:c r="BL9" s="223">
        <x:v>0.3737603217086</x:v>
      </x:c>
      <x:c r="BM9" s="223">
        <x:v>0.2800627944995</x:v>
      </x:c>
      <x:c r="BN9" s="223">
        <x:v>0.2781078772392</x:v>
      </x:c>
      <x:c r="BO9" s="223">
        <x:v>0.3292496161155</x:v>
      </x:c>
      <x:c r="BP9" s="223">
        <x:v>0.325684118184</x:v>
      </x:c>
      <x:c r="BQ9" s="223">
        <x:v>0.1751278172039</x:v>
      </x:c>
      <x:c r="BR9" s="223">
        <x:v>0.2586877711257</x:v>
      </x:c>
      <x:c r="BS9" s="223">
        <x:v>0.2833243174586</x:v>
      </x:c>
      <x:c r="BT9" s="223">
        <x:v>0.2653747910555</x:v>
      </x:c>
      <x:c r="BU9" s="223">
        <x:v>0.2925977946983</x:v>
      </x:c>
      <x:c r="BV9" s="223">
        <x:v>0.3106107865538</x:v>
      </x:c>
      <x:c r="BW9" s="222">
        <x:v>0.2990236999667</x:v>
      </x:c>
      <x:c r="BX9" s="222">
        <x:v>0.2837977170643</x:v>
      </x:c>
      <x:c r="BY9" s="222">
        <x:v>0.2943693768493</x:v>
      </x:c>
      <x:c r="BZ9" s="223">
        <x:v>0.3219754211059</x:v>
      </x:c>
      <x:c r="CA9" s="223">
        <x:v>0.3542145466935</x:v>
      </x:c>
      <x:c r="CB9" s="222">
        <x:v>0.3883049896807</x:v>
      </x:c>
      <x:c r="CC9" s="222">
        <x:v>0.353740705744</x:v>
      </x:c>
      <x:c r="CD9" s="222">
        <x:v>0.329658367014</x:v>
      </x:c>
      <x:c r="CE9" s="223">
        <x:v>0.4135359393786</x:v>
      </x:c>
      <x:c r="CF9" s="223">
        <x:v>0.3449835561348</x:v>
      </x:c>
      <x:c r="CG9" s="222">
        <x:v>0.4104286186559</x:v>
      </x:c>
      <x:c r="CH9" s="222">
        <x:v>0.3456489419869</x:v>
      </x:c>
      <x:c r="CI9" s="222">
        <x:v>0.2960523767343</x:v>
      </x:c>
      <x:c r="CJ9" s="223">
        <x:v>0.3636110076515</x:v>
      </x:c>
      <x:c r="CK9" s="223">
        <x:v>0.3422019071163</x:v>
      </x:c>
      <x:c r="CL9" s="223">
        <x:v>0.301182339579</x:v>
      </x:c>
      <x:c r="CM9" s="222">
        <x:v>0.3583036248403</x:v>
      </x:c>
      <x:c r="CN9" s="222">
        <x:v>0.3285413542292</x:v>
      </x:c>
      <x:c r="CO9" s="222">
        <x:v>0.3820199917744</x:v>
      </x:c>
      <x:c r="CP9" s="223">
        <x:v>0.3494882435359</x:v>
      </x:c>
      <x:c r="CQ9" s="223">
        <x:v>0.3600387707507</x:v>
      </x:c>
      <x:c r="CR9" s="223">
        <x:v>0.3890128164998</x:v>
      </x:c>
      <x:c r="CS9" s="222">
        <x:v>0.4072918041878</x:v>
      </x:c>
      <x:c r="CT9" s="222">
        <x:v>0.3392819317624</x:v>
      </x:c>
      <x:c r="CU9" s="222">
        <x:v>0.3231390898461</x:v>
      </x:c>
      <x:c r="CV9" s="223">
        <x:v>0.3839127679832</x:v>
      </x:c>
      <x:c r="CW9" s="223">
        <x:v>0.3440129949723</x:v>
      </x:c>
      <x:c r="CX9" s="223">
        <x:v>0.3040973573654</x:v>
      </x:c>
    </x:row>
    <x:row r="10" spans="1:102" x14ac:dyDescent="0.25">
      <x:c r="A10" s="0" t="s">
        <x:v>16503</x:v>
      </x:c>
      <x:c r="B10" s="222">
        <x:v>0.09281770481636</x:v>
      </x:c>
      <x:c r="C10" s="223">
        <x:v>0.09458676109214</x:v>
      </x:c>
      <x:c r="D10" s="223">
        <x:v>0.0869447710119</x:v>
      </x:c>
      <x:c r="E10" s="223">
        <x:v>0.09537933418233</x:v>
      </x:c>
      <x:c r="F10" s="223">
        <x:v>0.08968244589655</x:v>
      </x:c>
      <x:c r="G10" s="223">
        <x:v>0.1026586446468</x:v>
      </x:c>
      <x:c r="H10" s="223">
        <x:v>0.0768506034183</x:v>
      </x:c>
      <x:c r="I10" s="222">
        <x:v>0.09458676109214</x:v>
      </x:c>
      <x:c r="J10" s="222">
        <x:v>0.0869447710119</x:v>
      </x:c>
      <x:c r="K10" s="222">
        <x:v>0.07477458903956</x:v>
      </x:c>
      <x:c r="L10" s="222">
        <x:v>0.1121227008746</x:v>
      </x:c>
      <x:c r="M10" s="222">
        <x:v>0.08968244589655</x:v>
      </x:c>
      <x:c r="N10" s="222">
        <x:v>0.1026586446468</x:v>
      </x:c>
      <x:c r="O10" s="222">
        <x:v>0.0768506034183</x:v>
      </x:c>
      <x:c r="P10" s="222">
        <x:v>0.1734497462683</x:v>
      </x:c>
      <x:c r="Q10" s="223">
        <x:v>0.1120139874797</x:v>
      </x:c>
      <x:c r="R10" s="223">
        <x:v>0.05885412115269</x:v>
      </x:c>
      <x:c r="S10" s="223">
        <x:v>0.1414296824348</x:v>
      </x:c>
      <x:c r="T10" s="223">
        <x:v>0.06016253695144</x:v>
      </x:c>
      <x:c r="U10" s="222">
        <x:v>0.07373438298306</x:v>
      </x:c>
      <x:c r="V10" s="222">
        <x:v>0.07291763067884</x:v>
      </x:c>
      <x:c r="W10" s="222">
        <x:v>0.06876554884201</x:v>
      </x:c>
      <x:c r="X10" s="222">
        <x:v>0.07593231688705</x:v>
      </x:c>
      <x:c r="Y10" s="222">
        <x:v>0.09567852162167</x:v>
      </x:c>
      <x:c r="Z10" s="222">
        <x:v>0.1071539980791</x:v>
      </x:c>
      <x:c r="AA10" s="222">
        <x:v>0.1196561546986</x:v>
      </x:c>
      <x:c r="AB10" s="223">
        <x:v>0.07302920438048</x:v>
      </x:c>
      <x:c r="AC10" s="223">
        <x:v>0.06876554884201</x:v>
      </x:c>
      <x:c r="AD10" s="223">
        <x:v>0.08556599494679</x:v>
      </x:c>
      <x:c r="AE10" s="223">
        <x:v>0.1071539980791</x:v>
      </x:c>
      <x:c r="AF10" s="223">
        <x:v>0.1196561546986</x:v>
      </x:c>
      <x:c r="AG10" s="222">
        <x:v>0.1007067111091</x:v>
      </x:c>
      <x:c r="AH10" s="222">
        <x:v>0.08410610614568</x:v>
      </x:c>
      <x:c r="AI10" s="223">
        <x:v>0.100345619612</x:v>
      </x:c>
      <x:c r="AJ10" s="223">
        <x:v>0.08347947722215</x:v>
      </x:c>
      <x:c r="AK10" s="223">
        <x:v>0.127861650367</x:v>
      </x:c>
      <x:c r="AL10" s="222">
        <x:v>0.08375636288429</x:v>
      </x:c>
      <x:c r="AM10" s="222">
        <x:v>0.09316688782945</x:v>
      </x:c>
      <x:c r="AN10" s="223">
        <x:v>0.1012968171458</x:v>
      </x:c>
      <x:c r="AO10" s="223">
        <x:v>0.08502301836749</x:v>
      </x:c>
      <x:c r="AP10" s="223">
        <x:v>0.07722032849195</x:v>
      </x:c>
      <x:c r="AQ10" s="222">
        <x:v>0.09351495575434</x:v>
      </x:c>
      <x:c r="AR10" s="222">
        <x:v>0.08901264313479</x:v>
      </x:c>
      <x:c r="AS10" s="223">
        <x:v>0.09392421532316</x:v>
      </x:c>
      <x:c r="AT10" s="223">
        <x:v>0.09063316911827</x:v>
      </x:c>
      <x:c r="AU10" s="222">
        <x:v>0.1027423647084</x:v>
      </x:c>
      <x:c r="AV10" s="222">
        <x:v>0.08460876851329</x:v>
      </x:c>
      <x:c r="AW10" s="223">
        <x:v>0.08136537024928</x:v>
      </x:c>
      <x:c r="AX10" s="223">
        <x:v>0.1030968199167</x:v>
      </x:c>
      <x:c r="AY10" s="222">
        <x:v>0.1117085669154</x:v>
      </x:c>
      <x:c r="AZ10" s="222">
        <x:v>0.07805916054323</x:v>
      </x:c>
      <x:c r="BA10" s="223">
        <x:v>0.1115418886214</x:v>
      </x:c>
      <x:c r="BB10" s="223">
        <x:v>0.09881573250836</x:v>
      </x:c>
      <x:c r="BC10" s="223">
        <x:v>0.07440796597168</x:v>
      </x:c>
      <x:c r="BD10" s="223">
        <x:v>0.09000935819228</x:v>
      </x:c>
      <x:c r="BE10" s="223">
        <x:v>0.04009480315205</x:v>
      </x:c>
      <x:c r="BF10" s="223">
        <x:v>0.07391107581139</x:v>
      </x:c>
      <x:c r="BG10" s="223">
        <x:v>0.0525266242498</x:v>
      </x:c>
      <x:c r="BH10" s="223">
        <x:v>0.09310397705721</x:v>
      </x:c>
      <x:c r="BI10" s="223">
        <x:v>0.05679233199014</x:v>
      </x:c>
      <x:c r="BJ10" s="223">
        <x:v>0.08267576675643</x:v>
      </x:c>
      <x:c r="BK10" s="223">
        <x:v>0.06557703914096</x:v>
      </x:c>
      <x:c r="BL10" s="223">
        <x:v>0.09969886273562</x:v>
      </x:c>
      <x:c r="BM10" s="223">
        <x:v>0.07305656907537</x:v>
      </x:c>
      <x:c r="BN10" s="223">
        <x:v>0.08091984334022</x:v>
      </x:c>
      <x:c r="BO10" s="223">
        <x:v>0.07787593777765</x:v>
      </x:c>
      <x:c r="BP10" s="223">
        <x:v>0.04928140004495</x:v>
      </x:c>
      <x:c r="BQ10" s="223">
        <x:v>0.1561225307676</x:v>
      </x:c>
      <x:c r="BR10" s="223">
        <x:v>0.06553163357464</x:v>
      </x:c>
      <x:c r="BS10" s="223">
        <x:v>0.08276123433358</x:v>
      </x:c>
      <x:c r="BT10" s="223">
        <x:v>0.07275533752096</x:v>
      </x:c>
      <x:c r="BU10" s="223">
        <x:v>0.09672587386084</x:v>
      </x:c>
      <x:c r="BV10" s="223">
        <x:v>0.08361991054037</x:v>
      </x:c>
      <x:c r="BW10" s="222">
        <x:v>0.08752029581787</x:v>
      </x:c>
      <x:c r="BX10" s="222">
        <x:v>0.0743116302955</x:v>
      </x:c>
      <x:c r="BY10" s="222">
        <x:v>0.08384099302441</x:v>
      </x:c>
      <x:c r="BZ10" s="223">
        <x:v>0.06716286039226</x:v>
      </x:c>
      <x:c r="CA10" s="223">
        <x:v>0.09728805160504</x:v>
      </x:c>
      <x:c r="CB10" s="222">
        <x:v>0.1038210110836</x:v>
      </x:c>
      <x:c r="CC10" s="222">
        <x:v>0.09531243841086</x:v>
      </x:c>
      <x:c r="CD10" s="222">
        <x:v>0.0842906349496</x:v>
      </x:c>
      <x:c r="CE10" s="223">
        <x:v>0.08188867173378</x:v>
      </x:c>
      <x:c r="CF10" s="223">
        <x:v>0.092829923337</x:v>
      </x:c>
      <x:c r="CG10" s="222">
        <x:v>0.09588341583143</x:v>
      </x:c>
      <x:c r="CH10" s="222">
        <x:v>0.09084720199237</x:v>
      </x:c>
      <x:c r="CI10" s="222">
        <x:v>0.09923397603223</x:v>
      </x:c>
      <x:c r="CJ10" s="223">
        <x:v>0.09224196663163</x:v>
      </x:c>
      <x:c r="CK10" s="223">
        <x:v>0.09223506248256</x:v>
      </x:c>
      <x:c r="CL10" s="223">
        <x:v>0.1029231797242</x:v>
      </x:c>
      <x:c r="CM10" s="222">
        <x:v>0.09511811410355</x:v>
      </x:c>
      <x:c r="CN10" s="222">
        <x:v>0.08761359124918</x:v>
      </x:c>
      <x:c r="CO10" s="222">
        <x:v>0.07323939769277</x:v>
      </x:c>
      <x:c r="CP10" s="223">
        <x:v>0.09388687753014</x:v>
      </x:c>
      <x:c r="CQ10" s="223">
        <x:v>0.07896605730719</x:v>
      </x:c>
      <x:c r="CR10" s="223">
        <x:v>0.09553108468263</x:v>
      </x:c>
      <x:c r="CS10" s="222">
        <x:v>0.09155474667664</x:v>
      </x:c>
      <x:c r="CT10" s="222">
        <x:v>0.09298631336421</x:v>
      </x:c>
      <x:c r="CU10" s="222">
        <x:v>0.09374164783676</x:v>
      </x:c>
      <x:c r="CV10" s="223">
        <x:v>0.09141568663263</x:v>
      </x:c>
      <x:c r="CW10" s="223">
        <x:v>0.09187893369033</x:v>
      </x:c>
      <x:c r="CX10" s="223">
        <x:v>0.1022994315789</x:v>
      </x:c>
    </x:row>
    <x:row r="11" spans="1:102" x14ac:dyDescent="0.25">
      <x:c r="A11" s="0" t="s">
        <x:v>16504</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ac87b4b-9078-4d45-a7f0-0ad58767ced9" sqref="A2 CX11"/>
    <x:dataValidation allowBlank="1" showErrorMessage="0" error="9ac87b4b-9078-4d45-a7f0-0ad58767ced9" sqref="A1"/>
  </x:dataValidations>
  <x:hyperlinks>
    <x:hyperlink ref="A1" location="'TOC'!A1" display="Back to TOC"/>
  </x:hyperlinks>
  <x:pageMargins left="0.7" right="0.7" top="0.75" bottom="0.75" header="0.3" footer="0.3"/>
  <x:tableParts count="1">
    <x:tablePart r:id="rId1"/>
  </x:tableParts>
</x:worksheet>
</file>

<file path=xl/worksheets/sheet5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16506</x:v>
      </x:c>
    </x:row>
    <x:row r="2" spans="1:102" x14ac:dyDescent="0.25">
      <x:c r="A2" s="0" t="s">
        <x:v>16507</x:v>
      </x:c>
    </x:row>
    <x:row r="3" spans="1:102" ht="45" x14ac:dyDescent="0.25">
      <x:c r="C3" s="216" t="s">
        <x:v>16508</x:v>
      </x:c>
      <x:c r="D3" s="217" t="s">
        <x:v>16509</x:v>
      </x:c>
      <x:c r="E3" s="217" t="s">
        <x:v>16510</x:v>
      </x:c>
      <x:c r="F3" s="217" t="s">
        <x:v>16511</x:v>
      </x:c>
      <x:c r="G3" s="217" t="s">
        <x:v>16512</x:v>
      </x:c>
      <x:c r="H3" s="217" t="s">
        <x:v>16513</x:v>
      </x:c>
      <x:c r="I3" s="216" t="s">
        <x:v>16514</x:v>
      </x:c>
      <x:c r="J3" s="217" t="s">
        <x:v>16515</x:v>
      </x:c>
      <x:c r="K3" s="217" t="s">
        <x:v>16516</x:v>
      </x:c>
      <x:c r="L3" s="217" t="s">
        <x:v>16517</x:v>
      </x:c>
      <x:c r="M3" s="217" t="s">
        <x:v>16518</x:v>
      </x:c>
      <x:c r="N3" s="217" t="s">
        <x:v>16519</x:v>
      </x:c>
      <x:c r="O3" s="217" t="s">
        <x:v>16520</x:v>
      </x:c>
      <x:c r="P3" s="217" t="s">
        <x:v>16521</x:v>
      </x:c>
      <x:c r="Q3" s="216" t="s">
        <x:v>16522</x:v>
      </x:c>
      <x:c r="R3" s="217" t="s">
        <x:v>16523</x:v>
      </x:c>
      <x:c r="S3" s="217" t="s">
        <x:v>16524</x:v>
      </x:c>
      <x:c r="T3" s="217" t="s">
        <x:v>16525</x:v>
      </x:c>
      <x:c r="U3" s="216" t="s">
        <x:v>16526</x:v>
      </x:c>
      <x:c r="V3" s="217" t="s">
        <x:v>16527</x:v>
      </x:c>
      <x:c r="W3" s="217" t="s">
        <x:v>16528</x:v>
      </x:c>
      <x:c r="X3" s="217" t="s">
        <x:v>16529</x:v>
      </x:c>
      <x:c r="Y3" s="217" t="s">
        <x:v>16530</x:v>
      </x:c>
      <x:c r="Z3" s="217" t="s">
        <x:v>16531</x:v>
      </x:c>
      <x:c r="AA3" s="217" t="s">
        <x:v>16532</x:v>
      </x:c>
      <x:c r="AB3" s="216" t="s">
        <x:v>16533</x:v>
      </x:c>
      <x:c r="AC3" s="217" t="s">
        <x:v>16534</x:v>
      </x:c>
      <x:c r="AD3" s="217" t="s">
        <x:v>16535</x:v>
      </x:c>
      <x:c r="AE3" s="217" t="s">
        <x:v>16536</x:v>
      </x:c>
      <x:c r="AF3" s="217" t="s">
        <x:v>16537</x:v>
      </x:c>
      <x:c r="AG3" s="216" t="s">
        <x:v>16538</x:v>
      </x:c>
      <x:c r="AH3" s="217" t="s">
        <x:v>16539</x:v>
      </x:c>
      <x:c r="AI3" s="216" t="s">
        <x:v>16540</x:v>
      </x:c>
      <x:c r="AJ3" s="217" t="s">
        <x:v>16541</x:v>
      </x:c>
      <x:c r="AK3" s="217" t="s">
        <x:v>16542</x:v>
      </x:c>
      <x:c r="AL3" s="216" t="s">
        <x:v>16543</x:v>
      </x:c>
      <x:c r="AM3" s="217" t="s">
        <x:v>16544</x:v>
      </x:c>
      <x:c r="AN3" s="216" t="s">
        <x:v>16545</x:v>
      </x:c>
      <x:c r="AO3" s="217" t="s">
        <x:v>16546</x:v>
      </x:c>
      <x:c r="AP3" s="217" t="s">
        <x:v>16547</x:v>
      </x:c>
      <x:c r="AQ3" s="216" t="s">
        <x:v>16548</x:v>
      </x:c>
      <x:c r="AR3" s="217" t="s">
        <x:v>16549</x:v>
      </x:c>
      <x:c r="AS3" s="216" t="s">
        <x:v>16550</x:v>
      </x:c>
      <x:c r="AT3" s="217" t="s">
        <x:v>16551</x:v>
      </x:c>
      <x:c r="AU3" s="216" t="s">
        <x:v>16552</x:v>
      </x:c>
      <x:c r="AV3" s="217" t="s">
        <x:v>16553</x:v>
      </x:c>
      <x:c r="AW3" s="216" t="s">
        <x:v>16554</x:v>
      </x:c>
      <x:c r="AX3" s="217" t="s">
        <x:v>16555</x:v>
      </x:c>
      <x:c r="AY3" s="216" t="s">
        <x:v>16556</x:v>
      </x:c>
      <x:c r="AZ3" s="217" t="s">
        <x:v>16557</x:v>
      </x:c>
      <x:c r="BA3" s="216" t="s">
        <x:v>16558</x:v>
      </x:c>
      <x:c r="BB3" s="217" t="s">
        <x:v>16559</x:v>
      </x:c>
      <x:c r="BC3" s="217" t="s">
        <x:v>16560</x:v>
      </x:c>
      <x:c r="BD3" s="217" t="s">
        <x:v>16561</x:v>
      </x:c>
      <x:c r="BE3" s="217" t="s">
        <x:v>16562</x:v>
      </x:c>
      <x:c r="BF3" s="217" t="s">
        <x:v>16563</x:v>
      </x:c>
      <x:c r="BG3" s="217" t="s">
        <x:v>16564</x:v>
      </x:c>
      <x:c r="BH3" s="217" t="s">
        <x:v>16565</x:v>
      </x:c>
      <x:c r="BI3" s="217" t="s">
        <x:v>16566</x:v>
      </x:c>
      <x:c r="BJ3" s="217" t="s">
        <x:v>16567</x:v>
      </x:c>
      <x:c r="BK3" s="217" t="s">
        <x:v>16568</x:v>
      </x:c>
      <x:c r="BL3" s="217" t="s">
        <x:v>16569</x:v>
      </x:c>
      <x:c r="BM3" s="217" t="s">
        <x:v>16570</x:v>
      </x:c>
      <x:c r="BN3" s="217" t="s">
        <x:v>16571</x:v>
      </x:c>
      <x:c r="BO3" s="217" t="s">
        <x:v>16572</x:v>
      </x:c>
      <x:c r="BP3" s="217" t="s">
        <x:v>16573</x:v>
      </x:c>
      <x:c r="BQ3" s="217" t="s">
        <x:v>16574</x:v>
      </x:c>
      <x:c r="BR3" s="217" t="s">
        <x:v>16575</x:v>
      </x:c>
      <x:c r="BS3" s="217" t="s">
        <x:v>16576</x:v>
      </x:c>
      <x:c r="BT3" s="217" t="s">
        <x:v>16577</x:v>
      </x:c>
      <x:c r="BU3" s="217" t="s">
        <x:v>16578</x:v>
      </x:c>
      <x:c r="BV3" s="217" t="s">
        <x:v>16579</x:v>
      </x:c>
      <x:c r="BW3" s="216" t="s">
        <x:v>16580</x:v>
      </x:c>
      <x:c r="BX3" s="217" t="s">
        <x:v>16581</x:v>
      </x:c>
      <x:c r="BY3" s="217" t="s">
        <x:v>16582</x:v>
      </x:c>
      <x:c r="BZ3" s="216" t="s">
        <x:v>16583</x:v>
      </x:c>
      <x:c r="CA3" s="217" t="s">
        <x:v>16584</x:v>
      </x:c>
      <x:c r="CB3" s="216" t="s">
        <x:v>16585</x:v>
      </x:c>
      <x:c r="CC3" s="217" t="s">
        <x:v>16586</x:v>
      </x:c>
      <x:c r="CD3" s="217" t="s">
        <x:v>16587</x:v>
      </x:c>
      <x:c r="CE3" s="216" t="s">
        <x:v>16588</x:v>
      </x:c>
      <x:c r="CF3" s="217" t="s">
        <x:v>16589</x:v>
      </x:c>
      <x:c r="CG3" s="216" t="s">
        <x:v>16590</x:v>
      </x:c>
      <x:c r="CH3" s="217" t="s">
        <x:v>16591</x:v>
      </x:c>
      <x:c r="CI3" s="217" t="s">
        <x:v>16592</x:v>
      </x:c>
      <x:c r="CJ3" s="216" t="s">
        <x:v>16593</x:v>
      </x:c>
      <x:c r="CK3" s="217" t="s">
        <x:v>16594</x:v>
      </x:c>
      <x:c r="CL3" s="217" t="s">
        <x:v>16595</x:v>
      </x:c>
      <x:c r="CM3" s="216" t="s">
        <x:v>16596</x:v>
      </x:c>
      <x:c r="CN3" s="217" t="s">
        <x:v>16597</x:v>
      </x:c>
      <x:c r="CO3" s="217" t="s">
        <x:v>16598</x:v>
      </x:c>
      <x:c r="CP3" s="216" t="s">
        <x:v>16599</x:v>
      </x:c>
      <x:c r="CQ3" s="217" t="s">
        <x:v>16600</x:v>
      </x:c>
      <x:c r="CR3" s="217" t="s">
        <x:v>16601</x:v>
      </x:c>
      <x:c r="CS3" s="216" t="s">
        <x:v>16602</x:v>
      </x:c>
      <x:c r="CT3" s="217" t="s">
        <x:v>16603</x:v>
      </x:c>
      <x:c r="CU3" s="217" t="s">
        <x:v>16604</x:v>
      </x:c>
      <x:c r="CV3" s="216" t="s">
        <x:v>16605</x:v>
      </x:c>
      <x:c r="CW3" s="217" t="s">
        <x:v>16606</x:v>
      </x:c>
      <x:c r="CX3" s="217" t="s">
        <x:v>16607</x:v>
      </x:c>
    </x:row>
    <x:row r="4" spans="1:102" ht="60" x14ac:dyDescent="0.25">
      <x:c r="A4" s="217" t="s">
        <x:v>16608</x:v>
      </x:c>
      <x:c r="B4" s="217" t="s">
        <x:v>16609</x:v>
      </x:c>
      <x:c r="C4" s="217" t="s">
        <x:v>16610</x:v>
      </x:c>
      <x:c r="D4" s="217" t="s">
        <x:v>16611</x:v>
      </x:c>
      <x:c r="E4" s="217" t="s">
        <x:v>16612</x:v>
      </x:c>
      <x:c r="F4" s="217" t="s">
        <x:v>16613</x:v>
      </x:c>
      <x:c r="G4" s="217" t="s">
        <x:v>16614</x:v>
      </x:c>
      <x:c r="H4" s="217" t="s">
        <x:v>16615</x:v>
      </x:c>
      <x:c r="I4" s="217" t="s">
        <x:v>16616</x:v>
      </x:c>
      <x:c r="J4" s="217" t="s">
        <x:v>16617</x:v>
      </x:c>
      <x:c r="K4" s="217" t="s">
        <x:v>16618</x:v>
      </x:c>
      <x:c r="L4" s="217" t="s">
        <x:v>16619</x:v>
      </x:c>
      <x:c r="M4" s="217" t="s">
        <x:v>16620</x:v>
      </x:c>
      <x:c r="N4" s="217" t="s">
        <x:v>16621</x:v>
      </x:c>
      <x:c r="O4" s="217" t="s">
        <x:v>16622</x:v>
      </x:c>
      <x:c r="P4" s="217" t="s">
        <x:v>16623</x:v>
      </x:c>
      <x:c r="Q4" s="217" t="s">
        <x:v>16624</x:v>
      </x:c>
      <x:c r="R4" s="217" t="s">
        <x:v>16625</x:v>
      </x:c>
      <x:c r="S4" s="217" t="s">
        <x:v>16626</x:v>
      </x:c>
      <x:c r="T4" s="217" t="s">
        <x:v>16627</x:v>
      </x:c>
      <x:c r="U4" s="217" t="s">
        <x:v>16628</x:v>
      </x:c>
      <x:c r="V4" s="217" t="s">
        <x:v>16629</x:v>
      </x:c>
      <x:c r="W4" s="217" t="s">
        <x:v>16630</x:v>
      </x:c>
      <x:c r="X4" s="217" t="s">
        <x:v>16631</x:v>
      </x:c>
      <x:c r="Y4" s="217" t="s">
        <x:v>16632</x:v>
      </x:c>
      <x:c r="Z4" s="217" t="s">
        <x:v>16633</x:v>
      </x:c>
      <x:c r="AA4" s="217" t="s">
        <x:v>16634</x:v>
      </x:c>
      <x:c r="AB4" s="217" t="s">
        <x:v>16635</x:v>
      </x:c>
      <x:c r="AC4" s="217" t="s">
        <x:v>16636</x:v>
      </x:c>
      <x:c r="AD4" s="217" t="s">
        <x:v>16637</x:v>
      </x:c>
      <x:c r="AE4" s="217" t="s">
        <x:v>16638</x:v>
      </x:c>
      <x:c r="AF4" s="217" t="s">
        <x:v>16639</x:v>
      </x:c>
      <x:c r="AG4" s="217" t="s">
        <x:v>16640</x:v>
      </x:c>
      <x:c r="AH4" s="217" t="s">
        <x:v>16641</x:v>
      </x:c>
      <x:c r="AI4" s="217" t="s">
        <x:v>16642</x:v>
      </x:c>
      <x:c r="AJ4" s="217" t="s">
        <x:v>16643</x:v>
      </x:c>
      <x:c r="AK4" s="217" t="s">
        <x:v>16644</x:v>
      </x:c>
      <x:c r="AL4" s="217" t="s">
        <x:v>16645</x:v>
      </x:c>
      <x:c r="AM4" s="217" t="s">
        <x:v>16646</x:v>
      </x:c>
      <x:c r="AN4" s="217" t="s">
        <x:v>16647</x:v>
      </x:c>
      <x:c r="AO4" s="217" t="s">
        <x:v>16648</x:v>
      </x:c>
      <x:c r="AP4" s="217" t="s">
        <x:v>16649</x:v>
      </x:c>
      <x:c r="AQ4" s="217" t="s">
        <x:v>16650</x:v>
      </x:c>
      <x:c r="AR4" s="217" t="s">
        <x:v>16651</x:v>
      </x:c>
      <x:c r="AS4" s="217" t="s">
        <x:v>16652</x:v>
      </x:c>
      <x:c r="AT4" s="217" t="s">
        <x:v>16653</x:v>
      </x:c>
      <x:c r="AU4" s="217" t="s">
        <x:v>16654</x:v>
      </x:c>
      <x:c r="AV4" s="217" t="s">
        <x:v>16655</x:v>
      </x:c>
      <x:c r="AW4" s="217" t="s">
        <x:v>16656</x:v>
      </x:c>
      <x:c r="AX4" s="217" t="s">
        <x:v>16657</x:v>
      </x:c>
      <x:c r="AY4" s="217" t="s">
        <x:v>16658</x:v>
      </x:c>
      <x:c r="AZ4" s="217" t="s">
        <x:v>16659</x:v>
      </x:c>
      <x:c r="BA4" s="217" t="s">
        <x:v>16660</x:v>
      </x:c>
      <x:c r="BB4" s="217" t="s">
        <x:v>16661</x:v>
      </x:c>
      <x:c r="BC4" s="217" t="s">
        <x:v>16662</x:v>
      </x:c>
      <x:c r="BD4" s="217" t="s">
        <x:v>16663</x:v>
      </x:c>
      <x:c r="BE4" s="217" t="s">
        <x:v>16664</x:v>
      </x:c>
      <x:c r="BF4" s="217" t="s">
        <x:v>16665</x:v>
      </x:c>
      <x:c r="BG4" s="217" t="s">
        <x:v>16666</x:v>
      </x:c>
      <x:c r="BH4" s="217" t="s">
        <x:v>16667</x:v>
      </x:c>
      <x:c r="BI4" s="217" t="s">
        <x:v>16668</x:v>
      </x:c>
      <x:c r="BJ4" s="217" t="s">
        <x:v>16669</x:v>
      </x:c>
      <x:c r="BK4" s="217" t="s">
        <x:v>16670</x:v>
      </x:c>
      <x:c r="BL4" s="217" t="s">
        <x:v>16671</x:v>
      </x:c>
      <x:c r="BM4" s="217" t="s">
        <x:v>16672</x:v>
      </x:c>
      <x:c r="BN4" s="217" t="s">
        <x:v>16673</x:v>
      </x:c>
      <x:c r="BO4" s="217" t="s">
        <x:v>16674</x:v>
      </x:c>
      <x:c r="BP4" s="217" t="s">
        <x:v>16675</x:v>
      </x:c>
      <x:c r="BQ4" s="217" t="s">
        <x:v>16676</x:v>
      </x:c>
      <x:c r="BR4" s="217" t="s">
        <x:v>16677</x:v>
      </x:c>
      <x:c r="BS4" s="217" t="s">
        <x:v>16678</x:v>
      </x:c>
      <x:c r="BT4" s="217" t="s">
        <x:v>16679</x:v>
      </x:c>
      <x:c r="BU4" s="217" t="s">
        <x:v>16680</x:v>
      </x:c>
      <x:c r="BV4" s="217" t="s">
        <x:v>16681</x:v>
      </x:c>
      <x:c r="BW4" s="217" t="s">
        <x:v>16682</x:v>
      </x:c>
      <x:c r="BX4" s="217" t="s">
        <x:v>16683</x:v>
      </x:c>
      <x:c r="BY4" s="217" t="s">
        <x:v>16684</x:v>
      </x:c>
      <x:c r="BZ4" s="217" t="s">
        <x:v>16685</x:v>
      </x:c>
      <x:c r="CA4" s="217" t="s">
        <x:v>16686</x:v>
      </x:c>
      <x:c r="CB4" s="217" t="s">
        <x:v>16687</x:v>
      </x:c>
      <x:c r="CC4" s="217" t="s">
        <x:v>16688</x:v>
      </x:c>
      <x:c r="CD4" s="217" t="s">
        <x:v>16689</x:v>
      </x:c>
      <x:c r="CE4" s="217" t="s">
        <x:v>16690</x:v>
      </x:c>
      <x:c r="CF4" s="217" t="s">
        <x:v>16691</x:v>
      </x:c>
      <x:c r="CG4" s="217" t="s">
        <x:v>16692</x:v>
      </x:c>
      <x:c r="CH4" s="217" t="s">
        <x:v>16693</x:v>
      </x:c>
      <x:c r="CI4" s="217" t="s">
        <x:v>16694</x:v>
      </x:c>
      <x:c r="CJ4" s="217" t="s">
        <x:v>16695</x:v>
      </x:c>
      <x:c r="CK4" s="217" t="s">
        <x:v>16696</x:v>
      </x:c>
      <x:c r="CL4" s="217" t="s">
        <x:v>16697</x:v>
      </x:c>
      <x:c r="CM4" s="217" t="s">
        <x:v>16698</x:v>
      </x:c>
      <x:c r="CN4" s="217" t="s">
        <x:v>16699</x:v>
      </x:c>
      <x:c r="CO4" s="217" t="s">
        <x:v>16700</x:v>
      </x:c>
      <x:c r="CP4" s="217" t="s">
        <x:v>16701</x:v>
      </x:c>
      <x:c r="CQ4" s="217" t="s">
        <x:v>16702</x:v>
      </x:c>
      <x:c r="CR4" s="217" t="s">
        <x:v>16703</x:v>
      </x:c>
      <x:c r="CS4" s="217" t="s">
        <x:v>16704</x:v>
      </x:c>
      <x:c r="CT4" s="217" t="s">
        <x:v>16705</x:v>
      </x:c>
      <x:c r="CU4" s="217" t="s">
        <x:v>16706</x:v>
      </x:c>
      <x:c r="CV4" s="217" t="s">
        <x:v>16707</x:v>
      </x:c>
      <x:c r="CW4" s="217" t="s">
        <x:v>16708</x:v>
      </x:c>
      <x:c r="CX4" s="217" t="s">
        <x:v>16709</x:v>
      </x:c>
    </x:row>
    <x:row r="5" spans="1:102" x14ac:dyDescent="0.25">
      <x:c r="A5" s="0" t="s">
        <x:v>16710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16711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16712</x:v>
      </x:c>
      <x:c r="B7" s="220" t="s">
        <x:v>16713</x:v>
      </x:c>
      <x:c r="C7" s="221" t="s">
        <x:v>16714</x:v>
      </x:c>
      <x:c r="D7" s="221" t="s">
        <x:v>16715</x:v>
      </x:c>
      <x:c r="E7" s="221" t="s">
        <x:v>16716</x:v>
      </x:c>
      <x:c r="F7" s="221" t="s">
        <x:v>16717</x:v>
      </x:c>
      <x:c r="G7" s="221" t="s">
        <x:v>16718</x:v>
      </x:c>
      <x:c r="H7" s="221" t="s">
        <x:v>16719</x:v>
      </x:c>
      <x:c r="I7" s="220" t="s">
        <x:v>16720</x:v>
      </x:c>
      <x:c r="J7" s="220" t="s">
        <x:v>16721</x:v>
      </x:c>
      <x:c r="K7" s="220" t="s">
        <x:v>16722</x:v>
      </x:c>
      <x:c r="L7" s="220" t="s">
        <x:v>16723</x:v>
      </x:c>
      <x:c r="M7" s="220" t="s">
        <x:v>16724</x:v>
      </x:c>
      <x:c r="N7" s="220" t="s">
        <x:v>16725</x:v>
      </x:c>
      <x:c r="O7" s="220" t="s">
        <x:v>16726</x:v>
      </x:c>
      <x:c r="P7" s="220" t="s">
        <x:v>16727</x:v>
      </x:c>
      <x:c r="Q7" s="221" t="s">
        <x:v>16728</x:v>
      </x:c>
      <x:c r="R7" s="221" t="s">
        <x:v>16729</x:v>
      </x:c>
      <x:c r="S7" s="221" t="s">
        <x:v>16730</x:v>
      </x:c>
      <x:c r="T7" s="221" t="s">
        <x:v>16731</x:v>
      </x:c>
      <x:c r="U7" s="220" t="s">
        <x:v>16732</x:v>
      </x:c>
      <x:c r="V7" s="220" t="s">
        <x:v>16733</x:v>
      </x:c>
      <x:c r="W7" s="220" t="s">
        <x:v>16734</x:v>
      </x:c>
      <x:c r="X7" s="220" t="s">
        <x:v>16735</x:v>
      </x:c>
      <x:c r="Y7" s="220" t="s">
        <x:v>16736</x:v>
      </x:c>
      <x:c r="Z7" s="220" t="s">
        <x:v>16737</x:v>
      </x:c>
      <x:c r="AA7" s="220" t="s">
        <x:v>16738</x:v>
      </x:c>
      <x:c r="AB7" s="221" t="s">
        <x:v>16739</x:v>
      </x:c>
      <x:c r="AC7" s="221" t="s">
        <x:v>16740</x:v>
      </x:c>
      <x:c r="AD7" s="221" t="s">
        <x:v>16741</x:v>
      </x:c>
      <x:c r="AE7" s="221" t="s">
        <x:v>16742</x:v>
      </x:c>
      <x:c r="AF7" s="221" t="s">
        <x:v>16743</x:v>
      </x:c>
      <x:c r="AG7" s="220" t="s">
        <x:v>16744</x:v>
      </x:c>
      <x:c r="AH7" s="220" t="s">
        <x:v>16745</x:v>
      </x:c>
      <x:c r="AI7" s="221" t="s">
        <x:v>16746</x:v>
      </x:c>
      <x:c r="AJ7" s="221" t="s">
        <x:v>16747</x:v>
      </x:c>
      <x:c r="AK7" s="221" t="s">
        <x:v>16748</x:v>
      </x:c>
      <x:c r="AL7" s="220" t="s">
        <x:v>16749</x:v>
      </x:c>
      <x:c r="AM7" s="220" t="s">
        <x:v>16750</x:v>
      </x:c>
      <x:c r="AN7" s="221" t="s">
        <x:v>16751</x:v>
      </x:c>
      <x:c r="AO7" s="221" t="s">
        <x:v>16752</x:v>
      </x:c>
      <x:c r="AP7" s="221" t="s">
        <x:v>16753</x:v>
      </x:c>
      <x:c r="AQ7" s="220" t="s">
        <x:v>16754</x:v>
      </x:c>
      <x:c r="AR7" s="220" t="s">
        <x:v>16755</x:v>
      </x:c>
      <x:c r="AS7" s="221" t="s">
        <x:v>16756</x:v>
      </x:c>
      <x:c r="AT7" s="221" t="s">
        <x:v>16757</x:v>
      </x:c>
      <x:c r="AU7" s="220" t="s">
        <x:v>16758</x:v>
      </x:c>
      <x:c r="AV7" s="220" t="s">
        <x:v>16759</x:v>
      </x:c>
      <x:c r="AW7" s="221" t="s">
        <x:v>16760</x:v>
      </x:c>
      <x:c r="AX7" s="221" t="s">
        <x:v>16761</x:v>
      </x:c>
      <x:c r="AY7" s="220" t="s">
        <x:v>16762</x:v>
      </x:c>
      <x:c r="AZ7" s="220" t="s">
        <x:v>16763</x:v>
      </x:c>
      <x:c r="BA7" s="221" t="s">
        <x:v>16764</x:v>
      </x:c>
      <x:c r="BB7" s="221" t="s">
        <x:v>16765</x:v>
      </x:c>
      <x:c r="BC7" s="221" t="s">
        <x:v>16766</x:v>
      </x:c>
      <x:c r="BD7" s="221" t="s">
        <x:v>16767</x:v>
      </x:c>
      <x:c r="BE7" s="221" t="s">
        <x:v>16768</x:v>
      </x:c>
      <x:c r="BF7" s="221" t="s">
        <x:v>16769</x:v>
      </x:c>
      <x:c r="BG7" s="221" t="s">
        <x:v>16770</x:v>
      </x:c>
      <x:c r="BH7" s="221" t="s">
        <x:v>16771</x:v>
      </x:c>
      <x:c r="BI7" s="221" t="s">
        <x:v>16772</x:v>
      </x:c>
      <x:c r="BJ7" s="221" t="s">
        <x:v>16773</x:v>
      </x:c>
      <x:c r="BK7" s="221" t="s">
        <x:v>16774</x:v>
      </x:c>
      <x:c r="BL7" s="221" t="s">
        <x:v>16775</x:v>
      </x:c>
      <x:c r="BM7" s="221" t="s">
        <x:v>16776</x:v>
      </x:c>
      <x:c r="BN7" s="221" t="s">
        <x:v>16777</x:v>
      </x:c>
      <x:c r="BO7" s="221" t="s">
        <x:v>16778</x:v>
      </x:c>
      <x:c r="BP7" s="221" t="s">
        <x:v>16779</x:v>
      </x:c>
      <x:c r="BQ7" s="221" t="s">
        <x:v>16780</x:v>
      </x:c>
      <x:c r="BR7" s="221" t="s">
        <x:v>16781</x:v>
      </x:c>
      <x:c r="BS7" s="221" t="s">
        <x:v>16782</x:v>
      </x:c>
      <x:c r="BT7" s="221" t="s">
        <x:v>16783</x:v>
      </x:c>
      <x:c r="BU7" s="221" t="s">
        <x:v>16784</x:v>
      </x:c>
      <x:c r="BV7" s="221" t="s">
        <x:v>16785</x:v>
      </x:c>
      <x:c r="BW7" s="220" t="s">
        <x:v>16786</x:v>
      </x:c>
      <x:c r="BX7" s="220" t="s">
        <x:v>16787</x:v>
      </x:c>
      <x:c r="BY7" s="220" t="s">
        <x:v>16788</x:v>
      </x:c>
      <x:c r="BZ7" s="221" t="s">
        <x:v>16789</x:v>
      </x:c>
      <x:c r="CA7" s="221" t="s">
        <x:v>16790</x:v>
      </x:c>
      <x:c r="CB7" s="220" t="s">
        <x:v>16791</x:v>
      </x:c>
      <x:c r="CC7" s="220" t="s">
        <x:v>16792</x:v>
      </x:c>
      <x:c r="CD7" s="220" t="s">
        <x:v>16793</x:v>
      </x:c>
      <x:c r="CE7" s="221" t="s">
        <x:v>16794</x:v>
      </x:c>
      <x:c r="CF7" s="221" t="s">
        <x:v>16795</x:v>
      </x:c>
      <x:c r="CG7" s="220" t="s">
        <x:v>16796</x:v>
      </x:c>
      <x:c r="CH7" s="220" t="s">
        <x:v>16797</x:v>
      </x:c>
      <x:c r="CI7" s="220" t="s">
        <x:v>16798</x:v>
      </x:c>
      <x:c r="CJ7" s="221" t="s">
        <x:v>16799</x:v>
      </x:c>
      <x:c r="CK7" s="221" t="s">
        <x:v>16800</x:v>
      </x:c>
      <x:c r="CL7" s="221" t="s">
        <x:v>16801</x:v>
      </x:c>
      <x:c r="CM7" s="220" t="s">
        <x:v>16802</x:v>
      </x:c>
      <x:c r="CN7" s="220" t="s">
        <x:v>16803</x:v>
      </x:c>
      <x:c r="CO7" s="220" t="s">
        <x:v>16804</x:v>
      </x:c>
      <x:c r="CP7" s="221" t="s">
        <x:v>16805</x:v>
      </x:c>
      <x:c r="CQ7" s="221" t="s">
        <x:v>16806</x:v>
      </x:c>
      <x:c r="CR7" s="221" t="s">
        <x:v>16807</x:v>
      </x:c>
      <x:c r="CS7" s="220" t="s">
        <x:v>16808</x:v>
      </x:c>
      <x:c r="CT7" s="220" t="s">
        <x:v>16809</x:v>
      </x:c>
      <x:c r="CU7" s="220" t="s">
        <x:v>16810</x:v>
      </x:c>
      <x:c r="CV7" s="221" t="s">
        <x:v>16811</x:v>
      </x:c>
      <x:c r="CW7" s="221" t="s">
        <x:v>16812</x:v>
      </x:c>
      <x:c r="CX7" s="221" t="s">
        <x:v>16813</x:v>
      </x:c>
    </x:row>
    <x:row r="8" spans="1:102" x14ac:dyDescent="0.25">
      <x:c r="A8" s="0" t="s">
        <x:v>16814</x:v>
      </x:c>
      <x:c r="B8" s="222">
        <x:v>0.8346761096517</x:v>
      </x:c>
      <x:c r="C8" s="223">
        <x:v>0.828469162665</x:v>
      </x:c>
      <x:c r="D8" s="223">
        <x:v>0.8624607081304</x:v>
      </x:c>
      <x:c r="E8" s="223">
        <x:v>0.8132607332608</x:v>
      </x:c>
      <x:c r="F8" s="223">
        <x:v>0.8122785354043</x:v>
      </x:c>
      <x:c r="G8" s="223">
        <x:v>0.8645580416969</x:v>
      </x:c>
      <x:c r="H8" s="223">
        <x:v>0.8515845383262</x:v>
      </x:c>
      <x:c r="I8" s="222">
        <x:v>0.828469162665</x:v>
      </x:c>
      <x:c r="J8" s="222">
        <x:v>0.8624607081304</x:v>
      </x:c>
      <x:c r="K8" s="222">
        <x:v>0.8083149398329</x:v>
      </x:c>
      <x:c r="L8" s="222">
        <x:v>0.8172796731881</x:v>
      </x:c>
      <x:c r="M8" s="222">
        <x:v>0.8122785354043</x:v>
      </x:c>
      <x:c r="N8" s="222">
        <x:v>0.8645580416969</x:v>
      </x:c>
      <x:c r="O8" s="222">
        <x:v>0.8515845383262</x:v>
      </x:c>
      <x:c r="P8" s="222">
        <x:v>0.7797312967998</x:v>
      </x:c>
      <x:c r="Q8" s="223">
        <x:v>0.8653260164304</x:v>
      </x:c>
      <x:c r="R8" s="223">
        <x:v>0.8708533261106</x:v>
      </x:c>
      <x:c r="S8" s="223">
        <x:v>0.850847150033</x:v>
      </x:c>
      <x:c r="T8" s="223">
        <x:v>0.8157718975908</x:v>
      </x:c>
      <x:c r="U8" s="222">
        <x:v>0.861808625873</x:v>
      </x:c>
      <x:c r="V8" s="222">
        <x:v>0.7004863755113</x:v>
      </x:c>
      <x:c r="W8" s="222">
        <x:v>0.7966718904209</x:v>
      </x:c>
      <x:c r="X8" s="222">
        <x:v>0.8362367795777</x:v>
      </x:c>
      <x:c r="Y8" s="222">
        <x:v>0.8469802712651</x:v>
      </x:c>
      <x:c r="Z8" s="222">
        <x:v>0.8801733065939</x:v>
      </x:c>
      <x:c r="AA8" s="222">
        <x:v>0.8789852991908</x:v>
      </x:c>
      <x:c r="AB8" s="223">
        <x:v>0.722524049034</x:v>
      </x:c>
      <x:c r="AC8" s="223">
        <x:v>0.7966718904209</x:v>
      </x:c>
      <x:c r="AD8" s="223">
        <x:v>0.8414782597277</x:v>
      </x:c>
      <x:c r="AE8" s="223">
        <x:v>0.8801733065939</x:v>
      </x:c>
      <x:c r="AF8" s="223">
        <x:v>0.8789852991908</x:v>
      </x:c>
      <x:c r="AG8" s="222">
        <x:v>0.8638654992016</x:v>
      </x:c>
      <x:c r="AH8" s="222">
        <x:v>0.8030476744604</x:v>
      </x:c>
      <x:c r="AI8" s="223">
        <x:v>0.8629870144372</x:v>
      </x:c>
      <x:c r="AJ8" s="223">
        <x:v>0.8028266532716</x:v>
      </x:c>
      <x:c r="AK8" s="223">
        <x:v>0.9175623541485</x:v>
      </x:c>
      <x:c r="AL8" s="222">
        <x:v>0.7569176907844</x:v>
      </x:c>
      <x:c r="AM8" s="222">
        <x:v>0.8444038655098</x:v>
      </x:c>
      <x:c r="AN8" s="223">
        <x:v>0.7916100272316</x:v>
      </x:c>
      <x:c r="AO8" s="223">
        <x:v>0.8305556203498</x:v>
      </x:c>
      <x:c r="AP8" s="223">
        <x:v>0.8796579595213</x:v>
      </x:c>
      <x:c r="AQ8" s="222">
        <x:v>0.8477862170131</x:v>
      </x:c>
      <x:c r="AR8" s="222">
        <x:v>0.7631311830764</x:v>
      </x:c>
      <x:c r="AS8" s="223">
        <x:v>0.8825834864234</x:v>
      </x:c>
      <x:c r="AT8" s="223">
        <x:v>0.7400946536989</x:v>
      </x:c>
      <x:c r="AU8" s="222">
        <x:v>0.8682778177482</x:v>
      </x:c>
      <x:c r="AV8" s="222">
        <x:v>0.8126942045632</x:v>
      </x:c>
      <x:c r="AW8" s="223">
        <x:v>0.8579795031057</x:v>
      </x:c>
      <x:c r="AX8" s="223">
        <x:v>0.8137600019237</x:v>
      </x:c>
      <x:c r="AY8" s="222">
        <x:v>0.7955366569717</x:v>
      </x:c>
      <x:c r="AZ8" s="222">
        <x:v>0.8652539277615</x:v>
      </x:c>
      <x:c r="BA8" s="223">
        <x:v>0.9000432128784</x:v>
      </x:c>
      <x:c r="BB8" s="223">
        <x:v>0.8815946630396</x:v>
      </x:c>
      <x:c r="BC8" s="223">
        <x:v>0.8798737503029</x:v>
      </x:c>
      <x:c r="BD8" s="223">
        <x:v>0.8847289261728</x:v>
      </x:c>
      <x:c r="BE8" s="223">
        <x:v>0.8218237355815</x:v>
      </x:c>
      <x:c r="BF8" s="223">
        <x:v>0.8496222987813</x:v>
      </x:c>
      <x:c r="BG8" s="223">
        <x:v>0.7709832351956</x:v>
      </x:c>
      <x:c r="BH8" s="223">
        <x:v>0.8315948759545</x:v>
      </x:c>
      <x:c r="BI8" s="223">
        <x:v>0.7695652864593</x:v>
      </x:c>
      <x:c r="BJ8" s="223">
        <x:v>0.776436113469</x:v>
      </x:c>
      <x:c r="BK8" s="223">
        <x:v>0.643356380021</x:v>
      </x:c>
      <x:c r="BL8" s="223">
        <x:v>0.8415454180135</x:v>
      </x:c>
      <x:c r="BM8" s="223">
        <x:v>0.9037288848426</x:v>
      </x:c>
      <x:c r="BN8" s="223">
        <x:v>0.8354667768219</x:v>
      </x:c>
      <x:c r="BO8" s="223">
        <x:v>0.905142602524</x:v>
      </x:c>
      <x:c r="BP8" s="223">
        <x:v>0.8673690642151</x:v>
      </x:c>
      <x:c r="BQ8" s="223">
        <x:v>0.891342986331</x:v>
      </x:c>
      <x:c r="BR8" s="223">
        <x:v>0.9468407894237</x:v>
      </x:c>
      <x:c r="BS8" s="223">
        <x:v>0.8746741146493</x:v>
      </x:c>
      <x:c r="BT8" s="223">
        <x:v>0.8498423390859</x:v>
      </x:c>
      <x:c r="BU8" s="223">
        <x:v>0.70599506545</x:v>
      </x:c>
      <x:c r="BV8" s="223">
        <x:v>0.6951115864965</x:v>
      </x:c>
      <x:c r="BW8" s="222">
        <x:v>0.869904075051</x:v>
      </x:c>
      <x:c r="BX8" s="222">
        <x:v>0.8826591623498</x:v>
      </x:c>
      <x:c r="BY8" s="222">
        <x:v>0.8351236482864</x:v>
      </x:c>
      <x:c r="BZ8" s="223">
        <x:v>0.8077354540203</x:v>
      </x:c>
      <x:c r="CA8" s="223">
        <x:v>0.8464191477985</x:v>
      </x:c>
      <x:c r="CB8" s="222">
        <x:v>0.7910669280562</x:v>
      </x:c>
      <x:c r="CC8" s="222">
        <x:v>0.8437767941801</x:v>
      </x:c>
      <x:c r="CD8" s="222">
        <x:v>0.8536013221087</x:v>
      </x:c>
      <x:c r="CE8" s="223">
        <x:v>0.8250446489848</x:v>
      </x:c>
      <x:c r="CF8" s="223">
        <x:v>0.8379309036075</x:v>
      </x:c>
      <x:c r="CG8" s="222">
        <x:v>0.7263059743432</x:v>
      </x:c>
      <x:c r="CH8" s="222">
        <x:v>0.8515878788483</x:v>
      </x:c>
      <x:c r="CI8" s="222">
        <x:v>0.8956832044932</x:v>
      </x:c>
      <x:c r="CJ8" s="223">
        <x:v>0.8058725545008</x:v>
      </x:c>
      <x:c r="CK8" s="223">
        <x:v>0.8642479104056</x:v>
      </x:c>
      <x:c r="CL8" s="223">
        <x:v>0.8725234283709</x:v>
      </x:c>
      <x:c r="CM8" s="222">
        <x:v>0.8348191209357</x:v>
      </x:c>
      <x:c r="CN8" s="222">
        <x:v>0.8409787840216</x:v>
      </x:c>
      <x:c r="CO8" s="222">
        <x:v>0.7287149543245</x:v>
      </x:c>
      <x:c r="CP8" s="223">
        <x:v>0.8458168756087</x:v>
      </x:c>
      <x:c r="CQ8" s="223">
        <x:v>0.7054568543437</x:v>
      </x:c>
      <x:c r="CR8" s="223">
        <x:v>0.802136877972</x:v>
      </x:c>
      <x:c r="CS8" s="222">
        <x:v>0.75106779987</x:v>
      </x:c>
      <x:c r="CT8" s="222">
        <x:v>0.8492346689732</x:v>
      </x:c>
      <x:c r="CU8" s="222">
        <x:v>0.8850303495531</x:v>
      </x:c>
      <x:c r="CV8" s="223">
        <x:v>0.7428335984848</x:v>
      </x:c>
      <x:c r="CW8" s="223">
        <x:v>0.8659351469438</x:v>
      </x:c>
      <x:c r="CX8" s="223">
        <x:v>0.8940300274421</x:v>
      </x:c>
    </x:row>
    <x:row r="9" spans="1:102" x14ac:dyDescent="0.25">
      <x:c r="A9" s="0" t="s">
        <x:v>16815</x:v>
      </x:c>
      <x:c r="B9" s="222">
        <x:v>0.1373434169996</x:v>
      </x:c>
      <x:c r="C9" s="223">
        <x:v>0.1418334667904</x:v>
      </x:c>
      <x:c r="D9" s="223">
        <x:v>0.1157931795735</x:v>
      </x:c>
      <x:c r="E9" s="223">
        <x:v>0.1572022949587</x:v>
      </x:c>
      <x:c r="F9" s="223">
        <x:v>0.1563054966475</x:v>
      </x:c>
      <x:c r="G9" s="223">
        <x:v>0.1096246415671</x:v>
      </x:c>
      <x:c r="H9" s="223">
        <x:v>0.1310068722338</x:v>
      </x:c>
      <x:c r="I9" s="222">
        <x:v>0.1418334667904</x:v>
      </x:c>
      <x:c r="J9" s="222">
        <x:v>0.1157931795735</x:v>
      </x:c>
      <x:c r="K9" s="222">
        <x:v>0.1543843004345</x:v>
      </x:c>
      <x:c r="L9" s="222">
        <x:v>0.1594921905788</x:v>
      </x:c>
      <x:c r="M9" s="222">
        <x:v>0.1563054966475</x:v>
      </x:c>
      <x:c r="N9" s="222">
        <x:v>0.1096246415671</x:v>
      </x:c>
      <x:c r="O9" s="222">
        <x:v>0.1310068722338</x:v>
      </x:c>
      <x:c r="P9" s="222">
        <x:v>0.1221904133511</x:v>
      </x:c>
      <x:c r="Q9" s="223">
        <x:v>0.1145210547214</x:v>
      </x:c>
      <x:c r="R9" s="223">
        <x:v>0.1114300965429</x:v>
      </x:c>
      <x:c r="S9" s="223">
        <x:v>0.09978181506971</x:v>
      </x:c>
      <x:c r="T9" s="223">
        <x:v>0.1762127957148</x:v>
      </x:c>
      <x:c r="U9" s="222">
        <x:v>0.1043474893202</x:v>
      </x:c>
      <x:c r="V9" s="222">
        <x:v>0.2405064095484</x:v>
      </x:c>
      <x:c r="W9" s="222">
        <x:v>0.171568506897</x:v>
      </x:c>
      <x:c r="X9" s="222">
        <x:v>0.1373842032301</x:v>
      </x:c>
      <x:c r="Y9" s="222">
        <x:v>0.1262355587612</x:v>
      </x:c>
      <x:c r="Z9" s="222">
        <x:v>0.09966811551827</x:v>
      </x:c>
      <x:c r="AA9" s="222">
        <x:v>0.1028928871717</x:v>
      </x:c>
      <x:c r="AB9" s="223">
        <x:v>0.2219062113459</x:v>
      </x:c>
      <x:c r="AC9" s="223">
        <x:v>0.171568506897</x:v>
      </x:c>
      <x:c r="AD9" s="223">
        <x:v>0.1319450591991</x:v>
      </x:c>
      <x:c r="AE9" s="223">
        <x:v>0.09966811551827</x:v>
      </x:c>
      <x:c r="AF9" s="223">
        <x:v>0.1028928871717</x:v>
      </x:c>
      <x:c r="AG9" s="222">
        <x:v>0.1102135722969</x:v>
      </x:c>
      <x:c r="AH9" s="222">
        <x:v>0.16658338825</x:v>
      </x:c>
      <x:c r="AI9" s="223">
        <x:v>0.1111748451167</x:v>
      </x:c>
      <x:c r="AJ9" s="223">
        <x:v>0.1666218597172</x:v>
      </x:c>
      <x:c r="AK9" s="223">
        <x:v>0.07055144229506</x:v>
      </x:c>
      <x:c r="AL9" s="222">
        <x:v>0.1980903720703</x:v>
      </x:c>
      <x:c r="AM9" s="222">
        <x:v>0.1302755500858</x:v>
      </x:c>
      <x:c r="AN9" s="223">
        <x:v>0.1764985683997</x:v>
      </x:c>
      <x:c r="AO9" s="223">
        <x:v>0.1423908946174</x:v>
      </x:c>
      <x:c r="AP9" s="223">
        <x:v>0.1017692768513</x:v>
      </x:c>
      <x:c r="AQ9" s="222">
        <x:v>0.1270671791937</x:v>
      </x:c>
      <x:c r="AR9" s="222">
        <x:v>0.1934232536498</x:v>
      </x:c>
      <x:c r="AS9" s="223">
        <x:v>0.09650996265267</x:v>
      </x:c>
      <x:c r="AT9" s="223">
        <x:v>0.2179591347441</x:v>
      </x:c>
      <x:c r="AU9" s="222">
        <x:v>0.1086039753171</x:v>
      </x:c>
      <x:c r="AV9" s="222">
        <x:v>0.1569558699344</x:v>
      </x:c>
      <x:c r="AW9" s="223">
        <x:v>0.1167787214325</x:v>
      </x:c>
      <x:c r="AX9" s="223">
        <x:v>0.155801389171</x:v>
      </x:c>
      <x:c r="AY9" s="222">
        <x:v>0.1675069373178</x:v>
      </x:c>
      <x:c r="AZ9" s="222">
        <x:v>0.1137780737286</x:v>
      </x:c>
      <x:c r="BA9" s="223">
        <x:v>0.07902076810728</x:v>
      </x:c>
      <x:c r="BB9" s="223">
        <x:v>0.0904464651081</x:v>
      </x:c>
      <x:c r="BC9" s="223">
        <x:v>0.1018634889249</x:v>
      </x:c>
      <x:c r="BD9" s="223">
        <x:v>0.07276868360724</x:v>
      </x:c>
      <x:c r="BE9" s="223">
        <x:v>0.1539977049381</x:v>
      </x:c>
      <x:c r="BF9" s="223">
        <x:v>0.1246893293065</x:v>
      </x:c>
      <x:c r="BG9" s="223">
        <x:v>0.1938400794476</x:v>
      </x:c>
      <x:c r="BH9" s="223">
        <x:v>0.1354301218795</x:v>
      </x:c>
      <x:c r="BI9" s="223">
        <x:v>0.2087256720556</x:v>
      </x:c>
      <x:c r="BJ9" s="223">
        <x:v>0.1951991600267</x:v>
      </x:c>
      <x:c r="BK9" s="223">
        <x:v>0.3070635876573</x:v>
      </x:c>
      <x:c r="BL9" s="223">
        <x:v>0.1298470015879</x:v>
      </x:c>
      <x:c r="BM9" s="223">
        <x:v>0.08328729139889</x:v>
      </x:c>
      <x:c r="BN9" s="223">
        <x:v>0.1417250015002</x:v>
      </x:c>
      <x:c r="BO9" s="223">
        <x:v>0.08249988626726</x:v>
      </x:c>
      <x:c r="BP9" s="223">
        <x:v>0.1326309357849</x:v>
      </x:c>
      <x:c r="BQ9" s="223">
        <x:v>0.08287406327432</x:v>
      </x:c>
      <x:c r="BR9" s="223">
        <x:v>0.04332499085597</x:v>
      </x:c>
      <x:c r="BS9" s="223">
        <x:v>0.1007611146249</x:v>
      </x:c>
      <x:c r="BT9" s="223">
        <x:v>0.1086787624918</x:v>
      </x:c>
      <x:c r="BU9" s="223">
        <x:v>0.2285935256123</x:v>
      </x:c>
      <x:c r="BV9" s="223">
        <x:v>0.2327195947876</x:v>
      </x:c>
      <x:c r="BW9" s="222">
        <x:v>0.1080323175979</x:v>
      </x:c>
      <x:c r="BX9" s="222">
        <x:v>0.1004938528054</x:v>
      </x:c>
      <x:c r="BY9" s="222">
        <x:v>0.1306179759108</x:v>
      </x:c>
      <x:c r="BZ9" s="223">
        <x:v>0.1602127563426</x:v>
      </x:c>
      <x:c r="CA9" s="223">
        <x:v>0.1281848886732</x:v>
      </x:c>
      <x:c r="CB9" s="222">
        <x:v>0.1734970470829</x:v>
      </x:c>
      <x:c r="CC9" s="222">
        <x:v>0.1301476862324</x:v>
      </x:c>
      <x:c r="CD9" s="222">
        <x:v>0.1229667922735</x:v>
      </x:c>
      <x:c r="CE9" s="223">
        <x:v>0.1417934711666</x:v>
      </x:c>
      <x:c r="CF9" s="223">
        <x:v>0.1356309644399</x:v>
      </x:c>
      <x:c r="CG9" s="222">
        <x:v>0.2306755758556</x:v>
      </x:c>
      <x:c r="CH9" s="222">
        <x:v>0.1217628230751</x:v>
      </x:c>
      <x:c r="CI9" s="222">
        <x:v>0.09034390239828</x:v>
      </x:c>
      <x:c r="CJ9" s="223">
        <x:v>0.1624152923777</x:v>
      </x:c>
      <x:c r="CK9" s="223">
        <x:v>0.1125404784374</x:v>
      </x:c>
      <x:c r="CL9" s="223">
        <x:v>0.09693093701297</x:v>
      </x:c>
      <x:c r="CM9" s="222">
        <x:v>0.1378700481878</x:v>
      </x:c>
      <x:c r="CN9" s="222">
        <x:v>0.1309178686321</x:v>
      </x:c>
      <x:c r="CO9" s="222">
        <x:v>0.2156008280271</x:v>
      </x:c>
      <x:c r="CP9" s="223">
        <x:v>0.1277040176553</x:v>
      </x:c>
      <x:c r="CQ9" s="223">
        <x:v>0.2466917590862</x:v>
      </x:c>
      <x:c r="CR9" s="223">
        <x:v>0.1753826334931</x:v>
      </x:c>
      <x:c r="CS9" s="222">
        <x:v>0.2101737815531</x:v>
      </x:c>
      <x:c r="CT9" s="222">
        <x:v>0.1237010122046</x:v>
      </x:c>
      <x:c r="CU9" s="222">
        <x:v>0.0965378201767</x:v>
      </x:c>
      <x:c r="CV9" s="223">
        <x:v>0.2177734827906</x:v>
      </x:c>
      <x:c r="CW9" s="223">
        <x:v>0.1095639398905</x:v>
      </x:c>
      <x:c r="CX9" s="223">
        <x:v>0.08781604631587</x:v>
      </x:c>
    </x:row>
    <x:row r="10" spans="1:102" x14ac:dyDescent="0.25">
      <x:c r="A10" s="0" t="s">
        <x:v>16816</x:v>
      </x:c>
      <x:c r="B10" s="222">
        <x:v>0.02798047334874</x:v>
      </x:c>
      <x:c r="C10" s="223">
        <x:v>0.02969737054465</x:v>
      </x:c>
      <x:c r="D10" s="223">
        <x:v>0.02174611229615</x:v>
      </x:c>
      <x:c r="E10" s="223">
        <x:v>0.0295369717805</x:v>
      </x:c>
      <x:c r="F10" s="223">
        <x:v>0.03141596794818</x:v>
      </x:c>
      <x:c r="G10" s="223">
        <x:v>0.02581731673606</x:v>
      </x:c>
      <x:c r="H10" s="223">
        <x:v>0.01740858943999</x:v>
      </x:c>
      <x:c r="I10" s="222">
        <x:v>0.02969737054465</x:v>
      </x:c>
      <x:c r="J10" s="222">
        <x:v>0.02174611229615</x:v>
      </x:c>
      <x:c r="K10" s="222">
        <x:v>0.03730075973259</x:v>
      </x:c>
      <x:c r="L10" s="222">
        <x:v>0.02322813623304</x:v>
      </x:c>
      <x:c r="M10" s="222">
        <x:v>0.03141596794818</x:v>
      </x:c>
      <x:c r="N10" s="222">
        <x:v>0.02581731673606</x:v>
      </x:c>
      <x:c r="O10" s="222">
        <x:v>0.01740858943999</x:v>
      </x:c>
      <x:c r="P10" s="222">
        <x:v>0.09807828984908</x:v>
      </x:c>
      <x:c r="Q10" s="223">
        <x:v>0.02015292884818</x:v>
      </x:c>
      <x:c r="R10" s="223">
        <x:v>0.01771657734652</x:v>
      </x:c>
      <x:c r="S10" s="223">
        <x:v>0.04937103489728</x:v>
      </x:c>
      <x:c r="T10" s="223">
        <x:v>0.00801530669442</x:v>
      </x:c>
      <x:c r="U10" s="222">
        <x:v>0.0338438848068</x:v>
      </x:c>
      <x:c r="V10" s="222">
        <x:v>0.05900721494033</x:v>
      </x:c>
      <x:c r="W10" s="222">
        <x:v>0.03175960268214</x:v>
      </x:c>
      <x:c r="X10" s="222">
        <x:v>0.02637901719227</x:v>
      </x:c>
      <x:c r="Y10" s="222">
        <x:v>0.0267841699737</x:v>
      </x:c>
      <x:c r="Z10" s="222">
        <x:v>0.02015857788778</x:v>
      </x:c>
      <x:c r="AA10" s="222">
        <x:v>0.0181218136375</x:v>
      </x:c>
      <x:c r="AB10" s="223">
        <x:v>0.05556973962007</x:v>
      </x:c>
      <x:c r="AC10" s="223">
        <x:v>0.03175960268214</x:v>
      </x:c>
      <x:c r="AD10" s="223">
        <x:v>0.02657668107319</x:v>
      </x:c>
      <x:c r="AE10" s="223">
        <x:v>0.02015857788778</x:v>
      </x:c>
      <x:c r="AF10" s="223">
        <x:v>0.0181218136375</x:v>
      </x:c>
      <x:c r="AG10" s="222">
        <x:v>0.02592092850143</x:v>
      </x:c>
      <x:c r="AH10" s="222">
        <x:v>0.03036893728963</x:v>
      </x:c>
      <x:c r="AI10" s="223">
        <x:v>0.02583814044605</x:v>
      </x:c>
      <x:c r="AJ10" s="223">
        <x:v>0.0305514870112</x:v>
      </x:c>
      <x:c r="AK10" s="223">
        <x:v>0.01188620355647</x:v>
      </x:c>
      <x:c r="AL10" s="222">
        <x:v>0.04499193714529</x:v>
      </x:c>
      <x:c r="AM10" s="222">
        <x:v>0.02532058440438</x:v>
      </x:c>
      <x:c r="AN10" s="223">
        <x:v>0.03189140436871</x:v>
      </x:c>
      <x:c r="AO10" s="223">
        <x:v>0.02705348503281</x:v>
      </x:c>
      <x:c r="AP10" s="223">
        <x:v>0.0185727636274</x:v>
      </x:c>
      <x:c r="AQ10" s="222">
        <x:v>0.02514660379323</x:v>
      </x:c>
      <x:c r="AR10" s="222">
        <x:v>0.04344556327383</x:v>
      </x:c>
      <x:c r="AS10" s="223">
        <x:v>0.02090655092389</x:v>
      </x:c>
      <x:c r="AT10" s="223">
        <x:v>0.04194621155699</x:v>
      </x:c>
      <x:c r="AU10" s="222">
        <x:v>0.02311820693476</x:v>
      </x:c>
      <x:c r="AV10" s="222">
        <x:v>0.03034992550236</x:v>
      </x:c>
      <x:c r="AW10" s="223">
        <x:v>0.02524177546184</x:v>
      </x:c>
      <x:c r="AX10" s="223">
        <x:v>0.03043860890525</x:v>
      </x:c>
      <x:c r="AY10" s="222">
        <x:v>0.03695640571049</x:v>
      </x:c>
      <x:c r="AZ10" s="222">
        <x:v>0.0209679985099</x:v>
      </x:c>
      <x:c r="BA10" s="223">
        <x:v>0.02093601901437</x:v>
      </x:c>
      <x:c r="BB10" s="223">
        <x:v>0.02795887185233</x:v>
      </x:c>
      <x:c r="BC10" s="223">
        <x:v>0.01826276077219</x:v>
      </x:c>
      <x:c r="BD10" s="223">
        <x:v>0.04250239022</x:v>
      </x:c>
      <x:c r="BE10" s="223">
        <x:v>0.02417855948034</x:v>
      </x:c>
      <x:c r="BF10" s="223">
        <x:v>0.02568837191211</x:v>
      </x:c>
      <x:c r="BG10" s="223">
        <x:v>0.03517668535685</x:v>
      </x:c>
      <x:c r="BH10" s="223">
        <x:v>0.03297500216598</x:v>
      </x:c>
      <x:c r="BI10" s="223">
        <x:v>0.02170904148504</x:v>
      </x:c>
      <x:c r="BJ10" s="223">
        <x:v>0.02836472650426</x:v>
      </x:c>
      <x:c r="BK10" s="223">
        <x:v>0.04958003232166</x:v>
      </x:c>
      <x:c r="BL10" s="223">
        <x:v>0.02860758039865</x:v>
      </x:c>
      <x:c r="BM10" s="223">
        <x:v>0.01298382375848</x:v>
      </x:c>
      <x:c r="BN10" s="223">
        <x:v>0.02280822167796</x:v>
      </x:c>
      <x:c r="BO10" s="223">
        <x:v>0.01235751120876</x:v>
      </x:c>
      <x:c r="BQ10" s="223">
        <x:v>0.02578295039464</x:v>
      </x:c>
      <x:c r="BR10" s="223">
        <x:v>0.009834219720316</x:v>
      </x:c>
      <x:c r="BS10" s="223">
        <x:v>0.02456477072578</x:v>
      </x:c>
      <x:c r="BT10" s="223">
        <x:v>0.04147889842225</x:v>
      </x:c>
      <x:c r="BU10" s="223">
        <x:v>0.06541140893775</x:v>
      </x:c>
      <x:c r="BV10" s="223">
        <x:v>0.07216881871592</x:v>
      </x:c>
      <x:c r="BW10" s="222">
        <x:v>0.02206360735114</x:v>
      </x:c>
      <x:c r="BX10" s="222">
        <x:v>0.01684698484474</x:v>
      </x:c>
      <x:c r="BY10" s="222">
        <x:v>0.03425837580274</x:v>
      </x:c>
      <x:c r="BZ10" s="223">
        <x:v>0.03205178963712</x:v>
      </x:c>
      <x:c r="CA10" s="223">
        <x:v>0.02539596352826</x:v>
      </x:c>
      <x:c r="CB10" s="222">
        <x:v>0.0354360248609</x:v>
      </x:c>
      <x:c r="CC10" s="222">
        <x:v>0.02607551958755</x:v>
      </x:c>
      <x:c r="CD10" s="222">
        <x:v>0.02343188561779</x:v>
      </x:c>
      <x:c r="CE10" s="223">
        <x:v>0.03316187984859</x:v>
      </x:c>
      <x:c r="CF10" s="223">
        <x:v>0.02643813195266</x:v>
      </x:c>
      <x:c r="CG10" s="222">
        <x:v>0.04301844980117</x:v>
      </x:c>
      <x:c r="CH10" s="222">
        <x:v>0.02664929807661</x:v>
      </x:c>
      <x:c r="CI10" s="222">
        <x:v>0.01397289310848</x:v>
      </x:c>
      <x:c r="CJ10" s="223">
        <x:v>0.03171215312157</x:v>
      </x:c>
      <x:c r="CK10" s="223">
        <x:v>0.02321161115707</x:v>
      </x:c>
      <x:c r="CL10" s="223">
        <x:v>0.03054563461609</x:v>
      </x:c>
      <x:c r="CM10" s="222">
        <x:v>0.02731083087651</x:v>
      </x:c>
      <x:c r="CN10" s="222">
        <x:v>0.02810334734629</x:v>
      </x:c>
      <x:c r="CO10" s="222">
        <x:v>0.05568421764834</x:v>
      </x:c>
      <x:c r="CP10" s="223">
        <x:v>0.02647910673599</x:v>
      </x:c>
      <x:c r="CQ10" s="223">
        <x:v>0.04785138657009</x:v>
      </x:c>
      <x:c r="CR10" s="223">
        <x:v>0.02248048853489</x:v>
      </x:c>
      <x:c r="CS10" s="222">
        <x:v>0.03875841857688</x:v>
      </x:c>
      <x:c r="CT10" s="222">
        <x:v>0.02706431882218</x:v>
      </x:c>
      <x:c r="CU10" s="222">
        <x:v>0.01843183027022</x:v>
      </x:c>
      <x:c r="CV10" s="223">
        <x:v>0.03939291872453</x:v>
      </x:c>
      <x:c r="CW10" s="223">
        <x:v>0.02450091316572</x:v>
      </x:c>
      <x:c r="CX10" s="223">
        <x:v>0.01815392624201</x:v>
      </x:c>
    </x:row>
    <x:row r="11" spans="1:102" x14ac:dyDescent="0.25">
      <x:c r="A11" s="0" t="s">
        <x:v>16817</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6a654e9f-b029-409c-ac03-521414edc9c6" sqref="A2 CX11"/>
    <x:dataValidation allowBlank="1" showErrorMessage="0" error="6a654e9f-b029-409c-ac03-521414edc9c6" sqref="A1"/>
  </x:dataValidations>
  <x:hyperlinks>
    <x:hyperlink ref="A1" location="'TOC'!A1" display="Back to TOC"/>
  </x:hyperlinks>
  <x:pageMargins left="0.7" right="0.7" top="0.75" bottom="0.75" header="0.3" footer="0.3"/>
  <x:tableParts count="1">
    <x:tablePart r:id="rId1"/>
  </x:tableParts>
</x:worksheet>
</file>

<file path=xl/worksheets/sheet5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16819</x:v>
      </x:c>
    </x:row>
    <x:row r="2" spans="1:102" x14ac:dyDescent="0.25">
      <x:c r="A2" s="0" t="s">
        <x:v>16820</x:v>
      </x:c>
    </x:row>
    <x:row r="3" spans="1:102" ht="45" x14ac:dyDescent="0.25">
      <x:c r="C3" s="216" t="s">
        <x:v>16821</x:v>
      </x:c>
      <x:c r="D3" s="217" t="s">
        <x:v>16822</x:v>
      </x:c>
      <x:c r="E3" s="217" t="s">
        <x:v>16823</x:v>
      </x:c>
      <x:c r="F3" s="217" t="s">
        <x:v>16824</x:v>
      </x:c>
      <x:c r="G3" s="217" t="s">
        <x:v>16825</x:v>
      </x:c>
      <x:c r="H3" s="217" t="s">
        <x:v>16826</x:v>
      </x:c>
      <x:c r="I3" s="216" t="s">
        <x:v>16827</x:v>
      </x:c>
      <x:c r="J3" s="217" t="s">
        <x:v>16828</x:v>
      </x:c>
      <x:c r="K3" s="217" t="s">
        <x:v>16829</x:v>
      </x:c>
      <x:c r="L3" s="217" t="s">
        <x:v>16830</x:v>
      </x:c>
      <x:c r="M3" s="217" t="s">
        <x:v>16831</x:v>
      </x:c>
      <x:c r="N3" s="217" t="s">
        <x:v>16832</x:v>
      </x:c>
      <x:c r="O3" s="217" t="s">
        <x:v>16833</x:v>
      </x:c>
      <x:c r="P3" s="217" t="s">
        <x:v>16834</x:v>
      </x:c>
      <x:c r="Q3" s="216" t="s">
        <x:v>16835</x:v>
      </x:c>
      <x:c r="R3" s="217" t="s">
        <x:v>16836</x:v>
      </x:c>
      <x:c r="S3" s="217" t="s">
        <x:v>16837</x:v>
      </x:c>
      <x:c r="T3" s="217" t="s">
        <x:v>16838</x:v>
      </x:c>
      <x:c r="U3" s="216" t="s">
        <x:v>16839</x:v>
      </x:c>
      <x:c r="V3" s="217" t="s">
        <x:v>16840</x:v>
      </x:c>
      <x:c r="W3" s="217" t="s">
        <x:v>16841</x:v>
      </x:c>
      <x:c r="X3" s="217" t="s">
        <x:v>16842</x:v>
      </x:c>
      <x:c r="Y3" s="217" t="s">
        <x:v>16843</x:v>
      </x:c>
      <x:c r="Z3" s="217" t="s">
        <x:v>16844</x:v>
      </x:c>
      <x:c r="AA3" s="217" t="s">
        <x:v>16845</x:v>
      </x:c>
      <x:c r="AB3" s="216" t="s">
        <x:v>16846</x:v>
      </x:c>
      <x:c r="AC3" s="217" t="s">
        <x:v>16847</x:v>
      </x:c>
      <x:c r="AD3" s="217" t="s">
        <x:v>16848</x:v>
      </x:c>
      <x:c r="AE3" s="217" t="s">
        <x:v>16849</x:v>
      </x:c>
      <x:c r="AF3" s="217" t="s">
        <x:v>16850</x:v>
      </x:c>
      <x:c r="AG3" s="216" t="s">
        <x:v>16851</x:v>
      </x:c>
      <x:c r="AH3" s="217" t="s">
        <x:v>16852</x:v>
      </x:c>
      <x:c r="AI3" s="216" t="s">
        <x:v>16853</x:v>
      </x:c>
      <x:c r="AJ3" s="217" t="s">
        <x:v>16854</x:v>
      </x:c>
      <x:c r="AK3" s="217" t="s">
        <x:v>16855</x:v>
      </x:c>
      <x:c r="AL3" s="216" t="s">
        <x:v>16856</x:v>
      </x:c>
      <x:c r="AM3" s="217" t="s">
        <x:v>16857</x:v>
      </x:c>
      <x:c r="AN3" s="216" t="s">
        <x:v>16858</x:v>
      </x:c>
      <x:c r="AO3" s="217" t="s">
        <x:v>16859</x:v>
      </x:c>
      <x:c r="AP3" s="217" t="s">
        <x:v>16860</x:v>
      </x:c>
      <x:c r="AQ3" s="216" t="s">
        <x:v>16861</x:v>
      </x:c>
      <x:c r="AR3" s="217" t="s">
        <x:v>16862</x:v>
      </x:c>
      <x:c r="AS3" s="216" t="s">
        <x:v>16863</x:v>
      </x:c>
      <x:c r="AT3" s="217" t="s">
        <x:v>16864</x:v>
      </x:c>
      <x:c r="AU3" s="216" t="s">
        <x:v>16865</x:v>
      </x:c>
      <x:c r="AV3" s="217" t="s">
        <x:v>16866</x:v>
      </x:c>
      <x:c r="AW3" s="216" t="s">
        <x:v>16867</x:v>
      </x:c>
      <x:c r="AX3" s="217" t="s">
        <x:v>16868</x:v>
      </x:c>
      <x:c r="AY3" s="216" t="s">
        <x:v>16869</x:v>
      </x:c>
      <x:c r="AZ3" s="217" t="s">
        <x:v>16870</x:v>
      </x:c>
      <x:c r="BA3" s="216" t="s">
        <x:v>16871</x:v>
      </x:c>
      <x:c r="BB3" s="217" t="s">
        <x:v>16872</x:v>
      </x:c>
      <x:c r="BC3" s="217" t="s">
        <x:v>16873</x:v>
      </x:c>
      <x:c r="BD3" s="217" t="s">
        <x:v>16874</x:v>
      </x:c>
      <x:c r="BE3" s="217" t="s">
        <x:v>16875</x:v>
      </x:c>
      <x:c r="BF3" s="217" t="s">
        <x:v>16876</x:v>
      </x:c>
      <x:c r="BG3" s="217" t="s">
        <x:v>16877</x:v>
      </x:c>
      <x:c r="BH3" s="217" t="s">
        <x:v>16878</x:v>
      </x:c>
      <x:c r="BI3" s="217" t="s">
        <x:v>16879</x:v>
      </x:c>
      <x:c r="BJ3" s="217" t="s">
        <x:v>16880</x:v>
      </x:c>
      <x:c r="BK3" s="217" t="s">
        <x:v>16881</x:v>
      </x:c>
      <x:c r="BL3" s="217" t="s">
        <x:v>16882</x:v>
      </x:c>
      <x:c r="BM3" s="217" t="s">
        <x:v>16883</x:v>
      </x:c>
      <x:c r="BN3" s="217" t="s">
        <x:v>16884</x:v>
      </x:c>
      <x:c r="BO3" s="217" t="s">
        <x:v>16885</x:v>
      </x:c>
      <x:c r="BP3" s="217" t="s">
        <x:v>16886</x:v>
      </x:c>
      <x:c r="BQ3" s="217" t="s">
        <x:v>16887</x:v>
      </x:c>
      <x:c r="BR3" s="217" t="s">
        <x:v>16888</x:v>
      </x:c>
      <x:c r="BS3" s="217" t="s">
        <x:v>16889</x:v>
      </x:c>
      <x:c r="BT3" s="217" t="s">
        <x:v>16890</x:v>
      </x:c>
      <x:c r="BU3" s="217" t="s">
        <x:v>16891</x:v>
      </x:c>
      <x:c r="BV3" s="217" t="s">
        <x:v>16892</x:v>
      </x:c>
      <x:c r="BW3" s="216" t="s">
        <x:v>16893</x:v>
      </x:c>
      <x:c r="BX3" s="217" t="s">
        <x:v>16894</x:v>
      </x:c>
      <x:c r="BY3" s="217" t="s">
        <x:v>16895</x:v>
      </x:c>
      <x:c r="BZ3" s="216" t="s">
        <x:v>16896</x:v>
      </x:c>
      <x:c r="CA3" s="217" t="s">
        <x:v>16897</x:v>
      </x:c>
      <x:c r="CB3" s="216" t="s">
        <x:v>16898</x:v>
      </x:c>
      <x:c r="CC3" s="217" t="s">
        <x:v>16899</x:v>
      </x:c>
      <x:c r="CD3" s="217" t="s">
        <x:v>16900</x:v>
      </x:c>
      <x:c r="CE3" s="216" t="s">
        <x:v>16901</x:v>
      </x:c>
      <x:c r="CF3" s="217" t="s">
        <x:v>16902</x:v>
      </x:c>
      <x:c r="CG3" s="216" t="s">
        <x:v>16903</x:v>
      </x:c>
      <x:c r="CH3" s="217" t="s">
        <x:v>16904</x:v>
      </x:c>
      <x:c r="CI3" s="217" t="s">
        <x:v>16905</x:v>
      </x:c>
      <x:c r="CJ3" s="216" t="s">
        <x:v>16906</x:v>
      </x:c>
      <x:c r="CK3" s="217" t="s">
        <x:v>16907</x:v>
      </x:c>
      <x:c r="CL3" s="217" t="s">
        <x:v>16908</x:v>
      </x:c>
      <x:c r="CM3" s="216" t="s">
        <x:v>16909</x:v>
      </x:c>
      <x:c r="CN3" s="217" t="s">
        <x:v>16910</x:v>
      </x:c>
      <x:c r="CO3" s="217" t="s">
        <x:v>16911</x:v>
      </x:c>
      <x:c r="CP3" s="216" t="s">
        <x:v>16912</x:v>
      </x:c>
      <x:c r="CQ3" s="217" t="s">
        <x:v>16913</x:v>
      </x:c>
      <x:c r="CR3" s="217" t="s">
        <x:v>16914</x:v>
      </x:c>
      <x:c r="CS3" s="216" t="s">
        <x:v>16915</x:v>
      </x:c>
      <x:c r="CT3" s="217" t="s">
        <x:v>16916</x:v>
      </x:c>
      <x:c r="CU3" s="217" t="s">
        <x:v>16917</x:v>
      </x:c>
      <x:c r="CV3" s="216" t="s">
        <x:v>16918</x:v>
      </x:c>
      <x:c r="CW3" s="217" t="s">
        <x:v>16919</x:v>
      </x:c>
      <x:c r="CX3" s="217" t="s">
        <x:v>16920</x:v>
      </x:c>
    </x:row>
    <x:row r="4" spans="1:102" ht="60" x14ac:dyDescent="0.25">
      <x:c r="A4" s="217" t="s">
        <x:v>16921</x:v>
      </x:c>
      <x:c r="B4" s="217" t="s">
        <x:v>16922</x:v>
      </x:c>
      <x:c r="C4" s="217" t="s">
        <x:v>16923</x:v>
      </x:c>
      <x:c r="D4" s="217" t="s">
        <x:v>16924</x:v>
      </x:c>
      <x:c r="E4" s="217" t="s">
        <x:v>16925</x:v>
      </x:c>
      <x:c r="F4" s="217" t="s">
        <x:v>16926</x:v>
      </x:c>
      <x:c r="G4" s="217" t="s">
        <x:v>16927</x:v>
      </x:c>
      <x:c r="H4" s="217" t="s">
        <x:v>16928</x:v>
      </x:c>
      <x:c r="I4" s="217" t="s">
        <x:v>16929</x:v>
      </x:c>
      <x:c r="J4" s="217" t="s">
        <x:v>16930</x:v>
      </x:c>
      <x:c r="K4" s="217" t="s">
        <x:v>16931</x:v>
      </x:c>
      <x:c r="L4" s="217" t="s">
        <x:v>16932</x:v>
      </x:c>
      <x:c r="M4" s="217" t="s">
        <x:v>16933</x:v>
      </x:c>
      <x:c r="N4" s="217" t="s">
        <x:v>16934</x:v>
      </x:c>
      <x:c r="O4" s="217" t="s">
        <x:v>16935</x:v>
      </x:c>
      <x:c r="P4" s="217" t="s">
        <x:v>16936</x:v>
      </x:c>
      <x:c r="Q4" s="217" t="s">
        <x:v>16937</x:v>
      </x:c>
      <x:c r="R4" s="217" t="s">
        <x:v>16938</x:v>
      </x:c>
      <x:c r="S4" s="217" t="s">
        <x:v>16939</x:v>
      </x:c>
      <x:c r="T4" s="217" t="s">
        <x:v>16940</x:v>
      </x:c>
      <x:c r="U4" s="217" t="s">
        <x:v>16941</x:v>
      </x:c>
      <x:c r="V4" s="217" t="s">
        <x:v>16942</x:v>
      </x:c>
      <x:c r="W4" s="217" t="s">
        <x:v>16943</x:v>
      </x:c>
      <x:c r="X4" s="217" t="s">
        <x:v>16944</x:v>
      </x:c>
      <x:c r="Y4" s="217" t="s">
        <x:v>16945</x:v>
      </x:c>
      <x:c r="Z4" s="217" t="s">
        <x:v>16946</x:v>
      </x:c>
      <x:c r="AA4" s="217" t="s">
        <x:v>16947</x:v>
      </x:c>
      <x:c r="AB4" s="217" t="s">
        <x:v>16948</x:v>
      </x:c>
      <x:c r="AC4" s="217" t="s">
        <x:v>16949</x:v>
      </x:c>
      <x:c r="AD4" s="217" t="s">
        <x:v>16950</x:v>
      </x:c>
      <x:c r="AE4" s="217" t="s">
        <x:v>16951</x:v>
      </x:c>
      <x:c r="AF4" s="217" t="s">
        <x:v>16952</x:v>
      </x:c>
      <x:c r="AG4" s="217" t="s">
        <x:v>16953</x:v>
      </x:c>
      <x:c r="AH4" s="217" t="s">
        <x:v>16954</x:v>
      </x:c>
      <x:c r="AI4" s="217" t="s">
        <x:v>16955</x:v>
      </x:c>
      <x:c r="AJ4" s="217" t="s">
        <x:v>16956</x:v>
      </x:c>
      <x:c r="AK4" s="217" t="s">
        <x:v>16957</x:v>
      </x:c>
      <x:c r="AL4" s="217" t="s">
        <x:v>16958</x:v>
      </x:c>
      <x:c r="AM4" s="217" t="s">
        <x:v>16959</x:v>
      </x:c>
      <x:c r="AN4" s="217" t="s">
        <x:v>16960</x:v>
      </x:c>
      <x:c r="AO4" s="217" t="s">
        <x:v>16961</x:v>
      </x:c>
      <x:c r="AP4" s="217" t="s">
        <x:v>16962</x:v>
      </x:c>
      <x:c r="AQ4" s="217" t="s">
        <x:v>16963</x:v>
      </x:c>
      <x:c r="AR4" s="217" t="s">
        <x:v>16964</x:v>
      </x:c>
      <x:c r="AS4" s="217" t="s">
        <x:v>16965</x:v>
      </x:c>
      <x:c r="AT4" s="217" t="s">
        <x:v>16966</x:v>
      </x:c>
      <x:c r="AU4" s="217" t="s">
        <x:v>16967</x:v>
      </x:c>
      <x:c r="AV4" s="217" t="s">
        <x:v>16968</x:v>
      </x:c>
      <x:c r="AW4" s="217" t="s">
        <x:v>16969</x:v>
      </x:c>
      <x:c r="AX4" s="217" t="s">
        <x:v>16970</x:v>
      </x:c>
      <x:c r="AY4" s="217" t="s">
        <x:v>16971</x:v>
      </x:c>
      <x:c r="AZ4" s="217" t="s">
        <x:v>16972</x:v>
      </x:c>
      <x:c r="BA4" s="217" t="s">
        <x:v>16973</x:v>
      </x:c>
      <x:c r="BB4" s="217" t="s">
        <x:v>16974</x:v>
      </x:c>
      <x:c r="BC4" s="217" t="s">
        <x:v>16975</x:v>
      </x:c>
      <x:c r="BD4" s="217" t="s">
        <x:v>16976</x:v>
      </x:c>
      <x:c r="BE4" s="217" t="s">
        <x:v>16977</x:v>
      </x:c>
      <x:c r="BF4" s="217" t="s">
        <x:v>16978</x:v>
      </x:c>
      <x:c r="BG4" s="217" t="s">
        <x:v>16979</x:v>
      </x:c>
      <x:c r="BH4" s="217" t="s">
        <x:v>16980</x:v>
      </x:c>
      <x:c r="BI4" s="217" t="s">
        <x:v>16981</x:v>
      </x:c>
      <x:c r="BJ4" s="217" t="s">
        <x:v>16982</x:v>
      </x:c>
      <x:c r="BK4" s="217" t="s">
        <x:v>16983</x:v>
      </x:c>
      <x:c r="BL4" s="217" t="s">
        <x:v>16984</x:v>
      </x:c>
      <x:c r="BM4" s="217" t="s">
        <x:v>16985</x:v>
      </x:c>
      <x:c r="BN4" s="217" t="s">
        <x:v>16986</x:v>
      </x:c>
      <x:c r="BO4" s="217" t="s">
        <x:v>16987</x:v>
      </x:c>
      <x:c r="BP4" s="217" t="s">
        <x:v>16988</x:v>
      </x:c>
      <x:c r="BQ4" s="217" t="s">
        <x:v>16989</x:v>
      </x:c>
      <x:c r="BR4" s="217" t="s">
        <x:v>16990</x:v>
      </x:c>
      <x:c r="BS4" s="217" t="s">
        <x:v>16991</x:v>
      </x:c>
      <x:c r="BT4" s="217" t="s">
        <x:v>16992</x:v>
      </x:c>
      <x:c r="BU4" s="217" t="s">
        <x:v>16993</x:v>
      </x:c>
      <x:c r="BV4" s="217" t="s">
        <x:v>16994</x:v>
      </x:c>
      <x:c r="BW4" s="217" t="s">
        <x:v>16995</x:v>
      </x:c>
      <x:c r="BX4" s="217" t="s">
        <x:v>16996</x:v>
      </x:c>
      <x:c r="BY4" s="217" t="s">
        <x:v>16997</x:v>
      </x:c>
      <x:c r="BZ4" s="217" t="s">
        <x:v>16998</x:v>
      </x:c>
      <x:c r="CA4" s="217" t="s">
        <x:v>16999</x:v>
      </x:c>
      <x:c r="CB4" s="217" t="s">
        <x:v>17000</x:v>
      </x:c>
      <x:c r="CC4" s="217" t="s">
        <x:v>17001</x:v>
      </x:c>
      <x:c r="CD4" s="217" t="s">
        <x:v>17002</x:v>
      </x:c>
      <x:c r="CE4" s="217" t="s">
        <x:v>17003</x:v>
      </x:c>
      <x:c r="CF4" s="217" t="s">
        <x:v>17004</x:v>
      </x:c>
      <x:c r="CG4" s="217" t="s">
        <x:v>17005</x:v>
      </x:c>
      <x:c r="CH4" s="217" t="s">
        <x:v>17006</x:v>
      </x:c>
      <x:c r="CI4" s="217" t="s">
        <x:v>17007</x:v>
      </x:c>
      <x:c r="CJ4" s="217" t="s">
        <x:v>17008</x:v>
      </x:c>
      <x:c r="CK4" s="217" t="s">
        <x:v>17009</x:v>
      </x:c>
      <x:c r="CL4" s="217" t="s">
        <x:v>17010</x:v>
      </x:c>
      <x:c r="CM4" s="217" t="s">
        <x:v>17011</x:v>
      </x:c>
      <x:c r="CN4" s="217" t="s">
        <x:v>17012</x:v>
      </x:c>
      <x:c r="CO4" s="217" t="s">
        <x:v>17013</x:v>
      </x:c>
      <x:c r="CP4" s="217" t="s">
        <x:v>17014</x:v>
      </x:c>
      <x:c r="CQ4" s="217" t="s">
        <x:v>17015</x:v>
      </x:c>
      <x:c r="CR4" s="217" t="s">
        <x:v>17016</x:v>
      </x:c>
      <x:c r="CS4" s="217" t="s">
        <x:v>17017</x:v>
      </x:c>
      <x:c r="CT4" s="217" t="s">
        <x:v>17018</x:v>
      </x:c>
      <x:c r="CU4" s="217" t="s">
        <x:v>17019</x:v>
      </x:c>
      <x:c r="CV4" s="217" t="s">
        <x:v>17020</x:v>
      </x:c>
      <x:c r="CW4" s="217" t="s">
        <x:v>17021</x:v>
      </x:c>
      <x:c r="CX4" s="217" t="s">
        <x:v>17022</x:v>
      </x:c>
    </x:row>
    <x:row r="5" spans="1:102" x14ac:dyDescent="0.25">
      <x:c r="A5" s="0" t="s">
        <x:v>17023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17024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17025</x:v>
      </x:c>
      <x:c r="B7" s="220" t="s">
        <x:v>17026</x:v>
      </x:c>
      <x:c r="C7" s="221" t="s">
        <x:v>17027</x:v>
      </x:c>
      <x:c r="D7" s="221" t="s">
        <x:v>17028</x:v>
      </x:c>
      <x:c r="E7" s="221" t="s">
        <x:v>17029</x:v>
      </x:c>
      <x:c r="F7" s="221" t="s">
        <x:v>17030</x:v>
      </x:c>
      <x:c r="G7" s="221" t="s">
        <x:v>17031</x:v>
      </x:c>
      <x:c r="H7" s="221" t="s">
        <x:v>17032</x:v>
      </x:c>
      <x:c r="I7" s="220" t="s">
        <x:v>17033</x:v>
      </x:c>
      <x:c r="J7" s="220" t="s">
        <x:v>17034</x:v>
      </x:c>
      <x:c r="K7" s="220" t="s">
        <x:v>17035</x:v>
      </x:c>
      <x:c r="L7" s="220" t="s">
        <x:v>17036</x:v>
      </x:c>
      <x:c r="M7" s="220" t="s">
        <x:v>17037</x:v>
      </x:c>
      <x:c r="N7" s="220" t="s">
        <x:v>17038</x:v>
      </x:c>
      <x:c r="O7" s="220" t="s">
        <x:v>17039</x:v>
      </x:c>
      <x:c r="P7" s="220" t="s">
        <x:v>17040</x:v>
      </x:c>
      <x:c r="Q7" s="221" t="s">
        <x:v>17041</x:v>
      </x:c>
      <x:c r="R7" s="221" t="s">
        <x:v>17042</x:v>
      </x:c>
      <x:c r="S7" s="221" t="s">
        <x:v>17043</x:v>
      </x:c>
      <x:c r="T7" s="221" t="s">
        <x:v>17044</x:v>
      </x:c>
      <x:c r="U7" s="220" t="s">
        <x:v>17045</x:v>
      </x:c>
      <x:c r="V7" s="220" t="s">
        <x:v>17046</x:v>
      </x:c>
      <x:c r="W7" s="220" t="s">
        <x:v>17047</x:v>
      </x:c>
      <x:c r="X7" s="220" t="s">
        <x:v>17048</x:v>
      </x:c>
      <x:c r="Y7" s="220" t="s">
        <x:v>17049</x:v>
      </x:c>
      <x:c r="Z7" s="220" t="s">
        <x:v>17050</x:v>
      </x:c>
      <x:c r="AA7" s="220" t="s">
        <x:v>17051</x:v>
      </x:c>
      <x:c r="AB7" s="221" t="s">
        <x:v>17052</x:v>
      </x:c>
      <x:c r="AC7" s="221" t="s">
        <x:v>17053</x:v>
      </x:c>
      <x:c r="AD7" s="221" t="s">
        <x:v>17054</x:v>
      </x:c>
      <x:c r="AE7" s="221" t="s">
        <x:v>17055</x:v>
      </x:c>
      <x:c r="AF7" s="221" t="s">
        <x:v>17056</x:v>
      </x:c>
      <x:c r="AG7" s="220" t="s">
        <x:v>17057</x:v>
      </x:c>
      <x:c r="AH7" s="220" t="s">
        <x:v>17058</x:v>
      </x:c>
      <x:c r="AI7" s="221" t="s">
        <x:v>17059</x:v>
      </x:c>
      <x:c r="AJ7" s="221" t="s">
        <x:v>17060</x:v>
      </x:c>
      <x:c r="AK7" s="221" t="s">
        <x:v>17061</x:v>
      </x:c>
      <x:c r="AL7" s="220" t="s">
        <x:v>17062</x:v>
      </x:c>
      <x:c r="AM7" s="220" t="s">
        <x:v>17063</x:v>
      </x:c>
      <x:c r="AN7" s="221" t="s">
        <x:v>17064</x:v>
      </x:c>
      <x:c r="AO7" s="221" t="s">
        <x:v>17065</x:v>
      </x:c>
      <x:c r="AP7" s="221" t="s">
        <x:v>17066</x:v>
      </x:c>
      <x:c r="AQ7" s="220" t="s">
        <x:v>17067</x:v>
      </x:c>
      <x:c r="AR7" s="220" t="s">
        <x:v>17068</x:v>
      </x:c>
      <x:c r="AS7" s="221" t="s">
        <x:v>17069</x:v>
      </x:c>
      <x:c r="AT7" s="221" t="s">
        <x:v>17070</x:v>
      </x:c>
      <x:c r="AU7" s="220" t="s">
        <x:v>17071</x:v>
      </x:c>
      <x:c r="AV7" s="220" t="s">
        <x:v>17072</x:v>
      </x:c>
      <x:c r="AW7" s="221" t="s">
        <x:v>17073</x:v>
      </x:c>
      <x:c r="AX7" s="221" t="s">
        <x:v>17074</x:v>
      </x:c>
      <x:c r="AY7" s="220" t="s">
        <x:v>17075</x:v>
      </x:c>
      <x:c r="AZ7" s="220" t="s">
        <x:v>17076</x:v>
      </x:c>
      <x:c r="BA7" s="221" t="s">
        <x:v>17077</x:v>
      </x:c>
      <x:c r="BB7" s="221" t="s">
        <x:v>17078</x:v>
      </x:c>
      <x:c r="BC7" s="221" t="s">
        <x:v>17079</x:v>
      </x:c>
      <x:c r="BD7" s="221" t="s">
        <x:v>17080</x:v>
      </x:c>
      <x:c r="BE7" s="221" t="s">
        <x:v>17081</x:v>
      </x:c>
      <x:c r="BF7" s="221" t="s">
        <x:v>17082</x:v>
      </x:c>
      <x:c r="BG7" s="221" t="s">
        <x:v>17083</x:v>
      </x:c>
      <x:c r="BH7" s="221" t="s">
        <x:v>17084</x:v>
      </x:c>
      <x:c r="BI7" s="221" t="s">
        <x:v>17085</x:v>
      </x:c>
      <x:c r="BJ7" s="221" t="s">
        <x:v>17086</x:v>
      </x:c>
      <x:c r="BK7" s="221" t="s">
        <x:v>17087</x:v>
      </x:c>
      <x:c r="BL7" s="221" t="s">
        <x:v>17088</x:v>
      </x:c>
      <x:c r="BM7" s="221" t="s">
        <x:v>17089</x:v>
      </x:c>
      <x:c r="BN7" s="221" t="s">
        <x:v>17090</x:v>
      </x:c>
      <x:c r="BO7" s="221" t="s">
        <x:v>17091</x:v>
      </x:c>
      <x:c r="BP7" s="221" t="s">
        <x:v>17092</x:v>
      </x:c>
      <x:c r="BQ7" s="221" t="s">
        <x:v>17093</x:v>
      </x:c>
      <x:c r="BR7" s="221" t="s">
        <x:v>17094</x:v>
      </x:c>
      <x:c r="BS7" s="221" t="s">
        <x:v>17095</x:v>
      </x:c>
      <x:c r="BT7" s="221" t="s">
        <x:v>17096</x:v>
      </x:c>
      <x:c r="BU7" s="221" t="s">
        <x:v>17097</x:v>
      </x:c>
      <x:c r="BV7" s="221" t="s">
        <x:v>17098</x:v>
      </x:c>
      <x:c r="BW7" s="220" t="s">
        <x:v>17099</x:v>
      </x:c>
      <x:c r="BX7" s="220" t="s">
        <x:v>17100</x:v>
      </x:c>
      <x:c r="BY7" s="220" t="s">
        <x:v>17101</x:v>
      </x:c>
      <x:c r="BZ7" s="221" t="s">
        <x:v>17102</x:v>
      </x:c>
      <x:c r="CA7" s="221" t="s">
        <x:v>17103</x:v>
      </x:c>
      <x:c r="CB7" s="220" t="s">
        <x:v>17104</x:v>
      </x:c>
      <x:c r="CC7" s="220" t="s">
        <x:v>17105</x:v>
      </x:c>
      <x:c r="CD7" s="220" t="s">
        <x:v>17106</x:v>
      </x:c>
      <x:c r="CE7" s="221" t="s">
        <x:v>17107</x:v>
      </x:c>
      <x:c r="CF7" s="221" t="s">
        <x:v>17108</x:v>
      </x:c>
      <x:c r="CG7" s="220" t="s">
        <x:v>17109</x:v>
      </x:c>
      <x:c r="CH7" s="220" t="s">
        <x:v>17110</x:v>
      </x:c>
      <x:c r="CI7" s="220" t="s">
        <x:v>17111</x:v>
      </x:c>
      <x:c r="CJ7" s="221" t="s">
        <x:v>17112</x:v>
      </x:c>
      <x:c r="CK7" s="221" t="s">
        <x:v>17113</x:v>
      </x:c>
      <x:c r="CL7" s="221" t="s">
        <x:v>17114</x:v>
      </x:c>
      <x:c r="CM7" s="220" t="s">
        <x:v>17115</x:v>
      </x:c>
      <x:c r="CN7" s="220" t="s">
        <x:v>17116</x:v>
      </x:c>
      <x:c r="CO7" s="220" t="s">
        <x:v>17117</x:v>
      </x:c>
      <x:c r="CP7" s="221" t="s">
        <x:v>17118</x:v>
      </x:c>
      <x:c r="CQ7" s="221" t="s">
        <x:v>17119</x:v>
      </x:c>
      <x:c r="CR7" s="221" t="s">
        <x:v>17120</x:v>
      </x:c>
      <x:c r="CS7" s="220" t="s">
        <x:v>17121</x:v>
      </x:c>
      <x:c r="CT7" s="220" t="s">
        <x:v>17122</x:v>
      </x:c>
      <x:c r="CU7" s="220" t="s">
        <x:v>17123</x:v>
      </x:c>
      <x:c r="CV7" s="221" t="s">
        <x:v>17124</x:v>
      </x:c>
      <x:c r="CW7" s="221" t="s">
        <x:v>17125</x:v>
      </x:c>
      <x:c r="CX7" s="221" t="s">
        <x:v>17126</x:v>
      </x:c>
    </x:row>
    <x:row r="8" spans="1:102" x14ac:dyDescent="0.25">
      <x:c r="A8" s="0" t="s">
        <x:v>17127</x:v>
      </x:c>
      <x:c r="B8" s="222">
        <x:v>0.8252102355331</x:v>
      </x:c>
      <x:c r="C8" s="223">
        <x:v>0.8085481312294</x:v>
      </x:c>
      <x:c r="D8" s="223">
        <x:v>0.8170862275371</x:v>
      </x:c>
      <x:c r="E8" s="223">
        <x:v>0.7860730806898</x:v>
      </x:c>
      <x:c r="F8" s="223">
        <x:v>0.7978694663508</x:v>
      </x:c>
      <x:c r="G8" s="223">
        <x:v>0.8929899388306</x:v>
      </x:c>
      <x:c r="H8" s="223">
        <x:v>0.8303696631209</x:v>
      </x:c>
      <x:c r="I8" s="222">
        <x:v>0.8085481312294</x:v>
      </x:c>
      <x:c r="J8" s="222">
        <x:v>0.8170862275371</x:v>
      </x:c>
      <x:c r="K8" s="222">
        <x:v>0.7587690981401</x:v>
      </x:c>
      <x:c r="L8" s="222">
        <x:v>0.8082602316991</x:v>
      </x:c>
      <x:c r="M8" s="222">
        <x:v>0.7978694663508</x:v>
      </x:c>
      <x:c r="N8" s="222">
        <x:v>0.8929899388306</x:v>
      </x:c>
      <x:c r="O8" s="222">
        <x:v>0.8303696631209</x:v>
      </x:c>
      <x:c r="P8" s="222">
        <x:v>0.9293978315639</x:v>
      </x:c>
      <x:c r="Q8" s="223">
        <x:v>0.8392592722215</x:v>
      </x:c>
      <x:c r="R8" s="223">
        <x:v>0.8437250445572</x:v>
      </x:c>
      <x:c r="S8" s="223">
        <x:v>0.8346055889193</x:v>
      </x:c>
      <x:c r="T8" s="223">
        <x:v>0.8050021277292</x:v>
      </x:c>
      <x:c r="U8" s="222">
        <x:v>0.782738843398</x:v>
      </x:c>
      <x:c r="V8" s="222">
        <x:v>0.673644752586</x:v>
      </x:c>
      <x:c r="W8" s="222">
        <x:v>0.7863293407021</x:v>
      </x:c>
      <x:c r="X8" s="222">
        <x:v>0.822272237962</x:v>
      </x:c>
      <x:c r="Y8" s="222">
        <x:v>0.845468859934</x:v>
      </x:c>
      <x:c r="Z8" s="222">
        <x:v>0.879529520077</x:v>
      </x:c>
      <x:c r="AA8" s="222">
        <x:v>0.8746941537824</x:v>
      </x:c>
      <x:c r="AB8" s="223">
        <x:v>0.6885477182413</x:v>
      </x:c>
      <x:c r="AC8" s="223">
        <x:v>0.7863293407021</x:v>
      </x:c>
      <x:c r="AD8" s="223">
        <x:v>0.8335892880562</x:v>
      </x:c>
      <x:c r="AE8" s="223">
        <x:v>0.879529520077</x:v>
      </x:c>
      <x:c r="AF8" s="223">
        <x:v>0.8746941537824</x:v>
      </x:c>
      <x:c r="AG8" s="222">
        <x:v>0.857011583338</x:v>
      </x:c>
      <x:c r="AH8" s="222">
        <x:v>0.791047608224</x:v>
      </x:c>
      <x:c r="AI8" s="223">
        <x:v>0.8555308185106</x:v>
      </x:c>
      <x:c r="AJ8" s="223">
        <x:v>0.790992014911</x:v>
      </x:c>
      <x:c r="AK8" s="223">
        <x:v>0.9044950654441</x:v>
      </x:c>
      <x:c r="AL8" s="222">
        <x:v>0.7273728062479</x:v>
      </x:c>
      <x:c r="AM8" s="222">
        <x:v>0.8358294946835</x:v>
      </x:c>
      <x:c r="AN8" s="223">
        <x:v>0.7771969315817</x:v>
      </x:c>
      <x:c r="AO8" s="223">
        <x:v>0.8240367961613</x:v>
      </x:c>
      <x:c r="AP8" s="223">
        <x:v>0.8735792801081</x:v>
      </x:c>
      <x:c r="AQ8" s="222">
        <x:v>0.8387356281163</x:v>
      </x:c>
      <x:c r="AR8" s="222">
        <x:v>0.7513990002333</x:v>
      </x:c>
      <x:c r="AS8" s="223">
        <x:v>0.8773546716226</x:v>
      </x:c>
      <x:c r="AT8" s="223">
        <x:v>0.7222637371543</x:v>
      </x:c>
      <x:c r="AU8" s="222">
        <x:v>0.8644337191908</x:v>
      </x:c>
      <x:c r="AV8" s="222">
        <x:v>0.8002327939093</x:v>
      </x:c>
      <x:c r="AW8" s="223">
        <x:v>0.8478989804535</x:v>
      </x:c>
      <x:c r="AX8" s="223">
        <x:v>0.8048458094721</x:v>
      </x:c>
      <x:c r="AY8" s="222">
        <x:v>0.7866897013901</x:v>
      </x:c>
      <x:c r="AZ8" s="222">
        <x:v>0.8553045216274</x:v>
      </x:c>
      <x:c r="BA8" s="223">
        <x:v>0.9358121520169</x:v>
      </x:c>
      <x:c r="BB8" s="223">
        <x:v>0.8836305243835</x:v>
      </x:c>
      <x:c r="BC8" s="223">
        <x:v>0.8925907974081</x:v>
      </x:c>
      <x:c r="BD8" s="223">
        <x:v>0.8471267327172</x:v>
      </x:c>
      <x:c r="BE8" s="223">
        <x:v>0.8592653939045</x:v>
      </x:c>
      <x:c r="BF8" s="223">
        <x:v>0.833751291852</x:v>
      </x:c>
      <x:c r="BG8" s="223">
        <x:v>0.7681812875779</x:v>
      </x:c>
      <x:c r="BH8" s="223">
        <x:v>0.7941609304185</x:v>
      </x:c>
      <x:c r="BI8" s="223">
        <x:v>0.7663638866957</x:v>
      </x:c>
      <x:c r="BJ8" s="223">
        <x:v>0.7319364325705</x:v>
      </x:c>
      <x:c r="BK8" s="223">
        <x:v>0.6978068829061</x:v>
      </x:c>
      <x:c r="BL8" s="223">
        <x:v>0.7827239872927</x:v>
      </x:c>
      <x:c r="BM8" s="223">
        <x:v>0.8825912271526</x:v>
      </x:c>
      <x:c r="BN8" s="223">
        <x:v>0.8439903879428</x:v>
      </x:c>
      <x:c r="BO8" s="223">
        <x:v>0.867679682626</x:v>
      </x:c>
      <x:c r="BP8" s="223">
        <x:v>0.8827441453506</x:v>
      </x:c>
      <x:c r="BQ8" s="223">
        <x:v>0.8892031905171</x:v>
      </x:c>
      <x:c r="BR8" s="223">
        <x:v>0.9154778001548</x:v>
      </x:c>
      <x:c r="BS8" s="223">
        <x:v>0.8535600022843</x:v>
      </x:c>
      <x:c r="BT8" s="223">
        <x:v>0.8673581222268</x:v>
      </x:c>
      <x:c r="BU8" s="223">
        <x:v>0.7127333793817</x:v>
      </x:c>
      <x:c r="BV8" s="223">
        <x:v>0.6940740953475</x:v>
      </x:c>
      <x:c r="BW8" s="222">
        <x:v>0.8618327273086</x:v>
      </x:c>
      <x:c r="BX8" s="222">
        <x:v>0.8789657332866</x:v>
      </x:c>
      <x:c r="BY8" s="222">
        <x:v>0.8289003777082</x:v>
      </x:c>
      <x:c r="BZ8" s="223">
        <x:v>0.7810082027381</x:v>
      </x:c>
      <x:c r="CA8" s="223">
        <x:v>0.840749673423</x:v>
      </x:c>
      <x:c r="CB8" s="222">
        <x:v>0.7713839214076</x:v>
      </x:c>
      <x:c r="CC8" s="222">
        <x:v>0.8366686804605</x:v>
      </x:c>
      <x:c r="CD8" s="222">
        <x:v>0.8490607370967</x:v>
      </x:c>
      <x:c r="CE8" s="223">
        <x:v>0.814710668265</x:v>
      </x:c>
      <x:c r="CF8" s="223">
        <x:v>0.8287798236703</x:v>
      </x:c>
      <x:c r="CG8" s="222">
        <x:v>0.7229073706696</x:v>
      </x:c>
      <x:c r="CH8" s="222">
        <x:v>0.8408375698832</x:v>
      </x:c>
      <x:c r="CI8" s="222">
        <x:v>0.8846440150863</x:v>
      </x:c>
      <x:c r="CJ8" s="223">
        <x:v>0.7941817000157</x:v>
      </x:c>
      <x:c r="CK8" s="223">
        <x:v>0.8570934485453</x:v>
      </x:c>
      <x:c r="CL8" s="223">
        <x:v>0.8657653807887</x:v>
      </x:c>
      <x:c r="CM8" s="222">
        <x:v>0.8258709563625</x:v>
      </x:c>
      <x:c r="CN8" s="222">
        <x:v>0.8318749505026</x:v>
      </x:c>
      <x:c r="CO8" s="222">
        <x:v>0.6906063244681</x:v>
      </x:c>
      <x:c r="CP8" s="223">
        <x:v>0.8340314984211</x:v>
      </x:c>
      <x:c r="CQ8" s="223">
        <x:v>0.7393827070971</x:v>
      </x:c>
      <x:c r="CR8" s="223">
        <x:v>0.7331065223264</x:v>
      </x:c>
      <x:c r="CS8" s="222">
        <x:v>0.7435817122555</x:v>
      </x:c>
      <x:c r="CT8" s="222">
        <x:v>0.8425978564264</x:v>
      </x:c>
      <x:c r="CU8" s="222">
        <x:v>0.8642701725599</x:v>
      </x:c>
      <x:c r="CV8" s="223">
        <x:v>0.7310443689193</x:v>
      </x:c>
      <x:c r="CW8" s="223">
        <x:v>0.8576083072991</x:v>
      </x:c>
      <x:c r="CX8" s="223">
        <x:v>0.8839563627094</x:v>
      </x:c>
    </x:row>
    <x:row r="9" spans="1:102" x14ac:dyDescent="0.25">
      <x:c r="A9" s="0" t="s">
        <x:v>17128</x:v>
      </x:c>
      <x:c r="B9" s="222">
        <x:v>0.1389871944374</x:v>
      </x:c>
      <x:c r="C9" s="223">
        <x:v>0.1423738163231</x:v>
      </x:c>
      <x:c r="D9" s="223">
        <x:v>0.1434800017193</x:v>
      </x:c>
      <x:c r="E9" s="223">
        <x:v>0.1735955649723</x:v>
      </x:c>
      <x:c r="F9" s="223">
        <x:v>0.1631787496076</x:v>
      </x:c>
      <x:c r="G9" s="223">
        <x:v>0.08651097154523</x:v>
      </x:c>
      <x:c r="H9" s="223">
        <x:v>0.1363824672546</x:v>
      </x:c>
      <x:c r="I9" s="222">
        <x:v>0.1423738163231</x:v>
      </x:c>
      <x:c r="J9" s="222">
        <x:v>0.1434800017193</x:v>
      </x:c>
      <x:c r="K9" s="222">
        <x:v>0.2002028656962</x:v>
      </x:c>
      <x:c r="L9" s="222">
        <x:v>0.1519745359507</x:v>
      </x:c>
      <x:c r="M9" s="222">
        <x:v>0.1631787496076</x:v>
      </x:c>
      <x:c r="N9" s="222">
        <x:v>0.08651097154523</x:v>
      </x:c>
      <x:c r="O9" s="222">
        <x:v>0.1363824672546</x:v>
      </x:c>
      <x:c r="P9" s="222">
        <x:v>0.04768416194774</x:v>
      </x:c>
      <x:c r="Q9" s="223">
        <x:v>0.1211583686309</x:v>
      </x:c>
      <x:c r="R9" s="223">
        <x:v>0.1232487879398</x:v>
      </x:c>
      <x:c r="S9" s="223">
        <x:v>0.11232816234</x:v>
      </x:c>
      <x:c r="T9" s="223">
        <x:v>0.1705332248504</x:v>
      </x:c>
      <x:c r="U9" s="222">
        <x:v>0.1212169570793</x:v>
      </x:c>
      <x:c r="V9" s="222">
        <x:v>0.2662881931967</x:v>
      </x:c>
      <x:c r="W9" s="222">
        <x:v>0.1742336670713</x:v>
      </x:c>
      <x:c r="X9" s="222">
        <x:v>0.1445866079516</x:v>
      </x:c>
      <x:c r="Y9" s="222">
        <x:v>0.1257021943969</x:v>
      </x:c>
      <x:c r="Z9" s="222">
        <x:v>0.09152724052461</x:v>
      </x:c>
      <x:c r="AA9" s="222">
        <x:v>0.0962533990076</x:v>
      </x:c>
      <x:c r="AB9" s="223">
        <x:v>0.2464705144083</x:v>
      </x:c>
      <x:c r="AC9" s="223">
        <x:v>0.1742336670713</x:v>
      </x:c>
      <x:c r="AD9" s="223">
        <x:v>0.135373376195</x:v>
      </x:c>
      <x:c r="AE9" s="223">
        <x:v>0.09152724052461</x:v>
      </x:c>
      <x:c r="AF9" s="223">
        <x:v>0.0962533990076</x:v>
      </x:c>
      <x:c r="AG9" s="222">
        <x:v>0.1072084744525</x:v>
      </x:c>
      <x:c r="AH9" s="222">
        <x:v>0.172948233944</x:v>
      </x:c>
      <x:c r="AI9" s="223">
        <x:v>0.1090340572739</x:v>
      </x:c>
      <x:c r="AJ9" s="223">
        <x:v>0.1728814812097</x:v>
      </x:c>
      <x:c r="AK9" s="223">
        <x:v>0.0825181720637</x:v>
      </x:c>
      <x:c r="AL9" s="222">
        <x:v>0.2262735462021</x:v>
      </x:c>
      <x:c r="AM9" s="222">
        <x:v>0.1306769430269</x:v>
      </x:c>
      <x:c r="AN9" s="223">
        <x:v>0.1804249270474</x:v>
      </x:c>
      <x:c r="AO9" s="223">
        <x:v>0.1454141370246</x:v>
      </x:c>
      <x:c r="AP9" s="223">
        <x:v>0.1012011842185</x:v>
      </x:c>
      <x:c r="AQ9" s="222">
        <x:v>0.1292950557187</x:v>
      </x:c>
      <x:c r="AR9" s="222">
        <x:v>0.1918794655582</x:v>
      </x:c>
      <x:c r="AS9" s="223">
        <x:v>0.09437019501711</x:v>
      </x:c>
      <x:c r="AT9" s="223">
        <x:v>0.2270726011069</x:v>
      </x:c>
      <x:c r="AU9" s="222">
        <x:v>0.1089498467266</x:v>
      </x:c>
      <x:c r="AV9" s="222">
        <x:v>0.1591493310695</x:v>
      </x:c>
      <x:c r="AW9" s="223">
        <x:v>0.1231669756818</x:v>
      </x:c>
      <x:c r="AX9" s="223">
        <x:v>0.1531867315315</x:v>
      </x:c>
      <x:c r="AY9" s="222">
        <x:v>0.1670093670526</x:v>
      </x:c>
      <x:c r="AZ9" s="222">
        <x:v>0.1170947856631</x:v>
      </x:c>
      <x:c r="BA9" s="223">
        <x:v>0.05360089516463</x:v>
      </x:c>
      <x:c r="BB9" s="223">
        <x:v>0.09027751201946</x:v>
      </x:c>
      <x:c r="BC9" s="223">
        <x:v>0.08461813463725</x:v>
      </x:c>
      <x:c r="BD9" s="223">
        <x:v>0.09251554658302</x:v>
      </x:c>
      <x:c r="BE9" s="223">
        <x:v>0.1130637214655</x:v>
      </x:c>
      <x:c r="BF9" s="223">
        <x:v>0.1323771500386</x:v>
      </x:c>
      <x:c r="BG9" s="223">
        <x:v>0.2194737426371</x:v>
      </x:c>
      <x:c r="BH9" s="223">
        <x:v>0.156738523579</x:v>
      </x:c>
      <x:c r="BI9" s="223">
        <x:v>0.197898668099</x:v>
      </x:c>
      <x:c r="BJ9" s="223">
        <x:v>0.2288918509657</x:v>
      </x:c>
      <x:c r="BK9" s="223">
        <x:v>0.2686536362207</x:v>
      </x:c>
      <x:c r="BL9" s="223">
        <x:v>0.197475793872</x:v>
      </x:c>
      <x:c r="BM9" s="223">
        <x:v>0.0961609970138</x:v>
      </x:c>
      <x:c r="BN9" s="223">
        <x:v>0.1338834435623</x:v>
      </x:c>
      <x:c r="BO9" s="223">
        <x:v>0.1067853858802</x:v>
      </x:c>
      <x:c r="BP9" s="223">
        <x:v>0.1077962610974</x:v>
      </x:c>
      <x:c r="BQ9" s="223">
        <x:v>0.05634341251059</x:v>
      </x:c>
      <x:c r="BR9" s="223">
        <x:v>0.06582686583366</x:v>
      </x:c>
      <x:c r="BS9" s="223">
        <x:v>0.1234744424509</x:v>
      </x:c>
      <x:c r="BT9" s="223">
        <x:v>0.1134962402624</x:v>
      </x:c>
      <x:c r="BU9" s="223">
        <x:v>0.2294689375362</x:v>
      </x:c>
      <x:c r="BV9" s="223">
        <x:v>0.2370120462087</x:v>
      </x:c>
      <x:c r="BW9" s="222">
        <x:v>0.113059636335</x:v>
      </x:c>
      <x:c r="BX9" s="222">
        <x:v>0.09919907598354</x:v>
      </x:c>
      <x:c r="BY9" s="222">
        <x:v>0.1405346425252</x:v>
      </x:c>
      <x:c r="BZ9" s="223">
        <x:v>0.1779428525628</x:v>
      </x:c>
      <x:c r="CA9" s="223">
        <x:v>0.1269124689843</x:v>
      </x:c>
      <x:c r="CB9" s="222">
        <x:v>0.1687360682052</x:v>
      </x:c>
      <x:c r="CC9" s="222">
        <x:v>0.1352183793237</x:v>
      </x:c>
      <x:c r="CD9" s="222">
        <x:v>0.1252960951949</x:v>
      </x:c>
      <x:c r="CE9" s="223">
        <x:v>0.1434613760877</x:v>
      </x:c>
      <x:c r="CF9" s="223">
        <x:v>0.1371961073343</x:v>
      </x:c>
      <x:c r="CG9" s="222">
        <x:v>0.2192283010942</x:v>
      </x:c>
      <x:c r="CH9" s="222">
        <x:v>0.1274150339309</x:v>
      </x:c>
      <x:c r="CI9" s="222">
        <x:v>0.08863178917974</x:v>
      </x:c>
      <x:c r="CJ9" s="223">
        <x:v>0.1621837041528</x:v>
      </x:c>
      <x:c r="CK9" s="223">
        <x:v>0.1151740060658</x:v>
      </x:c>
      <x:c r="CL9" s="223">
        <x:v>0.1084913650882</x:v>
      </x:c>
      <x:c r="CM9" s="222">
        <x:v>0.1368603801838</x:v>
      </x:c>
      <x:c r="CN9" s="222">
        <x:v>0.1376460377924</x:v>
      </x:c>
      <x:c r="CO9" s="222">
        <x:v>0.2543448638083</x:v>
      </x:c>
      <x:c r="CP9" s="223">
        <x:v>0.130981774331</x:v>
      </x:c>
      <x:c r="CQ9" s="223">
        <x:v>0.215586237809</x:v>
      </x:c>
      <x:c r="CR9" s="223">
        <x:v>0.2277653918751</x:v>
      </x:c>
      <x:c r="CS9" s="222">
        <x:v>0.2026130218439</x:v>
      </x:c>
      <x:c r="CT9" s="222">
        <x:v>0.1269068886556</x:v>
      </x:c>
      <x:c r="CU9" s="222">
        <x:v>0.1038546042026</x:v>
      </x:c>
      <x:c r="CV9" s="223">
        <x:v>0.2129095064176</x:v>
      </x:c>
      <x:c r="CW9" s="223">
        <x:v>0.1139915444992</x:v>
      </x:c>
      <x:c r="CX9" s="223">
        <x:v>0.09022010180691</x:v>
      </x:c>
    </x:row>
    <x:row r="10" spans="1:102" x14ac:dyDescent="0.25">
      <x:c r="A10" s="0" t="s">
        <x:v>17129</x:v>
      </x:c>
      <x:c r="B10" s="222">
        <x:v>0.03580257002949</x:v>
      </x:c>
      <x:c r="C10" s="223">
        <x:v>0.04907805244743</x:v>
      </x:c>
      <x:c r="D10" s="223">
        <x:v>0.03943377074356</x:v>
      </x:c>
      <x:c r="E10" s="223">
        <x:v>0.04033135433791</x:v>
      </x:c>
      <x:c r="F10" s="223">
        <x:v>0.03895178404168</x:v>
      </x:c>
      <x:c r="G10" s="223">
        <x:v>0.02049908962421</x:v>
      </x:c>
      <x:c r="H10" s="223">
        <x:v>0.03324786962451</x:v>
      </x:c>
      <x:c r="I10" s="222">
        <x:v>0.04907805244743</x:v>
      </x:c>
      <x:c r="J10" s="222">
        <x:v>0.03943377074356</x:v>
      </x:c>
      <x:c r="K10" s="222">
        <x:v>0.04102803616369</x:v>
      </x:c>
      <x:c r="L10" s="222">
        <x:v>0.03976523235018</x:v>
      </x:c>
      <x:c r="M10" s="222">
        <x:v>0.03895178404168</x:v>
      </x:c>
      <x:c r="N10" s="222">
        <x:v>0.02049908962421</x:v>
      </x:c>
      <x:c r="O10" s="222">
        <x:v>0.03324786962451</x:v>
      </x:c>
      <x:c r="P10" s="222">
        <x:v>0.02291800648833</x:v>
      </x:c>
      <x:c r="Q10" s="223">
        <x:v>0.03958235914763</x:v>
      </x:c>
      <x:c r="R10" s="223">
        <x:v>0.03302616750297</x:v>
      </x:c>
      <x:c r="S10" s="223">
        <x:v>0.05306624874068</x:v>
      </x:c>
      <x:c r="T10" s="223">
        <x:v>0.02446464742042</x:v>
      </x:c>
      <x:c r="U10" s="222">
        <x:v>0.09604419952274</x:v>
      </x:c>
      <x:c r="V10" s="222">
        <x:v>0.0600670542173</x:v>
      </x:c>
      <x:c r="W10" s="222">
        <x:v>0.03943699222664</x:v>
      </x:c>
      <x:c r="X10" s="222">
        <x:v>0.03314115408642</x:v>
      </x:c>
      <x:c r="Y10" s="222">
        <x:v>0.02882894566904</x:v>
      </x:c>
      <x:c r="Z10" s="222">
        <x:v>0.02894323939843</x:v>
      </x:c>
      <x:c r="AA10" s="222">
        <x:v>0.02905244720998</x:v>
      </x:c>
      <x:c r="AB10" s="223">
        <x:v>0.06498176735044</x:v>
      </x:c>
      <x:c r="AC10" s="223">
        <x:v>0.03943699222664</x:v>
      </x:c>
      <x:c r="AD10" s="223">
        <x:v>0.03103733574878</x:v>
      </x:c>
      <x:c r="AE10" s="223">
        <x:v>0.02894323939843</x:v>
      </x:c>
      <x:c r="AF10" s="223">
        <x:v>0.02905244720998</x:v>
      </x:c>
      <x:c r="AG10" s="222">
        <x:v>0.03577994220949</x:v>
      </x:c>
      <x:c r="AH10" s="222">
        <x:v>0.03600415783198</x:v>
      </x:c>
      <x:c r="AI10" s="223">
        <x:v>0.0354351242155</x:v>
      </x:c>
      <x:c r="AJ10" s="223">
        <x:v>0.03612650387928</x:v>
      </x:c>
      <x:c r="AK10" s="223">
        <x:v>0.01298676249215</x:v>
      </x:c>
      <x:c r="AL10" s="222">
        <x:v>0.04635364754998</x:v>
      </x:c>
      <x:c r="AM10" s="222">
        <x:v>0.03349356228962</x:v>
      </x:c>
      <x:c r="AN10" s="223">
        <x:v>0.04237814137087</x:v>
      </x:c>
      <x:c r="AO10" s="223">
        <x:v>0.03054906681404</x:v>
      </x:c>
      <x:c r="AP10" s="223">
        <x:v>0.02521953567345</x:v>
      </x:c>
      <x:c r="AQ10" s="222">
        <x:v>0.03196931616502</x:v>
      </x:c>
      <x:c r="AR10" s="222">
        <x:v>0.05672153420855</x:v>
      </x:c>
      <x:c r="AS10" s="223">
        <x:v>0.02827513336034</x:v>
      </x:c>
      <x:c r="AT10" s="223">
        <x:v>0.05066366173886</x:v>
      </x:c>
      <x:c r="AU10" s="222">
        <x:v>0.02661643408256</x:v>
      </x:c>
      <x:c r="AV10" s="222">
        <x:v>0.04061787502119</x:v>
      </x:c>
      <x:c r="AW10" s="223">
        <x:v>0.02893404386468</x:v>
      </x:c>
      <x:c r="AX10" s="223">
        <x:v>0.04196745899636</x:v>
      </x:c>
      <x:c r="AY10" s="222">
        <x:v>0.04630093155732</x:v>
      </x:c>
      <x:c r="AZ10" s="222">
        <x:v>0.02760069270958</x:v>
      </x:c>
      <x:c r="BA10" s="223">
        <x:v>0.01058695281843</x:v>
      </x:c>
      <x:c r="BB10" s="223">
        <x:v>0.02609196359705</x:v>
      </x:c>
      <x:c r="BC10" s="223">
        <x:v>0.0227910679547</x:v>
      </x:c>
      <x:c r="BD10" s="223">
        <x:v>0.06035772069983</x:v>
      </x:c>
      <x:c r="BE10" s="223">
        <x:v>0.02767088462995</x:v>
      </x:c>
      <x:c r="BF10" s="223">
        <x:v>0.0338715581094</x:v>
      </x:c>
      <x:c r="BG10" s="223">
        <x:v>0.01234496978508</x:v>
      </x:c>
      <x:c r="BH10" s="223">
        <x:v>0.04910054600253</x:v>
      </x:c>
      <x:c r="BI10" s="223">
        <x:v>0.03573744520525</x:v>
      </x:c>
      <x:c r="BJ10" s="223">
        <x:v>0.03917171646379</x:v>
      </x:c>
      <x:c r="BK10" s="223">
        <x:v>0.0335394808732</x:v>
      </x:c>
      <x:c r="BL10" s="223">
        <x:v>0.01980021883536</x:v>
      </x:c>
      <x:c r="BM10" s="223">
        <x:v>0.02124777583365</x:v>
      </x:c>
      <x:c r="BN10" s="223">
        <x:v>0.02212616849491</x:v>
      </x:c>
      <x:c r="BO10" s="223">
        <x:v>0.02553493149383</x:v>
      </x:c>
      <x:c r="BP10" s="223">
        <x:v>0.009459593552002</x:v>
      </x:c>
      <x:c r="BQ10" s="223">
        <x:v>0.0544533969723</x:v>
      </x:c>
      <x:c r="BR10" s="223">
        <x:v>0.01869533401158</x:v>
      </x:c>
      <x:c r="BS10" s="223">
        <x:v>0.02296555526483</x:v>
      </x:c>
      <x:c r="BT10" s="223">
        <x:v>0.01914563751077</x:v>
      </x:c>
      <x:c r="BU10" s="223">
        <x:v>0.05779768308215</x:v>
      </x:c>
      <x:c r="BV10" s="223">
        <x:v>0.0689138584438</x:v>
      </x:c>
      <x:c r="BW10" s="222">
        <x:v>0.02510763635631</x:v>
      </x:c>
      <x:c r="BX10" s="222">
        <x:v>0.02183519072983</x:v>
      </x:c>
      <x:c r="BY10" s="222">
        <x:v>0.03056497976659</x:v>
      </x:c>
      <x:c r="BZ10" s="223">
        <x:v>0.04104894469913</x:v>
      </x:c>
      <x:c r="CA10" s="223">
        <x:v>0.03233785759267</x:v>
      </x:c>
      <x:c r="CB10" s="222">
        <x:v>0.05988001038718</x:v>
      </x:c>
      <x:c r="CC10" s="222">
        <x:v>0.0281129402158</x:v>
      </x:c>
      <x:c r="CD10" s="222">
        <x:v>0.02564316770837</x:v>
      </x:c>
      <x:c r="CE10" s="223">
        <x:v>0.04182795564733</x:v>
      </x:c>
      <x:c r="CF10" s="223">
        <x:v>0.03402406899531</x:v>
      </x:c>
      <x:c r="CG10" s="222">
        <x:v>0.05786432823618</x:v>
      </x:c>
      <x:c r="CH10" s="222">
        <x:v>0.03174739618595</x:v>
      </x:c>
      <x:c r="CI10" s="222">
        <x:v>0.02672419573398</x:v>
      </x:c>
      <x:c r="CJ10" s="223">
        <x:v>0.04363459583158</x:v>
      </x:c>
      <x:c r="CK10" s="223">
        <x:v>0.0277325453889</x:v>
      </x:c>
      <x:c r="CL10" s="223">
        <x:v>0.02574325412304</x:v>
      </x:c>
      <x:c r="CM10" s="222">
        <x:v>0.03726866345372</x:v>
      </x:c>
      <x:c r="CN10" s="222">
        <x:v>0.03047901170501</x:v>
      </x:c>
      <x:c r="CO10" s="222">
        <x:v>0.0550488117236</x:v>
      </x:c>
      <x:c r="CP10" s="223">
        <x:v>0.03498672724792</x:v>
      </x:c>
      <x:c r="CQ10" s="223">
        <x:v>0.04503105509385</x:v>
      </x:c>
      <x:c r="CR10" s="223">
        <x:v>0.03912808579846</x:v>
      </x:c>
      <x:c r="CS10" s="222">
        <x:v>0.05380526590058</x:v>
      </x:c>
      <x:c r="CT10" s="222">
        <x:v>0.03049525491806</x:v>
      </x:c>
      <x:c r="CU10" s="222">
        <x:v>0.03187522323748</x:v>
      </x:c>
      <x:c r="CV10" s="223">
        <x:v>0.05604612466307</x:v>
      </x:c>
      <x:c r="CW10" s="223">
        <x:v>0.02840014820168</x:v>
      </x:c>
      <x:c r="CX10" s="223">
        <x:v>0.02582353548367</x:v>
      </x:c>
    </x:row>
    <x:row r="11" spans="1:102" x14ac:dyDescent="0.25">
      <x:c r="A11" s="0" t="s">
        <x:v>17130</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f86e00b3-d739-452b-82cf-4e961281dcb0" sqref="A2 CX11"/>
    <x:dataValidation allowBlank="1" showErrorMessage="0" error="f86e00b3-d739-452b-82cf-4e961281dcb0" sqref="A1"/>
  </x:dataValidations>
  <x:hyperlinks>
    <x:hyperlink ref="A1" location="'TOC'!A1" display="Back to TOC"/>
  </x:hyperlinks>
  <x:pageMargins left="0.7" right="0.7" top="0.75" bottom="0.75" header="0.3" footer="0.3"/>
  <x:tableParts count="1">
    <x:tablePart r:id="rId1"/>
  </x:tableParts>
</x:worksheet>
</file>

<file path=xl/worksheets/sheet5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17132</x:v>
      </x:c>
    </x:row>
    <x:row r="2" spans="1:102" x14ac:dyDescent="0.25">
      <x:c r="A2" s="0" t="s">
        <x:v>17133</x:v>
      </x:c>
    </x:row>
    <x:row r="3" spans="1:102" ht="45" x14ac:dyDescent="0.25">
      <x:c r="C3" s="216" t="s">
        <x:v>17134</x:v>
      </x:c>
      <x:c r="D3" s="217" t="s">
        <x:v>17135</x:v>
      </x:c>
      <x:c r="E3" s="217" t="s">
        <x:v>17136</x:v>
      </x:c>
      <x:c r="F3" s="217" t="s">
        <x:v>17137</x:v>
      </x:c>
      <x:c r="G3" s="217" t="s">
        <x:v>17138</x:v>
      </x:c>
      <x:c r="H3" s="217" t="s">
        <x:v>17139</x:v>
      </x:c>
      <x:c r="I3" s="216" t="s">
        <x:v>17140</x:v>
      </x:c>
      <x:c r="J3" s="217" t="s">
        <x:v>17141</x:v>
      </x:c>
      <x:c r="K3" s="217" t="s">
        <x:v>17142</x:v>
      </x:c>
      <x:c r="L3" s="217" t="s">
        <x:v>17143</x:v>
      </x:c>
      <x:c r="M3" s="217" t="s">
        <x:v>17144</x:v>
      </x:c>
      <x:c r="N3" s="217" t="s">
        <x:v>17145</x:v>
      </x:c>
      <x:c r="O3" s="217" t="s">
        <x:v>17146</x:v>
      </x:c>
      <x:c r="P3" s="217" t="s">
        <x:v>17147</x:v>
      </x:c>
      <x:c r="Q3" s="216" t="s">
        <x:v>17148</x:v>
      </x:c>
      <x:c r="R3" s="217" t="s">
        <x:v>17149</x:v>
      </x:c>
      <x:c r="S3" s="217" t="s">
        <x:v>17150</x:v>
      </x:c>
      <x:c r="T3" s="217" t="s">
        <x:v>17151</x:v>
      </x:c>
      <x:c r="U3" s="216" t="s">
        <x:v>17152</x:v>
      </x:c>
      <x:c r="V3" s="217" t="s">
        <x:v>17153</x:v>
      </x:c>
      <x:c r="W3" s="217" t="s">
        <x:v>17154</x:v>
      </x:c>
      <x:c r="X3" s="217" t="s">
        <x:v>17155</x:v>
      </x:c>
      <x:c r="Y3" s="217" t="s">
        <x:v>17156</x:v>
      </x:c>
      <x:c r="Z3" s="217" t="s">
        <x:v>17157</x:v>
      </x:c>
      <x:c r="AA3" s="217" t="s">
        <x:v>17158</x:v>
      </x:c>
      <x:c r="AB3" s="216" t="s">
        <x:v>17159</x:v>
      </x:c>
      <x:c r="AC3" s="217" t="s">
        <x:v>17160</x:v>
      </x:c>
      <x:c r="AD3" s="217" t="s">
        <x:v>17161</x:v>
      </x:c>
      <x:c r="AE3" s="217" t="s">
        <x:v>17162</x:v>
      </x:c>
      <x:c r="AF3" s="217" t="s">
        <x:v>17163</x:v>
      </x:c>
      <x:c r="AG3" s="216" t="s">
        <x:v>17164</x:v>
      </x:c>
      <x:c r="AH3" s="217" t="s">
        <x:v>17165</x:v>
      </x:c>
      <x:c r="AI3" s="216" t="s">
        <x:v>17166</x:v>
      </x:c>
      <x:c r="AJ3" s="217" t="s">
        <x:v>17167</x:v>
      </x:c>
      <x:c r="AK3" s="217" t="s">
        <x:v>17168</x:v>
      </x:c>
      <x:c r="AL3" s="216" t="s">
        <x:v>17169</x:v>
      </x:c>
      <x:c r="AM3" s="217" t="s">
        <x:v>17170</x:v>
      </x:c>
      <x:c r="AN3" s="216" t="s">
        <x:v>17171</x:v>
      </x:c>
      <x:c r="AO3" s="217" t="s">
        <x:v>17172</x:v>
      </x:c>
      <x:c r="AP3" s="217" t="s">
        <x:v>17173</x:v>
      </x:c>
      <x:c r="AQ3" s="216" t="s">
        <x:v>17174</x:v>
      </x:c>
      <x:c r="AR3" s="217" t="s">
        <x:v>17175</x:v>
      </x:c>
      <x:c r="AS3" s="216" t="s">
        <x:v>17176</x:v>
      </x:c>
      <x:c r="AT3" s="217" t="s">
        <x:v>17177</x:v>
      </x:c>
      <x:c r="AU3" s="216" t="s">
        <x:v>17178</x:v>
      </x:c>
      <x:c r="AV3" s="217" t="s">
        <x:v>17179</x:v>
      </x:c>
      <x:c r="AW3" s="216" t="s">
        <x:v>17180</x:v>
      </x:c>
      <x:c r="AX3" s="217" t="s">
        <x:v>17181</x:v>
      </x:c>
      <x:c r="AY3" s="216" t="s">
        <x:v>17182</x:v>
      </x:c>
      <x:c r="AZ3" s="217" t="s">
        <x:v>17183</x:v>
      </x:c>
      <x:c r="BA3" s="216" t="s">
        <x:v>17184</x:v>
      </x:c>
      <x:c r="BB3" s="217" t="s">
        <x:v>17185</x:v>
      </x:c>
      <x:c r="BC3" s="217" t="s">
        <x:v>17186</x:v>
      </x:c>
      <x:c r="BD3" s="217" t="s">
        <x:v>17187</x:v>
      </x:c>
      <x:c r="BE3" s="217" t="s">
        <x:v>17188</x:v>
      </x:c>
      <x:c r="BF3" s="217" t="s">
        <x:v>17189</x:v>
      </x:c>
      <x:c r="BG3" s="217" t="s">
        <x:v>17190</x:v>
      </x:c>
      <x:c r="BH3" s="217" t="s">
        <x:v>17191</x:v>
      </x:c>
      <x:c r="BI3" s="217" t="s">
        <x:v>17192</x:v>
      </x:c>
      <x:c r="BJ3" s="217" t="s">
        <x:v>17193</x:v>
      </x:c>
      <x:c r="BK3" s="217" t="s">
        <x:v>17194</x:v>
      </x:c>
      <x:c r="BL3" s="217" t="s">
        <x:v>17195</x:v>
      </x:c>
      <x:c r="BM3" s="217" t="s">
        <x:v>17196</x:v>
      </x:c>
      <x:c r="BN3" s="217" t="s">
        <x:v>17197</x:v>
      </x:c>
      <x:c r="BO3" s="217" t="s">
        <x:v>17198</x:v>
      </x:c>
      <x:c r="BP3" s="217" t="s">
        <x:v>17199</x:v>
      </x:c>
      <x:c r="BQ3" s="217" t="s">
        <x:v>17200</x:v>
      </x:c>
      <x:c r="BR3" s="217" t="s">
        <x:v>17201</x:v>
      </x:c>
      <x:c r="BS3" s="217" t="s">
        <x:v>17202</x:v>
      </x:c>
      <x:c r="BT3" s="217" t="s">
        <x:v>17203</x:v>
      </x:c>
      <x:c r="BU3" s="217" t="s">
        <x:v>17204</x:v>
      </x:c>
      <x:c r="BV3" s="217" t="s">
        <x:v>17205</x:v>
      </x:c>
      <x:c r="BW3" s="216" t="s">
        <x:v>17206</x:v>
      </x:c>
      <x:c r="BX3" s="217" t="s">
        <x:v>17207</x:v>
      </x:c>
      <x:c r="BY3" s="217" t="s">
        <x:v>17208</x:v>
      </x:c>
      <x:c r="BZ3" s="216" t="s">
        <x:v>17209</x:v>
      </x:c>
      <x:c r="CA3" s="217" t="s">
        <x:v>17210</x:v>
      </x:c>
      <x:c r="CB3" s="216" t="s">
        <x:v>17211</x:v>
      </x:c>
      <x:c r="CC3" s="217" t="s">
        <x:v>17212</x:v>
      </x:c>
      <x:c r="CD3" s="217" t="s">
        <x:v>17213</x:v>
      </x:c>
      <x:c r="CE3" s="216" t="s">
        <x:v>17214</x:v>
      </x:c>
      <x:c r="CF3" s="217" t="s">
        <x:v>17215</x:v>
      </x:c>
      <x:c r="CG3" s="216" t="s">
        <x:v>17216</x:v>
      </x:c>
      <x:c r="CH3" s="217" t="s">
        <x:v>17217</x:v>
      </x:c>
      <x:c r="CI3" s="217" t="s">
        <x:v>17218</x:v>
      </x:c>
      <x:c r="CJ3" s="216" t="s">
        <x:v>17219</x:v>
      </x:c>
      <x:c r="CK3" s="217" t="s">
        <x:v>17220</x:v>
      </x:c>
      <x:c r="CL3" s="217" t="s">
        <x:v>17221</x:v>
      </x:c>
      <x:c r="CM3" s="216" t="s">
        <x:v>17222</x:v>
      </x:c>
      <x:c r="CN3" s="217" t="s">
        <x:v>17223</x:v>
      </x:c>
      <x:c r="CO3" s="217" t="s">
        <x:v>17224</x:v>
      </x:c>
      <x:c r="CP3" s="216" t="s">
        <x:v>17225</x:v>
      </x:c>
      <x:c r="CQ3" s="217" t="s">
        <x:v>17226</x:v>
      </x:c>
      <x:c r="CR3" s="217" t="s">
        <x:v>17227</x:v>
      </x:c>
      <x:c r="CS3" s="216" t="s">
        <x:v>17228</x:v>
      </x:c>
      <x:c r="CT3" s="217" t="s">
        <x:v>17229</x:v>
      </x:c>
      <x:c r="CU3" s="217" t="s">
        <x:v>17230</x:v>
      </x:c>
      <x:c r="CV3" s="216" t="s">
        <x:v>17231</x:v>
      </x:c>
      <x:c r="CW3" s="217" t="s">
        <x:v>17232</x:v>
      </x:c>
      <x:c r="CX3" s="217" t="s">
        <x:v>17233</x:v>
      </x:c>
    </x:row>
    <x:row r="4" spans="1:102" ht="60" x14ac:dyDescent="0.25">
      <x:c r="A4" s="217" t="s">
        <x:v>17234</x:v>
      </x:c>
      <x:c r="B4" s="217" t="s">
        <x:v>17235</x:v>
      </x:c>
      <x:c r="C4" s="217" t="s">
        <x:v>17236</x:v>
      </x:c>
      <x:c r="D4" s="217" t="s">
        <x:v>17237</x:v>
      </x:c>
      <x:c r="E4" s="217" t="s">
        <x:v>17238</x:v>
      </x:c>
      <x:c r="F4" s="217" t="s">
        <x:v>17239</x:v>
      </x:c>
      <x:c r="G4" s="217" t="s">
        <x:v>17240</x:v>
      </x:c>
      <x:c r="H4" s="217" t="s">
        <x:v>17241</x:v>
      </x:c>
      <x:c r="I4" s="217" t="s">
        <x:v>17242</x:v>
      </x:c>
      <x:c r="J4" s="217" t="s">
        <x:v>17243</x:v>
      </x:c>
      <x:c r="K4" s="217" t="s">
        <x:v>17244</x:v>
      </x:c>
      <x:c r="L4" s="217" t="s">
        <x:v>17245</x:v>
      </x:c>
      <x:c r="M4" s="217" t="s">
        <x:v>17246</x:v>
      </x:c>
      <x:c r="N4" s="217" t="s">
        <x:v>17247</x:v>
      </x:c>
      <x:c r="O4" s="217" t="s">
        <x:v>17248</x:v>
      </x:c>
      <x:c r="P4" s="217" t="s">
        <x:v>17249</x:v>
      </x:c>
      <x:c r="Q4" s="217" t="s">
        <x:v>17250</x:v>
      </x:c>
      <x:c r="R4" s="217" t="s">
        <x:v>17251</x:v>
      </x:c>
      <x:c r="S4" s="217" t="s">
        <x:v>17252</x:v>
      </x:c>
      <x:c r="T4" s="217" t="s">
        <x:v>17253</x:v>
      </x:c>
      <x:c r="U4" s="217" t="s">
        <x:v>17254</x:v>
      </x:c>
      <x:c r="V4" s="217" t="s">
        <x:v>17255</x:v>
      </x:c>
      <x:c r="W4" s="217" t="s">
        <x:v>17256</x:v>
      </x:c>
      <x:c r="X4" s="217" t="s">
        <x:v>17257</x:v>
      </x:c>
      <x:c r="Y4" s="217" t="s">
        <x:v>17258</x:v>
      </x:c>
      <x:c r="Z4" s="217" t="s">
        <x:v>17259</x:v>
      </x:c>
      <x:c r="AA4" s="217" t="s">
        <x:v>17260</x:v>
      </x:c>
      <x:c r="AB4" s="217" t="s">
        <x:v>17261</x:v>
      </x:c>
      <x:c r="AC4" s="217" t="s">
        <x:v>17262</x:v>
      </x:c>
      <x:c r="AD4" s="217" t="s">
        <x:v>17263</x:v>
      </x:c>
      <x:c r="AE4" s="217" t="s">
        <x:v>17264</x:v>
      </x:c>
      <x:c r="AF4" s="217" t="s">
        <x:v>17265</x:v>
      </x:c>
      <x:c r="AG4" s="217" t="s">
        <x:v>17266</x:v>
      </x:c>
      <x:c r="AH4" s="217" t="s">
        <x:v>17267</x:v>
      </x:c>
      <x:c r="AI4" s="217" t="s">
        <x:v>17268</x:v>
      </x:c>
      <x:c r="AJ4" s="217" t="s">
        <x:v>17269</x:v>
      </x:c>
      <x:c r="AK4" s="217" t="s">
        <x:v>17270</x:v>
      </x:c>
      <x:c r="AL4" s="217" t="s">
        <x:v>17271</x:v>
      </x:c>
      <x:c r="AM4" s="217" t="s">
        <x:v>17272</x:v>
      </x:c>
      <x:c r="AN4" s="217" t="s">
        <x:v>17273</x:v>
      </x:c>
      <x:c r="AO4" s="217" t="s">
        <x:v>17274</x:v>
      </x:c>
      <x:c r="AP4" s="217" t="s">
        <x:v>17275</x:v>
      </x:c>
      <x:c r="AQ4" s="217" t="s">
        <x:v>17276</x:v>
      </x:c>
      <x:c r="AR4" s="217" t="s">
        <x:v>17277</x:v>
      </x:c>
      <x:c r="AS4" s="217" t="s">
        <x:v>17278</x:v>
      </x:c>
      <x:c r="AT4" s="217" t="s">
        <x:v>17279</x:v>
      </x:c>
      <x:c r="AU4" s="217" t="s">
        <x:v>17280</x:v>
      </x:c>
      <x:c r="AV4" s="217" t="s">
        <x:v>17281</x:v>
      </x:c>
      <x:c r="AW4" s="217" t="s">
        <x:v>17282</x:v>
      </x:c>
      <x:c r="AX4" s="217" t="s">
        <x:v>17283</x:v>
      </x:c>
      <x:c r="AY4" s="217" t="s">
        <x:v>17284</x:v>
      </x:c>
      <x:c r="AZ4" s="217" t="s">
        <x:v>17285</x:v>
      </x:c>
      <x:c r="BA4" s="217" t="s">
        <x:v>17286</x:v>
      </x:c>
      <x:c r="BB4" s="217" t="s">
        <x:v>17287</x:v>
      </x:c>
      <x:c r="BC4" s="217" t="s">
        <x:v>17288</x:v>
      </x:c>
      <x:c r="BD4" s="217" t="s">
        <x:v>17289</x:v>
      </x:c>
      <x:c r="BE4" s="217" t="s">
        <x:v>17290</x:v>
      </x:c>
      <x:c r="BF4" s="217" t="s">
        <x:v>17291</x:v>
      </x:c>
      <x:c r="BG4" s="217" t="s">
        <x:v>17292</x:v>
      </x:c>
      <x:c r="BH4" s="217" t="s">
        <x:v>17293</x:v>
      </x:c>
      <x:c r="BI4" s="217" t="s">
        <x:v>17294</x:v>
      </x:c>
      <x:c r="BJ4" s="217" t="s">
        <x:v>17295</x:v>
      </x:c>
      <x:c r="BK4" s="217" t="s">
        <x:v>17296</x:v>
      </x:c>
      <x:c r="BL4" s="217" t="s">
        <x:v>17297</x:v>
      </x:c>
      <x:c r="BM4" s="217" t="s">
        <x:v>17298</x:v>
      </x:c>
      <x:c r="BN4" s="217" t="s">
        <x:v>17299</x:v>
      </x:c>
      <x:c r="BO4" s="217" t="s">
        <x:v>17300</x:v>
      </x:c>
      <x:c r="BP4" s="217" t="s">
        <x:v>17301</x:v>
      </x:c>
      <x:c r="BQ4" s="217" t="s">
        <x:v>17302</x:v>
      </x:c>
      <x:c r="BR4" s="217" t="s">
        <x:v>17303</x:v>
      </x:c>
      <x:c r="BS4" s="217" t="s">
        <x:v>17304</x:v>
      </x:c>
      <x:c r="BT4" s="217" t="s">
        <x:v>17305</x:v>
      </x:c>
      <x:c r="BU4" s="217" t="s">
        <x:v>17306</x:v>
      </x:c>
      <x:c r="BV4" s="217" t="s">
        <x:v>17307</x:v>
      </x:c>
      <x:c r="BW4" s="217" t="s">
        <x:v>17308</x:v>
      </x:c>
      <x:c r="BX4" s="217" t="s">
        <x:v>17309</x:v>
      </x:c>
      <x:c r="BY4" s="217" t="s">
        <x:v>17310</x:v>
      </x:c>
      <x:c r="BZ4" s="217" t="s">
        <x:v>17311</x:v>
      </x:c>
      <x:c r="CA4" s="217" t="s">
        <x:v>17312</x:v>
      </x:c>
      <x:c r="CB4" s="217" t="s">
        <x:v>17313</x:v>
      </x:c>
      <x:c r="CC4" s="217" t="s">
        <x:v>17314</x:v>
      </x:c>
      <x:c r="CD4" s="217" t="s">
        <x:v>17315</x:v>
      </x:c>
      <x:c r="CE4" s="217" t="s">
        <x:v>17316</x:v>
      </x:c>
      <x:c r="CF4" s="217" t="s">
        <x:v>17317</x:v>
      </x:c>
      <x:c r="CG4" s="217" t="s">
        <x:v>17318</x:v>
      </x:c>
      <x:c r="CH4" s="217" t="s">
        <x:v>17319</x:v>
      </x:c>
      <x:c r="CI4" s="217" t="s">
        <x:v>17320</x:v>
      </x:c>
      <x:c r="CJ4" s="217" t="s">
        <x:v>17321</x:v>
      </x:c>
      <x:c r="CK4" s="217" t="s">
        <x:v>17322</x:v>
      </x:c>
      <x:c r="CL4" s="217" t="s">
        <x:v>17323</x:v>
      </x:c>
      <x:c r="CM4" s="217" t="s">
        <x:v>17324</x:v>
      </x:c>
      <x:c r="CN4" s="217" t="s">
        <x:v>17325</x:v>
      </x:c>
      <x:c r="CO4" s="217" t="s">
        <x:v>17326</x:v>
      </x:c>
      <x:c r="CP4" s="217" t="s">
        <x:v>17327</x:v>
      </x:c>
      <x:c r="CQ4" s="217" t="s">
        <x:v>17328</x:v>
      </x:c>
      <x:c r="CR4" s="217" t="s">
        <x:v>17329</x:v>
      </x:c>
      <x:c r="CS4" s="217" t="s">
        <x:v>17330</x:v>
      </x:c>
      <x:c r="CT4" s="217" t="s">
        <x:v>17331</x:v>
      </x:c>
      <x:c r="CU4" s="217" t="s">
        <x:v>17332</x:v>
      </x:c>
      <x:c r="CV4" s="217" t="s">
        <x:v>17333</x:v>
      </x:c>
      <x:c r="CW4" s="217" t="s">
        <x:v>17334</x:v>
      </x:c>
      <x:c r="CX4" s="217" t="s">
        <x:v>17335</x:v>
      </x:c>
    </x:row>
    <x:row r="5" spans="1:102" x14ac:dyDescent="0.25">
      <x:c r="A5" s="0" t="s">
        <x:v>17336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17337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17338</x:v>
      </x:c>
      <x:c r="B7" s="220" t="s">
        <x:v>17339</x:v>
      </x:c>
      <x:c r="C7" s="221" t="s">
        <x:v>17340</x:v>
      </x:c>
      <x:c r="D7" s="221" t="s">
        <x:v>17341</x:v>
      </x:c>
      <x:c r="E7" s="221" t="s">
        <x:v>17342</x:v>
      </x:c>
      <x:c r="F7" s="221" t="s">
        <x:v>17343</x:v>
      </x:c>
      <x:c r="G7" s="221" t="s">
        <x:v>17344</x:v>
      </x:c>
      <x:c r="H7" s="221" t="s">
        <x:v>17345</x:v>
      </x:c>
      <x:c r="I7" s="220" t="s">
        <x:v>17346</x:v>
      </x:c>
      <x:c r="J7" s="220" t="s">
        <x:v>17347</x:v>
      </x:c>
      <x:c r="K7" s="220" t="s">
        <x:v>17348</x:v>
      </x:c>
      <x:c r="L7" s="220" t="s">
        <x:v>17349</x:v>
      </x:c>
      <x:c r="M7" s="220" t="s">
        <x:v>17350</x:v>
      </x:c>
      <x:c r="N7" s="220" t="s">
        <x:v>17351</x:v>
      </x:c>
      <x:c r="O7" s="220" t="s">
        <x:v>17352</x:v>
      </x:c>
      <x:c r="P7" s="220" t="s">
        <x:v>17353</x:v>
      </x:c>
      <x:c r="Q7" s="221" t="s">
        <x:v>17354</x:v>
      </x:c>
      <x:c r="R7" s="221" t="s">
        <x:v>17355</x:v>
      </x:c>
      <x:c r="S7" s="221" t="s">
        <x:v>17356</x:v>
      </x:c>
      <x:c r="T7" s="221" t="s">
        <x:v>17357</x:v>
      </x:c>
      <x:c r="U7" s="220" t="s">
        <x:v>17358</x:v>
      </x:c>
      <x:c r="V7" s="220" t="s">
        <x:v>17359</x:v>
      </x:c>
      <x:c r="W7" s="220" t="s">
        <x:v>17360</x:v>
      </x:c>
      <x:c r="X7" s="220" t="s">
        <x:v>17361</x:v>
      </x:c>
      <x:c r="Y7" s="220" t="s">
        <x:v>17362</x:v>
      </x:c>
      <x:c r="Z7" s="220" t="s">
        <x:v>17363</x:v>
      </x:c>
      <x:c r="AA7" s="220" t="s">
        <x:v>17364</x:v>
      </x:c>
      <x:c r="AB7" s="221" t="s">
        <x:v>17365</x:v>
      </x:c>
      <x:c r="AC7" s="221" t="s">
        <x:v>17366</x:v>
      </x:c>
      <x:c r="AD7" s="221" t="s">
        <x:v>17367</x:v>
      </x:c>
      <x:c r="AE7" s="221" t="s">
        <x:v>17368</x:v>
      </x:c>
      <x:c r="AF7" s="221" t="s">
        <x:v>17369</x:v>
      </x:c>
      <x:c r="AG7" s="220" t="s">
        <x:v>17370</x:v>
      </x:c>
      <x:c r="AH7" s="220" t="s">
        <x:v>17371</x:v>
      </x:c>
      <x:c r="AI7" s="221" t="s">
        <x:v>17372</x:v>
      </x:c>
      <x:c r="AJ7" s="221" t="s">
        <x:v>17373</x:v>
      </x:c>
      <x:c r="AK7" s="221" t="s">
        <x:v>17374</x:v>
      </x:c>
      <x:c r="AL7" s="220" t="s">
        <x:v>17375</x:v>
      </x:c>
      <x:c r="AM7" s="220" t="s">
        <x:v>17376</x:v>
      </x:c>
      <x:c r="AN7" s="221" t="s">
        <x:v>17377</x:v>
      </x:c>
      <x:c r="AO7" s="221" t="s">
        <x:v>17378</x:v>
      </x:c>
      <x:c r="AP7" s="221" t="s">
        <x:v>17379</x:v>
      </x:c>
      <x:c r="AQ7" s="220" t="s">
        <x:v>17380</x:v>
      </x:c>
      <x:c r="AR7" s="220" t="s">
        <x:v>17381</x:v>
      </x:c>
      <x:c r="AS7" s="221" t="s">
        <x:v>17382</x:v>
      </x:c>
      <x:c r="AT7" s="221" t="s">
        <x:v>17383</x:v>
      </x:c>
      <x:c r="AU7" s="220" t="s">
        <x:v>17384</x:v>
      </x:c>
      <x:c r="AV7" s="220" t="s">
        <x:v>17385</x:v>
      </x:c>
      <x:c r="AW7" s="221" t="s">
        <x:v>17386</x:v>
      </x:c>
      <x:c r="AX7" s="221" t="s">
        <x:v>17387</x:v>
      </x:c>
      <x:c r="AY7" s="220" t="s">
        <x:v>17388</x:v>
      </x:c>
      <x:c r="AZ7" s="220" t="s">
        <x:v>17389</x:v>
      </x:c>
      <x:c r="BA7" s="221" t="s">
        <x:v>17390</x:v>
      </x:c>
      <x:c r="BB7" s="221" t="s">
        <x:v>17391</x:v>
      </x:c>
      <x:c r="BC7" s="221" t="s">
        <x:v>17392</x:v>
      </x:c>
      <x:c r="BD7" s="221" t="s">
        <x:v>17393</x:v>
      </x:c>
      <x:c r="BE7" s="221" t="s">
        <x:v>17394</x:v>
      </x:c>
      <x:c r="BF7" s="221" t="s">
        <x:v>17395</x:v>
      </x:c>
      <x:c r="BG7" s="221" t="s">
        <x:v>17396</x:v>
      </x:c>
      <x:c r="BH7" s="221" t="s">
        <x:v>17397</x:v>
      </x:c>
      <x:c r="BI7" s="221" t="s">
        <x:v>17398</x:v>
      </x:c>
      <x:c r="BJ7" s="221" t="s">
        <x:v>17399</x:v>
      </x:c>
      <x:c r="BK7" s="221" t="s">
        <x:v>17400</x:v>
      </x:c>
      <x:c r="BL7" s="221" t="s">
        <x:v>17401</x:v>
      </x:c>
      <x:c r="BM7" s="221" t="s">
        <x:v>17402</x:v>
      </x:c>
      <x:c r="BN7" s="221" t="s">
        <x:v>17403</x:v>
      </x:c>
      <x:c r="BO7" s="221" t="s">
        <x:v>17404</x:v>
      </x:c>
      <x:c r="BP7" s="221" t="s">
        <x:v>17405</x:v>
      </x:c>
      <x:c r="BQ7" s="221" t="s">
        <x:v>17406</x:v>
      </x:c>
      <x:c r="BR7" s="221" t="s">
        <x:v>17407</x:v>
      </x:c>
      <x:c r="BS7" s="221" t="s">
        <x:v>17408</x:v>
      </x:c>
      <x:c r="BT7" s="221" t="s">
        <x:v>17409</x:v>
      </x:c>
      <x:c r="BU7" s="221" t="s">
        <x:v>17410</x:v>
      </x:c>
      <x:c r="BV7" s="221" t="s">
        <x:v>17411</x:v>
      </x:c>
      <x:c r="BW7" s="220" t="s">
        <x:v>17412</x:v>
      </x:c>
      <x:c r="BX7" s="220" t="s">
        <x:v>17413</x:v>
      </x:c>
      <x:c r="BY7" s="220" t="s">
        <x:v>17414</x:v>
      </x:c>
      <x:c r="BZ7" s="221" t="s">
        <x:v>17415</x:v>
      </x:c>
      <x:c r="CA7" s="221" t="s">
        <x:v>17416</x:v>
      </x:c>
      <x:c r="CB7" s="220" t="s">
        <x:v>17417</x:v>
      </x:c>
      <x:c r="CC7" s="220" t="s">
        <x:v>17418</x:v>
      </x:c>
      <x:c r="CD7" s="220" t="s">
        <x:v>17419</x:v>
      </x:c>
      <x:c r="CE7" s="221" t="s">
        <x:v>17420</x:v>
      </x:c>
      <x:c r="CF7" s="221" t="s">
        <x:v>17421</x:v>
      </x:c>
      <x:c r="CG7" s="220" t="s">
        <x:v>17422</x:v>
      </x:c>
      <x:c r="CH7" s="220" t="s">
        <x:v>17423</x:v>
      </x:c>
      <x:c r="CI7" s="220" t="s">
        <x:v>17424</x:v>
      </x:c>
      <x:c r="CJ7" s="221" t="s">
        <x:v>17425</x:v>
      </x:c>
      <x:c r="CK7" s="221" t="s">
        <x:v>17426</x:v>
      </x:c>
      <x:c r="CL7" s="221" t="s">
        <x:v>17427</x:v>
      </x:c>
      <x:c r="CM7" s="220" t="s">
        <x:v>17428</x:v>
      </x:c>
      <x:c r="CN7" s="220" t="s">
        <x:v>17429</x:v>
      </x:c>
      <x:c r="CO7" s="220" t="s">
        <x:v>17430</x:v>
      </x:c>
      <x:c r="CP7" s="221" t="s">
        <x:v>17431</x:v>
      </x:c>
      <x:c r="CQ7" s="221" t="s">
        <x:v>17432</x:v>
      </x:c>
      <x:c r="CR7" s="221" t="s">
        <x:v>17433</x:v>
      </x:c>
      <x:c r="CS7" s="220" t="s">
        <x:v>17434</x:v>
      </x:c>
      <x:c r="CT7" s="220" t="s">
        <x:v>17435</x:v>
      </x:c>
      <x:c r="CU7" s="220" t="s">
        <x:v>17436</x:v>
      </x:c>
      <x:c r="CV7" s="221" t="s">
        <x:v>17437</x:v>
      </x:c>
      <x:c r="CW7" s="221" t="s">
        <x:v>17438</x:v>
      </x:c>
      <x:c r="CX7" s="221" t="s">
        <x:v>17439</x:v>
      </x:c>
    </x:row>
    <x:row r="8" spans="1:102" x14ac:dyDescent="0.25">
      <x:c r="A8" s="0" t="s">
        <x:v>17440</x:v>
      </x:c>
      <x:c r="B8" s="222">
        <x:v>0.6100098592295</x:v>
      </x:c>
      <x:c r="C8" s="223">
        <x:v>0.6254026391838</x:v>
      </x:c>
      <x:c r="D8" s="223">
        <x:v>0.5930882436938</x:v>
      </x:c>
      <x:c r="E8" s="223">
        <x:v>0.6218914632984</x:v>
      </x:c>
      <x:c r="F8" s="223">
        <x:v>0.585700362719</x:v>
      </x:c>
      <x:c r="G8" s="223">
        <x:v>0.6552132742546</x:v>
      </x:c>
      <x:c r="H8" s="223">
        <x:v>0.580756681535</x:v>
      </x:c>
      <x:c r="I8" s="222">
        <x:v>0.6254026391838</x:v>
      </x:c>
      <x:c r="J8" s="222">
        <x:v>0.5930882436938</x:v>
      </x:c>
      <x:c r="K8" s="222">
        <x:v>0.6296580401049</x:v>
      </x:c>
      <x:c r="L8" s="222">
        <x:v>0.6155803615345</x:v>
      </x:c>
      <x:c r="M8" s="222">
        <x:v>0.585700362719</x:v>
      </x:c>
      <x:c r="N8" s="222">
        <x:v>0.6552132742546</x:v>
      </x:c>
      <x:c r="O8" s="222">
        <x:v>0.580756681535</x:v>
      </x:c>
      <x:c r="P8" s="222">
        <x:v>0.602452352325</x:v>
      </x:c>
      <x:c r="Q8" s="223">
        <x:v>0.5681046518819</x:v>
      </x:c>
      <x:c r="R8" s="223">
        <x:v>0.5574714974277</x:v>
      </x:c>
      <x:c r="S8" s="223">
        <x:v>0.4795518539337</x:v>
      </x:c>
      <x:c r="T8" s="223">
        <x:v>0.6431055536953</x:v>
      </x:c>
      <x:c r="U8" s="222">
        <x:v>0.6158001698888</x:v>
      </x:c>
      <x:c r="V8" s="222">
        <x:v>0.6084377605757</x:v>
      </x:c>
      <x:c r="W8" s="222">
        <x:v>0.6406643442973</x:v>
      </x:c>
      <x:c r="X8" s="222">
        <x:v>0.6339319349689</x:v>
      </x:c>
      <x:c r="Y8" s="222">
        <x:v>0.6254201891581</x:v>
      </x:c>
      <x:c r="Z8" s="222">
        <x:v>0.5941169749491</x:v>
      </x:c>
      <x:c r="AA8" s="222">
        <x:v>0.5736398116713</x:v>
      </x:c>
      <x:c r="AB8" s="223">
        <x:v>0.6094435137958</x:v>
      </x:c>
      <x:c r="AC8" s="223">
        <x:v>0.6406643442973</x:v>
      </x:c>
      <x:c r="AD8" s="223">
        <x:v>0.6297792676604</x:v>
      </x:c>
      <x:c r="AE8" s="223">
        <x:v>0.5941169749491</x:v>
      </x:c>
      <x:c r="AF8" s="223">
        <x:v>0.5736398116713</x:v>
      </x:c>
      <x:c r="AG8" s="222">
        <x:v>0.6046929413591</x:v>
      </x:c>
      <x:c r="AH8" s="222">
        <x:v>0.6159641757568</x:v>
      </x:c>
      <x:c r="AI8" s="223">
        <x:v>0.6021663684623</x:v>
      </x:c>
      <x:c r="AJ8" s="223">
        <x:v>0.616013261369</x:v>
      </x:c>
      <x:c r="AK8" s="223">
        <x:v>0.7045017647097</x:v>
      </x:c>
      <x:c r="AL8" s="222">
        <x:v>0.6342414164024</x:v>
      </x:c>
      <x:c r="AM8" s="222">
        <x:v>0.6118241862322</x:v>
      </x:c>
      <x:c r="AN8" s="223">
        <x:v>0.5918748667493</x:v>
      </x:c>
      <x:c r="AO8" s="223">
        <x:v>0.6066250535568</x:v>
      </x:c>
      <x:c r="AP8" s="223">
        <x:v>0.6515672049349</x:v>
      </x:c>
      <x:c r="AQ8" s="222">
        <x:v>0.6129171320576</x:v>
      </x:c>
      <x:c r="AR8" s="222">
        <x:v>0.5941441904534</x:v>
      </x:c>
      <x:c r="AS8" s="223">
        <x:v>0.646515488418</x:v>
      </x:c>
      <x:c r="AT8" s="223">
        <x:v>0.5379383789738</x:v>
      </x:c>
      <x:c r="AU8" s="222">
        <x:v>0.623702746794</x:v>
      </x:c>
      <x:c r="AV8" s="222">
        <x:v>0.602054348296</x:v>
      </x:c>
      <x:c r="AW8" s="223">
        <x:v>0.6545891399595</x:v>
      </x:c>
      <x:c r="AX8" s="223">
        <x:v>0.5699974447277</x:v>
      </x:c>
      <x:c r="AY8" s="222">
        <x:v>0.4659300008343</x:v>
      </x:c>
      <x:c r="AZ8" s="222">
        <x:v>0.7225726929342</x:v>
      </x:c>
      <x:c r="BA8" s="223">
        <x:v>0.6833701837521</x:v>
      </x:c>
      <x:c r="BB8" s="223">
        <x:v>0.6837248067494</x:v>
      </x:c>
      <x:c r="BC8" s="223">
        <x:v>0.7013954188554</x:v>
      </x:c>
      <x:c r="BD8" s="223">
        <x:v>0.6702782373307</x:v>
      </x:c>
      <x:c r="BE8" s="223">
        <x:v>0.662672857236</x:v>
      </x:c>
      <x:c r="BF8" s="223">
        <x:v>0.685648208669</x:v>
      </x:c>
      <x:c r="BG8" s="223">
        <x:v>0.7119763692139</x:v>
      </x:c>
      <x:c r="BH8" s="223">
        <x:v>0.6567440250281</x:v>
      </x:c>
      <x:c r="BI8" s="223">
        <x:v>0.6869263628936</x:v>
      </x:c>
      <x:c r="BJ8" s="223">
        <x:v>0.6703215516105</x:v>
      </x:c>
      <x:c r="BK8" s="223">
        <x:v>0.6374228359166</x:v>
      </x:c>
      <x:c r="BL8" s="223">
        <x:v>0.7052741509021</x:v>
      </x:c>
      <x:c r="BM8" s="223">
        <x:v>0.6593635627063</x:v>
      </x:c>
      <x:c r="BN8" s="223">
        <x:v>0.6726776606109</x:v>
      </x:c>
      <x:c r="BO8" s="223">
        <x:v>0.6361997830326</x:v>
      </x:c>
      <x:c r="BP8" s="223">
        <x:v>0.6481067329956</x:v>
      </x:c>
      <x:c r="BQ8" s="223">
        <x:v>0.546521091541</x:v>
      </x:c>
      <x:c r="BR8" s="223">
        <x:v>0.6980068445771</x:v>
      </x:c>
      <x:c r="BS8" s="223">
        <x:v>0.6730520331897</x:v>
      </x:c>
      <x:c r="BT8" s="223">
        <x:v>0.680450204634</x:v>
      </x:c>
      <x:c r="BU8" s="223">
        <x:v>0.6485076949681</x:v>
      </x:c>
      <x:c r="BV8" s="223">
        <x:v>0.6931476058962</x:v>
      </x:c>
      <x:c r="BW8" s="222">
        <x:v>0.6616797787936</x:v>
      </x:c>
      <x:c r="BX8" s="222">
        <x:v>0.6726903464853</x:v>
      </x:c>
      <x:c r="BY8" s="222">
        <x:v>0.6669245684181</x:v>
      </x:c>
      <x:c r="BZ8" s="223">
        <x:v>0.6417437523181</x:v>
      </x:c>
      <x:c r="CA8" s="223">
        <x:v>0.6069624311696</x:v>
      </x:c>
      <x:c r="CB8" s="222">
        <x:v>0.565144552171</x:v>
      </x:c>
      <x:c r="CC8" s="222">
        <x:v>0.5908651850468</x:v>
      </x:c>
      <x:c r="CD8" s="222">
        <x:v>0.6462784269089</x:v>
      </x:c>
      <x:c r="CE8" s="223">
        <x:v>0.5616833625429</x:v>
      </x:c>
      <x:c r="CF8" s="223">
        <x:v>0.6144268268181</x:v>
      </x:c>
      <x:c r="CG8" s="222">
        <x:v>0.5777000588412</x:v>
      </x:c>
      <x:c r="CH8" s="222">
        <x:v>0.6179383615939</x:v>
      </x:c>
      <x:c r="CI8" s="222">
        <x:v>0.6124480752117</x:v>
      </x:c>
      <x:c r="CJ8" s="223">
        <x:v>0.5932848415423</x:v>
      </x:c>
      <x:c r="CK8" s="223">
        <x:v>0.6251871991531</x:v>
      </x:c>
      <x:c r="CL8" s="223">
        <x:v>0.647866818285</x:v>
      </x:c>
      <x:c r="CM8" s="222">
        <x:v>0.6000646730648</x:v>
      </x:c>
      <x:c r="CN8" s="222">
        <x:v>0.6360895730383</x:v>
      </x:c>
      <x:c r="CO8" s="222">
        <x:v>0.6380418926224</x:v>
      </x:c>
      <x:c r="CP8" s="223">
        <x:v>0.6077857416376</x:v>
      </x:c>
      <x:c r="CQ8" s="223">
        <x:v>0.6438637797963</x:v>
      </x:c>
      <x:c r="CR8" s="223">
        <x:v>0.5840898806313</x:v>
      </x:c>
      <x:c r="CS8" s="222">
        <x:v>0.5754539425839</x:v>
      </x:c>
      <x:c r="CT8" s="222">
        <x:v>0.6192887146446</x:v>
      </x:c>
      <x:c r="CU8" s="222">
        <x:v>0.6204399013176</x:v>
      </x:c>
      <x:c r="CV8" s="223">
        <x:v>0.5946576407468</x:v>
      </x:c>
      <x:c r="CW8" s="223">
        <x:v>0.614699992142</x:v>
      </x:c>
      <x:c r="CX8" s="223">
        <x:v>0.623171960108</x:v>
      </x:c>
    </x:row>
    <x:row r="9" spans="1:102" x14ac:dyDescent="0.25">
      <x:c r="A9" s="0" t="s">
        <x:v>17441</x:v>
      </x:c>
      <x:c r="B9" s="222">
        <x:v>0.2945465207274</x:v>
      </x:c>
      <x:c r="C9" s="223">
        <x:v>0.2903681126121</x:v>
      </x:c>
      <x:c r="D9" s="223">
        <x:v>0.3104797404454</x:v>
      </x:c>
      <x:c r="E9" s="223">
        <x:v>0.3000387908659</x:v>
      </x:c>
      <x:c r="F9" s="223">
        <x:v>0.3130637992248</x:v>
      </x:c>
      <x:c r="G9" s="223">
        <x:v>0.2529545339244</x:v>
      </x:c>
      <x:c r="H9" s="223">
        <x:v>0.308359426069</x:v>
      </x:c>
      <x:c r="I9" s="222">
        <x:v>0.2903681126121</x:v>
      </x:c>
      <x:c r="J9" s="222">
        <x:v>0.3104797404454</x:v>
      </x:c>
      <x:c r="K9" s="222">
        <x:v>0.3031813042555</x:v>
      </x:c>
      <x:c r="L9" s="222">
        <x:v>0.2974851919909</x:v>
      </x:c>
      <x:c r="M9" s="222">
        <x:v>0.3130637992248</x:v>
      </x:c>
      <x:c r="N9" s="222">
        <x:v>0.2529545339244</x:v>
      </x:c>
      <x:c r="O9" s="222">
        <x:v>0.308359426069</x:v>
      </x:c>
      <x:c r="P9" s="222">
        <x:v>0.2736022827509</x:v>
      </x:c>
      <x:c r="Q9" s="223">
        <x:v>0.2820903609782</x:v>
      </x:c>
      <x:c r="R9" s="223">
        <x:v>0.3301256674521</x:v>
      </x:c>
      <x:c r="S9" s="223">
        <x:v>0.3819698269157</x:v>
      </x:c>
      <x:c r="T9" s="223">
        <x:v>0.2834485945284</x:v>
      </x:c>
      <x:c r="U9" s="222">
        <x:v>0.3146576131559</x:v>
      </x:c>
      <x:c r="V9" s="222">
        <x:v>0.3042283084968</x:v>
      </x:c>
      <x:c r="W9" s="222">
        <x:v>0.2875835602595</x:v>
      </x:c>
      <x:c r="X9" s="222">
        <x:v>0.2797144271457</x:v>
      </x:c>
      <x:c r="Y9" s="222">
        <x:v>0.2798714797781</x:v>
      </x:c>
      <x:c r="Z9" s="222">
        <x:v>0.2940181261182</x:v>
      </x:c>
      <x:c r="AA9" s="222">
        <x:v>0.3139353168494</x:v>
      </x:c>
      <x:c r="AB9" s="223">
        <x:v>0.3056530196611</x:v>
      </x:c>
      <x:c r="AC9" s="223">
        <x:v>0.2875835602595</x:v>
      </x:c>
      <x:c r="AD9" s="223">
        <x:v>0.2797910491862</x:v>
      </x:c>
      <x:c r="AE9" s="223">
        <x:v>0.2940181261182</x:v>
      </x:c>
      <x:c r="AF9" s="223">
        <x:v>0.3139353168494</x:v>
      </x:c>
      <x:c r="AG9" s="222">
        <x:v>0.2889077266905</x:v>
      </x:c>
      <x:c r="AH9" s="222">
        <x:v>0.3010111125274</x:v>
      </x:c>
      <x:c r="AI9" s="223">
        <x:v>0.2914918914456</x:v>
      </x:c>
      <x:c r="AJ9" s="223">
        <x:v>0.3011646324997</x:v>
      </x:c>
      <x:c r="AK9" s="223">
        <x:v>0.1939263955184</x:v>
      </x:c>
      <x:c r="AL9" s="222">
        <x:v>0.2950870043695</x:v>
      </x:c>
      <x:c r="AM9" s="222">
        <x:v>0.2919978526683</x:v>
      </x:c>
      <x:c r="AN9" s="223">
        <x:v>0.3061986089536</x:v>
      </x:c>
      <x:c r="AO9" s="223">
        <x:v>0.3084951780213</x:v>
      </x:c>
      <x:c r="AP9" s="223">
        <x:v>0.2645740649229</x:v>
      </x:c>
      <x:c r="AQ9" s="222">
        <x:v>0.2914282208823</x:v>
      </x:c>
      <x:c r="AR9" s="222">
        <x:v>0.3115638133631</x:v>
      </x:c>
      <x:c r="AS9" s="223">
        <x:v>0.2612424426932</x:v>
      </x:c>
      <x:c r="AT9" s="223">
        <x:v>0.3602973174083</x:v>
      </x:c>
      <x:c r="AU9" s="222">
        <x:v>0.2780982513156</x:v>
      </x:c>
      <x:c r="AV9" s="222">
        <x:v>0.3062503757605</x:v>
      </x:c>
      <x:c r="AW9" s="223">
        <x:v>0.2564425315429</x:v>
      </x:c>
      <x:c r="AX9" s="223">
        <x:v>0.3287469964744</x:v>
      </x:c>
      <x:c r="AY9" s="222">
        <x:v>0.4108946868</x:v>
      </x:c>
      <x:c r="AZ9" s="222">
        <x:v>0.2036491571727</x:v>
      </x:c>
      <x:c r="BA9" s="223">
        <x:v>0.2255318519894</x:v>
      </x:c>
      <x:c r="BB9" s="223">
        <x:v>0.225933539738</x:v>
      </x:c>
      <x:c r="BC9" s="223">
        <x:v>0.2273221938223</x:v>
      </x:c>
      <x:c r="BD9" s="223">
        <x:v>0.2701210759634</x:v>
      </x:c>
      <x:c r="BE9" s="223">
        <x:v>0.2305524850695</x:v>
      </x:c>
      <x:c r="BF9" s="223">
        <x:v>0.2393016403936</x:v>
      </x:c>
      <x:c r="BG9" s="223">
        <x:v>0.2111145610604</x:v>
      </x:c>
      <x:c r="BH9" s="223">
        <x:v>0.258731329593</x:v>
      </x:c>
      <x:c r="BI9" s="223">
        <x:v>0.2258919463894</x:v>
      </x:c>
      <x:c r="BJ9" s="223">
        <x:v>0.2573324779272</x:v>
      </x:c>
      <x:c r="BK9" s="223">
        <x:v>0.3092650628323</x:v>
      </x:c>
      <x:c r="BL9" s="223">
        <x:v>0.2068029515647</x:v>
      </x:c>
      <x:c r="BM9" s="223">
        <x:v>0.2447037529842</x:v>
      </x:c>
      <x:c r="BN9" s="223">
        <x:v>0.23887089889</x:v>
      </x:c>
      <x:c r="BO9" s="223">
        <x:v>0.2707435067813</x:v>
      </x:c>
      <x:c r="BP9" s="223">
        <x:v>0.300233967186</x:v>
      </x:c>
      <x:c r="BQ9" s="223">
        <x:v>0.2882647659439</x:v>
      </x:c>
      <x:c r="BR9" s="223">
        <x:v>0.1966971989452</x:v>
      </x:c>
      <x:c r="BS9" s="223">
        <x:v>0.2354608841872</x:v>
      </x:c>
      <x:c r="BT9" s="223">
        <x:v>0.2445119175021</x:v>
      </x:c>
      <x:c r="BU9" s="223">
        <x:v>0.2861624296058</x:v>
      </x:c>
      <x:c r="BV9" s="223">
        <x:v>0.2509187467145</x:v>
      </x:c>
      <x:c r="BW9" s="222">
        <x:v>0.2479795604725</x:v>
      </x:c>
      <x:c r="BX9" s="222">
        <x:v>0.2397841950255</x:v>
      </x:c>
      <x:c r="BY9" s="222">
        <x:v>0.2478876892392</x:v>
      </x:c>
      <x:c r="BZ9" s="223">
        <x:v>0.2873576695616</x:v>
      </x:c>
      <x:c r="CA9" s="223">
        <x:v>0.2937005131115</x:v>
      </x:c>
      <x:c r="CB9" s="222">
        <x:v>0.331376915973</x:v>
      </x:c>
      <x:c r="CC9" s="222">
        <x:v>0.3073273686404</x:v>
      </x:c>
      <x:c r="CD9" s="222">
        <x:v>0.2694340208407</x:v>
      </x:c>
      <x:c r="CE9" s="223">
        <x:v>0.3180439623046</x:v>
      </x:c>
      <x:c r="CF9" s="223">
        <x:v>0.2924199840964</x:v>
      </x:c>
      <x:c r="CG9" s="222">
        <x:v>0.329537049355</x:v>
      </x:c>
      <x:c r="CH9" s="222">
        <x:v>0.2860871522943</x:v>
      </x:c>
      <x:c r="CI9" s="222">
        <x:v>0.2912132126331</x:v>
      </x:c>
      <x:c r="CJ9" s="223">
        <x:v>0.3099624740066</x:v>
      </x:c>
      <x:c r="CK9" s="223">
        <x:v>0.279838671854</x:v>
      </x:c>
      <x:c r="CL9" s="223">
        <x:v>0.2653750638469</x:v>
      </x:c>
      <x:c r="CM9" s="222">
        <x:v>0.3019935425616</x:v>
      </x:c>
      <x:c r="CN9" s="222">
        <x:v>0.2739659815249</x:v>
      </x:c>
      <x:c r="CO9" s="222">
        <x:v>0.2901835164533</x:v>
      </x:c>
      <x:c r="CP9" s="223">
        <x:v>0.2954026656997</x:v>
      </x:c>
      <x:c r="CQ9" s="223">
        <x:v>0.2729969840683</x:v>
      </x:c>
      <x:c r="CR9" s="223">
        <x:v>0.3387950445843</x:v>
      </x:c>
      <x:c r="CS9" s="222">
        <x:v>0.3243755023275</x:v>
      </x:c>
      <x:c r="CT9" s="222">
        <x:v>0.2870502723347</x:v>
      </x:c>
      <x:c r="CU9" s="222">
        <x:v>0.2839092799368</x:v>
      </x:c>
      <x:c r="CV9" s="223">
        <x:v>0.3133009946072</x:v>
      </x:c>
      <x:c r="CW9" s="223">
        <x:v>0.2871988421562</x:v>
      </x:c>
      <x:c r="CX9" s="223">
        <x:v>0.2882677712714</x:v>
      </x:c>
    </x:row>
    <x:row r="10" spans="1:102" x14ac:dyDescent="0.25">
      <x:c r="A10" s="0" t="s">
        <x:v>17442</x:v>
      </x:c>
      <x:c r="B10" s="222">
        <x:v>0.09544362004307</x:v>
      </x:c>
      <x:c r="C10" s="223">
        <x:v>0.08422924820412</x:v>
      </x:c>
      <x:c r="D10" s="223">
        <x:v>0.09643201586077</x:v>
      </x:c>
      <x:c r="E10" s="223">
        <x:v>0.07806974583568</x:v>
      </x:c>
      <x:c r="F10" s="223">
        <x:v>0.1012358380562</x:v>
      </x:c>
      <x:c r="G10" s="223">
        <x:v>0.09183219182099</x:v>
      </x:c>
      <x:c r="H10" s="223">
        <x:v>0.110883892396</x:v>
      </x:c>
      <x:c r="I10" s="222">
        <x:v>0.08422924820412</x:v>
      </x:c>
      <x:c r="J10" s="222">
        <x:v>0.09643201586077</x:v>
      </x:c>
      <x:c r="K10" s="222">
        <x:v>0.06716065563954</x:v>
      </x:c>
      <x:c r="L10" s="222">
        <x:v>0.08693444647465</x:v>
      </x:c>
      <x:c r="M10" s="222">
        <x:v>0.1012358380562</x:v>
      </x:c>
      <x:c r="N10" s="222">
        <x:v>0.09183219182099</x:v>
      </x:c>
      <x:c r="O10" s="222">
        <x:v>0.110883892396</x:v>
      </x:c>
      <x:c r="P10" s="222">
        <x:v>0.123945364924</x:v>
      </x:c>
      <x:c r="Q10" s="223">
        <x:v>0.1498049871399</x:v>
      </x:c>
      <x:c r="R10" s="223">
        <x:v>0.1124028351202</x:v>
      </x:c>
      <x:c r="S10" s="223">
        <x:v>0.1384783191506</x:v>
      </x:c>
      <x:c r="T10" s="223">
        <x:v>0.07344585177627</x:v>
      </x:c>
      <x:c r="U10" s="222">
        <x:v>0.06954221695532</x:v>
      </x:c>
      <x:c r="V10" s="222">
        <x:v>0.08733393092753</x:v>
      </x:c>
      <x:c r="W10" s="222">
        <x:v>0.07175209544321</x:v>
      </x:c>
      <x:c r="X10" s="222">
        <x:v>0.08635363788541</x:v>
      </x:c>
      <x:c r="Y10" s="222">
        <x:v>0.09470833106371</x:v>
      </x:c>
      <x:c r="Z10" s="222">
        <x:v>0.1118648989326</x:v>
      </x:c>
      <x:c r="AA10" s="222">
        <x:v>0.1124248714793</x:v>
      </x:c>
      <x:c r="AB10" s="223">
        <x:v>0.08490346654305</x:v>
      </x:c>
      <x:c r="AC10" s="223">
        <x:v>0.07175209544321</x:v>
      </x:c>
      <x:c r="AD10" s="223">
        <x:v>0.09042968315332</x:v>
      </x:c>
      <x:c r="AE10" s="223">
        <x:v>0.1118648989326</x:v>
      </x:c>
      <x:c r="AF10" s="223">
        <x:v>0.1124248714793</x:v>
      </x:c>
      <x:c r="AG10" s="222">
        <x:v>0.1063993319504</x:v>
      </x:c>
      <x:c r="AH10" s="222">
        <x:v>0.08302471171575</x:v>
      </x:c>
      <x:c r="AI10" s="223">
        <x:v>0.1063417400921</x:v>
      </x:c>
      <x:c r="AJ10" s="223">
        <x:v>0.08282210613131</x:v>
      </x:c>
      <x:c r="AK10" s="223">
        <x:v>0.1015718397719</x:v>
      </x:c>
      <x:c r="AL10" s="222">
        <x:v>0.07067157922813</x:v>
      </x:c>
      <x:c r="AM10" s="222">
        <x:v>0.09617796109953</x:v>
      </x:c>
      <x:c r="AN10" s="223">
        <x:v>0.1019265242971</x:v>
      </x:c>
      <x:c r="AO10" s="223">
        <x:v>0.08487976842188</x:v>
      </x:c>
      <x:c r="AP10" s="223">
        <x:v>0.08385873014223</x:v>
      </x:c>
      <x:c r="AQ10" s="222">
        <x:v>0.0956546470601</x:v>
      </x:c>
      <x:c r="AR10" s="222">
        <x:v>0.09429199618349</x:v>
      </x:c>
      <x:c r="AS10" s="223">
        <x:v>0.09224206888882</x:v>
      </x:c>
      <x:c r="AT10" s="223">
        <x:v>0.1017643036179</x:v>
      </x:c>
      <x:c r="AU10" s="222">
        <x:v>0.0981990018904</x:v>
      </x:c>
      <x:c r="AV10" s="222">
        <x:v>0.09169527594349</x:v>
      </x:c>
      <x:c r="AW10" s="223">
        <x:v>0.08896832849757</x:v>
      </x:c>
      <x:c r="AX10" s="223">
        <x:v>0.1012555587979</x:v>
      </x:c>
      <x:c r="AY10" s="222">
        <x:v>0.1231753123657</x:v>
      </x:c>
      <x:c r="AZ10" s="222">
        <x:v>0.07377814989317</x:v>
      </x:c>
      <x:c r="BA10" s="223">
        <x:v>0.09109796425848</x:v>
      </x:c>
      <x:c r="BB10" s="223">
        <x:v>0.09034165351259</x:v>
      </x:c>
      <x:c r="BC10" s="223">
        <x:v>0.07128238732225</x:v>
      </x:c>
      <x:c r="BD10" s="223">
        <x:v>0.05960068670595</x:v>
      </x:c>
      <x:c r="BE10" s="223">
        <x:v>0.1067746576945</x:v>
      </x:c>
      <x:c r="BF10" s="223">
        <x:v>0.07505015093736</x:v>
      </x:c>
      <x:c r="BG10" s="223">
        <x:v>0.07690906972565</x:v>
      </x:c>
      <x:c r="BH10" s="223">
        <x:v>0.08452464537889</x:v>
      </x:c>
      <x:c r="BI10" s="223">
        <x:v>0.087181690717</x:v>
      </x:c>
      <x:c r="BJ10" s="223">
        <x:v>0.07234597046231</x:v>
      </x:c>
      <x:c r="BK10" s="223">
        <x:v>0.05331210125104</x:v>
      </x:c>
      <x:c r="BL10" s="223">
        <x:v>0.08792289753325</x:v>
      </x:c>
      <x:c r="BM10" s="223">
        <x:v>0.09593268430949</x:v>
      </x:c>
      <x:c r="BN10" s="223">
        <x:v>0.08845144049909</x:v>
      </x:c>
      <x:c r="BO10" s="223">
        <x:v>0.09305671018616</x:v>
      </x:c>
      <x:c r="BP10" s="223">
        <x:v>0.05165929981839</x:v>
      </x:c>
      <x:c r="BQ10" s="223">
        <x:v>0.1652141425151</x:v>
      </x:c>
      <x:c r="BR10" s="223">
        <x:v>0.1052959564777</x:v>
      </x:c>
      <x:c r="BS10" s="223">
        <x:v>0.09148708262315</x:v>
      </x:c>
      <x:c r="BT10" s="223">
        <x:v>0.07503787786388</x:v>
      </x:c>
      <x:c r="BU10" s="223">
        <x:v>0.06532987542607</x:v>
      </x:c>
      <x:c r="BV10" s="223">
        <x:v>0.05593364738935</x:v>
      </x:c>
      <x:c r="BW10" s="222">
        <x:v>0.09034066073389</x:v>
      </x:c>
      <x:c r="BX10" s="222">
        <x:v>0.08752545848923</x:v>
      </x:c>
      <x:c r="BY10" s="222">
        <x:v>0.08518774234274</x:v>
      </x:c>
      <x:c r="BZ10" s="223">
        <x:v>0.07089857812032</x:v>
      </x:c>
      <x:c r="CA10" s="223">
        <x:v>0.09933705571896</x:v>
      </x:c>
      <x:c r="CB10" s="222">
        <x:v>0.103478531856</x:v>
      </x:c>
      <x:c r="CC10" s="222">
        <x:v>0.1018074463128</x:v>
      </x:c>
      <x:c r="CD10" s="222">
        <x:v>0.08428755225036</x:v>
      </x:c>
      <x:c r="CE10" s="223">
        <x:v>0.1202726751525</x:v>
      </x:c>
      <x:c r="CF10" s="223">
        <x:v>0.0931531890855</x:v>
      </x:c>
      <x:c r="CG10" s="222">
        <x:v>0.09276289180377</x:v>
      </x:c>
      <x:c r="CH10" s="222">
        <x:v>0.09597448611183</x:v>
      </x:c>
      <x:c r="CI10" s="222">
        <x:v>0.09633871215511</x:v>
      </x:c>
      <x:c r="CJ10" s="223">
        <x:v>0.0967526844511</x:v>
      </x:c>
      <x:c r="CK10" s="223">
        <x:v>0.09497412899292</x:v>
      </x:c>
      <x:c r="CL10" s="223">
        <x:v>0.08675811786817</x:v>
      </x:c>
      <x:c r="CM10" s="222">
        <x:v>0.09794178437366</x:v>
      </x:c>
      <x:c r="CN10" s="222">
        <x:v>0.08994444543678</x:v>
      </x:c>
      <x:c r="CO10" s="222">
        <x:v>0.07177459092429</x:v>
      </x:c>
      <x:c r="CP10" s="223">
        <x:v>0.09681159266274</x:v>
      </x:c>
      <x:c r="CQ10" s="223">
        <x:v>0.08313923613533</x:v>
      </x:c>
      <x:c r="CR10" s="223">
        <x:v>0.07711507478438</x:v>
      </x:c>
      <x:c r="CS10" s="222">
        <x:v>0.1001705550886</x:v>
      </x:c>
      <x:c r="CT10" s="222">
        <x:v>0.09366101302061</x:v>
      </x:c>
      <x:c r="CU10" s="222">
        <x:v>0.09565081874566</x:v>
      </x:c>
      <x:c r="CV10" s="223">
        <x:v>0.09204136464595</x:v>
      </x:c>
      <x:c r="CW10" s="223">
        <x:v>0.0981011657019</x:v>
      </x:c>
      <x:c r="CX10" s="223">
        <x:v>0.08856026862069</x:v>
      </x:c>
    </x:row>
    <x:row r="11" spans="1:102" x14ac:dyDescent="0.25">
      <x:c r="A11" s="0" t="s">
        <x:v>17443</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594eb05-3b28-42b8-a36e-e7cf680e5e23" sqref="A2 CX11"/>
    <x:dataValidation allowBlank="1" showErrorMessage="0" error="1594eb05-3b28-42b8-a36e-e7cf680e5e23" sqref="A1"/>
  </x:dataValidations>
  <x:hyperlinks>
    <x:hyperlink ref="A1" location="'TOC'!A1" display="Back to TOC"/>
  </x:hyperlinks>
  <x:pageMargins left="0.7" right="0.7" top="0.75" bottom="0.75" header="0.3" footer="0.3"/>
  <x:tableParts count="1">
    <x:tablePart r:id="rId1"/>
  </x:tableParts>
</x:worksheet>
</file>

<file path=xl/worksheets/sheet5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17445</x:v>
      </x:c>
    </x:row>
    <x:row r="2" spans="1:102" x14ac:dyDescent="0.25">
      <x:c r="A2" s="0" t="s">
        <x:v>17446</x:v>
      </x:c>
    </x:row>
    <x:row r="3" spans="1:102" ht="45" x14ac:dyDescent="0.25">
      <x:c r="C3" s="216" t="s">
        <x:v>17447</x:v>
      </x:c>
      <x:c r="D3" s="217" t="s">
        <x:v>17448</x:v>
      </x:c>
      <x:c r="E3" s="217" t="s">
        <x:v>17449</x:v>
      </x:c>
      <x:c r="F3" s="217" t="s">
        <x:v>17450</x:v>
      </x:c>
      <x:c r="G3" s="217" t="s">
        <x:v>17451</x:v>
      </x:c>
      <x:c r="H3" s="217" t="s">
        <x:v>17452</x:v>
      </x:c>
      <x:c r="I3" s="216" t="s">
        <x:v>17453</x:v>
      </x:c>
      <x:c r="J3" s="217" t="s">
        <x:v>17454</x:v>
      </x:c>
      <x:c r="K3" s="217" t="s">
        <x:v>17455</x:v>
      </x:c>
      <x:c r="L3" s="217" t="s">
        <x:v>17456</x:v>
      </x:c>
      <x:c r="M3" s="217" t="s">
        <x:v>17457</x:v>
      </x:c>
      <x:c r="N3" s="217" t="s">
        <x:v>17458</x:v>
      </x:c>
      <x:c r="O3" s="217" t="s">
        <x:v>17459</x:v>
      </x:c>
      <x:c r="P3" s="217" t="s">
        <x:v>17460</x:v>
      </x:c>
      <x:c r="Q3" s="216" t="s">
        <x:v>17461</x:v>
      </x:c>
      <x:c r="R3" s="217" t="s">
        <x:v>17462</x:v>
      </x:c>
      <x:c r="S3" s="217" t="s">
        <x:v>17463</x:v>
      </x:c>
      <x:c r="T3" s="217" t="s">
        <x:v>17464</x:v>
      </x:c>
      <x:c r="U3" s="216" t="s">
        <x:v>17465</x:v>
      </x:c>
      <x:c r="V3" s="217" t="s">
        <x:v>17466</x:v>
      </x:c>
      <x:c r="W3" s="217" t="s">
        <x:v>17467</x:v>
      </x:c>
      <x:c r="X3" s="217" t="s">
        <x:v>17468</x:v>
      </x:c>
      <x:c r="Y3" s="217" t="s">
        <x:v>17469</x:v>
      </x:c>
      <x:c r="Z3" s="217" t="s">
        <x:v>17470</x:v>
      </x:c>
      <x:c r="AA3" s="217" t="s">
        <x:v>17471</x:v>
      </x:c>
      <x:c r="AB3" s="216" t="s">
        <x:v>17472</x:v>
      </x:c>
      <x:c r="AC3" s="217" t="s">
        <x:v>17473</x:v>
      </x:c>
      <x:c r="AD3" s="217" t="s">
        <x:v>17474</x:v>
      </x:c>
      <x:c r="AE3" s="217" t="s">
        <x:v>17475</x:v>
      </x:c>
      <x:c r="AF3" s="217" t="s">
        <x:v>17476</x:v>
      </x:c>
      <x:c r="AG3" s="216" t="s">
        <x:v>17477</x:v>
      </x:c>
      <x:c r="AH3" s="217" t="s">
        <x:v>17478</x:v>
      </x:c>
      <x:c r="AI3" s="216" t="s">
        <x:v>17479</x:v>
      </x:c>
      <x:c r="AJ3" s="217" t="s">
        <x:v>17480</x:v>
      </x:c>
      <x:c r="AK3" s="217" t="s">
        <x:v>17481</x:v>
      </x:c>
      <x:c r="AL3" s="216" t="s">
        <x:v>17482</x:v>
      </x:c>
      <x:c r="AM3" s="217" t="s">
        <x:v>17483</x:v>
      </x:c>
      <x:c r="AN3" s="216" t="s">
        <x:v>17484</x:v>
      </x:c>
      <x:c r="AO3" s="217" t="s">
        <x:v>17485</x:v>
      </x:c>
      <x:c r="AP3" s="217" t="s">
        <x:v>17486</x:v>
      </x:c>
      <x:c r="AQ3" s="216" t="s">
        <x:v>17487</x:v>
      </x:c>
      <x:c r="AR3" s="217" t="s">
        <x:v>17488</x:v>
      </x:c>
      <x:c r="AS3" s="216" t="s">
        <x:v>17489</x:v>
      </x:c>
      <x:c r="AT3" s="217" t="s">
        <x:v>17490</x:v>
      </x:c>
      <x:c r="AU3" s="216" t="s">
        <x:v>17491</x:v>
      </x:c>
      <x:c r="AV3" s="217" t="s">
        <x:v>17492</x:v>
      </x:c>
      <x:c r="AW3" s="216" t="s">
        <x:v>17493</x:v>
      </x:c>
      <x:c r="AX3" s="217" t="s">
        <x:v>17494</x:v>
      </x:c>
      <x:c r="AY3" s="216" t="s">
        <x:v>17495</x:v>
      </x:c>
      <x:c r="AZ3" s="217" t="s">
        <x:v>17496</x:v>
      </x:c>
      <x:c r="BA3" s="216" t="s">
        <x:v>17497</x:v>
      </x:c>
      <x:c r="BB3" s="217" t="s">
        <x:v>17498</x:v>
      </x:c>
      <x:c r="BC3" s="217" t="s">
        <x:v>17499</x:v>
      </x:c>
      <x:c r="BD3" s="217" t="s">
        <x:v>17500</x:v>
      </x:c>
      <x:c r="BE3" s="217" t="s">
        <x:v>17501</x:v>
      </x:c>
      <x:c r="BF3" s="217" t="s">
        <x:v>17502</x:v>
      </x:c>
      <x:c r="BG3" s="217" t="s">
        <x:v>17503</x:v>
      </x:c>
      <x:c r="BH3" s="217" t="s">
        <x:v>17504</x:v>
      </x:c>
      <x:c r="BI3" s="217" t="s">
        <x:v>17505</x:v>
      </x:c>
      <x:c r="BJ3" s="217" t="s">
        <x:v>17506</x:v>
      </x:c>
      <x:c r="BK3" s="217" t="s">
        <x:v>17507</x:v>
      </x:c>
      <x:c r="BL3" s="217" t="s">
        <x:v>17508</x:v>
      </x:c>
      <x:c r="BM3" s="217" t="s">
        <x:v>17509</x:v>
      </x:c>
      <x:c r="BN3" s="217" t="s">
        <x:v>17510</x:v>
      </x:c>
      <x:c r="BO3" s="217" t="s">
        <x:v>17511</x:v>
      </x:c>
      <x:c r="BP3" s="217" t="s">
        <x:v>17512</x:v>
      </x:c>
      <x:c r="BQ3" s="217" t="s">
        <x:v>17513</x:v>
      </x:c>
      <x:c r="BR3" s="217" t="s">
        <x:v>17514</x:v>
      </x:c>
      <x:c r="BS3" s="217" t="s">
        <x:v>17515</x:v>
      </x:c>
      <x:c r="BT3" s="217" t="s">
        <x:v>17516</x:v>
      </x:c>
      <x:c r="BU3" s="217" t="s">
        <x:v>17517</x:v>
      </x:c>
      <x:c r="BV3" s="217" t="s">
        <x:v>17518</x:v>
      </x:c>
      <x:c r="BW3" s="216" t="s">
        <x:v>17519</x:v>
      </x:c>
      <x:c r="BX3" s="217" t="s">
        <x:v>17520</x:v>
      </x:c>
      <x:c r="BY3" s="217" t="s">
        <x:v>17521</x:v>
      </x:c>
      <x:c r="BZ3" s="216" t="s">
        <x:v>17522</x:v>
      </x:c>
      <x:c r="CA3" s="217" t="s">
        <x:v>17523</x:v>
      </x:c>
      <x:c r="CB3" s="216" t="s">
        <x:v>17524</x:v>
      </x:c>
      <x:c r="CC3" s="217" t="s">
        <x:v>17525</x:v>
      </x:c>
      <x:c r="CD3" s="217" t="s">
        <x:v>17526</x:v>
      </x:c>
      <x:c r="CE3" s="216" t="s">
        <x:v>17527</x:v>
      </x:c>
      <x:c r="CF3" s="217" t="s">
        <x:v>17528</x:v>
      </x:c>
      <x:c r="CG3" s="216" t="s">
        <x:v>17529</x:v>
      </x:c>
      <x:c r="CH3" s="217" t="s">
        <x:v>17530</x:v>
      </x:c>
      <x:c r="CI3" s="217" t="s">
        <x:v>17531</x:v>
      </x:c>
      <x:c r="CJ3" s="216" t="s">
        <x:v>17532</x:v>
      </x:c>
      <x:c r="CK3" s="217" t="s">
        <x:v>17533</x:v>
      </x:c>
      <x:c r="CL3" s="217" t="s">
        <x:v>17534</x:v>
      </x:c>
      <x:c r="CM3" s="216" t="s">
        <x:v>17535</x:v>
      </x:c>
      <x:c r="CN3" s="217" t="s">
        <x:v>17536</x:v>
      </x:c>
      <x:c r="CO3" s="217" t="s">
        <x:v>17537</x:v>
      </x:c>
      <x:c r="CP3" s="216" t="s">
        <x:v>17538</x:v>
      </x:c>
      <x:c r="CQ3" s="217" t="s">
        <x:v>17539</x:v>
      </x:c>
      <x:c r="CR3" s="217" t="s">
        <x:v>17540</x:v>
      </x:c>
      <x:c r="CS3" s="216" t="s">
        <x:v>17541</x:v>
      </x:c>
      <x:c r="CT3" s="217" t="s">
        <x:v>17542</x:v>
      </x:c>
      <x:c r="CU3" s="217" t="s">
        <x:v>17543</x:v>
      </x:c>
      <x:c r="CV3" s="216" t="s">
        <x:v>17544</x:v>
      </x:c>
      <x:c r="CW3" s="217" t="s">
        <x:v>17545</x:v>
      </x:c>
      <x:c r="CX3" s="217" t="s">
        <x:v>17546</x:v>
      </x:c>
    </x:row>
    <x:row r="4" spans="1:102" ht="60" x14ac:dyDescent="0.25">
      <x:c r="A4" s="217" t="s">
        <x:v>17547</x:v>
      </x:c>
      <x:c r="B4" s="217" t="s">
        <x:v>17548</x:v>
      </x:c>
      <x:c r="C4" s="217" t="s">
        <x:v>17549</x:v>
      </x:c>
      <x:c r="D4" s="217" t="s">
        <x:v>17550</x:v>
      </x:c>
      <x:c r="E4" s="217" t="s">
        <x:v>17551</x:v>
      </x:c>
      <x:c r="F4" s="217" t="s">
        <x:v>17552</x:v>
      </x:c>
      <x:c r="G4" s="217" t="s">
        <x:v>17553</x:v>
      </x:c>
      <x:c r="H4" s="217" t="s">
        <x:v>17554</x:v>
      </x:c>
      <x:c r="I4" s="217" t="s">
        <x:v>17555</x:v>
      </x:c>
      <x:c r="J4" s="217" t="s">
        <x:v>17556</x:v>
      </x:c>
      <x:c r="K4" s="217" t="s">
        <x:v>17557</x:v>
      </x:c>
      <x:c r="L4" s="217" t="s">
        <x:v>17558</x:v>
      </x:c>
      <x:c r="M4" s="217" t="s">
        <x:v>17559</x:v>
      </x:c>
      <x:c r="N4" s="217" t="s">
        <x:v>17560</x:v>
      </x:c>
      <x:c r="O4" s="217" t="s">
        <x:v>17561</x:v>
      </x:c>
      <x:c r="P4" s="217" t="s">
        <x:v>17562</x:v>
      </x:c>
      <x:c r="Q4" s="217" t="s">
        <x:v>17563</x:v>
      </x:c>
      <x:c r="R4" s="217" t="s">
        <x:v>17564</x:v>
      </x:c>
      <x:c r="S4" s="217" t="s">
        <x:v>17565</x:v>
      </x:c>
      <x:c r="T4" s="217" t="s">
        <x:v>17566</x:v>
      </x:c>
      <x:c r="U4" s="217" t="s">
        <x:v>17567</x:v>
      </x:c>
      <x:c r="V4" s="217" t="s">
        <x:v>17568</x:v>
      </x:c>
      <x:c r="W4" s="217" t="s">
        <x:v>17569</x:v>
      </x:c>
      <x:c r="X4" s="217" t="s">
        <x:v>17570</x:v>
      </x:c>
      <x:c r="Y4" s="217" t="s">
        <x:v>17571</x:v>
      </x:c>
      <x:c r="Z4" s="217" t="s">
        <x:v>17572</x:v>
      </x:c>
      <x:c r="AA4" s="217" t="s">
        <x:v>17573</x:v>
      </x:c>
      <x:c r="AB4" s="217" t="s">
        <x:v>17574</x:v>
      </x:c>
      <x:c r="AC4" s="217" t="s">
        <x:v>17575</x:v>
      </x:c>
      <x:c r="AD4" s="217" t="s">
        <x:v>17576</x:v>
      </x:c>
      <x:c r="AE4" s="217" t="s">
        <x:v>17577</x:v>
      </x:c>
      <x:c r="AF4" s="217" t="s">
        <x:v>17578</x:v>
      </x:c>
      <x:c r="AG4" s="217" t="s">
        <x:v>17579</x:v>
      </x:c>
      <x:c r="AH4" s="217" t="s">
        <x:v>17580</x:v>
      </x:c>
      <x:c r="AI4" s="217" t="s">
        <x:v>17581</x:v>
      </x:c>
      <x:c r="AJ4" s="217" t="s">
        <x:v>17582</x:v>
      </x:c>
      <x:c r="AK4" s="217" t="s">
        <x:v>17583</x:v>
      </x:c>
      <x:c r="AL4" s="217" t="s">
        <x:v>17584</x:v>
      </x:c>
      <x:c r="AM4" s="217" t="s">
        <x:v>17585</x:v>
      </x:c>
      <x:c r="AN4" s="217" t="s">
        <x:v>17586</x:v>
      </x:c>
      <x:c r="AO4" s="217" t="s">
        <x:v>17587</x:v>
      </x:c>
      <x:c r="AP4" s="217" t="s">
        <x:v>17588</x:v>
      </x:c>
      <x:c r="AQ4" s="217" t="s">
        <x:v>17589</x:v>
      </x:c>
      <x:c r="AR4" s="217" t="s">
        <x:v>17590</x:v>
      </x:c>
      <x:c r="AS4" s="217" t="s">
        <x:v>17591</x:v>
      </x:c>
      <x:c r="AT4" s="217" t="s">
        <x:v>17592</x:v>
      </x:c>
      <x:c r="AU4" s="217" t="s">
        <x:v>17593</x:v>
      </x:c>
      <x:c r="AV4" s="217" t="s">
        <x:v>17594</x:v>
      </x:c>
      <x:c r="AW4" s="217" t="s">
        <x:v>17595</x:v>
      </x:c>
      <x:c r="AX4" s="217" t="s">
        <x:v>17596</x:v>
      </x:c>
      <x:c r="AY4" s="217" t="s">
        <x:v>17597</x:v>
      </x:c>
      <x:c r="AZ4" s="217" t="s">
        <x:v>17598</x:v>
      </x:c>
      <x:c r="BA4" s="217" t="s">
        <x:v>17599</x:v>
      </x:c>
      <x:c r="BB4" s="217" t="s">
        <x:v>17600</x:v>
      </x:c>
      <x:c r="BC4" s="217" t="s">
        <x:v>17601</x:v>
      </x:c>
      <x:c r="BD4" s="217" t="s">
        <x:v>17602</x:v>
      </x:c>
      <x:c r="BE4" s="217" t="s">
        <x:v>17603</x:v>
      </x:c>
      <x:c r="BF4" s="217" t="s">
        <x:v>17604</x:v>
      </x:c>
      <x:c r="BG4" s="217" t="s">
        <x:v>17605</x:v>
      </x:c>
      <x:c r="BH4" s="217" t="s">
        <x:v>17606</x:v>
      </x:c>
      <x:c r="BI4" s="217" t="s">
        <x:v>17607</x:v>
      </x:c>
      <x:c r="BJ4" s="217" t="s">
        <x:v>17608</x:v>
      </x:c>
      <x:c r="BK4" s="217" t="s">
        <x:v>17609</x:v>
      </x:c>
      <x:c r="BL4" s="217" t="s">
        <x:v>17610</x:v>
      </x:c>
      <x:c r="BM4" s="217" t="s">
        <x:v>17611</x:v>
      </x:c>
      <x:c r="BN4" s="217" t="s">
        <x:v>17612</x:v>
      </x:c>
      <x:c r="BO4" s="217" t="s">
        <x:v>17613</x:v>
      </x:c>
      <x:c r="BP4" s="217" t="s">
        <x:v>17614</x:v>
      </x:c>
      <x:c r="BQ4" s="217" t="s">
        <x:v>17615</x:v>
      </x:c>
      <x:c r="BR4" s="217" t="s">
        <x:v>17616</x:v>
      </x:c>
      <x:c r="BS4" s="217" t="s">
        <x:v>17617</x:v>
      </x:c>
      <x:c r="BT4" s="217" t="s">
        <x:v>17618</x:v>
      </x:c>
      <x:c r="BU4" s="217" t="s">
        <x:v>17619</x:v>
      </x:c>
      <x:c r="BV4" s="217" t="s">
        <x:v>17620</x:v>
      </x:c>
      <x:c r="BW4" s="217" t="s">
        <x:v>17621</x:v>
      </x:c>
      <x:c r="BX4" s="217" t="s">
        <x:v>17622</x:v>
      </x:c>
      <x:c r="BY4" s="217" t="s">
        <x:v>17623</x:v>
      </x:c>
      <x:c r="BZ4" s="217" t="s">
        <x:v>17624</x:v>
      </x:c>
      <x:c r="CA4" s="217" t="s">
        <x:v>17625</x:v>
      </x:c>
      <x:c r="CB4" s="217" t="s">
        <x:v>17626</x:v>
      </x:c>
      <x:c r="CC4" s="217" t="s">
        <x:v>17627</x:v>
      </x:c>
      <x:c r="CD4" s="217" t="s">
        <x:v>17628</x:v>
      </x:c>
      <x:c r="CE4" s="217" t="s">
        <x:v>17629</x:v>
      </x:c>
      <x:c r="CF4" s="217" t="s">
        <x:v>17630</x:v>
      </x:c>
      <x:c r="CG4" s="217" t="s">
        <x:v>17631</x:v>
      </x:c>
      <x:c r="CH4" s="217" t="s">
        <x:v>17632</x:v>
      </x:c>
      <x:c r="CI4" s="217" t="s">
        <x:v>17633</x:v>
      </x:c>
      <x:c r="CJ4" s="217" t="s">
        <x:v>17634</x:v>
      </x:c>
      <x:c r="CK4" s="217" t="s">
        <x:v>17635</x:v>
      </x:c>
      <x:c r="CL4" s="217" t="s">
        <x:v>17636</x:v>
      </x:c>
      <x:c r="CM4" s="217" t="s">
        <x:v>17637</x:v>
      </x:c>
      <x:c r="CN4" s="217" t="s">
        <x:v>17638</x:v>
      </x:c>
      <x:c r="CO4" s="217" t="s">
        <x:v>17639</x:v>
      </x:c>
      <x:c r="CP4" s="217" t="s">
        <x:v>17640</x:v>
      </x:c>
      <x:c r="CQ4" s="217" t="s">
        <x:v>17641</x:v>
      </x:c>
      <x:c r="CR4" s="217" t="s">
        <x:v>17642</x:v>
      </x:c>
      <x:c r="CS4" s="217" t="s">
        <x:v>17643</x:v>
      </x:c>
      <x:c r="CT4" s="217" t="s">
        <x:v>17644</x:v>
      </x:c>
      <x:c r="CU4" s="217" t="s">
        <x:v>17645</x:v>
      </x:c>
      <x:c r="CV4" s="217" t="s">
        <x:v>17646</x:v>
      </x:c>
      <x:c r="CW4" s="217" t="s">
        <x:v>17647</x:v>
      </x:c>
      <x:c r="CX4" s="217" t="s">
        <x:v>17648</x:v>
      </x:c>
    </x:row>
    <x:row r="5" spans="1:102" x14ac:dyDescent="0.25">
      <x:c r="A5" s="0" t="s">
        <x:v>17649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17650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17651</x:v>
      </x:c>
      <x:c r="B7" s="220" t="s">
        <x:v>17652</x:v>
      </x:c>
      <x:c r="C7" s="221" t="s">
        <x:v>17653</x:v>
      </x:c>
      <x:c r="D7" s="221" t="s">
        <x:v>17654</x:v>
      </x:c>
      <x:c r="E7" s="221" t="s">
        <x:v>17655</x:v>
      </x:c>
      <x:c r="F7" s="221" t="s">
        <x:v>17656</x:v>
      </x:c>
      <x:c r="G7" s="221" t="s">
        <x:v>17657</x:v>
      </x:c>
      <x:c r="H7" s="221" t="s">
        <x:v>17658</x:v>
      </x:c>
      <x:c r="I7" s="220" t="s">
        <x:v>17659</x:v>
      </x:c>
      <x:c r="J7" s="220" t="s">
        <x:v>17660</x:v>
      </x:c>
      <x:c r="K7" s="220" t="s">
        <x:v>17661</x:v>
      </x:c>
      <x:c r="L7" s="220" t="s">
        <x:v>17662</x:v>
      </x:c>
      <x:c r="M7" s="220" t="s">
        <x:v>17663</x:v>
      </x:c>
      <x:c r="N7" s="220" t="s">
        <x:v>17664</x:v>
      </x:c>
      <x:c r="O7" s="220" t="s">
        <x:v>17665</x:v>
      </x:c>
      <x:c r="P7" s="220" t="s">
        <x:v>17666</x:v>
      </x:c>
      <x:c r="Q7" s="221" t="s">
        <x:v>17667</x:v>
      </x:c>
      <x:c r="R7" s="221" t="s">
        <x:v>17668</x:v>
      </x:c>
      <x:c r="S7" s="221" t="s">
        <x:v>17669</x:v>
      </x:c>
      <x:c r="T7" s="221" t="s">
        <x:v>17670</x:v>
      </x:c>
      <x:c r="U7" s="220" t="s">
        <x:v>17671</x:v>
      </x:c>
      <x:c r="V7" s="220" t="s">
        <x:v>17672</x:v>
      </x:c>
      <x:c r="W7" s="220" t="s">
        <x:v>17673</x:v>
      </x:c>
      <x:c r="X7" s="220" t="s">
        <x:v>17674</x:v>
      </x:c>
      <x:c r="Y7" s="220" t="s">
        <x:v>17675</x:v>
      </x:c>
      <x:c r="Z7" s="220" t="s">
        <x:v>17676</x:v>
      </x:c>
      <x:c r="AA7" s="220" t="s">
        <x:v>17677</x:v>
      </x:c>
      <x:c r="AB7" s="221" t="s">
        <x:v>17678</x:v>
      </x:c>
      <x:c r="AC7" s="221" t="s">
        <x:v>17679</x:v>
      </x:c>
      <x:c r="AD7" s="221" t="s">
        <x:v>17680</x:v>
      </x:c>
      <x:c r="AE7" s="221" t="s">
        <x:v>17681</x:v>
      </x:c>
      <x:c r="AF7" s="221" t="s">
        <x:v>17682</x:v>
      </x:c>
      <x:c r="AG7" s="220" t="s">
        <x:v>17683</x:v>
      </x:c>
      <x:c r="AH7" s="220" t="s">
        <x:v>17684</x:v>
      </x:c>
      <x:c r="AI7" s="221" t="s">
        <x:v>17685</x:v>
      </x:c>
      <x:c r="AJ7" s="221" t="s">
        <x:v>17686</x:v>
      </x:c>
      <x:c r="AK7" s="221" t="s">
        <x:v>17687</x:v>
      </x:c>
      <x:c r="AL7" s="220" t="s">
        <x:v>17688</x:v>
      </x:c>
      <x:c r="AM7" s="220" t="s">
        <x:v>17689</x:v>
      </x:c>
      <x:c r="AN7" s="221" t="s">
        <x:v>17690</x:v>
      </x:c>
      <x:c r="AO7" s="221" t="s">
        <x:v>17691</x:v>
      </x:c>
      <x:c r="AP7" s="221" t="s">
        <x:v>17692</x:v>
      </x:c>
      <x:c r="AQ7" s="220" t="s">
        <x:v>17693</x:v>
      </x:c>
      <x:c r="AR7" s="220" t="s">
        <x:v>17694</x:v>
      </x:c>
      <x:c r="AS7" s="221" t="s">
        <x:v>17695</x:v>
      </x:c>
      <x:c r="AT7" s="221" t="s">
        <x:v>17696</x:v>
      </x:c>
      <x:c r="AU7" s="220" t="s">
        <x:v>17697</x:v>
      </x:c>
      <x:c r="AV7" s="220" t="s">
        <x:v>17698</x:v>
      </x:c>
      <x:c r="AW7" s="221" t="s">
        <x:v>17699</x:v>
      </x:c>
      <x:c r="AX7" s="221" t="s">
        <x:v>17700</x:v>
      </x:c>
      <x:c r="AY7" s="220" t="s">
        <x:v>17701</x:v>
      </x:c>
      <x:c r="AZ7" s="220" t="s">
        <x:v>17702</x:v>
      </x:c>
      <x:c r="BA7" s="221" t="s">
        <x:v>17703</x:v>
      </x:c>
      <x:c r="BB7" s="221" t="s">
        <x:v>17704</x:v>
      </x:c>
      <x:c r="BC7" s="221" t="s">
        <x:v>17705</x:v>
      </x:c>
      <x:c r="BD7" s="221" t="s">
        <x:v>17706</x:v>
      </x:c>
      <x:c r="BE7" s="221" t="s">
        <x:v>17707</x:v>
      </x:c>
      <x:c r="BF7" s="221" t="s">
        <x:v>17708</x:v>
      </x:c>
      <x:c r="BG7" s="221" t="s">
        <x:v>17709</x:v>
      </x:c>
      <x:c r="BH7" s="221" t="s">
        <x:v>17710</x:v>
      </x:c>
      <x:c r="BI7" s="221" t="s">
        <x:v>17711</x:v>
      </x:c>
      <x:c r="BJ7" s="221" t="s">
        <x:v>17712</x:v>
      </x:c>
      <x:c r="BK7" s="221" t="s">
        <x:v>17713</x:v>
      </x:c>
      <x:c r="BL7" s="221" t="s">
        <x:v>17714</x:v>
      </x:c>
      <x:c r="BM7" s="221" t="s">
        <x:v>17715</x:v>
      </x:c>
      <x:c r="BN7" s="221" t="s">
        <x:v>17716</x:v>
      </x:c>
      <x:c r="BO7" s="221" t="s">
        <x:v>17717</x:v>
      </x:c>
      <x:c r="BP7" s="221" t="s">
        <x:v>17718</x:v>
      </x:c>
      <x:c r="BQ7" s="221" t="s">
        <x:v>17719</x:v>
      </x:c>
      <x:c r="BR7" s="221" t="s">
        <x:v>17720</x:v>
      </x:c>
      <x:c r="BS7" s="221" t="s">
        <x:v>17721</x:v>
      </x:c>
      <x:c r="BT7" s="221" t="s">
        <x:v>17722</x:v>
      </x:c>
      <x:c r="BU7" s="221" t="s">
        <x:v>17723</x:v>
      </x:c>
      <x:c r="BV7" s="221" t="s">
        <x:v>17724</x:v>
      </x:c>
      <x:c r="BW7" s="220" t="s">
        <x:v>17725</x:v>
      </x:c>
      <x:c r="BX7" s="220" t="s">
        <x:v>17726</x:v>
      </x:c>
      <x:c r="BY7" s="220" t="s">
        <x:v>17727</x:v>
      </x:c>
      <x:c r="BZ7" s="221" t="s">
        <x:v>17728</x:v>
      </x:c>
      <x:c r="CA7" s="221" t="s">
        <x:v>17729</x:v>
      </x:c>
      <x:c r="CB7" s="220" t="s">
        <x:v>17730</x:v>
      </x:c>
      <x:c r="CC7" s="220" t="s">
        <x:v>17731</x:v>
      </x:c>
      <x:c r="CD7" s="220" t="s">
        <x:v>17732</x:v>
      </x:c>
      <x:c r="CE7" s="221" t="s">
        <x:v>17733</x:v>
      </x:c>
      <x:c r="CF7" s="221" t="s">
        <x:v>17734</x:v>
      </x:c>
      <x:c r="CG7" s="220" t="s">
        <x:v>17735</x:v>
      </x:c>
      <x:c r="CH7" s="220" t="s">
        <x:v>17736</x:v>
      </x:c>
      <x:c r="CI7" s="220" t="s">
        <x:v>17737</x:v>
      </x:c>
      <x:c r="CJ7" s="221" t="s">
        <x:v>17738</x:v>
      </x:c>
      <x:c r="CK7" s="221" t="s">
        <x:v>17739</x:v>
      </x:c>
      <x:c r="CL7" s="221" t="s">
        <x:v>17740</x:v>
      </x:c>
      <x:c r="CM7" s="220" t="s">
        <x:v>17741</x:v>
      </x:c>
      <x:c r="CN7" s="220" t="s">
        <x:v>17742</x:v>
      </x:c>
      <x:c r="CO7" s="220" t="s">
        <x:v>17743</x:v>
      </x:c>
      <x:c r="CP7" s="221" t="s">
        <x:v>17744</x:v>
      </x:c>
      <x:c r="CQ7" s="221" t="s">
        <x:v>17745</x:v>
      </x:c>
      <x:c r="CR7" s="221" t="s">
        <x:v>17746</x:v>
      </x:c>
      <x:c r="CS7" s="220" t="s">
        <x:v>17747</x:v>
      </x:c>
      <x:c r="CT7" s="220" t="s">
        <x:v>17748</x:v>
      </x:c>
      <x:c r="CU7" s="220" t="s">
        <x:v>17749</x:v>
      </x:c>
      <x:c r="CV7" s="221" t="s">
        <x:v>17750</x:v>
      </x:c>
      <x:c r="CW7" s="221" t="s">
        <x:v>17751</x:v>
      </x:c>
      <x:c r="CX7" s="221" t="s">
        <x:v>17752</x:v>
      </x:c>
    </x:row>
    <x:row r="8" spans="1:102" x14ac:dyDescent="0.25">
      <x:c r="A8" s="0" t="s">
        <x:v>17753</x:v>
      </x:c>
      <x:c r="B8" s="222">
        <x:v>0.2156317048264</x:v>
      </x:c>
      <x:c r="C8" s="223">
        <x:v>0.2079317700413</x:v>
      </x:c>
      <x:c r="D8" s="223">
        <x:v>0.1891905874669</x:v>
      </x:c>
      <x:c r="E8" s="223">
        <x:v>0.2006714462298</x:v>
      </x:c>
      <x:c r="F8" s="223">
        <x:v>0.218657014595</x:v>
      </x:c>
      <x:c r="G8" s="223">
        <x:v>0.247154516669</x:v>
      </x:c>
      <x:c r="H8" s="223">
        <x:v>0.1654706275379</x:v>
      </x:c>
      <x:c r="I8" s="222">
        <x:v>0.2079317700413</x:v>
      </x:c>
      <x:c r="J8" s="222">
        <x:v>0.1891905874669</x:v>
      </x:c>
      <x:c r="K8" s="222">
        <x:v>0.2101616345457</x:v>
      </x:c>
      <x:c r="L8" s="222">
        <x:v>0.1929597418699</x:v>
      </x:c>
      <x:c r="M8" s="222">
        <x:v>0.218657014595</x:v>
      </x:c>
      <x:c r="N8" s="222">
        <x:v>0.247154516669</x:v>
      </x:c>
      <x:c r="O8" s="222">
        <x:v>0.1654706275379</x:v>
      </x:c>
      <x:c r="P8" s="222">
        <x:v>0.1751130338731</x:v>
      </x:c>
      <x:c r="Q8" s="223">
        <x:v>0.1643991332129</x:v>
      </x:c>
      <x:c r="R8" s="223">
        <x:v>0.1319097617839</x:v>
      </x:c>
      <x:c r="S8" s="223">
        <x:v>0.2731789364142</x:v>
      </x:c>
      <x:c r="T8" s="223">
        <x:v>0.1875428014035</x:v>
      </x:c>
      <x:c r="U8" s="222">
        <x:v>0.2227494214005</x:v>
      </x:c>
      <x:c r="V8" s="222">
        <x:v>0.296457343483</x:v>
      </x:c>
      <x:c r="W8" s="222">
        <x:v>0.2910935283972</x:v>
      </x:c>
      <x:c r="X8" s="222">
        <x:v>0.2511872836458</x:v>
      </x:c>
      <x:c r="Y8" s="222">
        <x:v>0.215351226266</x:v>
      </x:c>
      <x:c r="Z8" s="222">
        <x:v>0.1793547813515</x:v>
      </x:c>
      <x:c r="AA8" s="222">
        <x:v>0.1266499776757</x:v>
      </x:c>
      <x:c r="AB8" s="223">
        <x:v>0.286388359699</x:v>
      </x:c>
      <x:c r="AC8" s="223">
        <x:v>0.2910935283972</x:v>
      </x:c>
      <x:c r="AD8" s="223">
        <x:v>0.2337037700103</x:v>
      </x:c>
      <x:c r="AE8" s="223">
        <x:v>0.1793547813515</x:v>
      </x:c>
      <x:c r="AF8" s="223">
        <x:v>0.1266499776757</x:v>
      </x:c>
      <x:c r="AG8" s="222">
        <x:v>0.1786145424282</x:v>
      </x:c>
      <x:c r="AH8" s="222">
        <x:v>0.2569726188027</x:v>
      </x:c>
      <x:c r="AI8" s="223">
        <x:v>0.1813386719782</x:v>
      </x:c>
      <x:c r="AJ8" s="223">
        <x:v>0.256387570165</x:v>
      </x:c>
      <x:c r="AK8" s="223">
        <x:v>0.100984275345</x:v>
      </x:c>
      <x:c r="AL8" s="222">
        <x:v>0.2942255560413</x:v>
      </x:c>
      <x:c r="AM8" s="222">
        <x:v>0.2107386422394</x:v>
      </x:c>
      <x:c r="AN8" s="223">
        <x:v>0.2163249381168</x:v>
      </x:c>
      <x:c r="AO8" s="223">
        <x:v>0.2204740951081</x:v>
      </x:c>
      <x:c r="AP8" s="223">
        <x:v>0.2351285467268</x:v>
      </x:c>
      <x:c r="AQ8" s="222">
        <x:v>0.2079244354569</x:v>
      </x:c>
      <x:c r="AR8" s="222">
        <x:v>0.2576920790044</x:v>
      </x:c>
      <x:c r="AS8" s="223">
        <x:v>0.2289288681635</x:v>
      </x:c>
      <x:c r="AT8" s="223">
        <x:v>0.1893796920215</x:v>
      </x:c>
      <x:c r="AU8" s="222">
        <x:v>0.1921894019936</x:v>
      </x:c>
      <x:c r="AV8" s="222">
        <x:v>0.2330190928684</x:v>
      </x:c>
      <x:c r="AW8" s="223">
        <x:v>0.2524240341143</x:v>
      </x:c>
      <x:c r="AX8" s="223">
        <x:v>0.1826085176899</x:v>
      </x:c>
      <x:c r="AY8" s="222">
        <x:v>0.1729902563722</x:v>
      </x:c>
      <x:c r="AZ8" s="222">
        <x:v>0.2489454679348</x:v>
      </x:c>
      <x:c r="BA8" s="223">
        <x:v>0.2585137773139</x:v>
      </x:c>
      <x:c r="BB8" s="223">
        <x:v>0.2348536867226</x:v>
      </x:c>
      <x:c r="BC8" s="223">
        <x:v>0.2344307618041</x:v>
      </x:c>
      <x:c r="BD8" s="223">
        <x:v>0.1988318471649</x:v>
      </x:c>
      <x:c r="BE8" s="223">
        <x:v>0.2641386515932</x:v>
      </x:c>
      <x:c r="BF8" s="223">
        <x:v>0.2177738928946</x:v>
      </x:c>
      <x:c r="BG8" s="223">
        <x:v>0.4124615402603</x:v>
      </x:c>
      <x:c r="BH8" s="223">
        <x:v>0.2740144548069</x:v>
      </x:c>
      <x:c r="BI8" s="223">
        <x:v>0.3804970455486</x:v>
      </x:c>
      <x:c r="BJ8" s="223">
        <x:v>0.3943182516184</x:v>
      </x:c>
      <x:c r="BK8" s="223">
        <x:v>0.5720940825615</x:v>
      </x:c>
      <x:c r="BL8" s="223">
        <x:v>0.299871934548</x:v>
      </x:c>
      <x:c r="BM8" s="223">
        <x:v>0.222330219543</x:v>
      </x:c>
      <x:c r="BN8" s="223">
        <x:v>0.3909045228487</x:v>
      </x:c>
      <x:c r="BO8" s="223">
        <x:v>0.1931241435926</x:v>
      </x:c>
      <x:c r="BP8" s="223">
        <x:v>0.1365764186398</x:v>
      </x:c>
      <x:c r="BQ8" s="223">
        <x:v>0.1407124949475</x:v>
      </x:c>
      <x:c r="BR8" s="223">
        <x:v>0.1904463266371</x:v>
      </x:c>
      <x:c r="BS8" s="223">
        <x:v>0.304939240791</x:v>
      </x:c>
      <x:c r="BT8" s="223">
        <x:v>0.2992362428826</x:v>
      </x:c>
      <x:c r="BU8" s="223">
        <x:v>0.3885265160682</x:v>
      </x:c>
      <x:c r="BV8" s="223">
        <x:v>0.4043896230715</x:v>
      </x:c>
      <x:c r="BW8" s="222">
        <x:v>0.2488280686984</x:v>
      </x:c>
      <x:c r="BX8" s="222">
        <x:v>0.2525765431014</x:v>
      </x:c>
      <x:c r="BY8" s="222">
        <x:v>0.3045693381195</x:v>
      </x:c>
      <x:c r="BZ8" s="223">
        <x:v>0.3132956547748</x:v>
      </x:c>
      <x:c r="CA8" s="223">
        <x:v>0.1962013129786</x:v>
      </x:c>
      <x:c r="CB8" s="222">
        <x:v>0.1914510813334</x:v>
      </x:c>
      <x:c r="CC8" s="222">
        <x:v>0.1996861635342</x:v>
      </x:c>
      <x:c r="CD8" s="222">
        <x:v>0.2384773087053</x:v>
      </x:c>
      <x:c r="CE8" s="223">
        <x:v>0.1818184225418</x:v>
      </x:c>
      <x:c r="CF8" s="223">
        <x:v>0.2187523742142</x:v>
      </x:c>
      <x:c r="CG8" s="222">
        <x:v>0.2520798145686</x:v>
      </x:c>
      <x:c r="CH8" s="222">
        <x:v>0.2106132200174</x:v>
      </x:c>
      <x:c r="CI8" s="222">
        <x:v>0.1914600992048</x:v>
      </x:c>
      <x:c r="CJ8" s="223">
        <x:v>0.2173557481066</x:v>
      </x:c>
      <x:c r="CK8" s="223">
        <x:v>0.216619289548</x:v>
      </x:c>
      <x:c r="CL8" s="223">
        <x:v>0.1914016066802</x:v>
      </x:c>
      <x:c r="CM8" s="222">
        <x:v>0.2034224315699</x:v>
      </x:c>
      <x:c r="CN8" s="222">
        <x:v>0.2401289294584</x:v>
      </x:c>
      <x:c r="CO8" s="222">
        <x:v>0.3689135586032</x:v>
      </x:c>
      <x:c r="CP8" s="223">
        <x:v>0.2027828919284</x:v>
      </x:c>
      <x:c r="CQ8" s="223">
        <x:v>0.3646119859253</x:v>
      </x:c>
      <x:c r="CR8" s="223">
        <x:v>0.2533617816336</x:v>
      </x:c>
      <x:c r="CS8" s="222">
        <x:v>0.2397621956351</x:v>
      </x:c>
      <x:c r="CT8" s="222">
        <x:v>0.2149243429903</x:v>
      </x:c>
      <x:c r="CU8" s="222">
        <x:v>0.1899762755928</x:v>
      </x:c>
      <x:c r="CV8" s="223">
        <x:v>0.245998677208</x:v>
      </x:c>
      <x:c r="CW8" s="223">
        <x:v>0.2092802033884</x:v>
      </x:c>
      <x:c r="CX8" s="223">
        <x:v>0.1718776556873</x:v>
      </x:c>
    </x:row>
    <x:row r="9" spans="1:102" x14ac:dyDescent="0.25">
      <x:c r="A9" s="0" t="s">
        <x:v>17754</x:v>
      </x:c>
      <x:c r="B9" s="222">
        <x:v>0.667768177938</x:v>
      </x:c>
      <x:c r="C9" s="223">
        <x:v>0.6620331499471</x:v>
      </x:c>
      <x:c r="D9" s="223">
        <x:v>0.6977444767639</x:v>
      </x:c>
      <x:c r="E9" s="223">
        <x:v>0.690384107929</x:v>
      </x:c>
      <x:c r="F9" s="223">
        <x:v>0.6694049729977</x:v>
      </x:c>
      <x:c r="G9" s="223">
        <x:v>0.6330534778884</x:v>
      </x:c>
      <x:c r="H9" s="223">
        <x:v>0.7191979530553</x:v>
      </x:c>
      <x:c r="I9" s="222">
        <x:v>0.6620331499471</x:v>
      </x:c>
      <x:c r="J9" s="222">
        <x:v>0.6977444767639</x:v>
      </x:c>
      <x:c r="K9" s="222">
        <x:v>0.6720595777487</x:v>
      </x:c>
      <x:c r="L9" s="222">
        <x:v>0.7052745773886</x:v>
      </x:c>
      <x:c r="M9" s="222">
        <x:v>0.6694049729977</x:v>
      </x:c>
      <x:c r="N9" s="222">
        <x:v>0.6330534778884</x:v>
      </x:c>
      <x:c r="O9" s="222">
        <x:v>0.7191979530553</x:v>
      </x:c>
      <x:c r="P9" s="222">
        <x:v>0.6495126534204</x:v>
      </x:c>
      <x:c r="Q9" s="223">
        <x:v>0.714324895324</x:v>
      </x:c>
      <x:c r="R9" s="223">
        <x:v>0.7577939153555</x:v>
      </x:c>
      <x:c r="S9" s="223">
        <x:v>0.6179682799871</x:v>
      </x:c>
      <x:c r="T9" s="223">
        <x:v>0.6935430461965</x:v>
      </x:c>
      <x:c r="U9" s="222">
        <x:v>0.6878395878211</x:v>
      </x:c>
      <x:c r="V9" s="222">
        <x:v>0.6164996338784</x:v>
      </x:c>
      <x:c r="W9" s="222">
        <x:v>0.6344654164093</x:v>
      </x:c>
      <x:c r="X9" s="222">
        <x:v>0.661665982173</x:v>
      </x:c>
      <x:c r="Y9" s="222">
        <x:v>0.6774073776657</x:v>
      </x:c>
      <x:c r="Z9" s="222">
        <x:v>0.6808072526035</x:v>
      </x:c>
      <x:c r="AA9" s="222">
        <x:v>0.7017932193317</x:v>
      </x:c>
      <x:c r="AB9" s="223">
        <x:v>0.6262451377416</x:v>
      </x:c>
      <x:c r="AC9" s="223">
        <x:v>0.6344654164093</x:v>
      </x:c>
      <x:c r="AD9" s="223">
        <x:v>0.6693458142433</x:v>
      </x:c>
      <x:c r="AE9" s="223">
        <x:v>0.6808072526035</x:v>
      </x:c>
      <x:c r="AF9" s="223">
        <x:v>0.7017932193317</x:v>
      </x:c>
      <x:c r="AG9" s="222">
        <x:v>0.7043261834427</x:v>
      </x:c>
      <x:c r="AH9" s="222">
        <x:v>0.6272356322534</x:v>
      </x:c>
      <x:c r="AI9" s="223">
        <x:v>0.7016920985858</x:v>
      </x:c>
      <x:c r="AJ9" s="223">
        <x:v>0.6271025634268</x:v>
      </x:c>
      <x:c r="AK9" s="223">
        <x:v>0.7962938463068</x:v>
      </x:c>
      <x:c r="AL9" s="222">
        <x:v>0.5895648258732</x:v>
      </x:c>
      <x:c r="AM9" s="222">
        <x:v>0.6732818918131</x:v>
      </x:c>
      <x:c r="AN9" s="223">
        <x:v>0.6603552029244</x:v>
      </x:c>
      <x:c r="AO9" s="223">
        <x:v>0.673296169594</x:v>
      </x:c>
      <x:c r="AP9" s="223">
        <x:v>0.6530450915451</x:v>
      </x:c>
      <x:c r="AQ9" s="222">
        <x:v>0.6738096649222</x:v>
      </x:c>
      <x:c r="AR9" s="222">
        <x:v>0.6347983684032</x:v>
      </x:c>
      <x:c r="AS9" s="223">
        <x:v>0.6488262742103</x:v>
      </x:c>
      <x:c r="AT9" s="223">
        <x:v>0.7051643568526</x:v>
      </x:c>
      <x:c r="AU9" s="222">
        <x:v>0.6787438532116</x:v>
      </x:c>
      <x:c r="AV9" s="222">
        <x:v>0.6592624095641</x:v>
      </x:c>
      <x:c r="AW9" s="223">
        <x:v>0.6296256830954</x:v>
      </x:c>
      <x:c r="AX9" s="223">
        <x:v>0.7020032146813</x:v>
      </x:c>
      <x:c r="AY9" s="222">
        <x:v>0.7053973769552</x:v>
      </x:c>
      <x:c r="AZ9" s="222">
        <x:v>0.6383702501598</x:v>
      </x:c>
      <x:c r="BA9" s="223">
        <x:v>0.6096153372777</x:v>
      </x:c>
      <x:c r="BB9" s="223">
        <x:v>0.6248414996423</x:v>
      </x:c>
      <x:c r="BC9" s="223">
        <x:v>0.6185114790989</x:v>
      </x:c>
      <x:c r="BD9" s="223">
        <x:v>0.671086905452</x:v>
      </x:c>
      <x:c r="BE9" s="223">
        <x:v>0.5759724182564</x:v>
      </x:c>
      <x:c r="BF9" s="223">
        <x:v>0.6710382086875</x:v>
      </x:c>
      <x:c r="BG9" s="223">
        <x:v>0.5220662437517</x:v>
      </x:c>
      <x:c r="BH9" s="223">
        <x:v>0.6142162350831</x:v>
      </x:c>
      <x:c r="BI9" s="223">
        <x:v>0.5473662526204</x:v>
      </x:c>
      <x:c r="BJ9" s="223">
        <x:v>0.5129263602623</x:v>
      </x:c>
      <x:c r="BK9" s="223">
        <x:v>0.3928565340011</x:v>
      </x:c>
      <x:c r="BL9" s="223">
        <x:v>0.6502832954194</x:v>
      </x:c>
      <x:c r="BM9" s="223">
        <x:v>0.6550549982443</x:v>
      </x:c>
      <x:c r="BN9" s="223">
        <x:v>0.5065964543394</x:v>
      </x:c>
      <x:c r="BO9" s="223">
        <x:v>0.6860794479599</x:v>
      </x:c>
      <x:c r="BP9" s="223">
        <x:v>0.7330835413951</x:v>
      </x:c>
      <x:c r="BQ9" s="223">
        <x:v>0.7065950207428</x:v>
      </x:c>
      <x:c r="BR9" s="223">
        <x:v>0.6953310340676</x:v>
      </x:c>
      <x:c r="BS9" s="223">
        <x:v>0.5864413466011</x:v>
      </x:c>
      <x:c r="BT9" s="223">
        <x:v>0.5899624227184</x:v>
      </x:c>
      <x:c r="BU9" s="223">
        <x:v>0.5435777464239</x:v>
      </x:c>
      <x:c r="BV9" s="223">
        <x:v>0.5443902749061</x:v>
      </x:c>
      <x:c r="BW9" s="222">
        <x:v>0.6316228704719</x:v>
      </x:c>
      <x:c r="BX9" s="222">
        <x:v>0.6216440823837</x:v>
      </x:c>
      <x:c r="BY9" s="222">
        <x:v>0.5863793834814</x:v>
      </x:c>
      <x:c r="BZ9" s="223">
        <x:v>0.5902297869647</x:v>
      </x:c>
      <x:c r="CA9" s="223">
        <x:v>0.6840636360354</x:v>
      </x:c>
      <x:c r="CB9" s="222">
        <x:v>0.6845443380905</x:v>
      </x:c>
      <x:c r="CC9" s="222">
        <x:v>0.677815487216</x:v>
      </x:c>
      <x:c r="CD9" s="222">
        <x:v>0.6535014858138</x:v>
      </x:c>
      <x:c r="CE9" s="223">
        <x:v>0.7069293112643</x:v>
      </x:c>
      <x:c r="CF9" s="223">
        <x:v>0.6648613593158</x:v>
      </x:c>
      <x:c r="CG9" s="222">
        <x:v>0.6414874178479</x:v>
      </x:c>
      <x:c r="CH9" s="222">
        <x:v>0.6726832734347</x:v>
      </x:c>
      <x:c r="CI9" s="222">
        <x:v>0.6781219581721</x:v>
      </x:c>
      <x:c r="CJ9" s="223">
        <x:v>0.6702758554428</x:v>
      </x:c>
      <x:c r="CK9" s="223">
        <x:v>0.6622174835408</x:v>
      </x:c>
      <x:c r="CL9" s="223">
        <x:v>0.6881784234733</x:v>
      </x:c>
      <x:c r="CM9" s="222">
        <x:v>0.6764195022095</x:v>
      </x:c>
      <x:c r="CN9" s="222">
        <x:v>0.653260819321</x:v>
      </x:c>
      <x:c r="CO9" s="222">
        <x:v>0.51408679441</x:v>
      </x:c>
      <x:c r="CP9" s="223">
        <x:v>0.6783605323601</x:v>
      </x:c>
      <x:c r="CQ9" s="223">
        <x:v>0.5446107771083</x:v>
      </x:c>
      <x:c r="CR9" s="223">
        <x:v>0.6380339025356</x:v>
      </x:c>
      <x:c r="CS9" s="222">
        <x:v>0.6507470159238</x:v>
      </x:c>
      <x:c r="CT9" s="222">
        <x:v>0.6671738346793</x:v>
      </x:c>
      <x:c r="CU9" s="222">
        <x:v>0.6893448951464</x:v>
      </x:c>
      <x:c r="CV9" s="223">
        <x:v>0.6506828394525</x:v>
      </x:c>
      <x:c r="CW9" s="223">
        <x:v>0.670740411789</x:v>
      </x:c>
      <x:c r="CX9" s="223">
        <x:v>0.6960272478866</x:v>
      </x:c>
    </x:row>
    <x:row r="10" spans="1:102" x14ac:dyDescent="0.25">
      <x:c r="A10" s="0" t="s">
        <x:v>17755</x:v>
      </x:c>
      <x:c r="B10" s="222">
        <x:v>0.1166001172356</x:v>
      </x:c>
      <x:c r="C10" s="223">
        <x:v>0.1300350800116</x:v>
      </x:c>
      <x:c r="D10" s="223">
        <x:v>0.1130649357692</x:v>
      </x:c>
      <x:c r="E10" s="223">
        <x:v>0.1089444458412</x:v>
      </x:c>
      <x:c r="F10" s="223">
        <x:v>0.1119380124073</x:v>
      </x:c>
      <x:c r="G10" s="223">
        <x:v>0.1197920054427</x:v>
      </x:c>
      <x:c r="H10" s="223">
        <x:v>0.1153314194068</x:v>
      </x:c>
      <x:c r="I10" s="222">
        <x:v>0.1300350800116</x:v>
      </x:c>
      <x:c r="J10" s="222">
        <x:v>0.1130649357692</x:v>
      </x:c>
      <x:c r="K10" s="222">
        <x:v>0.1177787877056</x:v>
      </x:c>
      <x:c r="L10" s="222">
        <x:v>0.1017656807415</x:v>
      </x:c>
      <x:c r="M10" s="222">
        <x:v>0.1119380124073</x:v>
      </x:c>
      <x:c r="N10" s="222">
        <x:v>0.1197920054427</x:v>
      </x:c>
      <x:c r="O10" s="222">
        <x:v>0.1153314194068</x:v>
      </x:c>
      <x:c r="P10" s="222">
        <x:v>0.1753743127065</x:v>
      </x:c>
      <x:c r="Q10" s="223">
        <x:v>0.1212759714631</x:v>
      </x:c>
      <x:c r="R10" s="223">
        <x:v>0.1102963228605</x:v>
      </x:c>
      <x:c r="S10" s="223">
        <x:v>0.1088527835987</x:v>
      </x:c>
      <x:c r="T10" s="223">
        <x:v>0.1189141524</x:v>
      </x:c>
      <x:c r="U10" s="222">
        <x:v>0.08941099077836</x:v>
      </x:c>
      <x:c r="V10" s="222">
        <x:v>0.0870430226386</x:v>
      </x:c>
      <x:c r="W10" s="222">
        <x:v>0.07444105519346</x:v>
      </x:c>
      <x:c r="X10" s="222">
        <x:v>0.08714673418122</x:v>
      </x:c>
      <x:c r="Y10" s="222">
        <x:v>0.1072413960683</x:v>
      </x:c>
      <x:c r="Z10" s="222">
        <x:v>0.139837966045</x:v>
      </x:c>
      <x:c r="AA10" s="222">
        <x:v>0.1715568029926</x:v>
      </x:c>
      <x:c r="AB10" s="223">
        <x:v>0.08736650255944</x:v>
      </x:c>
      <x:c r="AC10" s="223">
        <x:v>0.07444105519346</x:v>
      </x:c>
      <x:c r="AD10" s="223">
        <x:v>0.09695041574644</x:v>
      </x:c>
      <x:c r="AE10" s="223">
        <x:v>0.139837966045</x:v>
      </x:c>
      <x:c r="AF10" s="223">
        <x:v>0.1715568029926</x:v>
      </x:c>
      <x:c r="AG10" s="222">
        <x:v>0.1170592741291</x:v>
      </x:c>
      <x:c r="AH10" s="222">
        <x:v>0.1157917489439</x:v>
      </x:c>
      <x:c r="AI10" s="223">
        <x:v>0.116969229436</x:v>
      </x:c>
      <x:c r="AJ10" s="223">
        <x:v>0.1165098664082</x:v>
      </x:c>
      <x:c r="AK10" s="223">
        <x:v>0.1027218783481</x:v>
      </x:c>
      <x:c r="AL10" s="222">
        <x:v>0.1162096180855</x:v>
      </x:c>
      <x:c r="AM10" s="222">
        <x:v>0.1159794659475</x:v>
      </x:c>
      <x:c r="AN10" s="223">
        <x:v>0.1233198589588</x:v>
      </x:c>
      <x:c r="AO10" s="223">
        <x:v>0.1062297352978</x:v>
      </x:c>
      <x:c r="AP10" s="223">
        <x:v>0.1118263617281</x:v>
      </x:c>
      <x:c r="AQ10" s="222">
        <x:v>0.1182658996209</x:v>
      </x:c>
      <x:c r="AR10" s="222">
        <x:v>0.1075095525924</x:v>
      </x:c>
      <x:c r="AS10" s="223">
        <x:v>0.1222448576262</x:v>
      </x:c>
      <x:c r="AT10" s="223">
        <x:v>0.1054559511259</x:v>
      </x:c>
      <x:c r="AU10" s="222">
        <x:v>0.1290667447948</x:v>
      </x:c>
      <x:c r="AV10" s="222">
        <x:v>0.1077184975675</x:v>
      </x:c>
      <x:c r="AW10" s="223">
        <x:v>0.1179502827903</x:v>
      </x:c>
      <x:c r="AX10" s="223">
        <x:v>0.1153882676288</x:v>
      </x:c>
      <x:c r="AY10" s="222">
        <x:v>0.1216123666726</x:v>
      </x:c>
      <x:c r="AZ10" s="222">
        <x:v>0.1126842819054</x:v>
      </x:c>
      <x:c r="BA10" s="223">
        <x:v>0.1318708854084</x:v>
      </x:c>
      <x:c r="BB10" s="223">
        <x:v>0.1403048136351</x:v>
      </x:c>
      <x:c r="BC10" s="223">
        <x:v>0.147057759097</x:v>
      </x:c>
      <x:c r="BD10" s="223">
        <x:v>0.1300812473831</x:v>
      </x:c>
      <x:c r="BE10" s="223">
        <x:v>0.1598889301504</x:v>
      </x:c>
      <x:c r="BF10" s="223">
        <x:v>0.1111878984179</x:v>
      </x:c>
      <x:c r="BG10" s="223">
        <x:v>0.06547221598795</x:v>
      </x:c>
      <x:c r="BH10" s="223">
        <x:v>0.1117693101101</x:v>
      </x:c>
      <x:c r="BI10" s="223">
        <x:v>0.07213670183101</x:v>
      </x:c>
      <x:c r="BJ10" s="223">
        <x:v>0.09275538811929</x:v>
      </x:c>
      <x:c r="BK10" s="223">
        <x:v>0.03504938343743</x:v>
      </x:c>
      <x:c r="BL10" s="223">
        <x:v>0.04984477003257</x:v>
      </x:c>
      <x:c r="BM10" s="223">
        <x:v>0.1226147822127</x:v>
      </x:c>
      <x:c r="BN10" s="223">
        <x:v>0.1024990228119</x:v>
      </x:c>
      <x:c r="BO10" s="223">
        <x:v>0.1207964084474</x:v>
      </x:c>
      <x:c r="BP10" s="223">
        <x:v>0.1303400399651</x:v>
      </x:c>
      <x:c r="BQ10" s="223">
        <x:v>0.1526924843098</x:v>
      </x:c>
      <x:c r="BR10" s="223">
        <x:v>0.1142226392953</x:v>
      </x:c>
      <x:c r="BS10" s="223">
        <x:v>0.1086194126079</x:v>
      </x:c>
      <x:c r="BT10" s="223">
        <x:v>0.1108013343991</x:v>
      </x:c>
      <x:c r="BU10" s="223">
        <x:v>0.06789573750789</x:v>
      </x:c>
      <x:c r="BV10" s="223">
        <x:v>0.05122010202233</x:v>
      </x:c>
      <x:c r="BW10" s="222">
        <x:v>0.1195490608297</x:v>
      </x:c>
      <x:c r="BX10" s="222">
        <x:v>0.1257793745149</x:v>
      </x:c>
      <x:c r="BY10" s="222">
        <x:v>0.109051278399</x:v>
      </x:c>
      <x:c r="BZ10" s="223">
        <x:v>0.09647455826048</x:v>
      </x:c>
      <x:c r="CA10" s="223">
        <x:v>0.119735050986</x:v>
      </x:c>
      <x:c r="CB10" s="222">
        <x:v>0.1240045805762</x:v>
      </x:c>
      <x:c r="CC10" s="222">
        <x:v>0.1224983492497</x:v>
      </x:c>
      <x:c r="CD10" s="222">
        <x:v>0.1080212054809</x:v>
      </x:c>
      <x:c r="CE10" s="223">
        <x:v>0.1112522661938</x:v>
      </x:c>
      <x:c r="CF10" s="223">
        <x:v>0.11638626647</x:v>
      </x:c>
      <x:c r="CG10" s="222">
        <x:v>0.1064327675835</x:v>
      </x:c>
      <x:c r="CH10" s="222">
        <x:v>0.116703506548</x:v>
      </x:c>
      <x:c r="CI10" s="222">
        <x:v>0.1304179426231</x:v>
      </x:c>
      <x:c r="CJ10" s="223">
        <x:v>0.1123683964506</x:v>
      </x:c>
      <x:c r="CK10" s="223">
        <x:v>0.1211632269112</x:v>
      </x:c>
      <x:c r="CL10" s="223">
        <x:v>0.1204199698465</x:v>
      </x:c>
      <x:c r="CM10" s="222">
        <x:v>0.1201580662206</x:v>
      </x:c>
      <x:c r="CN10" s="222">
        <x:v>0.1066102512207</x:v>
      </x:c>
      <x:c r="CO10" s="222">
        <x:v>0.1169996469869</x:v>
      </x:c>
      <x:c r="CP10" s="223">
        <x:v>0.1188565757115</x:v>
      </x:c>
      <x:c r="CQ10" s="223">
        <x:v>0.09077723696641</x:v>
      </x:c>
      <x:c r="CR10" s="223">
        <x:v>0.1086043158308</x:v>
      </x:c>
      <x:c r="CS10" s="222">
        <x:v>0.1094907884411</x:v>
      </x:c>
      <x:c r="CT10" s="222">
        <x:v>0.1179018223304</x:v>
      </x:c>
      <x:c r="CU10" s="222">
        <x:v>0.1206788292608</x:v>
      </x:c>
      <x:c r="CV10" s="223">
        <x:v>0.1033184833395</x:v>
      </x:c>
      <x:c r="CW10" s="223">
        <x:v>0.1199793848226</x:v>
      </x:c>
      <x:c r="CX10" s="223">
        <x:v>0.132095096426</x:v>
      </x:c>
    </x:row>
    <x:row r="11" spans="1:102" x14ac:dyDescent="0.25">
      <x:c r="A11" s="0" t="s">
        <x:v>17756</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e470903-340c-4946-9214-8efc147e3159" sqref="A2 CX11"/>
    <x:dataValidation allowBlank="1" showErrorMessage="0" error="ce470903-340c-4946-9214-8efc147e3159" sqref="A1"/>
  </x:dataValidations>
  <x:hyperlinks>
    <x:hyperlink ref="A1" location="'TOC'!A1" display="Back to TOC"/>
  </x:hyperlinks>
  <x:pageMargins left="0.7" right="0.7" top="0.75" bottom="0.75" header="0.3" footer="0.3"/>
  <x:tableParts count="1">
    <x:tablePart r:id="rId1"/>
  </x:tableParts>
</x:worksheet>
</file>

<file path=xl/worksheets/sheet5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4"/>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17758</x:v>
      </x:c>
    </x:row>
    <x:row r="2" spans="1:102" x14ac:dyDescent="0.25">
      <x:c r="A2" s="0" t="s">
        <x:v>17759</x:v>
      </x:c>
    </x:row>
    <x:row r="3" spans="1:102" ht="45" x14ac:dyDescent="0.25">
      <x:c r="C3" s="216" t="s">
        <x:v>17760</x:v>
      </x:c>
      <x:c r="D3" s="217" t="s">
        <x:v>17761</x:v>
      </x:c>
      <x:c r="E3" s="217" t="s">
        <x:v>17762</x:v>
      </x:c>
      <x:c r="F3" s="217" t="s">
        <x:v>17763</x:v>
      </x:c>
      <x:c r="G3" s="217" t="s">
        <x:v>17764</x:v>
      </x:c>
      <x:c r="H3" s="217" t="s">
        <x:v>17765</x:v>
      </x:c>
      <x:c r="I3" s="216" t="s">
        <x:v>17766</x:v>
      </x:c>
      <x:c r="J3" s="217" t="s">
        <x:v>17767</x:v>
      </x:c>
      <x:c r="K3" s="217" t="s">
        <x:v>17768</x:v>
      </x:c>
      <x:c r="L3" s="217" t="s">
        <x:v>17769</x:v>
      </x:c>
      <x:c r="M3" s="217" t="s">
        <x:v>17770</x:v>
      </x:c>
      <x:c r="N3" s="217" t="s">
        <x:v>17771</x:v>
      </x:c>
      <x:c r="O3" s="217" t="s">
        <x:v>17772</x:v>
      </x:c>
      <x:c r="P3" s="217" t="s">
        <x:v>17773</x:v>
      </x:c>
      <x:c r="Q3" s="216" t="s">
        <x:v>17774</x:v>
      </x:c>
      <x:c r="R3" s="217" t="s">
        <x:v>17775</x:v>
      </x:c>
      <x:c r="S3" s="217" t="s">
        <x:v>17776</x:v>
      </x:c>
      <x:c r="T3" s="217" t="s">
        <x:v>17777</x:v>
      </x:c>
      <x:c r="U3" s="216" t="s">
        <x:v>17778</x:v>
      </x:c>
      <x:c r="V3" s="217" t="s">
        <x:v>17779</x:v>
      </x:c>
      <x:c r="W3" s="217" t="s">
        <x:v>17780</x:v>
      </x:c>
      <x:c r="X3" s="217" t="s">
        <x:v>17781</x:v>
      </x:c>
      <x:c r="Y3" s="217" t="s">
        <x:v>17782</x:v>
      </x:c>
      <x:c r="Z3" s="217" t="s">
        <x:v>17783</x:v>
      </x:c>
      <x:c r="AA3" s="217" t="s">
        <x:v>17784</x:v>
      </x:c>
      <x:c r="AB3" s="216" t="s">
        <x:v>17785</x:v>
      </x:c>
      <x:c r="AC3" s="217" t="s">
        <x:v>17786</x:v>
      </x:c>
      <x:c r="AD3" s="217" t="s">
        <x:v>17787</x:v>
      </x:c>
      <x:c r="AE3" s="217" t="s">
        <x:v>17788</x:v>
      </x:c>
      <x:c r="AF3" s="217" t="s">
        <x:v>17789</x:v>
      </x:c>
      <x:c r="AG3" s="216" t="s">
        <x:v>17790</x:v>
      </x:c>
      <x:c r="AH3" s="217" t="s">
        <x:v>17791</x:v>
      </x:c>
      <x:c r="AI3" s="216" t="s">
        <x:v>17792</x:v>
      </x:c>
      <x:c r="AJ3" s="217" t="s">
        <x:v>17793</x:v>
      </x:c>
      <x:c r="AK3" s="217" t="s">
        <x:v>17794</x:v>
      </x:c>
      <x:c r="AL3" s="216" t="s">
        <x:v>17795</x:v>
      </x:c>
      <x:c r="AM3" s="217" t="s">
        <x:v>17796</x:v>
      </x:c>
      <x:c r="AN3" s="216" t="s">
        <x:v>17797</x:v>
      </x:c>
      <x:c r="AO3" s="217" t="s">
        <x:v>17798</x:v>
      </x:c>
      <x:c r="AP3" s="217" t="s">
        <x:v>17799</x:v>
      </x:c>
      <x:c r="AQ3" s="216" t="s">
        <x:v>17800</x:v>
      </x:c>
      <x:c r="AR3" s="217" t="s">
        <x:v>17801</x:v>
      </x:c>
      <x:c r="AS3" s="216" t="s">
        <x:v>17802</x:v>
      </x:c>
      <x:c r="AT3" s="217" t="s">
        <x:v>17803</x:v>
      </x:c>
      <x:c r="AU3" s="216" t="s">
        <x:v>17804</x:v>
      </x:c>
      <x:c r="AV3" s="217" t="s">
        <x:v>17805</x:v>
      </x:c>
      <x:c r="AW3" s="216" t="s">
        <x:v>17806</x:v>
      </x:c>
      <x:c r="AX3" s="217" t="s">
        <x:v>17807</x:v>
      </x:c>
      <x:c r="AY3" s="216" t="s">
        <x:v>17808</x:v>
      </x:c>
      <x:c r="AZ3" s="217" t="s">
        <x:v>17809</x:v>
      </x:c>
      <x:c r="BA3" s="216" t="s">
        <x:v>17810</x:v>
      </x:c>
      <x:c r="BB3" s="217" t="s">
        <x:v>17811</x:v>
      </x:c>
      <x:c r="BC3" s="217" t="s">
        <x:v>17812</x:v>
      </x:c>
      <x:c r="BD3" s="217" t="s">
        <x:v>17813</x:v>
      </x:c>
      <x:c r="BE3" s="217" t="s">
        <x:v>17814</x:v>
      </x:c>
      <x:c r="BF3" s="217" t="s">
        <x:v>17815</x:v>
      </x:c>
      <x:c r="BG3" s="217" t="s">
        <x:v>17816</x:v>
      </x:c>
      <x:c r="BH3" s="217" t="s">
        <x:v>17817</x:v>
      </x:c>
      <x:c r="BI3" s="217" t="s">
        <x:v>17818</x:v>
      </x:c>
      <x:c r="BJ3" s="217" t="s">
        <x:v>17819</x:v>
      </x:c>
      <x:c r="BK3" s="217" t="s">
        <x:v>17820</x:v>
      </x:c>
      <x:c r="BL3" s="217" t="s">
        <x:v>17821</x:v>
      </x:c>
      <x:c r="BM3" s="217" t="s">
        <x:v>17822</x:v>
      </x:c>
      <x:c r="BN3" s="217" t="s">
        <x:v>17823</x:v>
      </x:c>
      <x:c r="BO3" s="217" t="s">
        <x:v>17824</x:v>
      </x:c>
      <x:c r="BP3" s="217" t="s">
        <x:v>17825</x:v>
      </x:c>
      <x:c r="BQ3" s="217" t="s">
        <x:v>17826</x:v>
      </x:c>
      <x:c r="BR3" s="217" t="s">
        <x:v>17827</x:v>
      </x:c>
      <x:c r="BS3" s="217" t="s">
        <x:v>17828</x:v>
      </x:c>
      <x:c r="BT3" s="217" t="s">
        <x:v>17829</x:v>
      </x:c>
      <x:c r="BU3" s="217" t="s">
        <x:v>17830</x:v>
      </x:c>
      <x:c r="BV3" s="217" t="s">
        <x:v>17831</x:v>
      </x:c>
      <x:c r="BW3" s="216" t="s">
        <x:v>17832</x:v>
      </x:c>
      <x:c r="BX3" s="217" t="s">
        <x:v>17833</x:v>
      </x:c>
      <x:c r="BY3" s="217" t="s">
        <x:v>17834</x:v>
      </x:c>
      <x:c r="BZ3" s="216" t="s">
        <x:v>17835</x:v>
      </x:c>
      <x:c r="CA3" s="217" t="s">
        <x:v>17836</x:v>
      </x:c>
      <x:c r="CB3" s="216" t="s">
        <x:v>17837</x:v>
      </x:c>
      <x:c r="CC3" s="217" t="s">
        <x:v>17838</x:v>
      </x:c>
      <x:c r="CD3" s="217" t="s">
        <x:v>17839</x:v>
      </x:c>
      <x:c r="CE3" s="216" t="s">
        <x:v>17840</x:v>
      </x:c>
      <x:c r="CF3" s="217" t="s">
        <x:v>17841</x:v>
      </x:c>
      <x:c r="CG3" s="216" t="s">
        <x:v>17842</x:v>
      </x:c>
      <x:c r="CH3" s="217" t="s">
        <x:v>17843</x:v>
      </x:c>
      <x:c r="CI3" s="217" t="s">
        <x:v>17844</x:v>
      </x:c>
      <x:c r="CJ3" s="216" t="s">
        <x:v>17845</x:v>
      </x:c>
      <x:c r="CK3" s="217" t="s">
        <x:v>17846</x:v>
      </x:c>
      <x:c r="CL3" s="217" t="s">
        <x:v>17847</x:v>
      </x:c>
      <x:c r="CM3" s="216" t="s">
        <x:v>17848</x:v>
      </x:c>
      <x:c r="CN3" s="217" t="s">
        <x:v>17849</x:v>
      </x:c>
      <x:c r="CO3" s="217" t="s">
        <x:v>17850</x:v>
      </x:c>
      <x:c r="CP3" s="216" t="s">
        <x:v>17851</x:v>
      </x:c>
      <x:c r="CQ3" s="217" t="s">
        <x:v>17852</x:v>
      </x:c>
      <x:c r="CR3" s="217" t="s">
        <x:v>17853</x:v>
      </x:c>
      <x:c r="CS3" s="216" t="s">
        <x:v>17854</x:v>
      </x:c>
      <x:c r="CT3" s="217" t="s">
        <x:v>17855</x:v>
      </x:c>
      <x:c r="CU3" s="217" t="s">
        <x:v>17856</x:v>
      </x:c>
      <x:c r="CV3" s="216" t="s">
        <x:v>17857</x:v>
      </x:c>
      <x:c r="CW3" s="217" t="s">
        <x:v>17858</x:v>
      </x:c>
      <x:c r="CX3" s="217" t="s">
        <x:v>17859</x:v>
      </x:c>
    </x:row>
    <x:row r="4" spans="1:102" ht="60" x14ac:dyDescent="0.25">
      <x:c r="A4" s="217" t="s">
        <x:v>17860</x:v>
      </x:c>
      <x:c r="B4" s="217" t="s">
        <x:v>17861</x:v>
      </x:c>
      <x:c r="C4" s="217" t="s">
        <x:v>17862</x:v>
      </x:c>
      <x:c r="D4" s="217" t="s">
        <x:v>17863</x:v>
      </x:c>
      <x:c r="E4" s="217" t="s">
        <x:v>17864</x:v>
      </x:c>
      <x:c r="F4" s="217" t="s">
        <x:v>17865</x:v>
      </x:c>
      <x:c r="G4" s="217" t="s">
        <x:v>17866</x:v>
      </x:c>
      <x:c r="H4" s="217" t="s">
        <x:v>17867</x:v>
      </x:c>
      <x:c r="I4" s="217" t="s">
        <x:v>17868</x:v>
      </x:c>
      <x:c r="J4" s="217" t="s">
        <x:v>17869</x:v>
      </x:c>
      <x:c r="K4" s="217" t="s">
        <x:v>17870</x:v>
      </x:c>
      <x:c r="L4" s="217" t="s">
        <x:v>17871</x:v>
      </x:c>
      <x:c r="M4" s="217" t="s">
        <x:v>17872</x:v>
      </x:c>
      <x:c r="N4" s="217" t="s">
        <x:v>17873</x:v>
      </x:c>
      <x:c r="O4" s="217" t="s">
        <x:v>17874</x:v>
      </x:c>
      <x:c r="P4" s="217" t="s">
        <x:v>17875</x:v>
      </x:c>
      <x:c r="Q4" s="217" t="s">
        <x:v>17876</x:v>
      </x:c>
      <x:c r="R4" s="217" t="s">
        <x:v>17877</x:v>
      </x:c>
      <x:c r="S4" s="217" t="s">
        <x:v>17878</x:v>
      </x:c>
      <x:c r="T4" s="217" t="s">
        <x:v>17879</x:v>
      </x:c>
      <x:c r="U4" s="217" t="s">
        <x:v>17880</x:v>
      </x:c>
      <x:c r="V4" s="217" t="s">
        <x:v>17881</x:v>
      </x:c>
      <x:c r="W4" s="217" t="s">
        <x:v>17882</x:v>
      </x:c>
      <x:c r="X4" s="217" t="s">
        <x:v>17883</x:v>
      </x:c>
      <x:c r="Y4" s="217" t="s">
        <x:v>17884</x:v>
      </x:c>
      <x:c r="Z4" s="217" t="s">
        <x:v>17885</x:v>
      </x:c>
      <x:c r="AA4" s="217" t="s">
        <x:v>17886</x:v>
      </x:c>
      <x:c r="AB4" s="217" t="s">
        <x:v>17887</x:v>
      </x:c>
      <x:c r="AC4" s="217" t="s">
        <x:v>17888</x:v>
      </x:c>
      <x:c r="AD4" s="217" t="s">
        <x:v>17889</x:v>
      </x:c>
      <x:c r="AE4" s="217" t="s">
        <x:v>17890</x:v>
      </x:c>
      <x:c r="AF4" s="217" t="s">
        <x:v>17891</x:v>
      </x:c>
      <x:c r="AG4" s="217" t="s">
        <x:v>17892</x:v>
      </x:c>
      <x:c r="AH4" s="217" t="s">
        <x:v>17893</x:v>
      </x:c>
      <x:c r="AI4" s="217" t="s">
        <x:v>17894</x:v>
      </x:c>
      <x:c r="AJ4" s="217" t="s">
        <x:v>17895</x:v>
      </x:c>
      <x:c r="AK4" s="217" t="s">
        <x:v>17896</x:v>
      </x:c>
      <x:c r="AL4" s="217" t="s">
        <x:v>17897</x:v>
      </x:c>
      <x:c r="AM4" s="217" t="s">
        <x:v>17898</x:v>
      </x:c>
      <x:c r="AN4" s="217" t="s">
        <x:v>17899</x:v>
      </x:c>
      <x:c r="AO4" s="217" t="s">
        <x:v>17900</x:v>
      </x:c>
      <x:c r="AP4" s="217" t="s">
        <x:v>17901</x:v>
      </x:c>
      <x:c r="AQ4" s="217" t="s">
        <x:v>17902</x:v>
      </x:c>
      <x:c r="AR4" s="217" t="s">
        <x:v>17903</x:v>
      </x:c>
      <x:c r="AS4" s="217" t="s">
        <x:v>17904</x:v>
      </x:c>
      <x:c r="AT4" s="217" t="s">
        <x:v>17905</x:v>
      </x:c>
      <x:c r="AU4" s="217" t="s">
        <x:v>17906</x:v>
      </x:c>
      <x:c r="AV4" s="217" t="s">
        <x:v>17907</x:v>
      </x:c>
      <x:c r="AW4" s="217" t="s">
        <x:v>17908</x:v>
      </x:c>
      <x:c r="AX4" s="217" t="s">
        <x:v>17909</x:v>
      </x:c>
      <x:c r="AY4" s="217" t="s">
        <x:v>17910</x:v>
      </x:c>
      <x:c r="AZ4" s="217" t="s">
        <x:v>17911</x:v>
      </x:c>
      <x:c r="BA4" s="217" t="s">
        <x:v>17912</x:v>
      </x:c>
      <x:c r="BB4" s="217" t="s">
        <x:v>17913</x:v>
      </x:c>
      <x:c r="BC4" s="217" t="s">
        <x:v>17914</x:v>
      </x:c>
      <x:c r="BD4" s="217" t="s">
        <x:v>17915</x:v>
      </x:c>
      <x:c r="BE4" s="217" t="s">
        <x:v>17916</x:v>
      </x:c>
      <x:c r="BF4" s="217" t="s">
        <x:v>17917</x:v>
      </x:c>
      <x:c r="BG4" s="217" t="s">
        <x:v>17918</x:v>
      </x:c>
      <x:c r="BH4" s="217" t="s">
        <x:v>17919</x:v>
      </x:c>
      <x:c r="BI4" s="217" t="s">
        <x:v>17920</x:v>
      </x:c>
      <x:c r="BJ4" s="217" t="s">
        <x:v>17921</x:v>
      </x:c>
      <x:c r="BK4" s="217" t="s">
        <x:v>17922</x:v>
      </x:c>
      <x:c r="BL4" s="217" t="s">
        <x:v>17923</x:v>
      </x:c>
      <x:c r="BM4" s="217" t="s">
        <x:v>17924</x:v>
      </x:c>
      <x:c r="BN4" s="217" t="s">
        <x:v>17925</x:v>
      </x:c>
      <x:c r="BO4" s="217" t="s">
        <x:v>17926</x:v>
      </x:c>
      <x:c r="BP4" s="217" t="s">
        <x:v>17927</x:v>
      </x:c>
      <x:c r="BQ4" s="217" t="s">
        <x:v>17928</x:v>
      </x:c>
      <x:c r="BR4" s="217" t="s">
        <x:v>17929</x:v>
      </x:c>
      <x:c r="BS4" s="217" t="s">
        <x:v>17930</x:v>
      </x:c>
      <x:c r="BT4" s="217" t="s">
        <x:v>17931</x:v>
      </x:c>
      <x:c r="BU4" s="217" t="s">
        <x:v>17932</x:v>
      </x:c>
      <x:c r="BV4" s="217" t="s">
        <x:v>17933</x:v>
      </x:c>
      <x:c r="BW4" s="217" t="s">
        <x:v>17934</x:v>
      </x:c>
      <x:c r="BX4" s="217" t="s">
        <x:v>17935</x:v>
      </x:c>
      <x:c r="BY4" s="217" t="s">
        <x:v>17936</x:v>
      </x:c>
      <x:c r="BZ4" s="217" t="s">
        <x:v>17937</x:v>
      </x:c>
      <x:c r="CA4" s="217" t="s">
        <x:v>17938</x:v>
      </x:c>
      <x:c r="CB4" s="217" t="s">
        <x:v>17939</x:v>
      </x:c>
      <x:c r="CC4" s="217" t="s">
        <x:v>17940</x:v>
      </x:c>
      <x:c r="CD4" s="217" t="s">
        <x:v>17941</x:v>
      </x:c>
      <x:c r="CE4" s="217" t="s">
        <x:v>17942</x:v>
      </x:c>
      <x:c r="CF4" s="217" t="s">
        <x:v>17943</x:v>
      </x:c>
      <x:c r="CG4" s="217" t="s">
        <x:v>17944</x:v>
      </x:c>
      <x:c r="CH4" s="217" t="s">
        <x:v>17945</x:v>
      </x:c>
      <x:c r="CI4" s="217" t="s">
        <x:v>17946</x:v>
      </x:c>
      <x:c r="CJ4" s="217" t="s">
        <x:v>17947</x:v>
      </x:c>
      <x:c r="CK4" s="217" t="s">
        <x:v>17948</x:v>
      </x:c>
      <x:c r="CL4" s="217" t="s">
        <x:v>17949</x:v>
      </x:c>
      <x:c r="CM4" s="217" t="s">
        <x:v>17950</x:v>
      </x:c>
      <x:c r="CN4" s="217" t="s">
        <x:v>17951</x:v>
      </x:c>
      <x:c r="CO4" s="217" t="s">
        <x:v>17952</x:v>
      </x:c>
      <x:c r="CP4" s="217" t="s">
        <x:v>17953</x:v>
      </x:c>
      <x:c r="CQ4" s="217" t="s">
        <x:v>17954</x:v>
      </x:c>
      <x:c r="CR4" s="217" t="s">
        <x:v>17955</x:v>
      </x:c>
      <x:c r="CS4" s="217" t="s">
        <x:v>17956</x:v>
      </x:c>
      <x:c r="CT4" s="217" t="s">
        <x:v>17957</x:v>
      </x:c>
      <x:c r="CU4" s="217" t="s">
        <x:v>17958</x:v>
      </x:c>
      <x:c r="CV4" s="217" t="s">
        <x:v>17959</x:v>
      </x:c>
      <x:c r="CW4" s="217" t="s">
        <x:v>17960</x:v>
      </x:c>
      <x:c r="CX4" s="217" t="s">
        <x:v>17961</x:v>
      </x:c>
    </x:row>
    <x:row r="5" spans="1:102" x14ac:dyDescent="0.25">
      <x:c r="A5" s="0" t="s">
        <x:v>17962</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17963</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17964</x:v>
      </x:c>
      <x:c r="B7" s="220" t="s">
        <x:v>17965</x:v>
      </x:c>
      <x:c r="C7" s="221" t="s">
        <x:v>17966</x:v>
      </x:c>
      <x:c r="D7" s="221" t="s">
        <x:v>17967</x:v>
      </x:c>
      <x:c r="E7" s="221" t="s">
        <x:v>17968</x:v>
      </x:c>
      <x:c r="F7" s="221" t="s">
        <x:v>17969</x:v>
      </x:c>
      <x:c r="G7" s="221" t="s">
        <x:v>17970</x:v>
      </x:c>
      <x:c r="H7" s="221" t="s">
        <x:v>17971</x:v>
      </x:c>
      <x:c r="I7" s="220" t="s">
        <x:v>17972</x:v>
      </x:c>
      <x:c r="J7" s="220" t="s">
        <x:v>17973</x:v>
      </x:c>
      <x:c r="K7" s="220" t="s">
        <x:v>17974</x:v>
      </x:c>
      <x:c r="L7" s="220" t="s">
        <x:v>17975</x:v>
      </x:c>
      <x:c r="M7" s="220" t="s">
        <x:v>17976</x:v>
      </x:c>
      <x:c r="N7" s="220" t="s">
        <x:v>17977</x:v>
      </x:c>
      <x:c r="O7" s="220" t="s">
        <x:v>17978</x:v>
      </x:c>
      <x:c r="P7" s="220" t="s">
        <x:v>17979</x:v>
      </x:c>
      <x:c r="Q7" s="221" t="s">
        <x:v>17980</x:v>
      </x:c>
      <x:c r="R7" s="221" t="s">
        <x:v>17981</x:v>
      </x:c>
      <x:c r="S7" s="221" t="s">
        <x:v>17982</x:v>
      </x:c>
      <x:c r="T7" s="221" t="s">
        <x:v>17983</x:v>
      </x:c>
      <x:c r="U7" s="220" t="s">
        <x:v>17984</x:v>
      </x:c>
      <x:c r="V7" s="220" t="s">
        <x:v>17985</x:v>
      </x:c>
      <x:c r="W7" s="220" t="s">
        <x:v>17986</x:v>
      </x:c>
      <x:c r="X7" s="220" t="s">
        <x:v>17987</x:v>
      </x:c>
      <x:c r="Y7" s="220" t="s">
        <x:v>17988</x:v>
      </x:c>
      <x:c r="Z7" s="220" t="s">
        <x:v>17989</x:v>
      </x:c>
      <x:c r="AA7" s="220" t="s">
        <x:v>17990</x:v>
      </x:c>
      <x:c r="AB7" s="221" t="s">
        <x:v>17991</x:v>
      </x:c>
      <x:c r="AC7" s="221" t="s">
        <x:v>17992</x:v>
      </x:c>
      <x:c r="AD7" s="221" t="s">
        <x:v>17993</x:v>
      </x:c>
      <x:c r="AE7" s="221" t="s">
        <x:v>17994</x:v>
      </x:c>
      <x:c r="AF7" s="221" t="s">
        <x:v>17995</x:v>
      </x:c>
      <x:c r="AG7" s="220" t="s">
        <x:v>17996</x:v>
      </x:c>
      <x:c r="AH7" s="220" t="s">
        <x:v>17997</x:v>
      </x:c>
      <x:c r="AI7" s="221" t="s">
        <x:v>17998</x:v>
      </x:c>
      <x:c r="AJ7" s="221" t="s">
        <x:v>17999</x:v>
      </x:c>
      <x:c r="AK7" s="221" t="s">
        <x:v>18000</x:v>
      </x:c>
      <x:c r="AL7" s="220" t="s">
        <x:v>18001</x:v>
      </x:c>
      <x:c r="AM7" s="220" t="s">
        <x:v>18002</x:v>
      </x:c>
      <x:c r="AN7" s="221" t="s">
        <x:v>18003</x:v>
      </x:c>
      <x:c r="AO7" s="221" t="s">
        <x:v>18004</x:v>
      </x:c>
      <x:c r="AP7" s="221" t="s">
        <x:v>18005</x:v>
      </x:c>
      <x:c r="AQ7" s="220" t="s">
        <x:v>18006</x:v>
      </x:c>
      <x:c r="AR7" s="220" t="s">
        <x:v>18007</x:v>
      </x:c>
      <x:c r="AS7" s="221" t="s">
        <x:v>18008</x:v>
      </x:c>
      <x:c r="AT7" s="221" t="s">
        <x:v>18009</x:v>
      </x:c>
      <x:c r="AU7" s="220" t="s">
        <x:v>18010</x:v>
      </x:c>
      <x:c r="AV7" s="220" t="s">
        <x:v>18011</x:v>
      </x:c>
      <x:c r="AW7" s="221" t="s">
        <x:v>18012</x:v>
      </x:c>
      <x:c r="AX7" s="221" t="s">
        <x:v>18013</x:v>
      </x:c>
      <x:c r="AY7" s="220" t="s">
        <x:v>18014</x:v>
      </x:c>
      <x:c r="AZ7" s="220" t="s">
        <x:v>18015</x:v>
      </x:c>
      <x:c r="BA7" s="221" t="s">
        <x:v>18016</x:v>
      </x:c>
      <x:c r="BB7" s="221" t="s">
        <x:v>18017</x:v>
      </x:c>
      <x:c r="BC7" s="221" t="s">
        <x:v>18018</x:v>
      </x:c>
      <x:c r="BD7" s="221" t="s">
        <x:v>18019</x:v>
      </x:c>
      <x:c r="BE7" s="221" t="s">
        <x:v>18020</x:v>
      </x:c>
      <x:c r="BF7" s="221" t="s">
        <x:v>18021</x:v>
      </x:c>
      <x:c r="BG7" s="221" t="s">
        <x:v>18022</x:v>
      </x:c>
      <x:c r="BH7" s="221" t="s">
        <x:v>18023</x:v>
      </x:c>
      <x:c r="BI7" s="221" t="s">
        <x:v>18024</x:v>
      </x:c>
      <x:c r="BJ7" s="221" t="s">
        <x:v>18025</x:v>
      </x:c>
      <x:c r="BK7" s="221" t="s">
        <x:v>18026</x:v>
      </x:c>
      <x:c r="BL7" s="221" t="s">
        <x:v>18027</x:v>
      </x:c>
      <x:c r="BM7" s="221" t="s">
        <x:v>18028</x:v>
      </x:c>
      <x:c r="BN7" s="221" t="s">
        <x:v>18029</x:v>
      </x:c>
      <x:c r="BO7" s="221" t="s">
        <x:v>18030</x:v>
      </x:c>
      <x:c r="BP7" s="221" t="s">
        <x:v>18031</x:v>
      </x:c>
      <x:c r="BQ7" s="221" t="s">
        <x:v>18032</x:v>
      </x:c>
      <x:c r="BR7" s="221" t="s">
        <x:v>18033</x:v>
      </x:c>
      <x:c r="BS7" s="221" t="s">
        <x:v>18034</x:v>
      </x:c>
      <x:c r="BT7" s="221" t="s">
        <x:v>18035</x:v>
      </x:c>
      <x:c r="BU7" s="221" t="s">
        <x:v>18036</x:v>
      </x:c>
      <x:c r="BV7" s="221" t="s">
        <x:v>18037</x:v>
      </x:c>
      <x:c r="BW7" s="220" t="s">
        <x:v>18038</x:v>
      </x:c>
      <x:c r="BX7" s="220" t="s">
        <x:v>18039</x:v>
      </x:c>
      <x:c r="BY7" s="220" t="s">
        <x:v>18040</x:v>
      </x:c>
      <x:c r="BZ7" s="221" t="s">
        <x:v>18041</x:v>
      </x:c>
      <x:c r="CA7" s="221" t="s">
        <x:v>18042</x:v>
      </x:c>
      <x:c r="CB7" s="220" t="s">
        <x:v>18043</x:v>
      </x:c>
      <x:c r="CC7" s="220" t="s">
        <x:v>18044</x:v>
      </x:c>
      <x:c r="CD7" s="220" t="s">
        <x:v>18045</x:v>
      </x:c>
      <x:c r="CE7" s="221" t="s">
        <x:v>18046</x:v>
      </x:c>
      <x:c r="CF7" s="221" t="s">
        <x:v>18047</x:v>
      </x:c>
      <x:c r="CG7" s="220" t="s">
        <x:v>18048</x:v>
      </x:c>
      <x:c r="CH7" s="220" t="s">
        <x:v>18049</x:v>
      </x:c>
      <x:c r="CI7" s="220" t="s">
        <x:v>18050</x:v>
      </x:c>
      <x:c r="CJ7" s="221" t="s">
        <x:v>18051</x:v>
      </x:c>
      <x:c r="CK7" s="221" t="s">
        <x:v>18052</x:v>
      </x:c>
      <x:c r="CL7" s="221" t="s">
        <x:v>18053</x:v>
      </x:c>
      <x:c r="CM7" s="220" t="s">
        <x:v>18054</x:v>
      </x:c>
      <x:c r="CN7" s="220" t="s">
        <x:v>18055</x:v>
      </x:c>
      <x:c r="CO7" s="220" t="s">
        <x:v>18056</x:v>
      </x:c>
      <x:c r="CP7" s="221" t="s">
        <x:v>18057</x:v>
      </x:c>
      <x:c r="CQ7" s="221" t="s">
        <x:v>18058</x:v>
      </x:c>
      <x:c r="CR7" s="221" t="s">
        <x:v>18059</x:v>
      </x:c>
      <x:c r="CS7" s="220" t="s">
        <x:v>18060</x:v>
      </x:c>
      <x:c r="CT7" s="220" t="s">
        <x:v>18061</x:v>
      </x:c>
      <x:c r="CU7" s="220" t="s">
        <x:v>18062</x:v>
      </x:c>
      <x:c r="CV7" s="221" t="s">
        <x:v>18063</x:v>
      </x:c>
      <x:c r="CW7" s="221" t="s">
        <x:v>18064</x:v>
      </x:c>
      <x:c r="CX7" s="221" t="s">
        <x:v>18065</x:v>
      </x:c>
    </x:row>
    <x:row r="8" spans="1:102" x14ac:dyDescent="0.25">
      <x:c r="A8" s="0" t="s">
        <x:v>18066</x:v>
      </x:c>
      <x:c r="B8" s="222">
        <x:v>0.7812669016208</x:v>
      </x:c>
      <x:c r="C8" s="223">
        <x:v>0.7667796087425</x:v>
      </x:c>
      <x:c r="D8" s="223">
        <x:v>0.7619853578158</x:v>
      </x:c>
      <x:c r="E8" s="223">
        <x:v>0.7216711289713</x:v>
      </x:c>
      <x:c r="F8" s="223">
        <x:v>0.7666608104536</x:v>
      </x:c>
      <x:c r="G8" s="223">
        <x:v>0.8396814567802</x:v>
      </x:c>
      <x:c r="H8" s="223">
        <x:v>0.7836494357906</x:v>
      </x:c>
      <x:c r="I8" s="222">
        <x:v>0.7667796087425</x:v>
      </x:c>
      <x:c r="J8" s="222">
        <x:v>0.7619853578158</x:v>
      </x:c>
      <x:c r="K8" s="222">
        <x:v>0.6940072832826</x:v>
      </x:c>
      <x:c r="L8" s="222">
        <x:v>0.7441507039078</x:v>
      </x:c>
      <x:c r="M8" s="222">
        <x:v>0.7666608104536</x:v>
      </x:c>
      <x:c r="N8" s="222">
        <x:v>0.8396814567802</x:v>
      </x:c>
      <x:c r="O8" s="222">
        <x:v>0.7836494357906</x:v>
      </x:c>
      <x:c r="P8" s="222">
        <x:v>0.7767298730404</x:v>
      </x:c>
      <x:c r="Q8" s="223">
        <x:v>0.8232017487625</x:v>
      </x:c>
      <x:c r="R8" s="223">
        <x:v>0.767009302051</x:v>
      </x:c>
      <x:c r="S8" s="223">
        <x:v>0.833598951504</x:v>
      </x:c>
      <x:c r="T8" s="223">
        <x:v>0.7650010581708</x:v>
      </x:c>
      <x:c r="U8" s="222">
        <x:v>0.871555222857</x:v>
      </x:c>
      <x:c r="V8" s="222">
        <x:v>0.706946253112</x:v>
      </x:c>
      <x:c r="W8" s="222">
        <x:v>0.7858825918373</x:v>
      </x:c>
      <x:c r="X8" s="222">
        <x:v>0.8179347348088</x:v>
      </x:c>
      <x:c r="Y8" s="222">
        <x:v>0.8094098942871</x:v>
      </x:c>
      <x:c r="Z8" s="222">
        <x:v>0.7989738177868</x:v>
      </x:c>
      <x:c r="AA8" s="222">
        <x:v>0.7486010556276</x:v>
      </x:c>
      <x:c r="AB8" s="223">
        <x:v>0.7294329139788</x:v>
      </x:c>
      <x:c r="AC8" s="223">
        <x:v>0.7858825918373</x:v>
      </x:c>
      <x:c r="AD8" s="223">
        <x:v>0.8137756789193</x:v>
      </x:c>
      <x:c r="AE8" s="223">
        <x:v>0.7989738177868</x:v>
      </x:c>
      <x:c r="AF8" s="223">
        <x:v>0.7486010556276</x:v>
      </x:c>
      <x:c r="AG8" s="222">
        <x:v>0.804535385396</x:v>
      </x:c>
      <x:c r="AH8" s="222">
        <x:v>0.7561633845319</x:v>
      </x:c>
      <x:c r="AI8" s="223">
        <x:v>0.8027292253693</x:v>
      </x:c>
      <x:c r="AJ8" s="223">
        <x:v>0.7560825671323</x:v>
      </x:c>
      <x:c r="AK8" s="223">
        <x:v>0.8907472165311</x:v>
      </x:c>
      <x:c r="AL8" s="222">
        <x:v>0.6986828370084</x:v>
      </x:c>
      <x:c r="AM8" s="222">
        <x:v>0.7914148028383</x:v>
      </x:c>
      <x:c r="AN8" s="223">
        <x:v>0.7169611722147</x:v>
      </x:c>
      <x:c r="AO8" s="223">
        <x:v>0.7825309437816</x:v>
      </x:c>
      <x:c r="AP8" s="223">
        <x:v>0.8473921353889</x:v>
      </x:c>
      <x:c r="AQ8" s="222">
        <x:v>0.7876597327808</x:v>
      </x:c>
      <x:c r="AR8" s="222">
        <x:v>0.746379724625</x:v>
      </x:c>
      <x:c r="AS8" s="223">
        <x:v>0.8265514265757</x:v>
      </x:c>
      <x:c r="AT8" s="223">
        <x:v>0.6918636282424</x:v>
      </x:c>
      <x:c r="AU8" s="222">
        <x:v>0.7934439575708</x:v>
      </x:c>
      <x:c r="AV8" s="222">
        <x:v>0.7754067062669</x:v>
      </x:c>
      <x:c r="AW8" s="223">
        <x:v>0.8156160523762</x:v>
      </x:c>
      <x:c r="AX8" s="223">
        <x:v>0.7504366047809</x:v>
      </x:c>
      <x:c r="AY8" s="222">
        <x:v>0.7201907384129</x:v>
      </x:c>
      <x:c r="AZ8" s="222">
        <x:v>0.828982842482</x:v>
      </x:c>
      <x:c r="BA8" s="223">
        <x:v>0.9001501423701</x:v>
      </x:c>
      <x:c r="BB8" s="223">
        <x:v>0.8572205616156</x:v>
      </x:c>
      <x:c r="BC8" s="223">
        <x:v>0.8674716239634</x:v>
      </x:c>
      <x:c r="BD8" s="223">
        <x:v>0.8326440096394</x:v>
      </x:c>
      <x:c r="BE8" s="223">
        <x:v>0.8046998014602</x:v>
      </x:c>
      <x:c r="BF8" s="223">
        <x:v>0.7788188193573</x:v>
      </x:c>
      <x:c r="BG8" s="223">
        <x:v>0.8071603039718</x:v>
      </x:c>
      <x:c r="BH8" s="223">
        <x:v>0.8015622054942</x:v>
      </x:c>
      <x:c r="BI8" s="223">
        <x:v>0.7770540409165</x:v>
      </x:c>
      <x:c r="BJ8" s="223">
        <x:v>0.7548179022904</x:v>
      </x:c>
      <x:c r="BK8" s="223">
        <x:v>0.7201459707752</x:v>
      </x:c>
      <x:c r="BL8" s="223">
        <x:v>0.7603151154018</x:v>
      </x:c>
      <x:c r="BM8" s="223">
        <x:v>0.8486530374996</x:v>
      </x:c>
      <x:c r="BN8" s="223">
        <x:v>0.7889572412535</x:v>
      </x:c>
      <x:c r="BO8" s="223">
        <x:v>0.8107475996684</x:v>
      </x:c>
      <x:c r="BP8" s="223">
        <x:v>0.7945101944417</x:v>
      </x:c>
      <x:c r="BQ8" s="223">
        <x:v>0.8896948488038</x:v>
      </x:c>
      <x:c r="BR8" s="223">
        <x:v>0.8599321191868</x:v>
      </x:c>
      <x:c r="BS8" s="223">
        <x:v>0.8437312106801</x:v>
      </x:c>
      <x:c r="BT8" s="223">
        <x:v>0.8101264759682</x:v>
      </x:c>
      <x:c r="BU8" s="223">
        <x:v>0.7288024020277</x:v>
      </x:c>
      <x:c r="BV8" s="223">
        <x:v>0.7364713986621</x:v>
      </x:c>
      <x:c r="BW8" s="222">
        <x:v>0.8298327439434</x:v>
      </x:c>
      <x:c r="BX8" s="222">
        <x:v>0.8422639927481</x:v>
      </x:c>
      <x:c r="BY8" s="222">
        <x:v>0.8128874654162</x:v>
      </x:c>
      <x:c r="BZ8" s="223">
        <x:v>0.7659318673203</x:v>
      </x:c>
      <x:c r="CA8" s="223">
        <x:v>0.789494365428</x:v>
      </x:c>
      <x:c r="CB8" s="222">
        <x:v>0.7172183830742</x:v>
      </x:c>
      <x:c r="CC8" s="222">
        <x:v>0.7719249659748</x:v>
      </x:c>
      <x:c r="CD8" s="222">
        <x:v>0.8224914460645</x:v>
      </x:c>
      <x:c r="CE8" s="223">
        <x:v>0.7220888820935</x:v>
      </x:c>
      <x:c r="CF8" s="223">
        <x:v>0.7892945395572</x:v>
      </x:c>
      <x:c r="CG8" s="222">
        <x:v>0.7192980005411</x:v>
      </x:c>
      <x:c r="CH8" s="222">
        <x:v>0.7931476911257</x:v>
      </x:c>
      <x:c r="CI8" s="222">
        <x:v>0.80409159265</x:v>
      </x:c>
      <x:c r="CJ8" s="223">
        <x:v>0.7652347039615</x:v>
      </x:c>
      <x:c r="CK8" s="223">
        <x:v>0.7993868445272</x:v>
      </x:c>
      <x:c r="CL8" s="223">
        <x:v>0.789109699801</x:v>
      </x:c>
      <x:c r="CM8" s="222">
        <x:v>0.7822693274389</x:v>
      </x:c>
      <x:c r="CN8" s="222">
        <x:v>0.7832811427691</x:v>
      </x:c>
      <x:c r="CO8" s="222">
        <x:v>0.7050477861353</x:v>
      </x:c>
      <x:c r="CP8" s="223">
        <x:v>0.7906782964477</x:v>
      </x:c>
      <x:c r="CQ8" s="223">
        <x:v>0.6858040121843</x:v>
      </x:c>
      <x:c r="CR8" s="223">
        <x:v>0.6986670768808</x:v>
      </x:c>
      <x:c r="CS8" s="222">
        <x:v>0.7248109428396</x:v>
      </x:c>
      <x:c r="CT8" s="222">
        <x:v>0.7952510590684</x:v>
      </x:c>
      <x:c r="CU8" s="222">
        <x:v>0.8020477306766</x:v>
      </x:c>
      <x:c r="CV8" s="223">
        <x:v>0.7301181571084</x:v>
      </x:c>
      <x:c r="CW8" s="223">
        <x:v>0.7986456307154</x:v>
      </x:c>
      <x:c r="CX8" s="223">
        <x:v>0.8145038000531</x:v>
      </x:c>
    </x:row>
    <x:row r="9" spans="1:102" x14ac:dyDescent="0.25">
      <x:c r="A9" s="0" t="s">
        <x:v>18067</x:v>
      </x:c>
      <x:c r="B9" s="222">
        <x:v>0.6944923530798</x:v>
      </x:c>
      <x:c r="C9" s="223">
        <x:v>0.6840222549115</x:v>
      </x:c>
      <x:c r="D9" s="223">
        <x:v>0.6900664650252</x:v>
      </x:c>
      <x:c r="E9" s="223">
        <x:v>0.6700189831572</x:v>
      </x:c>
      <x:c r="F9" s="223">
        <x:v>0.6787131273093</x:v>
      </x:c>
      <x:c r="G9" s="223">
        <x:v>0.7403734286624</x:v>
      </x:c>
      <x:c r="H9" s="223">
        <x:v>0.6787172799211</x:v>
      </x:c>
      <x:c r="I9" s="222">
        <x:v>0.6840222549115</x:v>
      </x:c>
      <x:c r="J9" s="222">
        <x:v>0.6900664650252</x:v>
      </x:c>
      <x:c r="K9" s="222">
        <x:v>0.6970348213189</x:v>
      </x:c>
      <x:c r="L9" s="222">
        <x:v>0.6480659775896</x:v>
      </x:c>
      <x:c r="M9" s="222">
        <x:v>0.6787131273093</x:v>
      </x:c>
      <x:c r="N9" s="222">
        <x:v>0.7403734286624</x:v>
      </x:c>
      <x:c r="O9" s="222">
        <x:v>0.6787172799211</x:v>
      </x:c>
      <x:c r="P9" s="222">
        <x:v>0.7264517892036</x:v>
      </x:c>
      <x:c r="Q9" s="223">
        <x:v>0.7493451561263</x:v>
      </x:c>
      <x:c r="R9" s="223">
        <x:v>0.6648491080719</x:v>
      </x:c>
      <x:c r="S9" s="223">
        <x:v>0.5950434412181</x:v>
      </x:c>
      <x:c r="T9" s="223">
        <x:v>0.6617469549048</x:v>
      </x:c>
      <x:c r="U9" s="222">
        <x:v>0.6910088371036</x:v>
      </x:c>
      <x:c r="V9" s="222">
        <x:v>0.6000977699266</x:v>
      </x:c>
      <x:c r="W9" s="222">
        <x:v>0.6866159446157</x:v>
      </x:c>
      <x:c r="X9" s="222">
        <x:v>0.7121548918411</x:v>
      </x:c>
      <x:c r="Y9" s="222">
        <x:v>0.7004543017427</x:v>
      </x:c>
      <x:c r="Z9" s="222">
        <x:v>0.7305768985871</x:v>
      </x:c>
      <x:c r="AA9" s="222">
        <x:v>0.7012785080061</x:v>
      </x:c>
      <x:c r="AB9" s="223">
        <x:v>0.6125168157406</x:v>
      </x:c>
      <x:c r="AC9" s="223">
        <x:v>0.6866159446157</x:v>
      </x:c>
      <x:c r="AD9" s="223">
        <x:v>0.7064464673802</x:v>
      </x:c>
      <x:c r="AE9" s="223">
        <x:v>0.7305768985871</x:v>
      </x:c>
      <x:c r="AF9" s="223">
        <x:v>0.7012785080061</x:v>
      </x:c>
      <x:c r="AG9" s="222">
        <x:v>0.7226201914986</x:v>
      </x:c>
      <x:c r="AH9" s="222">
        <x:v>0.6637658420438</x:v>
      </x:c>
      <x:c r="AI9" s="223">
        <x:v>0.7200739928866</x:v>
      </x:c>
      <x:c r="AJ9" s="223">
        <x:v>0.6642496406774</x:v>
      </x:c>
      <x:c r="AK9" s="223">
        <x:v>0.8156576786437</x:v>
      </x:c>
      <x:c r="AL9" s="222">
        <x:v>0.6305272212059</x:v>
      </x:c>
      <x:c r="AM9" s="222">
        <x:v>0.7037437890557</x:v>
      </x:c>
      <x:c r="AN9" s="223">
        <x:v>0.6466035731788</x:v>
      </x:c>
      <x:c r="AO9" s="223">
        <x:v>0.6896918314525</x:v>
      </x:c>
      <x:c r="AP9" s="223">
        <x:v>0.7631960039619</x:v>
      </x:c>
      <x:c r="AQ9" s="222">
        <x:v>0.7038141096054</x:v>
      </x:c>
      <x:c r="AR9" s="222">
        <x:v>0.6436213443388</x:v>
      </x:c>
      <x:c r="AS9" s="223">
        <x:v>0.7470588234283</x:v>
      </x:c>
      <x:c r="AT9" s="223">
        <x:v>0.5907126507692</x:v>
      </x:c>
      <x:c r="AU9" s="222">
        <x:v>0.7258461959498</x:v>
      </x:c>
      <x:c r="AV9" s="222">
        <x:v>0.675774767569</x:v>
      </x:c>
      <x:c r="AW9" s="223">
        <x:v>0.7510736969952</x:v>
      </x:c>
      <x:c r="AX9" s="223">
        <x:v>0.64370741109</x:v>
      </x:c>
      <x:c r="AY9" s="222">
        <x:v>0.6280392735974</x:v>
      </x:c>
      <x:c r="AZ9" s="222">
        <x:v>0.7464090263626</x:v>
      </x:c>
      <x:c r="BA9" s="223">
        <x:v>0.8291553107238</x:v>
      </x:c>
      <x:c r="BB9" s="223">
        <x:v>0.7875516567628</x:v>
      </x:c>
      <x:c r="BC9" s="223">
        <x:v>0.7753093517913</x:v>
      </x:c>
      <x:c r="BD9" s="223">
        <x:v>0.7117477393994</x:v>
      </x:c>
      <x:c r="BE9" s="223">
        <x:v>0.7461765867214</x:v>
      </x:c>
      <x:c r="BF9" s="223">
        <x:v>0.7545276599354</x:v>
      </x:c>
      <x:c r="BG9" s="223">
        <x:v>0.7704990483148</x:v>
      </x:c>
      <x:c r="BH9" s="223">
        <x:v>0.7660525972147</x:v>
      </x:c>
      <x:c r="BI9" s="223">
        <x:v>0.6922186068411</x:v>
      </x:c>
      <x:c r="BJ9" s="223">
        <x:v>0.7487114482195</x:v>
      </x:c>
      <x:c r="BK9" s="223">
        <x:v>0.6639321147615</x:v>
      </x:c>
      <x:c r="BL9" s="223">
        <x:v>0.7675481207034</x:v>
      </x:c>
      <x:c r="BM9" s="223">
        <x:v>0.7781770787417</x:v>
      </x:c>
      <x:c r="BN9" s="223">
        <x:v>0.7317082266583</x:v>
      </x:c>
      <x:c r="BO9" s="223">
        <x:v>0.7536743329195</x:v>
      </x:c>
      <x:c r="BP9" s="223">
        <x:v>0.6810436880938</x:v>
      </x:c>
      <x:c r="BQ9" s="223">
        <x:v>0.7901685311403</x:v>
      </x:c>
      <x:c r="BR9" s="223">
        <x:v>0.8215775354839</x:v>
      </x:c>
      <x:c r="BS9" s="223">
        <x:v>0.7959021939516</x:v>
      </x:c>
      <x:c r="BT9" s="223">
        <x:v>0.7519486165235</x:v>
      </x:c>
      <x:c r="BU9" s="223">
        <x:v>0.699360475309</x:v>
      </x:c>
      <x:c r="BV9" s="223">
        <x:v>0.6739814602137</x:v>
      </x:c>
      <x:c r="BW9" s="222">
        <x:v>0.7682234046505</x:v>
      </x:c>
      <x:c r="BX9" s="222">
        <x:v>0.7688121180008</x:v>
      </x:c>
      <x:c r="BY9" s="222">
        <x:v>0.7539440668429</x:v>
      </x:c>
      <x:c r="BZ9" s="223">
        <x:v>0.6883344049067</x:v>
      </x:c>
      <x:c r="CA9" s="223">
        <x:v>0.7014999077271</x:v>
      </x:c>
      <x:c r="CB9" s="222">
        <x:v>0.6231573141901</x:v>
      </x:c>
      <x:c r="CC9" s="222">
        <x:v>0.6910362110968</x:v>
      </x:c>
      <x:c r="CD9" s="222">
        <x:v>0.7358029826452</x:v>
      </x:c>
      <x:c r="CE9" s="223">
        <x:v>0.6337821663614</x:v>
      </x:c>
      <x:c r="CF9" s="223">
        <x:v>0.7032191975606</x:v>
      </x:c>
      <x:c r="CG9" s="222">
        <x:v>0.6139213149701</x:v>
      </x:c>
      <x:c r="CH9" s="222">
        <x:v>0.7051209869483</x:v>
      </x:c>
      <x:c r="CI9" s="222">
        <x:v>0.7504631724635</x:v>
      </x:c>
      <x:c r="CJ9" s="223">
        <x:v>0.6616166182916</x:v>
      </x:c>
      <x:c r="CK9" s="223">
        <x:v>0.7259511008842</x:v>
      </x:c>
      <x:c r="CL9" s="223">
        <x:v>0.7559612176686</x:v>
      </x:c>
      <x:c r="CM9" s="222">
        <x:v>0.6861967455707</x:v>
      </x:c>
      <x:c r="CN9" s="222">
        <x:v>0.7238103510818</x:v>
      </x:c>
      <x:c r="CO9" s="222">
        <x:v>0.5983057203096</x:v>
      </x:c>
      <x:c r="CP9" s="223">
        <x:v>0.7016043370835</x:v>
      </x:c>
      <x:c r="CQ9" s="223">
        <x:v>0.6303018933824</x:v>
      </x:c>
      <x:c r="CR9" s="223">
        <x:v>0.6000925031808</x:v>
      </x:c>
      <x:c r="CS9" s="222">
        <x:v>0.6104748569736</x:v>
      </x:c>
      <x:c r="CT9" s="222">
        <x:v>0.7147675614852</x:v>
      </x:c>
      <x:c r="CU9" s="222">
        <x:v>0.7271241727902</x:v>
      </x:c>
      <x:c r="CV9" s="223">
        <x:v>0.6076996488867</x:v>
      </x:c>
      <x:c r="CW9" s="223">
        <x:v>0.7222915399906</x:v>
      </x:c>
      <x:c r="CX9" s="223">
        <x:v>0.7611278318298</x:v>
      </x:c>
    </x:row>
    <x:row r="10" spans="1:102" x14ac:dyDescent="0.25">
      <x:c r="A10" s="0" t="s">
        <x:v>18068</x:v>
      </x:c>
      <x:c r="B10" s="222">
        <x:v>0.7279510542696</x:v>
      </x:c>
      <x:c r="C10" s="223">
        <x:v>0.7197290844277</x:v>
      </x:c>
      <x:c r="D10" s="223">
        <x:v>0.7251560498004</x:v>
      </x:c>
      <x:c r="E10" s="223">
        <x:v>0.6920096920323</x:v>
      </x:c>
      <x:c r="F10" s="223">
        <x:v>0.7209814117747</x:v>
      </x:c>
      <x:c r="G10" s="223">
        <x:v>0.7566012178499</x:v>
      </x:c>
      <x:c r="H10" s="223">
        <x:v>0.7266544761525</x:v>
      </x:c>
      <x:c r="I10" s="222">
        <x:v>0.7197290844277</x:v>
      </x:c>
      <x:c r="J10" s="222">
        <x:v>0.7251560498004</x:v>
      </x:c>
      <x:c r="K10" s="222">
        <x:v>0.6959834930856</x:v>
      </x:c>
      <x:c r="L10" s="222">
        <x:v>0.6887805907871</x:v>
      </x:c>
      <x:c r="M10" s="222">
        <x:v>0.7209814117747</x:v>
      </x:c>
      <x:c r="N10" s="222">
        <x:v>0.7566012178499</x:v>
      </x:c>
      <x:c r="O10" s="222">
        <x:v>0.7266544761525</x:v>
      </x:c>
      <x:c r="P10" s="222">
        <x:v>0.705939485545</x:v>
      </x:c>
      <x:c r="Q10" s="223">
        <x:v>0.7548546787768</x:v>
      </x:c>
      <x:c r="R10" s="223">
        <x:v>0.7406863659647</x:v>
      </x:c>
      <x:c r="S10" s="223">
        <x:v>0.6488543469663</x:v>
      </x:c>
      <x:c r="T10" s="223">
        <x:v>0.7035020456691</x:v>
      </x:c>
      <x:c r="U10" s="222">
        <x:v>0.6964032420736</x:v>
      </x:c>
      <x:c r="V10" s="222">
        <x:v>0.6240849050546</x:v>
      </x:c>
      <x:c r="W10" s="222">
        <x:v>0.7203151315331</x:v>
      </x:c>
      <x:c r="X10" s="222">
        <x:v>0.7518413015042</x:v>
      </x:c>
      <x:c r="Y10" s="222">
        <x:v>0.7532712219199</x:v>
      </x:c>
      <x:c r="Z10" s="222">
        <x:v>0.7614628719535</x:v>
      </x:c>
      <x:c r="AA10" s="222">
        <x:v>0.7257567373075</x:v>
      </x:c>
      <x:c r="AB10" s="223">
        <x:v>0.633964062439</x:v>
      </x:c>
      <x:c r="AC10" s="223">
        <x:v>0.7203151315331</x:v>
      </x:c>
      <x:c r="AD10" s="223">
        <x:v>0.7525389238129</x:v>
      </x:c>
      <x:c r="AE10" s="223">
        <x:v>0.7614628719535</x:v>
      </x:c>
      <x:c r="AF10" s="223">
        <x:v>0.7257567373075</x:v>
      </x:c>
      <x:c r="AG10" s="222">
        <x:v>0.7619068721393</x:v>
      </x:c>
      <x:c r="AH10" s="222">
        <x:v>0.6907060301098</x:v>
      </x:c>
      <x:c r="AI10" s="223">
        <x:v>0.7602227526919</x:v>
      </x:c>
      <x:c r="AJ10" s="223">
        <x:v>0.6909071868929</x:v>
      </x:c>
      <x:c r="AK10" s="223">
        <x:v>0.8333526872837</x:v>
      </x:c>
      <x:c r="AL10" s="222">
        <x:v>0.6500789351523</x:v>
      </x:c>
      <x:c r="AM10" s="222">
        <x:v>0.7388977341011</x:v>
      </x:c>
      <x:c r="AN10" s="223">
        <x:v>0.667012646031</x:v>
      </x:c>
      <x:c r="AO10" s="223">
        <x:v>0.7243367885425</x:v>
      </x:c>
      <x:c r="AP10" s="223">
        <x:v>0.8010334511716</x:v>
      </x:c>
      <x:c r="AQ10" s="222">
        <x:v>0.7389495968037</x:v>
      </x:c>
      <x:c r="AR10" s="222">
        <x:v>0.667929431537</x:v>
      </x:c>
      <x:c r="AS10" s="223">
        <x:v>0.7789173805579</x:v>
      </x:c>
      <x:c r="AT10" s="223">
        <x:v>0.6273304469699</x:v>
      </x:c>
      <x:c r="AU10" s="222">
        <x:v>0.7580530732467</x:v>
      </x:c>
      <x:c r="AV10" s="222">
        <x:v>0.7101055515335</x:v>
      </x:c>
      <x:c r="AW10" s="223">
        <x:v>0.7789652573245</x:v>
      </x:c>
      <x:c r="AX10" s="223">
        <x:v>0.6821629346614</x:v>
      </x:c>
      <x:c r="AY10" s="222">
        <x:v>0.6691551160347</x:v>
      </x:c>
      <x:c r="AZ10" s="222">
        <x:v>0.7738855623387</x:v>
      </x:c>
      <x:c r="BA10" s="223">
        <x:v>0.8252839291111</x:v>
      </x:c>
      <x:c r="BB10" s="223">
        <x:v>0.7916111303919</x:v>
      </x:c>
      <x:c r="BC10" s="223">
        <x:v>0.8394390488952</x:v>
      </x:c>
      <x:c r="BD10" s="223">
        <x:v>0.7715366747445</x:v>
      </x:c>
      <x:c r="BE10" s="223">
        <x:v>0.7381282554721</x:v>
      </x:c>
      <x:c r="BF10" s="223">
        <x:v>0.7812757214139</x:v>
      </x:c>
      <x:c r="BG10" s="223">
        <x:v>0.7455705272987</x:v>
      </x:c>
      <x:c r="BH10" s="223">
        <x:v>0.7889902658618</x:v>
      </x:c>
      <x:c r="BI10" s="223">
        <x:v>0.7419440983501</x:v>
      </x:c>
      <x:c r="BJ10" s="223">
        <x:v>0.725593698656</x:v>
      </x:c>
      <x:c r="BK10" s="223">
        <x:v>0.5856686577761</x:v>
      </x:c>
      <x:c r="BL10" s="223">
        <x:v>0.7728440569604</x:v>
      </x:c>
      <x:c r="BM10" s="223">
        <x:v>0.8256409356521</x:v>
      </x:c>
      <x:c r="BN10" s="223">
        <x:v>0.752888407429</x:v>
      </x:c>
      <x:c r="BO10" s="223">
        <x:v>0.7953844479884</x:v>
      </x:c>
      <x:c r="BP10" s="223">
        <x:v>0.7750277684356</x:v>
      </x:c>
      <x:c r="BQ10" s="223">
        <x:v>0.8453014766739</x:v>
      </x:c>
      <x:c r="BR10" s="223">
        <x:v>0.8319027121873</x:v>
      </x:c>
      <x:c r="BS10" s="223">
        <x:v>0.8198047038938</x:v>
      </x:c>
      <x:c r="BT10" s="223">
        <x:v>0.7696255952261</x:v>
      </x:c>
      <x:c r="BU10" s="223">
        <x:v>0.6839502823515</x:v>
      </x:c>
      <x:c r="BV10" s="223">
        <x:v>0.6390058387846</x:v>
      </x:c>
      <x:c r="BW10" s="222">
        <x:v>0.7890512209028</x:v>
      </x:c>
      <x:c r="BX10" s="222">
        <x:v>0.8152869167409</x:v>
      </x:c>
      <x:c r="BY10" s="222">
        <x:v>0.7746873768753</x:v>
      </x:c>
      <x:c r="BZ10" s="223">
        <x:v>0.7158228462935</x:v>
      </x:c>
      <x:c r="CA10" s="223">
        <x:v>0.7370001617144</x:v>
      </x:c>
      <x:c r="CB10" s="222">
        <x:v>0.6420806326226</x:v>
      </x:c>
      <x:c r="CC10" s="222">
        <x:v>0.7283236555014</x:v>
      </x:c>
      <x:c r="CD10" s="222">
        <x:v>0.7723787017335</x:v>
      </x:c>
      <x:c r="CE10" s="223">
        <x:v>0.6767543167196</x:v>
      </x:c>
      <x:c r="CF10" s="223">
        <x:v>0.7363595963983</x:v>
      </x:c>
      <x:c r="CG10" s="222">
        <x:v>0.6462080321147</x:v>
      </x:c>
      <x:c r="CH10" s="222">
        <x:v>0.7384493335243</x:v>
      </x:c>
      <x:c r="CI10" s="222">
        <x:v>0.7862910090176</x:v>
      </x:c>
      <x:c r="CJ10" s="223">
        <x:v>0.700078715272</x:v>
      </x:c>
      <x:c r="CK10" s="223">
        <x:v>0.7554285730831</x:v>
      </x:c>
      <x:c r="CL10" s="223">
        <x:v>0.7736409123691</x:v>
      </x:c>
      <x:c r="CM10" s="222">
        <x:v>0.7236578737836</x:v>
      </x:c>
      <x:c r="CN10" s="222">
        <x:v>0.7462806699208</x:v>
      </x:c>
      <x:c r="CO10" s="222">
        <x:v>0.6282703343035</x:v>
      </x:c>
      <x:c r="CP10" s="223">
        <x:v>0.7353932650867</x:v>
      </x:c>
      <x:c r="CQ10" s="223">
        <x:v>0.6321183003701</x:v>
      </x:c>
      <x:c r="CR10" s="223">
        <x:v>0.7444857598501</x:v>
      </x:c>
      <x:c r="CS10" s="222">
        <x:v>0.6600880169933</x:v>
      </x:c>
      <x:c r="CT10" s="222">
        <x:v>0.7443846234049</x:v>
      </x:c>
      <x:c r="CU10" s="222">
        <x:v>0.7541278820028</x:v>
      </x:c>
      <x:c r="CV10" s="223">
        <x:v>0.6564957705816</x:v>
      </x:c>
      <x:c r="CW10" s="223">
        <x:v>0.7514632682306</x:v>
      </x:c>
      <x:c r="CX10" s="223">
        <x:v>0.7790227801366</x:v>
      </x:c>
    </x:row>
    <x:row r="11" spans="1:102" x14ac:dyDescent="0.25">
      <x:c r="A11" s="0" t="s">
        <x:v>18069</x:v>
      </x:c>
      <x:c r="B11" s="222">
        <x:v>0.5710378824282</x:v>
      </x:c>
      <x:c r="C11" s="223">
        <x:v>0.5825434102195</x:v>
      </x:c>
      <x:c r="D11" s="223">
        <x:v>0.5156505292932</x:v>
      </x:c>
      <x:c r="E11" s="223">
        <x:v>0.5020774010725</x:v>
      </x:c>
      <x:c r="F11" s="223">
        <x:v>0.5577297752352</x:v>
      </x:c>
      <x:c r="G11" s="223">
        <x:v>0.6341593447115</x:v>
      </x:c>
      <x:c r="H11" s="223">
        <x:v>0.5656337722586</x:v>
      </x:c>
      <x:c r="I11" s="222">
        <x:v>0.5825434102195</x:v>
      </x:c>
      <x:c r="J11" s="222">
        <x:v>0.5156505292932</x:v>
      </x:c>
      <x:c r="K11" s="222">
        <x:v>0.4770160193957</x:v>
      </x:c>
      <x:c r="L11" s="222">
        <x:v>0.5224422199683</x:v>
      </x:c>
      <x:c r="M11" s="222">
        <x:v>0.5577297752352</x:v>
      </x:c>
      <x:c r="N11" s="222">
        <x:v>0.6341593447115</x:v>
      </x:c>
      <x:c r="O11" s="222">
        <x:v>0.5656337722586</x:v>
      </x:c>
      <x:c r="P11" s="222">
        <x:v>0.5519666539006</x:v>
      </x:c>
      <x:c r="Q11" s="223">
        <x:v>0.5512445398521</x:v>
      </x:c>
      <x:c r="R11" s="223">
        <x:v>0.5648704763964</x:v>
      </x:c>
      <x:c r="S11" s="223">
        <x:v>0.532364035064</x:v>
      </x:c>
      <x:c r="T11" s="223">
        <x:v>0.5847276659557</x:v>
      </x:c>
      <x:c r="U11" s="222">
        <x:v>0.4166728330979</x:v>
      </x:c>
      <x:c r="V11" s="222">
        <x:v>0.4922751702564</x:v>
      </x:c>
      <x:c r="W11" s="222">
        <x:v>0.6038162769951</x:v>
      </x:c>
      <x:c r="X11" s="222">
        <x:v>0.6303370139696</x:v>
      </x:c>
      <x:c r="Y11" s="222">
        <x:v>0.6171926198303</x:v>
      </x:c>
      <x:c r="Z11" s="222">
        <x:v>0.5991793565137</x:v>
      </x:c>
      <x:c r="AA11" s="222">
        <x:v>0.5032171426736</x:v>
      </x:c>
      <x:c r="AB11" s="223">
        <x:v>0.4819473969943</x:v>
      </x:c>
      <x:c r="AC11" s="223">
        <x:v>0.6038162769951</x:v>
      </x:c>
      <x:c r="AD11" s="223">
        <x:v>0.6239241937275</x:v>
      </x:c>
      <x:c r="AE11" s="223">
        <x:v>0.5991793565137</x:v>
      </x:c>
      <x:c r="AF11" s="223">
        <x:v>0.5032171426736</x:v>
      </x:c>
      <x:c r="AG11" s="222">
        <x:v>0.5825613637513</x:v>
      </x:c>
      <x:c r="AH11" s="222">
        <x:v>0.5585154056702</x:v>
      </x:c>
      <x:c r="AI11" s="223">
        <x:v>0.5803585877834</x:v>
      </x:c>
      <x:c r="AJ11" s="223">
        <x:v>0.5598236384607</x:v>
      </x:c>
      <x:c r="AK11" s="223">
        <x:v>0.6638536886569</x:v>
      </x:c>
      <x:c r="AL11" s="222">
        <x:v>0.5540450317929</x:v>
      </x:c>
      <x:c r="AM11" s="222">
        <x:v>0.5769617177291</x:v>
      </x:c>
      <x:c r="AN11" s="223">
        <x:v>0.4958470996762</x:v>
      </x:c>
      <x:c r="AO11" s="223">
        <x:v>0.5759373806407</x:v>
      </x:c>
      <x:c r="AP11" s="223">
        <x:v>0.6576707338897</x:v>
      </x:c>
      <x:c r="AQ11" s="222">
        <x:v>0.5722289467945</x:v>
      </x:c>
      <x:c r="AR11" s="222">
        <x:v>0.5645379652053</x:v>
      </x:c>
      <x:c r="AS11" s="223">
        <x:v>0.6498695152407</x:v>
      </x:c>
      <x:c r="AT11" s="223">
        <x:v>0.4154040091301</x:v>
      </x:c>
      <x:c r="AU11" s="222">
        <x:v>0.5824396931973</x:v>
      </x:c>
      <x:c r="AV11" s="222">
        <x:v>0.5653056314348</x:v>
      </x:c>
      <x:c r="AW11" s="223">
        <x:v>0.6214289186283</x:v>
      </x:c>
      <x:c r="AX11" s="223">
        <x:v>0.5258090901597</x:v>
      </x:c>
      <x:c r="AY11" s="222">
        <x:v>0.5069570892015</x:v>
      </x:c>
      <x:c r="AZ11" s="222">
        <x:v>0.6211011997577</x:v>
      </x:c>
      <x:c r="BA11" s="223">
        <x:v>0.6832254834651</x:v>
      </x:c>
      <x:c r="BB11" s="223">
        <x:v>0.6712889226425</x:v>
      </x:c>
      <x:c r="BC11" s="223">
        <x:v>0.7028503302672</x:v>
      </x:c>
      <x:c r="BD11" s="223">
        <x:v>0.720037429307</x:v>
      </x:c>
      <x:c r="BE11" s="223">
        <x:v>0.6358128714598</x:v>
      </x:c>
      <x:c r="BF11" s="223">
        <x:v>0.5278716901057</x:v>
      </x:c>
      <x:c r="BG11" s="223">
        <x:v>0.6285705247386</x:v>
      </x:c>
      <x:c r="BH11" s="223">
        <x:v>0.6212394694393</x:v>
      </x:c>
      <x:c r="BI11" s="223">
        <x:v>0.6085467038992</x:v>
      </x:c>
      <x:c r="BJ11" s="223">
        <x:v>0.6443069508602</x:v>
      </x:c>
      <x:c r="BK11" s="223">
        <x:v>0.6165257411937</x:v>
      </x:c>
      <x:c r="BL11" s="223">
        <x:v>0.674644059497</x:v>
      </x:c>
      <x:c r="BM11" s="223">
        <x:v>0.6588419639651</x:v>
      </x:c>
      <x:c r="BN11" s="223">
        <x:v>0.5875793498735</x:v>
      </x:c>
      <x:c r="BO11" s="223">
        <x:v>0.5532033495924</x:v>
      </x:c>
      <x:c r="BP11" s="223">
        <x:v>0.6112170230149</x:v>
      </x:c>
      <x:c r="BQ11" s="223">
        <x:v>0.6094561668825</x:v>
      </x:c>
      <x:c r="BR11" s="223">
        <x:v>0.6492883061602</x:v>
      </x:c>
      <x:c r="BS11" s="223">
        <x:v>0.688220010558</x:v>
      </x:c>
      <x:c r="BT11" s="223">
        <x:v>0.6466721810145</x:v>
      </x:c>
      <x:c r="BU11" s="223">
        <x:v>0.6491324915298</x:v>
      </x:c>
      <x:c r="BV11" s="223">
        <x:v>0.6355881355032</x:v>
      </x:c>
      <x:c r="BW11" s="222">
        <x:v>0.6219852152956</x:v>
      </x:c>
      <x:c r="BX11" s="222">
        <x:v>0.6587858744718</x:v>
      </x:c>
      <x:c r="BY11" s="222">
        <x:v>0.6606563940245</x:v>
      </x:c>
      <x:c r="BZ11" s="223">
        <x:v>0.5892193139487</x:v>
      </x:c>
      <x:c r="CA11" s="223">
        <x:v>0.5708723006614</x:v>
      </x:c>
      <x:c r="CB11" s="222">
        <x:v>0.4628130500924</x:v>
      </x:c>
      <x:c r="CC11" s="222">
        <x:v>0.5527904991814</x:v>
      </x:c>
      <x:c r="CD11" s="222">
        <x:v>0.6387088205229</x:v>
      </x:c>
      <x:c r="CE11" s="223">
        <x:v>0.5160373864832</x:v>
      </x:c>
      <x:c r="CF11" s="223">
        <x:v>0.5784368994454</x:v>
      </x:c>
      <x:c r="CG11" s="222">
        <x:v>0.5239644442431</x:v>
      </x:c>
      <x:c r="CH11" s="222">
        <x:v>0.5776915947696</x:v>
      </x:c>
      <x:c r="CI11" s="222">
        <x:v>0.6013160722641</x:v>
      </x:c>
      <x:c r="CJ11" s="223">
        <x:v>0.548559338105</x:v>
      </x:c>
      <x:c r="CK11" s="223">
        <x:v>0.5953582879196</x:v>
      </x:c>
      <x:c r="CL11" s="223">
        <x:v>0.5906790508969</x:v>
      </x:c>
      <x:c r="CM11" s="222">
        <x:v>0.5641507989951</x:v>
      </x:c>
      <x:c r="CN11" s="222">
        <x:v>0.5893060425859</x:v>
      </x:c>
      <x:c r="CO11" s="222">
        <x:v>0.5871646139613</x:v>
      </x:c>
      <x:c r="CP11" s="223">
        <x:v>0.5688143799582</x:v>
      </x:c>
      <x:c r="CQ11" s="223">
        <x:v>0.6009675701305</x:v>
      </x:c>
      <x:c r="CR11" s="223">
        <x:v>0.5608761586659</x:v>
      </x:c>
      <x:c r="CS11" s="222">
        <x:v>0.5162956389106</x:v>
      </x:c>
      <x:c r="CT11" s="222">
        <x:v>0.5858448948269</x:v>
      </x:c>
      <x:c r="CU11" s="222">
        <x:v>0.5872177176906</x:v>
      </x:c>
      <x:c r="CV11" s="223">
        <x:v>0.529257951495</x:v>
      </x:c>
      <x:c r="CW11" s="223">
        <x:v>0.5827153966556</x:v>
      </x:c>
      <x:c r="CX11" s="223">
        <x:v>0.6134369163539</x:v>
      </x:c>
    </x:row>
    <x:row r="12" spans="1:102" x14ac:dyDescent="0.25">
      <x:c r="A12" s="0" t="s">
        <x:v>18070</x:v>
      </x:c>
      <x:c r="B12" s="222">
        <x:v>0.6253839556529</x:v>
      </x:c>
      <x:c r="C12" s="223">
        <x:v>0.6290094409425</x:v>
      </x:c>
      <x:c r="D12" s="223">
        <x:v>0.6202571981512</x:v>
      </x:c>
      <x:c r="E12" s="223">
        <x:v>0.5852726731379</x:v>
      </x:c>
      <x:c r="F12" s="223">
        <x:v>0.6200026960731</x:v>
      </x:c>
      <x:c r="G12" s="223">
        <x:v>0.6437086208385</x:v>
      </x:c>
      <x:c r="H12" s="223">
        <x:v>0.6389865306867</x:v>
      </x:c>
      <x:c r="I12" s="222">
        <x:v>0.6290094409425</x:v>
      </x:c>
      <x:c r="J12" s="222">
        <x:v>0.6202571981512</x:v>
      </x:c>
      <x:c r="K12" s="222">
        <x:v>0.5534514012486</x:v>
      </x:c>
      <x:c r="L12" s="222">
        <x:v>0.6111305626757</x:v>
      </x:c>
      <x:c r="M12" s="222">
        <x:v>0.6200026960731</x:v>
      </x:c>
      <x:c r="N12" s="222">
        <x:v>0.6437086208385</x:v>
      </x:c>
      <x:c r="O12" s="222">
        <x:v>0.6389865306867</x:v>
      </x:c>
      <x:c r="P12" s="222">
        <x:v>0.4985953590075</x:v>
      </x:c>
      <x:c r="Q12" s="223">
        <x:v>0.684726803916</x:v>
      </x:c>
      <x:c r="R12" s="223">
        <x:v>0.622125463529</x:v>
      </x:c>
      <x:c r="S12" s="223">
        <x:v>0.5998597674622</x:v>
      </x:c>
      <x:c r="T12" s="223">
        <x:v>0.6351980422969</x:v>
      </x:c>
      <x:c r="U12" s="222">
        <x:v>0.5405010739421</x:v>
      </x:c>
      <x:c r="V12" s="222">
        <x:v>0.5791985309476</x:v>
      </x:c>
      <x:c r="W12" s="222">
        <x:v>0.6509221016949</x:v>
      </x:c>
      <x:c r="X12" s="222">
        <x:v>0.6827923578899</x:v>
      </x:c>
      <x:c r="Y12" s="222">
        <x:v>0.6693134015395</x:v>
      </x:c>
      <x:c r="Z12" s="222">
        <x:v>0.6380319368896</x:v>
      </x:c>
      <x:c r="AA12" s="222">
        <x:v>0.5566042214546</x:v>
      </x:c>
      <x:c r="AB12" s="223">
        <x:v>0.573912205461</x:v>
      </x:c>
      <x:c r="AC12" s="223">
        <x:v>0.6509221016949</x:v>
      </x:c>
      <x:c r="AD12" s="223">
        <x:v>0.6762163131357</x:v>
      </x:c>
      <x:c r="AE12" s="223">
        <x:v>0.6380319368896</x:v>
      </x:c>
      <x:c r="AF12" s="223">
        <x:v>0.5566042214546</x:v>
      </x:c>
      <x:c r="AG12" s="222">
        <x:v>0.6379558771544</x:v>
      </x:c>
      <x:c r="AH12" s="222">
        <x:v>0.6122426418545</x:v>
      </x:c>
      <x:c r="AI12" s="223">
        <x:v>0.6361212843791</x:v>
      </x:c>
      <x:c r="AJ12" s="223">
        <x:v>0.6136810560675</x:v>
      </x:c>
      <x:c r="AK12" s="223">
        <x:v>0.6715499854011</x:v>
      </x:c>
      <x:c r="AL12" s="222">
        <x:v>0.6006438291581</x:v>
      </x:c>
      <x:c r="AM12" s="222">
        <x:v>0.630337612768</x:v>
      </x:c>
      <x:c r="AN12" s="223">
        <x:v>0.5794469570095</x:v>
      </x:c>
      <x:c r="AO12" s="223">
        <x:v>0.6294532526244</x:v>
      </x:c>
      <x:c r="AP12" s="223">
        <x:v>0.680675622469</x:v>
      </x:c>
      <x:c r="AQ12" s="222">
        <x:v>0.6300525130516</x:v>
      </x:c>
      <x:c r="AR12" s="222">
        <x:v>0.5999065444395</x:v>
      </x:c>
      <x:c r="AS12" s="223">
        <x:v>0.6864279822928</x:v>
      </x:c>
      <x:c r="AT12" s="223">
        <x:v>0.5048673816748</x:v>
      </x:c>
      <x:c r="AU12" s="222">
        <x:v>0.6364875736516</x:v>
      </x:c>
      <x:c r="AV12" s="222">
        <x:v>0.6195046439063</x:v>
      </x:c>
      <x:c r="AW12" s="223">
        <x:v>0.6699359155022</x:v>
      </x:c>
      <x:c r="AX12" s="223">
        <x:v>0.5853960631798</x:v>
      </x:c>
      <x:c r="AY12" s="222">
        <x:v>0.556438114965</x:v>
      </x:c>
      <x:c r="AZ12" s="222">
        <x:v>0.6792481063151</x:v>
      </x:c>
      <x:c r="BA12" s="223">
        <x:v>0.6869302630279</x:v>
      </x:c>
      <x:c r="BB12" s="223">
        <x:v>0.7181250497425</x:v>
      </x:c>
      <x:c r="BC12" s="223">
        <x:v>0.7133284700577</x:v>
      </x:c>
      <x:c r="BD12" s="223">
        <x:v>0.6924179255484</x:v>
      </x:c>
      <x:c r="BE12" s="223">
        <x:v>0.7188837974932</x:v>
      </x:c>
      <x:c r="BF12" s="223">
        <x:v>0.6252664075676</x:v>
      </x:c>
      <x:c r="BG12" s="223">
        <x:v>0.6805898838843</x:v>
      </x:c>
      <x:c r="BH12" s="223">
        <x:v>0.6596607059232</x:v>
      </x:c>
      <x:c r="BI12" s="223">
        <x:v>0.608675536068</x:v>
      </x:c>
      <x:c r="BJ12" s="223">
        <x:v>0.6544220186744</x:v>
      </x:c>
      <x:c r="BK12" s="223">
        <x:v>0.6146930939252</x:v>
      </x:c>
      <x:c r="BL12" s="223">
        <x:v>0.6122938353748</x:v>
      </x:c>
      <x:c r="BM12" s="223">
        <x:v>0.6985530747286</x:v>
      </x:c>
      <x:c r="BN12" s="223">
        <x:v>0.6957332986814</x:v>
      </x:c>
      <x:c r="BO12" s="223">
        <x:v>0.6538139879844</x:v>
      </x:c>
      <x:c r="BP12" s="223">
        <x:v>0.657034595702</x:v>
      </x:c>
      <x:c r="BQ12" s="223">
        <x:v>0.7027277837829</x:v>
      </x:c>
      <x:c r="BR12" s="223">
        <x:v>0.6457650747491</x:v>
      </x:c>
      <x:c r="BS12" s="223">
        <x:v>0.75460203196</x:v>
      </x:c>
      <x:c r="BT12" s="223">
        <x:v>0.7237031004021</x:v>
      </x:c>
      <x:c r="BU12" s="223">
        <x:v>0.6705247968602</x:v>
      </x:c>
      <x:c r="BV12" s="223">
        <x:v>0.6883022271042</x:v>
      </x:c>
      <x:c r="BW12" s="222">
        <x:v>0.6669679862055</x:v>
      </x:c>
      <x:c r="BX12" s="222">
        <x:v>0.7020752347651</x:v>
      </x:c>
      <x:c r="BY12" s="222">
        <x:v>0.7180188049722</x:v>
      </x:c>
      <x:c r="BZ12" s="223">
        <x:v>0.6524942993842</x:v>
      </x:c>
      <x:c r="CA12" s="223">
        <x:v>0.6230504251886</x:v>
      </x:c>
      <x:c r="CB12" s="222">
        <x:v>0.5678999375945</x:v>
      </x:c>
      <x:c r="CC12" s="222">
        <x:v>0.622011999443</x:v>
      </x:c>
      <x:c r="CD12" s="222">
        <x:v>0.6588545068135</x:v>
      </x:c>
      <x:c r="CE12" s="223">
        <x:v>0.6075436820375</x:v>
      </x:c>
      <x:c r="CF12" s="223">
        <x:v>0.6287051286699</x:v>
      </x:c>
      <x:c r="CG12" s="222">
        <x:v>0.5799702643581</x:v>
      </x:c>
      <x:c r="CH12" s="222">
        <x:v>0.6321019093976</x:v>
      </x:c>
      <x:c r="CI12" s="222">
        <x:v>0.6529638277312</x:v>
      </x:c>
      <x:c r="CJ12" s="223">
        <x:v>0.6173069888648</x:v>
      </x:c>
      <x:c r="CK12" s="223">
        <x:v>0.6335150875368</x:v>
      </x:c>
      <x:c r="CL12" s="223">
        <x:v>0.6372814157892</x:v>
      </x:c>
      <x:c r="CM12" s="222">
        <x:v>0.6197597875764</x:v>
      </x:c>
      <x:c r="CN12" s="222">
        <x:v>0.6421077150792</x:v>
      </x:c>
      <x:c r="CO12" s="222">
        <x:v>0.6100127113134</x:v>
      </x:c>
      <x:c r="CP12" s="223">
        <x:v>0.625439873901</x:v>
      </x:c>
      <x:c r="CQ12" s="223">
        <x:v>0.6223711600832</x:v>
      </x:c>
      <x:c r="CR12" s="223">
        <x:v>0.634732804137</x:v>
      </x:c>
      <x:c r="CS12" s="222">
        <x:v>0.5926948321048</x:v>
      </x:c>
      <x:c r="CT12" s="222">
        <x:v>0.6303900673948</x:v>
      </x:c>
      <x:c r="CU12" s="222">
        <x:v>0.6472548588122</x:v>
      </x:c>
      <x:c r="CV12" s="223">
        <x:v>0.5907847488327</x:v>
      </x:c>
      <x:c r="CW12" s="223">
        <x:v>0.6351919673027</x:v>
      </x:c>
      <x:c r="CX12" s="223">
        <x:v>0.6596630140394</x:v>
      </x:c>
    </x:row>
    <x:row r="13" spans="1:102" x14ac:dyDescent="0.25">
      <x:c r="A13" s="0" t="s">
        <x:v>18071</x:v>
      </x:c>
      <x:c r="B13" s="222">
        <x:v>0.723132691268</x:v>
      </x:c>
      <x:c r="C13" s="223">
        <x:v>0.7794133639269</x:v>
      </x:c>
      <x:c r="D13" s="223">
        <x:v>0.6937955025201</x:v>
      </x:c>
      <x:c r="E13" s="223">
        <x:v>0.6983708944328</x:v>
      </x:c>
      <x:c r="F13" s="223">
        <x:v>0.6968753701154</x:v>
      </x:c>
      <x:c r="G13" s="223">
        <x:v>0.7386202478211</x:v>
      </x:c>
      <x:c r="H13" s="223">
        <x:v>0.7770817357826</x:v>
      </x:c>
      <x:c r="I13" s="222">
        <x:v>0.7794133639269</x:v>
      </x:c>
      <x:c r="J13" s="222">
        <x:v>0.6937955025201</x:v>
      </x:c>
      <x:c r="K13" s="222">
        <x:v>0.6892093629087</x:v>
      </x:c>
      <x:c r="L13" s="222">
        <x:v>0.7058155330685</x:v>
      </x:c>
      <x:c r="M13" s="222">
        <x:v>0.6968753701154</x:v>
      </x:c>
      <x:c r="N13" s="222">
        <x:v>0.7386202478211</x:v>
      </x:c>
      <x:c r="O13" s="222">
        <x:v>0.7770817357826</x:v>
      </x:c>
      <x:c r="P13" s="222">
        <x:v>0.7510762868869</x:v>
      </x:c>
      <x:c r="Q13" s="223">
        <x:v>0.8080583882472</x:v>
      </x:c>
      <x:c r="R13" s="223">
        <x:v>0.7590735254585</x:v>
      </x:c>
      <x:c r="S13" s="223">
        <x:v>0.7125536655314</x:v>
      </x:c>
      <x:c r="T13" s="223">
        <x:v>0.7914794608468</x:v>
      </x:c>
      <x:c r="U13" s="222">
        <x:v>0.5286467303134</x:v>
      </x:c>
      <x:c r="V13" s="222">
        <x:v>0.570973001845</x:v>
      </x:c>
      <x:c r="W13" s="222">
        <x:v>0.7035815832194</x:v>
      </x:c>
      <x:c r="X13" s="222">
        <x:v>0.7316231252116</x:v>
      </x:c>
      <x:c r="Y13" s="222">
        <x:v>0.7350515617611</x:v>
      </x:c>
      <x:c r="Z13" s="222">
        <x:v>0.7794538038178</x:v>
      </x:c>
      <x:c r="AA13" s="222">
        <x:v>0.7666329077746</x:v>
      </x:c>
      <x:c r="AB13" s="223">
        <x:v>0.5651909565824</x:v>
      </x:c>
      <x:c r="AC13" s="223">
        <x:v>0.7035815832194</x:v>
      </x:c>
      <x:c r="AD13" s="223">
        <x:v>0.7332957734197</x:v>
      </x:c>
      <x:c r="AE13" s="223">
        <x:v>0.7794538038178</x:v>
      </x:c>
      <x:c r="AF13" s="223">
        <x:v>0.7666329077746</x:v>
      </x:c>
      <x:c r="AG13" s="222">
        <x:v>0.7545117278862</x:v>
      </x:c>
      <x:c r="AH13" s="222">
        <x:v>0.6892822339886</x:v>
      </x:c>
      <x:c r="AI13" s="223">
        <x:v>0.7527206799711</x:v>
      </x:c>
      <x:c r="AJ13" s="223">
        <x:v>0.6893587197973</x:v>
      </x:c>
      <x:c r="AK13" s="223">
        <x:v>0.807374336427</x:v>
      </x:c>
      <x:c r="AL13" s="222">
        <x:v>0.6768690613587</x:v>
      </x:c>
      <x:c r="AM13" s="222">
        <x:v>0.7313566556127</x:v>
      </x:c>
      <x:c r="AN13" s="223">
        <x:v>0.7027818251577</x:v>
      </x:c>
      <x:c r="AO13" s="223">
        <x:v>0.7108163947241</x:v>
      </x:c>
      <x:c r="AP13" s="223">
        <x:v>0.7606642017185</x:v>
      </x:c>
      <x:c r="AQ13" s="222">
        <x:v>0.7419124624628</x:v>
      </x:c>
      <x:c r="AR13" s="222">
        <x:v>0.6206470811819</x:v>
      </x:c>
      <x:c r="AS13" s="223">
        <x:v>0.8313097557771</x:v>
      </x:c>
      <x:c r="AT13" s="223">
        <x:v>0.5095634050449</x:v>
      </x:c>
      <x:c r="AU13" s="222">
        <x:v>0.7695843867163</x:v>
      </x:c>
      <x:c r="AV13" s="222">
        <x:v>0.6911477724223</x:v>
      </x:c>
      <x:c r="AW13" s="223">
        <x:v>0.7569329458921</x:v>
      </x:c>
      <x:c r="AX13" s="223">
        <x:v>0.6927950596117</x:v>
      </x:c>
      <x:c r="AY13" s="222">
        <x:v>0.6734674895235</x:v>
      </x:c>
      <x:c r="AZ13" s="222">
        <x:v>0.7619337832952</x:v>
      </x:c>
      <x:c r="BA13" s="223">
        <x:v>0.7675153397059</x:v>
      </x:c>
      <x:c r="BB13" s="223">
        <x:v>0.8296776160598</x:v>
      </x:c>
      <x:c r="BC13" s="223">
        <x:v>0.8817036796764</x:v>
      </x:c>
      <x:c r="BD13" s="223">
        <x:v>0.855462966497</x:v>
      </x:c>
      <x:c r="BE13" s="223">
        <x:v>0.8317332333823</x:v>
      </x:c>
      <x:c r="BF13" s="223">
        <x:v>0.7397222857427</x:v>
      </x:c>
      <x:c r="BG13" s="223">
        <x:v>0.7193562257358</x:v>
      </x:c>
      <x:c r="BH13" s="223">
        <x:v>0.7601273223416</x:v>
      </x:c>
      <x:c r="BI13" s="223">
        <x:v>0.7100249695429</x:v>
      </x:c>
      <x:c r="BJ13" s="223">
        <x:v>0.7858550276804</x:v>
      </x:c>
      <x:c r="BK13" s="223">
        <x:v>0.6320575539403</x:v>
      </x:c>
      <x:c r="BL13" s="223">
        <x:v>0.8191517530909</x:v>
      </x:c>
      <x:c r="BM13" s="223">
        <x:v>0.76723348003</x:v>
      </x:c>
      <x:c r="BN13" s="223">
        <x:v>0.760520193048</x:v>
      </x:c>
      <x:c r="BO13" s="223">
        <x:v>0.7300156270907</x:v>
      </x:c>
      <x:c r="BP13" s="223">
        <x:v>0.8505749863109</x:v>
      </x:c>
      <x:c r="BQ13" s="223">
        <x:v>0.900438259142</x:v>
      </x:c>
      <x:c r="BR13" s="223">
        <x:v>0.856698599196</x:v>
      </x:c>
      <x:c r="BS13" s="223">
        <x:v>0.7686680446961</x:v>
      </x:c>
      <x:c r="BT13" s="223">
        <x:v>0.7640318253699</x:v>
      </x:c>
      <x:c r="BU13" s="223">
        <x:v>0.6687292814378</x:v>
      </x:c>
      <x:c r="BV13" s="223">
        <x:v>0.7093616157305</x:v>
      </x:c>
      <x:c r="BW13" s="222">
        <x:v>0.769669097443</x:v>
      </x:c>
      <x:c r="BX13" s="222">
        <x:v>0.7992234749364</x:v>
      </x:c>
      <x:c r="BY13" s="222">
        <x:v>0.7519291208642</x:v>
      </x:c>
      <x:c r="BZ13" s="223">
        <x:v>0.691974194945</x:v>
      </x:c>
      <x:c r="CA13" s="223">
        <x:v>0.7366813097084</x:v>
      </x:c>
      <x:c r="CB13" s="222">
        <x:v>0.6681670535851</x:v>
      </x:c>
      <x:c r="CC13" s="222">
        <x:v>0.729071797067</x:v>
      </x:c>
      <x:c r="CD13" s="222">
        <x:v>0.7508319061735</x:v>
      </x:c>
      <x:c r="CE13" s="223">
        <x:v>0.715875253912</x:v>
      </x:c>
      <x:c r="CF13" s="223">
        <x:v>0.7252888639454</x:v>
      </x:c>
      <x:c r="CG13" s="222">
        <x:v>0.6075664031471</x:v>
      </x:c>
      <x:c r="CH13" s="222">
        <x:v>0.7385374085374</x:v>
      </x:c>
      <x:c r="CI13" s="222">
        <x:v>0.8025427609929</x:v>
      </x:c>
      <x:c r="CJ13" s="223">
        <x:v>0.6863161662565</x:v>
      </x:c>
      <x:c r="CK13" s="223">
        <x:v>0.7601798214776</x:v>
      </x:c>
      <x:c r="CL13" s="223">
        <x:v>0.7774935921868</x:v>
      </x:c>
      <x:c r="CM13" s="222">
        <x:v>0.7161313722351</x:v>
      </x:c>
      <x:c r="CN13" s="222">
        <x:v>0.7470241420767</x:v>
      </x:c>
      <x:c r="CO13" s="222">
        <x:v>0.6554263655734</x:v>
      </x:c>
      <x:c r="CP13" s="223">
        <x:v>0.7243933325057</x:v>
      </x:c>
      <x:c r="CQ13" s="223">
        <x:v>0.699959224377</x:v>
      </x:c>
      <x:c r="CR13" s="223">
        <x:v>0.7538570783907</x:v>
      </x:c>
      <x:c r="CS13" s="222">
        <x:v>0.6244799458242</x:v>
      </x:c>
      <x:c r="CT13" s="222">
        <x:v>0.7378620431448</x:v>
      </x:c>
      <x:c r="CU13" s="222">
        <x:v>0.7903421977999</x:v>
      </x:c>
      <x:c r="CV13" s="223">
        <x:v>0.6336705113186</x:v>
      </x:c>
      <x:c r="CW13" s="223">
        <x:v>0.7483705115153</x:v>
      </x:c>
      <x:c r="CX13" s="223">
        <x:v>0.8125088370398</x:v>
      </x:c>
    </x:row>
    <x:row r="14" spans="1:102" x14ac:dyDescent="0.25">
      <x:c r="A14" s="0" t="s">
        <x:v>18072</x:v>
      </x:c>
      <x:c r="B14" s="222">
        <x:v>0.4601951923224</x:v>
      </x:c>
      <x:c r="C14" s="223">
        <x:v>0.4619924309828</x:v>
      </x:c>
      <x:c r="D14" s="223">
        <x:v>0.4487730983735</x:v>
      </x:c>
      <x:c r="E14" s="223">
        <x:v>0.4704774785731</x:v>
      </x:c>
      <x:c r="F14" s="223">
        <x:v>0.4732416651202</x:v>
      </x:c>
      <x:c r="G14" s="223">
        <x:v>0.4380200624156</x:v>
      </x:c>
      <x:c r="H14" s="223">
        <x:v>0.4654715364626</x:v>
      </x:c>
      <x:c r="I14" s="222">
        <x:v>0.4619924309828</x:v>
      </x:c>
      <x:c r="J14" s="222">
        <x:v>0.4487730983735</x:v>
      </x:c>
      <x:c r="K14" s="222">
        <x:v>0.4698376979786</x:v>
      </x:c>
      <x:c r="L14" s="222">
        <x:v>0.4709973627562</x:v>
      </x:c>
      <x:c r="M14" s="222">
        <x:v>0.4732416651202</x:v>
      </x:c>
      <x:c r="N14" s="222">
        <x:v>0.4380200624156</x:v>
      </x:c>
      <x:c r="O14" s="222">
        <x:v>0.4654715364626</x:v>
      </x:c>
      <x:c r="P14" s="222">
        <x:v>0.4761794720587</x:v>
      </x:c>
      <x:c r="Q14" s="223">
        <x:v>0.4767981389133</x:v>
      </x:c>
      <x:c r="R14" s="223">
        <x:v>0.4740823491899</x:v>
      </x:c>
      <x:c r="S14" s="223">
        <x:v>0.4565997234225</x:v>
      </x:c>
      <x:c r="T14" s="223">
        <x:v>0.447388618833</x:v>
      </x:c>
      <x:c r="U14" s="222">
        <x:v>0.3208587796546</x:v>
      </x:c>
      <x:c r="V14" s="222">
        <x:v>0.3932446057645</x:v>
      </x:c>
      <x:c r="W14" s="222">
        <x:v>0.454253987979</x:v>
      </x:c>
      <x:c r="X14" s="222">
        <x:v>0.4661960319568</x:v>
      </x:c>
      <x:c r="Y14" s="222">
        <x:v>0.4984247916535</x:v>
      </x:c>
      <x:c r="Z14" s="222">
        <x:v>0.5017896458946</x:v>
      </x:c>
      <x:c r="AA14" s="222">
        <x:v>0.4454300700013</x:v>
      </x:c>
      <x:c r="AB14" s="223">
        <x:v>0.3833562289293</x:v>
      </x:c>
      <x:c r="AC14" s="223">
        <x:v>0.454253987979</x:v>
      </x:c>
      <x:c r="AD14" s="223">
        <x:v>0.4819196355229</x:v>
      </x:c>
      <x:c r="AE14" s="223">
        <x:v>0.5017896458946</x:v>
      </x:c>
      <x:c r="AF14" s="223">
        <x:v>0.4454300700013</x:v>
      </x:c>
      <x:c r="AG14" s="222">
        <x:v>0.4582579751153</x:v>
      </x:c>
      <x:c r="AH14" s="222">
        <x:v>0.4624328469768</x:v>
      </x:c>
      <x:c r="AI14" s="223">
        <x:v>0.4567709451661</x:v>
      </x:c>
      <x:c r="AJ14" s="223">
        <x:v>0.4636775254338</x:v>
      </x:c>
      <x:c r="AK14" s="223">
        <x:v>0.5123780885925</x:v>
      </x:c>
      <x:c r="AL14" s="222">
        <x:v>0.4691645825887</x:v>
      </x:c>
      <x:c r="AM14" s="222">
        <x:v>0.4633315854139</x:v>
      </x:c>
      <x:c r="AN14" s="223">
        <x:v>0.435657864808</x:v>
      </x:c>
      <x:c r="AO14" s="223">
        <x:v>0.4677484343259</x:v>
      </x:c>
      <x:c r="AP14" s="223">
        <x:v>0.5068853666232</x:v>
      </x:c>
      <x:c r="AQ14" s="222">
        <x:v>0.4654722728531</x:v>
      </x:c>
      <x:c r="AR14" s="222">
        <x:v>0.4313969278463</x:v>
      </x:c>
      <x:c r="AS14" s="223">
        <x:v>0.5113856333381</x:v>
      </x:c>
      <x:c r="AT14" s="223">
        <x:v>0.3591321250374</x:v>
      </x:c>
      <x:c r="AU14" s="222">
        <x:v>0.5080583105262</x:v>
      </x:c>
      <x:c r="AV14" s="222">
        <x:v>0.430245363246</x:v>
      </x:c>
      <x:c r="AW14" s="223">
        <x:v>0.5196902038896</x:v>
      </x:c>
      <x:c r="AX14" s="223">
        <x:v>0.4067950695604</x:v>
      </x:c>
      <x:c r="AY14" s="222">
        <x:v>0.4116523502763</x:v>
      </x:c>
      <x:c r="AZ14" s="222">
        <x:v>0.498119437374</x:v>
      </x:c>
      <x:c r="BA14" s="223">
        <x:v>0.5041200604041</x:v>
      </x:c>
      <x:c r="BB14" s="223">
        <x:v>0.5553851063865</x:v>
      </x:c>
      <x:c r="BC14" s="223">
        <x:v>0.5480386624005</x:v>
      </x:c>
      <x:c r="BD14" s="223">
        <x:v>0.4923935491401</x:v>
      </x:c>
      <x:c r="BE14" s="223">
        <x:v>0.5227802149002</x:v>
      </x:c>
      <x:c r="BF14" s="223">
        <x:v>0.5275571653574</x:v>
      </x:c>
      <x:c r="BG14" s="223">
        <x:v>0.5888298800925</x:v>
      </x:c>
      <x:c r="BH14" s="223">
        <x:v>0.5897042511253</x:v>
      </x:c>
      <x:c r="BI14" s="223">
        <x:v>0.5482359538019</x:v>
      </x:c>
      <x:c r="BJ14" s="223">
        <x:v>0.6254670036098</x:v>
      </x:c>
      <x:c r="BK14" s="223">
        <x:v>0.602291013602</x:v>
      </x:c>
      <x:c r="BL14" s="223">
        <x:v>0.474656213607</x:v>
      </x:c>
      <x:c r="BM14" s="223">
        <x:v>0.5828172714851</x:v>
      </x:c>
      <x:c r="BN14" s="223">
        <x:v>0.5419800921428</x:v>
      </x:c>
      <x:c r="BO14" s="223">
        <x:v>0.4756309705964</x:v>
      </x:c>
      <x:c r="BP14" s="223">
        <x:v>0.4278606503379</x:v>
      </x:c>
      <x:c r="BQ14" s="223">
        <x:v>0.5932642000615</x:v>
      </x:c>
      <x:c r="BR14" s="223">
        <x:v>0.5451078973236</x:v>
      </x:c>
      <x:c r="BS14" s="223">
        <x:v>0.5645740940403</x:v>
      </x:c>
      <x:c r="BT14" s="223">
        <x:v>0.5972909858869</x:v>
      </x:c>
      <x:c r="BU14" s="223">
        <x:v>0.5680816511867</x:v>
      </x:c>
      <x:c r="BV14" s="223">
        <x:v>0.5501129450599</x:v>
      </x:c>
      <x:c r="BW14" s="222">
        <x:v>0.52026043972</x:v>
      </x:c>
      <x:c r="BX14" s="222">
        <x:v>0.5632548381956</x:v>
      </x:c>
      <x:c r="BY14" s="222">
        <x:v>0.5585419933537</x:v>
      </x:c>
      <x:c r="BZ14" s="223">
        <x:v>0.4938554036144</x:v>
      </x:c>
      <x:c r="CA14" s="223">
        <x:v>0.4577017521163</x:v>
      </x:c>
      <x:c r="CB14" s="222">
        <x:v>0.4015260914275</x:v>
      </x:c>
      <x:c r="CC14" s="222">
        <x:v>0.4620098389149</x:v>
      </x:c>
      <x:c r="CD14" s="222">
        <x:v>0.4905285028775</x:v>
      </x:c>
      <x:c r="CE14" s="223">
        <x:v>0.4407984605973</x:v>
      </x:c>
      <x:c r="CF14" s="223">
        <x:v>0.4647289928338</x:v>
      </x:c>
      <x:c r="CG14" s="222">
        <x:v>0.4101785968917</x:v>
      </x:c>
      <x:c r="CH14" s="222">
        <x:v>0.4592968233315</x:v>
      </x:c>
      <x:c r="CI14" s="222">
        <x:v>0.5358474039993</x:v>
      </x:c>
      <x:c r="CJ14" s="223">
        <x:v>0.4270300303518</x:v>
      </x:c>
      <x:c r="CK14" s="223">
        <x:v>0.4871278421449</x:v>
      </x:c>
      <x:c r="CL14" s="223">
        <x:v>0.5604621372943</x:v>
      </x:c>
      <x:c r="CM14" s="222">
        <x:v>0.4462258697822</x:v>
      </x:c>
      <x:c r="CN14" s="222">
        <x:v>0.4906548269769</x:v>
      </x:c>
      <x:c r="CO14" s="222">
        <x:v>0.5971459939468</x:v>
      </x:c>
      <x:c r="CP14" s="223">
        <x:v>0.4561798936889</x:v>
      </x:c>
      <x:c r="CQ14" s="223">
        <x:v>0.4907066555096</x:v>
      </x:c>
      <x:c r="CR14" s="223">
        <x:v>0.5365429957679</x:v>
      </x:c>
      <x:c r="CS14" s="222">
        <x:v>0.3974555926637</x:v>
      </x:c>
      <x:c r="CT14" s="222">
        <x:v>0.4646393017699</x:v>
      </x:c>
      <x:c r="CU14" s="222">
        <x:v>0.518608272275</x:v>
      </x:c>
      <x:c r="CV14" s="223">
        <x:v>0.3938650482678</x:v>
      </x:c>
      <x:c r="CW14" s="223">
        <x:v>0.4767876616432</x:v>
      </x:c>
      <x:c r="CX14" s="223">
        <x:v>0.539299192346</x:v>
      </x:c>
    </x:row>
    <x:row r="15" spans="1:102" x14ac:dyDescent="0.25">
      <x:c r="A15" s="0" t="s">
        <x:v>18073</x:v>
      </x:c>
      <x:c r="B15" s="222">
        <x:v>0.8434464165295</x:v>
      </x:c>
      <x:c r="C15" s="223">
        <x:v>0.8450763651756</x:v>
      </x:c>
      <x:c r="D15" s="223">
        <x:v>0.8164330276449</x:v>
      </x:c>
      <x:c r="E15" s="223">
        <x:v>0.8201533391996</x:v>
      </x:c>
      <x:c r="F15" s="223">
        <x:v>0.8309065621858</x:v>
      </x:c>
      <x:c r="G15" s="223">
        <x:v>0.8726618963899</x:v>
      </x:c>
      <x:c r="H15" s="223">
        <x:v>0.8761608616195</x:v>
      </x:c>
      <x:c r="I15" s="222">
        <x:v>0.8450763651756</x:v>
      </x:c>
      <x:c r="J15" s="222">
        <x:v>0.8164330276449</x:v>
      </x:c>
      <x:c r="K15" s="222">
        <x:v>0.8198872474</x:v>
      </x:c>
      <x:c r="L15" s="222">
        <x:v>0.8203695647604</x:v>
      </x:c>
      <x:c r="M15" s="222">
        <x:v>0.8309065621858</x:v>
      </x:c>
      <x:c r="N15" s="222">
        <x:v>0.8726618963899</x:v>
      </x:c>
      <x:c r="O15" s="222">
        <x:v>0.8761608616195</x:v>
      </x:c>
      <x:c r="P15" s="222">
        <x:v>0.9032340252734</x:v>
      </x:c>
      <x:c r="Q15" s="223">
        <x:v>0.8995953358917</x:v>
      </x:c>
      <x:c r="R15" s="223">
        <x:v>0.8896737067282</x:v>
      </x:c>
      <x:c r="S15" s="223">
        <x:v>0.8662491149037</x:v>
      </x:c>
      <x:c r="T15" s="223">
        <x:v>0.8426330019998</x:v>
      </x:c>
      <x:c r="U15" s="222">
        <x:v>0.7193763443488</x:v>
      </x:c>
      <x:c r="V15" s="222">
        <x:v>0.650719951076</x:v>
      </x:c>
      <x:c r="W15" s="222">
        <x:v>0.7936304625602</x:v>
      </x:c>
      <x:c r="X15" s="222">
        <x:v>0.8492250809565</x:v>
      </x:c>
      <x:c r="Y15" s="222">
        <x:v>0.8794041529052</x:v>
      </x:c>
      <x:c r="Z15" s="222">
        <x:v>0.9064485082925</x:v>
      </x:c>
      <x:c r="AA15" s="222">
        <x:v>0.9028963574498</x:v>
      </x:c>
      <x:c r="AB15" s="223">
        <x:v>0.6600988630165</x:v>
      </x:c>
      <x:c r="AC15" s="223">
        <x:v>0.7936304625602</x:v>
      </x:c>
      <x:c r="AD15" s="223">
        <x:v>0.8639486932761</x:v>
      </x:c>
      <x:c r="AE15" s="223">
        <x:v>0.9064485082925</x:v>
      </x:c>
      <x:c r="AF15" s="223">
        <x:v>0.9028963574498</x:v>
      </x:c>
      <x:c r="AG15" s="222">
        <x:v>0.8794443920159</x:v>
      </x:c>
      <x:c r="AH15" s="222">
        <x:v>0.8044178586373</x:v>
      </x:c>
      <x:c r="AI15" s="223">
        <x:v>0.8775848038781</x:v>
      </x:c>
      <x:c r="AJ15" s="223">
        <x:v>0.8053388909961</x:v>
      </x:c>
      <x:c r="AK15" s="223">
        <x:v>0.9502929768106</x:v>
      </x:c>
      <x:c r="AL15" s="222">
        <x:v>0.7454693585967</x:v>
      </x:c>
      <x:c r="AM15" s="222">
        <x:v>0.8547167275206</x:v>
      </x:c>
      <x:c r="AN15" s="223">
        <x:v>0.8005148275255</x:v>
      </x:c>
      <x:c r="AO15" s="223">
        <x:v>0.8415337157246</x:v>
      </x:c>
      <x:c r="AP15" s="223">
        <x:v>0.8909775094034</x:v>
      </x:c>
      <x:c r="AQ15" s="222">
        <x:v>0.8601560185088</x:v>
      </x:c>
      <x:c r="AR15" s="222">
        <x:v>0.7522582047359</x:v>
      </x:c>
      <x:c r="AS15" s="223">
        <x:v>0.8927620766166</x:v>
      </x:c>
      <x:c r="AT15" s="223">
        <x:v>0.7460846479123</x:v>
      </x:c>
      <x:c r="AU15" s="222">
        <x:v>0.8883726428401</x:v>
      </x:c>
      <x:c r="AV15" s="222">
        <x:v>0.8135563662576</x:v>
      </x:c>
      <x:c r="AW15" s="223">
        <x:v>0.8553121193593</x:v>
      </x:c>
      <x:c r="AX15" s="223">
        <x:v>0.8327962801386</x:v>
      </x:c>
      <x:c r="AY15" s="222">
        <x:v>0.8104598922896</x:v>
      </x:c>
      <x:c r="AZ15" s="222">
        <x:v>0.8692172403204</x:v>
      </x:c>
      <x:c r="BA15" s="223">
        <x:v>0.9084613231755</x:v>
      </x:c>
      <x:c r="BB15" s="223">
        <x:v>0.8783865058772</x:v>
      </x:c>
      <x:c r="BC15" s="223">
        <x:v>0.9154538954474</x:v>
      </x:c>
      <x:c r="BD15" s="223">
        <x:v>0.8908401364964</x:v>
      </x:c>
      <x:c r="BE15" s="223">
        <x:v>0.9022396499537</x:v>
      </x:c>
      <x:c r="BF15" s="223">
        <x:v>0.8977427267146</x:v>
      </x:c>
      <x:c r="BG15" s="223">
        <x:v>0.8402473608812</x:v>
      </x:c>
      <x:c r="BH15" s="223">
        <x:v>0.8536152459932</x:v>
      </x:c>
      <x:c r="BI15" s="223">
        <x:v>0.773792031366</x:v>
      </x:c>
      <x:c r="BJ15" s="223">
        <x:v>0.7446417298928</x:v>
      </x:c>
      <x:c r="BK15" s="223">
        <x:v>0.6996787608099</x:v>
      </x:c>
      <x:c r="BL15" s="223">
        <x:v>0.860876600834</x:v>
      </x:c>
      <x:c r="BM15" s="223">
        <x:v>0.9110433288518</x:v>
      </x:c>
      <x:c r="BN15" s="223">
        <x:v>0.8067073889398</x:v>
      </x:c>
      <x:c r="BO15" s="223">
        <x:v>0.857106002759</x:v>
      </x:c>
      <x:c r="BP15" s="223">
        <x:v>0.8794444016668</x:v>
      </x:c>
      <x:c r="BQ15" s="223">
        <x:v>0.9562145827668</x:v>
      </x:c>
      <x:c r="BR15" s="223">
        <x:v>0.9387913346727</x:v>
      </x:c>
      <x:c r="BS15" s="223">
        <x:v>0.8709777581002</x:v>
      </x:c>
      <x:c r="BT15" s="223">
        <x:v>0.8191898750892</x:v>
      </x:c>
      <x:c r="BU15" s="223">
        <x:v>0.7184226704692</x:v>
      </x:c>
      <x:c r="BV15" s="223">
        <x:v>0.6922883782858</x:v>
      </x:c>
      <x:c r="BW15" s="222">
        <x:v>0.8674874842334</x:v>
      </x:c>
      <x:c r="BX15" s="222">
        <x:v>0.8936230274004</x:v>
      </x:c>
      <x:c r="BY15" s="222">
        <x:v>0.8290767933514</x:v>
      </x:c>
      <x:c r="BZ15" s="223">
        <x:v>0.7778758922857</x:v>
      </x:c>
      <x:c r="CA15" s="223">
        <x:v>0.8640619717598</x:v>
      </x:c>
      <x:c r="CB15" s="222">
        <x:v>0.8044277022866</x:v>
      </x:c>
      <x:c r="CC15" s="222">
        <x:v>0.8604642669405</x:v>
      </x:c>
      <x:c r="CD15" s="222">
        <x:v>0.8558393037196</x:v>
      </x:c>
      <x:c r="CE15" s="223">
        <x:v>0.8542636307325</x:v>
      </x:c>
      <x:c r="CF15" s="223">
        <x:v>0.8447898977404</x:v>
      </x:c>
      <x:c r="CG15" s="222">
        <x:v>0.7376893610225</x:v>
      </x:c>
      <x:c r="CH15" s="222">
        <x:v>0.860629034105</x:v>
      </x:c>
      <x:c r="CI15" s="222">
        <x:v>0.8992792461905</x:v>
      </x:c>
      <x:c r="CJ15" s="223">
        <x:v>0.8184482759408</x:v>
      </x:c>
      <x:c r="CK15" s="223">
        <x:v>0.8695937490888</x:v>
      </x:c>
      <x:c r="CL15" s="223">
        <x:v>0.8724507635394</x:v>
      </x:c>
      <x:c r="CM15" s="222">
        <x:v>0.8464535899044</x:v>
      </x:c>
      <x:c r="CN15" s="222">
        <x:v>0.8425603419899</x:v>
      </x:c>
      <x:c r="CO15" s="222">
        <x:v>0.7243209875452</x:v>
      </x:c>
      <x:c r="CP15" s="223">
        <x:v>0.8544376473892</x:v>
      </x:c>
      <x:c r="CQ15" s="223">
        <x:v>0.7183916289008</x:v>
      </x:c>
      <x:c r="CR15" s="223">
        <x:v>0.8015669012437</x:v>
      </x:c>
      <x:c r="CS15" s="222">
        <x:v>0.7344190130305</x:v>
      </x:c>
      <x:c r="CT15" s="222">
        <x:v>0.8651648549624</x:v>
      </x:c>
      <x:c r="CU15" s="222">
        <x:v>0.9004084999899</x:v>
      </x:c>
      <x:c r="CV15" s="223">
        <x:v>0.752221471023</x:v>
      </x:c>
      <x:c r="CW15" s="223">
        <x:v>0.8761697629622</x:v>
      </x:c>
      <x:c r="CX15" s="223">
        <x:v>0.892259695365</x:v>
      </x:c>
    </x:row>
    <x:row r="16" spans="1:102" x14ac:dyDescent="0.25">
      <x:c r="A16" s="0" t="s">
        <x:v>18074</x:v>
      </x:c>
      <x:c r="B16" s="222">
        <x:v>0.5990368190616</x:v>
      </x:c>
      <x:c r="C16" s="223">
        <x:v>0.6127669552971</x:v>
      </x:c>
      <x:c r="D16" s="223">
        <x:v>0.6213386795936</x:v>
      </x:c>
      <x:c r="E16" s="223">
        <x:v>0.5999887824864</x:v>
      </x:c>
      <x:c r="F16" s="223">
        <x:v>0.6016475524209</x:v>
      </x:c>
      <x:c r="G16" s="223">
        <x:v>0.575306643442</x:v>
      </x:c>
      <x:c r="H16" s="223">
        <x:v>0.5996105328341</x:v>
      </x:c>
      <x:c r="I16" s="222">
        <x:v>0.6127669552971</x:v>
      </x:c>
      <x:c r="J16" s="222">
        <x:v>0.6213386795936</x:v>
      </x:c>
      <x:c r="K16" s="222">
        <x:v>0.599239010659</x:v>
      </x:c>
      <x:c r="L16" s="222">
        <x:v>0.6005980452827</x:v>
      </x:c>
      <x:c r="M16" s="222">
        <x:v>0.6016475524209</x:v>
      </x:c>
      <x:c r="N16" s="222">
        <x:v>0.575306643442</x:v>
      </x:c>
      <x:c r="O16" s="222">
        <x:v>0.5996105328341</x:v>
      </x:c>
      <x:c r="P16" s="222">
        <x:v>0.5987304102943</x:v>
      </x:c>
      <x:c r="Q16" s="223">
        <x:v>0.6206034795122</x:v>
      </x:c>
      <x:c r="R16" s="223">
        <x:v>0.6100634689159</x:v>
      </x:c>
      <x:c r="S16" s="223">
        <x:v>0.5470166065399</x:v>
      </x:c>
      <x:c r="T16" s="223">
        <x:v>0.581215428407</x:v>
      </x:c>
      <x:c r="U16" s="222">
        <x:v>0.6643336226717</x:v>
      </x:c>
      <x:c r="V16" s="222">
        <x:v>0.633979261463</x:v>
      </x:c>
      <x:c r="W16" s="222">
        <x:v>0.6974047449722</x:v>
      </x:c>
      <x:c r="X16" s="222">
        <x:v>0.7000247666106</x:v>
      </x:c>
      <x:c r="Y16" s="222">
        <x:v>0.6395987927265</x:v>
      </x:c>
      <x:c r="Z16" s="222">
        <x:v>0.5838507621485</x:v>
      </x:c>
      <x:c r="AA16" s="222">
        <x:v>0.4225870137042</x:v>
      </x:c>
      <x:c r="AB16" s="223">
        <x:v>0.6381258655477</x:v>
      </x:c>
      <x:c r="AC16" s="223">
        <x:v>0.6974047449722</x:v>
      </x:c>
      <x:c r="AD16" s="223">
        <x:v>0.6705444494221</x:v>
      </x:c>
      <x:c r="AE16" s="223">
        <x:v>0.5838507621485</x:v>
      </x:c>
      <x:c r="AF16" s="223">
        <x:v>0.4225870137042</x:v>
      </x:c>
      <x:c r="AG16" s="222">
        <x:v>0.6216760296718</x:v>
      </x:c>
      <x:c r="AH16" s="222">
        <x:v>0.5734306735568</x:v>
      </x:c>
      <x:c r="AI16" s="223">
        <x:v>0.6184666788634</x:v>
      </x:c>
      <x:c r="AJ16" s="223">
        <x:v>0.5745581573656</x:v>
      </x:c>
      <x:c r="AK16" s="223">
        <x:v>0.7183879233989</x:v>
      </x:c>
      <x:c r="AL16" s="222">
        <x:v>0.6402027053524</x:v>
      </x:c>
      <x:c r="AM16" s="222">
        <x:v>0.6000217758151</x:v>
      </x:c>
      <x:c r="AN16" s="223">
        <x:v>0.5694787819072</x:v>
      </x:c>
      <x:c r="AO16" s="223">
        <x:v>0.5977945097327</x:v>
      </x:c>
      <x:c r="AP16" s="223">
        <x:v>0.6551463700003</x:v>
      </x:c>
      <x:c r="AQ16" s="222">
        <x:v>0.5994434209229</x:v>
      </x:c>
      <x:c r="AR16" s="222">
        <x:v>0.5968178974684</x:v>
      </x:c>
      <x:c r="AS16" s="223">
        <x:v>0.6493852461257</x:v>
      </x:c>
      <x:c r="AT16" s="223">
        <x:v>0.4996361033986</x:v>
      </x:c>
      <x:c r="AU16" s="222">
        <x:v>0.6060510977281</x:v>
      </x:c>
      <x:c r="AV16" s="222">
        <x:v>0.595770807107</x:v>
      </x:c>
      <x:c r="AW16" s="223">
        <x:v>0.6456404735199</x:v>
      </x:c>
      <x:c r="AX16" s="223">
        <x:v>0.5572074151557</x:v>
      </x:c>
      <x:c r="AY16" s="222">
        <x:v>0.5191539667149</x:v>
      </x:c>
      <x:c r="AZ16" s="222">
        <x:v>0.6614455438112</x:v>
      </x:c>
      <x:c r="BA16" s="223">
        <x:v>0.601929764952</x:v>
      </x:c>
      <x:c r="BB16" s="223">
        <x:v>0.6717621618134</x:v>
      </x:c>
      <x:c r="BC16" s="223">
        <x:v>0.7034807689551</x:v>
      </x:c>
      <x:c r="BD16" s="223">
        <x:v>0.6387843023942</x:v>
      </x:c>
      <x:c r="BE16" s="223">
        <x:v>0.6531738499597</x:v>
      </x:c>
      <x:c r="BF16" s="223">
        <x:v>0.6460631907653</x:v>
      </x:c>
      <x:c r="BG16" s="223">
        <x:v>0.7245879252936</x:v>
      </x:c>
      <x:c r="BH16" s="223">
        <x:v>0.6188806649774</x:v>
      </x:c>
      <x:c r="BI16" s="223">
        <x:v>0.7069523279161</x:v>
      </x:c>
      <x:c r="BJ16" s="223">
        <x:v>0.7414450684384</x:v>
      </x:c>
      <x:c r="BK16" s="223">
        <x:v>0.6327623248475</x:v>
      </x:c>
      <x:c r="BL16" s="223">
        <x:v>0.6492999346212</x:v>
      </x:c>
      <x:c r="BM16" s="223">
        <x:v>0.6686457173965</x:v>
      </x:c>
      <x:c r="BN16" s="223">
        <x:v>0.6922400846672</x:v>
      </x:c>
      <x:c r="BO16" s="223">
        <x:v>0.6681303465174</x:v>
      </x:c>
      <x:c r="BP16" s="223">
        <x:v>0.6088149697615</x:v>
      </x:c>
      <x:c r="BQ16" s="223">
        <x:v>0.5626731214022</x:v>
      </x:c>
      <x:c r="BR16" s="223">
        <x:v>0.6762902732133</x:v>
      </x:c>
      <x:c r="BS16" s="223">
        <x:v>0.6865961720827</x:v>
      </x:c>
      <x:c r="BT16" s="223">
        <x:v>0.7007763094464</x:v>
      </x:c>
      <x:c r="BU16" s="223">
        <x:v>0.7164730677402</x:v>
      </x:c>
      <x:c r="BV16" s="223">
        <x:v>0.7118305274613</x:v>
      </x:c>
      <x:c r="BW16" s="222">
        <x:v>0.6458721137689</x:v>
      </x:c>
      <x:c r="BX16" s="222">
        <x:v>0.6803590261488</x:v>
      </x:c>
      <x:c r="BY16" s="222">
        <x:v>0.6867568705061</x:v>
      </x:c>
      <x:c r="BZ16" s="223">
        <x:v>0.6749896730976</x:v>
      </x:c>
      <x:c r="CA16" s="223">
        <x:v>0.5866939038342</x:v>
      </x:c>
      <x:c r="CB16" s="222">
        <x:v>0.5416231727462</x:v>
      </x:c>
      <x:c r="CC16" s="222">
        <x:v>0.5883059380529</x:v>
      </x:c>
      <x:c r="CD16" s="222">
        <x:v>0.6378735334737</x:v>
      </x:c>
      <x:c r="CE16" s="223">
        <x:v>0.5473449894507</x:v>
      </x:c>
      <x:c r="CF16" s="223">
        <x:v>0.6054938458714</x:v>
      </x:c>
      <x:c r="CG16" s="222">
        <x:v>0.5594489468106</x:v>
      </x:c>
      <x:c r="CH16" s="222">
        <x:v>0.6020560596955</x:v>
      </x:c>
      <x:c r="CI16" s="222">
        <x:v>0.6385593552302</x:v>
      </x:c>
      <x:c r="CJ16" s="223">
        <x:v>0.5916215406206</x:v>
      </x:c>
      <x:c r="CK16" s="223">
        <x:v>0.6061947175734</x:v>
      </x:c>
      <x:c r="CL16" s="223">
        <x:v>0.6124057579827</x:v>
      </x:c>
      <x:c r="CM16" s="222">
        <x:v>0.5823065368742</x:v>
      </x:c>
      <x:c r="CN16" s="222">
        <x:v>0.6446861409225</x:v>
      </x:c>
      <x:c r="CO16" s="222">
        <x:v>0.6181077470779</x:v>
      </x:c>
      <x:c r="CP16" s="223">
        <x:v>0.5971921499243</x:v>
      </x:c>
      <x:c r="CQ16" s="223">
        <x:v>0.6283023567617</x:v>
      </x:c>
      <x:c r="CR16" s="223">
        <x:v>0.5727619333826</x:v>
      </x:c>
      <x:c r="CS16" s="222">
        <x:v>0.5596198798048</x:v>
      </x:c>
      <x:c r="CT16" s="222">
        <x:v>0.6046304046609</x:v>
      </x:c>
      <x:c r="CU16" s="222">
        <x:v>0.6268185562729</x:v>
      </x:c>
      <x:c r="CV16" s="223">
        <x:v>0.5882682427592</x:v>
      </x:c>
      <x:c r="CW16" s="223">
        <x:v>0.6012998264262</x:v>
      </x:c>
      <x:c r="CX16" s="223">
        <x:v>0.614488020177</x:v>
      </x:c>
    </x:row>
    <x:row r="17" spans="1:102" x14ac:dyDescent="0.25">
      <x:c r="A17" s="0" t="s">
        <x:v>18075</x:v>
      </x:c>
      <x:c r="B17" s="222">
        <x:v>0.5793470305413</x:v>
      </x:c>
      <x:c r="C17" s="223">
        <x:v>0.5737175450814</x:v>
      </x:c>
      <x:c r="D17" s="223">
        <x:v>0.5787807530628</x:v>
      </x:c>
      <x:c r="E17" s="223">
        <x:v>0.5797517235188</x:v>
      </x:c>
      <x:c r="F17" s="223">
        <x:v>0.5837701993824</x:v>
      </x:c>
      <x:c r="G17" s="223">
        <x:v>0.5779049936757</x:v>
      </x:c>
      <x:c r="H17" s="223">
        <x:v>0.5744893033973</x:v>
      </x:c>
      <x:c r="I17" s="222">
        <x:v>0.5737175450814</x:v>
      </x:c>
      <x:c r="J17" s="222">
        <x:v>0.5787807530628</x:v>
      </x:c>
      <x:c r="K17" s="222">
        <x:v>0.6038139952972</x:v>
      </x:c>
      <x:c r="L17" s="222">
        <x:v>0.5601987789402</x:v>
      </x:c>
      <x:c r="M17" s="222">
        <x:v>0.5837701993824</x:v>
      </x:c>
      <x:c r="N17" s="222">
        <x:v>0.5779049936757</x:v>
      </x:c>
      <x:c r="O17" s="222">
        <x:v>0.5744893033973</x:v>
      </x:c>
      <x:c r="P17" s="222">
        <x:v>0.5034430439415</x:v>
      </x:c>
      <x:c r="Q17" s="223">
        <x:v>0.6158395494273</x:v>
      </x:c>
      <x:c r="R17" s="223">
        <x:v>0.5468685328991</x:v>
      </x:c>
      <x:c r="S17" s="223">
        <x:v>0.4501613575276</x:v>
      </x:c>
      <x:c r="T17" s="223">
        <x:v>0.6067154029876</x:v>
      </x:c>
      <x:c r="U17" s="222">
        <x:v>0.7286466169519</x:v>
      </x:c>
      <x:c r="V17" s="222">
        <x:v>0.606943772585</x:v>
      </x:c>
      <x:c r="W17" s="222">
        <x:v>0.6480459432697</x:v>
      </x:c>
      <x:c r="X17" s="222">
        <x:v>0.644053866529</x:v>
      </x:c>
      <x:c r="Y17" s="222">
        <x:v>0.6072701667893</x:v>
      </x:c>
      <x:c r="Z17" s="222">
        <x:v>0.5540518108091</x:v>
      </x:c>
      <x:c r="AA17" s="222">
        <x:v>0.4622066193877</x:v>
      </x:c>
      <x:c r="AB17" s="223">
        <x:v>0.6235691763649</x:v>
      </x:c>
      <x:c r="AC17" s="223">
        <x:v>0.6480459432697</x:v>
      </x:c>
      <x:c r="AD17" s="223">
        <x:v>0.6261080219527</x:v>
      </x:c>
      <x:c r="AE17" s="223">
        <x:v>0.5540518108091</x:v>
      </x:c>
      <x:c r="AF17" s="223">
        <x:v>0.4622066193877</x:v>
      </x:c>
      <x:c r="AG17" s="222">
        <x:v>0.5997711752972</x:v>
      </x:c>
      <x:c r="AH17" s="222">
        <x:v>0.5566725804154</x:v>
      </x:c>
      <x:c r="AI17" s="223">
        <x:v>0.600336732962</x:v>
      </x:c>
      <x:c r="AJ17" s="223">
        <x:v>0.5580461509848</x:v>
      </x:c>
      <x:c r="AK17" s="223">
        <x:v>0.593165797474</x:v>
      </x:c>
      <x:c r="AL17" s="222">
        <x:v>0.6148603425522</x:v>
      </x:c>
      <x:c r="AM17" s="222">
        <x:v>0.5811664522753</x:v>
      </x:c>
      <x:c r="AN17" s="223">
        <x:v>0.523790505808</x:v>
      </x:c>
      <x:c r="AO17" s="223">
        <x:v>0.5780544086929</x:v>
      </x:c>
      <x:c r="AP17" s="223">
        <x:v>0.6489842296393</x:v>
      </x:c>
      <x:c r="AQ17" s="222">
        <x:v>0.5824976241719</x:v>
      </x:c>
      <x:c r="AR17" s="222">
        <x:v>0.5621535031537</x:v>
      </x:c>
      <x:c r="AS17" s="223">
        <x:v>0.6257351866941</x:v>
      </x:c>
      <x:c r="AT17" s="223">
        <x:v>0.4877649059596</x:v>
      </x:c>
      <x:c r="AU17" s="222">
        <x:v>0.5931938452457</x:v>
      </x:c>
      <x:c r="AV17" s="222">
        <x:v>0.572845125093</x:v>
      </x:c>
      <x:c r="AW17" s="223">
        <x:v>0.6388500426309</x:v>
      </x:c>
      <x:c r="AX17" s="223">
        <x:v>0.52593972686</x:v>
      </x:c>
      <x:c r="AY17" s="222">
        <x:v>0.50936991397</x:v>
      </x:c>
      <x:c r="AZ17" s="222">
        <x:v>0.6340168686676</x:v>
      </x:c>
      <x:c r="BA17" s="223">
        <x:v>0.6421703209805</x:v>
      </x:c>
      <x:c r="BB17" s="223">
        <x:v>0.7067904051794</x:v>
      </x:c>
      <x:c r="BC17" s="223">
        <x:v>0.6636580260877</x:v>
      </x:c>
      <x:c r="BD17" s="223">
        <x:v>0.6184117722588</x:v>
      </x:c>
      <x:c r="BE17" s="223">
        <x:v>0.6515408813653</x:v>
      </x:c>
      <x:c r="BF17" s="223">
        <x:v>0.6407793594727</x:v>
      </x:c>
      <x:c r="BG17" s="223">
        <x:v>0.6401796336107</x:v>
      </x:c>
      <x:c r="BH17" s="223">
        <x:v>0.6698183066471</x:v>
      </x:c>
      <x:c r="BI17" s="223">
        <x:v>0.6544147465797</x:v>
      </x:c>
      <x:c r="BJ17" s="223">
        <x:v>0.6694658178759</x:v>
      </x:c>
      <x:c r="BK17" s="223">
        <x:v>0.598373093787</x:v>
      </x:c>
      <x:c r="BL17" s="223">
        <x:v>0.5856758397412</x:v>
      </x:c>
      <x:c r="BM17" s="223">
        <x:v>0.6544269911301</x:v>
      </x:c>
      <x:c r="BN17" s="223">
        <x:v>0.651057935086</x:v>
      </x:c>
      <x:c r="BO17" s="223">
        <x:v>0.6115474960287</x:v>
      </x:c>
      <x:c r="BP17" s="223">
        <x:v>0.5679131818472</x:v>
      </x:c>
      <x:c r="BQ17" s="223">
        <x:v>0.7151163957372</x:v>
      </x:c>
      <x:c r="BR17" s="223">
        <x:v>0.6548030254027</x:v>
      </x:c>
      <x:c r="BS17" s="223">
        <x:v>0.6720561545515</x:v>
      </x:c>
      <x:c r="BT17" s="223">
        <x:v>0.6902020290905</x:v>
      </x:c>
      <x:c r="BU17" s="223">
        <x:v>0.6444952710304</x:v>
      </x:c>
      <x:c r="BV17" s="223">
        <x:v>0.6525341328707</x:v>
      </x:c>
      <x:c r="BW17" s="222">
        <x:v>0.6432791757119</x:v>
      </x:c>
      <x:c r="BX17" s="222">
        <x:v>0.6548712425236</x:v>
      </x:c>
      <x:c r="BY17" s="222">
        <x:v>0.6637869441294</x:v>
      </x:c>
      <x:c r="BZ17" s="223">
        <x:v>0.6485111687308</x:v>
      </x:c>
      <x:c r="CA17" s="223">
        <x:v>0.569521175674</x:v>
      </x:c>
      <x:c r="CB17" s="222">
        <x:v>0.5306079679326</x:v>
      </x:c>
      <x:c r="CC17" s="222">
        <x:v>0.570527289684</x:v>
      </x:c>
      <x:c r="CD17" s="222">
        <x:v>0.6117573138529</x:v>
      </x:c>
      <x:c r="CE17" s="223">
        <x:v>0.5416795934761</x:v>
      </x:c>
      <x:c r="CF17" s="223">
        <x:v>0.5844759515438</x:v>
      </x:c>
      <x:c r="CG17" s="222">
        <x:v>0.524601343804</x:v>
      </x:c>
      <x:c r="CH17" s="222">
        <x:v>0.5856563313415</x:v>
      </x:c>
      <x:c r="CI17" s="222">
        <x:v>0.6223572512425</x:v>
      </x:c>
      <x:c r="CJ17" s="223">
        <x:v>0.5668836873065</x:v>
      </x:c>
      <x:c r="CK17" s="223">
        <x:v>0.590454571535</x:v>
      </x:c>
      <x:c r="CL17" s="223">
        <x:v>0.6091705450636</x:v>
      </x:c>
      <x:c r="CM17" s="222">
        <x:v>0.5653870386106</x:v>
      </x:c>
      <x:c r="CN17" s="222">
        <x:v>0.6162415427162</x:v>
      </x:c>
      <x:c r="CO17" s="222">
        <x:v>0.6141651139694</x:v>
      </x:c>
      <x:c r="CP17" s="223">
        <x:v>0.5786662429894</x:v>
      </x:c>
      <x:c r="CQ17" s="223">
        <x:v>0.590260300225</x:v>
      </x:c>
      <x:c r="CR17" s="223">
        <x:v>0.5691969671998</x:v>
      </x:c>
      <x:c r="CS17" s="222">
        <x:v>0.5188317248289</x:v>
      </x:c>
      <x:c r="CT17" s="222">
        <x:v>0.5966118285725</x:v>
      </x:c>
      <x:c r="CU17" s="222">
        <x:v>0.594380472503</x:v>
      </x:c>
      <x:c r="CV17" s="223">
        <x:v>0.5416285609479</x:v>
      </x:c>
      <x:c r="CW17" s="223">
        <x:v>0.5923651920792</x:v>
      </x:c>
      <x:c r="CX17" s="223">
        <x:v>0.6026296856313</x:v>
      </x:c>
    </x:row>
    <x:row r="18" spans="1:102" x14ac:dyDescent="0.25">
      <x:c r="A18" s="0" t="s">
        <x:v>18076</x:v>
      </x:c>
      <x:c r="B18" s="222">
        <x:v>0.5561929971406</x:v>
      </x:c>
      <x:c r="C18" s="223">
        <x:v>0.5621500532763</x:v>
      </x:c>
      <x:c r="D18" s="223">
        <x:v>0.5417790350868</x:v>
      </x:c>
      <x:c r="E18" s="223">
        <x:v>0.5371958061783</x:v>
      </x:c>
      <x:c r="F18" s="223">
        <x:v>0.5641581518516</x:v>
      </x:c>
      <x:c r="G18" s="223">
        <x:v>0.5481672699282</x:v>
      </x:c>
      <x:c r="H18" s="223">
        <x:v>0.5650236103588</x:v>
      </x:c>
      <x:c r="I18" s="222">
        <x:v>0.5621500532763</x:v>
      </x:c>
      <x:c r="J18" s="222">
        <x:v>0.5417790350868</x:v>
      </x:c>
      <x:c r="K18" s="222">
        <x:v>0.5648027809276</x:v>
      </x:c>
      <x:c r="L18" s="222">
        <x:v>0.5147624444314</x:v>
      </x:c>
      <x:c r="M18" s="222">
        <x:v>0.5641581518516</x:v>
      </x:c>
      <x:c r="N18" s="222">
        <x:v>0.5481672699282</x:v>
      </x:c>
      <x:c r="O18" s="222">
        <x:v>0.5650236103588</x:v>
      </x:c>
      <x:c r="P18" s="222">
        <x:v>0.6041398013535</x:v>
      </x:c>
      <x:c r="Q18" s="223">
        <x:v>0.5874369893153</x:v>
      </x:c>
      <x:c r="R18" s="223">
        <x:v>0.5712798754993</x:v>
      </x:c>
      <x:c r="S18" s="223">
        <x:v>0.460383303425</x:v>
      </x:c>
      <x:c r="T18" s="223">
        <x:v>0.5623704699663</x:v>
      </x:c>
      <x:c r="U18" s="222">
        <x:v>0.6609526598787</x:v>
      </x:c>
      <x:c r="V18" s="222">
        <x:v>0.5942947750645</x:v>
      </x:c>
      <x:c r="W18" s="222">
        <x:v>0.6187203704918</x:v>
      </x:c>
      <x:c r="X18" s="222">
        <x:v>0.6097221477407</x:v>
      </x:c>
      <x:c r="Y18" s="222">
        <x:v>0.5669982251574</x:v>
      </x:c>
      <x:c r="Z18" s="222">
        <x:v>0.521398841679</x:v>
      </x:c>
      <x:c r="AA18" s="222">
        <x:v>0.468017648994</x:v>
      </x:c>
      <x:c r="AB18" s="223">
        <x:v>0.6034006776908</x:v>
      </x:c>
      <x:c r="AC18" s="223">
        <x:v>0.6187203704918</x:v>
      </x:c>
      <x:c r="AD18" s="223">
        <x:v>0.5888782174185</x:v>
      </x:c>
      <x:c r="AE18" s="223">
        <x:v>0.521398841679</x:v>
      </x:c>
      <x:c r="AF18" s="223">
        <x:v>0.468017648994</x:v>
      </x:c>
      <x:c r="AG18" s="222">
        <x:v>0.578940775344</x:v>
      </x:c>
      <x:c r="AH18" s="222">
        <x:v>0.5318030304039</x:v>
      </x:c>
      <x:c r="AI18" s="223">
        <x:v>0.5785256301177</x:v>
      </x:c>
      <x:c r="AJ18" s="223">
        <x:v>0.532759859827</x:v>
      </x:c>
      <x:c r="AK18" s="223">
        <x:v>0.589084756557</x:v>
      </x:c>
      <x:c r="AL18" s="222">
        <x:v>0.5920683627972</x:v>
      </x:c>
      <x:c r="AM18" s="222">
        <x:v>0.556848362121</x:v>
      </x:c>
      <x:c r="AN18" s="223">
        <x:v>0.4971337147031</x:v>
      </x:c>
      <x:c r="AO18" s="223">
        <x:v>0.5608657428042</x:v>
      </x:c>
      <x:c r="AP18" s="223">
        <x:v>0.6123800855099</x:v>
      </x:c>
      <x:c r="AQ18" s="222">
        <x:v>0.5609804199908</x:v>
      </x:c>
      <x:c r="AR18" s="222">
        <x:v>0.5300669093172</x:v>
      </x:c>
      <x:c r="AS18" s="223">
        <x:v>0.5945600902121</x:v>
      </x:c>
      <x:c r="AT18" s="223">
        <x:v>0.4804465094824</x:v>
      </x:c>
      <x:c r="AU18" s="222">
        <x:v>0.5590399026333</x:v>
      </x:c>
      <x:c r="AV18" s="222">
        <x:v>0.5565704293527</x:v>
      </x:c>
      <x:c r="AW18" s="223">
        <x:v>0.6127548724661</x:v>
      </x:c>
      <x:c r="AX18" s="223">
        <x:v>0.5054255293065</x:v>
      </x:c>
      <x:c r="AY18" s="222">
        <x:v>0.5053275252903</x:v>
      </x:c>
      <x:c r="AZ18" s="222">
        <x:v>0.5959318038896</x:v>
      </x:c>
      <x:c r="BA18" s="223">
        <x:v>0.6051226490554</x:v>
      </x:c>
      <x:c r="BB18" s="223">
        <x:v>0.6472811340583</x:v>
      </x:c>
      <x:c r="BC18" s="223">
        <x:v>0.6451137391932</x:v>
      </x:c>
      <x:c r="BD18" s="223">
        <x:v>0.5952482799244</x:v>
      </x:c>
      <x:c r="BE18" s="223">
        <x:v>0.6838491978868</x:v>
      </x:c>
      <x:c r="BF18" s="223">
        <x:v>0.6059246787363</x:v>
      </x:c>
      <x:c r="BG18" s="223">
        <x:v>0.6128304643383</x:v>
      </x:c>
      <x:c r="BH18" s="223">
        <x:v>0.6166061495057</x:v>
      </x:c>
      <x:c r="BI18" s="223">
        <x:v>0.6420727138277</x:v>
      </x:c>
      <x:c r="BJ18" s="223">
        <x:v>0.591429586661</x:v>
      </x:c>
      <x:c r="BK18" s="223">
        <x:v>0.6962215438162</x:v>
      </x:c>
      <x:c r="BL18" s="223">
        <x:v>0.5265408155558</x:v>
      </x:c>
      <x:c r="BM18" s="223">
        <x:v>0.6468806364251</x:v>
      </x:c>
      <x:c r="BN18" s="223">
        <x:v>0.6409722794206</x:v>
      </x:c>
      <x:c r="BO18" s="223">
        <x:v>0.5928744461068</x:v>
      </x:c>
      <x:c r="BP18" s="223">
        <x:v>0.6250344817711</x:v>
      </x:c>
      <x:c r="BQ18" s="223">
        <x:v>0.6687496520285</x:v>
      </x:c>
      <x:c r="BR18" s="223">
        <x:v>0.6757805952997</x:v>
      </x:c>
      <x:c r="BS18" s="223">
        <x:v>0.6339144482078</x:v>
      </x:c>
      <x:c r="BT18" s="223">
        <x:v>0.6618698714236</x:v>
      </x:c>
      <x:c r="BU18" s="223">
        <x:v>0.6106763314409</x:v>
      </x:c>
      <x:c r="BV18" s="223">
        <x:v>0.6057693029059</x:v>
      </x:c>
      <x:c r="BW18" s="222">
        <x:v>0.6134560042155</x:v>
      </x:c>
      <x:c r="BX18" s="222">
        <x:v>0.6418906526402</x:v>
      </x:c>
      <x:c r="BY18" s="222">
        <x:v>0.6217896301263</x:v>
      </x:c>
      <x:c r="BZ18" s="223">
        <x:v>0.6108617185018</x:v>
      </x:c>
      <x:c r="CA18" s="223">
        <x:v>0.5484974017014</x:v>
      </x:c>
      <x:c r="CB18" s="222">
        <x:v>0.5078739992357</x:v>
      </x:c>
      <x:c r="CC18" s="222">
        <x:v>0.5509468558451</x:v>
      </x:c>
      <x:c r="CD18" s="222">
        <x:v>0.5860509980364</x:v>
      </x:c>
      <x:c r="CE18" s="223">
        <x:v>0.5045753888876</x:v>
      </x:c>
      <x:c r="CF18" s="223">
        <x:v>0.5621865205282</x:v>
      </x:c>
      <x:c r="CG18" s="222">
        <x:v>0.4936879655127</x:v>
      </x:c>
      <x:c r="CH18" s="222">
        <x:v>0.5635038560208</x:v>
      </x:c>
      <x:c r="CI18" s="222">
        <x:v>0.6047136472335</x:v>
      </x:c>
      <x:c r="CJ18" s="223">
        <x:v>0.5441470257169</x:v>
      </x:c>
      <x:c r="CK18" s="223">
        <x:v>0.5655630304012</x:v>
      </x:c>
      <x:c r="CL18" s="223">
        <x:v>0.5958944806968</x:v>
      </x:c>
      <x:c r="CM18" s="222">
        <x:v>0.5465782610561</x:v>
      </x:c>
      <x:c r="CN18" s="222">
        <x:v>0.5838450545216</x:v>
      </x:c>
      <x:c r="CO18" s="222">
        <x:v>0.5447406105328</x:v>
      </x:c>
      <x:c r="CP18" s="223">
        <x:v>0.556624878934</x:v>
      </x:c>
      <x:c r="CQ18" s="223">
        <x:v>0.5609951719421</x:v>
      </x:c>
      <x:c r="CR18" s="223">
        <x:v>0.5154560988176</x:v>
      </x:c>
      <x:c r="CS18" s="222">
        <x:v>0.5011534491355</x:v>
      </x:c>
      <x:c r="CT18" s="222">
        <x:v>0.5677317548734</x:v>
      </x:c>
      <x:c r="CU18" s="222">
        <x:v>0.5831192623171</x:v>
      </x:c>
      <x:c r="CV18" s="223">
        <x:v>0.5246715453842</x:v>
      </x:c>
      <x:c r="CW18" s="223">
        <x:v>0.5641080713373</x:v>
      </x:c>
      <x:c r="CX18" s="223">
        <x:v>0.5936032110557</x:v>
      </x:c>
    </x:row>
    <x:row r="19" spans="1:102" x14ac:dyDescent="0.25">
      <x:c r="A19" s="0" t="s">
        <x:v>18077</x:v>
      </x:c>
      <x:c r="B19" s="222">
        <x:v>0.8346761096517</x:v>
      </x:c>
      <x:c r="C19" s="223">
        <x:v>0.828469162665</x:v>
      </x:c>
      <x:c r="D19" s="223">
        <x:v>0.8624607081304</x:v>
      </x:c>
      <x:c r="E19" s="223">
        <x:v>0.8132607332608</x:v>
      </x:c>
      <x:c r="F19" s="223">
        <x:v>0.8122785354043</x:v>
      </x:c>
      <x:c r="G19" s="223">
        <x:v>0.8645580416969</x:v>
      </x:c>
      <x:c r="H19" s="223">
        <x:v>0.8515845383262</x:v>
      </x:c>
      <x:c r="I19" s="222">
        <x:v>0.828469162665</x:v>
      </x:c>
      <x:c r="J19" s="222">
        <x:v>0.8624607081304</x:v>
      </x:c>
      <x:c r="K19" s="222">
        <x:v>0.8083149398329</x:v>
      </x:c>
      <x:c r="L19" s="222">
        <x:v>0.8172796731881</x:v>
      </x:c>
      <x:c r="M19" s="222">
        <x:v>0.8122785354043</x:v>
      </x:c>
      <x:c r="N19" s="222">
        <x:v>0.8645580416969</x:v>
      </x:c>
      <x:c r="O19" s="222">
        <x:v>0.8515845383262</x:v>
      </x:c>
      <x:c r="P19" s="222">
        <x:v>0.7797312967998</x:v>
      </x:c>
      <x:c r="Q19" s="223">
        <x:v>0.8653260164304</x:v>
      </x:c>
      <x:c r="R19" s="223">
        <x:v>0.8708533261106</x:v>
      </x:c>
      <x:c r="S19" s="223">
        <x:v>0.850847150033</x:v>
      </x:c>
      <x:c r="T19" s="223">
        <x:v>0.8157718975908</x:v>
      </x:c>
      <x:c r="U19" s="222">
        <x:v>0.861808625873</x:v>
      </x:c>
      <x:c r="V19" s="222">
        <x:v>0.7004863755113</x:v>
      </x:c>
      <x:c r="W19" s="222">
        <x:v>0.7966718904209</x:v>
      </x:c>
      <x:c r="X19" s="222">
        <x:v>0.8362367795777</x:v>
      </x:c>
      <x:c r="Y19" s="222">
        <x:v>0.8469802712651</x:v>
      </x:c>
      <x:c r="Z19" s="222">
        <x:v>0.8801733065939</x:v>
      </x:c>
      <x:c r="AA19" s="222">
        <x:v>0.8789852991908</x:v>
      </x:c>
      <x:c r="AB19" s="223">
        <x:v>0.722524049034</x:v>
      </x:c>
      <x:c r="AC19" s="223">
        <x:v>0.7966718904209</x:v>
      </x:c>
      <x:c r="AD19" s="223">
        <x:v>0.8414782597277</x:v>
      </x:c>
      <x:c r="AE19" s="223">
        <x:v>0.8801733065939</x:v>
      </x:c>
      <x:c r="AF19" s="223">
        <x:v>0.8789852991908</x:v>
      </x:c>
      <x:c r="AG19" s="222">
        <x:v>0.8638654992016</x:v>
      </x:c>
      <x:c r="AH19" s="222">
        <x:v>0.8030476744604</x:v>
      </x:c>
      <x:c r="AI19" s="223">
        <x:v>0.8629870144372</x:v>
      </x:c>
      <x:c r="AJ19" s="223">
        <x:v>0.8028266532716</x:v>
      </x:c>
      <x:c r="AK19" s="223">
        <x:v>0.9175623541485</x:v>
      </x:c>
      <x:c r="AL19" s="222">
        <x:v>0.7569176907844</x:v>
      </x:c>
      <x:c r="AM19" s="222">
        <x:v>0.8444038655098</x:v>
      </x:c>
      <x:c r="AN19" s="223">
        <x:v>0.7916100272316</x:v>
      </x:c>
      <x:c r="AO19" s="223">
        <x:v>0.8305556203498</x:v>
      </x:c>
      <x:c r="AP19" s="223">
        <x:v>0.8796579595213</x:v>
      </x:c>
      <x:c r="AQ19" s="222">
        <x:v>0.8477862170131</x:v>
      </x:c>
      <x:c r="AR19" s="222">
        <x:v>0.7631311830764</x:v>
      </x:c>
      <x:c r="AS19" s="223">
        <x:v>0.8825834864234</x:v>
      </x:c>
      <x:c r="AT19" s="223">
        <x:v>0.7400946536989</x:v>
      </x:c>
      <x:c r="AU19" s="222">
        <x:v>0.8682778177482</x:v>
      </x:c>
      <x:c r="AV19" s="222">
        <x:v>0.8126942045632</x:v>
      </x:c>
      <x:c r="AW19" s="223">
        <x:v>0.8579795031057</x:v>
      </x:c>
      <x:c r="AX19" s="223">
        <x:v>0.8137600019237</x:v>
      </x:c>
      <x:c r="AY19" s="222">
        <x:v>0.7955366569717</x:v>
      </x:c>
      <x:c r="AZ19" s="222">
        <x:v>0.8652539277615</x:v>
      </x:c>
      <x:c r="BA19" s="223">
        <x:v>0.9000432128784</x:v>
      </x:c>
      <x:c r="BB19" s="223">
        <x:v>0.8815946630396</x:v>
      </x:c>
      <x:c r="BC19" s="223">
        <x:v>0.8798737503029</x:v>
      </x:c>
      <x:c r="BD19" s="223">
        <x:v>0.8847289261728</x:v>
      </x:c>
      <x:c r="BE19" s="223">
        <x:v>0.8218237355815</x:v>
      </x:c>
      <x:c r="BF19" s="223">
        <x:v>0.8496222987813</x:v>
      </x:c>
      <x:c r="BG19" s="223">
        <x:v>0.7709832351956</x:v>
      </x:c>
      <x:c r="BH19" s="223">
        <x:v>0.8315948759545</x:v>
      </x:c>
      <x:c r="BI19" s="223">
        <x:v>0.7695652864593</x:v>
      </x:c>
      <x:c r="BJ19" s="223">
        <x:v>0.776436113469</x:v>
      </x:c>
      <x:c r="BK19" s="223">
        <x:v>0.643356380021</x:v>
      </x:c>
      <x:c r="BL19" s="223">
        <x:v>0.8415454180135</x:v>
      </x:c>
      <x:c r="BM19" s="223">
        <x:v>0.9037288848426</x:v>
      </x:c>
      <x:c r="BN19" s="223">
        <x:v>0.8354667768219</x:v>
      </x:c>
      <x:c r="BO19" s="223">
        <x:v>0.905142602524</x:v>
      </x:c>
      <x:c r="BP19" s="223">
        <x:v>0.8673690642151</x:v>
      </x:c>
      <x:c r="BQ19" s="223">
        <x:v>0.891342986331</x:v>
      </x:c>
      <x:c r="BR19" s="223">
        <x:v>0.9468407894237</x:v>
      </x:c>
      <x:c r="BS19" s="223">
        <x:v>0.8746741146493</x:v>
      </x:c>
      <x:c r="BT19" s="223">
        <x:v>0.8498423390859</x:v>
      </x:c>
      <x:c r="BU19" s="223">
        <x:v>0.70599506545</x:v>
      </x:c>
      <x:c r="BV19" s="223">
        <x:v>0.6951115864965</x:v>
      </x:c>
      <x:c r="BW19" s="222">
        <x:v>0.869904075051</x:v>
      </x:c>
      <x:c r="BX19" s="222">
        <x:v>0.8826591623498</x:v>
      </x:c>
      <x:c r="BY19" s="222">
        <x:v>0.8351236482864</x:v>
      </x:c>
      <x:c r="BZ19" s="223">
        <x:v>0.8077354540203</x:v>
      </x:c>
      <x:c r="CA19" s="223">
        <x:v>0.8464191477985</x:v>
      </x:c>
      <x:c r="CB19" s="222">
        <x:v>0.7910669280562</x:v>
      </x:c>
      <x:c r="CC19" s="222">
        <x:v>0.8437767941801</x:v>
      </x:c>
      <x:c r="CD19" s="222">
        <x:v>0.8536013221087</x:v>
      </x:c>
      <x:c r="CE19" s="223">
        <x:v>0.8250446489848</x:v>
      </x:c>
      <x:c r="CF19" s="223">
        <x:v>0.8379309036075</x:v>
      </x:c>
      <x:c r="CG19" s="222">
        <x:v>0.7263059743432</x:v>
      </x:c>
      <x:c r="CH19" s="222">
        <x:v>0.8515878788483</x:v>
      </x:c>
      <x:c r="CI19" s="222">
        <x:v>0.8956832044932</x:v>
      </x:c>
      <x:c r="CJ19" s="223">
        <x:v>0.8058725545008</x:v>
      </x:c>
      <x:c r="CK19" s="223">
        <x:v>0.8642479104056</x:v>
      </x:c>
      <x:c r="CL19" s="223">
        <x:v>0.8725234283709</x:v>
      </x:c>
      <x:c r="CM19" s="222">
        <x:v>0.8348191209357</x:v>
      </x:c>
      <x:c r="CN19" s="222">
        <x:v>0.8409787840216</x:v>
      </x:c>
      <x:c r="CO19" s="222">
        <x:v>0.7287149543245</x:v>
      </x:c>
      <x:c r="CP19" s="223">
        <x:v>0.8458168756087</x:v>
      </x:c>
      <x:c r="CQ19" s="223">
        <x:v>0.7054568543437</x:v>
      </x:c>
      <x:c r="CR19" s="223">
        <x:v>0.802136877972</x:v>
      </x:c>
      <x:c r="CS19" s="222">
        <x:v>0.75106779987</x:v>
      </x:c>
      <x:c r="CT19" s="222">
        <x:v>0.8492346689732</x:v>
      </x:c>
      <x:c r="CU19" s="222">
        <x:v>0.8850303495531</x:v>
      </x:c>
      <x:c r="CV19" s="223">
        <x:v>0.7428335984848</x:v>
      </x:c>
      <x:c r="CW19" s="223">
        <x:v>0.8659351469438</x:v>
      </x:c>
      <x:c r="CX19" s="223">
        <x:v>0.8940300274421</x:v>
      </x:c>
    </x:row>
    <x:row r="20" spans="1:102" x14ac:dyDescent="0.25">
      <x:c r="A20" s="0" t="s">
        <x:v>18078</x:v>
      </x:c>
      <x:c r="B20" s="222">
        <x:v>0.8252102355331</x:v>
      </x:c>
      <x:c r="C20" s="223">
        <x:v>0.8085481312294</x:v>
      </x:c>
      <x:c r="D20" s="223">
        <x:v>0.8170862275371</x:v>
      </x:c>
      <x:c r="E20" s="223">
        <x:v>0.7860730806898</x:v>
      </x:c>
      <x:c r="F20" s="223">
        <x:v>0.7978694663508</x:v>
      </x:c>
      <x:c r="G20" s="223">
        <x:v>0.8929899388306</x:v>
      </x:c>
      <x:c r="H20" s="223">
        <x:v>0.8303696631209</x:v>
      </x:c>
      <x:c r="I20" s="222">
        <x:v>0.8085481312294</x:v>
      </x:c>
      <x:c r="J20" s="222">
        <x:v>0.8170862275371</x:v>
      </x:c>
      <x:c r="K20" s="222">
        <x:v>0.7587690981401</x:v>
      </x:c>
      <x:c r="L20" s="222">
        <x:v>0.8082602316991</x:v>
      </x:c>
      <x:c r="M20" s="222">
        <x:v>0.7978694663508</x:v>
      </x:c>
      <x:c r="N20" s="222">
        <x:v>0.8929899388306</x:v>
      </x:c>
      <x:c r="O20" s="222">
        <x:v>0.8303696631209</x:v>
      </x:c>
      <x:c r="P20" s="222">
        <x:v>0.9293978315639</x:v>
      </x:c>
      <x:c r="Q20" s="223">
        <x:v>0.8392592722215</x:v>
      </x:c>
      <x:c r="R20" s="223">
        <x:v>0.8437250445572</x:v>
      </x:c>
      <x:c r="S20" s="223">
        <x:v>0.8346055889193</x:v>
      </x:c>
      <x:c r="T20" s="223">
        <x:v>0.8050021277292</x:v>
      </x:c>
      <x:c r="U20" s="222">
        <x:v>0.782738843398</x:v>
      </x:c>
      <x:c r="V20" s="222">
        <x:v>0.673644752586</x:v>
      </x:c>
      <x:c r="W20" s="222">
        <x:v>0.7863293407021</x:v>
      </x:c>
      <x:c r="X20" s="222">
        <x:v>0.822272237962</x:v>
      </x:c>
      <x:c r="Y20" s="222">
        <x:v>0.845468859934</x:v>
      </x:c>
      <x:c r="Z20" s="222">
        <x:v>0.879529520077</x:v>
      </x:c>
      <x:c r="AA20" s="222">
        <x:v>0.8746941537824</x:v>
      </x:c>
      <x:c r="AB20" s="223">
        <x:v>0.6885477182413</x:v>
      </x:c>
      <x:c r="AC20" s="223">
        <x:v>0.7863293407021</x:v>
      </x:c>
      <x:c r="AD20" s="223">
        <x:v>0.8335892880562</x:v>
      </x:c>
      <x:c r="AE20" s="223">
        <x:v>0.879529520077</x:v>
      </x:c>
      <x:c r="AF20" s="223">
        <x:v>0.8746941537824</x:v>
      </x:c>
      <x:c r="AG20" s="222">
        <x:v>0.857011583338</x:v>
      </x:c>
      <x:c r="AH20" s="222">
        <x:v>0.791047608224</x:v>
      </x:c>
      <x:c r="AI20" s="223">
        <x:v>0.8555308185106</x:v>
      </x:c>
      <x:c r="AJ20" s="223">
        <x:v>0.790992014911</x:v>
      </x:c>
      <x:c r="AK20" s="223">
        <x:v>0.9044950654441</x:v>
      </x:c>
      <x:c r="AL20" s="222">
        <x:v>0.7273728062479</x:v>
      </x:c>
      <x:c r="AM20" s="222">
        <x:v>0.8358294946835</x:v>
      </x:c>
      <x:c r="AN20" s="223">
        <x:v>0.7771969315817</x:v>
      </x:c>
      <x:c r="AO20" s="223">
        <x:v>0.8240367961613</x:v>
      </x:c>
      <x:c r="AP20" s="223">
        <x:v>0.8735792801081</x:v>
      </x:c>
      <x:c r="AQ20" s="222">
        <x:v>0.8387356281163</x:v>
      </x:c>
      <x:c r="AR20" s="222">
        <x:v>0.7513990002333</x:v>
      </x:c>
      <x:c r="AS20" s="223">
        <x:v>0.8773546716226</x:v>
      </x:c>
      <x:c r="AT20" s="223">
        <x:v>0.7222637371543</x:v>
      </x:c>
      <x:c r="AU20" s="222">
        <x:v>0.8644337191908</x:v>
      </x:c>
      <x:c r="AV20" s="222">
        <x:v>0.8002327939093</x:v>
      </x:c>
      <x:c r="AW20" s="223">
        <x:v>0.8478989804535</x:v>
      </x:c>
      <x:c r="AX20" s="223">
        <x:v>0.8048458094721</x:v>
      </x:c>
      <x:c r="AY20" s="222">
        <x:v>0.7866897013901</x:v>
      </x:c>
      <x:c r="AZ20" s="222">
        <x:v>0.8553045216274</x:v>
      </x:c>
      <x:c r="BA20" s="223">
        <x:v>0.9358121520169</x:v>
      </x:c>
      <x:c r="BB20" s="223">
        <x:v>0.8836305243835</x:v>
      </x:c>
      <x:c r="BC20" s="223">
        <x:v>0.8925907974081</x:v>
      </x:c>
      <x:c r="BD20" s="223">
        <x:v>0.8471267327172</x:v>
      </x:c>
      <x:c r="BE20" s="223">
        <x:v>0.8592653939045</x:v>
      </x:c>
      <x:c r="BF20" s="223">
        <x:v>0.833751291852</x:v>
      </x:c>
      <x:c r="BG20" s="223">
        <x:v>0.7681812875779</x:v>
      </x:c>
      <x:c r="BH20" s="223">
        <x:v>0.7941609304185</x:v>
      </x:c>
      <x:c r="BI20" s="223">
        <x:v>0.7663638866957</x:v>
      </x:c>
      <x:c r="BJ20" s="223">
        <x:v>0.7319364325705</x:v>
      </x:c>
      <x:c r="BK20" s="223">
        <x:v>0.6978068829061</x:v>
      </x:c>
      <x:c r="BL20" s="223">
        <x:v>0.7827239872927</x:v>
      </x:c>
      <x:c r="BM20" s="223">
        <x:v>0.8825912271526</x:v>
      </x:c>
      <x:c r="BN20" s="223">
        <x:v>0.8439903879428</x:v>
      </x:c>
      <x:c r="BO20" s="223">
        <x:v>0.867679682626</x:v>
      </x:c>
      <x:c r="BP20" s="223">
        <x:v>0.8827441453506</x:v>
      </x:c>
      <x:c r="BQ20" s="223">
        <x:v>0.8892031905171</x:v>
      </x:c>
      <x:c r="BR20" s="223">
        <x:v>0.9154778001548</x:v>
      </x:c>
      <x:c r="BS20" s="223">
        <x:v>0.8535600022843</x:v>
      </x:c>
      <x:c r="BT20" s="223">
        <x:v>0.8673581222268</x:v>
      </x:c>
      <x:c r="BU20" s="223">
        <x:v>0.7127333793817</x:v>
      </x:c>
      <x:c r="BV20" s="223">
        <x:v>0.6940740953475</x:v>
      </x:c>
      <x:c r="BW20" s="222">
        <x:v>0.8618327273086</x:v>
      </x:c>
      <x:c r="BX20" s="222">
        <x:v>0.8789657332866</x:v>
      </x:c>
      <x:c r="BY20" s="222">
        <x:v>0.8289003777082</x:v>
      </x:c>
      <x:c r="BZ20" s="223">
        <x:v>0.7810082027381</x:v>
      </x:c>
      <x:c r="CA20" s="223">
        <x:v>0.840749673423</x:v>
      </x:c>
      <x:c r="CB20" s="222">
        <x:v>0.7713839214076</x:v>
      </x:c>
      <x:c r="CC20" s="222">
        <x:v>0.8366686804605</x:v>
      </x:c>
      <x:c r="CD20" s="222">
        <x:v>0.8490607370967</x:v>
      </x:c>
      <x:c r="CE20" s="223">
        <x:v>0.814710668265</x:v>
      </x:c>
      <x:c r="CF20" s="223">
        <x:v>0.8287798236703</x:v>
      </x:c>
      <x:c r="CG20" s="222">
        <x:v>0.7229073706696</x:v>
      </x:c>
      <x:c r="CH20" s="222">
        <x:v>0.8408375698832</x:v>
      </x:c>
      <x:c r="CI20" s="222">
        <x:v>0.8846440150863</x:v>
      </x:c>
      <x:c r="CJ20" s="223">
        <x:v>0.7941817000157</x:v>
      </x:c>
      <x:c r="CK20" s="223">
        <x:v>0.8570934485453</x:v>
      </x:c>
      <x:c r="CL20" s="223">
        <x:v>0.8657653807887</x:v>
      </x:c>
      <x:c r="CM20" s="222">
        <x:v>0.8258709563625</x:v>
      </x:c>
      <x:c r="CN20" s="222">
        <x:v>0.8318749505026</x:v>
      </x:c>
      <x:c r="CO20" s="222">
        <x:v>0.6906063244681</x:v>
      </x:c>
      <x:c r="CP20" s="223">
        <x:v>0.8340314984211</x:v>
      </x:c>
      <x:c r="CQ20" s="223">
        <x:v>0.7393827070971</x:v>
      </x:c>
      <x:c r="CR20" s="223">
        <x:v>0.7331065223264</x:v>
      </x:c>
      <x:c r="CS20" s="222">
        <x:v>0.7435817122555</x:v>
      </x:c>
      <x:c r="CT20" s="222">
        <x:v>0.8425978564264</x:v>
      </x:c>
      <x:c r="CU20" s="222">
        <x:v>0.8642701725599</x:v>
      </x:c>
      <x:c r="CV20" s="223">
        <x:v>0.7310443689193</x:v>
      </x:c>
      <x:c r="CW20" s="223">
        <x:v>0.8576083072991</x:v>
      </x:c>
      <x:c r="CX20" s="223">
        <x:v>0.8839563627094</x:v>
      </x:c>
    </x:row>
    <x:row r="21" spans="1:102" x14ac:dyDescent="0.25">
      <x:c r="A21" s="0" t="s">
        <x:v>18079</x:v>
      </x:c>
      <x:c r="B21" s="222">
        <x:v>0.6100098592295</x:v>
      </x:c>
      <x:c r="C21" s="223">
        <x:v>0.6254026391838</x:v>
      </x:c>
      <x:c r="D21" s="223">
        <x:v>0.5930882436938</x:v>
      </x:c>
      <x:c r="E21" s="223">
        <x:v>0.6218914632984</x:v>
      </x:c>
      <x:c r="F21" s="223">
        <x:v>0.585700362719</x:v>
      </x:c>
      <x:c r="G21" s="223">
        <x:v>0.6552132742546</x:v>
      </x:c>
      <x:c r="H21" s="223">
        <x:v>0.580756681535</x:v>
      </x:c>
      <x:c r="I21" s="222">
        <x:v>0.6254026391838</x:v>
      </x:c>
      <x:c r="J21" s="222">
        <x:v>0.5930882436938</x:v>
      </x:c>
      <x:c r="K21" s="222">
        <x:v>0.6296580401049</x:v>
      </x:c>
      <x:c r="L21" s="222">
        <x:v>0.6155803615345</x:v>
      </x:c>
      <x:c r="M21" s="222">
        <x:v>0.585700362719</x:v>
      </x:c>
      <x:c r="N21" s="222">
        <x:v>0.6552132742546</x:v>
      </x:c>
      <x:c r="O21" s="222">
        <x:v>0.580756681535</x:v>
      </x:c>
      <x:c r="P21" s="222">
        <x:v>0.602452352325</x:v>
      </x:c>
      <x:c r="Q21" s="223">
        <x:v>0.5681046518819</x:v>
      </x:c>
      <x:c r="R21" s="223">
        <x:v>0.5574714974277</x:v>
      </x:c>
      <x:c r="S21" s="223">
        <x:v>0.4795518539337</x:v>
      </x:c>
      <x:c r="T21" s="223">
        <x:v>0.6431055536953</x:v>
      </x:c>
      <x:c r="U21" s="222">
        <x:v>0.6158001698888</x:v>
      </x:c>
      <x:c r="V21" s="222">
        <x:v>0.6084377605757</x:v>
      </x:c>
      <x:c r="W21" s="222">
        <x:v>0.6406643442973</x:v>
      </x:c>
      <x:c r="X21" s="222">
        <x:v>0.6339319349689</x:v>
      </x:c>
      <x:c r="Y21" s="222">
        <x:v>0.6254201891581</x:v>
      </x:c>
      <x:c r="Z21" s="222">
        <x:v>0.5941169749491</x:v>
      </x:c>
      <x:c r="AA21" s="222">
        <x:v>0.5736398116713</x:v>
      </x:c>
      <x:c r="AB21" s="223">
        <x:v>0.6094435137958</x:v>
      </x:c>
      <x:c r="AC21" s="223">
        <x:v>0.6406643442973</x:v>
      </x:c>
      <x:c r="AD21" s="223">
        <x:v>0.6297792676604</x:v>
      </x:c>
      <x:c r="AE21" s="223">
        <x:v>0.5941169749491</x:v>
      </x:c>
      <x:c r="AF21" s="223">
        <x:v>0.5736398116713</x:v>
      </x:c>
      <x:c r="AG21" s="222">
        <x:v>0.6046929413591</x:v>
      </x:c>
      <x:c r="AH21" s="222">
        <x:v>0.6159641757568</x:v>
      </x:c>
      <x:c r="AI21" s="223">
        <x:v>0.6021663684623</x:v>
      </x:c>
      <x:c r="AJ21" s="223">
        <x:v>0.616013261369</x:v>
      </x:c>
      <x:c r="AK21" s="223">
        <x:v>0.7045017647097</x:v>
      </x:c>
      <x:c r="AL21" s="222">
        <x:v>0.6342414164024</x:v>
      </x:c>
      <x:c r="AM21" s="222">
        <x:v>0.6118241862322</x:v>
      </x:c>
      <x:c r="AN21" s="223">
        <x:v>0.5918748667493</x:v>
      </x:c>
      <x:c r="AO21" s="223">
        <x:v>0.6066250535568</x:v>
      </x:c>
      <x:c r="AP21" s="223">
        <x:v>0.6515672049349</x:v>
      </x:c>
      <x:c r="AQ21" s="222">
        <x:v>0.6129171320576</x:v>
      </x:c>
      <x:c r="AR21" s="222">
        <x:v>0.5941441904534</x:v>
      </x:c>
      <x:c r="AS21" s="223">
        <x:v>0.646515488418</x:v>
      </x:c>
      <x:c r="AT21" s="223">
        <x:v>0.5379383789738</x:v>
      </x:c>
      <x:c r="AU21" s="222">
        <x:v>0.623702746794</x:v>
      </x:c>
      <x:c r="AV21" s="222">
        <x:v>0.602054348296</x:v>
      </x:c>
      <x:c r="AW21" s="223">
        <x:v>0.6545891399595</x:v>
      </x:c>
      <x:c r="AX21" s="223">
        <x:v>0.5699974447277</x:v>
      </x:c>
      <x:c r="AY21" s="222">
        <x:v>0.4659300008343</x:v>
      </x:c>
      <x:c r="AZ21" s="222">
        <x:v>0.7225726929342</x:v>
      </x:c>
      <x:c r="BA21" s="223">
        <x:v>0.6833701837521</x:v>
      </x:c>
      <x:c r="BB21" s="223">
        <x:v>0.6837248067494</x:v>
      </x:c>
      <x:c r="BC21" s="223">
        <x:v>0.7013954188554</x:v>
      </x:c>
      <x:c r="BD21" s="223">
        <x:v>0.6702782373307</x:v>
      </x:c>
      <x:c r="BE21" s="223">
        <x:v>0.662672857236</x:v>
      </x:c>
      <x:c r="BF21" s="223">
        <x:v>0.685648208669</x:v>
      </x:c>
      <x:c r="BG21" s="223">
        <x:v>0.7119763692139</x:v>
      </x:c>
      <x:c r="BH21" s="223">
        <x:v>0.6567440250281</x:v>
      </x:c>
      <x:c r="BI21" s="223">
        <x:v>0.6869263628936</x:v>
      </x:c>
      <x:c r="BJ21" s="223">
        <x:v>0.6703215516105</x:v>
      </x:c>
      <x:c r="BK21" s="223">
        <x:v>0.6374228359166</x:v>
      </x:c>
      <x:c r="BL21" s="223">
        <x:v>0.7052741509021</x:v>
      </x:c>
      <x:c r="BM21" s="223">
        <x:v>0.6593635627063</x:v>
      </x:c>
      <x:c r="BN21" s="223">
        <x:v>0.6726776606109</x:v>
      </x:c>
      <x:c r="BO21" s="223">
        <x:v>0.6361997830326</x:v>
      </x:c>
      <x:c r="BP21" s="223">
        <x:v>0.6481067329956</x:v>
      </x:c>
      <x:c r="BQ21" s="223">
        <x:v>0.546521091541</x:v>
      </x:c>
      <x:c r="BR21" s="223">
        <x:v>0.6980068445771</x:v>
      </x:c>
      <x:c r="BS21" s="223">
        <x:v>0.6730520331897</x:v>
      </x:c>
      <x:c r="BT21" s="223">
        <x:v>0.680450204634</x:v>
      </x:c>
      <x:c r="BU21" s="223">
        <x:v>0.6485076949681</x:v>
      </x:c>
      <x:c r="BV21" s="223">
        <x:v>0.6931476058962</x:v>
      </x:c>
      <x:c r="BW21" s="222">
        <x:v>0.6616797787936</x:v>
      </x:c>
      <x:c r="BX21" s="222">
        <x:v>0.6726903464853</x:v>
      </x:c>
      <x:c r="BY21" s="222">
        <x:v>0.6669245684181</x:v>
      </x:c>
      <x:c r="BZ21" s="223">
        <x:v>0.6417437523181</x:v>
      </x:c>
      <x:c r="CA21" s="223">
        <x:v>0.6069624311696</x:v>
      </x:c>
      <x:c r="CB21" s="222">
        <x:v>0.565144552171</x:v>
      </x:c>
      <x:c r="CC21" s="222">
        <x:v>0.5908651850468</x:v>
      </x:c>
      <x:c r="CD21" s="222">
        <x:v>0.6462784269089</x:v>
      </x:c>
      <x:c r="CE21" s="223">
        <x:v>0.5616833625429</x:v>
      </x:c>
      <x:c r="CF21" s="223">
        <x:v>0.6144268268181</x:v>
      </x:c>
      <x:c r="CG21" s="222">
        <x:v>0.5777000588412</x:v>
      </x:c>
      <x:c r="CH21" s="222">
        <x:v>0.6179383615939</x:v>
      </x:c>
      <x:c r="CI21" s="222">
        <x:v>0.6124480752117</x:v>
      </x:c>
      <x:c r="CJ21" s="223">
        <x:v>0.5932848415423</x:v>
      </x:c>
      <x:c r="CK21" s="223">
        <x:v>0.6251871991531</x:v>
      </x:c>
      <x:c r="CL21" s="223">
        <x:v>0.647866818285</x:v>
      </x:c>
      <x:c r="CM21" s="222">
        <x:v>0.6000646730648</x:v>
      </x:c>
      <x:c r="CN21" s="222">
        <x:v>0.6360895730383</x:v>
      </x:c>
      <x:c r="CO21" s="222">
        <x:v>0.6380418926224</x:v>
      </x:c>
      <x:c r="CP21" s="223">
        <x:v>0.6077857416376</x:v>
      </x:c>
      <x:c r="CQ21" s="223">
        <x:v>0.6438637797963</x:v>
      </x:c>
      <x:c r="CR21" s="223">
        <x:v>0.5840898806313</x:v>
      </x:c>
      <x:c r="CS21" s="222">
        <x:v>0.5754539425839</x:v>
      </x:c>
      <x:c r="CT21" s="222">
        <x:v>0.6192887146446</x:v>
      </x:c>
      <x:c r="CU21" s="222">
        <x:v>0.6204399013176</x:v>
      </x:c>
      <x:c r="CV21" s="223">
        <x:v>0.5946576407468</x:v>
      </x:c>
      <x:c r="CW21" s="223">
        <x:v>0.614699992142</x:v>
      </x:c>
      <x:c r="CX21" s="223">
        <x:v>0.623171960108</x:v>
      </x:c>
    </x:row>
    <x:row r="22" spans="1:102" x14ac:dyDescent="0.25">
      <x:c r="A22" s="0" t="s">
        <x:v>18080</x:v>
      </x:c>
      <x:c r="B22" s="222">
        <x:v>0.2156317048264</x:v>
      </x:c>
      <x:c r="C22" s="223">
        <x:v>0.2079317700413</x:v>
      </x:c>
      <x:c r="D22" s="223">
        <x:v>0.1891905874669</x:v>
      </x:c>
      <x:c r="E22" s="223">
        <x:v>0.2006714462298</x:v>
      </x:c>
      <x:c r="F22" s="223">
        <x:v>0.218657014595</x:v>
      </x:c>
      <x:c r="G22" s="223">
        <x:v>0.247154516669</x:v>
      </x:c>
      <x:c r="H22" s="223">
        <x:v>0.1654706275379</x:v>
      </x:c>
      <x:c r="I22" s="222">
        <x:v>0.2079317700413</x:v>
      </x:c>
      <x:c r="J22" s="222">
        <x:v>0.1891905874669</x:v>
      </x:c>
      <x:c r="K22" s="222">
        <x:v>0.2101616345457</x:v>
      </x:c>
      <x:c r="L22" s="222">
        <x:v>0.1929597418699</x:v>
      </x:c>
      <x:c r="M22" s="222">
        <x:v>0.218657014595</x:v>
      </x:c>
      <x:c r="N22" s="222">
        <x:v>0.247154516669</x:v>
      </x:c>
      <x:c r="O22" s="222">
        <x:v>0.1654706275379</x:v>
      </x:c>
      <x:c r="P22" s="222">
        <x:v>0.1751130338731</x:v>
      </x:c>
      <x:c r="Q22" s="223">
        <x:v>0.1643991332129</x:v>
      </x:c>
      <x:c r="R22" s="223">
        <x:v>0.1319097617839</x:v>
      </x:c>
      <x:c r="S22" s="223">
        <x:v>0.2731789364142</x:v>
      </x:c>
      <x:c r="T22" s="223">
        <x:v>0.1875428014035</x:v>
      </x:c>
      <x:c r="U22" s="222">
        <x:v>0.2227494214005</x:v>
      </x:c>
      <x:c r="V22" s="222">
        <x:v>0.296457343483</x:v>
      </x:c>
      <x:c r="W22" s="222">
        <x:v>0.2910935283972</x:v>
      </x:c>
      <x:c r="X22" s="222">
        <x:v>0.2511872836458</x:v>
      </x:c>
      <x:c r="Y22" s="222">
        <x:v>0.215351226266</x:v>
      </x:c>
      <x:c r="Z22" s="222">
        <x:v>0.1793547813515</x:v>
      </x:c>
      <x:c r="AA22" s="222">
        <x:v>0.1266499776757</x:v>
      </x:c>
      <x:c r="AB22" s="223">
        <x:v>0.286388359699</x:v>
      </x:c>
      <x:c r="AC22" s="223">
        <x:v>0.2910935283972</x:v>
      </x:c>
      <x:c r="AD22" s="223">
        <x:v>0.2337037700103</x:v>
      </x:c>
      <x:c r="AE22" s="223">
        <x:v>0.1793547813515</x:v>
      </x:c>
      <x:c r="AF22" s="223">
        <x:v>0.1266499776757</x:v>
      </x:c>
      <x:c r="AG22" s="222">
        <x:v>0.1786145424282</x:v>
      </x:c>
      <x:c r="AH22" s="222">
        <x:v>0.2569726188027</x:v>
      </x:c>
      <x:c r="AI22" s="223">
        <x:v>0.1813386719782</x:v>
      </x:c>
      <x:c r="AJ22" s="223">
        <x:v>0.256387570165</x:v>
      </x:c>
      <x:c r="AK22" s="223">
        <x:v>0.100984275345</x:v>
      </x:c>
      <x:c r="AL22" s="222">
        <x:v>0.2942255560413</x:v>
      </x:c>
      <x:c r="AM22" s="222">
        <x:v>0.2107386422394</x:v>
      </x:c>
      <x:c r="AN22" s="223">
        <x:v>0.2163249381168</x:v>
      </x:c>
      <x:c r="AO22" s="223">
        <x:v>0.2204740951081</x:v>
      </x:c>
      <x:c r="AP22" s="223">
        <x:v>0.2351285467268</x:v>
      </x:c>
      <x:c r="AQ22" s="222">
        <x:v>0.2079244354569</x:v>
      </x:c>
      <x:c r="AR22" s="222">
        <x:v>0.2576920790044</x:v>
      </x:c>
      <x:c r="AS22" s="223">
        <x:v>0.2289288681635</x:v>
      </x:c>
      <x:c r="AT22" s="223">
        <x:v>0.1893796920215</x:v>
      </x:c>
      <x:c r="AU22" s="222">
        <x:v>0.1921894019936</x:v>
      </x:c>
      <x:c r="AV22" s="222">
        <x:v>0.2330190928684</x:v>
      </x:c>
      <x:c r="AW22" s="223">
        <x:v>0.2524240341143</x:v>
      </x:c>
      <x:c r="AX22" s="223">
        <x:v>0.1826085176899</x:v>
      </x:c>
      <x:c r="AY22" s="222">
        <x:v>0.1729902563722</x:v>
      </x:c>
      <x:c r="AZ22" s="222">
        <x:v>0.2489454679348</x:v>
      </x:c>
      <x:c r="BA22" s="223">
        <x:v>0.2585137773139</x:v>
      </x:c>
      <x:c r="BB22" s="223">
        <x:v>0.2348536867226</x:v>
      </x:c>
      <x:c r="BC22" s="223">
        <x:v>0.2344307618041</x:v>
      </x:c>
      <x:c r="BD22" s="223">
        <x:v>0.1988318471649</x:v>
      </x:c>
      <x:c r="BE22" s="223">
        <x:v>0.2641386515932</x:v>
      </x:c>
      <x:c r="BF22" s="223">
        <x:v>0.2177738928946</x:v>
      </x:c>
      <x:c r="BG22" s="223">
        <x:v>0.4124615402603</x:v>
      </x:c>
      <x:c r="BH22" s="223">
        <x:v>0.2740144548069</x:v>
      </x:c>
      <x:c r="BI22" s="223">
        <x:v>0.3804970455486</x:v>
      </x:c>
      <x:c r="BJ22" s="223">
        <x:v>0.3943182516184</x:v>
      </x:c>
      <x:c r="BK22" s="223">
        <x:v>0.5720940825615</x:v>
      </x:c>
      <x:c r="BL22" s="223">
        <x:v>0.299871934548</x:v>
      </x:c>
      <x:c r="BM22" s="223">
        <x:v>0.222330219543</x:v>
      </x:c>
      <x:c r="BN22" s="223">
        <x:v>0.3909045228487</x:v>
      </x:c>
      <x:c r="BO22" s="223">
        <x:v>0.1931241435926</x:v>
      </x:c>
      <x:c r="BP22" s="223">
        <x:v>0.1365764186398</x:v>
      </x:c>
      <x:c r="BQ22" s="223">
        <x:v>0.1407124949475</x:v>
      </x:c>
      <x:c r="BR22" s="223">
        <x:v>0.1904463266371</x:v>
      </x:c>
      <x:c r="BS22" s="223">
        <x:v>0.304939240791</x:v>
      </x:c>
      <x:c r="BT22" s="223">
        <x:v>0.2992362428826</x:v>
      </x:c>
      <x:c r="BU22" s="223">
        <x:v>0.3885265160682</x:v>
      </x:c>
      <x:c r="BV22" s="223">
        <x:v>0.4043896230715</x:v>
      </x:c>
      <x:c r="BW22" s="222">
        <x:v>0.2488280686984</x:v>
      </x:c>
      <x:c r="BX22" s="222">
        <x:v>0.2525765431014</x:v>
      </x:c>
      <x:c r="BY22" s="222">
        <x:v>0.3045693381195</x:v>
      </x:c>
      <x:c r="BZ22" s="223">
        <x:v>0.3132956547748</x:v>
      </x:c>
      <x:c r="CA22" s="223">
        <x:v>0.1962013129786</x:v>
      </x:c>
      <x:c r="CB22" s="222">
        <x:v>0.1914510813334</x:v>
      </x:c>
      <x:c r="CC22" s="222">
        <x:v>0.1996861635342</x:v>
      </x:c>
      <x:c r="CD22" s="222">
        <x:v>0.2384773087053</x:v>
      </x:c>
      <x:c r="CE22" s="223">
        <x:v>0.1818184225418</x:v>
      </x:c>
      <x:c r="CF22" s="223">
        <x:v>0.2187523742142</x:v>
      </x:c>
      <x:c r="CG22" s="222">
        <x:v>0.2520798145686</x:v>
      </x:c>
      <x:c r="CH22" s="222">
        <x:v>0.2106132200174</x:v>
      </x:c>
      <x:c r="CI22" s="222">
        <x:v>0.1914600992048</x:v>
      </x:c>
      <x:c r="CJ22" s="223">
        <x:v>0.2173557481066</x:v>
      </x:c>
      <x:c r="CK22" s="223">
        <x:v>0.216619289548</x:v>
      </x:c>
      <x:c r="CL22" s="223">
        <x:v>0.1914016066802</x:v>
      </x:c>
      <x:c r="CM22" s="222">
        <x:v>0.2034224315699</x:v>
      </x:c>
      <x:c r="CN22" s="222">
        <x:v>0.2401289294584</x:v>
      </x:c>
      <x:c r="CO22" s="222">
        <x:v>0.3689135586032</x:v>
      </x:c>
      <x:c r="CP22" s="223">
        <x:v>0.2027828919284</x:v>
      </x:c>
      <x:c r="CQ22" s="223">
        <x:v>0.3646119859253</x:v>
      </x:c>
      <x:c r="CR22" s="223">
        <x:v>0.2533617816336</x:v>
      </x:c>
      <x:c r="CS22" s="222">
        <x:v>0.2397621956351</x:v>
      </x:c>
      <x:c r="CT22" s="222">
        <x:v>0.2149243429903</x:v>
      </x:c>
      <x:c r="CU22" s="222">
        <x:v>0.1899762755928</x:v>
      </x:c>
      <x:c r="CV22" s="223">
        <x:v>0.245998677208</x:v>
      </x:c>
      <x:c r="CW22" s="223">
        <x:v>0.2092802033884</x:v>
      </x:c>
      <x:c r="CX22" s="223">
        <x:v>0.1718776556873</x:v>
      </x:c>
    </x:row>
    <x:row r="23" spans="1:102" x14ac:dyDescent="0.25">
      <x:c r="A23" s="0" t="s">
        <x:v>18081</x:v>
      </x:c>
      <x:c r="B23" s="222">
        <x:v>0.9702249749137</x:v>
      </x:c>
      <x:c r="C23" s="223">
        <x:v>0.9648782978275</x:v>
      </x:c>
      <x:c r="D23" s="223">
        <x:v>0.9733427048879</x:v>
      </x:c>
      <x:c r="E23" s="223">
        <x:v>0.9662301576735</x:v>
      </x:c>
      <x:c r="F23" s="223">
        <x:v>0.9657407251762</x:v>
      </x:c>
      <x:c r="G23" s="223">
        <x:v>0.9798143817124</x:v>
      </x:c>
      <x:c r="H23" s="223">
        <x:v>0.9736533257517</x:v>
      </x:c>
      <x:c r="I23" s="222">
        <x:v>0.9648782978275</x:v>
      </x:c>
      <x:c r="J23" s="222">
        <x:v>0.9733427048879</x:v>
      </x:c>
      <x:c r="K23" s="222">
        <x:v>0.9754826694559</x:v>
      </x:c>
      <x:c r="L23" s="222">
        <x:v>0.9587115886971</x:v>
      </x:c>
      <x:c r="M23" s="222">
        <x:v>0.9657407251762</x:v>
      </x:c>
      <x:c r="N23" s="222">
        <x:v>0.9798143817124</x:v>
      </x:c>
      <x:c r="O23" s="222">
        <x:v>0.9736533257517</x:v>
      </x:c>
      <x:c r="P23" s="222">
        <x:v>0.9538226550118</x:v>
      </x:c>
      <x:c r="Q23" s="223">
        <x:v>0.9827679825644</x:v>
      </x:c>
      <x:c r="R23" s="223">
        <x:v>0.9786829832309</x:v>
      </x:c>
      <x:c r="S23" s="223">
        <x:v>0.981352338048</x:v>
      </x:c>
      <x:c r="T23" s="223">
        <x:v>0.9584159648478</x:v>
      </x:c>
      <x:c r="U23" s="222">
        <x:v>0.9729387804169</x:v>
      </x:c>
      <x:c r="V23" s="222">
        <x:v>0.9586005152451</x:v>
      </x:c>
      <x:c r="W23" s="222">
        <x:v>0.9727274317713</x:v>
      </x:c>
      <x:c r="X23" s="222">
        <x:v>0.9627618290475</x:v>
      </x:c>
      <x:c r="Y23" s="222">
        <x:v>0.9658437613687</x:v>
      </x:c>
      <x:c r="Z23" s="222">
        <x:v>0.9743996492197</x:v>
      </x:c>
      <x:c r="AA23" s="222">
        <x:v>0.9787198062434</x:v>
      </x:c>
      <x:c r="AB23" s="223">
        <x:v>0.9605592159577</x:v>
      </x:c>
      <x:c r="AC23" s="223">
        <x:v>0.9727274317713</x:v>
      </x:c>
      <x:c r="AD23" s="223">
        <x:v>0.9642654265329</x:v>
      </x:c>
      <x:c r="AE23" s="223">
        <x:v>0.9743996492197</x:v>
      </x:c>
      <x:c r="AF23" s="223">
        <x:v>0.9787198062434</x:v>
      </x:c>
      <x:c r="AG23" s="222">
        <x:v>0.9795636503317</x:v>
      </x:c>
      <x:c r="AH23" s="222">
        <x:v>0.9599322417374</x:v>
      </x:c>
      <x:c r="AI23" s="223">
        <x:v>0.9791060697748</x:v>
      </x:c>
      <x:c r="AJ23" s="223">
        <x:v>0.9601002720375</x:v>
      </x:c>
      <x:c r="AK23" s="223">
        <x:v>0.9942007397421</x:v>
      </x:c>
      <x:c r="AL23" s="222">
        <x:v>0.9592396620498</x:v>
      </x:c>
      <x:c r="AM23" s="222">
        <x:v>0.97293837909</x:v>
      </x:c>
      <x:c r="AN23" s="223">
        <x:v>0.959010731431</x:v>
      </x:c>
      <x:c r="AO23" s="223">
        <x:v>0.9731857778436</x:v>
      </x:c>
      <x:c r="AP23" s="223">
        <x:v>0.9823325888194</x:v>
      </x:c>
      <x:c r="AQ23" s="222">
        <x:v>0.9773955326753</x:v>
      </x:c>
      <x:c r="AR23" s="222">
        <x:v>0.9310935616907</x:v>
      </x:c>
      <x:c r="AS23" s="223">
        <x:v>0.9949986570276</x:v>
      </x:c>
      <x:c r="AT23" s="223">
        <x:v>0.9213153688878</x:v>
      </x:c>
      <x:c r="AU23" s="222">
        <x:v>0.9851603542162</x:v>
      </x:c>
      <x:c r="AV23" s="222">
        <x:v>0.9598346153596</x:v>
      </x:c>
      <x:c r="AW23" s="223">
        <x:v>0.9867900919245</x:v>
      </x:c>
      <x:c r="AX23" s="223">
        <x:v>0.9553568496937</x:v>
      </x:c>
      <x:c r="AY23" s="222">
        <x:v>0.9592177816766</x:v>
      </x:c>
      <x:c r="AZ23" s="222">
        <x:v>0.9788243785757</x:v>
      </x:c>
      <x:c r="BA23" s="223">
        <x:v>0.991687559911</x:v>
      </x:c>
      <x:c r="BB23" s="223">
        <x:v>0.984304613962</x:v>
      </x:c>
      <x:c r="BC23" s="223">
        <x:v>0.9933005840381</x:v>
      </x:c>
      <x:c r="BD23" s="223">
        <x:v>0.9897907781257</x:v>
      </x:c>
      <x:c r="BE23" s="223">
        <x:v>1</x:v>
      </x:c>
      <x:c r="BF23" s="223">
        <x:v>0.9875312779053</x:v>
      </x:c>
      <x:c r="BG23" s="223">
        <x:v>0.9761829044777</x:v>
      </x:c>
      <x:c r="BH23" s="223">
        <x:v>0.9887720910111</x:v>
      </x:c>
      <x:c r="BI23" s="223">
        <x:v>0.9884528303791</x:v>
      </x:c>
      <x:c r="BJ23" s="223">
        <x:v>0.9890313113157</x:v>
      </x:c>
      <x:c r="BK23" s="223">
        <x:v>0.9846567111626</x:v>
      </x:c>
      <x:c r="BL23" s="223">
        <x:v>1</x:v>
      </x:c>
      <x:c r="BM23" s="223">
        <x:v>0.9936590830325</x:v>
      </x:c>
      <x:c r="BN23" s="223">
        <x:v>0.9851611023199</x:v>
      </x:c>
      <x:c r="BO23" s="223">
        <x:v>0.9922574631046</x:v>
      </x:c>
      <x:c r="BP23" s="223">
        <x:v>0.9903068362368</x:v>
      </x:c>
      <x:c r="BQ23" s="223">
        <x:v>1</x:v>
      </x:c>
      <x:c r="BR23" s="223">
        <x:v>1</x:v>
      </x:c>
      <x:c r="BS23" s="223">
        <x:v>0.9959045928519</x:v>
      </x:c>
      <x:c r="BT23" s="223">
        <x:v>0.993199906351</x:v>
      </x:c>
      <x:c r="BU23" s="223">
        <x:v>0.9866288810274</x:v>
      </x:c>
      <x:c r="BV23" s="223">
        <x:v>0.9931518043047</x:v>
      </x:c>
      <x:c r="BW23" s="222">
        <x:v>0.9895875659444</x:v>
      </x:c>
      <x:c r="BX23" s="222">
        <x:v>0.9917653095513</x:v>
      </x:c>
      <x:c r="BY23" s="222">
        <x:v>0.9920624106461</x:v>
      </x:c>
      <x:c r="BZ23" s="223">
        <x:v>0.9690556857797</x:v>
      </x:c>
      <x:c r="CA23" s="223">
        <x:v>0.9735129537031</x:v>
      </x:c>
      <x:c r="CB23" s="222">
        <x:v>0.9540376635923</x:v>
      </x:c>
      <x:c r="CC23" s="222">
        <x:v>0.9715491600847</x:v>
      </x:c>
      <x:c r="CD23" s="222">
        <x:v>0.9795258052098</x:v>
      </x:c>
      <x:c r="CE23" s="223">
        <x:v>0.9685573879151</x:v>
      </x:c>
      <x:c r="CF23" s="223">
        <x:v>0.9711711746737</x:v>
      </x:c>
      <x:c r="CG23" s="222">
        <x:v>0.9196641110798</x:v>
      </x:c>
      <x:c r="CH23" s="222">
        <x:v>0.9804551883162</x:v>
      </x:c>
      <x:c r="CI23" s="222">
        <x:v>0.9859196729626</x:v>
      </x:c>
      <x:c r="CJ23" s="223">
        <x:v>0.954642817295</x:v>
      </x:c>
      <x:c r="CK23" s="223">
        <x:v>0.9869717951803</x:v>
      </x:c>
      <x:c r="CL23" s="223">
        <x:v>0.9847332945596</x:v>
      </x:c>
      <x:c r="CM23" s="222">
        <x:v>0.9662291105615</x:v>
      </x:c>
      <x:c r="CN23" s="222">
        <x:v>0.9801703516522</x:v>
      </x:c>
      <x:c r="CO23" s="222">
        <x:v>0.9899158845182</x:v>
      </x:c>
      <x:c r="CP23" s="223">
        <x:v>0.9697384926164</x:v>
      </x:c>
      <x:c r="CQ23" s="223">
        <x:v>0.9766327237789</x:v>
      </x:c>
      <x:c r="CR23" s="223">
        <x:v>0.9685673593163</x:v>
      </x:c>
      <x:c r="CS23" s="222">
        <x:v>0.9259185704221</x:v>
      </x:c>
      <x:c r="CT23" s="222">
        <x:v>0.9820508002232</x:v>
      </x:c>
      <x:c r="CU23" s="222">
        <x:v>0.9838246489355</x:v>
      </x:c>
      <x:c r="CV23" s="223">
        <x:v>0.9344440635019</x:v>
      </x:c>
      <x:c r="CW23" s="223">
        <x:v>0.9830352544771</x:v>
      </x:c>
      <x:c r="CX23" s="223">
        <x:v>0.9895205247572</x:v>
      </x:c>
    </x:row>
    <x:row r="24" spans="1:102" x14ac:dyDescent="0.25">
      <x:c r="A24" s="0" t="s">
        <x:v>18082</x:v>
      </x:c>
      <x:c r="CX2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d893adf-3ea3-4736-8a90-9d60db1ac6f9" sqref="A2 CX24"/>
    <x:dataValidation allowBlank="1" showErrorMessage="0" error="ed893adf-3ea3-4736-8a90-9d60db1ac6f9" sqref="A1"/>
  </x:dataValidations>
  <x:hyperlinks>
    <x:hyperlink ref="A1" location="'TOC'!A1" display="Back to TOC"/>
  </x:hyperlinks>
  <x:pageMargins left="0.7" right="0.7" top="0.75" bottom="0.75" header="0.3" footer="0.3"/>
  <x:tableParts count="1">
    <x:tablePart r:id="rId1"/>
  </x:tableParts>
</x:worksheet>
</file>

<file path=xl/worksheets/sheet5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3"/>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18084</x:v>
      </x:c>
    </x:row>
    <x:row r="2" spans="1:102" x14ac:dyDescent="0.25">
      <x:c r="A2" s="0" t="s">
        <x:v>18085</x:v>
      </x:c>
    </x:row>
    <x:row r="3" spans="1:102" ht="45" x14ac:dyDescent="0.25">
      <x:c r="C3" s="216" t="s">
        <x:v>18086</x:v>
      </x:c>
      <x:c r="D3" s="217" t="s">
        <x:v>18087</x:v>
      </x:c>
      <x:c r="E3" s="217" t="s">
        <x:v>18088</x:v>
      </x:c>
      <x:c r="F3" s="217" t="s">
        <x:v>18089</x:v>
      </x:c>
      <x:c r="G3" s="217" t="s">
        <x:v>18090</x:v>
      </x:c>
      <x:c r="H3" s="217" t="s">
        <x:v>18091</x:v>
      </x:c>
      <x:c r="I3" s="216" t="s">
        <x:v>18092</x:v>
      </x:c>
      <x:c r="J3" s="217" t="s">
        <x:v>18093</x:v>
      </x:c>
      <x:c r="K3" s="217" t="s">
        <x:v>18094</x:v>
      </x:c>
      <x:c r="L3" s="217" t="s">
        <x:v>18095</x:v>
      </x:c>
      <x:c r="M3" s="217" t="s">
        <x:v>18096</x:v>
      </x:c>
      <x:c r="N3" s="217" t="s">
        <x:v>18097</x:v>
      </x:c>
      <x:c r="O3" s="217" t="s">
        <x:v>18098</x:v>
      </x:c>
      <x:c r="P3" s="217" t="s">
        <x:v>18099</x:v>
      </x:c>
      <x:c r="Q3" s="216" t="s">
        <x:v>18100</x:v>
      </x:c>
      <x:c r="R3" s="217" t="s">
        <x:v>18101</x:v>
      </x:c>
      <x:c r="S3" s="217" t="s">
        <x:v>18102</x:v>
      </x:c>
      <x:c r="T3" s="217" t="s">
        <x:v>18103</x:v>
      </x:c>
      <x:c r="U3" s="216" t="s">
        <x:v>18104</x:v>
      </x:c>
      <x:c r="V3" s="217" t="s">
        <x:v>18105</x:v>
      </x:c>
      <x:c r="W3" s="217" t="s">
        <x:v>18106</x:v>
      </x:c>
      <x:c r="X3" s="217" t="s">
        <x:v>18107</x:v>
      </x:c>
      <x:c r="Y3" s="217" t="s">
        <x:v>18108</x:v>
      </x:c>
      <x:c r="Z3" s="217" t="s">
        <x:v>18109</x:v>
      </x:c>
      <x:c r="AA3" s="217" t="s">
        <x:v>18110</x:v>
      </x:c>
      <x:c r="AB3" s="216" t="s">
        <x:v>18111</x:v>
      </x:c>
      <x:c r="AC3" s="217" t="s">
        <x:v>18112</x:v>
      </x:c>
      <x:c r="AD3" s="217" t="s">
        <x:v>18113</x:v>
      </x:c>
      <x:c r="AE3" s="217" t="s">
        <x:v>18114</x:v>
      </x:c>
      <x:c r="AF3" s="217" t="s">
        <x:v>18115</x:v>
      </x:c>
      <x:c r="AG3" s="216" t="s">
        <x:v>18116</x:v>
      </x:c>
      <x:c r="AH3" s="217" t="s">
        <x:v>18117</x:v>
      </x:c>
      <x:c r="AI3" s="216" t="s">
        <x:v>18118</x:v>
      </x:c>
      <x:c r="AJ3" s="217" t="s">
        <x:v>18119</x:v>
      </x:c>
      <x:c r="AK3" s="217" t="s">
        <x:v>18120</x:v>
      </x:c>
      <x:c r="AL3" s="216" t="s">
        <x:v>18121</x:v>
      </x:c>
      <x:c r="AM3" s="217" t="s">
        <x:v>18122</x:v>
      </x:c>
      <x:c r="AN3" s="216" t="s">
        <x:v>18123</x:v>
      </x:c>
      <x:c r="AO3" s="217" t="s">
        <x:v>18124</x:v>
      </x:c>
      <x:c r="AP3" s="217" t="s">
        <x:v>18125</x:v>
      </x:c>
      <x:c r="AQ3" s="216" t="s">
        <x:v>18126</x:v>
      </x:c>
      <x:c r="AR3" s="217" t="s">
        <x:v>18127</x:v>
      </x:c>
      <x:c r="AS3" s="216" t="s">
        <x:v>18128</x:v>
      </x:c>
      <x:c r="AT3" s="217" t="s">
        <x:v>18129</x:v>
      </x:c>
      <x:c r="AU3" s="216" t="s">
        <x:v>18130</x:v>
      </x:c>
      <x:c r="AV3" s="217" t="s">
        <x:v>18131</x:v>
      </x:c>
      <x:c r="AW3" s="216" t="s">
        <x:v>18132</x:v>
      </x:c>
      <x:c r="AX3" s="217" t="s">
        <x:v>18133</x:v>
      </x:c>
      <x:c r="AY3" s="216" t="s">
        <x:v>18134</x:v>
      </x:c>
      <x:c r="AZ3" s="217" t="s">
        <x:v>18135</x:v>
      </x:c>
      <x:c r="BA3" s="216" t="s">
        <x:v>18136</x:v>
      </x:c>
      <x:c r="BB3" s="217" t="s">
        <x:v>18137</x:v>
      </x:c>
      <x:c r="BC3" s="217" t="s">
        <x:v>18138</x:v>
      </x:c>
      <x:c r="BD3" s="217" t="s">
        <x:v>18139</x:v>
      </x:c>
      <x:c r="BE3" s="217" t="s">
        <x:v>18140</x:v>
      </x:c>
      <x:c r="BF3" s="217" t="s">
        <x:v>18141</x:v>
      </x:c>
      <x:c r="BG3" s="217" t="s">
        <x:v>18142</x:v>
      </x:c>
      <x:c r="BH3" s="217" t="s">
        <x:v>18143</x:v>
      </x:c>
      <x:c r="BI3" s="217" t="s">
        <x:v>18144</x:v>
      </x:c>
      <x:c r="BJ3" s="217" t="s">
        <x:v>18145</x:v>
      </x:c>
      <x:c r="BK3" s="217" t="s">
        <x:v>18146</x:v>
      </x:c>
      <x:c r="BL3" s="217" t="s">
        <x:v>18147</x:v>
      </x:c>
      <x:c r="BM3" s="217" t="s">
        <x:v>18148</x:v>
      </x:c>
      <x:c r="BN3" s="217" t="s">
        <x:v>18149</x:v>
      </x:c>
      <x:c r="BO3" s="217" t="s">
        <x:v>18150</x:v>
      </x:c>
      <x:c r="BP3" s="217" t="s">
        <x:v>18151</x:v>
      </x:c>
      <x:c r="BQ3" s="217" t="s">
        <x:v>18152</x:v>
      </x:c>
      <x:c r="BR3" s="217" t="s">
        <x:v>18153</x:v>
      </x:c>
      <x:c r="BS3" s="217" t="s">
        <x:v>18154</x:v>
      </x:c>
      <x:c r="BT3" s="217" t="s">
        <x:v>18155</x:v>
      </x:c>
      <x:c r="BU3" s="217" t="s">
        <x:v>18156</x:v>
      </x:c>
      <x:c r="BV3" s="217" t="s">
        <x:v>18157</x:v>
      </x:c>
      <x:c r="BW3" s="216" t="s">
        <x:v>18158</x:v>
      </x:c>
      <x:c r="BX3" s="217" t="s">
        <x:v>18159</x:v>
      </x:c>
      <x:c r="BY3" s="217" t="s">
        <x:v>18160</x:v>
      </x:c>
      <x:c r="BZ3" s="216" t="s">
        <x:v>18161</x:v>
      </x:c>
      <x:c r="CA3" s="217" t="s">
        <x:v>18162</x:v>
      </x:c>
      <x:c r="CB3" s="216" t="s">
        <x:v>18163</x:v>
      </x:c>
      <x:c r="CC3" s="217" t="s">
        <x:v>18164</x:v>
      </x:c>
      <x:c r="CD3" s="217" t="s">
        <x:v>18165</x:v>
      </x:c>
      <x:c r="CE3" s="216" t="s">
        <x:v>18166</x:v>
      </x:c>
      <x:c r="CF3" s="217" t="s">
        <x:v>18167</x:v>
      </x:c>
      <x:c r="CG3" s="216" t="s">
        <x:v>18168</x:v>
      </x:c>
      <x:c r="CH3" s="217" t="s">
        <x:v>18169</x:v>
      </x:c>
      <x:c r="CI3" s="217" t="s">
        <x:v>18170</x:v>
      </x:c>
      <x:c r="CJ3" s="216" t="s">
        <x:v>18171</x:v>
      </x:c>
      <x:c r="CK3" s="217" t="s">
        <x:v>18172</x:v>
      </x:c>
      <x:c r="CL3" s="217" t="s">
        <x:v>18173</x:v>
      </x:c>
      <x:c r="CM3" s="216" t="s">
        <x:v>18174</x:v>
      </x:c>
      <x:c r="CN3" s="217" t="s">
        <x:v>18175</x:v>
      </x:c>
      <x:c r="CO3" s="217" t="s">
        <x:v>18176</x:v>
      </x:c>
      <x:c r="CP3" s="216" t="s">
        <x:v>18177</x:v>
      </x:c>
      <x:c r="CQ3" s="217" t="s">
        <x:v>18178</x:v>
      </x:c>
      <x:c r="CR3" s="217" t="s">
        <x:v>18179</x:v>
      </x:c>
      <x:c r="CS3" s="216" t="s">
        <x:v>18180</x:v>
      </x:c>
      <x:c r="CT3" s="217" t="s">
        <x:v>18181</x:v>
      </x:c>
      <x:c r="CU3" s="217" t="s">
        <x:v>18182</x:v>
      </x:c>
      <x:c r="CV3" s="216" t="s">
        <x:v>18183</x:v>
      </x:c>
      <x:c r="CW3" s="217" t="s">
        <x:v>18184</x:v>
      </x:c>
      <x:c r="CX3" s="217" t="s">
        <x:v>18185</x:v>
      </x:c>
    </x:row>
    <x:row r="4" spans="1:102" ht="60" x14ac:dyDescent="0.25">
      <x:c r="A4" s="217" t="s">
        <x:v>18186</x:v>
      </x:c>
      <x:c r="B4" s="217" t="s">
        <x:v>18187</x:v>
      </x:c>
      <x:c r="C4" s="217" t="s">
        <x:v>18188</x:v>
      </x:c>
      <x:c r="D4" s="217" t="s">
        <x:v>18189</x:v>
      </x:c>
      <x:c r="E4" s="217" t="s">
        <x:v>18190</x:v>
      </x:c>
      <x:c r="F4" s="217" t="s">
        <x:v>18191</x:v>
      </x:c>
      <x:c r="G4" s="217" t="s">
        <x:v>18192</x:v>
      </x:c>
      <x:c r="H4" s="217" t="s">
        <x:v>18193</x:v>
      </x:c>
      <x:c r="I4" s="217" t="s">
        <x:v>18194</x:v>
      </x:c>
      <x:c r="J4" s="217" t="s">
        <x:v>18195</x:v>
      </x:c>
      <x:c r="K4" s="217" t="s">
        <x:v>18196</x:v>
      </x:c>
      <x:c r="L4" s="217" t="s">
        <x:v>18197</x:v>
      </x:c>
      <x:c r="M4" s="217" t="s">
        <x:v>18198</x:v>
      </x:c>
      <x:c r="N4" s="217" t="s">
        <x:v>18199</x:v>
      </x:c>
      <x:c r="O4" s="217" t="s">
        <x:v>18200</x:v>
      </x:c>
      <x:c r="P4" s="217" t="s">
        <x:v>18201</x:v>
      </x:c>
      <x:c r="Q4" s="217" t="s">
        <x:v>18202</x:v>
      </x:c>
      <x:c r="R4" s="217" t="s">
        <x:v>18203</x:v>
      </x:c>
      <x:c r="S4" s="217" t="s">
        <x:v>18204</x:v>
      </x:c>
      <x:c r="T4" s="217" t="s">
        <x:v>18205</x:v>
      </x:c>
      <x:c r="U4" s="217" t="s">
        <x:v>18206</x:v>
      </x:c>
      <x:c r="V4" s="217" t="s">
        <x:v>18207</x:v>
      </x:c>
      <x:c r="W4" s="217" t="s">
        <x:v>18208</x:v>
      </x:c>
      <x:c r="X4" s="217" t="s">
        <x:v>18209</x:v>
      </x:c>
      <x:c r="Y4" s="217" t="s">
        <x:v>18210</x:v>
      </x:c>
      <x:c r="Z4" s="217" t="s">
        <x:v>18211</x:v>
      </x:c>
      <x:c r="AA4" s="217" t="s">
        <x:v>18212</x:v>
      </x:c>
      <x:c r="AB4" s="217" t="s">
        <x:v>18213</x:v>
      </x:c>
      <x:c r="AC4" s="217" t="s">
        <x:v>18214</x:v>
      </x:c>
      <x:c r="AD4" s="217" t="s">
        <x:v>18215</x:v>
      </x:c>
      <x:c r="AE4" s="217" t="s">
        <x:v>18216</x:v>
      </x:c>
      <x:c r="AF4" s="217" t="s">
        <x:v>18217</x:v>
      </x:c>
      <x:c r="AG4" s="217" t="s">
        <x:v>18218</x:v>
      </x:c>
      <x:c r="AH4" s="217" t="s">
        <x:v>18219</x:v>
      </x:c>
      <x:c r="AI4" s="217" t="s">
        <x:v>18220</x:v>
      </x:c>
      <x:c r="AJ4" s="217" t="s">
        <x:v>18221</x:v>
      </x:c>
      <x:c r="AK4" s="217" t="s">
        <x:v>18222</x:v>
      </x:c>
      <x:c r="AL4" s="217" t="s">
        <x:v>18223</x:v>
      </x:c>
      <x:c r="AM4" s="217" t="s">
        <x:v>18224</x:v>
      </x:c>
      <x:c r="AN4" s="217" t="s">
        <x:v>18225</x:v>
      </x:c>
      <x:c r="AO4" s="217" t="s">
        <x:v>18226</x:v>
      </x:c>
      <x:c r="AP4" s="217" t="s">
        <x:v>18227</x:v>
      </x:c>
      <x:c r="AQ4" s="217" t="s">
        <x:v>18228</x:v>
      </x:c>
      <x:c r="AR4" s="217" t="s">
        <x:v>18229</x:v>
      </x:c>
      <x:c r="AS4" s="217" t="s">
        <x:v>18230</x:v>
      </x:c>
      <x:c r="AT4" s="217" t="s">
        <x:v>18231</x:v>
      </x:c>
      <x:c r="AU4" s="217" t="s">
        <x:v>18232</x:v>
      </x:c>
      <x:c r="AV4" s="217" t="s">
        <x:v>18233</x:v>
      </x:c>
      <x:c r="AW4" s="217" t="s">
        <x:v>18234</x:v>
      </x:c>
      <x:c r="AX4" s="217" t="s">
        <x:v>18235</x:v>
      </x:c>
      <x:c r="AY4" s="217" t="s">
        <x:v>18236</x:v>
      </x:c>
      <x:c r="AZ4" s="217" t="s">
        <x:v>18237</x:v>
      </x:c>
      <x:c r="BA4" s="217" t="s">
        <x:v>18238</x:v>
      </x:c>
      <x:c r="BB4" s="217" t="s">
        <x:v>18239</x:v>
      </x:c>
      <x:c r="BC4" s="217" t="s">
        <x:v>18240</x:v>
      </x:c>
      <x:c r="BD4" s="217" t="s">
        <x:v>18241</x:v>
      </x:c>
      <x:c r="BE4" s="217" t="s">
        <x:v>18242</x:v>
      </x:c>
      <x:c r="BF4" s="217" t="s">
        <x:v>18243</x:v>
      </x:c>
      <x:c r="BG4" s="217" t="s">
        <x:v>18244</x:v>
      </x:c>
      <x:c r="BH4" s="217" t="s">
        <x:v>18245</x:v>
      </x:c>
      <x:c r="BI4" s="217" t="s">
        <x:v>18246</x:v>
      </x:c>
      <x:c r="BJ4" s="217" t="s">
        <x:v>18247</x:v>
      </x:c>
      <x:c r="BK4" s="217" t="s">
        <x:v>18248</x:v>
      </x:c>
      <x:c r="BL4" s="217" t="s">
        <x:v>18249</x:v>
      </x:c>
      <x:c r="BM4" s="217" t="s">
        <x:v>18250</x:v>
      </x:c>
      <x:c r="BN4" s="217" t="s">
        <x:v>18251</x:v>
      </x:c>
      <x:c r="BO4" s="217" t="s">
        <x:v>18252</x:v>
      </x:c>
      <x:c r="BP4" s="217" t="s">
        <x:v>18253</x:v>
      </x:c>
      <x:c r="BQ4" s="217" t="s">
        <x:v>18254</x:v>
      </x:c>
      <x:c r="BR4" s="217" t="s">
        <x:v>18255</x:v>
      </x:c>
      <x:c r="BS4" s="217" t="s">
        <x:v>18256</x:v>
      </x:c>
      <x:c r="BT4" s="217" t="s">
        <x:v>18257</x:v>
      </x:c>
      <x:c r="BU4" s="217" t="s">
        <x:v>18258</x:v>
      </x:c>
      <x:c r="BV4" s="217" t="s">
        <x:v>18259</x:v>
      </x:c>
      <x:c r="BW4" s="217" t="s">
        <x:v>18260</x:v>
      </x:c>
      <x:c r="BX4" s="217" t="s">
        <x:v>18261</x:v>
      </x:c>
      <x:c r="BY4" s="217" t="s">
        <x:v>18262</x:v>
      </x:c>
      <x:c r="BZ4" s="217" t="s">
        <x:v>18263</x:v>
      </x:c>
      <x:c r="CA4" s="217" t="s">
        <x:v>18264</x:v>
      </x:c>
      <x:c r="CB4" s="217" t="s">
        <x:v>18265</x:v>
      </x:c>
      <x:c r="CC4" s="217" t="s">
        <x:v>18266</x:v>
      </x:c>
      <x:c r="CD4" s="217" t="s">
        <x:v>18267</x:v>
      </x:c>
      <x:c r="CE4" s="217" t="s">
        <x:v>18268</x:v>
      </x:c>
      <x:c r="CF4" s="217" t="s">
        <x:v>18269</x:v>
      </x:c>
      <x:c r="CG4" s="217" t="s">
        <x:v>18270</x:v>
      </x:c>
      <x:c r="CH4" s="217" t="s">
        <x:v>18271</x:v>
      </x:c>
      <x:c r="CI4" s="217" t="s">
        <x:v>18272</x:v>
      </x:c>
      <x:c r="CJ4" s="217" t="s">
        <x:v>18273</x:v>
      </x:c>
      <x:c r="CK4" s="217" t="s">
        <x:v>18274</x:v>
      </x:c>
      <x:c r="CL4" s="217" t="s">
        <x:v>18275</x:v>
      </x:c>
      <x:c r="CM4" s="217" t="s">
        <x:v>18276</x:v>
      </x:c>
      <x:c r="CN4" s="217" t="s">
        <x:v>18277</x:v>
      </x:c>
      <x:c r="CO4" s="217" t="s">
        <x:v>18278</x:v>
      </x:c>
      <x:c r="CP4" s="217" t="s">
        <x:v>18279</x:v>
      </x:c>
      <x:c r="CQ4" s="217" t="s">
        <x:v>18280</x:v>
      </x:c>
      <x:c r="CR4" s="217" t="s">
        <x:v>18281</x:v>
      </x:c>
      <x:c r="CS4" s="217" t="s">
        <x:v>18282</x:v>
      </x:c>
      <x:c r="CT4" s="217" t="s">
        <x:v>18283</x:v>
      </x:c>
      <x:c r="CU4" s="217" t="s">
        <x:v>18284</x:v>
      </x:c>
      <x:c r="CV4" s="217" t="s">
        <x:v>18285</x:v>
      </x:c>
      <x:c r="CW4" s="217" t="s">
        <x:v>18286</x:v>
      </x:c>
      <x:c r="CX4" s="217" t="s">
        <x:v>18287</x:v>
      </x:c>
    </x:row>
    <x:row r="5" spans="1:102" x14ac:dyDescent="0.25">
      <x:c r="A5" s="0" t="s">
        <x:v>18288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18289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18290</x:v>
      </x:c>
      <x:c r="B7" s="220" t="s">
        <x:v>18291</x:v>
      </x:c>
      <x:c r="C7" s="221" t="s">
        <x:v>18292</x:v>
      </x:c>
      <x:c r="D7" s="221" t="s">
        <x:v>18293</x:v>
      </x:c>
      <x:c r="E7" s="221" t="s">
        <x:v>18294</x:v>
      </x:c>
      <x:c r="F7" s="221" t="s">
        <x:v>18295</x:v>
      </x:c>
      <x:c r="G7" s="221" t="s">
        <x:v>18296</x:v>
      </x:c>
      <x:c r="H7" s="221" t="s">
        <x:v>18297</x:v>
      </x:c>
      <x:c r="I7" s="220" t="s">
        <x:v>18298</x:v>
      </x:c>
      <x:c r="J7" s="220" t="s">
        <x:v>18299</x:v>
      </x:c>
      <x:c r="K7" s="220" t="s">
        <x:v>18300</x:v>
      </x:c>
      <x:c r="L7" s="220" t="s">
        <x:v>18301</x:v>
      </x:c>
      <x:c r="M7" s="220" t="s">
        <x:v>18302</x:v>
      </x:c>
      <x:c r="N7" s="220" t="s">
        <x:v>18303</x:v>
      </x:c>
      <x:c r="O7" s="220" t="s">
        <x:v>18304</x:v>
      </x:c>
      <x:c r="P7" s="220" t="s">
        <x:v>18305</x:v>
      </x:c>
      <x:c r="Q7" s="221" t="s">
        <x:v>18306</x:v>
      </x:c>
      <x:c r="R7" s="221" t="s">
        <x:v>18307</x:v>
      </x:c>
      <x:c r="S7" s="221" t="s">
        <x:v>18308</x:v>
      </x:c>
      <x:c r="T7" s="221" t="s">
        <x:v>18309</x:v>
      </x:c>
      <x:c r="U7" s="220" t="s">
        <x:v>18310</x:v>
      </x:c>
      <x:c r="V7" s="220" t="s">
        <x:v>18311</x:v>
      </x:c>
      <x:c r="W7" s="220" t="s">
        <x:v>18312</x:v>
      </x:c>
      <x:c r="X7" s="220" t="s">
        <x:v>18313</x:v>
      </x:c>
      <x:c r="Y7" s="220" t="s">
        <x:v>18314</x:v>
      </x:c>
      <x:c r="Z7" s="220" t="s">
        <x:v>18315</x:v>
      </x:c>
      <x:c r="AA7" s="220" t="s">
        <x:v>18316</x:v>
      </x:c>
      <x:c r="AB7" s="221" t="s">
        <x:v>18317</x:v>
      </x:c>
      <x:c r="AC7" s="221" t="s">
        <x:v>18318</x:v>
      </x:c>
      <x:c r="AD7" s="221" t="s">
        <x:v>18319</x:v>
      </x:c>
      <x:c r="AE7" s="221" t="s">
        <x:v>18320</x:v>
      </x:c>
      <x:c r="AF7" s="221" t="s">
        <x:v>18321</x:v>
      </x:c>
      <x:c r="AG7" s="220" t="s">
        <x:v>18322</x:v>
      </x:c>
      <x:c r="AH7" s="220" t="s">
        <x:v>18323</x:v>
      </x:c>
      <x:c r="AI7" s="221" t="s">
        <x:v>18324</x:v>
      </x:c>
      <x:c r="AJ7" s="221" t="s">
        <x:v>18325</x:v>
      </x:c>
      <x:c r="AK7" s="221" t="s">
        <x:v>18326</x:v>
      </x:c>
      <x:c r="AL7" s="220" t="s">
        <x:v>18327</x:v>
      </x:c>
      <x:c r="AM7" s="220" t="s">
        <x:v>18328</x:v>
      </x:c>
      <x:c r="AN7" s="221" t="s">
        <x:v>18329</x:v>
      </x:c>
      <x:c r="AO7" s="221" t="s">
        <x:v>18330</x:v>
      </x:c>
      <x:c r="AP7" s="221" t="s">
        <x:v>18331</x:v>
      </x:c>
      <x:c r="AQ7" s="220" t="s">
        <x:v>18332</x:v>
      </x:c>
      <x:c r="AR7" s="220" t="s">
        <x:v>18333</x:v>
      </x:c>
      <x:c r="AS7" s="221" t="s">
        <x:v>18334</x:v>
      </x:c>
      <x:c r="AT7" s="221" t="s">
        <x:v>18335</x:v>
      </x:c>
      <x:c r="AU7" s="220" t="s">
        <x:v>18336</x:v>
      </x:c>
      <x:c r="AV7" s="220" t="s">
        <x:v>18337</x:v>
      </x:c>
      <x:c r="AW7" s="221" t="s">
        <x:v>18338</x:v>
      </x:c>
      <x:c r="AX7" s="221" t="s">
        <x:v>18339</x:v>
      </x:c>
      <x:c r="AY7" s="220" t="s">
        <x:v>18340</x:v>
      </x:c>
      <x:c r="AZ7" s="220" t="s">
        <x:v>18341</x:v>
      </x:c>
      <x:c r="BA7" s="221" t="s">
        <x:v>18342</x:v>
      </x:c>
      <x:c r="BB7" s="221" t="s">
        <x:v>18343</x:v>
      </x:c>
      <x:c r="BC7" s="221" t="s">
        <x:v>18344</x:v>
      </x:c>
      <x:c r="BD7" s="221" t="s">
        <x:v>18345</x:v>
      </x:c>
      <x:c r="BE7" s="221" t="s">
        <x:v>18346</x:v>
      </x:c>
      <x:c r="BF7" s="221" t="s">
        <x:v>18347</x:v>
      </x:c>
      <x:c r="BG7" s="221" t="s">
        <x:v>18348</x:v>
      </x:c>
      <x:c r="BH7" s="221" t="s">
        <x:v>18349</x:v>
      </x:c>
      <x:c r="BI7" s="221" t="s">
        <x:v>18350</x:v>
      </x:c>
      <x:c r="BJ7" s="221" t="s">
        <x:v>18351</x:v>
      </x:c>
      <x:c r="BK7" s="221" t="s">
        <x:v>18352</x:v>
      </x:c>
      <x:c r="BL7" s="221" t="s">
        <x:v>18353</x:v>
      </x:c>
      <x:c r="BM7" s="221" t="s">
        <x:v>18354</x:v>
      </x:c>
      <x:c r="BN7" s="221" t="s">
        <x:v>18355</x:v>
      </x:c>
      <x:c r="BO7" s="221" t="s">
        <x:v>18356</x:v>
      </x:c>
      <x:c r="BP7" s="221" t="s">
        <x:v>18357</x:v>
      </x:c>
      <x:c r="BQ7" s="221" t="s">
        <x:v>18358</x:v>
      </x:c>
      <x:c r="BR7" s="221" t="s">
        <x:v>18359</x:v>
      </x:c>
      <x:c r="BS7" s="221" t="s">
        <x:v>18360</x:v>
      </x:c>
      <x:c r="BT7" s="221" t="s">
        <x:v>18361</x:v>
      </x:c>
      <x:c r="BU7" s="221" t="s">
        <x:v>18362</x:v>
      </x:c>
      <x:c r="BV7" s="221" t="s">
        <x:v>18363</x:v>
      </x:c>
      <x:c r="BW7" s="220" t="s">
        <x:v>18364</x:v>
      </x:c>
      <x:c r="BX7" s="220" t="s">
        <x:v>18365</x:v>
      </x:c>
      <x:c r="BY7" s="220" t="s">
        <x:v>18366</x:v>
      </x:c>
      <x:c r="BZ7" s="221" t="s">
        <x:v>18367</x:v>
      </x:c>
      <x:c r="CA7" s="221" t="s">
        <x:v>18368</x:v>
      </x:c>
      <x:c r="CB7" s="220" t="s">
        <x:v>18369</x:v>
      </x:c>
      <x:c r="CC7" s="220" t="s">
        <x:v>18370</x:v>
      </x:c>
      <x:c r="CD7" s="220" t="s">
        <x:v>18371</x:v>
      </x:c>
      <x:c r="CE7" s="221" t="s">
        <x:v>18372</x:v>
      </x:c>
      <x:c r="CF7" s="221" t="s">
        <x:v>18373</x:v>
      </x:c>
      <x:c r="CG7" s="220" t="s">
        <x:v>18374</x:v>
      </x:c>
      <x:c r="CH7" s="220" t="s">
        <x:v>18375</x:v>
      </x:c>
      <x:c r="CI7" s="220" t="s">
        <x:v>18376</x:v>
      </x:c>
      <x:c r="CJ7" s="221" t="s">
        <x:v>18377</x:v>
      </x:c>
      <x:c r="CK7" s="221" t="s">
        <x:v>18378</x:v>
      </x:c>
      <x:c r="CL7" s="221" t="s">
        <x:v>18379</x:v>
      </x:c>
      <x:c r="CM7" s="220" t="s">
        <x:v>18380</x:v>
      </x:c>
      <x:c r="CN7" s="220" t="s">
        <x:v>18381</x:v>
      </x:c>
      <x:c r="CO7" s="220" t="s">
        <x:v>18382</x:v>
      </x:c>
      <x:c r="CP7" s="221" t="s">
        <x:v>18383</x:v>
      </x:c>
      <x:c r="CQ7" s="221" t="s">
        <x:v>18384</x:v>
      </x:c>
      <x:c r="CR7" s="221" t="s">
        <x:v>18385</x:v>
      </x:c>
      <x:c r="CS7" s="220" t="s">
        <x:v>18386</x:v>
      </x:c>
      <x:c r="CT7" s="220" t="s">
        <x:v>18387</x:v>
      </x:c>
      <x:c r="CU7" s="220" t="s">
        <x:v>18388</x:v>
      </x:c>
      <x:c r="CV7" s="221" t="s">
        <x:v>18389</x:v>
      </x:c>
      <x:c r="CW7" s="221" t="s">
        <x:v>18390</x:v>
      </x:c>
      <x:c r="CX7" s="221" t="s">
        <x:v>18391</x:v>
      </x:c>
    </x:row>
    <x:row r="8" spans="1:102" x14ac:dyDescent="0.25">
      <x:c r="A8" s="0" t="s">
        <x:v>18392</x:v>
      </x:c>
      <x:c r="B8" s="222">
        <x:v>0.1756745611213</x:v>
      </x:c>
      <x:c r="C8" s="223">
        <x:v>0.1807821951458</x:v>
      </x:c>
      <x:c r="D8" s="223">
        <x:v>0.1921379706705</x:v>
      </x:c>
      <x:c r="E8" s="223">
        <x:v>0.228667220417</x:v>
      </x:c>
      <x:c r="F8" s="223">
        <x:v>0.1913263848658</x:v>
      </x:c>
      <x:c r="G8" s="223">
        <x:v>0.1269551956856</x:v>
      </x:c>
      <x:c r="H8" s="223">
        <x:v>0.167928389411</x:v>
      </x:c>
      <x:c r="I8" s="222">
        <x:v>0.1807821951458</x:v>
      </x:c>
      <x:c r="J8" s="222">
        <x:v>0.1921379706705</x:v>
      </x:c>
      <x:c r="K8" s="222">
        <x:v>0.2456903172979</x:v>
      </x:c>
      <x:c r="L8" s="222">
        <x:v>0.2148342925481</x:v>
      </x:c>
      <x:c r="M8" s="222">
        <x:v>0.1913263848658</x:v>
      </x:c>
      <x:c r="N8" s="222">
        <x:v>0.1269551956856</x:v>
      </x:c>
      <x:c r="O8" s="222">
        <x:v>0.167928389411</x:v>
      </x:c>
      <x:c r="P8" s="222">
        <x:v>0.1016823609002</x:v>
      </x:c>
      <x:c r="Q8" s="223">
        <x:v>0.1444449613445</x:v>
      </x:c>
      <x:c r="R8" s="223">
        <x:v>0.170100583492</x:v>
      </x:c>
      <x:c r="S8" s="223">
        <x:v>0.1466775598929</x:v>
      </x:c>
      <x:c r="T8" s="223">
        <x:v>0.1874125142786</x:v>
      </x:c>
      <x:c r="U8" s="222">
        <x:v>0.1172630442385</x:v>
      </x:c>
      <x:c r="V8" s="222">
        <x:v>0.243438862662</x:v>
      </x:c>
      <x:c r="W8" s="222">
        <x:v>0.1782897704617</x:v>
      </x:c>
      <x:c r="X8" s="222">
        <x:v>0.1496888505787</x:v>
      </x:c>
      <x:c r="Y8" s="222">
        <x:v>0.1570713475251</x:v>
      </x:c>
      <x:c r="Z8" s="222">
        <x:v>0.1575504116264</x:v>
      </x:c>
      <x:c r="AA8" s="222">
        <x:v>0.190475433273</x:v>
      </x:c>
      <x:c r="AB8" s="223">
        <x:v>0.2262024213984</x:v>
      </x:c>
      <x:c r="AC8" s="223">
        <x:v>0.1782897704617</x:v>
      </x:c>
      <x:c r="AD8" s="223">
        <x:v>0.1532905856875</x:v>
      </x:c>
      <x:c r="AE8" s="223">
        <x:v>0.1575504116264</x:v>
      </x:c>
      <x:c r="AF8" s="223">
        <x:v>0.190475433273</x:v>
      </x:c>
      <x:c r="AG8" s="222">
        <x:v>0.1538230634868</x:v>
      </x:c>
      <x:c r="AH8" s="222">
        <x:v>0.1994527250445</x:v>
      </x:c>
      <x:c r="AI8" s="223">
        <x:v>0.1558663088413</x:v>
      </x:c>
      <x:c r="AJ8" s="223">
        <x:v>0.199088220086</x:v>
      </x:c>
      <x:c r="AK8" s="223">
        <x:v>0.08405677319996</x:v>
      </x:c>
      <x:c r="AL8" s="222">
        <x:v>0.2388692591649</x:v>
      </x:c>
      <x:c r="AM8" s="222">
        <x:v>0.1676486367711</x:v>
      </x:c>
      <x:c r="AN8" s="223">
        <x:v>0.227251825606</x:v>
      </x:c>
      <x:c r="AO8" s="223">
        <x:v>0.1775191060454</x:v>
      </x:c>
      <x:c r="AP8" s="223">
        <x:v>0.1280168752727</x:v>
      </x:c>
      <x:c r="AQ8" s="222">
        <x:v>0.171705039546</x:v>
      </x:c>
      <x:c r="AR8" s="222">
        <x:v>0.1973371701154</x:v>
      </x:c>
      <x:c r="AS8" s="223">
        <x:v>0.1366313621325</x:v>
      </x:c>
      <x:c r="AT8" s="223">
        <x:v>0.2527558553654</x:v>
      </x:c>
      <x:c r="AU8" s="222">
        <x:v>0.1612804896099</x:v>
      </x:c>
      <x:c r="AV8" s="222">
        <x:v>0.1844703947459</x:v>
      </x:c>
      <x:c r="AW8" s="223">
        <x:v>0.1488543856599</x:v>
      </x:c>
      <x:c r="AX8" s="223">
        <x:v>0.199747178714</x:v>
      </x:c>
      <x:c r="AY8" s="222">
        <x:v>0.2188569870621</x:v>
      </x:c>
      <x:c r="AZ8" s="222">
        <x:v>0.141938157683</x:v>
      </x:c>
      <x:c r="BA8" s="223">
        <x:v>0.08363838099981</x:v>
      </x:c>
      <x:c r="BB8" s="223">
        <x:v>0.1153114270836</x:v>
      </x:c>
      <x:c r="BC8" s="223">
        <x:v>0.09410747622131</x:v>
      </x:c>
      <x:c r="BD8" s="223">
        <x:v>0.1353491998408</x:v>
      </x:c>
      <x:c r="BE8" s="223">
        <x:v>0.1308346055597</x:v>
      </x:c>
      <x:c r="BF8" s="223">
        <x:v>0.1808845160947</x:v>
      </x:c>
      <x:c r="BG8" s="223">
        <x:v>0.1751171575403</x:v>
      </x:c>
      <x:c r="BH8" s="223">
        <x:v>0.1806178374921</x:v>
      </x:c>
      <x:c r="BI8" s="223">
        <x:v>0.2031207847827</x:v>
      </x:c>
      <x:c r="BJ8" s="223">
        <x:v>0.2120134689615</x:v>
      </x:c>
      <x:c r="BK8" s="223">
        <x:v>0.2798540292248</x:v>
      </x:c>
      <x:c r="BL8" s="223">
        <x:v>0.2217020951318</x:v>
      </x:c>
      <x:c r="BM8" s="223">
        <x:v>0.1240467243802</x:v>
      </x:c>
      <x:c r="BN8" s="223">
        <x:v>0.1741888010259</x:v>
      </x:c>
      <x:c r="BO8" s="223">
        <x:v>0.1501239930667</x:v>
      </x:c>
      <x:c r="BP8" s="223">
        <x:v>0.1659895359695</x:v>
      </x:c>
      <x:c r="BQ8" s="223">
        <x:v>0.05536009593714</x:v>
      </x:c>
      <x:c r="BR8" s="223">
        <x:v>0.1009637046619</x:v>
      </x:c>
      <x:c r="BS8" s="223">
        <x:v>0.1255817109091</x:v>
      </x:c>
      <x:c r="BT8" s="223">
        <x:v>0.14398296353</x:v>
      </x:c>
      <x:c r="BU8" s="223">
        <x:v>0.2120963341652</x:v>
      </x:c>
      <x:c r="BV8" s="223">
        <x:v>0.1900366716773</x:v>
      </x:c>
      <x:c r="BW8" s="222">
        <x:v>0.1407021871434</x:v>
      </x:c>
      <x:c r="BX8" s="222">
        <x:v>0.125745992318</x:v>
      </x:c>
      <x:c r="BY8" s="222">
        <x:v>0.145172556992</x:v>
      </x:c>
      <x:c r="BZ8" s="223">
        <x:v>0.1979000936046</x:v>
      </x:c>
      <x:c r="CA8" s="223">
        <x:v>0.1672809112269</x:v>
      </x:c>
      <x:c r="CB8" s="222">
        <x:v>0.2209934171439</x:v>
      </x:c>
      <x:c r="CC8" s="222">
        <x:v>0.1830561371395</x:v>
      </x:c>
      <x:c r="CD8" s="222">
        <x:v>0.1473761690294</x:v>
      </x:c>
      <x:c r="CE8" s="223">
        <x:v>0.2149637837149</x:v>
      </x:c>
      <x:c r="CF8" s="223">
        <x:v>0.1703049593583</x:v>
      </x:c>
      <x:c r="CG8" s="222">
        <x:v>0.2265634588736</x:v>
      </x:c>
      <x:c r="CH8" s="222">
        <x:v>0.1657288565424</x:v>
      </x:c>
      <x:c r="CI8" s="222">
        <x:v>0.1579633176445</x:v>
      </x:c>
      <x:c r="CJ8" s="223">
        <x:v>0.1864986288243</x:v>
      </x:c>
      <x:c r="CK8" s="223">
        <x:v>0.1634573260074</x:v>
      </x:c>
      <x:c r="CL8" s="223">
        <x:v>0.1702491842014</x:v>
      </x:c>
      <x:c r="CM8" s="222">
        <x:v>0.1745010243189</x:v>
      </x:c>
      <x:c r="CN8" s="222">
        <x:v>0.1764350541852</x:v>
      </x:c>
      <x:c r="CO8" s="222">
        <x:v>0.2156072721898</x:v>
      </x:c>
      <x:c r="CP8" s="223">
        <x:v>0.167005677068</x:v>
      </x:c>
      <x:c r="CQ8" s="223">
        <x:v>0.2681148906901</x:v>
      </x:c>
      <x:c r="CR8" s="223">
        <x:v>0.2336162855006</x:v>
      </x:c>
      <x:c r="CS8" s="222">
        <x:v>0.222943440399</x:v>
      </x:c>
      <x:c r="CT8" s="222">
        <x:v>0.1635487761594</x:v>
      </x:c>
      <x:c r="CU8" s="222">
        <x:v>0.1596035337506</x:v>
      </x:c>
      <x:c r="CV8" s="223">
        <x:v>0.2185206796711</x:v>
      </x:c>
      <x:c r="CW8" s="223">
        <x:v>0.160653074769</x:v>
      </x:c>
      <x:c r="CX8" s="223">
        <x:v>0.1506413246887</x:v>
      </x:c>
    </x:row>
    <x:row r="9" spans="1:102" x14ac:dyDescent="0.25">
      <x:c r="A9" s="0" t="s">
        <x:v>18393</x:v>
      </x:c>
      <x:c r="B9" s="222">
        <x:v>0.2130363398467</x:v>
      </x:c>
      <x:c r="C9" s="223">
        <x:v>0.2187788541684</x:v>
      </x:c>
      <x:c r="D9" s="223">
        <x:v>0.2067785748784</x:v>
      </x:c>
      <x:c r="E9" s="223">
        <x:v>0.2565612262624</x:v>
      </x:c>
      <x:c r="F9" s="223">
        <x:v>0.2260900296417</x:v>
      </x:c>
      <x:c r="G9" s="223">
        <x:v>0.1829221549186</x:v>
      </x:c>
      <x:c r="H9" s="223">
        <x:v>0.2023219918819</x:v>
      </x:c>
      <x:c r="I9" s="222">
        <x:v>0.2187788541684</x:v>
      </x:c>
      <x:c r="J9" s="222">
        <x:v>0.2067785748784</x:v>
      </x:c>
      <x:c r="K9" s="222">
        <x:v>0.230933851409</x:v>
      </x:c>
      <x:c r="L9" s="222">
        <x:v>0.2773859698619</x:v>
      </x:c>
      <x:c r="M9" s="222">
        <x:v>0.2260900296417</x:v>
      </x:c>
      <x:c r="N9" s="222">
        <x:v>0.1829221549186</x:v>
      </x:c>
      <x:c r="O9" s="222">
        <x:v>0.2023219918819</x:v>
      </x:c>
      <x:c r="P9" s="222">
        <x:v>0.1244785395278</x:v>
      </x:c>
      <x:c r="Q9" s="223">
        <x:v>0.155912504951</x:v>
      </x:c>
      <x:c r="R9" s="223">
        <x:v>0.2015700089228</x:v>
      </x:c>
      <x:c r="S9" s="223">
        <x:v>0.2607449098953</x:v>
      </x:c>
      <x:c r="T9" s="223">
        <x:v>0.2258208671177</x:v>
      </x:c>
      <x:c r="U9" s="222">
        <x:v>0.201035761075</x:v>
      </x:c>
      <x:c r="V9" s="222">
        <x:v>0.3125195558704</x:v>
      </x:c>
      <x:c r="W9" s="222">
        <x:v>0.2399707818742</x:v>
      </x:c>
      <x:c r="X9" s="222">
        <x:v>0.2026590121022</x:v>
      </x:c>
      <x:c r="Y9" s="222">
        <x:v>0.2051107825927</x:v>
      </x:c>
      <x:c r="Z9" s="222">
        <x:v>0.1686372256911</x:v>
      </x:c>
      <x:c r="AA9" s="222">
        <x:v>0.194026606265</x:v>
      </x:c>
      <x:c r="AB9" s="223">
        <x:v>0.297290141036</x:v>
      </x:c>
      <x:c r="AC9" s="223">
        <x:v>0.2399707818742</x:v>
      </x:c>
      <x:c r="AD9" s="223">
        <x:v>0.2038551694346</x:v>
      </x:c>
      <x:c r="AE9" s="223">
        <x:v>0.1686372256911</x:v>
      </x:c>
      <x:c r="AF9" s="223">
        <x:v>0.194026606265</x:v>
      </x:c>
      <x:c r="AG9" s="222">
        <x:v>0.1803776453065</x:v>
      </x:c>
      <x:c r="AH9" s="222">
        <x:v>0.248066765367</x:v>
      </x:c>
      <x:c r="AI9" s="223">
        <x:v>0.1832325966961</x:v>
      </x:c>
      <x:c r="AJ9" s="223">
        <x:v>0.2475982916683</x:v>
      </x:c>
      <x:c r="AK9" s="223">
        <x:v>0.1280130938049</x:v>
      </x:c>
      <x:c r="AL9" s="222">
        <x:v>0.2639803220854</x:v>
      </x:c>
      <x:c r="AM9" s="222">
        <x:v>0.2060474430923</x:v>
      </x:c>
      <x:c r="AN9" s="223">
        <x:v>0.2467315738866</x:v>
      </x:c>
      <x:c r="AO9" s="223">
        <x:v>0.2224996152319</x:v>
      </x:c>
      <x:c r="AP9" s="223">
        <x:v>0.172011386539</x:v>
      </x:c>
      <x:c r="AQ9" s="222">
        <x:v>0.2052433626996</x:v>
      </x:c>
      <x:c r="AR9" s="222">
        <x:v>0.255564441442</x:v>
      </x:c>
      <x:c r="AS9" s="223">
        <x:v>0.1651557192884</x:v>
      </x:c>
      <x:c r="AT9" s="223">
        <x:v>0.3075649721678</x:v>
      </x:c>
      <x:c r="AU9" s="222">
        <x:v>0.1800598970607</x:v>
      </x:c>
      <x:c r="AV9" s="222">
        <x:v>0.2346858050944</x:v>
      </x:c>
      <x:c r="AW9" s="223">
        <x:v>0.1742217659205</x:v>
      </x:c>
      <x:c r="AX9" s="223">
        <x:v>0.2478746054091</x:v>
      </x:c>
      <x:c r="AY9" s="222">
        <x:v>0.2559224155308</x:v>
      </x:c>
      <x:c r="AZ9" s="222">
        <x:v>0.1795314609606</x:v>
      </x:c>
      <x:c r="BA9" s="223">
        <x:v>0.1209752996243</x:v>
      </x:c>
      <x:c r="BB9" s="223">
        <x:v>0.1347437068386</x:v>
      </x:c>
      <x:c r="BC9" s="223">
        <x:v>0.1498561670181</x:v>
      </x:c>
      <x:c r="BD9" s="223">
        <x:v>0.1448299706577</x:v>
      </x:c>
      <x:c r="BE9" s="223">
        <x:v>0.1559661815168</x:v>
      </x:c>
      <x:c r="BF9" s="223">
        <x:v>0.1693295987476</x:v>
      </x:c>
      <x:c r="BG9" s="223">
        <x:v>0.1878692972615</x:v>
      </x:c>
      <x:c r="BH9" s="223">
        <x:v>0.1584415020299</x:v>
      </x:c>
      <x:c r="BI9" s="223">
        <x:v>0.2622808004257</x:v>
      </x:c>
      <x:c r="BJ9" s="223">
        <x:v>0.2281748608384</x:v>
      </x:c>
      <x:c r="BK9" s="223">
        <x:v>0.2990333669565</x:v>
      </x:c>
      <x:c r="BL9" s="223">
        <x:v>0.1633012384609</x:v>
      </x:c>
      <x:c r="BM9" s="223">
        <x:v>0.1526063534689</x:v>
      </x:c>
      <x:c r="BN9" s="223">
        <x:v>0.2089126658685</x:v>
      </x:c>
      <x:c r="BO9" s="223">
        <x:v>0.1530073283737</x:v>
      </x:c>
      <x:c r="BP9" s="223">
        <x:v>0.193954161559</x:v>
      </x:c>
      <x:c r="BQ9" s="223">
        <x:v>0.1239023213886</x:v>
      </x:c>
      <x:c r="BR9" s="223">
        <x:v>0.09182889629809</x:v>
      </x:c>
      <x:c r="BS9" s="223">
        <x:v>0.163350848045</x:v>
      </x:c>
      <x:c r="BT9" s="223">
        <x:v>0.177227739053</x:v>
      </x:c>
      <x:c r="BU9" s="223">
        <x:v>0.242122820461</x:v>
      </x:c>
      <x:c r="BV9" s="223">
        <x:v>0.2714144814236</x:v>
      </x:c>
      <x:c r="BW9" s="222">
        <x:v>0.1584675312029</x:v>
      </x:c>
      <x:c r="BX9" s="222">
        <x:v>0.1628461344987</x:v>
      </x:c>
      <x:c r="BY9" s="222">
        <x:v>0.1933885404006</x:v>
      </x:c>
      <x:c r="BZ9" s="223">
        <x:v>0.2500625255803</x:v>
      </x:c>
      <x:c r="CA9" s="223">
        <x:v>0.2018574030161</x:v>
      </x:c>
      <x:c r="CB9" s="222">
        <x:v>0.2512885208365</x:v>
      </x:c>
      <x:c r="CC9" s="222">
        <x:v>0.2116254961314</x:v>
      </x:c>
      <x:c r="CD9" s="222">
        <x:v>0.1930514889348</x:v>
      </x:c>
      <x:c r="CE9" s="223">
        <x:v>0.2462381964375</x:v>
      </x:c>
      <x:c r="CF9" s="223">
        <x:v>0.2086158424175</x:v>
      </x:c>
      <x:c r="CG9" s="222">
        <x:v>0.2805931208261</x:v>
      </x:c>
      <x:c r="CH9" s="222">
        <x:v>0.2052405366032</x:v>
      </x:c>
      <x:c r="CI9" s="222">
        <x:v>0.1600161304946</x:v>
      </x:c>
      <x:c r="CJ9" s="223">
        <x:v>0.2363118161187</x:v>
      </x:c>
      <x:c r="CK9" s="223">
        <x:v>0.1929183071518</x:v>
      </x:c>
      <x:c r="CL9" s="223">
        <x:v>0.1523585939863</x:v>
      </x:c>
      <x:c r="CM9" s="222">
        <x:v>0.2185309727139</x:v>
      </x:c>
      <x:c r="CN9" s="222">
        <x:v>0.1930826721192</x:v>
      </x:c>
      <x:c r="CO9" s="222">
        <x:v>0.2851992349367</x:v>
      </x:c>
      <x:c r="CP9" s="223">
        <x:v>0.2045701895248</x:v>
      </x:c>
      <x:c r="CQ9" s="223">
        <x:v>0.2962794997403</x:v>
      </x:c>
      <x:c r="CR9" s="223">
        <x:v>0.2979289452602</x:v>
      </x:c>
      <x:c r="CS9" s="222">
        <x:v>0.2862549669044</x:v>
      </x:c>
      <x:c r="CT9" s="222">
        <x:v>0.197183893994</x:v>
      </x:c>
      <x:c r="CU9" s="222">
        <x:v>0.1788161042712</x:v>
      </x:c>
      <x:c r="CV9" s="223">
        <x:v>0.2879658463778</x:v>
      </x:c>
      <x:c r="CW9" s="223">
        <x:v>0.188608359479</x:v>
      </x:c>
      <x:c r="CX9" s="223">
        <x:v>0.1581041037114</x:v>
      </x:c>
    </x:row>
    <x:row r="10" spans="1:102" x14ac:dyDescent="0.25">
      <x:c r="A10" s="0" t="s">
        <x:v>18394</x:v>
      </x:c>
      <x:c r="B10" s="222">
        <x:v>0.2018298692645</x:v>
      </x:c>
      <x:c r="C10" s="223">
        <x:v>0.195199722141</x:v>
      </x:c>
      <x:c r="D10" s="223">
        <x:v>0.2110945011168</x:v>
      </x:c>
      <x:c r="E10" s="223">
        <x:v>0.2434796884583</x:v>
      </x:c>
      <x:c r="F10" s="223">
        <x:v>0.2116324178601</x:v>
      </x:c>
      <x:c r="G10" s="223">
        <x:v>0.1717083727065</x:v>
      </x:c>
      <x:c r="H10" s="223">
        <x:v>0.2098224961704</x:v>
      </x:c>
      <x:c r="I10" s="222">
        <x:v>0.195199722141</x:v>
      </x:c>
      <x:c r="J10" s="222">
        <x:v>0.2110945011168</x:v>
      </x:c>
      <x:c r="K10" s="222">
        <x:v>0.2302568219339</x:v>
      </x:c>
      <x:c r="L10" s="222">
        <x:v>0.2542245582155</x:v>
      </x:c>
      <x:c r="M10" s="222">
        <x:v>0.2116324178601</x:v>
      </x:c>
      <x:c r="N10" s="222">
        <x:v>0.1717083727065</x:v>
      </x:c>
      <x:c r="O10" s="222">
        <x:v>0.2098224961704</x:v>
      </x:c>
      <x:c r="P10" s="222">
        <x:v>0.1479247280557</x:v>
      </x:c>
      <x:c r="Q10" s="223">
        <x:v>0.1829538428628</x:v>
      </x:c>
      <x:c r="R10" s="223">
        <x:v>0.197184177996</x:v>
      </x:c>
      <x:c r="S10" s="223">
        <x:v>0.2283876233293</x:v>
      </x:c>
      <x:c r="T10" s="223">
        <x:v>0.2429189881988</x:v>
      </x:c>
      <x:c r="U10" s="222">
        <x:v>0.1834817609191</x:v>
      </x:c>
      <x:c r="V10" s="222">
        <x:v>0.2963435157571</x:v>
      </x:c>
      <x:c r="W10" s="222">
        <x:v>0.2159732968191</x:v>
      </x:c>
      <x:c r="X10" s="222">
        <x:v>0.1941537573825</x:v>
      </x:c>
      <x:c r="Y10" s="222">
        <x:v>0.1836560538559</x:v>
      </x:c>
      <x:c r="Z10" s="222">
        <x:v>0.1700794658157</x:v>
      </x:c>
      <x:c r="AA10" s="222">
        <x:v>0.1901293739359</x:v>
      </x:c>
      <x:c r="AB10" s="223">
        <x:v>0.2809258625769</x:v>
      </x:c>
      <x:c r="AC10" s="223">
        <x:v>0.2159732968191</x:v>
      </x:c>
      <x:c r="AD10" s="223">
        <x:v>0.1890321911119</x:v>
      </x:c>
      <x:c r="AE10" s="223">
        <x:v>0.1700794658157</x:v>
      </x:c>
      <x:c r="AF10" s="223">
        <x:v>0.1901293739359</x:v>
      </x:c>
      <x:c r="AG10" s="222">
        <x:v>0.1657118069866</x:v>
      </x:c>
      <x:c r="AH10" s="222">
        <x:v>0.2414586182093</x:v>
      </x:c>
      <x:c r="AI10" s="223">
        <x:v>0.1681594753379</x:v>
      </x:c>
      <x:c r="AJ10" s="223">
        <x:v>0.2401595479536</x:v>
      </x:c>
      <x:c r="AK10" s="223">
        <x:v>0.1270336388433</x:v>
      </x:c>
      <x:c r="AL10" s="222">
        <x:v>0.269288557764</x:v>
      </x:c>
      <x:c r="AM10" s="222">
        <x:v>0.193720608675</x:v>
      </x:c>
      <x:c r="AN10" s="223">
        <x:v>0.2468711618769</x:v>
      </x:c>
      <x:c r="AO10" s="223">
        <x:v>0.2148162136741</x:v>
      </x:c>
      <x:c r="AP10" s="223">
        <x:v>0.1471419689465</x:v>
      </x:c>
      <x:c r="AQ10" s="222">
        <x:v>0.1956170311025</x:v>
      </x:c>
      <x:c r="AR10" s="222">
        <x:v>0.2357347823113</x:v>
      </x:c>
      <x:c r="AS10" s="223">
        <x:v>0.1583108225175</x:v>
      </x:c>
      <x:c r="AT10" s="223">
        <x:v>0.2877476355956</x:v>
      </x:c>
      <x:c r="AU10" s="222">
        <x:v>0.1767346145268</x:v>
      </x:c>
      <x:c r="AV10" s="222">
        <x:v>0.2184480944955</x:v>
      </x:c>
      <x:c r="AW10" s="223">
        <x:v>0.1663759474072</x:v>
      </x:c>
      <x:c r="AX10" s="223">
        <x:v>0.2336517603727</x:v>
      </x:c>
      <x:c r="AY10" s="222">
        <x:v>0.2420420626301</x:v>
      </x:c>
      <x:c r="AZ10" s="222">
        <x:v>0.1704139691858</x:v>
      </x:c>
      <x:c r="BA10" s="223">
        <x:v>0.1175894939922</x:v>
      </x:c>
      <x:c r="BB10" s="223">
        <x:v>0.1476713908431</x:v>
      </x:c>
      <x:c r="BC10" s="223">
        <x:v>0.122106946008</x:v>
      </x:c>
      <x:c r="BD10" s="223">
        <x:v>0.1854712893995</x:v>
      </x:c>
      <x:c r="BE10" s="223">
        <x:v>0.1944785246782</x:v>
      </x:c>
      <x:c r="BF10" s="223">
        <x:v>0.1604305726222</x:v>
      </x:c>
      <x:c r="BG10" s="223">
        <x:v>0.1942453506777</x:v>
      </x:c>
      <x:c r="BH10" s="223">
        <x:v>0.1569911323411</x:v>
      </x:c>
      <x:c r="BI10" s="223">
        <x:v>0.2146310553315</x:v>
      </x:c>
      <x:c r="BJ10" s="223">
        <x:v>0.2308573301351</x:v>
      </x:c>
      <x:c r="BK10" s="223">
        <x:v>0.309487093163</x:v>
      </x:c>
      <x:c r="BL10" s="223">
        <x:v>0.161282406348</x:v>
      </x:c>
      <x:c r="BM10" s="223">
        <x:v>0.1238971047063</x:v>
      </x:c>
      <x:c r="BN10" s="223">
        <x:v>0.2039843264698</x:v>
      </x:c>
      <x:c r="BO10" s="223">
        <x:v>0.1537572364688</x:v>
      </x:c>
      <x:c r="BP10" s="223">
        <x:v>0.1575605913912</x:v>
      </x:c>
      <x:c r="BQ10" s="223">
        <x:v>0.1130753430537</x:v>
      </x:c>
      <x:c r="BR10" s="223">
        <x:v>0.148316490761</x:v>
      </x:c>
      <x:c r="BS10" s="223">
        <x:v>0.1387812348437</x:v>
      </x:c>
      <x:c r="BT10" s="223">
        <x:v>0.1911613234165</x:v>
      </x:c>
      <x:c r="BU10" s="223">
        <x:v>0.2466963794482</x:v>
      </x:c>
      <x:c r="BV10" s="223">
        <x:v>0.2999106807222</x:v>
      </x:c>
      <x:c r="BW10" s="222">
        <x:v>0.1563665928892</x:v>
      </x:c>
      <x:c r="BX10" s="222">
        <x:v>0.1405623352579</x:v>
      </x:c>
      <x:c r="BY10" s="222">
        <x:v>0.1787585271015</x:v>
      </x:c>
      <x:c r="BZ10" s="223">
        <x:v>0.2269780184989</x:v>
      </x:c>
      <x:c r="CA10" s="223">
        <x:v>0.1926657710617</x:v>
      </x:c>
      <x:c r="CB10" s="222">
        <x:v>0.2568962521593</x:v>
      </x:c>
      <x:c r="CC10" s="222">
        <x:v>0.201685599701</x:v>
      </x:c>
      <x:c r="CD10" s="222">
        <x:v>0.1733051314254</x:v>
      </x:c>
      <x:c r="CE10" s="223">
        <x:v>0.2334485677788</x:v>
      </x:c>
      <x:c r="CF10" s="223">
        <x:v>0.1972772720141</x:v>
      </x:c>
      <x:c r="CG10" s="222">
        <x:v>0.2661377439774</x:v>
      </x:c>
      <x:c r="CH10" s="222">
        <x:v>0.1933852863724</x:v>
      </x:c>
      <x:c r="CI10" s="222">
        <x:v>0.1569456475117</x:v>
      </x:c>
      <x:c r="CJ10" s="223">
        <x:v>0.2209737931881</x:v>
      </x:c>
      <x:c r="CK10" s="223">
        <x:v>0.1838120930962</x:v>
      </x:c>
      <x:c r="CL10" s="223">
        <x:v>0.1636381707472</x:v>
      </x:c>
      <x:c r="CM10" s="222">
        <x:v>0.204621783982</x:v>
      </x:c>
      <x:c r="CN10" s="222">
        <x:v>0.188937930413</x:v>
      </x:c>
      <x:c r="CO10" s="222">
        <x:v>0.2820175468812</x:v>
      </x:c>
      <x:c r="CP10" s="223">
        <x:v>0.1939050094013</x:v>
      </x:c>
      <x:c r="CQ10" s="223">
        <x:v>0.2968517979808</x:v>
      </x:c>
      <x:c r="CR10" s="223">
        <x:v>0.2124906758405</x:v>
      </x:c>
      <x:c r="CS10" s="222">
        <x:v>0.2499651333174</x:v>
      </x:c>
      <x:c r="CT10" s="222">
        <x:v>0.1902810570841</x:v>
      </x:c>
      <x:c r="CU10" s="222">
        <x:v>0.1829204091801</x:v>
      </x:c>
      <x:c r="CV10" s="223">
        <x:v>0.2583327127518</x:v>
      </x:c>
      <x:c r="CW10" s="223">
        <x:v>0.1832570962349</x:v>
      </x:c>
      <x:c r="CX10" s="223">
        <x:v>0.1613278825335</x:v>
      </x:c>
    </x:row>
    <x:row r="11" spans="1:102" x14ac:dyDescent="0.25">
      <x:c r="A11" s="0" t="s">
        <x:v>18395</x:v>
      </x:c>
      <x:c r="B11" s="222">
        <x:v>0.3513664580148</x:v>
      </x:c>
      <x:c r="C11" s="223">
        <x:v>0.3331067037498</x:v>
      </x:c>
      <x:c r="D11" s="223">
        <x:v>0.3965410083365</x:v>
      </x:c>
      <x:c r="E11" s="223">
        <x:v>0.4100670860109</x:v>
      </x:c>
      <x:c r="F11" s="223">
        <x:v>0.3688828196414</x:v>
      </x:c>
      <x:c r="G11" s="223">
        <x:v>0.2944069900241</x:v>
      </x:c>
      <x:c r="H11" s="223">
        <x:v>0.3539089691386</x:v>
      </x:c>
      <x:c r="I11" s="222">
        <x:v>0.3331067037498</x:v>
      </x:c>
      <x:c r="J11" s="222">
        <x:v>0.3965410083365</x:v>
      </x:c>
      <x:c r="K11" s="222">
        <x:v>0.4204647160024</x:v>
      </x:c>
      <x:c r="L11" s="222">
        <x:v>0.4016179967127</x:v>
      </x:c>
      <x:c r="M11" s="222">
        <x:v>0.3688828196414</x:v>
      </x:c>
      <x:c r="N11" s="222">
        <x:v>0.2944069900241</x:v>
      </x:c>
      <x:c r="O11" s="222">
        <x:v>0.3539089691386</x:v>
      </x:c>
      <x:c r="P11" s="222">
        <x:v>0.3256585986858</x:v>
      </x:c>
      <x:c r="Q11" s="223">
        <x:v>0.3637115627021</x:v>
      </x:c>
      <x:c r="R11" s="223">
        <x:v>0.3428810719061</x:v>
      </x:c>
      <x:c r="S11" s="223">
        <x:v>0.448988302984</x:v>
      </x:c>
      <x:c r="T11" s="223">
        <x:v>0.3405768466282</x:v>
      </x:c>
      <x:c r="U11" s="222">
        <x:v>0.4739838969686</x:v>
      </x:c>
      <x:c r="V11" s="222">
        <x:v>0.4422539356739</x:v>
      </x:c>
      <x:c r="W11" s="222">
        <x:v>0.3377627402218</x:v>
      </x:c>
      <x:c r="X11" s="222">
        <x:v>0.3043570355766</x:v>
      </x:c>
      <x:c r="Y11" s="222">
        <x:v>0.3134113513664</x:v>
      </x:c>
      <x:c r="Z11" s="222">
        <x:v>0.3145593250592</x:v>
      </x:c>
      <x:c r="AA11" s="222">
        <x:v>0.394804432464</x:v>
      </x:c>
      <x:c r="AB11" s="223">
        <x:v>0.4465884557189</x:v>
      </x:c>
      <x:c r="AC11" s="223">
        <x:v>0.3377627402218</x:v>
      </x:c>
      <x:c r="AD11" s="223">
        <x:v>0.3087744091703</x:v>
      </x:c>
      <x:c r="AE11" s="223">
        <x:v>0.3145593250592</x:v>
      </x:c>
      <x:c r="AF11" s="223">
        <x:v>0.394804432464</x:v>
      </x:c>
      <x:c r="AG11" s="222">
        <x:v>0.333860159564</x:v>
      </x:c>
      <x:c r="AH11" s="222">
        <x:v>0.3706096064058</x:v>
      </x:c>
      <x:c r="AI11" s="223">
        <x:v>0.3361598710707</x:v>
      </x:c>
      <x:c r="AJ11" s="223">
        <x:v>0.3698057697887</x:v>
      </x:c>
      <x:c r="AK11" s="223">
        <x:v>0.2542453444451</x:v>
      </x:c>
      <x:c r="AL11" s="222">
        <x:v>0.3676563031756</x:v>
      </x:c>
      <x:c r="AM11" s="222">
        <x:v>0.3467276459943</x:v>
      </x:c>
      <x:c r="AN11" s="223">
        <x:v>0.4200972586602</x:v>
      </x:c>
      <x:c r="AO11" s="223">
        <x:v>0.3518046766755</x:v>
      </x:c>
      <x:c r="AP11" s="223">
        <x:v>0.280944785031</x:v>
      </x:c>
      <x:c r="AQ11" s="222">
        <x:v>0.3516729254193</x:v>
      </x:c>
      <x:c r="AR11" s="222">
        <x:v>0.3496939936065</x:v>
      </x:c>
      <x:c r="AS11" s="223">
        <x:v>0.2790391774253</x:v>
      </x:c>
      <x:c r="AT11" s="223">
        <x:v>0.4941590708488</x:v>
      </x:c>
      <x:c r="AU11" s="222">
        <x:v>0.3338344641507</x:v>
      </x:c>
      <x:c r="AV11" s="222">
        <x:v>0.3627492112592</x:v>
      </x:c>
      <x:c r="AW11" s="223">
        <x:v>0.3053927598893</x:v>
      </x:c>
      <x:c r="AX11" s="223">
        <x:v>0.3926304406422</x:v>
      </x:c>
      <x:c r="AY11" s="222">
        <x:v>0.399185288075</x:v>
      </x:c>
      <x:c r="AZ11" s="222">
        <x:v>0.31400784956</x:v>
      </x:c>
      <x:c r="BA11" s="223">
        <x:v>0.2451940968301</x:v>
      </x:c>
      <x:c r="BB11" s="223">
        <x:v>0.2563047987057</x:v>
      </x:c>
      <x:c r="BC11" s="223">
        <x:v>0.2230624785432</x:v>
      </x:c>
      <x:c r="BD11" s="223">
        <x:v>0.1681826134936</x:v>
      </x:c>
      <x:c r="BE11" s="223">
        <x:v>0.3068598809668</x:v>
      </x:c>
      <x:c r="BF11" s="223">
        <x:v>0.3625327308381</x:v>
      </x:c>
      <x:c r="BG11" s="223">
        <x:v>0.3063532321905</x:v>
      </x:c>
      <x:c r="BH11" s="223">
        <x:v>0.3096655914788</x:v>
      </x:c>
      <x:c r="BI11" s="223">
        <x:v>0.349392481189</x:v>
      </x:c>
      <x:c r="BJ11" s="223">
        <x:v>0.3219566436393</x:v>
      </x:c>
      <x:c r="BK11" s="223">
        <x:v>0.3485953811116</x:v>
      </x:c>
      <x:c r="BL11" s="223">
        <x:v>0.2766496834101</x:v>
      </x:c>
      <x:c r="BM11" s="223">
        <x:v>0.2676101031054</x:v>
      </x:c>
      <x:c r="BN11" s="223">
        <x:v>0.3569372934403</x:v>
      </x:c>
      <x:c r="BO11" s="223">
        <x:v>0.3555033297816</x:v>
      </x:c>
      <x:c r="BP11" s="223">
        <x:v>0.3093500359642</x:v>
      </x:c>
      <x:c r="BQ11" s="223">
        <x:v>0.2910262935972</x:v>
      </x:c>
      <x:c r="BR11" s="223">
        <x:v>0.2635351515736</x:v>
      </x:c>
      <x:c r="BS11" s="223">
        <x:v>0.2633135612529</x:v>
      </x:c>
      <x:c r="BT11" s="223">
        <x:v>0.2892514538908</x:v>
      </x:c>
      <x:c r="BU11" s="223">
        <x:v>0.2823492379373</x:v>
      </x:c>
      <x:c r="BV11" s="223">
        <x:v>0.311895662874</x:v>
      </x:c>
      <x:c r="BW11" s="222">
        <x:v>0.302426386674</x:v>
      </x:c>
      <x:c r="BX11" s="222">
        <x:v>0.2701716138557</x:v>
      </x:c>
      <x:c r="BY11" s="222">
        <x:v>0.2820830146504</x:v>
      </x:c>
      <x:c r="BZ11" s="223">
        <x:v>0.3432053054921</x:v>
      </x:c>
      <x:c r="CA11" s="223">
        <x:v>0.3515610459606</x:v>
      </x:c>
      <x:c r="CB11" s="222">
        <x:v>0.4416311611899</x:v>
      </x:c>
      <x:c r="CC11" s="222">
        <x:v>0.3612676411067</x:v>
      </x:c>
      <x:c r="CD11" s="222">
        <x:v>0.3009562707455</x:v>
      </x:c>
      <x:c r="CE11" s="223">
        <x:v>0.3969097942286</x:v>
      </x:c>
      <x:c r="CF11" s="223">
        <x:v>0.3461646283583</x:v>
      </x:c>
      <x:c r="CG11" s="222">
        <x:v>0.3854691378296</x:v>
      </x:c>
      <x:c r="CH11" s="222">
        <x:v>0.3497727671873</x:v>
      </x:c>
      <x:c r="CI11" s="222">
        <x:v>0.311823822881</x:v>
      </x:c>
      <x:c r="CJ11" s="223">
        <x:v>0.3725309070176</x:v>
      </x:c>
      <x:c r="CK11" s="223">
        <x:v>0.3304492089145</x:v>
      </x:c>
      <x:c r="CL11" s="223">
        <x:v>0.3170915126814</x:v>
      </x:c>
      <x:c r="CM11" s="222">
        <x:v>0.3553811821144</x:v>
      </x:c>
      <x:c r="CN11" s="222">
        <x:v>0.340002348457</x:v>
      </x:c>
      <x:c r="CO11" s="222">
        <x:v>0.3532672867368</x:v>
      </x:c>
      <x:c r="CP11" s="223">
        <x:v>0.3519505091915</x:v>
      </x:c>
      <x:c r="CQ11" s="223">
        <x:v>0.3452715269511</x:v>
      </x:c>
      <x:c r="CR11" s="223">
        <x:v>0.3469273102713</x:v>
      </x:c>
      <x:c r="CS11" s="222">
        <x:v>0.4017804059287</x:v>
      </x:c>
      <x:c r="CT11" s="222">
        <x:v>0.3374791205756</x:v>
      </x:c>
      <x:c r="CU11" s="222">
        <x:v>0.3372650424738</x:v>
      </x:c>
      <x:c r="CV11" s="223">
        <x:v>0.3876632236357</x:v>
      </x:c>
      <x:c r="CW11" s="223">
        <x:v>0.3430415747785</x:v>
      </x:c>
      <x:c r="CX11" s="223">
        <x:v>0.3035085932561</x:v>
      </x:c>
    </x:row>
    <x:row r="12" spans="1:102" x14ac:dyDescent="0.25">
      <x:c r="A12" s="0" t="s">
        <x:v>18396</x:v>
      </x:c>
      <x:c r="B12" s="222">
        <x:v>0.2899534941539</x:v>
      </x:c>
      <x:c r="C12" s="223">
        <x:v>0.2811630470282</x:v>
      </x:c>
      <x:c r="D12" s="223">
        <x:v>0.297388057322</x:v>
      </x:c>
      <x:c r="E12" s="223">
        <x:v>0.3116080687976</x:v>
      </x:c>
      <x:c r="F12" s="223">
        <x:v>0.2967285400837</x:v>
      </x:c>
      <x:c r="G12" s="223">
        <x:v>0.2777502782388</x:v>
      </x:c>
      <x:c r="H12" s="223">
        <x:v>0.2760865771425</x:v>
      </x:c>
      <x:c r="I12" s="222">
        <x:v>0.2811630470282</x:v>
      </x:c>
      <x:c r="J12" s="222">
        <x:v>0.297388057322</x:v>
      </x:c>
      <x:c r="K12" s="222">
        <x:v>0.3537321399778</x:v>
      </x:c>
      <x:c r="L12" s="222">
        <x:v>0.2773781491624</x:v>
      </x:c>
      <x:c r="M12" s="222">
        <x:v>0.2967285400837</x:v>
      </x:c>
      <x:c r="N12" s="222">
        <x:v>0.2777502782388</x:v>
      </x:c>
      <x:c r="O12" s="222">
        <x:v>0.2760865771425</x:v>
      </x:c>
      <x:c r="P12" s="222">
        <x:v>0.3251201798383</x:v>
      </x:c>
      <x:c r="Q12" s="223">
        <x:v>0.2443555128688</x:v>
      </x:c>
      <x:c r="R12" s="223">
        <x:v>0.2663070937767</x:v>
      </x:c>
      <x:c r="S12" s="223">
        <x:v>0.3497003227167</x:v>
      </x:c>
      <x:c r="T12" s="223">
        <x:v>0.2971728965063</x:v>
      </x:c>
      <x:c r="U12" s="222">
        <x:v>0.3142557067483</x:v>
      </x:c>
      <x:c r="V12" s="222">
        <x:v>0.3326532531105</x:v>
      </x:c>
      <x:c r="W12" s="222">
        <x:v>0.2855252188803</x:v>
      </x:c>
      <x:c r="X12" s="222">
        <x:v>0.2528765072834</x:v>
      </x:c>
      <x:c r="Y12" s="222">
        <x:v>0.2632795437485</x:v>
      </x:c>
      <x:c r="Z12" s="222">
        <x:v>0.2764846863019</x:v>
      </x:c>
      <x:c r="AA12" s="222">
        <x:v>0.3249501771867</x:v>
      </x:c>
      <x:c r="AB12" s="223">
        <x:v>0.3301400280628</x:v>
      </x:c>
      <x:c r="AC12" s="223">
        <x:v>0.2855252188803</x:v>
      </x:c>
      <x:c r="AD12" s="223">
        <x:v>0.257951887869</x:v>
      </x:c>
      <x:c r="AE12" s="223">
        <x:v>0.2764846863019</x:v>
      </x:c>
      <x:c r="AF12" s="223">
        <x:v>0.3249501771867</x:v>
      </x:c>
      <x:c r="AG12" s="222">
        <x:v>0.2679000756163</x:v>
      </x:c>
      <x:c r="AH12" s="222">
        <x:v>0.3134639118464</x:v>
      </x:c>
      <x:c r="AI12" s="223">
        <x:v>0.2700540891078</x:v>
      </x:c>
      <x:c r="AJ12" s="223">
        <x:v>0.3120206563931</x:v>
      </x:c>
      <x:c r="AK12" s="223">
        <x:v>0.2581316589094</x:v>
      </x:c>
      <x:c r="AL12" s="222">
        <x:v>0.3049459351356</x:v>
      </x:c>
      <x:c r="AM12" s="222">
        <x:v>0.2869117969751</x:v>
      </x:c>
      <x:c r="AN12" s="223">
        <x:v>0.3205103981746</x:v>
      </x:c>
      <x:c r="AO12" s="223">
        <x:v>0.2957842547182</x:v>
      </x:c>
      <x:c r="AP12" s="223">
        <x:v>0.2522560380322</x:v>
      </x:c>
      <x:c r="AQ12" s="222">
        <x:v>0.286031536715</x:v>
      </x:c>
      <x:c r="AR12" s="222">
        <x:v>0.311356534515</x:v>
      </x:c>
      <x:c r="AS12" s="223">
        <x:v>0.2333046156077</x:v>
      </x:c>
      <x:c r="AT12" s="223">
        <x:v>0.4017929178926</x:v>
      </x:c>
      <x:c r="AU12" s="222">
        <x:v>0.2751545988044</x:v>
      </x:c>
      <x:c r="AV12" s="222">
        <x:v>0.3002388338181</x:v>
      </x:c>
      <x:c r="AW12" s="223">
        <x:v>0.2522770565999</x:v>
      </x:c>
      <x:c r="AX12" s="223">
        <x:v>0.3237702182392</x:v>
      </x:c>
      <x:c r="AY12" s="222">
        <x:v>0.343434739521</x:v>
      </x:c>
      <x:c r="AZ12" s="222">
        <x:v>0.2481711062781</x:v>
      </x:c>
      <x:c r="BA12" s="223">
        <x:v>0.2305426356531</x:v>
      </x:c>
      <x:c r="BB12" s="223">
        <x:v>0.1911265000234</x:v>
      </x:c>
      <x:c r="BC12" s="223">
        <x:v>0.2166779278295</x:v>
      </x:c>
      <x:c r="BD12" s="223">
        <x:v>0.2044147118816</x:v>
      </x:c>
      <x:c r="BE12" s="223">
        <x:v>0.1750361487315</x:v>
      </x:c>
      <x:c r="BF12" s="223">
        <x:v>0.2960265617156</x:v>
      </x:c>
      <x:c r="BG12" s="223">
        <x:v>0.2429005336498</x:v>
      </x:c>
      <x:c r="BH12" s="223">
        <x:v>0.2822245990354</x:v>
      </x:c>
      <x:c r="BI12" s="223">
        <x:v>0.3311797385232</x:v>
      </x:c>
      <x:c r="BJ12" s="223">
        <x:v>0.2857556210802</x:v>
      </x:c>
      <x:c r="BK12" s="223">
        <x:v>0.35042802838</x:v>
      </x:c>
      <x:c r="BL12" s="223">
        <x:v>0.2985856174059</x:v>
      </x:c>
      <x:c r="BM12" s="223">
        <x:v>0.2344809369486</x:v>
      </x:c>
      <x:c r="BN12" s="223">
        <x:v>0.2535596146571</x:v>
      </x:c>
      <x:c r="BO12" s="223">
        <x:v>0.2670533442987</x:v>
      </x:c>
      <x:c r="BP12" s="223">
        <x:v>0.2499043166599</x:v>
      </x:c>
      <x:c r="BQ12" s="223">
        <x:v>0.2250212293686</x:v>
      </x:c>
      <x:c r="BR12" s="223">
        <x:v>0.2505737586921</x:v>
      </x:c>
      <x:c r="BS12" s="223">
        <x:v>0.1954345456573</x:v>
      </x:c>
      <x:c r="BT12" s="223">
        <x:v>0.208348093818</x:v>
      </x:c>
      <x:c r="BU12" s="223">
        <x:v>0.2831614823954</x:v>
      </x:c>
      <x:c r="BV12" s="223">
        <x:v>0.2557790740212</x:v>
      </x:c>
      <x:c r="BW12" s="222">
        <x:v>0.2525947863395</x:v>
      </x:c>
      <x:c r="BX12" s="222">
        <x:v>0.2331841287856</x:v>
      </x:c>
      <x:c r="BY12" s="222">
        <x:v>0.2199928737057</x:v>
      </x:c>
      <x:c r="BZ12" s="223">
        <x:v>0.2935892253643</x:v>
      </x:c>
      <x:c r="CA12" s="223">
        <x:v>0.2874179992696</x:v>
      </x:c>
      <x:c r="CB12" s="222">
        <x:v>0.3282467086539</x:v>
      </x:c>
      <x:c r="CC12" s="222">
        <x:v>0.2947049814171</x:v>
      </x:c>
      <x:c r="CD12" s="222">
        <x:v>0.267791713622</x:v>
      </x:c>
      <x:c r="CE12" s="223">
        <x:v>0.290749640114</x:v>
      </x:c>
      <x:c r="CF12" s="223">
        <x:v>0.2896129578768</x:v>
      </x:c>
      <x:c r="CG12" s="222">
        <x:v>0.3381201749489</x:v>
      </x:c>
      <x:c r="CH12" s="222">
        <x:v>0.2822199744535</x:v>
      </x:c>
      <x:c r="CI12" s="222">
        <x:v>0.2640212659859</x:v>
      </x:c>
      <x:c r="CJ12" s="223">
        <x:v>0.2992692657787</x:v>
      </x:c>
      <x:c r="CK12" s="223">
        <x:v>0.2809447213896</x:v>
      </x:c>
      <x:c r="CL12" s="223">
        <x:v>0.2732883716779</x:v>
      </x:c>
      <x:c r="CM12" s="222">
        <x:v>0.2953007543311</x:v>
      </x:c>
      <x:c r="CN12" s="222">
        <x:v>0.2744961976877</x:v>
      </x:c>
      <x:c r="CO12" s="222">
        <x:v>0.2975641937437</x:v>
      </x:c>
      <x:c r="CP12" s="223">
        <x:v>0.288658935288</x:v>
      </x:c>
      <x:c r="CQ12" s="223">
        <x:v>0.3120130170692</x:v>
      </x:c>
      <x:c r="CR12" s="223">
        <x:v>0.2653928306811</x:v>
      </x:c>
      <x:c r="CS12" s="222">
        <x:v>0.3255930204067</x:v>
      </x:c>
      <x:c r="CT12" s="222">
        <x:v>0.2843977667208</x:v>
      </x:c>
      <x:c r="CU12" s="222">
        <x:v>0.2664198345262</x:v>
      </x:c>
      <x:c r="CV12" s="223">
        <x:v>0.327357470608</x:v>
      </x:c>
      <x:c r="CW12" s="223">
        <x:v>0.2796652878283</x:v>
      </x:c>
      <x:c r="CX12" s="223">
        <x:v>0.250988517656</x:v>
      </x:c>
    </x:row>
    <x:row r="13" spans="1:102" x14ac:dyDescent="0.25">
      <x:c r="A13" s="0" t="s">
        <x:v>18397</x:v>
      </x:c>
      <x:c r="B13" s="222">
        <x:v>0.2213554013502</x:v>
      </x:c>
      <x:c r="C13" s="223">
        <x:v>0.176475250887</x:v>
      </x:c>
      <x:c r="D13" s="223">
        <x:v>0.2407055248252</x:v>
      </x:c>
      <x:c r="E13" s="223">
        <x:v>0.2523402794768</x:v>
      </x:c>
      <x:c r="F13" s="223">
        <x:v>0.2463093338733</x:v>
      </x:c>
      <x:c r="G13" s="223">
        <x:v>0.20552859368</x:v>
      </x:c>
      <x:c r="H13" s="223">
        <x:v>0.16669954915</x:v>
      </x:c>
      <x:c r="I13" s="222">
        <x:v>0.176475250887</x:v>
      </x:c>
      <x:c r="J13" s="222">
        <x:v>0.2407055248252</x:v>
      </x:c>
      <x:c r="K13" s="222">
        <x:v>0.2595441152355</x:v>
      </x:c>
      <x:c r="L13" s="222">
        <x:v>0.2464864597443</x:v>
      </x:c>
      <x:c r="M13" s="222">
        <x:v>0.2463093338733</x:v>
      </x:c>
      <x:c r="N13" s="222">
        <x:v>0.20552859368</x:v>
      </x:c>
      <x:c r="O13" s="222">
        <x:v>0.16669954915</x:v>
      </x:c>
      <x:c r="P13" s="222">
        <x:v>0.1229670971739</x:v>
      </x:c>
      <x:c r="Q13" s="223">
        <x:v>0.1470948261944</x:v>
      </x:c>
      <x:c r="R13" s="223">
        <x:v>0.162042283689</x:v>
      </x:c>
      <x:c r="S13" s="223">
        <x:v>0.2699305779232</x:v>
      </x:c>
      <x:c r="T13" s="223">
        <x:v>0.1654094115654</x:v>
      </x:c>
      <x:c r="U13" s="222">
        <x:v>0.3389005016866</x:v>
      </x:c>
      <x:c r="V13" s="222">
        <x:v>0.359772429747</x:v>
      </x:c>
      <x:c r="W13" s="222">
        <x:v>0.2402371367335</x:v>
      </x:c>
      <x:c r="X13" s="222">
        <x:v>0.2213408561197</x:v>
      </x:c>
      <x:c r="Y13" s="222">
        <x:v>0.2146042322091</x:v>
      </x:c>
      <x:c r="Z13" s="222">
        <x:v>0.1681874483436</x:v>
      </x:c>
      <x:c r="AA13" s="222">
        <x:v>0.1787363953568</x:v>
      </x:c>
      <x:c r="AB13" s="223">
        <x:v>0.3569211879911</x:v>
      </x:c>
      <x:c r="AC13" s="223">
        <x:v>0.2402371367335</x:v>
      </x:c>
      <x:c r="AD13" s="223">
        <x:v>0.2180542262667</x:v>
      </x:c>
      <x:c r="AE13" s="223">
        <x:v>0.1681874483436</x:v>
      </x:c>
      <x:c r="AF13" s="223">
        <x:v>0.1787363953568</x:v>
      </x:c>
      <x:c r="AG13" s="222">
        <x:v>0.1860346199291</x:v>
      </x:c>
      <x:c r="AH13" s="222">
        <x:v>0.2597245281709</x:v>
      </x:c>
      <x:c r="AI13" s="223">
        <x:v>0.1878927368329</x:v>
      </x:c>
      <x:c r="AJ13" s="223">
        <x:v>0.2589642047138</x:v>
      </x:c>
      <x:c r="AK13" s="223">
        <x:v>0.1549961152335</x:v>
      </x:c>
      <x:c r="AL13" s="222">
        <x:v>0.2532773786115</x:v>
      </x:c>
      <x:c r="AM13" s="222">
        <x:v>0.2159792679357</x:v>
      </x:c>
      <x:c r="AN13" s="223">
        <x:v>0.2422399590524</x:v>
      </x:c>
      <x:c r="AO13" s="223">
        <x:v>0.2362678760624</x:v>
      </x:c>
      <x:c r="AP13" s="223">
        <x:v>0.1946271793091</x:v>
      </x:c>
      <x:c r="AQ13" s="222">
        <x:v>0.2055350064408</x:v>
      </x:c>
      <x:c r="AR13" s="222">
        <x:v>0.3076910018894</x:v>
      </x:c>
      <x:c r="AS13" s="223">
        <x:v>0.1312047959222</x:v>
      </x:c>
      <x:c r="AT13" s="223">
        <x:v>0.3993358313166</x:v>
      </x:c>
      <x:c r="AU13" s="222">
        <x:v>0.1770802661416</x:v>
      </x:c>
      <x:c r="AV13" s="222">
        <x:v>0.2529364230899</x:v>
      </x:c>
      <x:c r="AW13" s="223">
        <x:v>0.1927087972251</x:v>
      </x:c>
      <x:c r="AX13" s="223">
        <x:v>0.2470673415061</x:v>
      </x:c>
      <x:c r="AY13" s="222">
        <x:v>0.2562768405457</x:v>
      </x:c>
      <x:c r="AZ13" s="222">
        <x:v>0.1940729192831</x:v>
      </x:c>
      <x:c r="BA13" s="223">
        <x:v>0.1705688610294</x:v>
      </x:c>
      <x:c r="BB13" s="223">
        <x:v>0.1350481573802</x:v>
      </x:c>
      <x:c r="BC13" s="223">
        <x:v>0.09616220205229</x:v>
      </x:c>
      <x:c r="BD13" s="223">
        <x:v>0.1138758500387</x:v>
      </x:c>
      <x:c r="BE13" s="223">
        <x:v>0.1272590097585</x:v>
      </x:c>
      <x:c r="BF13" s="223">
        <x:v>0.2059977607182</x:v>
      </x:c>
      <x:c r="BG13" s="223">
        <x:v>0.2625284662128</x:v>
      </x:c>
      <x:c r="BH13" s="223">
        <x:v>0.1796490852891</x:v>
      </x:c>
      <x:c r="BI13" s="223">
        <x:v>0.2511518541851</x:v>
      </x:c>
      <x:c r="BJ13" s="223">
        <x:v>0.179602024527</x:v>
      </x:c>
      <x:c r="BK13" s="223">
        <x:v>0.3512226501667</x:v>
      </x:c>
      <x:c r="BL13" s="223">
        <x:v>0.1711400361067</x:v>
      </x:c>
      <x:c r="BM13" s="223">
        <x:v>0.1849754167977</x:v>
      </x:c>
      <x:c r="BN13" s="223">
        <x:v>0.1912779579145</x:v>
      </x:c>
      <x:c r="BO13" s="223">
        <x:v>0.2112778633062</x:v>
      </x:c>
      <x:c r="BP13" s="223">
        <x:v>0.1494250136891</x:v>
      </x:c>
      <x:c r="BQ13" s="223">
        <x:v>0.05725778701585</x:v>
      </x:c>
      <x:c r="BR13" s="223">
        <x:v>0.06648739184691</x:v>
      </x:c>
      <x:c r="BS13" s="223">
        <x:v>0.1744492491036</x:v>
      </x:c>
      <x:c r="BT13" s="223">
        <x:v>0.1948855254097</x:v>
      </x:c>
      <x:c r="BU13" s="223">
        <x:v>0.2590814006317</x:v>
      </x:c>
      <x:c r="BV13" s="223">
        <x:v>0.2447360509851</x:v>
      </x:c>
      <x:c r="BW13" s="222">
        <x:v>0.18047068101</x:v>
      </x:c>
      <x:c r="BX13" s="222">
        <x:v>0.1609623274028</x:v>
      </x:c>
      <x:c r="BY13" s="222">
        <x:v>0.1983892841435</x:v>
      </x:c>
      <x:c r="BZ13" s="223">
        <x:v>0.2565574401929</x:v>
      </x:c>
      <x:c r="CA13" s="223">
        <x:v>0.2100297182773</x:v>
      </x:c>
      <x:c r="CB13" s="222">
        <x:v>0.2628874574372</x:v>
      </x:c>
      <x:c r="CC13" s="222">
        <x:v>0.2125843857204</x:v>
      </x:c>
      <x:c r="CD13" s="222">
        <x:v>0.2047983022049</x:v>
      </x:c>
      <x:c r="CE13" s="223">
        <x:v>0.2201055009602</x:v>
      </x:c>
      <x:c r="CF13" s="223">
        <x:v>0.2210249596256</x:v>
      </x:c>
      <x:c r="CG13" s="222">
        <x:v>0.323553210162</x:v>
      </x:c>
      <x:c r="CH13" s="222">
        <x:v>0.2069285849518</x:v>
      </x:c>
      <x:c r="CI13" s="222">
        <x:v>0.1555191379225</x:v>
      </x:c>
      <x:c r="CJ13" s="223">
        <x:v>0.2512061034624</x:v>
      </x:c>
      <x:c r="CK13" s="223">
        <x:v>0.1919391211683</x:v>
      </x:c>
      <x:c r="CL13" s="223">
        <x:v>0.1723302852042</x:v>
      </x:c>
      <x:c r="CM13" s="222">
        <x:v>0.2271708264855</x:v>
      </x:c>
      <x:c r="CN13" s="222">
        <x:v>0.202231954105</x:v>
      </x:c>
      <x:c r="CO13" s="222">
        <x:v>0.2661925890158</x:v>
      </x:c>
      <x:c r="CP13" s="223">
        <x:v>0.218754632839</x:v>
      </x:c>
      <x:c r="CQ13" s="223">
        <x:v>0.2563211458468</x:v>
      </x:c>
      <x:c r="CR13" s="223">
        <x:v>0.2096391936743</x:v>
      </x:c>
      <x:c r="CS13" s="222">
        <x:v>0.3086802736793</x:v>
      </x:c>
      <x:c r="CT13" s="222">
        <x:v>0.2071776228769</x:v>
      </x:c>
      <x:c r="CU13" s="222">
        <x:v>0.1654909623709</x:v>
      </x:c>
      <x:c r="CV13" s="223">
        <x:v>0.3018696351344</x:v>
      </x:c>
      <x:c r="CW13" s="223">
        <x:v>0.1976158138203</x:v>
      </x:c>
      <x:c r="CX13" s="223">
        <x:v>0.1471327396208</x:v>
      </x:c>
    </x:row>
    <x:row r="14" spans="1:102" x14ac:dyDescent="0.25">
      <x:c r="A14" s="0" t="s">
        <x:v>18398</x:v>
      </x:c>
      <x:c r="B14" s="222">
        <x:v>0.3770376476133</x:v>
      </x:c>
      <x:c r="C14" s="223">
        <x:v>0.3678363864679</x:v>
      </x:c>
      <x:c r="D14" s="223">
        <x:v>0.402745253446</x:v>
      </x:c>
      <x:c r="E14" s="223">
        <x:v>0.3802644191094</x:v>
      </x:c>
      <x:c r="F14" s="223">
        <x:v>0.3698952574622</x:v>
      </x:c>
      <x:c r="G14" s="223">
        <x:v>0.3873636632415</x:v>
      </x:c>
      <x:c r="H14" s="223">
        <x:v>0.3600504444638</x:v>
      </x:c>
      <x:c r="I14" s="222">
        <x:v>0.3678363864679</x:v>
      </x:c>
      <x:c r="J14" s="222">
        <x:v>0.402745253446</x:v>
      </x:c>
      <x:c r="K14" s="222">
        <x:v>0.3692309263142</x:v>
      </x:c>
      <x:c r="L14" s="222">
        <x:v>0.3892302090031</x:v>
      </x:c>
      <x:c r="M14" s="222">
        <x:v>0.3698952574622</x:v>
      </x:c>
      <x:c r="N14" s="222">
        <x:v>0.3873636632415</x:v>
      </x:c>
      <x:c r="O14" s="222">
        <x:v>0.3600504444638</x:v>
      </x:c>
      <x:c r="P14" s="222">
        <x:v>0.2991780925072</x:v>
      </x:c>
      <x:c r="Q14" s="223">
        <x:v>0.351127362932</x:v>
      </x:c>
      <x:c r="R14" s="223">
        <x:v>0.353021512254</x:v>
      </x:c>
      <x:c r="S14" s="223">
        <x:v>0.3120050330884</x:v>
      </x:c>
      <x:c r="T14" s="223">
        <x:v>0.3865152666591</x:v>
      </x:c>
      <x:c r="U14" s="222">
        <x:v>0.4693841456858</x:v>
      </x:c>
      <x:c r="V14" s="222">
        <x:v>0.453247698987</x:v>
      </x:c>
      <x:c r="W14" s="222">
        <x:v>0.4196786829992</x:v>
      </x:c>
      <x:c r="X14" s="222">
        <x:v>0.3817798748041</x:v>
      </x:c>
      <x:c r="Y14" s="222">
        <x:v>0.3633413373137</x:v>
      </x:c>
      <x:c r="Z14" s="222">
        <x:v>0.3160535793442</x:v>
      </x:c>
      <x:c r="AA14" s="222">
        <x:v>0.3557581314514</x:v>
      </x:c>
      <x:c r="AB14" s="223">
        <x:v>0.455452043046</x:v>
      </x:c>
      <x:c r="AC14" s="223">
        <x:v>0.4196786829992</x:v>
      </x:c>
      <x:c r="AD14" s="223">
        <x:v>0.3727841747969</x:v>
      </x:c>
      <x:c r="AE14" s="223">
        <x:v>0.3160535793442</x:v>
      </x:c>
      <x:c r="AF14" s="223">
        <x:v>0.3557581314514</x:v>
      </x:c>
      <x:c r="AG14" s="222">
        <x:v>0.3595726663027</x:v>
      </x:c>
      <x:c r="AH14" s="222">
        <x:v>0.3964639574206</x:v>
      </x:c>
      <x:c r="AI14" s="223">
        <x:v>0.36239535694</x:v>
      </x:c>
      <x:c r="AJ14" s="223">
        <x:v>0.3950634090384</x:v>
      </x:c>
      <x:c r="AK14" s="223">
        <x:v>0.2782118041485</x:v>
      </x:c>
      <x:c r="AL14" s="222">
        <x:v>0.4059967119666</x:v>
      </x:c>
      <x:c r="AM14" s="222">
        <x:v>0.3737973667327</x:v>
      </x:c>
      <x:c r="AN14" s="223">
        <x:v>0.4012837980367</x:v>
      </x:c>
      <x:c r="AO14" s="223">
        <x:v>0.3848669814283</x:v>
      </x:c>
      <x:c r="AP14" s="223">
        <x:v>0.3421803004797</x:v>
      </x:c>
      <x:c r="AQ14" s="222">
        <x:v>0.3719996110269</x:v>
      </x:c>
      <x:c r="AR14" s="222">
        <x:v>0.4045313932953</x:v>
      </x:c>
      <x:c r="AS14" s="223">
        <x:v>0.3271692044467</x:v>
      </x:c>
      <x:c r="AT14" s="223">
        <x:v>0.4754907518872</x:v>
      </x:c>
      <x:c r="AU14" s="222">
        <x:v>0.3350102885015</x:v>
      </x:c>
      <x:c r="AV14" s="222">
        <x:v>0.4046922174874</x:v>
      </x:c>
      <x:c r="AW14" s="223">
        <x:v>0.3316333703391</x:v>
      </x:c>
      <x:c r="AX14" s="223">
        <x:v>0.4177905429652</x:v>
      </x:c>
      <x:c r="AY14" s="222">
        <x:v>0.4066464749996</x:v>
      </x:c>
      <x:c r="AZ14" s="222">
        <x:v>0.353905659906</x:v>
      </x:c>
      <x:c r="BA14" s="223">
        <x:v>0.3146228558681</x:v>
      </x:c>
      <x:c r="BB14" s="223">
        <x:v>0.2951350458101</x:v>
      </x:c>
      <x:c r="BC14" s="223">
        <x:v>0.3036852398437</x:v>
      </x:c>
      <x:c r="BD14" s="223">
        <x:v>0.302862620592</x:v>
      </x:c>
      <x:c r="BE14" s="223">
        <x:v>0.3450189520254</x:v>
      </x:c>
      <x:c r="BF14" s="223">
        <x:v>0.2951582233352</x:v>
      </x:c>
      <x:c r="BG14" s="223">
        <x:v>0.3177151034609</x:v>
      </x:c>
      <x:c r="BH14" s="223">
        <x:v>0.279419258259</x:v>
      </x:c>
      <x:c r="BI14" s="223">
        <x:v>0.3712175649711</x:v>
      </x:c>
      <x:c r="BJ14" s="223">
        <x:v>0.2954988089708</x:v>
      </x:c>
      <x:c r="BK14" s="223">
        <x:v>0.3305401737721</x:v>
      </x:c>
      <x:c r="BL14" s="223">
        <x:v>0.3983243819351</x:v>
      </x:c>
      <x:c r="BM14" s="223">
        <x:v>0.2719075603031</x:v>
      </x:c>
      <x:c r="BN14" s="223">
        <x:v>0.3159697785057</x:v>
      </x:c>
      <x:c r="BO14" s="223">
        <x:v>0.378157599652</x:v>
      </x:c>
      <x:c r="BP14" s="223">
        <x:v>0.3883988970392</x:v>
      </x:c>
      <x:c r="BQ14" s="223">
        <x:v>0.2505346675278</x:v>
      </x:c>
      <x:c r="BR14" s="223">
        <x:v>0.3036111056864</x:v>
      </x:c>
      <x:c r="BS14" s="223">
        <x:v>0.2904479092038</x:v>
      </x:c>
      <x:c r="BT14" s="223">
        <x:v>0.2809232661256</x:v>
      </x:c>
      <x:c r="BU14" s="223">
        <x:v>0.3390476237177</x:v>
      </x:c>
      <x:c r="BV14" s="223">
        <x:v>0.3586985425101</x:v>
      </x:c>
      <x:c r="BW14" s="222">
        <x:v>0.3319634248017</x:v>
      </x:c>
      <x:c r="BX14" s="222">
        <x:v>0.2924554803423</x:v>
      </x:c>
      <x:c r="BY14" s="222">
        <x:v>0.3074096660494</x:v>
      </x:c>
      <x:c r="BZ14" s="223">
        <x:v>0.3945386441208</x:v>
      </x:c>
      <x:c r="CA14" s="223">
        <x:v>0.3706732037762</x:v>
      </x:c>
      <x:c r="CB14" s="222">
        <x:v>0.4233836607157</x:v>
      </x:c>
      <x:c r="CC14" s="222">
        <x:v>0.3734931609793</x:v>
      </x:c>
      <x:c r="CD14" s="222">
        <x:v>0.3554646233884</x:v>
      </x:c>
      <x:c r="CE14" s="223">
        <x:v>0.3887561057905</x:v>
      </x:c>
      <x:c r="CF14" s="223">
        <x:v>0.3748009451334</x:v>
      </x:c>
      <x:c r="CG14" s="222">
        <x:v>0.4261857762214</x:v>
      </x:c>
      <x:c r="CH14" s="222">
        <x:v>0.3756567609045</x:v>
      </x:c>
      <x:c r="CI14" s="222">
        <x:v>0.3150515440544</x:v>
      </x:c>
      <x:c r="CJ14" s="223">
        <x:v>0.4012963079149</x:v>
      </x:c>
      <x:c r="CK14" s="223">
        <x:v>0.358623116544</x:v>
      </x:c>
      <x:c r="CL14" s="223">
        <x:v>0.2934593395118</x:v>
      </x:c>
      <x:c r="CM14" s="222">
        <x:v>0.3852570554278</x:v>
      </x:c>
      <x:c r="CN14" s="222">
        <x:v>0.3606574060098</x:v>
      </x:c>
      <x:c r="CO14" s="222">
        <x:v>0.272083544772</x:v>
      </x:c>
      <x:c r="CP14" s="223">
        <x:v>0.3761023775206</x:v>
      </x:c>
      <x:c r="CQ14" s="223">
        <x:v>0.401038283955</x:v>
      </x:c>
      <x:c r="CR14" s="223">
        <x:v>0.3268509672533</x:v>
      </x:c>
      <x:c r="CS14" s="222">
        <x:v>0.4257215002289</x:v>
      </x:c>
      <x:c r="CT14" s="222">
        <x:v>0.3731088080405</x:v>
      </x:c>
      <x:c r="CU14" s="222">
        <x:v>0.3332399719696</x:v>
      </x:c>
      <x:c r="CV14" s="223">
        <x:v>0.4396960020953</x:v>
      </x:c>
      <x:c r="CW14" s="223">
        <x:v>0.3642595300332</x:v>
      </x:c>
      <x:c r="CX14" s="223">
        <x:v>0.2847739462499</x:v>
      </x:c>
    </x:row>
    <x:row r="15" spans="1:102" x14ac:dyDescent="0.25">
      <x:c r="A15" s="0" t="s">
        <x:v>18399</x:v>
      </x:c>
      <x:c r="B15" s="222">
        <x:v>0.1275071678095</x:v>
      </x:c>
      <x:c r="C15" s="223">
        <x:v>0.1197437525913</x:v>
      </x:c>
      <x:c r="D15" s="223">
        <x:v>0.1542586273821</x:v>
      </x:c>
      <x:c r="E15" s="223">
        <x:v>0.1448435336356</x:v>
      </x:c>
      <x:c r="F15" s="223">
        <x:v>0.1379738512901</x:v>
      </x:c>
      <x:c r="G15" s="223">
        <x:v>0.1032145518436</x:v>
      </x:c>
      <x:c r="H15" s="223">
        <x:v>0.109485825513</x:v>
      </x:c>
      <x:c r="I15" s="222">
        <x:v>0.1197437525913</x:v>
      </x:c>
      <x:c r="J15" s="222">
        <x:v>0.1542586273821</x:v>
      </x:c>
      <x:c r="K15" s="222">
        <x:v>0.1339599676512</x:v>
      </x:c>
      <x:c r="L15" s="222">
        <x:v>0.1536874933611</x:v>
      </x:c>
      <x:c r="M15" s="222">
        <x:v>0.1379738512901</x:v>
      </x:c>
      <x:c r="N15" s="222">
        <x:v>0.1032145518436</x:v>
      </x:c>
      <x:c r="O15" s="222">
        <x:v>0.109485825513</x:v>
      </x:c>
      <x:c r="P15" s="222">
        <x:v>0.04879274611548</x:v>
      </x:c>
      <x:c r="Q15" s="223">
        <x:v>0.08474037348793</x:v>
      </x:c>
      <x:c r="R15" s="223">
        <x:v>0.09514369196878</x:v>
      </x:c>
      <x:c r="S15" s="223">
        <x:v>0.1337508850963</x:v>
      </x:c>
      <x:c r="T15" s="223">
        <x:v>0.1420045854765</x:v>
      </x:c>
      <x:c r="U15" s="222">
        <x:v>0.1957289139142</x:v>
      </x:c>
      <x:c r="V15" s="222">
        <x:v>0.2861866557686</x:v>
      </x:c>
      <x:c r="W15" s="222">
        <x:v>0.1755363471138</x:v>
      </x:c>
      <x:c r="X15" s="222">
        <x:v>0.1251509183491</x:v>
      </x:c>
      <x:c r="Y15" s="222">
        <x:v>0.09824655890392</x:v>
      </x:c>
      <x:c r="Z15" s="222">
        <x:v>0.0747378821306</x:v>
      </x:c>
      <x:c r="AA15" s="222">
        <x:v>0.07490126928684</x:v>
      </x:c>
      <x:c r="AB15" s="223">
        <x:v>0.2738295371559</x:v>
      </x:c>
      <x:c r="AC15" s="223">
        <x:v>0.1755363471138</x:v>
      </x:c>
      <x:c r="AD15" s="223">
        <x:v>0.112024956131</x:v>
      </x:c>
      <x:c r="AE15" s="223">
        <x:v>0.0747378821306</x:v>
      </x:c>
      <x:c r="AF15" s="223">
        <x:v>0.07490126928684</x:v>
      </x:c>
      <x:c r="AG15" s="222">
        <x:v>0.09317054180468</x:v>
      </x:c>
      <x:c r="AH15" s="222">
        <x:v>0.1649289849916</x:v>
      </x:c>
      <x:c r="AI15" s="223">
        <x:v>0.09505064820218</x:v>
      </x:c>
      <x:c r="AJ15" s="223">
        <x:v>0.1638810051226</x:v>
      </x:c>
      <x:c r="AK15" s="223">
        <x:v>0.03614792558708</x:v>
      </x:c>
      <x:c r="AL15" s="222">
        <x:v>0.1930722957697</x:v>
      </x:c>
      <x:c r="AM15" s="222">
        <x:v>0.1192436053675</x:v>
      </x:c>
      <x:c r="AN15" s="223">
        <x:v>0.1625225851737</x:v>
      </x:c>
      <x:c r="AO15" s="223">
        <x:v>0.1346997074069</x:v>
      </x:c>
      <x:c r="AP15" s="223">
        <x:v>0.08885252717251</x:v>
      </x:c>
      <x:c r="AQ15" s="222">
        <x:v>0.1144630806314</x:v>
      </x:c>
      <x:c r="AR15" s="222">
        <x:v>0.1986918067806</x:v>
      </x:c>
      <x:c r="AS15" s="223">
        <x:v>0.08629050484401</x:v>
      </x:c>
      <x:c r="AT15" s="223">
        <x:v>0.2088794377076</x:v>
      </x:c>
      <x:c r="AU15" s="222">
        <x:v>0.08974695736505</x:v>
      </x:c>
      <x:c r="AV15" s="222">
        <x:v>0.1529435407393</x:v>
      </x:c>
      <x:c r="AW15" s="223">
        <x:v>0.1196208106896</x:v>
      </x:c>
      <x:c r="AX15" s="223">
        <x:v>0.1345856173677</x:v>
      </x:c>
      <x:c r="AY15" s="222">
        <x:v>0.1536149044741</x:v>
      </x:c>
      <x:c r="AZ15" s="222">
        <x:v>0.1071104180256</x:v>
      </x:c>
      <x:c r="BA15" s="223">
        <x:v>0.07325895350713</x:v>
      </x:c>
      <x:c r="BB15" s="223">
        <x:v>0.09111730455774</x:v>
      </x:c>
      <x:c r="BC15" s="223">
        <x:v>0.0638338304042</x:v>
      </x:c>
      <x:c r="BD15" s="223">
        <x:v>0.09895064162931</x:v>
      </x:c>
      <x:c r="BE15" s="223">
        <x:v>0.08166836183171</x:v>
      </x:c>
      <x:c r="BF15" s="223">
        <x:v>0.08040572645789</x:v>
      </x:c>
      <x:c r="BG15" s="223">
        <x:v>0.1406698609187</x:v>
      </x:c>
      <x:c r="BH15" s="223">
        <x:v>0.1184273384639</x:v>
      </x:c>
      <x:c r="BI15" s="223">
        <x:v>0.1984639323007</x:v>
      </x:c>
      <x:c r="BJ15" s="223">
        <x:v>0.2330628310413</x:v>
      </x:c>
      <x:c r="BK15" s="223">
        <x:v>0.2484701889389</x:v>
      </x:c>
      <x:c r="BL15" s="223">
        <x:v>0.1105019621927</x:v>
      </x:c>
      <x:c r="BM15" s="223">
        <x:v>0.07565266502359</x:v>
      </x:c>
      <x:c r="BN15" s="223">
        <x:v>0.1669525175573</x:v>
      </x:c>
      <x:c r="BO15" s="223">
        <x:v>0.1246277671997</x:v>
      </x:c>
      <x:c r="BP15" s="223">
        <x:v>0.09966856785313</x:v>
      </x:c>
      <x:c r="BQ15" s="223">
        <x:v>0.04378541723318</x:v>
      </x:c>
      <x:c r="BR15" s="223">
        <x:v>0.06120866532731</x:v>
      </x:c>
      <x:c r="BS15" s="223">
        <x:v>0.1102643436701</x:v>
      </x:c>
      <x:c r="BT15" s="223">
        <x:v>0.1443501062715</x:v>
      </x:c>
      <x:c r="BU15" s="223">
        <x:v>0.2487721172962</x:v>
      </x:c>
      <x:c r="BV15" s="223">
        <x:v>0.2470578148796</x:v>
      </x:c>
      <x:c r="BW15" s="222">
        <x:v>0.1105787396073</x:v>
      </x:c>
      <x:c r="BX15" s="222">
        <x:v>0.08854881703538</x:v>
      </x:c>
      <x:c r="BY15" s="222">
        <x:v>0.141042390245</x:v>
      </x:c>
      <x:c r="BZ15" s="223">
        <x:v>0.1891366989579</x:v>
      </x:c>
      <x:c r="CA15" s="223">
        <x:v>0.1099879942164</x:v>
      </x:c>
      <x:c r="CB15" s="222">
        <x:v>0.1540875602815</x:v>
      </x:c>
      <x:c r="CC15" s="222">
        <x:v>0.1139418062188</x:v>
      </x:c>
      <x:c r="CD15" s="222">
        <x:v>0.1212894685856</x:v>
      </x:c>
      <x:c r="CE15" s="223">
        <x:v>0.1131908978827</x:v>
      </x:c>
      <x:c r="CF15" s="223">
        <x:v>0.1274447530903</x:v>
      </x:c>
      <x:c r="CG15" s="222">
        <x:v>0.2103995942089</x:v>
      </x:c>
      <x:c r="CH15" s="222">
        <x:v>0.1156184719111</x:v>
      </x:c>
      <x:c r="CI15" s="222">
        <x:v>0.07512869169921</x:v>
      </x:c>
      <x:c r="CJ15" s="223">
        <x:v>0.1489197077227</x:v>
      </x:c>
      <x:c r="CK15" s="223">
        <x:v>0.1050841106354</x:v>
      </x:c>
      <x:c r="CL15" s="223">
        <x:v>0.1028714126586</x:v>
      </x:c>
      <x:c r="CM15" s="222">
        <x:v>0.1256592436548</x:v>
      </x:c>
      <x:c r="CN15" s="222">
        <x:v>0.1272818031238</x:v>
      </x:c>
      <x:c r="CO15" s="222">
        <x:v>0.212880016954</x:v>
      </x:c>
      <x:c r="CP15" s="223">
        <x:v>0.1185071012241</x:v>
      </x:c>
      <x:c r="CQ15" s="223">
        <x:v>0.2299445292819</x:v>
      </x:c>
      <x:c r="CR15" s="223">
        <x:v>0.1616492684338</x:v>
      </x:c>
      <x:c r="CS15" s="222">
        <x:v>0.2130036537065</x:v>
      </x:c>
      <x:c r="CT15" s="222">
        <x:v>0.1121507156816</x:v>
      </x:c>
      <x:c r="CU15" s="222">
        <x:v>0.07750888272583</x:v>
      </x:c>
      <x:c r="CV15" s="223">
        <x:v>0.2007911810873</x:v>
      </x:c>
      <x:c r="CW15" s="223">
        <x:v>0.1016629133158</x:v>
      </x:c>
      <x:c r="CX15" s="223">
        <x:v>0.08560786558085</x:v>
      </x:c>
    </x:row>
    <x:row r="16" spans="1:102" x14ac:dyDescent="0.25">
      <x:c r="A16" s="0" t="s">
        <x:v>18400</x:v>
      </x:c>
      <x:c r="B16" s="222">
        <x:v>0.288704421992</x:v>
      </x:c>
      <x:c r="C16" s="223">
        <x:v>0.2790049288818</x:v>
      </x:c>
      <x:c r="D16" s="223">
        <x:v>0.2802111222552</x:v>
      </x:c>
      <x:c r="E16" s="223">
        <x:v>0.2852586802398</x:v>
      </x:c>
      <x:c r="F16" s="223">
        <x:v>0.2853049897884</x:v>
      </x:c>
      <x:c r="G16" s="223">
        <x:v>0.3070981583298</x:v>
      </x:c>
      <x:c r="H16" s="223">
        <x:v>0.2841675555026</x:v>
      </x:c>
      <x:c r="I16" s="222">
        <x:v>0.2790049288818</x:v>
      </x:c>
      <x:c r="J16" s="222">
        <x:v>0.2802111222552</x:v>
      </x:c>
      <x:c r="K16" s="222">
        <x:v>0.2821640017438</x:v>
      </x:c>
      <x:c r="L16" s="222">
        <x:v>0.2877734085945</x:v>
      </x:c>
      <x:c r="M16" s="222">
        <x:v>0.2853049897884</x:v>
      </x:c>
      <x:c r="N16" s="222">
        <x:v>0.3070981583298</x:v>
      </x:c>
      <x:c r="O16" s="222">
        <x:v>0.2841675555026</x:v>
      </x:c>
      <x:c r="P16" s="222">
        <x:v>0.2517247914417</x:v>
      </x:c>
      <x:c r="Q16" s="223">
        <x:v>0.2674109727895</x:v>
      </x:c>
      <x:c r="R16" s="223">
        <x:v>0.2666397874197</x:v>
      </x:c>
      <x:c r="S16" s="223">
        <x:v>0.3061867832799</x:v>
      </x:c>
      <x:c r="T16" s="223">
        <x:v>0.3153525936309</x:v>
      </x:c>
      <x:c r="U16" s="222">
        <x:v>0.2252820428032</x:v>
      </x:c>
      <x:c r="V16" s="222">
        <x:v>0.2945330362237</x:v>
      </x:c>
      <x:c r="W16" s="222">
        <x:v>0.2350494595517</x:v>
      </x:c>
      <x:c r="X16" s="222">
        <x:v>0.2235918446679</x:v>
      </x:c>
      <x:c r="Y16" s="222">
        <x:v>0.2609057144619</x:v>
      </x:c>
      <x:c r="Z16" s="222">
        <x:v>0.2766105943333</x:v>
      </x:c>
      <x:c r="AA16" s="222">
        <x:v>0.401291002342</x:v>
      </x:c>
      <x:c r="AB16" s="223">
        <x:v>0.2850728980177</x:v>
      </x:c>
      <x:c r="AC16" s="223">
        <x:v>0.2350494595517</x:v>
      </x:c>
      <x:c r="AD16" s="223">
        <x:v>0.2417963459171</x:v>
      </x:c>
      <x:c r="AE16" s="223">
        <x:v>0.2766105943333</x:v>
      </x:c>
      <x:c r="AF16" s="223">
        <x:v>0.401291002342</x:v>
      </x:c>
      <x:c r="AG16" s="222">
        <x:v>0.2597511281435</x:v>
      </x:c>
      <x:c r="AH16" s="222">
        <x:v>0.3208831512431</x:v>
      </x:c>
      <x:c r="AI16" s="223">
        <x:v>0.2632479788383</x:v>
      </x:c>
      <x:c r="AJ16" s="223">
        <x:v>0.3202679009136</x:v>
      </x:c>
      <x:c r="AK16" s="223">
        <x:v>0.1496865475583</x:v>
      </x:c>
      <x:c r="AL16" s="222">
        <x:v>0.2788419229362</x:v>
      </x:c>
      <x:c r="AM16" s="222">
        <x:v>0.2873128326803</x:v>
      </x:c>
      <x:c r="AN16" s="223">
        <x:v>0.315256572824</x:v>
      </x:c>
      <x:c r="AO16" s="223">
        <x:v>0.2989499853625</x:v>
      </x:c>
      <x:c r="AP16" s="223">
        <x:v>0.2485844500064</x:v>
      </x:c>
      <x:c r="AQ16" s="222">
        <x:v>0.2865383152448</x:v>
      </x:c>
      <x:c r="AR16" s="222">
        <x:v>0.3005253738661</x:v>
      </x:c>
      <x:c r="AS16" s="223">
        <x:v>0.2394821407998</x:v>
      </x:c>
      <x:c r="AT16" s="223">
        <x:v>0.3858818367072</x:v>
      </x:c>
      <x:c r="AU16" s="222">
        <x:v>0.2738990411953</x:v>
      </x:c>
      <x:c r="AV16" s="222">
        <x:v>0.2989172488883</x:v>
      </x:c>
      <x:c r="AW16" s="223">
        <x:v>0.2510118223157</x:v>
      </x:c>
      <x:c r="AX16" s="223">
        <x:v>0.322535652492</x:v>
      </x:c>
      <x:c r="AY16" s="222">
        <x:v>0.3427734901831</x:v>
      </x:c>
      <x:c r="AZ16" s="222">
        <x:v>0.246462795722</x:v>
      </x:c>
      <x:c r="BA16" s="223">
        <x:v>0.275295981339</x:v>
      </x:c>
      <x:c r="BB16" s="223">
        <x:v>0.236714387011</x:v>
      </x:c>
      <x:c r="BC16" s="223">
        <x:v>0.1804799712155</x:v>
      </x:c>
      <x:c r="BD16" s="223">
        <x:v>0.2393678958802</x:v>
      </x:c>
      <x:c r="BE16" s="223">
        <x:v>0.2492957228244</x:v>
      </x:c>
      <x:c r="BF16" s="223">
        <x:v>0.2284755162161</x:v>
      </x:c>
      <x:c r="BG16" s="223">
        <x:v>0.2333385669211</x:v>
      </x:c>
      <x:c r="BH16" s="223">
        <x:v>0.2786774561822</x:v>
      </x:c>
      <x:c r="BI16" s="223">
        <x:v>0.2339886328995</x:v>
      </x:c>
      <x:c r="BJ16" s="223">
        <x:v>0.1959307954503</x:v>
      </x:c>
      <x:c r="BK16" s="223">
        <x:v>0.3302286833331</x:v>
      </x:c>
      <x:c r="BL16" s="223">
        <x:v>0.2427386595434</x:v>
      </x:c>
      <x:c r="BM16" s="223">
        <x:v>0.2180794437361</x:v>
      </x:c>
      <x:c r="BN16" s="223">
        <x:v>0.2157011761749</x:v>
      </x:c>
      <x:c r="BO16" s="223">
        <x:v>0.235851253966</x:v>
      </x:c>
      <x:c r="BP16" s="223">
        <x:v>0.2839515835724</x:v>
      </x:c>
      <x:c r="BQ16" s="223">
        <x:v>0.242203274426</x:v>
      </x:c>
      <x:c r="BR16" s="223">
        <x:v>0.1926423070734</x:v>
      </x:c>
      <x:c r="BS16" s="223">
        <x:v>0.2408141556149</x:v>
      </x:c>
      <x:c r="BT16" s="223">
        <x:v>0.2096622694433</x:v>
      </x:c>
      <x:c r="BU16" s="223">
        <x:v>0.2248277961094</x:v>
      </x:c>
      <x:c r="BV16" s="223">
        <x:v>0.2278887184918</x:v>
      </x:c>
      <x:c r="BW16" s="222">
        <x:v>0.2500585509704</x:v>
      </x:c>
      <x:c r="BX16" s="222">
        <x:v>0.2088933944592</x:v>
      </x:c>
      <x:c r="BY16" s="222">
        <x:v>0.2350429187735</x:v>
      </x:c>
      <x:c r="BZ16" s="223">
        <x:v>0.2580470646796</x:v>
      </x:c>
      <x:c r="CA16" s="223">
        <x:v>0.2943456444096</x:v>
      </x:c>
      <x:c r="CB16" s="222">
        <x:v>0.3289175426587</x:v>
      </x:c>
      <x:c r="CC16" s="222">
        <x:v>0.2937405950013</x:v>
      </x:c>
      <x:c r="CD16" s="222">
        <x:v>0.2653307257848</x:v>
      </x:c>
      <x:c r="CE16" s="223">
        <x:v>0.3283257236955</x:v>
      </x:c>
      <x:c r="CF16" s="223">
        <x:v>0.2842685726135</x:v>
      </x:c>
      <x:c r="CG16" s="222">
        <x:v>0.3380523285177</x:v>
      </x:c>
      <x:c r="CH16" s="222">
        <x:v>0.2851027738608</x:v>
      </x:c>
      <x:c r="CI16" s="222">
        <x:v>0.2385541670323</x:v>
      </x:c>
      <x:c r="CJ16" s="223">
        <x:v>0.2970495705288</x:v>
      </x:c>
      <x:c r="CK16" s="223">
        <x:v>0.282057658774</x:v>
      </x:c>
      <x:c r="CL16" s="223">
        <x:v>0.2624383077349</x:v>
      </x:c>
      <x:c r="CM16" s="222">
        <x:v>0.3014812929082</x:v>
      </x:c>
      <x:c r="CN16" s="222">
        <x:v>0.2515795752515</x:v>
      </x:c>
      <x:c r="CO16" s="222">
        <x:v>0.3099059128797</x:v>
      </x:c>
      <x:c r="CP16" s="223">
        <x:v>0.2880019455688</x:v>
      </x:c>
      <x:c r="CQ16" s="223">
        <x:v>0.2925236367469</x:v>
      </x:c>
      <x:c r="CR16" s="223">
        <x:v>0.3081720680653</x:v>
      </x:c>
      <x:c r="CS16" s="222">
        <x:v>0.3384065576964</x:v>
      </x:c>
      <x:c r="CT16" s="222">
        <x:v>0.2797688615502</x:v>
      </x:c>
      <x:c r="CU16" s="222">
        <x:v>0.2596651006631</x:v>
      </x:c>
      <x:c r="CV16" s="223">
        <x:v>0.3163839622503</x:v>
      </x:c>
      <x:c r="CW16" s="223">
        <x:v>0.2813686009343</x:v>
      </x:c>
      <x:c r="CX16" s="223">
        <x:v>0.2581883486279</x:v>
      </x:c>
    </x:row>
    <x:row r="17" spans="1:102" x14ac:dyDescent="0.25">
      <x:c r="A17" s="0" t="s">
        <x:v>18401</x:v>
      </x:c>
      <x:c r="B17" s="222">
        <x:v>0.3238517498459</x:v>
      </x:c>
      <x:c r="C17" s="223">
        <x:v>0.3213171488368</x:v>
      </x:c>
      <x:c r="D17" s="223">
        <x:v>0.3279012932912</x:v>
      </x:c>
      <x:c r="E17" s="223">
        <x:v>0.3385288002213</x:v>
      </x:c>
      <x:c r="F17" s="223">
        <x:v>0.3210885756584</x:v>
      </x:c>
      <x:c r="G17" s="223">
        <x:v>0.3224089707848</x:v>
      </x:c>
      <x:c r="H17" s="223">
        <x:v>0.3293716918141</x:v>
      </x:c>
      <x:c r="I17" s="222">
        <x:v>0.3213171488368</x:v>
      </x:c>
      <x:c r="J17" s="222">
        <x:v>0.3279012932912</x:v>
      </x:c>
      <x:c r="K17" s="222">
        <x:v>0.3153284744255</x:v>
      </x:c>
      <x:c r="L17" s="222">
        <x:v>0.3573813295531</x:v>
      </x:c>
      <x:c r="M17" s="222">
        <x:v>0.3210885756584</x:v>
      </x:c>
      <x:c r="N17" s="222">
        <x:v>0.3224089707848</x:v>
      </x:c>
      <x:c r="O17" s="222">
        <x:v>0.3293716918141</x:v>
      </x:c>
      <x:c r="P17" s="222">
        <x:v>0.3228380695962</x:v>
      </x:c>
      <x:c r="Q17" s="223">
        <x:v>0.2900823708574</x:v>
      </x:c>
      <x:c r="R17" s="223">
        <x:v>0.3410398203271</x:v>
      </x:c>
      <x:c r="S17" s="223">
        <x:v>0.4603073318244</x:v>
      </x:c>
      <x:c r="T17" s="223">
        <x:v>0.3153281798988</x:v>
      </x:c>
      <x:c r="U17" s="222">
        <x:v>0.2163422462509</x:v>
      </x:c>
      <x:c r="V17" s="222">
        <x:v>0.3123130248063</x:v>
      </x:c>
      <x:c r="W17" s="222">
        <x:v>0.2701551674375</x:v>
      </x:c>
      <x:c r="X17" s="222">
        <x:v>0.2778687886098</x:v>
      </x:c>
      <x:c r="Y17" s="222">
        <x:v>0.3006669101882</x:v>
      </x:c>
      <x:c r="Z17" s="222">
        <x:v>0.3329802396161</x:v>
      </x:c>
      <x:c r="AA17" s="222">
        <x:v>0.415649966258</x:v>
      </x:c>
      <x:c r="AB17" s="223">
        <x:v>0.2992027893565</x:v>
      </x:c>
      <x:c r="AC17" s="223">
        <x:v>0.2701551674375</x:v>
      </x:c>
      <x:c r="AD17" s="223">
        <x:v>0.2889914203563</x:v>
      </x:c>
      <x:c r="AE17" s="223">
        <x:v>0.3329802396161</x:v>
      </x:c>
      <x:c r="AF17" s="223">
        <x:v>0.415649966258</x:v>
      </x:c>
      <x:c r="AG17" s="222">
        <x:v>0.2942627427481</x:v>
      </x:c>
      <x:c r="AH17" s="222">
        <x:v>0.3559199175292</x:v>
      </x:c>
      <x:c r="AI17" s="223">
        <x:v>0.2951683275774</x:v>
      </x:c>
      <x:c r="AJ17" s="223">
        <x:v>0.3546743974292</x:v>
      </x:c>
      <x:c r="AK17" s="223">
        <x:v>0.2596592530811</x:v>
      </x:c>
      <x:c r="AL17" s="222">
        <x:v>0.2845516040472</x:v>
      </x:c>
      <x:c r="AM17" s="222">
        <x:v>0.3231937561963</x:v>
      </x:c>
      <x:c r="AN17" s="223">
        <x:v>0.3773982667527</x:v>
      </x:c>
      <x:c r="AO17" s="223">
        <x:v>0.3303150339696</x:v>
      </x:c>
      <x:c r="AP17" s="223">
        <x:v>0.2705006327921</x:v>
      </x:c>
      <x:c r="AQ17" s="222">
        <x:v>0.3199275919214</x:v>
      </x:c>
      <x:c r="AR17" s="222">
        <x:v>0.3452667987726</x:v>
      </x:c>
      <x:c r="AS17" s="223">
        <x:v>0.2783174697616</x:v>
      </x:c>
      <x:c r="AT17" s="223">
        <x:v>0.4137481039428</x:v>
      </x:c>
      <x:c r="AU17" s="222">
        <x:v>0.3081644793712</x:v>
      </x:c>
      <x:c r="AV17" s="222">
        <x:v>0.3335002678819</x:v>
      </x:c>
      <x:c r="AW17" s="223">
        <x:v>0.2706632558871</x:v>
      </x:c>
      <x:c r="AX17" s="223">
        <x:v>0.3715914179643</x:v>
      </x:c>
      <x:c r="AY17" s="222">
        <x:v>0.3714634087113</x:v>
      </x:c>
      <x:c r="AZ17" s="222">
        <x:v>0.2866549945259</x:v>
      </x:c>
      <x:c r="BA17" s="223">
        <x:v>0.2609390366023</x:v>
      </x:c>
      <x:c r="BB17" s="223">
        <x:v>0.1951310059717</x:v>
      </x:c>
      <x:c r="BC17" s="223">
        <x:v>0.2416588458384</x:v>
      </x:c>
      <x:c r="BD17" s="223">
        <x:v>0.280015213901</x:v>
      </x:c>
      <x:c r="BE17" s="223">
        <x:v>0.2905902598137</x:v>
      </x:c>
      <x:c r="BF17" s="223">
        <x:v>0.2685157301204</x:v>
      </x:c>
      <x:c r="BG17" s="223">
        <x:v>0.2837816871554</x:v>
      </x:c>
      <x:c r="BH17" s="223">
        <x:v>0.2556683138444</x:v>
      </x:c>
      <x:c r="BI17" s="223">
        <x:v>0.2725616690114</x:v>
      </x:c>
      <x:c r="BJ17" s="223">
        <x:v>0.2368497184569</x:v>
      </x:c>
      <x:c r="BK17" s="223">
        <x:v>0.3128487350632</x:v>
      </x:c>
      <x:c r="BL17" s="223">
        <x:v>0.3157931434357</x:v>
      </x:c>
      <x:c r="BM17" s="223">
        <x:v>0.238803311557</x:v>
      </x:c>
      <x:c r="BN17" s="223">
        <x:v>0.2768668922154</x:v>
      </x:c>
      <x:c r="BO17" s="223">
        <x:v>0.2991555453672</x:v>
      </x:c>
      <x:c r="BP17" s="223">
        <x:v>0.3314279560744</x:v>
      </x:c>
      <x:c r="BQ17" s="223">
        <x:v>0.1719771446761</x:v>
      </x:c>
      <x:c r="BR17" s="223">
        <x:v>0.2201953767087</x:v>
      </x:c>
      <x:c r="BS17" s="223">
        <x:v>0.2342654214842</x:v>
      </x:c>
      <x:c r="BT17" s="223">
        <x:v>0.2237401519303</x:v>
      </x:c>
      <x:c r="BU17" s="223">
        <x:v>0.2797033348768</x:v>
      </x:c>
      <x:c r="BV17" s="223">
        <x:v>0.2697117434055</x:v>
      </x:c>
      <x:c r="BW17" s="222">
        <x:v>0.265086241215</x:v>
      </x:c>
      <x:c r="BX17" s="222">
        <x:v>0.2483009057428</x:v>
      </x:c>
      <x:c r="BY17" s="222">
        <x:v>0.2458820843898</x:v>
      </x:c>
      <x:c r="BZ17" s="223">
        <x:v>0.2785348387658</x:v>
      </x:c>
      <x:c r="CA17" s="223">
        <x:v>0.3310351864838</x:v>
      </x:c>
      <x:c r="CB17" s="222">
        <x:v>0.3534357603552</x:v>
      </x:c>
      <x:c r="CC17" s="222">
        <x:v>0.3294783053906</x:v>
      </x:c>
      <x:c r="CD17" s="222">
        <x:v>0.3050047458213</x:v>
      </x:c>
      <x:c r="CE17" s="223">
        <x:v>0.3597703468627</x:v>
      </x:c>
      <x:c r="CF17" s="223">
        <x:v>0.3207947895144</x:v>
      </x:c>
      <x:c r="CG17" s="222">
        <x:v>0.3820575556102</x:v>
      </x:c>
      <x:c r="CH17" s="222">
        <x:v>0.3172930135347</x:v>
      </x:c>
      <x:c r="CI17" s="222">
        <x:v>0.2773082320532</x:v>
      </x:c>
      <x:c r="CJ17" s="223">
        <x:v>0.337313476302</x:v>
      </x:c>
      <x:c r="CK17" s="223">
        <x:v>0.3102708536615</x:v>
      </x:c>
      <x:c r="CL17" s="223">
        <x:v>0.3042526229017</x:v>
      </x:c>
      <x:c r="CM17" s="222">
        <x:v>0.3369264515304</x:v>
      </x:c>
      <x:c r="CN17" s="222">
        <x:v>0.2889652917374</x:v>
      </x:c>
      <x:c r="CO17" s="222">
        <x:v>0.2964843872698</x:v>
      </x:c>
      <x:c r="CP17" s="223">
        <x:v>0.3234983353212</x:v>
      </x:c>
      <x:c r="CQ17" s="223">
        <x:v>0.3206035511566</x:v>
      </x:c>
      <x:c r="CR17" s="223">
        <x:v>0.3544454052723</x:v>
      </x:c>
      <x:c r="CS17" s="222">
        <x:v>0.3813258777876</x:v>
      </x:c>
      <x:c r="CT17" s="222">
        <x:v>0.3099974869711</x:v>
      </x:c>
      <x:c r="CU17" s="222">
        <x:v>0.3014799642225</x:v>
      </x:c>
      <x:c r="CV17" s="223">
        <x:v>0.3605845163233</x:v>
      </x:c>
      <x:c r="CW17" s="223">
        <x:v>0.3107743732688</x:v>
      </x:c>
      <x:c r="CX17" s="223">
        <x:v>0.3035966175308</x:v>
      </x:c>
    </x:row>
    <x:row r="18" spans="1:102" x14ac:dyDescent="0.25">
      <x:c r="A18" s="0" t="s">
        <x:v>18402</x:v>
      </x:c>
      <x:c r="B18" s="222">
        <x:v>0.350989298043</x:v>
      </x:c>
      <x:c r="C18" s="223">
        <x:v>0.3432631856315</x:v>
      </x:c>
      <x:c r="D18" s="223">
        <x:v>0.3712761939013</x:v>
      </x:c>
      <x:c r="E18" s="223">
        <x:v>0.3674248596393</x:v>
      </x:c>
      <x:c r="F18" s="223">
        <x:v>0.3461594022519</x:v>
      </x:c>
      <x:c r="G18" s="223">
        <x:v>0.3491740854251</x:v>
      </x:c>
      <x:c r="H18" s="223">
        <x:v>0.3581257862229</x:v>
      </x:c>
      <x:c r="I18" s="222">
        <x:v>0.3432631856315</x:v>
      </x:c>
      <x:c r="J18" s="222">
        <x:v>0.3712761939013</x:v>
      </x:c>
      <x:c r="K18" s="222">
        <x:v>0.3604226300328</x:v>
      </x:c>
      <x:c r="L18" s="222">
        <x:v>0.373114854694</x:v>
      </x:c>
      <x:c r="M18" s="222">
        <x:v>0.3461594022519</x:v>
      </x:c>
      <x:c r="N18" s="222">
        <x:v>0.3491740854251</x:v>
      </x:c>
      <x:c r="O18" s="222">
        <x:v>0.3581257862229</x:v>
      </x:c>
      <x:c r="P18" s="222">
        <x:v>0.2224104523782</x:v>
      </x:c>
      <x:c r="Q18" s="223">
        <x:v>0.3005490232049</x:v>
      </x:c>
      <x:c r="R18" s="223">
        <x:v>0.369866003348</x:v>
      </x:c>
      <x:c r="S18" s="223">
        <x:v>0.3981870141402</x:v>
      </x:c>
      <x:c r="T18" s="223">
        <x:v>0.3774669930822</x:v>
      </x:c>
      <x:c r="U18" s="222">
        <x:v>0.2653129571382</x:v>
      </x:c>
      <x:c r="V18" s="222">
        <x:v>0.3327875942567</x:v>
      </x:c>
      <x:c r="W18" s="222">
        <x:v>0.3125140806662</x:v>
      </x:c>
      <x:c r="X18" s="222">
        <x:v>0.3143455353723</x:v>
      </x:c>
      <x:c r="Y18" s="222">
        <x:v>0.3373232532209</x:v>
      </x:c>
      <x:c r="Z18" s="222">
        <x:v>0.3714471602419</x:v>
      </x:c>
      <x:c r="AA18" s="222">
        <x:v>0.4123261963073</x:v>
      </x:c>
      <x:c r="AB18" s="223">
        <x:v>0.3235701179287</x:v>
      </x:c>
      <x:c r="AC18" s="223">
        <x:v>0.3125140806662</x:v>
      </x:c>
      <x:c r="AD18" s="223">
        <x:v>0.3255557876347</x:v>
      </x:c>
      <x:c r="AE18" s="223">
        <x:v>0.3714471602419</x:v>
      </x:c>
      <x:c r="AF18" s="223">
        <x:v>0.4123261963073</x:v>
      </x:c>
      <x:c r="AG18" s="222">
        <x:v>0.3203525135469</x:v>
      </x:c>
      <x:c r="AH18" s="222">
        <x:v>0.3840908634504</x:v>
      </x:c>
      <x:c r="AI18" s="223">
        <x:v>0.3211287502703</x:v>
      </x:c>
      <x:c r="AJ18" s="223">
        <x:v>0.3837606629508</x:v>
      </x:c>
      <x:c r="AK18" s="223">
        <x:v>0.283053593076</x:v>
      </x:c>
      <x:c r="AL18" s="222">
        <x:v>0.3241752743185</x:v>
      </x:c>
      <x:c r="AM18" s="222">
        <x:v>0.3499847500495</x:v>
      </x:c>
      <x:c r="AN18" s="223">
        <x:v>0.4015694681511</x:v>
      </x:c>
      <x:c r="AO18" s="223">
        <x:v>0.3541112388283</x:v>
      </x:c>
      <x:c r="AP18" s="223">
        <x:v>0.3103995859981</x:v>
      </x:c>
      <x:c r="AQ18" s="222">
        <x:v>0.3455046242549</x:v>
      </x:c>
      <x:c r="AR18" s="222">
        <x:v>0.380920447548</x:v>
      </x:c>
      <x:c r="AS18" s="223">
        <x:v>0.3115156944647</x:v>
      </x:c>
      <x:c r="AT18" s="223">
        <x:v>0.4289203213993</x:v>
      </x:c>
      <x:c r="AU18" s="222">
        <x:v>0.3382177326583</x:v>
      </x:c>
      <x:c r="AV18" s="222">
        <x:v>0.358820802134</x:v>
      </x:c>
      <x:c r="AW18" s="223">
        <x:v>0.3058797572846</x:v>
      </x:c>
      <x:c r="AX18" s="223">
        <x:v>0.3914776507768</x:v>
      </x:c>
      <x:c r="AY18" s="222">
        <x:v>0.3829639077943</x:v>
      </x:c>
      <x:c r="AZ18" s="222">
        <x:v>0.3260090355672</x:v>
      </x:c>
      <x:c r="BA18" s="223">
        <x:v>0.2833354623232</x:v>
      </x:c>
      <x:c r="BB18" s="223">
        <x:v>0.2539031334333</x:v>
      </x:c>
      <x:c r="BC18" s="223">
        <x:v>0.2804782948352</x:v>
      </x:c>
      <x:c r="BD18" s="223">
        <x:v>0.3147423618833</x:v>
      </x:c>
      <x:c r="BE18" s="223">
        <x:v>0.2760559989612</x:v>
      </x:c>
      <x:c r="BF18" s="223">
        <x:v>0.3201642454523</x:v>
      </x:c>
      <x:c r="BG18" s="223">
        <x:v>0.3346429114119</x:v>
      </x:c>
      <x:c r="BH18" s="223">
        <x:v>0.2902898734371</x:v>
      </x:c>
      <x:c r="BI18" s="223">
        <x:v>0.3011349541821</x:v>
      </x:c>
      <x:c r="BJ18" s="223">
        <x:v>0.3258946465826</x:v>
      </x:c>
      <x:c r="BK18" s="223">
        <x:v>0.2382014170428</x:v>
      </x:c>
      <x:c r="BL18" s="223">
        <x:v>0.3737603217086</x:v>
      </x:c>
      <x:c r="BM18" s="223">
        <x:v>0.2800627944995</x:v>
      </x:c>
      <x:c r="BN18" s="223">
        <x:v>0.2781078772392</x:v>
      </x:c>
      <x:c r="BO18" s="223">
        <x:v>0.3292496161155</x:v>
      </x:c>
      <x:c r="BP18" s="223">
        <x:v>0.325684118184</x:v>
      </x:c>
      <x:c r="BQ18" s="223">
        <x:v>0.1751278172039</x:v>
      </x:c>
      <x:c r="BR18" s="223">
        <x:v>0.2586877711257</x:v>
      </x:c>
      <x:c r="BS18" s="223">
        <x:v>0.2833243174586</x:v>
      </x:c>
      <x:c r="BT18" s="223">
        <x:v>0.2653747910555</x:v>
      </x:c>
      <x:c r="BU18" s="223">
        <x:v>0.2925977946983</x:v>
      </x:c>
      <x:c r="BV18" s="223">
        <x:v>0.3106107865538</x:v>
      </x:c>
      <x:c r="BW18" s="222">
        <x:v>0.2990236999667</x:v>
      </x:c>
      <x:c r="BX18" s="222">
        <x:v>0.2837977170643</x:v>
      </x:c>
      <x:c r="BY18" s="222">
        <x:v>0.2943693768493</x:v>
      </x:c>
      <x:c r="BZ18" s="223">
        <x:v>0.3219754211059</x:v>
      </x:c>
      <x:c r="CA18" s="223">
        <x:v>0.3542145466935</x:v>
      </x:c>
      <x:c r="CB18" s="222">
        <x:v>0.3883049896807</x:v>
      </x:c>
      <x:c r="CC18" s="222">
        <x:v>0.353740705744</x:v>
      </x:c>
      <x:c r="CD18" s="222">
        <x:v>0.329658367014</x:v>
      </x:c>
      <x:c r="CE18" s="223">
        <x:v>0.4135359393786</x:v>
      </x:c>
      <x:c r="CF18" s="223">
        <x:v>0.3449835561348</x:v>
      </x:c>
      <x:c r="CG18" s="222">
        <x:v>0.4104286186559</x:v>
      </x:c>
      <x:c r="CH18" s="222">
        <x:v>0.3456489419869</x:v>
      </x:c>
      <x:c r="CI18" s="222">
        <x:v>0.2960523767343</x:v>
      </x:c>
      <x:c r="CJ18" s="223">
        <x:v>0.3636110076515</x:v>
      </x:c>
      <x:c r="CK18" s="223">
        <x:v>0.3422019071163</x:v>
      </x:c>
      <x:c r="CL18" s="223">
        <x:v>0.301182339579</x:v>
      </x:c>
      <x:c r="CM18" s="222">
        <x:v>0.3583036248403</x:v>
      </x:c>
      <x:c r="CN18" s="222">
        <x:v>0.3285413542292</x:v>
      </x:c>
      <x:c r="CO18" s="222">
        <x:v>0.3820199917744</x:v>
      </x:c>
      <x:c r="CP18" s="223">
        <x:v>0.3494882435359</x:v>
      </x:c>
      <x:c r="CQ18" s="223">
        <x:v>0.3600387707507</x:v>
      </x:c>
      <x:c r="CR18" s="223">
        <x:v>0.3890128164998</x:v>
      </x:c>
      <x:c r="CS18" s="222">
        <x:v>0.4072918041878</x:v>
      </x:c>
      <x:c r="CT18" s="222">
        <x:v>0.3392819317624</x:v>
      </x:c>
      <x:c r="CU18" s="222">
        <x:v>0.3231390898461</x:v>
      </x:c>
      <x:c r="CV18" s="223">
        <x:v>0.3839127679832</x:v>
      </x:c>
      <x:c r="CW18" s="223">
        <x:v>0.3440129949723</x:v>
      </x:c>
      <x:c r="CX18" s="223">
        <x:v>0.3040973573654</x:v>
      </x:c>
    </x:row>
    <x:row r="19" spans="1:102" x14ac:dyDescent="0.25">
      <x:c r="A19" s="0" t="s">
        <x:v>18403</x:v>
      </x:c>
      <x:c r="B19" s="222">
        <x:v>0.1373434169996</x:v>
      </x:c>
      <x:c r="C19" s="223">
        <x:v>0.1418334667904</x:v>
      </x:c>
      <x:c r="D19" s="223">
        <x:v>0.1157931795735</x:v>
      </x:c>
      <x:c r="E19" s="223">
        <x:v>0.1572022949587</x:v>
      </x:c>
      <x:c r="F19" s="223">
        <x:v>0.1563054966475</x:v>
      </x:c>
      <x:c r="G19" s="223">
        <x:v>0.1096246415671</x:v>
      </x:c>
      <x:c r="H19" s="223">
        <x:v>0.1310068722338</x:v>
      </x:c>
      <x:c r="I19" s="222">
        <x:v>0.1418334667904</x:v>
      </x:c>
      <x:c r="J19" s="222">
        <x:v>0.1157931795735</x:v>
      </x:c>
      <x:c r="K19" s="222">
        <x:v>0.1543843004345</x:v>
      </x:c>
      <x:c r="L19" s="222">
        <x:v>0.1594921905788</x:v>
      </x:c>
      <x:c r="M19" s="222">
        <x:v>0.1563054966475</x:v>
      </x:c>
      <x:c r="N19" s="222">
        <x:v>0.1096246415671</x:v>
      </x:c>
      <x:c r="O19" s="222">
        <x:v>0.1310068722338</x:v>
      </x:c>
      <x:c r="P19" s="222">
        <x:v>0.1221904133511</x:v>
      </x:c>
      <x:c r="Q19" s="223">
        <x:v>0.1145210547214</x:v>
      </x:c>
      <x:c r="R19" s="223">
        <x:v>0.1114300965429</x:v>
      </x:c>
      <x:c r="S19" s="223">
        <x:v>0.09978181506971</x:v>
      </x:c>
      <x:c r="T19" s="223">
        <x:v>0.1762127957148</x:v>
      </x:c>
      <x:c r="U19" s="222">
        <x:v>0.1043474893202</x:v>
      </x:c>
      <x:c r="V19" s="222">
        <x:v>0.2405064095484</x:v>
      </x:c>
      <x:c r="W19" s="222">
        <x:v>0.171568506897</x:v>
      </x:c>
      <x:c r="X19" s="222">
        <x:v>0.1373842032301</x:v>
      </x:c>
      <x:c r="Y19" s="222">
        <x:v>0.1262355587612</x:v>
      </x:c>
      <x:c r="Z19" s="222">
        <x:v>0.09966811551827</x:v>
      </x:c>
      <x:c r="AA19" s="222">
        <x:v>0.1028928871717</x:v>
      </x:c>
      <x:c r="AB19" s="223">
        <x:v>0.2219062113459</x:v>
      </x:c>
      <x:c r="AC19" s="223">
        <x:v>0.171568506897</x:v>
      </x:c>
      <x:c r="AD19" s="223">
        <x:v>0.1319450591991</x:v>
      </x:c>
      <x:c r="AE19" s="223">
        <x:v>0.09966811551827</x:v>
      </x:c>
      <x:c r="AF19" s="223">
        <x:v>0.1028928871717</x:v>
      </x:c>
      <x:c r="AG19" s="222">
        <x:v>0.1102135722969</x:v>
      </x:c>
      <x:c r="AH19" s="222">
        <x:v>0.16658338825</x:v>
      </x:c>
      <x:c r="AI19" s="223">
        <x:v>0.1111748451167</x:v>
      </x:c>
      <x:c r="AJ19" s="223">
        <x:v>0.1666218597172</x:v>
      </x:c>
      <x:c r="AK19" s="223">
        <x:v>0.07055144229506</x:v>
      </x:c>
      <x:c r="AL19" s="222">
        <x:v>0.1980903720703</x:v>
      </x:c>
      <x:c r="AM19" s="222">
        <x:v>0.1302755500858</x:v>
      </x:c>
      <x:c r="AN19" s="223">
        <x:v>0.1764985683997</x:v>
      </x:c>
      <x:c r="AO19" s="223">
        <x:v>0.1423908946174</x:v>
      </x:c>
      <x:c r="AP19" s="223">
        <x:v>0.1017692768513</x:v>
      </x:c>
      <x:c r="AQ19" s="222">
        <x:v>0.1270671791937</x:v>
      </x:c>
      <x:c r="AR19" s="222">
        <x:v>0.1934232536498</x:v>
      </x:c>
      <x:c r="AS19" s="223">
        <x:v>0.09650996265267</x:v>
      </x:c>
      <x:c r="AT19" s="223">
        <x:v>0.2179591347441</x:v>
      </x:c>
      <x:c r="AU19" s="222">
        <x:v>0.1086039753171</x:v>
      </x:c>
      <x:c r="AV19" s="222">
        <x:v>0.1569558699344</x:v>
      </x:c>
      <x:c r="AW19" s="223">
        <x:v>0.1167787214325</x:v>
      </x:c>
      <x:c r="AX19" s="223">
        <x:v>0.155801389171</x:v>
      </x:c>
      <x:c r="AY19" s="222">
        <x:v>0.1675069373178</x:v>
      </x:c>
      <x:c r="AZ19" s="222">
        <x:v>0.1137780737286</x:v>
      </x:c>
      <x:c r="BA19" s="223">
        <x:v>0.07902076810728</x:v>
      </x:c>
      <x:c r="BB19" s="223">
        <x:v>0.0904464651081</x:v>
      </x:c>
      <x:c r="BC19" s="223">
        <x:v>0.1018634889249</x:v>
      </x:c>
      <x:c r="BD19" s="223">
        <x:v>0.07276868360724</x:v>
      </x:c>
      <x:c r="BE19" s="223">
        <x:v>0.1539977049381</x:v>
      </x:c>
      <x:c r="BF19" s="223">
        <x:v>0.1246893293065</x:v>
      </x:c>
      <x:c r="BG19" s="223">
        <x:v>0.1938400794476</x:v>
      </x:c>
      <x:c r="BH19" s="223">
        <x:v>0.1354301218795</x:v>
      </x:c>
      <x:c r="BI19" s="223">
        <x:v>0.2087256720556</x:v>
      </x:c>
      <x:c r="BJ19" s="223">
        <x:v>0.1951991600267</x:v>
      </x:c>
      <x:c r="BK19" s="223">
        <x:v>0.3070635876573</x:v>
      </x:c>
      <x:c r="BL19" s="223">
        <x:v>0.1298470015879</x:v>
      </x:c>
      <x:c r="BM19" s="223">
        <x:v>0.08328729139889</x:v>
      </x:c>
      <x:c r="BN19" s="223">
        <x:v>0.1417250015002</x:v>
      </x:c>
      <x:c r="BO19" s="223">
        <x:v>0.08249988626726</x:v>
      </x:c>
      <x:c r="BP19" s="223">
        <x:v>0.1326309357849</x:v>
      </x:c>
      <x:c r="BQ19" s="223">
        <x:v>0.08287406327432</x:v>
      </x:c>
      <x:c r="BR19" s="223">
        <x:v>0.04332499085597</x:v>
      </x:c>
      <x:c r="BS19" s="223">
        <x:v>0.1007611146249</x:v>
      </x:c>
      <x:c r="BT19" s="223">
        <x:v>0.1086787624918</x:v>
      </x:c>
      <x:c r="BU19" s="223">
        <x:v>0.2285935256123</x:v>
      </x:c>
      <x:c r="BV19" s="223">
        <x:v>0.2327195947876</x:v>
      </x:c>
      <x:c r="BW19" s="222">
        <x:v>0.1080323175979</x:v>
      </x:c>
      <x:c r="BX19" s="222">
        <x:v>0.1004938528054</x:v>
      </x:c>
      <x:c r="BY19" s="222">
        <x:v>0.1306179759108</x:v>
      </x:c>
      <x:c r="BZ19" s="223">
        <x:v>0.1602127563426</x:v>
      </x:c>
      <x:c r="CA19" s="223">
        <x:v>0.1281848886732</x:v>
      </x:c>
      <x:c r="CB19" s="222">
        <x:v>0.1734970470829</x:v>
      </x:c>
      <x:c r="CC19" s="222">
        <x:v>0.1301476862324</x:v>
      </x:c>
      <x:c r="CD19" s="222">
        <x:v>0.1229667922735</x:v>
      </x:c>
      <x:c r="CE19" s="223">
        <x:v>0.1417934711666</x:v>
      </x:c>
      <x:c r="CF19" s="223">
        <x:v>0.1356309644399</x:v>
      </x:c>
      <x:c r="CG19" s="222">
        <x:v>0.2306755758556</x:v>
      </x:c>
      <x:c r="CH19" s="222">
        <x:v>0.1217628230751</x:v>
      </x:c>
      <x:c r="CI19" s="222">
        <x:v>0.09034390239828</x:v>
      </x:c>
      <x:c r="CJ19" s="223">
        <x:v>0.1624152923777</x:v>
      </x:c>
      <x:c r="CK19" s="223">
        <x:v>0.1125404784374</x:v>
      </x:c>
      <x:c r="CL19" s="223">
        <x:v>0.09693093701297</x:v>
      </x:c>
      <x:c r="CM19" s="222">
        <x:v>0.1378700481878</x:v>
      </x:c>
      <x:c r="CN19" s="222">
        <x:v>0.1309178686321</x:v>
      </x:c>
      <x:c r="CO19" s="222">
        <x:v>0.2156008280271</x:v>
      </x:c>
      <x:c r="CP19" s="223">
        <x:v>0.1277040176553</x:v>
      </x:c>
      <x:c r="CQ19" s="223">
        <x:v>0.2466917590862</x:v>
      </x:c>
      <x:c r="CR19" s="223">
        <x:v>0.1753826334931</x:v>
      </x:c>
      <x:c r="CS19" s="222">
        <x:v>0.2101737815531</x:v>
      </x:c>
      <x:c r="CT19" s="222">
        <x:v>0.1237010122046</x:v>
      </x:c>
      <x:c r="CU19" s="222">
        <x:v>0.0965378201767</x:v>
      </x:c>
      <x:c r="CV19" s="223">
        <x:v>0.2177734827906</x:v>
      </x:c>
      <x:c r="CW19" s="223">
        <x:v>0.1095639398905</x:v>
      </x:c>
      <x:c r="CX19" s="223">
        <x:v>0.08781604631587</x:v>
      </x:c>
    </x:row>
    <x:row r="20" spans="1:102" x14ac:dyDescent="0.25">
      <x:c r="A20" s="0" t="s">
        <x:v>18404</x:v>
      </x:c>
      <x:c r="B20" s="222">
        <x:v>0.1389871944374</x:v>
      </x:c>
      <x:c r="C20" s="223">
        <x:v>0.1423738163231</x:v>
      </x:c>
      <x:c r="D20" s="223">
        <x:v>0.1434800017193</x:v>
      </x:c>
      <x:c r="E20" s="223">
        <x:v>0.1735955649723</x:v>
      </x:c>
      <x:c r="F20" s="223">
        <x:v>0.1631787496076</x:v>
      </x:c>
      <x:c r="G20" s="223">
        <x:v>0.08651097154523</x:v>
      </x:c>
      <x:c r="H20" s="223">
        <x:v>0.1363824672546</x:v>
      </x:c>
      <x:c r="I20" s="222">
        <x:v>0.1423738163231</x:v>
      </x:c>
      <x:c r="J20" s="222">
        <x:v>0.1434800017193</x:v>
      </x:c>
      <x:c r="K20" s="222">
        <x:v>0.2002028656962</x:v>
      </x:c>
      <x:c r="L20" s="222">
        <x:v>0.1519745359507</x:v>
      </x:c>
      <x:c r="M20" s="222">
        <x:v>0.1631787496076</x:v>
      </x:c>
      <x:c r="N20" s="222">
        <x:v>0.08651097154523</x:v>
      </x:c>
      <x:c r="O20" s="222">
        <x:v>0.1363824672546</x:v>
      </x:c>
      <x:c r="P20" s="222">
        <x:v>0.04768416194774</x:v>
      </x:c>
      <x:c r="Q20" s="223">
        <x:v>0.1211583686309</x:v>
      </x:c>
      <x:c r="R20" s="223">
        <x:v>0.1232487879398</x:v>
      </x:c>
      <x:c r="S20" s="223">
        <x:v>0.11232816234</x:v>
      </x:c>
      <x:c r="T20" s="223">
        <x:v>0.1705332248504</x:v>
      </x:c>
      <x:c r="U20" s="222">
        <x:v>0.1212169570793</x:v>
      </x:c>
      <x:c r="V20" s="222">
        <x:v>0.2662881931967</x:v>
      </x:c>
      <x:c r="W20" s="222">
        <x:v>0.1742336670713</x:v>
      </x:c>
      <x:c r="X20" s="222">
        <x:v>0.1445866079516</x:v>
      </x:c>
      <x:c r="Y20" s="222">
        <x:v>0.1257021943969</x:v>
      </x:c>
      <x:c r="Z20" s="222">
        <x:v>0.09152724052461</x:v>
      </x:c>
      <x:c r="AA20" s="222">
        <x:v>0.0962533990076</x:v>
      </x:c>
      <x:c r="AB20" s="223">
        <x:v>0.2464705144083</x:v>
      </x:c>
      <x:c r="AC20" s="223">
        <x:v>0.1742336670713</x:v>
      </x:c>
      <x:c r="AD20" s="223">
        <x:v>0.135373376195</x:v>
      </x:c>
      <x:c r="AE20" s="223">
        <x:v>0.09152724052461</x:v>
      </x:c>
      <x:c r="AF20" s="223">
        <x:v>0.0962533990076</x:v>
      </x:c>
      <x:c r="AG20" s="222">
        <x:v>0.1072084744525</x:v>
      </x:c>
      <x:c r="AH20" s="222">
        <x:v>0.172948233944</x:v>
      </x:c>
      <x:c r="AI20" s="223">
        <x:v>0.1090340572739</x:v>
      </x:c>
      <x:c r="AJ20" s="223">
        <x:v>0.1728814812097</x:v>
      </x:c>
      <x:c r="AK20" s="223">
        <x:v>0.0825181720637</x:v>
      </x:c>
      <x:c r="AL20" s="222">
        <x:v>0.2262735462021</x:v>
      </x:c>
      <x:c r="AM20" s="222">
        <x:v>0.1306769430269</x:v>
      </x:c>
      <x:c r="AN20" s="223">
        <x:v>0.1804249270474</x:v>
      </x:c>
      <x:c r="AO20" s="223">
        <x:v>0.1454141370246</x:v>
      </x:c>
      <x:c r="AP20" s="223">
        <x:v>0.1012011842185</x:v>
      </x:c>
      <x:c r="AQ20" s="222">
        <x:v>0.1292950557187</x:v>
      </x:c>
      <x:c r="AR20" s="222">
        <x:v>0.1918794655582</x:v>
      </x:c>
      <x:c r="AS20" s="223">
        <x:v>0.09437019501711</x:v>
      </x:c>
      <x:c r="AT20" s="223">
        <x:v>0.2270726011069</x:v>
      </x:c>
      <x:c r="AU20" s="222">
        <x:v>0.1089498467266</x:v>
      </x:c>
      <x:c r="AV20" s="222">
        <x:v>0.1591493310695</x:v>
      </x:c>
      <x:c r="AW20" s="223">
        <x:v>0.1231669756818</x:v>
      </x:c>
      <x:c r="AX20" s="223">
        <x:v>0.1531867315315</x:v>
      </x:c>
      <x:c r="AY20" s="222">
        <x:v>0.1670093670526</x:v>
      </x:c>
      <x:c r="AZ20" s="222">
        <x:v>0.1170947856631</x:v>
      </x:c>
      <x:c r="BA20" s="223">
        <x:v>0.05360089516463</x:v>
      </x:c>
      <x:c r="BB20" s="223">
        <x:v>0.09027751201946</x:v>
      </x:c>
      <x:c r="BC20" s="223">
        <x:v>0.08461813463725</x:v>
      </x:c>
      <x:c r="BD20" s="223">
        <x:v>0.09251554658302</x:v>
      </x:c>
      <x:c r="BE20" s="223">
        <x:v>0.1130637214655</x:v>
      </x:c>
      <x:c r="BF20" s="223">
        <x:v>0.1323771500386</x:v>
      </x:c>
      <x:c r="BG20" s="223">
        <x:v>0.2194737426371</x:v>
      </x:c>
      <x:c r="BH20" s="223">
        <x:v>0.156738523579</x:v>
      </x:c>
      <x:c r="BI20" s="223">
        <x:v>0.197898668099</x:v>
      </x:c>
      <x:c r="BJ20" s="223">
        <x:v>0.2288918509657</x:v>
      </x:c>
      <x:c r="BK20" s="223">
        <x:v>0.2686536362207</x:v>
      </x:c>
      <x:c r="BL20" s="223">
        <x:v>0.197475793872</x:v>
      </x:c>
      <x:c r="BM20" s="223">
        <x:v>0.0961609970138</x:v>
      </x:c>
      <x:c r="BN20" s="223">
        <x:v>0.1338834435623</x:v>
      </x:c>
      <x:c r="BO20" s="223">
        <x:v>0.1067853858802</x:v>
      </x:c>
      <x:c r="BP20" s="223">
        <x:v>0.1077962610974</x:v>
      </x:c>
      <x:c r="BQ20" s="223">
        <x:v>0.05634341251059</x:v>
      </x:c>
      <x:c r="BR20" s="223">
        <x:v>0.06582686583366</x:v>
      </x:c>
      <x:c r="BS20" s="223">
        <x:v>0.1234744424509</x:v>
      </x:c>
      <x:c r="BT20" s="223">
        <x:v>0.1134962402624</x:v>
      </x:c>
      <x:c r="BU20" s="223">
        <x:v>0.2294689375362</x:v>
      </x:c>
      <x:c r="BV20" s="223">
        <x:v>0.2370120462087</x:v>
      </x:c>
      <x:c r="BW20" s="222">
        <x:v>0.113059636335</x:v>
      </x:c>
      <x:c r="BX20" s="222">
        <x:v>0.09919907598354</x:v>
      </x:c>
      <x:c r="BY20" s="222">
        <x:v>0.1405346425252</x:v>
      </x:c>
      <x:c r="BZ20" s="223">
        <x:v>0.1779428525628</x:v>
      </x:c>
      <x:c r="CA20" s="223">
        <x:v>0.1269124689843</x:v>
      </x:c>
      <x:c r="CB20" s="222">
        <x:v>0.1687360682052</x:v>
      </x:c>
      <x:c r="CC20" s="222">
        <x:v>0.1352183793237</x:v>
      </x:c>
      <x:c r="CD20" s="222">
        <x:v>0.1252960951949</x:v>
      </x:c>
      <x:c r="CE20" s="223">
        <x:v>0.1434613760877</x:v>
      </x:c>
      <x:c r="CF20" s="223">
        <x:v>0.1371961073343</x:v>
      </x:c>
      <x:c r="CG20" s="222">
        <x:v>0.2192283010942</x:v>
      </x:c>
      <x:c r="CH20" s="222">
        <x:v>0.1274150339309</x:v>
      </x:c>
      <x:c r="CI20" s="222">
        <x:v>0.08863178917974</x:v>
      </x:c>
      <x:c r="CJ20" s="223">
        <x:v>0.1621837041528</x:v>
      </x:c>
      <x:c r="CK20" s="223">
        <x:v>0.1151740060658</x:v>
      </x:c>
      <x:c r="CL20" s="223">
        <x:v>0.1084913650882</x:v>
      </x:c>
      <x:c r="CM20" s="222">
        <x:v>0.1368603801838</x:v>
      </x:c>
      <x:c r="CN20" s="222">
        <x:v>0.1376460377924</x:v>
      </x:c>
      <x:c r="CO20" s="222">
        <x:v>0.2543448638083</x:v>
      </x:c>
      <x:c r="CP20" s="223">
        <x:v>0.130981774331</x:v>
      </x:c>
      <x:c r="CQ20" s="223">
        <x:v>0.215586237809</x:v>
      </x:c>
      <x:c r="CR20" s="223">
        <x:v>0.2277653918751</x:v>
      </x:c>
      <x:c r="CS20" s="222">
        <x:v>0.2026130218439</x:v>
      </x:c>
      <x:c r="CT20" s="222">
        <x:v>0.1269068886556</x:v>
      </x:c>
      <x:c r="CU20" s="222">
        <x:v>0.1038546042026</x:v>
      </x:c>
      <x:c r="CV20" s="223">
        <x:v>0.2129095064176</x:v>
      </x:c>
      <x:c r="CW20" s="223">
        <x:v>0.1139915444992</x:v>
      </x:c>
      <x:c r="CX20" s="223">
        <x:v>0.09022010180691</x:v>
      </x:c>
    </x:row>
    <x:row r="21" spans="1:102" x14ac:dyDescent="0.25">
      <x:c r="A21" s="0" t="s">
        <x:v>18405</x:v>
      </x:c>
      <x:c r="B21" s="222">
        <x:v>0.2945465207274</x:v>
      </x:c>
      <x:c r="C21" s="223">
        <x:v>0.2903681126121</x:v>
      </x:c>
      <x:c r="D21" s="223">
        <x:v>0.3104797404454</x:v>
      </x:c>
      <x:c r="E21" s="223">
        <x:v>0.3000387908659</x:v>
      </x:c>
      <x:c r="F21" s="223">
        <x:v>0.3130637992248</x:v>
      </x:c>
      <x:c r="G21" s="223">
        <x:v>0.2529545339244</x:v>
      </x:c>
      <x:c r="H21" s="223">
        <x:v>0.308359426069</x:v>
      </x:c>
      <x:c r="I21" s="222">
        <x:v>0.2903681126121</x:v>
      </x:c>
      <x:c r="J21" s="222">
        <x:v>0.3104797404454</x:v>
      </x:c>
      <x:c r="K21" s="222">
        <x:v>0.3031813042555</x:v>
      </x:c>
      <x:c r="L21" s="222">
        <x:v>0.2974851919909</x:v>
      </x:c>
      <x:c r="M21" s="222">
        <x:v>0.3130637992248</x:v>
      </x:c>
      <x:c r="N21" s="222">
        <x:v>0.2529545339244</x:v>
      </x:c>
      <x:c r="O21" s="222">
        <x:v>0.308359426069</x:v>
      </x:c>
      <x:c r="P21" s="222">
        <x:v>0.2736022827509</x:v>
      </x:c>
      <x:c r="Q21" s="223">
        <x:v>0.2820903609782</x:v>
      </x:c>
      <x:c r="R21" s="223">
        <x:v>0.3301256674521</x:v>
      </x:c>
      <x:c r="S21" s="223">
        <x:v>0.3819698269157</x:v>
      </x:c>
      <x:c r="T21" s="223">
        <x:v>0.2834485945284</x:v>
      </x:c>
      <x:c r="U21" s="222">
        <x:v>0.3146576131559</x:v>
      </x:c>
      <x:c r="V21" s="222">
        <x:v>0.3042283084968</x:v>
      </x:c>
      <x:c r="W21" s="222">
        <x:v>0.2875835602595</x:v>
      </x:c>
      <x:c r="X21" s="222">
        <x:v>0.2797144271457</x:v>
      </x:c>
      <x:c r="Y21" s="222">
        <x:v>0.2798714797781</x:v>
      </x:c>
      <x:c r="Z21" s="222">
        <x:v>0.2940181261182</x:v>
      </x:c>
      <x:c r="AA21" s="222">
        <x:v>0.3139353168494</x:v>
      </x:c>
      <x:c r="AB21" s="223">
        <x:v>0.3056530196611</x:v>
      </x:c>
      <x:c r="AC21" s="223">
        <x:v>0.2875835602595</x:v>
      </x:c>
      <x:c r="AD21" s="223">
        <x:v>0.2797910491862</x:v>
      </x:c>
      <x:c r="AE21" s="223">
        <x:v>0.2940181261182</x:v>
      </x:c>
      <x:c r="AF21" s="223">
        <x:v>0.3139353168494</x:v>
      </x:c>
      <x:c r="AG21" s="222">
        <x:v>0.2889077266905</x:v>
      </x:c>
      <x:c r="AH21" s="222">
        <x:v>0.3010111125274</x:v>
      </x:c>
      <x:c r="AI21" s="223">
        <x:v>0.2914918914456</x:v>
      </x:c>
      <x:c r="AJ21" s="223">
        <x:v>0.3011646324997</x:v>
      </x:c>
      <x:c r="AK21" s="223">
        <x:v>0.1939263955184</x:v>
      </x:c>
      <x:c r="AL21" s="222">
        <x:v>0.2950870043695</x:v>
      </x:c>
      <x:c r="AM21" s="222">
        <x:v>0.2919978526683</x:v>
      </x:c>
      <x:c r="AN21" s="223">
        <x:v>0.3061986089536</x:v>
      </x:c>
      <x:c r="AO21" s="223">
        <x:v>0.3084951780213</x:v>
      </x:c>
      <x:c r="AP21" s="223">
        <x:v>0.2645740649229</x:v>
      </x:c>
      <x:c r="AQ21" s="222">
        <x:v>0.2914282208823</x:v>
      </x:c>
      <x:c r="AR21" s="222">
        <x:v>0.3115638133631</x:v>
      </x:c>
      <x:c r="AS21" s="223">
        <x:v>0.2612424426932</x:v>
      </x:c>
      <x:c r="AT21" s="223">
        <x:v>0.3602973174083</x:v>
      </x:c>
      <x:c r="AU21" s="222">
        <x:v>0.2780982513156</x:v>
      </x:c>
      <x:c r="AV21" s="222">
        <x:v>0.3062503757605</x:v>
      </x:c>
      <x:c r="AW21" s="223">
        <x:v>0.2564425315429</x:v>
      </x:c>
      <x:c r="AX21" s="223">
        <x:v>0.3287469964744</x:v>
      </x:c>
      <x:c r="AY21" s="222">
        <x:v>0.4108946868</x:v>
      </x:c>
      <x:c r="AZ21" s="222">
        <x:v>0.2036491571727</x:v>
      </x:c>
      <x:c r="BA21" s="223">
        <x:v>0.2255318519894</x:v>
      </x:c>
      <x:c r="BB21" s="223">
        <x:v>0.225933539738</x:v>
      </x:c>
      <x:c r="BC21" s="223">
        <x:v>0.2273221938223</x:v>
      </x:c>
      <x:c r="BD21" s="223">
        <x:v>0.2701210759634</x:v>
      </x:c>
      <x:c r="BE21" s="223">
        <x:v>0.2305524850695</x:v>
      </x:c>
      <x:c r="BF21" s="223">
        <x:v>0.2393016403936</x:v>
      </x:c>
      <x:c r="BG21" s="223">
        <x:v>0.2111145610604</x:v>
      </x:c>
      <x:c r="BH21" s="223">
        <x:v>0.258731329593</x:v>
      </x:c>
      <x:c r="BI21" s="223">
        <x:v>0.2258919463894</x:v>
      </x:c>
      <x:c r="BJ21" s="223">
        <x:v>0.2573324779272</x:v>
      </x:c>
      <x:c r="BK21" s="223">
        <x:v>0.3092650628323</x:v>
      </x:c>
      <x:c r="BL21" s="223">
        <x:v>0.2068029515647</x:v>
      </x:c>
      <x:c r="BM21" s="223">
        <x:v>0.2447037529842</x:v>
      </x:c>
      <x:c r="BN21" s="223">
        <x:v>0.23887089889</x:v>
      </x:c>
      <x:c r="BO21" s="223">
        <x:v>0.2707435067813</x:v>
      </x:c>
      <x:c r="BP21" s="223">
        <x:v>0.300233967186</x:v>
      </x:c>
      <x:c r="BQ21" s="223">
        <x:v>0.2882647659439</x:v>
      </x:c>
      <x:c r="BR21" s="223">
        <x:v>0.1966971989452</x:v>
      </x:c>
      <x:c r="BS21" s="223">
        <x:v>0.2354608841872</x:v>
      </x:c>
      <x:c r="BT21" s="223">
        <x:v>0.2445119175021</x:v>
      </x:c>
      <x:c r="BU21" s="223">
        <x:v>0.2861624296058</x:v>
      </x:c>
      <x:c r="BV21" s="223">
        <x:v>0.2509187467145</x:v>
      </x:c>
      <x:c r="BW21" s="222">
        <x:v>0.2479795604725</x:v>
      </x:c>
      <x:c r="BX21" s="222">
        <x:v>0.2397841950255</x:v>
      </x:c>
      <x:c r="BY21" s="222">
        <x:v>0.2478876892392</x:v>
      </x:c>
      <x:c r="BZ21" s="223">
        <x:v>0.2873576695616</x:v>
      </x:c>
      <x:c r="CA21" s="223">
        <x:v>0.2937005131115</x:v>
      </x:c>
      <x:c r="CB21" s="222">
        <x:v>0.331376915973</x:v>
      </x:c>
      <x:c r="CC21" s="222">
        <x:v>0.3073273686404</x:v>
      </x:c>
      <x:c r="CD21" s="222">
        <x:v>0.2694340208407</x:v>
      </x:c>
      <x:c r="CE21" s="223">
        <x:v>0.3180439623046</x:v>
      </x:c>
      <x:c r="CF21" s="223">
        <x:v>0.2924199840964</x:v>
      </x:c>
      <x:c r="CG21" s="222">
        <x:v>0.329537049355</x:v>
      </x:c>
      <x:c r="CH21" s="222">
        <x:v>0.2860871522943</x:v>
      </x:c>
      <x:c r="CI21" s="222">
        <x:v>0.2912132126331</x:v>
      </x:c>
      <x:c r="CJ21" s="223">
        <x:v>0.3099624740066</x:v>
      </x:c>
      <x:c r="CK21" s="223">
        <x:v>0.279838671854</x:v>
      </x:c>
      <x:c r="CL21" s="223">
        <x:v>0.2653750638469</x:v>
      </x:c>
      <x:c r="CM21" s="222">
        <x:v>0.3019935425616</x:v>
      </x:c>
      <x:c r="CN21" s="222">
        <x:v>0.2739659815249</x:v>
      </x:c>
      <x:c r="CO21" s="222">
        <x:v>0.2901835164533</x:v>
      </x:c>
      <x:c r="CP21" s="223">
        <x:v>0.2954026656997</x:v>
      </x:c>
      <x:c r="CQ21" s="223">
        <x:v>0.2729969840683</x:v>
      </x:c>
      <x:c r="CR21" s="223">
        <x:v>0.3387950445843</x:v>
      </x:c>
      <x:c r="CS21" s="222">
        <x:v>0.3243755023275</x:v>
      </x:c>
      <x:c r="CT21" s="222">
        <x:v>0.2870502723347</x:v>
      </x:c>
      <x:c r="CU21" s="222">
        <x:v>0.2839092799368</x:v>
      </x:c>
      <x:c r="CV21" s="223">
        <x:v>0.3133009946072</x:v>
      </x:c>
      <x:c r="CW21" s="223">
        <x:v>0.2871988421562</x:v>
      </x:c>
      <x:c r="CX21" s="223">
        <x:v>0.2882677712714</x:v>
      </x:c>
    </x:row>
    <x:row r="22" spans="1:102" x14ac:dyDescent="0.25">
      <x:c r="A22" s="0" t="s">
        <x:v>18406</x:v>
      </x:c>
      <x:c r="B22" s="222">
        <x:v>0.667768177938</x:v>
      </x:c>
      <x:c r="C22" s="223">
        <x:v>0.6620331499471</x:v>
      </x:c>
      <x:c r="D22" s="223">
        <x:v>0.6977444767639</x:v>
      </x:c>
      <x:c r="E22" s="223">
        <x:v>0.690384107929</x:v>
      </x:c>
      <x:c r="F22" s="223">
        <x:v>0.6694049729977</x:v>
      </x:c>
      <x:c r="G22" s="223">
        <x:v>0.6330534778884</x:v>
      </x:c>
      <x:c r="H22" s="223">
        <x:v>0.7191979530553</x:v>
      </x:c>
      <x:c r="I22" s="222">
        <x:v>0.6620331499471</x:v>
      </x:c>
      <x:c r="J22" s="222">
        <x:v>0.6977444767639</x:v>
      </x:c>
      <x:c r="K22" s="222">
        <x:v>0.6720595777487</x:v>
      </x:c>
      <x:c r="L22" s="222">
        <x:v>0.7052745773886</x:v>
      </x:c>
      <x:c r="M22" s="222">
        <x:v>0.6694049729977</x:v>
      </x:c>
      <x:c r="N22" s="222">
        <x:v>0.6330534778884</x:v>
      </x:c>
      <x:c r="O22" s="222">
        <x:v>0.7191979530553</x:v>
      </x:c>
      <x:c r="P22" s="222">
        <x:v>0.6495126534204</x:v>
      </x:c>
      <x:c r="Q22" s="223">
        <x:v>0.714324895324</x:v>
      </x:c>
      <x:c r="R22" s="223">
        <x:v>0.7577939153555</x:v>
      </x:c>
      <x:c r="S22" s="223">
        <x:v>0.6179682799871</x:v>
      </x:c>
      <x:c r="T22" s="223">
        <x:v>0.6935430461965</x:v>
      </x:c>
      <x:c r="U22" s="222">
        <x:v>0.6878395878211</x:v>
      </x:c>
      <x:c r="V22" s="222">
        <x:v>0.6164996338784</x:v>
      </x:c>
      <x:c r="W22" s="222">
        <x:v>0.6344654164093</x:v>
      </x:c>
      <x:c r="X22" s="222">
        <x:v>0.661665982173</x:v>
      </x:c>
      <x:c r="Y22" s="222">
        <x:v>0.6774073776657</x:v>
      </x:c>
      <x:c r="Z22" s="222">
        <x:v>0.6808072526035</x:v>
      </x:c>
      <x:c r="AA22" s="222">
        <x:v>0.7017932193317</x:v>
      </x:c>
      <x:c r="AB22" s="223">
        <x:v>0.6262451377416</x:v>
      </x:c>
      <x:c r="AC22" s="223">
        <x:v>0.6344654164093</x:v>
      </x:c>
      <x:c r="AD22" s="223">
        <x:v>0.6693458142433</x:v>
      </x:c>
      <x:c r="AE22" s="223">
        <x:v>0.6808072526035</x:v>
      </x:c>
      <x:c r="AF22" s="223">
        <x:v>0.7017932193317</x:v>
      </x:c>
      <x:c r="AG22" s="222">
        <x:v>0.7043261834427</x:v>
      </x:c>
      <x:c r="AH22" s="222">
        <x:v>0.6272356322534</x:v>
      </x:c>
      <x:c r="AI22" s="223">
        <x:v>0.7016920985858</x:v>
      </x:c>
      <x:c r="AJ22" s="223">
        <x:v>0.6271025634268</x:v>
      </x:c>
      <x:c r="AK22" s="223">
        <x:v>0.7962938463068</x:v>
      </x:c>
      <x:c r="AL22" s="222">
        <x:v>0.5895648258732</x:v>
      </x:c>
      <x:c r="AM22" s="222">
        <x:v>0.6732818918131</x:v>
      </x:c>
      <x:c r="AN22" s="223">
        <x:v>0.6603552029244</x:v>
      </x:c>
      <x:c r="AO22" s="223">
        <x:v>0.673296169594</x:v>
      </x:c>
      <x:c r="AP22" s="223">
        <x:v>0.6530450915451</x:v>
      </x:c>
      <x:c r="AQ22" s="222">
        <x:v>0.6738096649222</x:v>
      </x:c>
      <x:c r="AR22" s="222">
        <x:v>0.6347983684032</x:v>
      </x:c>
      <x:c r="AS22" s="223">
        <x:v>0.6488262742103</x:v>
      </x:c>
      <x:c r="AT22" s="223">
        <x:v>0.7051643568526</x:v>
      </x:c>
      <x:c r="AU22" s="222">
        <x:v>0.6787438532116</x:v>
      </x:c>
      <x:c r="AV22" s="222">
        <x:v>0.6592624095641</x:v>
      </x:c>
      <x:c r="AW22" s="223">
        <x:v>0.6296256830954</x:v>
      </x:c>
      <x:c r="AX22" s="223">
        <x:v>0.7020032146813</x:v>
      </x:c>
      <x:c r="AY22" s="222">
        <x:v>0.7053973769552</x:v>
      </x:c>
      <x:c r="AZ22" s="222">
        <x:v>0.6383702501598</x:v>
      </x:c>
      <x:c r="BA22" s="223">
        <x:v>0.6096153372777</x:v>
      </x:c>
      <x:c r="BB22" s="223">
        <x:v>0.6248414996423</x:v>
      </x:c>
      <x:c r="BC22" s="223">
        <x:v>0.6185114790989</x:v>
      </x:c>
      <x:c r="BD22" s="223">
        <x:v>0.671086905452</x:v>
      </x:c>
      <x:c r="BE22" s="223">
        <x:v>0.5759724182564</x:v>
      </x:c>
      <x:c r="BF22" s="223">
        <x:v>0.6710382086875</x:v>
      </x:c>
      <x:c r="BG22" s="223">
        <x:v>0.5220662437517</x:v>
      </x:c>
      <x:c r="BH22" s="223">
        <x:v>0.6142162350831</x:v>
      </x:c>
      <x:c r="BI22" s="223">
        <x:v>0.5473662526204</x:v>
      </x:c>
      <x:c r="BJ22" s="223">
        <x:v>0.5129263602623</x:v>
      </x:c>
      <x:c r="BK22" s="223">
        <x:v>0.3928565340011</x:v>
      </x:c>
      <x:c r="BL22" s="223">
        <x:v>0.6502832954194</x:v>
      </x:c>
      <x:c r="BM22" s="223">
        <x:v>0.6550549982443</x:v>
      </x:c>
      <x:c r="BN22" s="223">
        <x:v>0.5065964543394</x:v>
      </x:c>
      <x:c r="BO22" s="223">
        <x:v>0.6860794479599</x:v>
      </x:c>
      <x:c r="BP22" s="223">
        <x:v>0.7330835413951</x:v>
      </x:c>
      <x:c r="BQ22" s="223">
        <x:v>0.7065950207428</x:v>
      </x:c>
      <x:c r="BR22" s="223">
        <x:v>0.6953310340676</x:v>
      </x:c>
      <x:c r="BS22" s="223">
        <x:v>0.5864413466011</x:v>
      </x:c>
      <x:c r="BT22" s="223">
        <x:v>0.5899624227184</x:v>
      </x:c>
      <x:c r="BU22" s="223">
        <x:v>0.5435777464239</x:v>
      </x:c>
      <x:c r="BV22" s="223">
        <x:v>0.5443902749061</x:v>
      </x:c>
      <x:c r="BW22" s="222">
        <x:v>0.6316228704719</x:v>
      </x:c>
      <x:c r="BX22" s="222">
        <x:v>0.6216440823837</x:v>
      </x:c>
      <x:c r="BY22" s="222">
        <x:v>0.5863793834814</x:v>
      </x:c>
      <x:c r="BZ22" s="223">
        <x:v>0.5902297869647</x:v>
      </x:c>
      <x:c r="CA22" s="223">
        <x:v>0.6840636360354</x:v>
      </x:c>
      <x:c r="CB22" s="222">
        <x:v>0.6845443380905</x:v>
      </x:c>
      <x:c r="CC22" s="222">
        <x:v>0.677815487216</x:v>
      </x:c>
      <x:c r="CD22" s="222">
        <x:v>0.6535014858138</x:v>
      </x:c>
      <x:c r="CE22" s="223">
        <x:v>0.7069293112643</x:v>
      </x:c>
      <x:c r="CF22" s="223">
        <x:v>0.6648613593158</x:v>
      </x:c>
      <x:c r="CG22" s="222">
        <x:v>0.6414874178479</x:v>
      </x:c>
      <x:c r="CH22" s="222">
        <x:v>0.6726832734347</x:v>
      </x:c>
      <x:c r="CI22" s="222">
        <x:v>0.6781219581721</x:v>
      </x:c>
      <x:c r="CJ22" s="223">
        <x:v>0.6702758554428</x:v>
      </x:c>
      <x:c r="CK22" s="223">
        <x:v>0.6622174835408</x:v>
      </x:c>
      <x:c r="CL22" s="223">
        <x:v>0.6881784234733</x:v>
      </x:c>
      <x:c r="CM22" s="222">
        <x:v>0.6764195022095</x:v>
      </x:c>
      <x:c r="CN22" s="222">
        <x:v>0.653260819321</x:v>
      </x:c>
      <x:c r="CO22" s="222">
        <x:v>0.51408679441</x:v>
      </x:c>
      <x:c r="CP22" s="223">
        <x:v>0.6783605323601</x:v>
      </x:c>
      <x:c r="CQ22" s="223">
        <x:v>0.5446107771083</x:v>
      </x:c>
      <x:c r="CR22" s="223">
        <x:v>0.6380339025356</x:v>
      </x:c>
      <x:c r="CS22" s="222">
        <x:v>0.6507470159238</x:v>
      </x:c>
      <x:c r="CT22" s="222">
        <x:v>0.6671738346793</x:v>
      </x:c>
      <x:c r="CU22" s="222">
        <x:v>0.6893448951464</x:v>
      </x:c>
      <x:c r="CV22" s="223">
        <x:v>0.6506828394525</x:v>
      </x:c>
      <x:c r="CW22" s="223">
        <x:v>0.670740411789</x:v>
      </x:c>
      <x:c r="CX22" s="223">
        <x:v>0.6960272478866</x:v>
      </x:c>
    </x:row>
    <x:row r="23" spans="1:102" x14ac:dyDescent="0.25">
      <x:c r="A23" s="0" t="s">
        <x:v>18407</x:v>
      </x:c>
      <x:c r="CX2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65dbe3e-a78f-4b4e-87ce-b79429b9baef" sqref="A2 CX23"/>
    <x:dataValidation allowBlank="1" showErrorMessage="0" error="b65dbe3e-a78f-4b4e-87ce-b79429b9baef" sqref="A1"/>
  </x:dataValidations>
  <x:hyperlinks>
    <x:hyperlink ref="A1" location="'TOC'!A1" display="Back to TOC"/>
  </x:hyperlinks>
  <x:pageMargins left="0.7" right="0.7" top="0.75" bottom="0.75" header="0.3" footer="0.3"/>
  <x:tableParts count="1">
    <x:tablePart r:id="rId1"/>
  </x:tableParts>
</x:worksheet>
</file>

<file path=xl/worksheets/sheet5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18409</x:v>
      </x:c>
    </x:row>
    <x:row r="2" spans="1:102" x14ac:dyDescent="0.25">
      <x:c r="A2" s="0" t="s">
        <x:v>18410</x:v>
      </x:c>
    </x:row>
    <x:row r="3" spans="1:102" ht="45" x14ac:dyDescent="0.25">
      <x:c r="C3" s="216" t="s">
        <x:v>18411</x:v>
      </x:c>
      <x:c r="D3" s="217" t="s">
        <x:v>18412</x:v>
      </x:c>
      <x:c r="E3" s="217" t="s">
        <x:v>18413</x:v>
      </x:c>
      <x:c r="F3" s="217" t="s">
        <x:v>18414</x:v>
      </x:c>
      <x:c r="G3" s="217" t="s">
        <x:v>18415</x:v>
      </x:c>
      <x:c r="H3" s="217" t="s">
        <x:v>18416</x:v>
      </x:c>
      <x:c r="I3" s="216" t="s">
        <x:v>18417</x:v>
      </x:c>
      <x:c r="J3" s="217" t="s">
        <x:v>18418</x:v>
      </x:c>
      <x:c r="K3" s="217" t="s">
        <x:v>18419</x:v>
      </x:c>
      <x:c r="L3" s="217" t="s">
        <x:v>18420</x:v>
      </x:c>
      <x:c r="M3" s="217" t="s">
        <x:v>18421</x:v>
      </x:c>
      <x:c r="N3" s="217" t="s">
        <x:v>18422</x:v>
      </x:c>
      <x:c r="O3" s="217" t="s">
        <x:v>18423</x:v>
      </x:c>
      <x:c r="P3" s="217" t="s">
        <x:v>18424</x:v>
      </x:c>
      <x:c r="Q3" s="216" t="s">
        <x:v>18425</x:v>
      </x:c>
      <x:c r="R3" s="217" t="s">
        <x:v>18426</x:v>
      </x:c>
      <x:c r="S3" s="217" t="s">
        <x:v>18427</x:v>
      </x:c>
      <x:c r="T3" s="217" t="s">
        <x:v>18428</x:v>
      </x:c>
      <x:c r="U3" s="216" t="s">
        <x:v>18429</x:v>
      </x:c>
      <x:c r="V3" s="217" t="s">
        <x:v>18430</x:v>
      </x:c>
      <x:c r="W3" s="217" t="s">
        <x:v>18431</x:v>
      </x:c>
      <x:c r="X3" s="217" t="s">
        <x:v>18432</x:v>
      </x:c>
      <x:c r="Y3" s="217" t="s">
        <x:v>18433</x:v>
      </x:c>
      <x:c r="Z3" s="217" t="s">
        <x:v>18434</x:v>
      </x:c>
      <x:c r="AA3" s="217" t="s">
        <x:v>18435</x:v>
      </x:c>
      <x:c r="AB3" s="216" t="s">
        <x:v>18436</x:v>
      </x:c>
      <x:c r="AC3" s="217" t="s">
        <x:v>18437</x:v>
      </x:c>
      <x:c r="AD3" s="217" t="s">
        <x:v>18438</x:v>
      </x:c>
      <x:c r="AE3" s="217" t="s">
        <x:v>18439</x:v>
      </x:c>
      <x:c r="AF3" s="217" t="s">
        <x:v>18440</x:v>
      </x:c>
      <x:c r="AG3" s="216" t="s">
        <x:v>18441</x:v>
      </x:c>
      <x:c r="AH3" s="217" t="s">
        <x:v>18442</x:v>
      </x:c>
      <x:c r="AI3" s="216" t="s">
        <x:v>18443</x:v>
      </x:c>
      <x:c r="AJ3" s="217" t="s">
        <x:v>18444</x:v>
      </x:c>
      <x:c r="AK3" s="217" t="s">
        <x:v>18445</x:v>
      </x:c>
      <x:c r="AL3" s="216" t="s">
        <x:v>18446</x:v>
      </x:c>
      <x:c r="AM3" s="217" t="s">
        <x:v>18447</x:v>
      </x:c>
      <x:c r="AN3" s="216" t="s">
        <x:v>18448</x:v>
      </x:c>
      <x:c r="AO3" s="217" t="s">
        <x:v>18449</x:v>
      </x:c>
      <x:c r="AP3" s="217" t="s">
        <x:v>18450</x:v>
      </x:c>
      <x:c r="AQ3" s="216" t="s">
        <x:v>18451</x:v>
      </x:c>
      <x:c r="AR3" s="217" t="s">
        <x:v>18452</x:v>
      </x:c>
      <x:c r="AS3" s="216" t="s">
        <x:v>18453</x:v>
      </x:c>
      <x:c r="AT3" s="217" t="s">
        <x:v>18454</x:v>
      </x:c>
      <x:c r="AU3" s="216" t="s">
        <x:v>18455</x:v>
      </x:c>
      <x:c r="AV3" s="217" t="s">
        <x:v>18456</x:v>
      </x:c>
      <x:c r="AW3" s="216" t="s">
        <x:v>18457</x:v>
      </x:c>
      <x:c r="AX3" s="217" t="s">
        <x:v>18458</x:v>
      </x:c>
      <x:c r="AY3" s="216" t="s">
        <x:v>18459</x:v>
      </x:c>
      <x:c r="AZ3" s="217" t="s">
        <x:v>18460</x:v>
      </x:c>
      <x:c r="BA3" s="216" t="s">
        <x:v>18461</x:v>
      </x:c>
      <x:c r="BB3" s="217" t="s">
        <x:v>18462</x:v>
      </x:c>
      <x:c r="BC3" s="217" t="s">
        <x:v>18463</x:v>
      </x:c>
      <x:c r="BD3" s="217" t="s">
        <x:v>18464</x:v>
      </x:c>
      <x:c r="BE3" s="217" t="s">
        <x:v>18465</x:v>
      </x:c>
      <x:c r="BF3" s="217" t="s">
        <x:v>18466</x:v>
      </x:c>
      <x:c r="BG3" s="217" t="s">
        <x:v>18467</x:v>
      </x:c>
      <x:c r="BH3" s="217" t="s">
        <x:v>18468</x:v>
      </x:c>
      <x:c r="BI3" s="217" t="s">
        <x:v>18469</x:v>
      </x:c>
      <x:c r="BJ3" s="217" t="s">
        <x:v>18470</x:v>
      </x:c>
      <x:c r="BK3" s="217" t="s">
        <x:v>18471</x:v>
      </x:c>
      <x:c r="BL3" s="217" t="s">
        <x:v>18472</x:v>
      </x:c>
      <x:c r="BM3" s="217" t="s">
        <x:v>18473</x:v>
      </x:c>
      <x:c r="BN3" s="217" t="s">
        <x:v>18474</x:v>
      </x:c>
      <x:c r="BO3" s="217" t="s">
        <x:v>18475</x:v>
      </x:c>
      <x:c r="BP3" s="217" t="s">
        <x:v>18476</x:v>
      </x:c>
      <x:c r="BQ3" s="217" t="s">
        <x:v>18477</x:v>
      </x:c>
      <x:c r="BR3" s="217" t="s">
        <x:v>18478</x:v>
      </x:c>
      <x:c r="BS3" s="217" t="s">
        <x:v>18479</x:v>
      </x:c>
      <x:c r="BT3" s="217" t="s">
        <x:v>18480</x:v>
      </x:c>
      <x:c r="BU3" s="217" t="s">
        <x:v>18481</x:v>
      </x:c>
      <x:c r="BV3" s="217" t="s">
        <x:v>18482</x:v>
      </x:c>
      <x:c r="BW3" s="216" t="s">
        <x:v>18483</x:v>
      </x:c>
      <x:c r="BX3" s="217" t="s">
        <x:v>18484</x:v>
      </x:c>
      <x:c r="BY3" s="217" t="s">
        <x:v>18485</x:v>
      </x:c>
      <x:c r="BZ3" s="216" t="s">
        <x:v>18486</x:v>
      </x:c>
      <x:c r="CA3" s="217" t="s">
        <x:v>18487</x:v>
      </x:c>
      <x:c r="CB3" s="216" t="s">
        <x:v>18488</x:v>
      </x:c>
      <x:c r="CC3" s="217" t="s">
        <x:v>18489</x:v>
      </x:c>
      <x:c r="CD3" s="217" t="s">
        <x:v>18490</x:v>
      </x:c>
      <x:c r="CE3" s="216" t="s">
        <x:v>18491</x:v>
      </x:c>
      <x:c r="CF3" s="217" t="s">
        <x:v>18492</x:v>
      </x:c>
      <x:c r="CG3" s="216" t="s">
        <x:v>18493</x:v>
      </x:c>
      <x:c r="CH3" s="217" t="s">
        <x:v>18494</x:v>
      </x:c>
      <x:c r="CI3" s="217" t="s">
        <x:v>18495</x:v>
      </x:c>
      <x:c r="CJ3" s="216" t="s">
        <x:v>18496</x:v>
      </x:c>
      <x:c r="CK3" s="217" t="s">
        <x:v>18497</x:v>
      </x:c>
      <x:c r="CL3" s="217" t="s">
        <x:v>18498</x:v>
      </x:c>
      <x:c r="CM3" s="216" t="s">
        <x:v>18499</x:v>
      </x:c>
      <x:c r="CN3" s="217" t="s">
        <x:v>18500</x:v>
      </x:c>
      <x:c r="CO3" s="217" t="s">
        <x:v>18501</x:v>
      </x:c>
      <x:c r="CP3" s="216" t="s">
        <x:v>18502</x:v>
      </x:c>
      <x:c r="CQ3" s="217" t="s">
        <x:v>18503</x:v>
      </x:c>
      <x:c r="CR3" s="217" t="s">
        <x:v>18504</x:v>
      </x:c>
      <x:c r="CS3" s="216" t="s">
        <x:v>18505</x:v>
      </x:c>
      <x:c r="CT3" s="217" t="s">
        <x:v>18506</x:v>
      </x:c>
      <x:c r="CU3" s="217" t="s">
        <x:v>18507</x:v>
      </x:c>
      <x:c r="CV3" s="216" t="s">
        <x:v>18508</x:v>
      </x:c>
      <x:c r="CW3" s="217" t="s">
        <x:v>18509</x:v>
      </x:c>
      <x:c r="CX3" s="217" t="s">
        <x:v>18510</x:v>
      </x:c>
    </x:row>
    <x:row r="4" spans="1:102" ht="60" x14ac:dyDescent="0.25">
      <x:c r="A4" s="217" t="s">
        <x:v>18511</x:v>
      </x:c>
      <x:c r="B4" s="217" t="s">
        <x:v>18512</x:v>
      </x:c>
      <x:c r="C4" s="217" t="s">
        <x:v>18513</x:v>
      </x:c>
      <x:c r="D4" s="217" t="s">
        <x:v>18514</x:v>
      </x:c>
      <x:c r="E4" s="217" t="s">
        <x:v>18515</x:v>
      </x:c>
      <x:c r="F4" s="217" t="s">
        <x:v>18516</x:v>
      </x:c>
      <x:c r="G4" s="217" t="s">
        <x:v>18517</x:v>
      </x:c>
      <x:c r="H4" s="217" t="s">
        <x:v>18518</x:v>
      </x:c>
      <x:c r="I4" s="217" t="s">
        <x:v>18519</x:v>
      </x:c>
      <x:c r="J4" s="217" t="s">
        <x:v>18520</x:v>
      </x:c>
      <x:c r="K4" s="217" t="s">
        <x:v>18521</x:v>
      </x:c>
      <x:c r="L4" s="217" t="s">
        <x:v>18522</x:v>
      </x:c>
      <x:c r="M4" s="217" t="s">
        <x:v>18523</x:v>
      </x:c>
      <x:c r="N4" s="217" t="s">
        <x:v>18524</x:v>
      </x:c>
      <x:c r="O4" s="217" t="s">
        <x:v>18525</x:v>
      </x:c>
      <x:c r="P4" s="217" t="s">
        <x:v>18526</x:v>
      </x:c>
      <x:c r="Q4" s="217" t="s">
        <x:v>18527</x:v>
      </x:c>
      <x:c r="R4" s="217" t="s">
        <x:v>18528</x:v>
      </x:c>
      <x:c r="S4" s="217" t="s">
        <x:v>18529</x:v>
      </x:c>
      <x:c r="T4" s="217" t="s">
        <x:v>18530</x:v>
      </x:c>
      <x:c r="U4" s="217" t="s">
        <x:v>18531</x:v>
      </x:c>
      <x:c r="V4" s="217" t="s">
        <x:v>18532</x:v>
      </x:c>
      <x:c r="W4" s="217" t="s">
        <x:v>18533</x:v>
      </x:c>
      <x:c r="X4" s="217" t="s">
        <x:v>18534</x:v>
      </x:c>
      <x:c r="Y4" s="217" t="s">
        <x:v>18535</x:v>
      </x:c>
      <x:c r="Z4" s="217" t="s">
        <x:v>18536</x:v>
      </x:c>
      <x:c r="AA4" s="217" t="s">
        <x:v>18537</x:v>
      </x:c>
      <x:c r="AB4" s="217" t="s">
        <x:v>18538</x:v>
      </x:c>
      <x:c r="AC4" s="217" t="s">
        <x:v>18539</x:v>
      </x:c>
      <x:c r="AD4" s="217" t="s">
        <x:v>18540</x:v>
      </x:c>
      <x:c r="AE4" s="217" t="s">
        <x:v>18541</x:v>
      </x:c>
      <x:c r="AF4" s="217" t="s">
        <x:v>18542</x:v>
      </x:c>
      <x:c r="AG4" s="217" t="s">
        <x:v>18543</x:v>
      </x:c>
      <x:c r="AH4" s="217" t="s">
        <x:v>18544</x:v>
      </x:c>
      <x:c r="AI4" s="217" t="s">
        <x:v>18545</x:v>
      </x:c>
      <x:c r="AJ4" s="217" t="s">
        <x:v>18546</x:v>
      </x:c>
      <x:c r="AK4" s="217" t="s">
        <x:v>18547</x:v>
      </x:c>
      <x:c r="AL4" s="217" t="s">
        <x:v>18548</x:v>
      </x:c>
      <x:c r="AM4" s="217" t="s">
        <x:v>18549</x:v>
      </x:c>
      <x:c r="AN4" s="217" t="s">
        <x:v>18550</x:v>
      </x:c>
      <x:c r="AO4" s="217" t="s">
        <x:v>18551</x:v>
      </x:c>
      <x:c r="AP4" s="217" t="s">
        <x:v>18552</x:v>
      </x:c>
      <x:c r="AQ4" s="217" t="s">
        <x:v>18553</x:v>
      </x:c>
      <x:c r="AR4" s="217" t="s">
        <x:v>18554</x:v>
      </x:c>
      <x:c r="AS4" s="217" t="s">
        <x:v>18555</x:v>
      </x:c>
      <x:c r="AT4" s="217" t="s">
        <x:v>18556</x:v>
      </x:c>
      <x:c r="AU4" s="217" t="s">
        <x:v>18557</x:v>
      </x:c>
      <x:c r="AV4" s="217" t="s">
        <x:v>18558</x:v>
      </x:c>
      <x:c r="AW4" s="217" t="s">
        <x:v>18559</x:v>
      </x:c>
      <x:c r="AX4" s="217" t="s">
        <x:v>18560</x:v>
      </x:c>
      <x:c r="AY4" s="217" t="s">
        <x:v>18561</x:v>
      </x:c>
      <x:c r="AZ4" s="217" t="s">
        <x:v>18562</x:v>
      </x:c>
      <x:c r="BA4" s="217" t="s">
        <x:v>18563</x:v>
      </x:c>
      <x:c r="BB4" s="217" t="s">
        <x:v>18564</x:v>
      </x:c>
      <x:c r="BC4" s="217" t="s">
        <x:v>18565</x:v>
      </x:c>
      <x:c r="BD4" s="217" t="s">
        <x:v>18566</x:v>
      </x:c>
      <x:c r="BE4" s="217" t="s">
        <x:v>18567</x:v>
      </x:c>
      <x:c r="BF4" s="217" t="s">
        <x:v>18568</x:v>
      </x:c>
      <x:c r="BG4" s="217" t="s">
        <x:v>18569</x:v>
      </x:c>
      <x:c r="BH4" s="217" t="s">
        <x:v>18570</x:v>
      </x:c>
      <x:c r="BI4" s="217" t="s">
        <x:v>18571</x:v>
      </x:c>
      <x:c r="BJ4" s="217" t="s">
        <x:v>18572</x:v>
      </x:c>
      <x:c r="BK4" s="217" t="s">
        <x:v>18573</x:v>
      </x:c>
      <x:c r="BL4" s="217" t="s">
        <x:v>18574</x:v>
      </x:c>
      <x:c r="BM4" s="217" t="s">
        <x:v>18575</x:v>
      </x:c>
      <x:c r="BN4" s="217" t="s">
        <x:v>18576</x:v>
      </x:c>
      <x:c r="BO4" s="217" t="s">
        <x:v>18577</x:v>
      </x:c>
      <x:c r="BP4" s="217" t="s">
        <x:v>18578</x:v>
      </x:c>
      <x:c r="BQ4" s="217" t="s">
        <x:v>18579</x:v>
      </x:c>
      <x:c r="BR4" s="217" t="s">
        <x:v>18580</x:v>
      </x:c>
      <x:c r="BS4" s="217" t="s">
        <x:v>18581</x:v>
      </x:c>
      <x:c r="BT4" s="217" t="s">
        <x:v>18582</x:v>
      </x:c>
      <x:c r="BU4" s="217" t="s">
        <x:v>18583</x:v>
      </x:c>
      <x:c r="BV4" s="217" t="s">
        <x:v>18584</x:v>
      </x:c>
      <x:c r="BW4" s="217" t="s">
        <x:v>18585</x:v>
      </x:c>
      <x:c r="BX4" s="217" t="s">
        <x:v>18586</x:v>
      </x:c>
      <x:c r="BY4" s="217" t="s">
        <x:v>18587</x:v>
      </x:c>
      <x:c r="BZ4" s="217" t="s">
        <x:v>18588</x:v>
      </x:c>
      <x:c r="CA4" s="217" t="s">
        <x:v>18589</x:v>
      </x:c>
      <x:c r="CB4" s="217" t="s">
        <x:v>18590</x:v>
      </x:c>
      <x:c r="CC4" s="217" t="s">
        <x:v>18591</x:v>
      </x:c>
      <x:c r="CD4" s="217" t="s">
        <x:v>18592</x:v>
      </x:c>
      <x:c r="CE4" s="217" t="s">
        <x:v>18593</x:v>
      </x:c>
      <x:c r="CF4" s="217" t="s">
        <x:v>18594</x:v>
      </x:c>
      <x:c r="CG4" s="217" t="s">
        <x:v>18595</x:v>
      </x:c>
      <x:c r="CH4" s="217" t="s">
        <x:v>18596</x:v>
      </x:c>
      <x:c r="CI4" s="217" t="s">
        <x:v>18597</x:v>
      </x:c>
      <x:c r="CJ4" s="217" t="s">
        <x:v>18598</x:v>
      </x:c>
      <x:c r="CK4" s="217" t="s">
        <x:v>18599</x:v>
      </x:c>
      <x:c r="CL4" s="217" t="s">
        <x:v>18600</x:v>
      </x:c>
      <x:c r="CM4" s="217" t="s">
        <x:v>18601</x:v>
      </x:c>
      <x:c r="CN4" s="217" t="s">
        <x:v>18602</x:v>
      </x:c>
      <x:c r="CO4" s="217" t="s">
        <x:v>18603</x:v>
      </x:c>
      <x:c r="CP4" s="217" t="s">
        <x:v>18604</x:v>
      </x:c>
      <x:c r="CQ4" s="217" t="s">
        <x:v>18605</x:v>
      </x:c>
      <x:c r="CR4" s="217" t="s">
        <x:v>18606</x:v>
      </x:c>
      <x:c r="CS4" s="217" t="s">
        <x:v>18607</x:v>
      </x:c>
      <x:c r="CT4" s="217" t="s">
        <x:v>18608</x:v>
      </x:c>
      <x:c r="CU4" s="217" t="s">
        <x:v>18609</x:v>
      </x:c>
      <x:c r="CV4" s="217" t="s">
        <x:v>18610</x:v>
      </x:c>
      <x:c r="CW4" s="217" t="s">
        <x:v>18611</x:v>
      </x:c>
      <x:c r="CX4" s="217" t="s">
        <x:v>18612</x:v>
      </x:c>
    </x:row>
    <x:row r="5" spans="1:102" x14ac:dyDescent="0.25">
      <x:c r="A5" s="0" t="s">
        <x:v>18613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18614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18615</x:v>
      </x:c>
      <x:c r="B7" s="220" t="s">
        <x:v>18616</x:v>
      </x:c>
      <x:c r="C7" s="221" t="s">
        <x:v>18617</x:v>
      </x:c>
      <x:c r="D7" s="221" t="s">
        <x:v>18618</x:v>
      </x:c>
      <x:c r="E7" s="221" t="s">
        <x:v>18619</x:v>
      </x:c>
      <x:c r="F7" s="221" t="s">
        <x:v>18620</x:v>
      </x:c>
      <x:c r="G7" s="221" t="s">
        <x:v>18621</x:v>
      </x:c>
      <x:c r="H7" s="221" t="s">
        <x:v>18622</x:v>
      </x:c>
      <x:c r="I7" s="220" t="s">
        <x:v>18623</x:v>
      </x:c>
      <x:c r="J7" s="220" t="s">
        <x:v>18624</x:v>
      </x:c>
      <x:c r="K7" s="220" t="s">
        <x:v>18625</x:v>
      </x:c>
      <x:c r="L7" s="220" t="s">
        <x:v>18626</x:v>
      </x:c>
      <x:c r="M7" s="220" t="s">
        <x:v>18627</x:v>
      </x:c>
      <x:c r="N7" s="220" t="s">
        <x:v>18628</x:v>
      </x:c>
      <x:c r="O7" s="220" t="s">
        <x:v>18629</x:v>
      </x:c>
      <x:c r="P7" s="220" t="s">
        <x:v>18630</x:v>
      </x:c>
      <x:c r="Q7" s="221" t="s">
        <x:v>18631</x:v>
      </x:c>
      <x:c r="R7" s="221" t="s">
        <x:v>18632</x:v>
      </x:c>
      <x:c r="S7" s="221" t="s">
        <x:v>18633</x:v>
      </x:c>
      <x:c r="T7" s="221" t="s">
        <x:v>18634</x:v>
      </x:c>
      <x:c r="U7" s="220" t="s">
        <x:v>18635</x:v>
      </x:c>
      <x:c r="V7" s="220" t="s">
        <x:v>18636</x:v>
      </x:c>
      <x:c r="W7" s="220" t="s">
        <x:v>18637</x:v>
      </x:c>
      <x:c r="X7" s="220" t="s">
        <x:v>18638</x:v>
      </x:c>
      <x:c r="Y7" s="220" t="s">
        <x:v>18639</x:v>
      </x:c>
      <x:c r="Z7" s="220" t="s">
        <x:v>18640</x:v>
      </x:c>
      <x:c r="AA7" s="220" t="s">
        <x:v>18641</x:v>
      </x:c>
      <x:c r="AB7" s="221" t="s">
        <x:v>18642</x:v>
      </x:c>
      <x:c r="AC7" s="221" t="s">
        <x:v>18643</x:v>
      </x:c>
      <x:c r="AD7" s="221" t="s">
        <x:v>18644</x:v>
      </x:c>
      <x:c r="AE7" s="221" t="s">
        <x:v>18645</x:v>
      </x:c>
      <x:c r="AF7" s="221" t="s">
        <x:v>18646</x:v>
      </x:c>
      <x:c r="AG7" s="220" t="s">
        <x:v>18647</x:v>
      </x:c>
      <x:c r="AH7" s="220" t="s">
        <x:v>18648</x:v>
      </x:c>
      <x:c r="AI7" s="221" t="s">
        <x:v>18649</x:v>
      </x:c>
      <x:c r="AJ7" s="221" t="s">
        <x:v>18650</x:v>
      </x:c>
      <x:c r="AK7" s="221" t="s">
        <x:v>18651</x:v>
      </x:c>
      <x:c r="AL7" s="220" t="s">
        <x:v>18652</x:v>
      </x:c>
      <x:c r="AM7" s="220" t="s">
        <x:v>18653</x:v>
      </x:c>
      <x:c r="AN7" s="221" t="s">
        <x:v>18654</x:v>
      </x:c>
      <x:c r="AO7" s="221" t="s">
        <x:v>18655</x:v>
      </x:c>
      <x:c r="AP7" s="221" t="s">
        <x:v>18656</x:v>
      </x:c>
      <x:c r="AQ7" s="220" t="s">
        <x:v>18657</x:v>
      </x:c>
      <x:c r="AR7" s="220" t="s">
        <x:v>18658</x:v>
      </x:c>
      <x:c r="AS7" s="221" t="s">
        <x:v>18659</x:v>
      </x:c>
      <x:c r="AT7" s="221" t="s">
        <x:v>18660</x:v>
      </x:c>
      <x:c r="AU7" s="220" t="s">
        <x:v>18661</x:v>
      </x:c>
      <x:c r="AV7" s="220" t="s">
        <x:v>18662</x:v>
      </x:c>
      <x:c r="AW7" s="221" t="s">
        <x:v>18663</x:v>
      </x:c>
      <x:c r="AX7" s="221" t="s">
        <x:v>18664</x:v>
      </x:c>
      <x:c r="AY7" s="220" t="s">
        <x:v>18665</x:v>
      </x:c>
      <x:c r="AZ7" s="220" t="s">
        <x:v>18666</x:v>
      </x:c>
      <x:c r="BA7" s="221" t="s">
        <x:v>18667</x:v>
      </x:c>
      <x:c r="BB7" s="221" t="s">
        <x:v>18668</x:v>
      </x:c>
      <x:c r="BC7" s="221" t="s">
        <x:v>18669</x:v>
      </x:c>
      <x:c r="BD7" s="221" t="s">
        <x:v>18670</x:v>
      </x:c>
      <x:c r="BE7" s="221" t="s">
        <x:v>18671</x:v>
      </x:c>
      <x:c r="BF7" s="221" t="s">
        <x:v>18672</x:v>
      </x:c>
      <x:c r="BG7" s="221" t="s">
        <x:v>18673</x:v>
      </x:c>
      <x:c r="BH7" s="221" t="s">
        <x:v>18674</x:v>
      </x:c>
      <x:c r="BI7" s="221" t="s">
        <x:v>18675</x:v>
      </x:c>
      <x:c r="BJ7" s="221" t="s">
        <x:v>18676</x:v>
      </x:c>
      <x:c r="BK7" s="221" t="s">
        <x:v>18677</x:v>
      </x:c>
      <x:c r="BL7" s="221" t="s">
        <x:v>18678</x:v>
      </x:c>
      <x:c r="BM7" s="221" t="s">
        <x:v>18679</x:v>
      </x:c>
      <x:c r="BN7" s="221" t="s">
        <x:v>18680</x:v>
      </x:c>
      <x:c r="BO7" s="221" t="s">
        <x:v>18681</x:v>
      </x:c>
      <x:c r="BP7" s="221" t="s">
        <x:v>18682</x:v>
      </x:c>
      <x:c r="BQ7" s="221" t="s">
        <x:v>18683</x:v>
      </x:c>
      <x:c r="BR7" s="221" t="s">
        <x:v>18684</x:v>
      </x:c>
      <x:c r="BS7" s="221" t="s">
        <x:v>18685</x:v>
      </x:c>
      <x:c r="BT7" s="221" t="s">
        <x:v>18686</x:v>
      </x:c>
      <x:c r="BU7" s="221" t="s">
        <x:v>18687</x:v>
      </x:c>
      <x:c r="BV7" s="221" t="s">
        <x:v>18688</x:v>
      </x:c>
      <x:c r="BW7" s="220" t="s">
        <x:v>18689</x:v>
      </x:c>
      <x:c r="BX7" s="220" t="s">
        <x:v>18690</x:v>
      </x:c>
      <x:c r="BY7" s="220" t="s">
        <x:v>18691</x:v>
      </x:c>
      <x:c r="BZ7" s="221" t="s">
        <x:v>18692</x:v>
      </x:c>
      <x:c r="CA7" s="221" t="s">
        <x:v>18693</x:v>
      </x:c>
      <x:c r="CB7" s="220" t="s">
        <x:v>18694</x:v>
      </x:c>
      <x:c r="CC7" s="220" t="s">
        <x:v>18695</x:v>
      </x:c>
      <x:c r="CD7" s="220" t="s">
        <x:v>18696</x:v>
      </x:c>
      <x:c r="CE7" s="221" t="s">
        <x:v>18697</x:v>
      </x:c>
      <x:c r="CF7" s="221" t="s">
        <x:v>18698</x:v>
      </x:c>
      <x:c r="CG7" s="220" t="s">
        <x:v>18699</x:v>
      </x:c>
      <x:c r="CH7" s="220" t="s">
        <x:v>18700</x:v>
      </x:c>
      <x:c r="CI7" s="220" t="s">
        <x:v>18701</x:v>
      </x:c>
      <x:c r="CJ7" s="221" t="s">
        <x:v>18702</x:v>
      </x:c>
      <x:c r="CK7" s="221" t="s">
        <x:v>18703</x:v>
      </x:c>
      <x:c r="CL7" s="221" t="s">
        <x:v>18704</x:v>
      </x:c>
      <x:c r="CM7" s="220" t="s">
        <x:v>18705</x:v>
      </x:c>
      <x:c r="CN7" s="220" t="s">
        <x:v>18706</x:v>
      </x:c>
      <x:c r="CO7" s="220" t="s">
        <x:v>18707</x:v>
      </x:c>
      <x:c r="CP7" s="221" t="s">
        <x:v>18708</x:v>
      </x:c>
      <x:c r="CQ7" s="221" t="s">
        <x:v>18709</x:v>
      </x:c>
      <x:c r="CR7" s="221" t="s">
        <x:v>18710</x:v>
      </x:c>
      <x:c r="CS7" s="220" t="s">
        <x:v>18711</x:v>
      </x:c>
      <x:c r="CT7" s="220" t="s">
        <x:v>18712</x:v>
      </x:c>
      <x:c r="CU7" s="220" t="s">
        <x:v>18713</x:v>
      </x:c>
      <x:c r="CV7" s="221" t="s">
        <x:v>18714</x:v>
      </x:c>
      <x:c r="CW7" s="221" t="s">
        <x:v>18715</x:v>
      </x:c>
      <x:c r="CX7" s="221" t="s">
        <x:v>18716</x:v>
      </x:c>
    </x:row>
    <x:row r="8" spans="1:102" x14ac:dyDescent="0.25">
      <x:c r="A8" s="0" t="s">
        <x:v>18717</x:v>
      </x:c>
      <x:c r="B8" s="222">
        <x:v>0.3892888695265</x:v>
      </x:c>
      <x:c r="C8" s="223">
        <x:v>0.4276387587697</x:v>
      </x:c>
      <x:c r="D8" s="223">
        <x:v>0.3791191265151</x:v>
      </x:c>
      <x:c r="E8" s="223">
        <x:v>0.3268591851515</x:v>
      </x:c>
      <x:c r="F8" s="223">
        <x:v>0.3664780250457</x:v>
      </x:c>
      <x:c r="G8" s="223">
        <x:v>0.4543830238112</x:v>
      </x:c>
      <x:c r="H8" s="223">
        <x:v>0.3046708706928</x:v>
      </x:c>
      <x:c r="I8" s="222">
        <x:v>0.4276387587697</x:v>
      </x:c>
      <x:c r="J8" s="222">
        <x:v>0.3791191265151</x:v>
      </x:c>
      <x:c r="K8" s="222">
        <x:v>0.3082644212238</x:v>
      </x:c>
      <x:c r="L8" s="222">
        <x:v>0.341969245909</x:v>
      </x:c>
      <x:c r="M8" s="222">
        <x:v>0.3664780250457</x:v>
      </x:c>
      <x:c r="N8" s="222">
        <x:v>0.4543830238112</x:v>
      </x:c>
      <x:c r="O8" s="222">
        <x:v>0.3046708706928</x:v>
      </x:c>
      <x:c r="P8" s="222">
        <x:v>0.1958917430847</x:v>
      </x:c>
      <x:c r="Q8" s="223">
        <x:v>0.2969594905126</x:v>
      </x:c>
      <x:c r="R8" s="223">
        <x:v>0.3330723934644</x:v>
      </x:c>
      <x:c r="S8" s="223">
        <x:v>0.3794220100854</x:v>
      </x:c>
      <x:c r="T8" s="223">
        <x:v>0.256661892831</x:v>
      </x:c>
      <x:c r="U8" s="222">
        <x:v>0.3763095164335</x:v>
      </x:c>
      <x:c r="V8" s="222">
        <x:v>0.4329745430763</x:v>
      </x:c>
      <x:c r="W8" s="222">
        <x:v>0.4304947680738</x:v>
      </x:c>
      <x:c r="X8" s="222">
        <x:v>0.4218555568327</x:v>
      </x:c>
      <x:c r="Y8" s="222">
        <x:v>0.3919218696022</x:v>
      </x:c>
      <x:c r="Z8" s="222">
        <x:v>0.3611922190293</x:v>
      </x:c>
      <x:c r="AA8" s="222">
        <x:v>0.3372796289914</x:v>
      </x:c>
      <x:c r="AB8" s="223">
        <x:v>0.4252337301723</x:v>
      </x:c>
      <x:c r="AC8" s="223">
        <x:v>0.4304947680738</x:v>
      </x:c>
      <x:c r="AD8" s="223">
        <x:v>0.4072516615629</x:v>
      </x:c>
      <x:c r="AE8" s="223">
        <x:v>0.3611922190293</x:v>
      </x:c>
      <x:c r="AF8" s="223">
        <x:v>0.3372796289914</x:v>
      </x:c>
      <x:c r="AG8" s="222">
        <x:v>0.3972428788824</x:v>
      </x:c>
      <x:c r="AH8" s="222">
        <x:v>0.3795374938534</x:v>
      </x:c>
      <x:c r="AI8" s="223">
        <x:v>0.3963618104552</x:v>
      </x:c>
      <x:c r="AJ8" s="223">
        <x:v>0.3793187001584</x:v>
      </x:c>
      <x:c r="AK8" s="223">
        <x:v>0.4722351303465</x:v>
      </x:c>
      <x:c r="AL8" s="222">
        <x:v>0.4187368261125</x:v>
      </x:c>
      <x:c r="AM8" s="222">
        <x:v>0.3896268191561</x:v>
      </x:c>
      <x:c r="AN8" s="223">
        <x:v>0.3664702625303</x:v>
      </x:c>
      <x:c r="AO8" s="223">
        <x:v>0.3967031545919</x:v>
      </x:c>
      <x:c r="AP8" s="223">
        <x:v>0.4174070428629</x:v>
      </x:c>
      <x:c r="AQ8" s="222">
        <x:v>0.4005588477423</x:v>
      </x:c>
      <x:c r="AR8" s="222">
        <x:v>0.3277859587015</x:v>
      </x:c>
      <x:c r="AS8" s="223">
        <x:v>0.477976492264</x:v>
      </x:c>
      <x:c r="AT8" s="223">
        <x:v>0.2141967428284</x:v>
      </x:c>
      <x:c r="AU8" s="222">
        <x:v>0.4085694630072</x:v>
      </x:c>
      <x:c r="AV8" s="222">
        <x:v>0.3764340294412</x:v>
      </x:c>
      <x:c r="AW8" s="223">
        <x:v>0.4648898371405</x:v>
      </x:c>
      <x:c r="AX8" s="223">
        <x:v>0.321432744363</x:v>
      </x:c>
      <x:c r="AY8" s="222">
        <x:v>0.3392836160024</x:v>
      </x:c>
      <x:c r="AZ8" s="222">
        <x:v>0.4283556280553</x:v>
      </x:c>
      <x:c r="BA8" s="223">
        <x:v>0.5274483320108</x:v>
      </x:c>
      <x:c r="BB8" s="223">
        <x:v>0.5556398837147</x:v>
      </x:c>
      <x:c r="BC8" s="223">
        <x:v>0.555216675662</x:v>
      </x:c>
      <x:c r="BD8" s="223">
        <x:v>0.5452928632365</x:v>
      </x:c>
      <x:c r="BE8" s="223">
        <x:v>0.4706289159473</x:v>
      </x:c>
      <x:c r="BF8" s="223">
        <x:v>0.3115174656013</x:v>
      </x:c>
      <x:c r="BG8" s="223">
        <x:v>0.5316116381471</x:v>
      </x:c>
      <x:c r="BH8" s="223">
        <x:v>0.4837258591719</x:v>
      </x:c>
      <x:c r="BI8" s="223">
        <x:v>0.5501903425606</x:v>
      </x:c>
      <x:c r="BJ8" s="223">
        <x:v>0.5153350397639</x:v>
      </x:c>
      <x:c r="BK8" s="223">
        <x:v>0.4835868741981</x:v>
      </x:c>
      <x:c r="BL8" s="223">
        <x:v>0.4651535716142</x:v>
      </x:c>
      <x:c r="BM8" s="223">
        <x:v>0.4568074539658</x:v>
      </x:c>
      <x:c r="BN8" s="223">
        <x:v>0.476841576919</x:v>
      </x:c>
      <x:c r="BO8" s="223">
        <x:v>0.4230402596802</x:v>
      </x:c>
      <x:c r="BP8" s="223">
        <x:v>0.2781422926321</x:v>
      </x:c>
      <x:c r="BQ8" s="223">
        <x:v>0.3129128790085</x:v>
      </x:c>
      <x:c r="BR8" s="223">
        <x:v>0.4207380761553</x:v>
      </x:c>
      <x:c r="BS8" s="223">
        <x:v>0.6746829157133</x:v>
      </x:c>
      <x:c r="BT8" s="223">
        <x:v>0.505305324167</x:v>
      </x:c>
      <x:c r="BU8" s="223">
        <x:v>0.6110119054682</x:v>
      </x:c>
      <x:c r="BV8" s="223">
        <x:v>0.6383951102513</x:v>
      </x:c>
      <x:c r="BW8" s="222">
        <x:v>0.4702973025937</x:v>
      </x:c>
      <x:c r="BX8" s="222">
        <x:v>0.4899535593034</x:v>
      </x:c>
      <x:c r="BY8" s="222">
        <x:v>0.5796070658412</x:v>
      </x:c>
      <x:c r="BZ8" s="223">
        <x:v>0.4312624339692</x:v>
      </x:c>
      <x:c r="CA8" s="223">
        <x:v>0.3828191521764</x:v>
      </x:c>
      <x:c r="CB8" s="222">
        <x:v>0.341794670277</x:v>
      </x:c>
      <x:c r="CC8" s="222">
        <x:v>0.3719876502768</x:v>
      </x:c>
      <x:c r="CD8" s="222">
        <x:v>0.4282615619466</x:v>
      </x:c>
      <x:c r="CE8" s="223">
        <x:v>0.2904861588355</x:v>
      </x:c>
      <x:c r="CF8" s="223">
        <x:v>0.3995902764516</x:v>
      </x:c>
      <x:c r="CG8" s="222">
        <x:v>0.2765430484215</x:v>
      </x:c>
      <x:c r="CH8" s="222">
        <x:v>0.4078673985556</x:v>
      </x:c>
      <x:c r="CI8" s="222">
        <x:v>0.4473901808665</x:v>
      </x:c>
      <x:c r="CJ8" s="223">
        <x:v>0.3491384181152</x:v>
      </x:c>
      <x:c r="CK8" s="223">
        <x:v>0.4303369422318</x:v>
      </x:c>
      <x:c r="CL8" s="223">
        <x:v>0.4434258915227</x:v>
      </x:c>
      <x:c r="CM8" s="222">
        <x:v>0.3717989178641</x:v>
      </x:c>
      <x:c r="CN8" s="222">
        <x:v>0.4348582677887</x:v>
      </x:c>
      <x:c r="CO8" s="222">
        <x:v>0.4432549056904</x:v>
      </x:c>
      <x:c r="CP8" s="223">
        <x:v>0.3802058957258</x:v>
      </x:c>
      <x:c r="CQ8" s="223">
        <x:v>0.4843165546197</x:v>
      </x:c>
      <x:c r="CR8" s="223">
        <x:v>0.4573542000636</x:v>
      </x:c>
      <x:c r="CS8" s="222">
        <x:v>0.297513632361</x:v>
      </x:c>
      <x:c r="CT8" s="222">
        <x:v>0.4112750338687</x:v>
      </x:c>
      <x:c r="CU8" s="222">
        <x:v>0.4254466766588</x:v>
      </x:c>
      <x:c r="CV8" s="223">
        <x:v>0.3239884515627</x:v>
      </x:c>
      <x:c r="CW8" s="223">
        <x:v>0.409172565296</x:v>
      </x:c>
      <x:c r="CX8" s="223">
        <x:v>0.4456716278309</x:v>
      </x:c>
    </x:row>
    <x:row r="9" spans="1:102" x14ac:dyDescent="0.25">
      <x:c r="A9" s="0" t="s">
        <x:v>18718</x:v>
      </x:c>
      <x:c r="B9" s="222">
        <x:v>0.5496524667436</x:v>
      </x:c>
      <x:c r="C9" s="223">
        <x:v>0.5084976745511</x:v>
      </x:c>
      <x:c r="D9" s="223">
        <x:v>0.5593255611044</x:v>
      </x:c>
      <x:c r="E9" s="223">
        <x:v>0.5918116889064</x:v>
      </x:c>
      <x:c r="F9" s="223">
        <x:v>0.5693506576575</x:v>
      </x:c>
      <x:c r="G9" s="223">
        <x:v>0.4960028267929</x:v>
      </x:c>
      <x:c r="H9" s="223">
        <x:v>0.6407546959006</x:v>
      </x:c>
      <x:c r="I9" s="222">
        <x:v>0.5084976745511</x:v>
      </x:c>
      <x:c r="J9" s="222">
        <x:v>0.5593255611044</x:v>
      </x:c>
      <x:c r="K9" s="222">
        <x:v>0.6098508820695</x:v>
      </x:c>
      <x:c r="L9" s="222">
        <x:v>0.5771530836255</x:v>
      </x:c>
      <x:c r="M9" s="222">
        <x:v>0.5693506576575</x:v>
      </x:c>
      <x:c r="N9" s="222">
        <x:v>0.4960028267929</x:v>
      </x:c>
      <x:c r="O9" s="222">
        <x:v>0.6407546959006</x:v>
      </x:c>
      <x:c r="P9" s="222">
        <x:v>0.7040172132307</x:v>
      </x:c>
      <x:c r="Q9" s="223">
        <x:v>0.6160093709519</x:v>
      </x:c>
      <x:c r="R9" s="223">
        <x:v>0.6119950269411</x:v>
      </x:c>
      <x:c r="S9" s="223">
        <x:v>0.5477292579544</x:v>
      </x:c>
      <x:c r="T9" s="223">
        <x:v>0.7177542607</x:v>
      </x:c>
      <x:c r="U9" s="222">
        <x:v>0.4293788076089</x:v>
      </x:c>
      <x:c r="V9" s="222">
        <x:v>0.4460893740496</x:v>
      </x:c>
      <x:c r="W9" s="222">
        <x:v>0.4895756699302</x:v>
      </x:c>
      <x:c r="X9" s="222">
        <x:v>0.5152522913978</x:v>
      </x:c>
      <x:c r="Y9" s="222">
        <x:v>0.5557157213317</x:v>
      </x:c>
      <x:c r="Z9" s="222">
        <x:v>0.6047156053679</x:v>
      </x:c>
      <x:c r="AA9" s="222">
        <x:v>0.6282040142136</x:v>
      </x:c>
      <x:c r="AB9" s="223">
        <x:v>0.4438066014825</x:v>
      </x:c>
      <x:c r="AC9" s="223">
        <x:v>0.4895756699302</x:v>
      </x:c>
      <x:c r="AD9" s="223">
        <x:v>0.534993384049</x:v>
      </x:c>
      <x:c r="AE9" s="223">
        <x:v>0.6047156053679</x:v>
      </x:c>
      <x:c r="AF9" s="223">
        <x:v>0.6282040142136</x:v>
      </x:c>
      <x:c r="AG9" s="222">
        <x:v>0.5514851464803</x:v>
      </x:c>
      <x:c r="AH9" s="222">
        <x:v>0.5495490467962</x:v>
      </x:c>
      <x:c r="AI9" s="223">
        <x:v>0.5521045093809</x:v>
      </x:c>
      <x:c r="AJ9" s="223">
        <x:v>0.5494688732886</x:v>
      </x:c>
      <x:c r="AK9" s="223">
        <x:v>0.5027543300996</x:v>
      </x:c>
      <x:c r="AL9" s="222">
        <x:v>0.4935752387089</x:v>
      </x:c>
      <x:c r="AM9" s="222">
        <x:v>0.5539466719559</x:v>
      </x:c>
      <x:c r="AN9" s="223">
        <x:v>0.5696559467312</x:v>
      </x:c>
      <x:c r="AO9" s="223">
        <x:v>0.5418490913208</x:v>
      </x:c>
      <x:c r="AP9" s="223">
        <x:v>0.5367025271729</x:v>
      </x:c>
      <x:c r="AQ9" s="222">
        <x:v>0.5434876635649</x:v>
      </x:c>
      <x:c r="AR9" s="222">
        <x:v>0.5832952416359</x:v>
      </x:c>
      <x:c r="AS9" s="223">
        <x:v>0.475116507172</x:v>
      </x:c>
      <x:c r="AT9" s="223">
        <x:v>0.6968055786894</x:v>
      </x:c>
      <x:c r="AU9" s="222">
        <x:v>0.5452631595461</x:v>
      </x:c>
      <x:c r="AV9" s="222">
        <x:v>0.5544103851354</x:v>
      </x:c>
      <x:c r="AW9" s="223">
        <x:v>0.4748538285132</x:v>
      </x:c>
      <x:c r="AX9" s="223">
        <x:v>0.6167884561101</x:v>
      </x:c>
      <x:c r="AY9" s="222">
        <x:v>0.585473302925</x:v>
      </x:c>
      <x:c r="AZ9" s="222">
        <x:v>0.5216673280077</x:v>
      </x:c>
      <x:c r="BA9" s="223">
        <x:v>0.4382409658912</x:v>
      </x:c>
      <x:c r="BB9" s="223">
        <x:v>0.3838985940204</x:v>
      </x:c>
      <x:c r="BC9" s="223">
        <x:v>0.4088527793407</x:v>
      </x:c>
      <x:c r="BD9" s="223">
        <x:v>0.3936883624589</x:v>
      </x:c>
      <x:c r="BE9" s="223">
        <x:v>0.4484113172421</x:v>
      </x:c>
      <x:c r="BF9" s="223">
        <x:v>0.6179958218481</x:v>
      </x:c>
      <x:c r="BG9" s="223">
        <x:v>0.3972560511717</x:v>
      </x:c>
      <x:c r="BH9" s="223">
        <x:v>0.4680730895059</x:v>
      </x:c>
      <x:c r="BI9" s="223">
        <x:v>0.3704977136999</x:v>
      </x:c>
      <x:c r="BJ9" s="223">
        <x:v>0.3976003437379</x:v>
      </x:c>
      <x:c r="BK9" s="223">
        <x:v>0.3480065743826</x:v>
      </x:c>
      <x:c r="BL9" s="223">
        <x:v>0.4510004265505</x:v>
      </x:c>
      <x:c r="BM9" s="223">
        <x:v>0.5053743655961</x:v>
      </x:c>
      <x:c r="BN9" s="223">
        <x:v>0.4364332363015</x:v>
      </x:c>
      <x:c r="BO9" s="223">
        <x:v>0.5274276596618</x:v>
      </x:c>
      <x:c r="BP9" s="223">
        <x:v>0.6959314139291</x:v>
      </x:c>
      <x:c r="BQ9" s="223">
        <x:v>0.6064404261679</x:v>
      </x:c>
      <x:c r="BR9" s="223">
        <x:v>0.5603458290821</x:v>
      </x:c>
      <x:c r="BS9" s="223">
        <x:v>0.2812262867139</x:v>
      </x:c>
      <x:c r="BT9" s="223">
        <x:v>0.4317516591171</x:v>
      </x:c>
      <x:c r="BU9" s="223">
        <x:v>0.3053166914188</x:v>
      </x:c>
      <x:c r="BV9" s="223">
        <x:v>0.3062606412437</x:v>
      </x:c>
      <x:c r="BW9" s="222">
        <x:v>0.4742448275524</x:v>
      </x:c>
      <x:c r="BX9" s="222">
        <x:v>0.4645940899747</x:v>
      </x:c>
      <x:c r="BY9" s="222">
        <x:v>0.3636648609802</x:v>
      </x:c>
      <x:c r="BZ9" s="223">
        <x:v>0.4900785542189</x:v>
      </x:c>
      <x:c r="CA9" s="223">
        <x:v>0.5635435853144</x:v>
      </x:c>
      <x:c r="CB9" s="222">
        <x:v>0.5892963613147</x:v>
      </x:c>
      <x:c r="CC9" s="222">
        <x:v>0.5691561185043</x:v>
      </x:c>
      <x:c r="CD9" s="222">
        <x:v>0.5185650267097</x:v>
      </x:c>
      <x:c r="CE9" s="223">
        <x:v>0.6513621093885</x:v>
      </x:c>
      <x:c r="CF9" s="223">
        <x:v>0.540975675634</x:v>
      </x:c>
      <x:c r="CG9" s="222">
        <x:v>0.6199602310646</x:v>
      </x:c>
      <x:c r="CH9" s="222">
        <x:v>0.5400705302309</x:v>
      </x:c>
      <x:c r="CI9" s="222">
        <x:v>0.5024876364666</x:v>
      </x:c>
      <x:c r="CJ9" s="223">
        <x:v>0.5836882014063</x:v>
      </x:c>
      <x:c r="CK9" s="223">
        <x:v>0.5175102917414</x:v>
      </x:c>
      <x:c r="CL9" s="223">
        <x:v>0.4826169841244</x:v>
      </x:c>
      <x:c r="CM9" s="222">
        <x:v>0.5655309495401</x:v>
      </x:c>
      <x:c r="CN9" s="222">
        <x:v>0.511007767525</x:v>
      </x:c>
      <x:c r="CO9" s="222">
        <x:v>0.4575660692124</x:v>
      </x:c>
      <x:c r="CP9" s="223">
        <x:v>0.5630641470548</x:v>
      </x:c>
      <x:c r="CQ9" s="223">
        <x:v>0.4187191035537</x:v>
      </x:c>
      <x:c r="CR9" s="223">
        <x:v>0.4114013805951</x:v>
      </x:c>
      <x:c r="CS9" s="222">
        <x:v>0.6085250770026</x:v>
      </x:c>
      <x:c r="CT9" s="222">
        <x:v>0.5376812517941</x:v>
      </x:c>
      <x:c r="CU9" s="222">
        <x:v>0.5196697433589</x:v>
      </x:c>
      <x:c r="CV9" s="223">
        <x:v>0.583503026694</x:v>
      </x:c>
      <x:c r="CW9" s="223">
        <x:v>0.5428346527227</x:v>
      </x:c>
      <x:c r="CX9" s="223">
        <x:v>0.4992904558432</x:v>
      </x:c>
    </x:row>
    <x:row r="10" spans="1:102" x14ac:dyDescent="0.25">
      <x:c r="A10" s="0" t="s">
        <x:v>18719</x:v>
      </x:c>
      <x:c r="B10" s="222">
        <x:v>0.02881607469406</x:v>
      </x:c>
      <x:c r="C10" s="223">
        <x:v>0.02795227066544</x:v>
      </x:c>
      <x:c r="D10" s="223">
        <x:v>0.03125642006991</x:v>
      </x:c>
      <x:c r="E10" s="223">
        <x:v>0.03640208455038</x:v>
      </x:c>
      <x:c r="F10" s="223">
        <x:v>0.0310527300036</x:v>
      </x:c>
      <x:c r="G10" s="223">
        <x:v>0.02216761656924</x:v>
      </x:c>
      <x:c r="H10" s="223">
        <x:v>0.02941133130251</x:v>
      </x:c>
      <x:c r="I10" s="222">
        <x:v>0.02795227066544</x:v>
      </x:c>
      <x:c r="J10" s="222">
        <x:v>0.03125642006991</x:v>
      </x:c>
      <x:c r="K10" s="222">
        <x:v>0.03751841446921</x:v>
      </x:c>
      <x:c r="L10" s="222">
        <x:v>0.0354949575245</x:v>
      </x:c>
      <x:c r="M10" s="222">
        <x:v>0.0310527300036</x:v>
      </x:c>
      <x:c r="N10" s="222">
        <x:v>0.02216761656924</x:v>
      </x:c>
      <x:c r="O10" s="222">
        <x:v>0.02941133130251</x:v>
      </x:c>
      <x:c r="P10" s="222">
        <x:v>0.02507024774328</x:v>
      </x:c>
      <x:c r="Q10" s="223">
        <x:v>0.04315373401212</x:v>
      </x:c>
      <x:c r="R10" s="223">
        <x:v>0.03295953578067</x:v>
      </x:c>
      <x:c r="S10" s="223">
        <x:v>0.03513188533332</x:v>
      </x:c>
      <x:c r="T10" s="223">
        <x:v>0.01306486657546</x:v>
      </x:c>
      <x:c r="U10" s="222">
        <x:v>0.0700868760345</x:v>
      </x:c>
      <x:c r="V10" s="222">
        <x:v>0.05560742900821</x:v>
      </x:c>
      <x:c r="W10" s="222">
        <x:v>0.03993572886752</x:v>
      </x:c>
      <x:c r="X10" s="222">
        <x:v>0.02854692213038</x:v>
      </x:c>
      <x:c r="Y10" s="222">
        <x:v>0.02510261454568</x:v>
      </x:c>
      <x:c r="Z10" s="222">
        <x:v>0.01435876226514</x:v>
      </x:c>
      <x:c r="AA10" s="222">
        <x:v>0.01883593458104</x:v>
      </x:c>
      <x:c r="AB10" s="223">
        <x:v>0.05758541608463</x:v>
      </x:c>
      <x:c r="AC10" s="223">
        <x:v>0.03993572886752</x:v>
      </x:c>
      <x:c r="AD10" s="223">
        <x:v>0.02686653084225</x:v>
      </x:c>
      <x:c r="AE10" s="223">
        <x:v>0.01435876226514</x:v>
      </x:c>
      <x:c r="AF10" s="223">
        <x:v>0.01883593458104</x:v>
      </x:c>
      <x:c r="AG10" s="222">
        <x:v>0.02348071861485</x:v>
      </x:c>
      <x:c r="AH10" s="222">
        <x:v>0.03397878070541</x:v>
      </x:c>
      <x:c r="AI10" s="223">
        <x:v>0.02412224249736</x:v>
      </x:c>
      <x:c r="AJ10" s="223">
        <x:v>0.0338766857896</x:v>
      </x:c>
      <x:c r="AL10" s="222">
        <x:v>0.03639342334459</x:v>
      </x:c>
      <x:c r="AM10" s="222">
        <x:v>0.02673814568107</x:v>
      </x:c>
      <x:c r="AN10" s="223">
        <x:v>0.03045412952297</x:v>
      </x:c>
      <x:c r="AO10" s="223">
        <x:v>0.02830287447366</x:v>
      </x:c>
      <x:c r="AP10" s="223">
        <x:v>0.02184184544281</x:v>
      </x:c>
      <x:c r="AQ10" s="222">
        <x:v>0.02453024479324</x:v>
      </x:c>
      <x:c r="AR10" s="222">
        <x:v>0.05220485230773</x:v>
      </x:c>
      <x:c r="AS10" s="223">
        <x:v>0.01853856933535</x:v>
      </x:c>
      <x:c r="AT10" s="223">
        <x:v>0.04910650773154</x:v>
      </x:c>
      <x:c r="AU10" s="222">
        <x:v>0.01961069689823</x:v>
      </x:c>
      <x:c r="AV10" s="222">
        <x:v>0.03417002070075</x:v>
      </x:c>
      <x:c r="AW10" s="223">
        <x:v>0.02600708037876</x:v>
      </x:c>
      <x:c r="AX10" s="223">
        <x:v>0.03133730525311</x:v>
      </x:c>
      <x:c r="AY10" s="222">
        <x:v>0.03221623719847</x:v>
      </x:c>
      <x:c r="AZ10" s="222">
        <x:v>0.0261596872516</x:v>
      </x:c>
      <x:c r="BA10" s="223">
        <x:v>0.01597673195985</x:v>
      </x:c>
      <x:c r="BB10" s="223">
        <x:v>0.02197729406186</x:v>
      </x:c>
      <x:c r="BC10" s="223">
        <x:v>0.0202545726847</x:v>
      </x:c>
      <x:c r="BE10" s="223">
        <x:v>0.03986018914559</x:v>
      </x:c>
      <x:c r="BF10" s="223">
        <x:v>0.02299575407548</x:v>
      </x:c>
      <x:c r="BG10" s="223">
        <x:v>0.03660022053991</x:v>
      </x:c>
      <x:c r="BH10" s="223">
        <x:v>0.02792105321885</x:v>
      </x:c>
      <x:c r="BI10" s="223">
        <x:v>0.03353168939466</x:v>
      </x:c>
      <x:c r="BJ10" s="223">
        <x:v>0.02852571649544</x:v>
      </x:c>
      <x:c r="BK10" s="223">
        <x:v>0.03625538475028</x:v>
      </x:c>
      <x:c r="BL10" s="223">
        <x:v>0.03648263094165</x:v>
      </x:c>
      <x:c r="BM10" s="223">
        <x:v>0.02233158743822</x:v>
      </x:c>
      <x:c r="BN10" s="223">
        <x:v>0.020977812406</x:v>
      </x:c>
      <x:c r="BO10" s="223">
        <x:v>0.02037251020908</x:v>
      </x:c>
      <x:c r="BP10" s="223">
        <x:v>0.01296314671941</x:v>
      </x:c>
      <x:c r="BQ10" s="223">
        <x:v>0.04147765182986</x:v>
      </x:c>
      <x:c r="BR10" s="223">
        <x:v>0.01891609476258</x:v>
      </x:c>
      <x:c r="BS10" s="223">
        <x:v>0.02036532553007</x:v>
      </x:c>
      <x:c r="BT10" s="223">
        <x:v>0.01978636856891</x:v>
      </x:c>
      <x:c r="BU10" s="223">
        <x:v>0.03127807026207</x:v>
      </x:c>
      <x:c r="BV10" s="223">
        <x:v>0.01819764605625</x:v>
      </x:c>
      <x:c r="BW10" s="222">
        <x:v>0.02328702720091</x:v>
      </x:c>
      <x:c r="BX10" s="222">
        <x:v>0.02207484689818</x:v>
      </x:c>
      <x:c r="BY10" s="222">
        <x:v>0.02288618799011</x:v>
      </x:c>
      <x:c r="BZ10" s="223">
        <x:v>0.0384633880827</x:v>
      </x:c>
      <x:c r="CA10" s="223">
        <x:v>0.02537015850414</x:v>
      </x:c>
      <x:c r="CB10" s="222">
        <x:v>0.02984768708377</x:v>
      </x:c>
      <x:c r="CC10" s="222">
        <x:v>0.02855794596468</x:v>
      </x:c>
      <x:c r="CD10" s="222">
        <x:v>0.02538655182198</x:v>
      </x:c>
      <x:c r="CE10" s="223">
        <x:v>0.02717579002277</x:v>
      </x:c>
      <x:c r="CF10" s="223">
        <x:v>0.02840955541585</x:v>
      </x:c>
      <x:c r="CG10" s="222">
        <x:v>0.05608693355086</x:v>
      </x:c>
      <x:c r="CH10" s="222">
        <x:v>0.0236357216708</x:v>
      </x:c>
      <x:c r="CI10" s="222">
        <x:v>0.01850925111107</x:v>
      </x:c>
      <x:c r="CJ10" s="223">
        <x:v>0.03602958150939</x:v>
      </x:c>
      <x:c r="CK10" s="223">
        <x:v>0.02086627088805</x:v>
      </x:c>
      <x:c r="CL10" s="223">
        <x:v>0.02366989257232</x:v>
      </x:c>
      <x:c r="CM10" s="222">
        <x:v>0.03243652143903</x:v>
      </x:c>
      <x:c r="CN10" s="222">
        <x:v>0.01702920156679</x:v>
      </x:c>
      <x:c r="CO10" s="222">
        <x:v>0.05485501142913</x:v>
      </x:c>
      <x:c r="CP10" s="223">
        <x:v>0.02683727471416</x:v>
      </x:c>
      <x:c r="CQ10" s="223">
        <x:v>0.03990014231211</x:v>
      </x:c>
      <x:c r="CR10" s="223">
        <x:v>0.08234368845153</x:v>
      </x:c>
      <x:c r="CS10" s="222">
        <x:v>0.05534362384147</x:v>
      </x:c>
      <x:c r="CT10" s="222">
        <x:v>0.02097830816552</x:v>
      </x:c>
      <x:c r="CU10" s="222">
        <x:v>0.02308396501279</x:v>
      </x:c>
      <x:c r="CV10" s="223">
        <x:v>0.04890838745647</x:v>
      </x:c>
      <x:c r="CW10" s="223">
        <x:v>0.02125579803075</x:v>
      </x:c>
      <x:c r="CX10" s="223">
        <x:v>0.02020258288633</x:v>
      </x:c>
    </x:row>
    <x:row r="11" spans="1:102" x14ac:dyDescent="0.25">
      <x:c r="A11" s="0" t="s">
        <x:v>18720</x:v>
      </x:c>
      <x:c r="B11" s="222">
        <x:v>0.0322425890358</x:v>
      </x:c>
      <x:c r="C11" s="223">
        <x:v>0.03591129601371</x:v>
      </x:c>
      <x:c r="D11" s="223">
        <x:v>0.03029889231063</x:v>
      </x:c>
      <x:c r="E11" s="223">
        <x:v>0.04492704139165</x:v>
      </x:c>
      <x:c r="F11" s="223">
        <x:v>0.03311858729317</x:v>
      </x:c>
      <x:c r="G11" s="223">
        <x:v>0.02744653282663</x:v>
      </x:c>
      <x:c r="H11" s="223">
        <x:v>0.02516310210415</x:v>
      </x:c>
      <x:c r="I11" s="222">
        <x:v>0.03591129601371</x:v>
      </x:c>
      <x:c r="J11" s="222">
        <x:v>0.03029889231063</x:v>
      </x:c>
      <x:c r="K11" s="222">
        <x:v>0.04436628223751</x:v>
      </x:c>
      <x:c r="L11" s="222">
        <x:v>0.04538271294103</x:v>
      </x:c>
      <x:c r="M11" s="222">
        <x:v>0.03311858729317</x:v>
      </x:c>
      <x:c r="N11" s="222">
        <x:v>0.02744653282663</x:v>
      </x:c>
      <x:c r="O11" s="222">
        <x:v>0.02516310210415</x:v>
      </x:c>
      <x:c r="P11" s="222">
        <x:v>0.07502079594133</x:v>
      </x:c>
      <x:c r="Q11" s="223">
        <x:v>0.04387740452335</x:v>
      </x:c>
      <x:c r="R11" s="223">
        <x:v>0.02197304381381</x:v>
      </x:c>
      <x:c r="S11" s="223">
        <x:v>0.03771684662689</x:v>
      </x:c>
      <x:c r="T11" s="223">
        <x:v>0.01251897989355</x:v>
      </x:c>
      <x:c r="U11" s="222">
        <x:v>0.1242247999231</x:v>
      </x:c>
      <x:c r="V11" s="222">
        <x:v>0.06532865386583</x:v>
      </x:c>
      <x:c r="W11" s="222">
        <x:v>0.03999383312851</x:v>
      </x:c>
      <x:c r="X11" s="222">
        <x:v>0.03434522963912</x:v>
      </x:c>
      <x:c r="Y11" s="222">
        <x:v>0.02725979452045</x:v>
      </x:c>
      <x:c r="Z11" s="222">
        <x:v>0.01973341333765</x:v>
      </x:c>
      <x:c r="AA11" s="222">
        <x:v>0.01568042221399</x:v>
      </x:c>
      <x:c r="AB11" s="223">
        <x:v>0.07337425226064</x:v>
      </x:c>
      <x:c r="AC11" s="223">
        <x:v>0.03999383312851</x:v>
      </x:c>
      <x:c r="AD11" s="223">
        <x:v>0.0308884235458</x:v>
      </x:c>
      <x:c r="AE11" s="223">
        <x:v>0.01973341333765</x:v>
      </x:c>
      <x:c r="AF11" s="223">
        <x:v>0.01568042221399</x:v>
      </x:c>
      <x:c r="AG11" s="222">
        <x:v>0.02779125602245</x:v>
      </x:c>
      <x:c r="AH11" s="222">
        <x:v>0.03693467864496</x:v>
      </x:c>
      <x:c r="AI11" s="223">
        <x:v>0.02741143766648</x:v>
      </x:c>
      <x:c r="AJ11" s="223">
        <x:v>0.03733574076342</x:v>
      </x:c>
      <x:c r="AK11" s="223">
        <x:v>0.0250105395539</x:v>
      </x:c>
      <x:c r="AL11" s="222">
        <x:v>0.05129451183399</x:v>
      </x:c>
      <x:c r="AM11" s="222">
        <x:v>0.02968836320694</x:v>
      </x:c>
      <x:c r="AN11" s="223">
        <x:v>0.03341966121555</x:v>
      </x:c>
      <x:c r="AO11" s="223">
        <x:v>0.03314487961364</x:v>
      </x:c>
      <x:c r="AP11" s="223">
        <x:v>0.02404858452142</x:v>
      </x:c>
      <x:c r="AQ11" s="222">
        <x:v>0.03142324389954</x:v>
      </x:c>
      <x:c r="AR11" s="222">
        <x:v>0.0367139473548</x:v>
      </x:c>
      <x:c r="AS11" s="223">
        <x:v>0.02836843122868</x:v>
      </x:c>
      <x:c r="AT11" s="223">
        <x:v>0.03989117075075</x:v>
      </x:c>
      <x:c r="AU11" s="222">
        <x:v>0.0265566805485</x:v>
      </x:c>
      <x:c r="AV11" s="222">
        <x:v>0.0349855647227</x:v>
      </x:c>
      <x:c r="AW11" s="223">
        <x:v>0.03424925396749</x:v>
      </x:c>
      <x:c r="AX11" s="223">
        <x:v>0.03044149427387</x:v>
      </x:c>
      <x:c r="AY11" s="222">
        <x:v>0.04302684387416</x:v>
      </x:c>
      <x:c r="AZ11" s="222">
        <x:v>0.02381735668536</x:v>
      </x:c>
      <x:c r="BA11" s="223">
        <x:v>0.01833397013815</x:v>
      </x:c>
      <x:c r="BB11" s="223">
        <x:v>0.038484228203</x:v>
      </x:c>
      <x:c r="BC11" s="223">
        <x:v>0.01567597231266</x:v>
      </x:c>
      <x:c r="BD11" s="223">
        <x:v>0.06101877430457</x:v>
      </x:c>
      <x:c r="BE11" s="223">
        <x:v>0.04109957766493</x:v>
      </x:c>
      <x:c r="BF11" s="223">
        <x:v>0.04749095847521</x:v>
      </x:c>
      <x:c r="BG11" s="223">
        <x:v>0.03453209014128</x:v>
      </x:c>
      <x:c r="BH11" s="223">
        <x:v>0.02027999810334</x:v>
      </x:c>
      <x:c r="BI11" s="223">
        <x:v>0.04578025434482</x:v>
      </x:c>
      <x:c r="BJ11" s="223">
        <x:v>0.05853890000274</x:v>
      </x:c>
      <x:c r="BK11" s="223">
        <x:v>0.132151166669</x:v>
      </x:c>
      <x:c r="BL11" s="223">
        <x:v>0.04736337089368</x:v>
      </x:c>
      <x:c r="BM11" s="223">
        <x:v>0.01548659299983</x:v>
      </x:c>
      <x:c r="BN11" s="223">
        <x:v>0.06574737437342</x:v>
      </x:c>
      <x:c r="BO11" s="223">
        <x:v>0.02915957044888</x:v>
      </x:c>
      <x:c r="BP11" s="223">
        <x:v>0.01296314671941</x:v>
      </x:c>
      <x:c r="BQ11" s="223">
        <x:v>0.03916904299368</x:v>
      </x:c>
      <x:c r="BS11" s="223">
        <x:v>0.02372547204279</x:v>
      </x:c>
      <x:c r="BT11" s="223">
        <x:v>0.04315664814701</x:v>
      </x:c>
      <x:c r="BU11" s="223">
        <x:v>0.05239333285089</x:v>
      </x:c>
      <x:c r="BV11" s="223">
        <x:v>0.03714660244878</x:v>
      </x:c>
      <x:c r="BW11" s="222">
        <x:v>0.03217084265296</x:v>
      </x:c>
      <x:c r="BX11" s="222">
        <x:v>0.02337750382377</x:v>
      </x:c>
      <x:c r="BY11" s="222">
        <x:v>0.03384188518841</x:v>
      </x:c>
      <x:c r="BZ11" s="223">
        <x:v>0.0401956237292</x:v>
      </x:c>
      <x:c r="CA11" s="223">
        <x:v>0.02826710400501</x:v>
      </x:c>
      <x:c r="CB11" s="222">
        <x:v>0.03906128132451</x:v>
      </x:c>
      <x:c r="CC11" s="222">
        <x:v>0.03029828525426</x:v>
      </x:c>
      <x:c r="CD11" s="222">
        <x:v>0.02778685952167</x:v>
      </x:c>
      <x:c r="CE11" s="223">
        <x:v>0.03097594175329</x:v>
      </x:c>
      <x:c r="CF11" s="223">
        <x:v>0.03102449249857</x:v>
      </x:c>
      <x:c r="CG11" s="222">
        <x:v>0.04740978696305</x:v>
      </x:c>
      <x:c r="CH11" s="222">
        <x:v>0.02842634954266</x:v>
      </x:c>
      <x:c r="CI11" s="222">
        <x:v>0.03161293155579</x:v>
      </x:c>
      <x:c r="CJ11" s="223">
        <x:v>0.03114379896914</x:v>
      </x:c>
      <x:c r="CK11" s="223">
        <x:v>0.03128649513876</x:v>
      </x:c>
      <x:c r="CL11" s="223">
        <x:v>0.05028723178058</x:v>
      </x:c>
      <x:c r="CM11" s="222">
        <x:v>0.03023361115675</x:v>
      </x:c>
      <x:c r="CN11" s="222">
        <x:v>0.03710476311945</x:v>
      </x:c>
      <x:c r="CO11" s="222">
        <x:v>0.04432401366808</x:v>
      </x:c>
      <x:c r="CP11" s="223">
        <x:v>0.02989268250533</x:v>
      </x:c>
      <x:c r="CQ11" s="223">
        <x:v>0.05706419951448</x:v>
      </x:c>
      <x:c r="CR11" s="223">
        <x:v>0.04890073088971</x:v>
      </x:c>
      <x:c r="CS11" s="222">
        <x:v>0.03861766679487</x:v>
      </x:c>
      <x:c r="CT11" s="222">
        <x:v>0.03006540617169</x:v>
      </x:c>
      <x:c r="CU11" s="222">
        <x:v>0.03179961496953</x:v>
      </x:c>
      <x:c r="CV11" s="223">
        <x:v>0.04360013428685</x:v>
      </x:c>
      <x:c r="CW11" s="223">
        <x:v>0.02673698395059</x:v>
      </x:c>
      <x:c r="CX11" s="223">
        <x:v>0.03483533343959</x:v>
      </x:c>
    </x:row>
    <x:row r="12" spans="1:102" x14ac:dyDescent="0.25">
      <x:c r="A12" s="0" t="s">
        <x:v>18721</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0941b31-1ed8-4b8a-9038-448e8836aa1a" sqref="A2 CX12"/>
    <x:dataValidation allowBlank="1" showErrorMessage="0" error="90941b31-1ed8-4b8a-9038-448e8836aa1a" sqref="A1"/>
  </x:dataValidations>
  <x:hyperlinks>
    <x:hyperlink ref="A1" location="'TOC'!A1" display="Back to TOC"/>
  </x:hyperlinks>
  <x:pageMargins left="0.7" right="0.7" top="0.75" bottom="0.75" header="0.3" footer="0.3"/>
  <x:tableParts count="1">
    <x:tablePart r:id="rId1"/>
  </x:tableParts>
</x:worksheet>
</file>

<file path=xl/worksheets/sheet5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18723</x:v>
      </x:c>
    </x:row>
    <x:row r="2" spans="1:102" x14ac:dyDescent="0.25">
      <x:c r="A2" s="0" t="s">
        <x:v>18724</x:v>
      </x:c>
    </x:row>
    <x:row r="3" spans="1:102" ht="45" x14ac:dyDescent="0.25">
      <x:c r="C3" s="216" t="s">
        <x:v>18725</x:v>
      </x:c>
      <x:c r="D3" s="217" t="s">
        <x:v>18726</x:v>
      </x:c>
      <x:c r="E3" s="217" t="s">
        <x:v>18727</x:v>
      </x:c>
      <x:c r="F3" s="217" t="s">
        <x:v>18728</x:v>
      </x:c>
      <x:c r="G3" s="217" t="s">
        <x:v>18729</x:v>
      </x:c>
      <x:c r="H3" s="217" t="s">
        <x:v>18730</x:v>
      </x:c>
      <x:c r="I3" s="216" t="s">
        <x:v>18731</x:v>
      </x:c>
      <x:c r="J3" s="217" t="s">
        <x:v>18732</x:v>
      </x:c>
      <x:c r="K3" s="217" t="s">
        <x:v>18733</x:v>
      </x:c>
      <x:c r="L3" s="217" t="s">
        <x:v>18734</x:v>
      </x:c>
      <x:c r="M3" s="217" t="s">
        <x:v>18735</x:v>
      </x:c>
      <x:c r="N3" s="217" t="s">
        <x:v>18736</x:v>
      </x:c>
      <x:c r="O3" s="217" t="s">
        <x:v>18737</x:v>
      </x:c>
      <x:c r="P3" s="217" t="s">
        <x:v>18738</x:v>
      </x:c>
      <x:c r="Q3" s="216" t="s">
        <x:v>18739</x:v>
      </x:c>
      <x:c r="R3" s="217" t="s">
        <x:v>18740</x:v>
      </x:c>
      <x:c r="S3" s="217" t="s">
        <x:v>18741</x:v>
      </x:c>
      <x:c r="T3" s="217" t="s">
        <x:v>18742</x:v>
      </x:c>
      <x:c r="U3" s="216" t="s">
        <x:v>18743</x:v>
      </x:c>
      <x:c r="V3" s="217" t="s">
        <x:v>18744</x:v>
      </x:c>
      <x:c r="W3" s="217" t="s">
        <x:v>18745</x:v>
      </x:c>
      <x:c r="X3" s="217" t="s">
        <x:v>18746</x:v>
      </x:c>
      <x:c r="Y3" s="217" t="s">
        <x:v>18747</x:v>
      </x:c>
      <x:c r="Z3" s="217" t="s">
        <x:v>18748</x:v>
      </x:c>
      <x:c r="AA3" s="217" t="s">
        <x:v>18749</x:v>
      </x:c>
      <x:c r="AB3" s="216" t="s">
        <x:v>18750</x:v>
      </x:c>
      <x:c r="AC3" s="217" t="s">
        <x:v>18751</x:v>
      </x:c>
      <x:c r="AD3" s="217" t="s">
        <x:v>18752</x:v>
      </x:c>
      <x:c r="AE3" s="217" t="s">
        <x:v>18753</x:v>
      </x:c>
      <x:c r="AF3" s="217" t="s">
        <x:v>18754</x:v>
      </x:c>
      <x:c r="AG3" s="216" t="s">
        <x:v>18755</x:v>
      </x:c>
      <x:c r="AH3" s="217" t="s">
        <x:v>18756</x:v>
      </x:c>
      <x:c r="AI3" s="216" t="s">
        <x:v>18757</x:v>
      </x:c>
      <x:c r="AJ3" s="217" t="s">
        <x:v>18758</x:v>
      </x:c>
      <x:c r="AK3" s="217" t="s">
        <x:v>18759</x:v>
      </x:c>
      <x:c r="AL3" s="216" t="s">
        <x:v>18760</x:v>
      </x:c>
      <x:c r="AM3" s="217" t="s">
        <x:v>18761</x:v>
      </x:c>
      <x:c r="AN3" s="216" t="s">
        <x:v>18762</x:v>
      </x:c>
      <x:c r="AO3" s="217" t="s">
        <x:v>18763</x:v>
      </x:c>
      <x:c r="AP3" s="217" t="s">
        <x:v>18764</x:v>
      </x:c>
      <x:c r="AQ3" s="216" t="s">
        <x:v>18765</x:v>
      </x:c>
      <x:c r="AR3" s="217" t="s">
        <x:v>18766</x:v>
      </x:c>
      <x:c r="AS3" s="216" t="s">
        <x:v>18767</x:v>
      </x:c>
      <x:c r="AT3" s="217" t="s">
        <x:v>18768</x:v>
      </x:c>
      <x:c r="AU3" s="216" t="s">
        <x:v>18769</x:v>
      </x:c>
      <x:c r="AV3" s="217" t="s">
        <x:v>18770</x:v>
      </x:c>
      <x:c r="AW3" s="216" t="s">
        <x:v>18771</x:v>
      </x:c>
      <x:c r="AX3" s="217" t="s">
        <x:v>18772</x:v>
      </x:c>
      <x:c r="AY3" s="216" t="s">
        <x:v>18773</x:v>
      </x:c>
      <x:c r="AZ3" s="217" t="s">
        <x:v>18774</x:v>
      </x:c>
      <x:c r="BA3" s="216" t="s">
        <x:v>18775</x:v>
      </x:c>
      <x:c r="BB3" s="217" t="s">
        <x:v>18776</x:v>
      </x:c>
      <x:c r="BC3" s="217" t="s">
        <x:v>18777</x:v>
      </x:c>
      <x:c r="BD3" s="217" t="s">
        <x:v>18778</x:v>
      </x:c>
      <x:c r="BE3" s="217" t="s">
        <x:v>18779</x:v>
      </x:c>
      <x:c r="BF3" s="217" t="s">
        <x:v>18780</x:v>
      </x:c>
      <x:c r="BG3" s="217" t="s">
        <x:v>18781</x:v>
      </x:c>
      <x:c r="BH3" s="217" t="s">
        <x:v>18782</x:v>
      </x:c>
      <x:c r="BI3" s="217" t="s">
        <x:v>18783</x:v>
      </x:c>
      <x:c r="BJ3" s="217" t="s">
        <x:v>18784</x:v>
      </x:c>
      <x:c r="BK3" s="217" t="s">
        <x:v>18785</x:v>
      </x:c>
      <x:c r="BL3" s="217" t="s">
        <x:v>18786</x:v>
      </x:c>
      <x:c r="BM3" s="217" t="s">
        <x:v>18787</x:v>
      </x:c>
      <x:c r="BN3" s="217" t="s">
        <x:v>18788</x:v>
      </x:c>
      <x:c r="BO3" s="217" t="s">
        <x:v>18789</x:v>
      </x:c>
      <x:c r="BP3" s="217" t="s">
        <x:v>18790</x:v>
      </x:c>
      <x:c r="BQ3" s="217" t="s">
        <x:v>18791</x:v>
      </x:c>
      <x:c r="BR3" s="217" t="s">
        <x:v>18792</x:v>
      </x:c>
      <x:c r="BS3" s="217" t="s">
        <x:v>18793</x:v>
      </x:c>
      <x:c r="BT3" s="217" t="s">
        <x:v>18794</x:v>
      </x:c>
      <x:c r="BU3" s="217" t="s">
        <x:v>18795</x:v>
      </x:c>
      <x:c r="BV3" s="217" t="s">
        <x:v>18796</x:v>
      </x:c>
      <x:c r="BW3" s="216" t="s">
        <x:v>18797</x:v>
      </x:c>
      <x:c r="BX3" s="217" t="s">
        <x:v>18798</x:v>
      </x:c>
      <x:c r="BY3" s="217" t="s">
        <x:v>18799</x:v>
      </x:c>
      <x:c r="BZ3" s="216" t="s">
        <x:v>18800</x:v>
      </x:c>
      <x:c r="CA3" s="217" t="s">
        <x:v>18801</x:v>
      </x:c>
      <x:c r="CB3" s="216" t="s">
        <x:v>18802</x:v>
      </x:c>
      <x:c r="CC3" s="217" t="s">
        <x:v>18803</x:v>
      </x:c>
      <x:c r="CD3" s="217" t="s">
        <x:v>18804</x:v>
      </x:c>
      <x:c r="CE3" s="216" t="s">
        <x:v>18805</x:v>
      </x:c>
      <x:c r="CF3" s="217" t="s">
        <x:v>18806</x:v>
      </x:c>
      <x:c r="CG3" s="216" t="s">
        <x:v>18807</x:v>
      </x:c>
      <x:c r="CH3" s="217" t="s">
        <x:v>18808</x:v>
      </x:c>
      <x:c r="CI3" s="217" t="s">
        <x:v>18809</x:v>
      </x:c>
      <x:c r="CJ3" s="216" t="s">
        <x:v>18810</x:v>
      </x:c>
      <x:c r="CK3" s="217" t="s">
        <x:v>18811</x:v>
      </x:c>
      <x:c r="CL3" s="217" t="s">
        <x:v>18812</x:v>
      </x:c>
      <x:c r="CM3" s="216" t="s">
        <x:v>18813</x:v>
      </x:c>
      <x:c r="CN3" s="217" t="s">
        <x:v>18814</x:v>
      </x:c>
      <x:c r="CO3" s="217" t="s">
        <x:v>18815</x:v>
      </x:c>
      <x:c r="CP3" s="216" t="s">
        <x:v>18816</x:v>
      </x:c>
      <x:c r="CQ3" s="217" t="s">
        <x:v>18817</x:v>
      </x:c>
      <x:c r="CR3" s="217" t="s">
        <x:v>18818</x:v>
      </x:c>
      <x:c r="CS3" s="216" t="s">
        <x:v>18819</x:v>
      </x:c>
      <x:c r="CT3" s="217" t="s">
        <x:v>18820</x:v>
      </x:c>
      <x:c r="CU3" s="217" t="s">
        <x:v>18821</x:v>
      </x:c>
      <x:c r="CV3" s="216" t="s">
        <x:v>18822</x:v>
      </x:c>
      <x:c r="CW3" s="217" t="s">
        <x:v>18823</x:v>
      </x:c>
      <x:c r="CX3" s="217" t="s">
        <x:v>18824</x:v>
      </x:c>
    </x:row>
    <x:row r="4" spans="1:102" ht="60" x14ac:dyDescent="0.25">
      <x:c r="A4" s="217" t="s">
        <x:v>18825</x:v>
      </x:c>
      <x:c r="B4" s="217" t="s">
        <x:v>18826</x:v>
      </x:c>
      <x:c r="C4" s="217" t="s">
        <x:v>18827</x:v>
      </x:c>
      <x:c r="D4" s="217" t="s">
        <x:v>18828</x:v>
      </x:c>
      <x:c r="E4" s="217" t="s">
        <x:v>18829</x:v>
      </x:c>
      <x:c r="F4" s="217" t="s">
        <x:v>18830</x:v>
      </x:c>
      <x:c r="G4" s="217" t="s">
        <x:v>18831</x:v>
      </x:c>
      <x:c r="H4" s="217" t="s">
        <x:v>18832</x:v>
      </x:c>
      <x:c r="I4" s="217" t="s">
        <x:v>18833</x:v>
      </x:c>
      <x:c r="J4" s="217" t="s">
        <x:v>18834</x:v>
      </x:c>
      <x:c r="K4" s="217" t="s">
        <x:v>18835</x:v>
      </x:c>
      <x:c r="L4" s="217" t="s">
        <x:v>18836</x:v>
      </x:c>
      <x:c r="M4" s="217" t="s">
        <x:v>18837</x:v>
      </x:c>
      <x:c r="N4" s="217" t="s">
        <x:v>18838</x:v>
      </x:c>
      <x:c r="O4" s="217" t="s">
        <x:v>18839</x:v>
      </x:c>
      <x:c r="P4" s="217" t="s">
        <x:v>18840</x:v>
      </x:c>
      <x:c r="Q4" s="217" t="s">
        <x:v>18841</x:v>
      </x:c>
      <x:c r="R4" s="217" t="s">
        <x:v>18842</x:v>
      </x:c>
      <x:c r="S4" s="217" t="s">
        <x:v>18843</x:v>
      </x:c>
      <x:c r="T4" s="217" t="s">
        <x:v>18844</x:v>
      </x:c>
      <x:c r="U4" s="217" t="s">
        <x:v>18845</x:v>
      </x:c>
      <x:c r="V4" s="217" t="s">
        <x:v>18846</x:v>
      </x:c>
      <x:c r="W4" s="217" t="s">
        <x:v>18847</x:v>
      </x:c>
      <x:c r="X4" s="217" t="s">
        <x:v>18848</x:v>
      </x:c>
      <x:c r="Y4" s="217" t="s">
        <x:v>18849</x:v>
      </x:c>
      <x:c r="Z4" s="217" t="s">
        <x:v>18850</x:v>
      </x:c>
      <x:c r="AA4" s="217" t="s">
        <x:v>18851</x:v>
      </x:c>
      <x:c r="AB4" s="217" t="s">
        <x:v>18852</x:v>
      </x:c>
      <x:c r="AC4" s="217" t="s">
        <x:v>18853</x:v>
      </x:c>
      <x:c r="AD4" s="217" t="s">
        <x:v>18854</x:v>
      </x:c>
      <x:c r="AE4" s="217" t="s">
        <x:v>18855</x:v>
      </x:c>
      <x:c r="AF4" s="217" t="s">
        <x:v>18856</x:v>
      </x:c>
      <x:c r="AG4" s="217" t="s">
        <x:v>18857</x:v>
      </x:c>
      <x:c r="AH4" s="217" t="s">
        <x:v>18858</x:v>
      </x:c>
      <x:c r="AI4" s="217" t="s">
        <x:v>18859</x:v>
      </x:c>
      <x:c r="AJ4" s="217" t="s">
        <x:v>18860</x:v>
      </x:c>
      <x:c r="AK4" s="217" t="s">
        <x:v>18861</x:v>
      </x:c>
      <x:c r="AL4" s="217" t="s">
        <x:v>18862</x:v>
      </x:c>
      <x:c r="AM4" s="217" t="s">
        <x:v>18863</x:v>
      </x:c>
      <x:c r="AN4" s="217" t="s">
        <x:v>18864</x:v>
      </x:c>
      <x:c r="AO4" s="217" t="s">
        <x:v>18865</x:v>
      </x:c>
      <x:c r="AP4" s="217" t="s">
        <x:v>18866</x:v>
      </x:c>
      <x:c r="AQ4" s="217" t="s">
        <x:v>18867</x:v>
      </x:c>
      <x:c r="AR4" s="217" t="s">
        <x:v>18868</x:v>
      </x:c>
      <x:c r="AS4" s="217" t="s">
        <x:v>18869</x:v>
      </x:c>
      <x:c r="AT4" s="217" t="s">
        <x:v>18870</x:v>
      </x:c>
      <x:c r="AU4" s="217" t="s">
        <x:v>18871</x:v>
      </x:c>
      <x:c r="AV4" s="217" t="s">
        <x:v>18872</x:v>
      </x:c>
      <x:c r="AW4" s="217" t="s">
        <x:v>18873</x:v>
      </x:c>
      <x:c r="AX4" s="217" t="s">
        <x:v>18874</x:v>
      </x:c>
      <x:c r="AY4" s="217" t="s">
        <x:v>18875</x:v>
      </x:c>
      <x:c r="AZ4" s="217" t="s">
        <x:v>18876</x:v>
      </x:c>
      <x:c r="BA4" s="217" t="s">
        <x:v>18877</x:v>
      </x:c>
      <x:c r="BB4" s="217" t="s">
        <x:v>18878</x:v>
      </x:c>
      <x:c r="BC4" s="217" t="s">
        <x:v>18879</x:v>
      </x:c>
      <x:c r="BD4" s="217" t="s">
        <x:v>18880</x:v>
      </x:c>
      <x:c r="BE4" s="217" t="s">
        <x:v>18881</x:v>
      </x:c>
      <x:c r="BF4" s="217" t="s">
        <x:v>18882</x:v>
      </x:c>
      <x:c r="BG4" s="217" t="s">
        <x:v>18883</x:v>
      </x:c>
      <x:c r="BH4" s="217" t="s">
        <x:v>18884</x:v>
      </x:c>
      <x:c r="BI4" s="217" t="s">
        <x:v>18885</x:v>
      </x:c>
      <x:c r="BJ4" s="217" t="s">
        <x:v>18886</x:v>
      </x:c>
      <x:c r="BK4" s="217" t="s">
        <x:v>18887</x:v>
      </x:c>
      <x:c r="BL4" s="217" t="s">
        <x:v>18888</x:v>
      </x:c>
      <x:c r="BM4" s="217" t="s">
        <x:v>18889</x:v>
      </x:c>
      <x:c r="BN4" s="217" t="s">
        <x:v>18890</x:v>
      </x:c>
      <x:c r="BO4" s="217" t="s">
        <x:v>18891</x:v>
      </x:c>
      <x:c r="BP4" s="217" t="s">
        <x:v>18892</x:v>
      </x:c>
      <x:c r="BQ4" s="217" t="s">
        <x:v>18893</x:v>
      </x:c>
      <x:c r="BR4" s="217" t="s">
        <x:v>18894</x:v>
      </x:c>
      <x:c r="BS4" s="217" t="s">
        <x:v>18895</x:v>
      </x:c>
      <x:c r="BT4" s="217" t="s">
        <x:v>18896</x:v>
      </x:c>
      <x:c r="BU4" s="217" t="s">
        <x:v>18897</x:v>
      </x:c>
      <x:c r="BV4" s="217" t="s">
        <x:v>18898</x:v>
      </x:c>
      <x:c r="BW4" s="217" t="s">
        <x:v>18899</x:v>
      </x:c>
      <x:c r="BX4" s="217" t="s">
        <x:v>18900</x:v>
      </x:c>
      <x:c r="BY4" s="217" t="s">
        <x:v>18901</x:v>
      </x:c>
      <x:c r="BZ4" s="217" t="s">
        <x:v>18902</x:v>
      </x:c>
      <x:c r="CA4" s="217" t="s">
        <x:v>18903</x:v>
      </x:c>
      <x:c r="CB4" s="217" t="s">
        <x:v>18904</x:v>
      </x:c>
      <x:c r="CC4" s="217" t="s">
        <x:v>18905</x:v>
      </x:c>
      <x:c r="CD4" s="217" t="s">
        <x:v>18906</x:v>
      </x:c>
      <x:c r="CE4" s="217" t="s">
        <x:v>18907</x:v>
      </x:c>
      <x:c r="CF4" s="217" t="s">
        <x:v>18908</x:v>
      </x:c>
      <x:c r="CG4" s="217" t="s">
        <x:v>18909</x:v>
      </x:c>
      <x:c r="CH4" s="217" t="s">
        <x:v>18910</x:v>
      </x:c>
      <x:c r="CI4" s="217" t="s">
        <x:v>18911</x:v>
      </x:c>
      <x:c r="CJ4" s="217" t="s">
        <x:v>18912</x:v>
      </x:c>
      <x:c r="CK4" s="217" t="s">
        <x:v>18913</x:v>
      </x:c>
      <x:c r="CL4" s="217" t="s">
        <x:v>18914</x:v>
      </x:c>
      <x:c r="CM4" s="217" t="s">
        <x:v>18915</x:v>
      </x:c>
      <x:c r="CN4" s="217" t="s">
        <x:v>18916</x:v>
      </x:c>
      <x:c r="CO4" s="217" t="s">
        <x:v>18917</x:v>
      </x:c>
      <x:c r="CP4" s="217" t="s">
        <x:v>18918</x:v>
      </x:c>
      <x:c r="CQ4" s="217" t="s">
        <x:v>18919</x:v>
      </x:c>
      <x:c r="CR4" s="217" t="s">
        <x:v>18920</x:v>
      </x:c>
      <x:c r="CS4" s="217" t="s">
        <x:v>18921</x:v>
      </x:c>
      <x:c r="CT4" s="217" t="s">
        <x:v>18922</x:v>
      </x:c>
      <x:c r="CU4" s="217" t="s">
        <x:v>18923</x:v>
      </x:c>
      <x:c r="CV4" s="217" t="s">
        <x:v>18924</x:v>
      </x:c>
      <x:c r="CW4" s="217" t="s">
        <x:v>18925</x:v>
      </x:c>
      <x:c r="CX4" s="217" t="s">
        <x:v>18926</x:v>
      </x:c>
    </x:row>
    <x:row r="5" spans="1:102" x14ac:dyDescent="0.25">
      <x:c r="A5" s="0" t="s">
        <x:v>18927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18928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18929</x:v>
      </x:c>
      <x:c r="B7" s="220" t="s">
        <x:v>18930</x:v>
      </x:c>
      <x:c r="C7" s="221" t="s">
        <x:v>18931</x:v>
      </x:c>
      <x:c r="D7" s="221" t="s">
        <x:v>18932</x:v>
      </x:c>
      <x:c r="E7" s="221" t="s">
        <x:v>18933</x:v>
      </x:c>
      <x:c r="F7" s="221" t="s">
        <x:v>18934</x:v>
      </x:c>
      <x:c r="G7" s="221" t="s">
        <x:v>18935</x:v>
      </x:c>
      <x:c r="H7" s="221" t="s">
        <x:v>18936</x:v>
      </x:c>
      <x:c r="I7" s="220" t="s">
        <x:v>18937</x:v>
      </x:c>
      <x:c r="J7" s="220" t="s">
        <x:v>18938</x:v>
      </x:c>
      <x:c r="K7" s="220" t="s">
        <x:v>18939</x:v>
      </x:c>
      <x:c r="L7" s="220" t="s">
        <x:v>18940</x:v>
      </x:c>
      <x:c r="M7" s="220" t="s">
        <x:v>18941</x:v>
      </x:c>
      <x:c r="N7" s="220" t="s">
        <x:v>18942</x:v>
      </x:c>
      <x:c r="O7" s="220" t="s">
        <x:v>18943</x:v>
      </x:c>
      <x:c r="P7" s="220" t="s">
        <x:v>18944</x:v>
      </x:c>
      <x:c r="Q7" s="221" t="s">
        <x:v>18945</x:v>
      </x:c>
      <x:c r="R7" s="221" t="s">
        <x:v>18946</x:v>
      </x:c>
      <x:c r="S7" s="221" t="s">
        <x:v>18947</x:v>
      </x:c>
      <x:c r="T7" s="221" t="s">
        <x:v>18948</x:v>
      </x:c>
      <x:c r="U7" s="220" t="s">
        <x:v>18949</x:v>
      </x:c>
      <x:c r="V7" s="220" t="s">
        <x:v>18950</x:v>
      </x:c>
      <x:c r="W7" s="220" t="s">
        <x:v>18951</x:v>
      </x:c>
      <x:c r="X7" s="220" t="s">
        <x:v>18952</x:v>
      </x:c>
      <x:c r="Y7" s="220" t="s">
        <x:v>18953</x:v>
      </x:c>
      <x:c r="Z7" s="220" t="s">
        <x:v>18954</x:v>
      </x:c>
      <x:c r="AA7" s="220" t="s">
        <x:v>18955</x:v>
      </x:c>
      <x:c r="AB7" s="221" t="s">
        <x:v>18956</x:v>
      </x:c>
      <x:c r="AC7" s="221" t="s">
        <x:v>18957</x:v>
      </x:c>
      <x:c r="AD7" s="221" t="s">
        <x:v>18958</x:v>
      </x:c>
      <x:c r="AE7" s="221" t="s">
        <x:v>18959</x:v>
      </x:c>
      <x:c r="AF7" s="221" t="s">
        <x:v>18960</x:v>
      </x:c>
      <x:c r="AG7" s="220" t="s">
        <x:v>18961</x:v>
      </x:c>
      <x:c r="AH7" s="220" t="s">
        <x:v>18962</x:v>
      </x:c>
      <x:c r="AI7" s="221" t="s">
        <x:v>18963</x:v>
      </x:c>
      <x:c r="AJ7" s="221" t="s">
        <x:v>18964</x:v>
      </x:c>
      <x:c r="AK7" s="221" t="s">
        <x:v>18965</x:v>
      </x:c>
      <x:c r="AL7" s="220" t="s">
        <x:v>18966</x:v>
      </x:c>
      <x:c r="AM7" s="220" t="s">
        <x:v>18967</x:v>
      </x:c>
      <x:c r="AN7" s="221" t="s">
        <x:v>18968</x:v>
      </x:c>
      <x:c r="AO7" s="221" t="s">
        <x:v>18969</x:v>
      </x:c>
      <x:c r="AP7" s="221" t="s">
        <x:v>18970</x:v>
      </x:c>
      <x:c r="AQ7" s="220" t="s">
        <x:v>18971</x:v>
      </x:c>
      <x:c r="AR7" s="220" t="s">
        <x:v>18972</x:v>
      </x:c>
      <x:c r="AS7" s="221" t="s">
        <x:v>18973</x:v>
      </x:c>
      <x:c r="AT7" s="221" t="s">
        <x:v>18974</x:v>
      </x:c>
      <x:c r="AU7" s="220" t="s">
        <x:v>18975</x:v>
      </x:c>
      <x:c r="AV7" s="220" t="s">
        <x:v>18976</x:v>
      </x:c>
      <x:c r="AW7" s="221" t="s">
        <x:v>18977</x:v>
      </x:c>
      <x:c r="AX7" s="221" t="s">
        <x:v>18978</x:v>
      </x:c>
      <x:c r="AY7" s="220" t="s">
        <x:v>18979</x:v>
      </x:c>
      <x:c r="AZ7" s="220" t="s">
        <x:v>18980</x:v>
      </x:c>
      <x:c r="BA7" s="221" t="s">
        <x:v>18981</x:v>
      </x:c>
      <x:c r="BB7" s="221" t="s">
        <x:v>18982</x:v>
      </x:c>
      <x:c r="BC7" s="221" t="s">
        <x:v>18983</x:v>
      </x:c>
      <x:c r="BD7" s="221" t="s">
        <x:v>18984</x:v>
      </x:c>
      <x:c r="BE7" s="221" t="s">
        <x:v>18985</x:v>
      </x:c>
      <x:c r="BF7" s="221" t="s">
        <x:v>18986</x:v>
      </x:c>
      <x:c r="BG7" s="221" t="s">
        <x:v>18987</x:v>
      </x:c>
      <x:c r="BH7" s="221" t="s">
        <x:v>18988</x:v>
      </x:c>
      <x:c r="BI7" s="221" t="s">
        <x:v>18989</x:v>
      </x:c>
      <x:c r="BJ7" s="221" t="s">
        <x:v>18990</x:v>
      </x:c>
      <x:c r="BK7" s="221" t="s">
        <x:v>18991</x:v>
      </x:c>
      <x:c r="BL7" s="221" t="s">
        <x:v>18992</x:v>
      </x:c>
      <x:c r="BM7" s="221" t="s">
        <x:v>18993</x:v>
      </x:c>
      <x:c r="BN7" s="221" t="s">
        <x:v>18994</x:v>
      </x:c>
      <x:c r="BO7" s="221" t="s">
        <x:v>18995</x:v>
      </x:c>
      <x:c r="BP7" s="221" t="s">
        <x:v>18996</x:v>
      </x:c>
      <x:c r="BQ7" s="221" t="s">
        <x:v>18997</x:v>
      </x:c>
      <x:c r="BR7" s="221" t="s">
        <x:v>18998</x:v>
      </x:c>
      <x:c r="BS7" s="221" t="s">
        <x:v>18999</x:v>
      </x:c>
      <x:c r="BT7" s="221" t="s">
        <x:v>19000</x:v>
      </x:c>
      <x:c r="BU7" s="221" t="s">
        <x:v>19001</x:v>
      </x:c>
      <x:c r="BV7" s="221" t="s">
        <x:v>19002</x:v>
      </x:c>
      <x:c r="BW7" s="220" t="s">
        <x:v>19003</x:v>
      </x:c>
      <x:c r="BX7" s="220" t="s">
        <x:v>19004</x:v>
      </x:c>
      <x:c r="BY7" s="220" t="s">
        <x:v>19005</x:v>
      </x:c>
      <x:c r="BZ7" s="221" t="s">
        <x:v>19006</x:v>
      </x:c>
      <x:c r="CA7" s="221" t="s">
        <x:v>19007</x:v>
      </x:c>
      <x:c r="CB7" s="220" t="s">
        <x:v>19008</x:v>
      </x:c>
      <x:c r="CC7" s="220" t="s">
        <x:v>19009</x:v>
      </x:c>
      <x:c r="CD7" s="220" t="s">
        <x:v>19010</x:v>
      </x:c>
      <x:c r="CE7" s="221" t="s">
        <x:v>19011</x:v>
      </x:c>
      <x:c r="CF7" s="221" t="s">
        <x:v>19012</x:v>
      </x:c>
      <x:c r="CG7" s="220" t="s">
        <x:v>19013</x:v>
      </x:c>
      <x:c r="CH7" s="220" t="s">
        <x:v>19014</x:v>
      </x:c>
      <x:c r="CI7" s="220" t="s">
        <x:v>19015</x:v>
      </x:c>
      <x:c r="CJ7" s="221" t="s">
        <x:v>19016</x:v>
      </x:c>
      <x:c r="CK7" s="221" t="s">
        <x:v>19017</x:v>
      </x:c>
      <x:c r="CL7" s="221" t="s">
        <x:v>19018</x:v>
      </x:c>
      <x:c r="CM7" s="220" t="s">
        <x:v>19019</x:v>
      </x:c>
      <x:c r="CN7" s="220" t="s">
        <x:v>19020</x:v>
      </x:c>
      <x:c r="CO7" s="220" t="s">
        <x:v>19021</x:v>
      </x:c>
      <x:c r="CP7" s="221" t="s">
        <x:v>19022</x:v>
      </x:c>
      <x:c r="CQ7" s="221" t="s">
        <x:v>19023</x:v>
      </x:c>
      <x:c r="CR7" s="221" t="s">
        <x:v>19024</x:v>
      </x:c>
      <x:c r="CS7" s="220" t="s">
        <x:v>19025</x:v>
      </x:c>
      <x:c r="CT7" s="220" t="s">
        <x:v>19026</x:v>
      </x:c>
      <x:c r="CU7" s="220" t="s">
        <x:v>19027</x:v>
      </x:c>
      <x:c r="CV7" s="221" t="s">
        <x:v>19028</x:v>
      </x:c>
      <x:c r="CW7" s="221" t="s">
        <x:v>19029</x:v>
      </x:c>
      <x:c r="CX7" s="221" t="s">
        <x:v>19030</x:v>
      </x:c>
    </x:row>
    <x:row r="8" spans="1:102" x14ac:dyDescent="0.25">
      <x:c r="A8" s="0" t="s">
        <x:v>19031</x:v>
      </x:c>
      <x:c r="B8" s="222">
        <x:v>0.2101723928723</x:v>
      </x:c>
      <x:c r="C8" s="223">
        <x:v>0.22760740254</x:v>
      </x:c>
      <x:c r="D8" s="223">
        <x:v>0.260758136076</x:v>
      </x:c>
      <x:c r="E8" s="223">
        <x:v>0.206482402271</x:v>
      </x:c>
      <x:c r="F8" s="223">
        <x:v>0.1933067246943</x:v>
      </x:c>
      <x:c r="G8" s="223">
        <x:v>0.2113355238814</x:v>
      </x:c>
      <x:c r="H8" s="223">
        <x:v>0.1896103002494</x:v>
      </x:c>
      <x:c r="I8" s="222">
        <x:v>0.22760740254</x:v>
      </x:c>
      <x:c r="J8" s="222">
        <x:v>0.260758136076</x:v>
      </x:c>
      <x:c r="K8" s="222">
        <x:v>0.3079359352627</x:v>
      </x:c>
      <x:c r="L8" s="222">
        <x:v>0.1240415036656</x:v>
      </x:c>
      <x:c r="M8" s="222">
        <x:v>0.1933067246943</x:v>
      </x:c>
      <x:c r="N8" s="222">
        <x:v>0.2113355238814</x:v>
      </x:c>
      <x:c r="O8" s="222">
        <x:v>0.1896103002494</x:v>
      </x:c>
      <x:c r="P8" s="222">
        <x:v>0.1783064404212</x:v>
      </x:c>
      <x:c r="Q8" s="223">
        <x:v>0.2217857533314</x:v>
      </x:c>
      <x:c r="R8" s="223">
        <x:v>0.1664986456621</x:v>
      </x:c>
      <x:c r="S8" s="223">
        <x:v>0.1562153195141</x:v>
      </x:c>
      <x:c r="T8" s="223">
        <x:v>0.2031451857522</x:v>
      </x:c>
      <x:c r="U8" s="222">
        <x:v>0.1036487721741</x:v>
      </x:c>
      <x:c r="V8" s="222">
        <x:v>0.2578176190082</x:v>
      </x:c>
      <x:c r="W8" s="222">
        <x:v>0.2366080013898</x:v>
      </x:c>
      <x:c r="X8" s="222">
        <x:v>0.214641509827</x:v>
      </x:c>
      <x:c r="Y8" s="222">
        <x:v>0.1809266981611</x:v>
      </x:c>
      <x:c r="Z8" s="222">
        <x:v>0.1867172498234</x:v>
      </x:c>
      <x:c r="AA8" s="222">
        <x:v>0.2109728177317</x:v>
      </x:c>
      <x:c r="AB8" s="223">
        <x:v>0.2367571471496</x:v>
      </x:c>
      <x:c r="AC8" s="223">
        <x:v>0.2366080013898</x:v>
      </x:c>
      <x:c r="AD8" s="223">
        <x:v>0.1981928987749</x:v>
      </x:c>
      <x:c r="AE8" s="223">
        <x:v>0.1867172498234</x:v>
      </x:c>
      <x:c r="AF8" s="223">
        <x:v>0.2109728177317</x:v>
      </x:c>
      <x:c r="AG8" s="222">
        <x:v>0.1991121873968</x:v>
      </x:c>
      <x:c r="AH8" s="222">
        <x:v>0.2213489142502</x:v>
      </x:c>
      <x:c r="AI8" s="223">
        <x:v>0.2012715790006</x:v>
      </x:c>
      <x:c r="AJ8" s="223">
        <x:v>0.2200801906628</x:v>
      </x:c>
      <x:c r="AK8" s="223">
        <x:v>0.1866439774727</x:v>
      </x:c>
      <x:c r="AL8" s="222">
        <x:v>0.2724686967298</x:v>
      </x:c>
      <x:c r="AM8" s="222">
        <x:v>0.2057996691743</x:v>
      </x:c>
      <x:c r="AN8" s="223">
        <x:v>0.224167213811</x:v>
      </x:c>
      <x:c r="AO8" s="223">
        <x:v>0.2254509784031</x:v>
      </x:c>
      <x:c r="AP8" s="223">
        <x:v>0.1975424244927</x:v>
      </x:c>
      <x:c r="AQ8" s="222">
        <x:v>0.2191316927982</x:v>
      </x:c>
      <x:c r="AR8" s="222">
        <x:v>0.1612793946921</x:v>
      </x:c>
      <x:c r="AS8" s="223">
        <x:v>0.2710106155362</x:v>
      </x:c>
      <x:c r="AT8" s="223">
        <x:v>0.09006212875705</x:v>
      </x:c>
      <x:c r="AU8" s="222">
        <x:v>0.2303367161456</x:v>
      </x:c>
      <x:c r="AV8" s="222">
        <x:v>0.1963170964249</x:v>
      </x:c>
      <x:c r="AW8" s="223">
        <x:v>0.3239350634725</x:v>
      </x:c>
      <x:c r="AX8" s="223">
        <x:v>0.1080639905752</x:v>
      </x:c>
      <x:c r="AY8" s="222">
        <x:v>0.1781237741637</x:v>
      </x:c>
      <x:c r="AZ8" s="222">
        <x:v>0.2352104750743</x:v>
      </x:c>
      <x:c r="BA8" s="223">
        <x:v>0.3276598042939</x:v>
      </x:c>
      <x:c r="BB8" s="223">
        <x:v>0.3303716650229</x:v>
      </x:c>
      <x:c r="BC8" s="223">
        <x:v>0.3114591308081</x:v>
      </x:c>
      <x:c r="BD8" s="223">
        <x:v>0.4097125639178</x:v>
      </x:c>
      <x:c r="BE8" s="223">
        <x:v>0.4692387470681</x:v>
      </x:c>
      <x:c r="BF8" s="223">
        <x:v>0.3892272100683</x:v>
      </x:c>
      <x:c r="BG8" s="223">
        <x:v>0.4430860806837</x:v>
      </x:c>
      <x:c r="BH8" s="223">
        <x:v>0.4373991058318</x:v>
      </x:c>
      <x:c r="BI8" s="223">
        <x:v>0.4542112122683</x:v>
      </x:c>
      <x:c r="BJ8" s="223">
        <x:v>0.4161053630592</x:v>
      </x:c>
      <x:c r="BK8" s="223">
        <x:v>0.5137657870721</x:v>
      </x:c>
      <x:c r="BL8" s="223">
        <x:v>0.4249914326148</x:v>
      </x:c>
      <x:c r="BM8" s="223">
        <x:v>0.2390038947128</x:v>
      </x:c>
      <x:c r="BN8" s="223">
        <x:v>0.393555665247</x:v>
      </x:c>
      <x:c r="BO8" s="223">
        <x:v>0.3536515694189</x:v>
      </x:c>
      <x:c r="BP8" s="223">
        <x:v>0.3003069290029</x:v>
      </x:c>
      <x:c r="BQ8" s="223">
        <x:v>0.3402368912692</x:v>
      </x:c>
      <x:c r="BR8" s="223">
        <x:v>0.3057597127798</x:v>
      </x:c>
      <x:c r="BS8" s="223">
        <x:v>0.3765120824904</x:v>
      </x:c>
      <x:c r="BT8" s="223">
        <x:v>0.3901282432771</x:v>
      </x:c>
      <x:c r="BU8" s="223">
        <x:v>0.4609225148245</x:v>
      </x:c>
      <x:c r="BV8" s="223">
        <x:v>0.4822795687923</x:v>
      </x:c>
      <x:c r="BW8" s="222">
        <x:v>0.3605097847195</x:v>
      </x:c>
      <x:c r="BX8" s="222">
        <x:v>0.2884635984705</x:v>
      </x:c>
      <x:c r="BY8" s="222">
        <x:v>0.3765532204667</x:v>
      </x:c>
      <x:c r="BZ8" s="223">
        <x:v>0.2615712530168</x:v>
      </x:c>
      <x:c r="CA8" s="223">
        <x:v>0.1989676882355</x:v>
      </x:c>
      <x:c r="CB8" s="222">
        <x:v>0.1948541175654</x:v>
      </x:c>
      <x:c r="CC8" s="222">
        <x:v>0.2010968700986</x:v>
      </x:c>
      <x:c r="CD8" s="222">
        <x:v>0.224516847569</x:v>
      </x:c>
      <x:c r="CE8" s="223">
        <x:v>0.190418202286</x:v>
      </x:c>
      <x:c r="CF8" s="223">
        <x:v>0.2123311050075</x:v>
      </x:c>
      <x:c r="CG8" s="222">
        <x:v>0.1519075639174</x:v>
      </x:c>
      <x:c r="CH8" s="222">
        <x:v>0.2231276260381</x:v>
      </x:c>
      <x:c r="CI8" s="222">
        <x:v>0.2218944514176</x:v>
      </x:c>
      <x:c r="CJ8" s="223">
        <x:v>0.172967395751</x:v>
      </x:c>
      <x:c r="CK8" s="223">
        <x:v>0.2463297649821</x:v>
      </x:c>
      <x:c r="CL8" s="223">
        <x:v>0.2753075394411</x:v>
      </x:c>
      <x:c r="CM8" s="222">
        <x:v>0.1887668517283</x:v>
      </x:c>
      <x:c r="CN8" s="222">
        <x:v>0.261685471521</x:v>
      </x:c>
      <x:c r="CO8" s="222">
        <x:v>0.3435324580918</x:v>
      </x:c>
      <x:c r="CP8" s="223">
        <x:v>0.1935359018494</x:v>
      </x:c>
      <x:c r="CQ8" s="223">
        <x:v>0.3865225453454</x:v>
      </x:c>
      <x:c r="CR8" s="223">
        <x:v>0.3256030776188</x:v>
      </x:c>
      <x:c r="CS8" s="222">
        <x:v>0.1656788754589</x:v>
      </x:c>
      <x:c r="CT8" s="222">
        <x:v>0.2197272775909</x:v>
      </x:c>
      <x:c r="CU8" s="222">
        <x:v>0.2312166880911</x:v>
      </x:c>
      <x:c r="CV8" s="223">
        <x:v>0.1660144222297</x:v>
      </x:c>
      <x:c r="CW8" s="223">
        <x:v>0.2214488808253</x:v>
      </x:c>
      <x:c r="CX8" s="223">
        <x:v>0.2614390034683</x:v>
      </x:c>
    </x:row>
    <x:row r="9" spans="1:102" x14ac:dyDescent="0.25">
      <x:c r="A9" s="0" t="s">
        <x:v>19032</x:v>
      </x:c>
      <x:c r="B9" s="222">
        <x:v>0.6825717659197</x:v>
      </x:c>
      <x:c r="C9" s="223">
        <x:v>0.6588538679613</x:v>
      </x:c>
      <x:c r="D9" s="223">
        <x:v>0.6074364083355</x:v>
      </x:c>
      <x:c r="E9" s="223">
        <x:v>0.6673081305841</x:v>
      </x:c>
      <x:c r="F9" s="223">
        <x:v>0.6938380725505</x:v>
      </x:c>
      <x:c r="G9" s="223">
        <x:v>0.7052735604613</x:v>
      </x:c>
      <x:c r="H9" s="223">
        <x:v>0.7245830026043</x:v>
      </x:c>
      <x:c r="I9" s="222">
        <x:v>0.6588538679613</x:v>
      </x:c>
      <x:c r="J9" s="222">
        <x:v>0.6074364083355</x:v>
      </x:c>
      <x:c r="K9" s="222">
        <x:v>0.5560094411726</x:v>
      </x:c>
      <x:c r="L9" s="222">
        <x:v>0.7577491797828</x:v>
      </x:c>
      <x:c r="M9" s="222">
        <x:v>0.6938380725505</x:v>
      </x:c>
      <x:c r="N9" s="222">
        <x:v>0.7052735604613</x:v>
      </x:c>
      <x:c r="O9" s="222">
        <x:v>0.7245830026043</x:v>
      </x:c>
      <x:c r="P9" s="222">
        <x:v>0.7230671921057</x:v>
      </x:c>
      <x:c r="Q9" s="223">
        <x:v>0.6855952227004</x:v>
      </x:c>
      <x:c r="R9" s="223">
        <x:v>0.7308268652516</x:v>
      </x:c>
      <x:c r="S9" s="223">
        <x:v>0.8043377032798</x:v>
      </x:c>
      <x:c r="T9" s="223">
        <x:v>0.7285704167734</x:v>
      </x:c>
      <x:c r="U9" s="222">
        <x:v>0.6810665961646</x:v>
      </x:c>
      <x:c r="V9" s="222">
        <x:v>0.5732250358377</x:v>
      </x:c>
      <x:c r="W9" s="222">
        <x:v>0.6384826900098</x:v>
      </x:c>
      <x:c r="X9" s="222">
        <x:v>0.6759450656928</x:v>
      </x:c>
      <x:c r="Y9" s="222">
        <x:v>0.7278358935896</x:v>
      </x:c>
      <x:c r="Z9" s="222">
        <x:v>0.7304439871693</x:v>
      </x:c>
      <x:c r="AA9" s="222">
        <x:v>0.7036966038892</x:v>
      </x:c>
      <x:c r="AB9" s="223">
        <x:v>0.5879568976443</x:v>
      </x:c>
      <x:c r="AC9" s="223">
        <x:v>0.6384826900098</x:v>
      </x:c>
      <x:c r="AD9" s="223">
        <x:v>0.7012612992136</x:v>
      </x:c>
      <x:c r="AE9" s="223">
        <x:v>0.7304439871693</x:v>
      </x:c>
      <x:c r="AF9" s="223">
        <x:v>0.7036966038892</x:v>
      </x:c>
      <x:c r="AG9" s="222">
        <x:v>0.6910242171232</x:v>
      </x:c>
      <x:c r="AH9" s="222">
        <x:v>0.6744686115317</x:v>
      </x:c>
      <x:c r="AI9" s="223">
        <x:v>0.689942243494</x:v>
      </x:c>
      <x:c r="AJ9" s="223">
        <x:v>0.6759318198332</x:v>
      </x:c>
      <x:c r="AK9" s="223">
        <x:v>0.6841162453931</x:v>
      </x:c>
      <x:c r="AL9" s="222">
        <x:v>0.5765947685748</x:v>
      </x:c>
      <x:c r="AM9" s="222">
        <x:v>0.6930636605055</x:v>
      </x:c>
      <x:c r="AN9" s="223">
        <x:v>0.6609231600495</x:v>
      </x:c>
      <x:c r="AO9" s="223">
        <x:v>0.6697462024057</x:v>
      </x:c>
      <x:c r="AP9" s="223">
        <x:v>0.7159807340927</x:v>
      </x:c>
      <x:c r="AQ9" s="222">
        <x:v>0.6761659254405</x:v>
      </x:c>
      <x:c r="AR9" s="222">
        <x:v>0.7175299378172</x:v>
      </x:c>
      <x:c r="AS9" s="223">
        <x:v>0.6317653398822</x:v>
      </x:c>
      <x:c r="AT9" s="223">
        <x:v>0.7828766890901</x:v>
      </x:c>
      <x:c r="AU9" s="222">
        <x:v>0.6700078576954</x:v>
      </x:c>
      <x:c r="AV9" s="222">
        <x:v>0.6936739671226</x:v>
      </x:c>
      <x:c r="AW9" s="223">
        <x:v>0.5721450319585</x:v>
      </x:c>
      <x:c r="AX9" s="223">
        <x:v>0.7816859772527</x:v>
      </x:c>
      <x:c r="AY9" s="222">
        <x:v>0.6976795030746</x:v>
      </x:c>
      <x:c r="AZ9" s="222">
        <x:v>0.6707687996761</x:v>
      </x:c>
      <x:c r="BA9" s="223">
        <x:v>0.6007773966183</x:v>
      </x:c>
      <x:c r="BB9" s="223">
        <x:v>0.5621993730526</x:v>
      </x:c>
      <x:c r="BC9" s="223">
        <x:v>0.5982470306392</x:v>
      </x:c>
      <x:c r="BD9" s="223">
        <x:v>0.5169101144494</x:v>
      </x:c>
      <x:c r="BE9" s="223">
        <x:v>0.4488336004786</x:v>
      </x:c>
      <x:c r="BF9" s="223">
        <x:v>0.4898762932368</x:v>
      </x:c>
      <x:c r="BG9" s="223">
        <x:v>0.4554179114787</x:v>
      </x:c>
      <x:c r="BH9" s="223">
        <x:v>0.4424367005574</x:v>
      </x:c>
      <x:c r="BI9" s="223">
        <x:v>0.4170256464135</x:v>
      </x:c>
      <x:c r="BJ9" s="223">
        <x:v>0.4441857671544</x:v>
      </x:c>
      <x:c r="BK9" s="223">
        <x:v>0.3502585002445</x:v>
      </x:c>
      <x:c r="BL9" s="223">
        <x:v>0.4463984266465</x:v>
      </x:c>
      <x:c r="BM9" s="223">
        <x:v>0.6764157683645</x:v>
      </x:c>
      <x:c r="BN9" s="223">
        <x:v>0.5046329145887</x:v>
      </x:c>
      <x:c r="BO9" s="223">
        <x:v>0.5385141538552</x:v>
      </x:c>
      <x:c r="BP9" s="223">
        <x:v>0.6468773848622</x:v>
      </x:c>
      <x:c r="BQ9" s="223">
        <x:v>0.5604583238328</x:v>
      </x:c>
      <x:c r="BR9" s="223">
        <x:v>0.6404605067357</x:v>
      </x:c>
      <x:c r="BS9" s="223">
        <x:v>0.5227643921137</x:v>
      </x:c>
      <x:c r="BT9" s="223">
        <x:v>0.5186734215672</x:v>
      </x:c>
      <x:c r="BU9" s="223">
        <x:v>0.4223151610378</x:v>
      </x:c>
      <x:c r="BV9" s="223">
        <x:v>0.3988724821339</x:v>
      </x:c>
      <x:c r="BW9" s="222">
        <x:v>0.539376540394</x:v>
      </x:c>
      <x:c r="BX9" s="222">
        <x:v>0.6222159013092</x:v>
      </x:c>
      <x:c r="BY9" s="222">
        <x:v>0.517822018019</x:v>
      </x:c>
      <x:c r="BZ9" s="223">
        <x:v>0.6178706443125</x:v>
      </x:c>
      <x:c r="CA9" s="223">
        <x:v>0.6995126893207</x:v>
      </x:c>
      <x:c r="CB9" s="222">
        <x:v>0.6753843822759</x:v>
      </x:c>
      <x:c r="CC9" s="222">
        <x:v>0.6947851369846</x:v>
      </x:c>
      <x:c r="CD9" s="222">
        <x:v>0.6818426575687</x:v>
      </x:c>
      <x:c r="CE9" s="223">
        <x:v>0.7008838438663</x:v>
      </x:c>
      <x:c r="CF9" s="223">
        <x:v>0.6823943406771</x:v>
      </x:c>
      <x:c r="CG9" s="222">
        <x:v>0.7066279568171</x:v>
      </x:c>
      <x:c r="CH9" s="222">
        <x:v>0.6769341275615</x:v>
      </x:c>
      <x:c r="CI9" s="222">
        <x:v>0.6793075363719</x:v>
      </x:c>
      <x:c r="CJ9" s="223">
        <x:v>0.7122476102919</x:v>
      </x:c>
      <x:c r="CK9" s="223">
        <x:v>0.6551443912231</x:v>
      </x:c>
      <x:c r="CL9" s="223">
        <x:v>0.6193644283306</x:v>
      </x:c>
      <x:c r="CM9" s="222">
        <x:v>0.7009675711659</x:v>
      </x:c>
      <x:c r="CN9" s="222">
        <x:v>0.6420979303098</x:v>
      </x:c>
      <x:c r="CO9" s="222">
        <x:v>0.5079538736473</x:v>
      </x:c>
      <x:c r="CP9" s="223">
        <x:v>0.7019398420336</x:v>
      </x:c>
      <x:c r="CQ9" s="223">
        <x:v>0.4816381976738</x:v>
      </x:c>
      <x:c r="CR9" s="223">
        <x:v>0.5305981970176</x:v>
      </x:c>
      <x:c r="CS9" s="222">
        <x:v>0.707119508393</x:v>
      </x:c>
      <x:c r="CT9" s="222">
        <x:v>0.6782628241748</x:v>
      </x:c>
      <x:c r="CU9" s="222">
        <x:v>0.6678973306097</x:v>
      </x:c>
      <x:c r="CV9" s="223">
        <x:v>0.697383563594</x:v>
      </x:c>
      <x:c r="CW9" s="223">
        <x:v>0.6835167024608</x:v>
      </x:c>
      <x:c r="CX9" s="223">
        <x:v>0.636744380091</x:v>
      </x:c>
    </x:row>
    <x:row r="10" spans="1:102" x14ac:dyDescent="0.25">
      <x:c r="A10" s="0" t="s">
        <x:v>19033</x:v>
      </x:c>
      <x:c r="B10" s="222">
        <x:v>0.04261923526377</x:v>
      </x:c>
      <x:c r="C10" s="223">
        <x:v>0.04963500445235</x:v>
      </x:c>
      <x:c r="D10" s="223">
        <x:v>0.05578549683549</x:v>
      </x:c>
      <x:c r="E10" s="223">
        <x:v>0.05982013542581</x:v>
      </x:c>
      <x:c r="F10" s="223">
        <x:v>0.04566357889625</x:v>
      </x:c>
      <x:c r="G10" s="223">
        <x:v>0.02481935594834</x:v>
      </x:c>
      <x:c r="H10" s="223">
        <x:v>0.03316559292576</x:v>
      </x:c>
      <x:c r="I10" s="222">
        <x:v>0.04963500445235</x:v>
      </x:c>
      <x:c r="J10" s="222">
        <x:v>0.05578549683549</x:v>
      </x:c>
      <x:c r="K10" s="222">
        <x:v>0.06148927226443</x:v>
      </x:c>
      <x:c r="L10" s="222">
        <x:v>0.05846379881718</x:v>
      </x:c>
      <x:c r="M10" s="222">
        <x:v>0.04566357889625</x:v>
      </x:c>
      <x:c r="N10" s="222">
        <x:v>0.02481935594834</x:v>
      </x:c>
      <x:c r="O10" s="222">
        <x:v>0.03316559292576</x:v>
      </x:c>
      <x:c r="P10" s="222">
        <x:v>0.05253828121921</x:v>
      </x:c>
      <x:c r="Q10" s="223">
        <x:v>0.03672030193359</x:v>
      </x:c>
      <x:c r="R10" s="223">
        <x:v>0.04387549812792</x:v>
      </x:c>
      <x:c r="T10" s="223">
        <x:v>0.0234295770974</x:v>
      </x:c>
      <x:c r="U10" s="222">
        <x:v>0.09542729766954</x:v>
      </x:c>
      <x:c r="V10" s="222">
        <x:v>0.07580505975456</x:v>
      </x:c>
      <x:c r="W10" s="222">
        <x:v>0.05206011746239</x:v>
      </x:c>
      <x:c r="X10" s="222">
        <x:v>0.04810811517992</x:v>
      </x:c>
      <x:c r="Y10" s="222">
        <x:v>0.03440647640812</x:v>
      </x:c>
      <x:c r="Z10" s="222">
        <x:v>0.02986677583803</x:v>
      </x:c>
      <x:c r="AA10" s="222">
        <x:v>0.0276840860976</x:v>
      </x:c>
      <x:c r="AB10" s="223">
        <x:v>0.07848558567077</x:v>
      </x:c>
      <x:c r="AC10" s="223">
        <x:v>0.05206011746239</x:v>
      </x:c>
      <x:c r="AD10" s="223">
        <x:v>0.04142342925711</x:v>
      </x:c>
      <x:c r="AE10" s="223">
        <x:v>0.02986677583803</x:v>
      </x:c>
      <x:c r="AF10" s="223">
        <x:v>0.0276840860976</x:v>
      </x:c>
      <x:c r="AG10" s="222">
        <x:v>0.04161111671065</x:v>
      </x:c>
      <x:c r="AH10" s="222">
        <x:v>0.04327400248454</x:v>
      </x:c>
      <x:c r="AI10" s="223">
        <x:v>0.04179728653311</x:v>
      </x:c>
      <x:c r="AJ10" s="223">
        <x:v>0.04268170028496</x:v>
      </x:c>
      <x:c r="AK10" s="223">
        <x:v>0.05573109688846</x:v>
      </x:c>
      <x:c r="AL10" s="222">
        <x:v>0.05674377620162</x:v>
      </x:c>
      <x:c r="AM10" s="222">
        <x:v>0.04061273198171</x:v>
      </x:c>
      <x:c r="AN10" s="223">
        <x:v>0.04363342134</x:v>
      </x:c>
      <x:c r="AO10" s="223">
        <x:v>0.04052383432928</x:v>
      </x:c>
      <x:c r="AP10" s="223">
        <x:v>0.03667810312977</x:v>
      </x:c>
      <x:c r="AQ10" s="222">
        <x:v>0.03983304428132</x:v>
      </x:c>
      <x:c r="AR10" s="222">
        <x:v>0.05782413204826</x:v>
      </x:c>
      <x:c r="AS10" s="223">
        <x:v>0.03269787037882</x:v>
      </x:c>
      <x:c r="AT10" s="223">
        <x:v>0.0622065556117</x:v>
      </x:c>
      <x:c r="AU10" s="222">
        <x:v>0.03362704341167</x:v>
      </x:c>
      <x:c r="AV10" s="222">
        <x:v>0.04819683952339</x:v>
      </x:c>
      <x:c r="AW10" s="223">
        <x:v>0.03555309251976</x:v>
      </x:c>
      <x:c r="AX10" s="223">
        <x:v>0.04896149623733</x:v>
      </x:c>
      <x:c r="AY10" s="222">
        <x:v>0.04407288226848</x:v>
      </x:c>
      <x:c r="AZ10" s="222">
        <x:v>0.04148356905838</x:v>
      </x:c>
      <x:c r="BA10" s="223">
        <x:v>0.01281689649767</x:v>
      </x:c>
      <x:c r="BB10" s="223">
        <x:v>0.03994428420219</x:v>
      </x:c>
      <x:c r="BC10" s="223">
        <x:v>0.03388589928042</x:v>
      </x:c>
      <x:c r="BD10" s="223">
        <x:v>0.0101990355716</x:v>
      </x:c>
      <x:c r="BE10" s="223">
        <x:v>0.0161411650571</x:v>
      </x:c>
      <x:c r="BF10" s="223">
        <x:v>0.05353090116781</x:v>
      </x:c>
      <x:c r="BG10" s="223">
        <x:v>0.03579020782741</x:v>
      </x:c>
      <x:c r="BH10" s="223">
        <x:v>0.03923074945188</x:v>
      </x:c>
      <x:c r="BI10" s="223">
        <x:v>0.04181892250409</x:v>
      </x:c>
      <x:c r="BJ10" s="223">
        <x:v>0.02212874723904</x:v>
      </x:c>
      <x:c r="BK10" s="223">
        <x:v>0.0808639835203</x:v>
      </x:c>
      <x:c r="BL10" s="223">
        <x:v>0.03861418493581</x:v>
      </x:c>
      <x:c r="BM10" s="223">
        <x:v>0.02789092960828</x:v>
      </x:c>
      <x:c r="BN10" s="223">
        <x:v>0.02921261147299</x:v>
      </x:c>
      <x:c r="BO10" s="223">
        <x:v>0.03871111904266</x:v>
      </x:c>
      <x:c r="BP10" s="223">
        <x:v>0.02989507251862</x:v>
      </x:c>
      <x:c r="BQ10" s="223">
        <x:v>0.04147494264293</x:v>
      </x:c>
      <x:c r="BR10" s="223">
        <x:v>0.03530520722388</x:v>
      </x:c>
      <x:c r="BS10" s="223">
        <x:v>0.03089185542372</x:v>
      </x:c>
      <x:c r="BT10" s="223">
        <x:v>0.02874899397125</x:v>
      </x:c>
      <x:c r="BU10" s="223">
        <x:v>0.0468020064881</x:v>
      </x:c>
      <x:c r="BV10" s="223">
        <x:v>0.04137087258622</x:v>
      </x:c>
      <x:c r="BW10" s="222">
        <x:v>0.03279407907891</x:v>
      </x:c>
      <x:c r="BX10" s="222">
        <x:v>0.03080522865817</x:v>
      </x:c>
      <x:c r="BY10" s="222">
        <x:v>0.03342565242062</x:v>
      </x:c>
      <x:c r="BZ10" s="223">
        <x:v>0.05228107138653</x:v>
      </x:c>
      <x:c r="CA10" s="223">
        <x:v>0.03927787222186</x:v>
      </x:c>
      <x:c r="CB10" s="222">
        <x:v>0.04499915881583</x:v>
      </x:c>
      <x:c r="CC10" s="222">
        <x:v>0.03918002323008</x:v>
      </x:c>
      <x:c r="CD10" s="222">
        <x:v>0.04223229465846</x:v>
      </x:c>
      <x:c r="CE10" s="223">
        <x:v>0.03711217948441</x:v>
      </x:c>
      <x:c r="CF10" s="223">
        <x:v>0.04272637758779</x:v>
      </x:c>
      <x:c r="CG10" s="222">
        <x:v>0.06899202576483</x:v>
      </x:c>
      <x:c r="CH10" s="222">
        <x:v>0.03882654230116</x:v>
      </x:c>
      <x:c r="CI10" s="222">
        <x:v>0.02601045354484</x:v>
      </x:c>
      <x:c r="CJ10" s="223">
        <x:v>0.05113993019833</x:v>
      </x:c>
      <x:c r="CK10" s="223">
        <x:v>0.03399436086992</x:v>
      </x:c>
      <x:c r="CL10" s="223">
        <x:v>0.03044282792275</x:v>
      </x:c>
      <x:c r="CM10" s="222">
        <x:v>0.04804997711579</x:v>
      </x:c>
      <x:c r="CN10" s="222">
        <x:v>0.02656083898747</x:v>
      </x:c>
      <x:c r="CO10" s="222">
        <x:v>0.05603598971552</x:v>
      </x:c>
      <x:c r="CP10" s="223">
        <x:v>0.04290982949537</x:v>
      </x:c>
      <x:c r="CQ10" s="223">
        <x:v>0.03706618212404</x:v>
      </x:c>
      <x:c r="CR10" s="223">
        <x:v>0.05055161868217</x:v>
      </x:c>
      <x:c r="CS10" s="222">
        <x:v>0.06504518120764</x:v>
      </x:c>
      <x:c r="CT10" s="222">
        <x:v>0.03802153388143</x:v>
      </x:c>
      <x:c r="CU10" s="222">
        <x:v>0.03131775627974</x:v>
      </x:c>
      <x:c r="CV10" s="223">
        <x:v>0.06562903758932</x:v>
      </x:c>
      <x:c r="CW10" s="223">
        <x:v>0.03473590975897</x:v>
      </x:c>
      <x:c r="CX10" s="223">
        <x:v>0.02806287864652</x:v>
      </x:c>
    </x:row>
    <x:row r="11" spans="1:102" x14ac:dyDescent="0.25">
      <x:c r="A11" s="0" t="s">
        <x:v>19034</x:v>
      </x:c>
      <x:c r="B11" s="222">
        <x:v>0.06463660594421</x:v>
      </x:c>
      <x:c r="C11" s="223">
        <x:v>0.0639037250463</x:v>
      </x:c>
      <x:c r="D11" s="223">
        <x:v>0.07601995875303</x:v>
      </x:c>
      <x:c r="E11" s="223">
        <x:v>0.06638933171914</x:v>
      </x:c>
      <x:c r="F11" s="223">
        <x:v>0.06719162385902</x:v>
      </x:c>
      <x:c r="G11" s="223">
        <x:v>0.05857155970897</x:v>
      </x:c>
      <x:c r="H11" s="223">
        <x:v>0.05264110422053</x:v>
      </x:c>
      <x:c r="I11" s="222">
        <x:v>0.0639037250463</x:v>
      </x:c>
      <x:c r="J11" s="222">
        <x:v>0.07601995875303</x:v>
      </x:c>
      <x:c r="K11" s="222">
        <x:v>0.07456535130035</x:v>
      </x:c>
      <x:c r="L11" s="222">
        <x:v>0.05974551773442</x:v>
      </x:c>
      <x:c r="M11" s="222">
        <x:v>0.06719162385902</x:v>
      </x:c>
      <x:c r="N11" s="222">
        <x:v>0.05857155970897</x:v>
      </x:c>
      <x:c r="O11" s="222">
        <x:v>0.05264110422053</x:v>
      </x:c>
      <x:c r="P11" s="222">
        <x:v>0.04608808625393</x:v>
      </x:c>
      <x:c r="Q11" s="223">
        <x:v>0.05589872203456</x:v>
      </x:c>
      <x:c r="R11" s="223">
        <x:v>0.05879899095835</x:v>
      </x:c>
      <x:c r="S11" s="223">
        <x:v>0.0394469772061</x:v>
      </x:c>
      <x:c r="T11" s="223">
        <x:v>0.04485482037699</x:v>
      </x:c>
      <x:c r="U11" s="222">
        <x:v>0.1198573339918</x:v>
      </x:c>
      <x:c r="V11" s="222">
        <x:v>0.09315228539957</x:v>
      </x:c>
      <x:c r="W11" s="222">
        <x:v>0.072849191138</x:v>
      </x:c>
      <x:c r="X11" s="222">
        <x:v>0.0613053093003</x:v>
      </x:c>
      <x:c r="Y11" s="222">
        <x:v>0.0568309318411</x:v>
      </x:c>
      <x:c r="Z11" s="222">
        <x:v>0.0529719871692</x:v>
      </x:c>
      <x:c r="AA11" s="222">
        <x:v>0.05764649228154</x:v>
      </x:c>
      <x:c r="AB11" s="223">
        <x:v>0.0968003695353</x:v>
      </x:c>
      <x:c r="AC11" s="223">
        <x:v>0.072849191138</x:v>
      </x:c>
      <x:c r="AD11" s="223">
        <x:v>0.05912237275432</x:v>
      </x:c>
      <x:c r="AE11" s="223">
        <x:v>0.0529719871692</x:v>
      </x:c>
      <x:c r="AF11" s="223">
        <x:v>0.05764649228154</x:v>
      </x:c>
      <x:c r="AG11" s="222">
        <x:v>0.06825247876934</x:v>
      </x:c>
      <x:c r="AH11" s="222">
        <x:v>0.06090847173352</x:v>
      </x:c>
      <x:c r="AI11" s="223">
        <x:v>0.06698889097237</x:v>
      </x:c>
      <x:c r="AJ11" s="223">
        <x:v>0.06130628921899</x:v>
      </x:c>
      <x:c r="AK11" s="223">
        <x:v>0.07350868024574</x:v>
      </x:c>
      <x:c r="AL11" s="222">
        <x:v>0.09419275849384</x:v>
      </x:c>
      <x:c r="AM11" s="222">
        <x:v>0.0605239383385</x:v>
      </x:c>
      <x:c r="AN11" s="223">
        <x:v>0.07127620479943</x:v>
      </x:c>
      <x:c r="AO11" s="223">
        <x:v>0.06427898486187</x:v>
      </x:c>
      <x:c r="AP11" s="223">
        <x:v>0.04979873828485</x:v>
      </x:c>
      <x:c r="AQ11" s="222">
        <x:v>0.06486933747994</x:v>
      </x:c>
      <x:c r="AR11" s="222">
        <x:v>0.06336653544236</x:v>
      </x:c>
      <x:c r="AS11" s="223">
        <x:v>0.06452617420285</x:v>
      </x:c>
      <x:c r="AT11" s="223">
        <x:v>0.06485462654114</x:v>
      </x:c>
      <x:c r="AU11" s="222">
        <x:v>0.0660283827474</x:v>
      </x:c>
      <x:c r="AV11" s="222">
        <x:v>0.06181209692908</x:v>
      </x:c>
      <x:c r="AW11" s="223">
        <x:v>0.06836681204924</x:v>
      </x:c>
      <x:c r="AX11" s="223">
        <x:v>0.06128853593483</x:v>
      </x:c>
      <x:c r="AY11" s="222">
        <x:v>0.08012384049316</x:v>
      </x:c>
      <x:c r="AZ11" s="222">
        <x:v>0.05253715619117</x:v>
      </x:c>
      <x:c r="BA11" s="223">
        <x:v>0.05874590259021</x:v>
      </x:c>
      <x:c r="BB11" s="223">
        <x:v>0.06748467772234</x:v>
      </x:c>
      <x:c r="BC11" s="223">
        <x:v>0.05640793927233</x:v>
      </x:c>
      <x:c r="BD11" s="223">
        <x:v>0.06317828606115</x:v>
      </x:c>
      <x:c r="BE11" s="223">
        <x:v>0.06578648739614</x:v>
      </x:c>
      <x:c r="BF11" s="223">
        <x:v>0.06736559552715</x:v>
      </x:c>
      <x:c r="BG11" s="223">
        <x:v>0.06570580001026</x:v>
      </x:c>
      <x:c r="BH11" s="223">
        <x:v>0.080933444159</x:v>
      </x:c>
      <x:c r="BI11" s="223">
        <x:v>0.08694421881405</x:v>
      </x:c>
      <x:c r="BJ11" s="223">
        <x:v>0.1175801225474</x:v>
      </x:c>
      <x:c r="BK11" s="223">
        <x:v>0.05511172916306</x:v>
      </x:c>
      <x:c r="BL11" s="223">
        <x:v>0.08999595580291</x:v>
      </x:c>
      <x:c r="BM11" s="223">
        <x:v>0.05668940731444</x:v>
      </x:c>
      <x:c r="BN11" s="223">
        <x:v>0.07259880869126</x:v>
      </x:c>
      <x:c r="BO11" s="223">
        <x:v>0.06912315768328</x:v>
      </x:c>
      <x:c r="BP11" s="223">
        <x:v>0.02292061361625</x:v>
      </x:c>
      <x:c r="BQ11" s="223">
        <x:v>0.05782984225513</x:v>
      </x:c>
      <x:c r="BR11" s="223">
        <x:v>0.01847457326059</x:v>
      </x:c>
      <x:c r="BS11" s="223">
        <x:v>0.0698316699722</x:v>
      </x:c>
      <x:c r="BT11" s="223">
        <x:v>0.06244934118446</x:v>
      </x:c>
      <x:c r="BU11" s="223">
        <x:v>0.06996031764959</x:v>
      </x:c>
      <x:c r="BV11" s="223">
        <x:v>0.07747707648756</x:v>
      </x:c>
      <x:c r="BW11" s="222">
        <x:v>0.06731959580756</x:v>
      </x:c>
      <x:c r="BX11" s="222">
        <x:v>0.05851527156214</x:v>
      </x:c>
      <x:c r="BY11" s="222">
        <x:v>0.07219910909368</x:v>
      </x:c>
      <x:c r="BZ11" s="223">
        <x:v>0.06827703128419</x:v>
      </x:c>
      <x:c r="CA11" s="223">
        <x:v>0.06224175022189</x:v>
      </x:c>
      <x:c r="CB11" s="222">
        <x:v>0.08476234134285</x:v>
      </x:c>
      <x:c r="CC11" s="222">
        <x:v>0.06493796968679</x:v>
      </x:c>
      <x:c r="CD11" s="222">
        <x:v>0.05140820020383</x:v>
      </x:c>
      <x:c r="CE11" s="223">
        <x:v>0.07158577436327</x:v>
      </x:c>
      <x:c r="CF11" s="223">
        <x:v>0.06254817672761</x:v>
      </x:c>
      <x:c r="CG11" s="222">
        <x:v>0.07247245350069</x:v>
      </x:c>
      <x:c r="CH11" s="222">
        <x:v>0.06111170409924</x:v>
      </x:c>
      <x:c r="CI11" s="222">
        <x:v>0.07278755866566</x:v>
      </x:c>
      <x:c r="CJ11" s="223">
        <x:v>0.06364506375884</x:v>
      </x:c>
      <x:c r="CK11" s="223">
        <x:v>0.06453148292495</x:v>
      </x:c>
      <x:c r="CL11" s="223">
        <x:v>0.07488520430562</x:v>
      </x:c>
      <x:c r="CM11" s="222">
        <x:v>0.06221559999006</x:v>
      </x:c>
      <x:c r="CN11" s="222">
        <x:v>0.0696557591817</x:v>
      </x:c>
      <x:c r="CO11" s="222">
        <x:v>0.09247767854536</x:v>
      </x:c>
      <x:c r="CP11" s="223">
        <x:v>0.0616144266216</x:v>
      </x:c>
      <x:c r="CQ11" s="223">
        <x:v>0.09477307485675</x:v>
      </x:c>
      <x:c r="CR11" s="223">
        <x:v>0.09324710668148</x:v>
      </x:c>
      <x:c r="CS11" s="222">
        <x:v>0.06215643494053</x:v>
      </x:c>
      <x:c r="CT11" s="222">
        <x:v>0.06398836435291</x:v>
      </x:c>
      <x:c r="CU11" s="222">
        <x:v>0.06956822501938</x:v>
      </x:c>
      <x:c r="CV11" s="223">
        <x:v>0.07097297658698</x:v>
      </x:c>
      <x:c r="CW11" s="223">
        <x:v>0.06029850695489</x:v>
      </x:c>
      <x:c r="CX11" s="223">
        <x:v>0.0737537377942</x:v>
      </x:c>
    </x:row>
    <x:row r="12" spans="1:102" x14ac:dyDescent="0.25">
      <x:c r="A12" s="0" t="s">
        <x:v>19035</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25a97db-32ec-4ab4-8d35-597dcb58cf14" sqref="A2 CX12"/>
    <x:dataValidation allowBlank="1" showErrorMessage="0" error="d25a97db-32ec-4ab4-8d35-597dcb58cf14" sqref="A1"/>
  </x:dataValidations>
  <x:hyperlinks>
    <x:hyperlink ref="A1" location="'TOC'!A1" display="Back to TOC"/>
  </x:hyperlinks>
  <x:pageMargins left="0.7" right="0.7" top="0.75" bottom="0.75" header="0.3" footer="0.3"/>
  <x:tableParts count="1">
    <x:tablePart r:id="rId1"/>
  </x:tableParts>
</x:worksheet>
</file>

<file path=xl/worksheets/sheet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4"/>
  <x:sheetViews>
    <x:sheetView tabSelected="0" workbookViewId="0"/>
  </x:sheetViews>
  <x:sheetFormatPr defaultRowHeight="15" x14ac:dyDescent="0.25"/>
  <x:cols>
    <x:col min="1" max="1" width="19.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2019</x:v>
      </x:c>
    </x:row>
    <x:row r="2" spans="1:102" x14ac:dyDescent="0.25">
      <x:c r="A2" s="0" t="s">
        <x:v>2020</x:v>
      </x:c>
    </x:row>
    <x:row r="3" spans="1:102" ht="45" x14ac:dyDescent="0.25">
      <x:c r="C3" s="216" t="s">
        <x:v>2021</x:v>
      </x:c>
      <x:c r="D3" s="217" t="s">
        <x:v>2022</x:v>
      </x:c>
      <x:c r="E3" s="217" t="s">
        <x:v>2023</x:v>
      </x:c>
      <x:c r="F3" s="217" t="s">
        <x:v>2024</x:v>
      </x:c>
      <x:c r="G3" s="217" t="s">
        <x:v>2025</x:v>
      </x:c>
      <x:c r="H3" s="217" t="s">
        <x:v>2026</x:v>
      </x:c>
      <x:c r="I3" s="216" t="s">
        <x:v>2027</x:v>
      </x:c>
      <x:c r="J3" s="217" t="s">
        <x:v>2028</x:v>
      </x:c>
      <x:c r="K3" s="217" t="s">
        <x:v>2029</x:v>
      </x:c>
      <x:c r="L3" s="217" t="s">
        <x:v>2030</x:v>
      </x:c>
      <x:c r="M3" s="217" t="s">
        <x:v>2031</x:v>
      </x:c>
      <x:c r="N3" s="217" t="s">
        <x:v>2032</x:v>
      </x:c>
      <x:c r="O3" s="217" t="s">
        <x:v>2033</x:v>
      </x:c>
      <x:c r="P3" s="217" t="s">
        <x:v>2034</x:v>
      </x:c>
      <x:c r="Q3" s="216" t="s">
        <x:v>2035</x:v>
      </x:c>
      <x:c r="R3" s="217" t="s">
        <x:v>2036</x:v>
      </x:c>
      <x:c r="S3" s="217" t="s">
        <x:v>2037</x:v>
      </x:c>
      <x:c r="T3" s="217" t="s">
        <x:v>2038</x:v>
      </x:c>
      <x:c r="U3" s="216" t="s">
        <x:v>2039</x:v>
      </x:c>
      <x:c r="V3" s="217" t="s">
        <x:v>2040</x:v>
      </x:c>
      <x:c r="W3" s="217" t="s">
        <x:v>2041</x:v>
      </x:c>
      <x:c r="X3" s="217" t="s">
        <x:v>2042</x:v>
      </x:c>
      <x:c r="Y3" s="217" t="s">
        <x:v>2043</x:v>
      </x:c>
      <x:c r="Z3" s="217" t="s">
        <x:v>2044</x:v>
      </x:c>
      <x:c r="AA3" s="217" t="s">
        <x:v>2045</x:v>
      </x:c>
      <x:c r="AB3" s="216" t="s">
        <x:v>2046</x:v>
      </x:c>
      <x:c r="AC3" s="217" t="s">
        <x:v>2047</x:v>
      </x:c>
      <x:c r="AD3" s="217" t="s">
        <x:v>2048</x:v>
      </x:c>
      <x:c r="AE3" s="217" t="s">
        <x:v>2049</x:v>
      </x:c>
      <x:c r="AF3" s="217" t="s">
        <x:v>2050</x:v>
      </x:c>
      <x:c r="AG3" s="216" t="s">
        <x:v>2051</x:v>
      </x:c>
      <x:c r="AH3" s="217" t="s">
        <x:v>2052</x:v>
      </x:c>
      <x:c r="AI3" s="216" t="s">
        <x:v>2053</x:v>
      </x:c>
      <x:c r="AJ3" s="217" t="s">
        <x:v>2054</x:v>
      </x:c>
      <x:c r="AK3" s="217" t="s">
        <x:v>2055</x:v>
      </x:c>
      <x:c r="AL3" s="216" t="s">
        <x:v>2056</x:v>
      </x:c>
      <x:c r="AM3" s="217" t="s">
        <x:v>2057</x:v>
      </x:c>
      <x:c r="AN3" s="216" t="s">
        <x:v>2058</x:v>
      </x:c>
      <x:c r="AO3" s="217" t="s">
        <x:v>2059</x:v>
      </x:c>
      <x:c r="AP3" s="217" t="s">
        <x:v>2060</x:v>
      </x:c>
      <x:c r="AQ3" s="216" t="s">
        <x:v>2061</x:v>
      </x:c>
      <x:c r="AR3" s="217" t="s">
        <x:v>2062</x:v>
      </x:c>
      <x:c r="AS3" s="216" t="s">
        <x:v>2063</x:v>
      </x:c>
      <x:c r="AT3" s="217" t="s">
        <x:v>2064</x:v>
      </x:c>
      <x:c r="AU3" s="216" t="s">
        <x:v>2065</x:v>
      </x:c>
      <x:c r="AV3" s="217" t="s">
        <x:v>2066</x:v>
      </x:c>
      <x:c r="AW3" s="216" t="s">
        <x:v>2067</x:v>
      </x:c>
      <x:c r="AX3" s="217" t="s">
        <x:v>2068</x:v>
      </x:c>
      <x:c r="AY3" s="216" t="s">
        <x:v>2069</x:v>
      </x:c>
      <x:c r="AZ3" s="217" t="s">
        <x:v>2070</x:v>
      </x:c>
      <x:c r="BA3" s="216" t="s">
        <x:v>2071</x:v>
      </x:c>
      <x:c r="BB3" s="217" t="s">
        <x:v>2072</x:v>
      </x:c>
      <x:c r="BC3" s="217" t="s">
        <x:v>2073</x:v>
      </x:c>
      <x:c r="BD3" s="217" t="s">
        <x:v>2074</x:v>
      </x:c>
      <x:c r="BE3" s="217" t="s">
        <x:v>2075</x:v>
      </x:c>
      <x:c r="BF3" s="217" t="s">
        <x:v>2076</x:v>
      </x:c>
      <x:c r="BG3" s="217" t="s">
        <x:v>2077</x:v>
      </x:c>
      <x:c r="BH3" s="217" t="s">
        <x:v>2078</x:v>
      </x:c>
      <x:c r="BI3" s="217" t="s">
        <x:v>2079</x:v>
      </x:c>
      <x:c r="BJ3" s="217" t="s">
        <x:v>2080</x:v>
      </x:c>
      <x:c r="BK3" s="217" t="s">
        <x:v>2081</x:v>
      </x:c>
      <x:c r="BL3" s="217" t="s">
        <x:v>2082</x:v>
      </x:c>
      <x:c r="BM3" s="217" t="s">
        <x:v>2083</x:v>
      </x:c>
      <x:c r="BN3" s="217" t="s">
        <x:v>2084</x:v>
      </x:c>
      <x:c r="BO3" s="217" t="s">
        <x:v>2085</x:v>
      </x:c>
      <x:c r="BP3" s="217" t="s">
        <x:v>2086</x:v>
      </x:c>
      <x:c r="BQ3" s="217" t="s">
        <x:v>2087</x:v>
      </x:c>
      <x:c r="BR3" s="217" t="s">
        <x:v>2088</x:v>
      </x:c>
      <x:c r="BS3" s="217" t="s">
        <x:v>2089</x:v>
      </x:c>
      <x:c r="BT3" s="217" t="s">
        <x:v>2090</x:v>
      </x:c>
      <x:c r="BU3" s="217" t="s">
        <x:v>2091</x:v>
      </x:c>
      <x:c r="BV3" s="217" t="s">
        <x:v>2092</x:v>
      </x:c>
      <x:c r="BW3" s="216" t="s">
        <x:v>2093</x:v>
      </x:c>
      <x:c r="BX3" s="217" t="s">
        <x:v>2094</x:v>
      </x:c>
      <x:c r="BY3" s="217" t="s">
        <x:v>2095</x:v>
      </x:c>
      <x:c r="BZ3" s="216" t="s">
        <x:v>2096</x:v>
      </x:c>
      <x:c r="CA3" s="217" t="s">
        <x:v>2097</x:v>
      </x:c>
      <x:c r="CB3" s="216" t="s">
        <x:v>2098</x:v>
      </x:c>
      <x:c r="CC3" s="217" t="s">
        <x:v>2099</x:v>
      </x:c>
      <x:c r="CD3" s="217" t="s">
        <x:v>2100</x:v>
      </x:c>
      <x:c r="CE3" s="216" t="s">
        <x:v>2101</x:v>
      </x:c>
      <x:c r="CF3" s="217" t="s">
        <x:v>2102</x:v>
      </x:c>
      <x:c r="CG3" s="216" t="s">
        <x:v>2103</x:v>
      </x:c>
      <x:c r="CH3" s="217" t="s">
        <x:v>2104</x:v>
      </x:c>
      <x:c r="CI3" s="217" t="s">
        <x:v>2105</x:v>
      </x:c>
      <x:c r="CJ3" s="216" t="s">
        <x:v>2106</x:v>
      </x:c>
      <x:c r="CK3" s="217" t="s">
        <x:v>2107</x:v>
      </x:c>
      <x:c r="CL3" s="217" t="s">
        <x:v>2108</x:v>
      </x:c>
      <x:c r="CM3" s="216" t="s">
        <x:v>2109</x:v>
      </x:c>
      <x:c r="CN3" s="217" t="s">
        <x:v>2110</x:v>
      </x:c>
      <x:c r="CO3" s="217" t="s">
        <x:v>2111</x:v>
      </x:c>
      <x:c r="CP3" s="216" t="s">
        <x:v>2112</x:v>
      </x:c>
      <x:c r="CQ3" s="217" t="s">
        <x:v>2113</x:v>
      </x:c>
      <x:c r="CR3" s="217" t="s">
        <x:v>2114</x:v>
      </x:c>
      <x:c r="CS3" s="216" t="s">
        <x:v>2115</x:v>
      </x:c>
      <x:c r="CT3" s="217" t="s">
        <x:v>2116</x:v>
      </x:c>
      <x:c r="CU3" s="217" t="s">
        <x:v>2117</x:v>
      </x:c>
      <x:c r="CV3" s="216" t="s">
        <x:v>2118</x:v>
      </x:c>
      <x:c r="CW3" s="217" t="s">
        <x:v>2119</x:v>
      </x:c>
      <x:c r="CX3" s="217" t="s">
        <x:v>2120</x:v>
      </x:c>
    </x:row>
    <x:row r="4" spans="1:102" ht="60" x14ac:dyDescent="0.25">
      <x:c r="A4" s="217" t="s">
        <x:v>2121</x:v>
      </x:c>
      <x:c r="B4" s="217" t="s">
        <x:v>2122</x:v>
      </x:c>
      <x:c r="C4" s="217" t="s">
        <x:v>2123</x:v>
      </x:c>
      <x:c r="D4" s="217" t="s">
        <x:v>2124</x:v>
      </x:c>
      <x:c r="E4" s="217" t="s">
        <x:v>2125</x:v>
      </x:c>
      <x:c r="F4" s="217" t="s">
        <x:v>2126</x:v>
      </x:c>
      <x:c r="G4" s="217" t="s">
        <x:v>2127</x:v>
      </x:c>
      <x:c r="H4" s="217" t="s">
        <x:v>2128</x:v>
      </x:c>
      <x:c r="I4" s="217" t="s">
        <x:v>2129</x:v>
      </x:c>
      <x:c r="J4" s="217" t="s">
        <x:v>2130</x:v>
      </x:c>
      <x:c r="K4" s="217" t="s">
        <x:v>2131</x:v>
      </x:c>
      <x:c r="L4" s="217" t="s">
        <x:v>2132</x:v>
      </x:c>
      <x:c r="M4" s="217" t="s">
        <x:v>2133</x:v>
      </x:c>
      <x:c r="N4" s="217" t="s">
        <x:v>2134</x:v>
      </x:c>
      <x:c r="O4" s="217" t="s">
        <x:v>2135</x:v>
      </x:c>
      <x:c r="P4" s="217" t="s">
        <x:v>2136</x:v>
      </x:c>
      <x:c r="Q4" s="217" t="s">
        <x:v>2137</x:v>
      </x:c>
      <x:c r="R4" s="217" t="s">
        <x:v>2138</x:v>
      </x:c>
      <x:c r="S4" s="217" t="s">
        <x:v>2139</x:v>
      </x:c>
      <x:c r="T4" s="217" t="s">
        <x:v>2140</x:v>
      </x:c>
      <x:c r="U4" s="217" t="s">
        <x:v>2141</x:v>
      </x:c>
      <x:c r="V4" s="217" t="s">
        <x:v>2142</x:v>
      </x:c>
      <x:c r="W4" s="217" t="s">
        <x:v>2143</x:v>
      </x:c>
      <x:c r="X4" s="217" t="s">
        <x:v>2144</x:v>
      </x:c>
      <x:c r="Y4" s="217" t="s">
        <x:v>2145</x:v>
      </x:c>
      <x:c r="Z4" s="217" t="s">
        <x:v>2146</x:v>
      </x:c>
      <x:c r="AA4" s="217" t="s">
        <x:v>2147</x:v>
      </x:c>
      <x:c r="AB4" s="217" t="s">
        <x:v>2148</x:v>
      </x:c>
      <x:c r="AC4" s="217" t="s">
        <x:v>2149</x:v>
      </x:c>
      <x:c r="AD4" s="217" t="s">
        <x:v>2150</x:v>
      </x:c>
      <x:c r="AE4" s="217" t="s">
        <x:v>2151</x:v>
      </x:c>
      <x:c r="AF4" s="217" t="s">
        <x:v>2152</x:v>
      </x:c>
      <x:c r="AG4" s="217" t="s">
        <x:v>2153</x:v>
      </x:c>
      <x:c r="AH4" s="217" t="s">
        <x:v>2154</x:v>
      </x:c>
      <x:c r="AI4" s="217" t="s">
        <x:v>2155</x:v>
      </x:c>
      <x:c r="AJ4" s="217" t="s">
        <x:v>2156</x:v>
      </x:c>
      <x:c r="AK4" s="217" t="s">
        <x:v>2157</x:v>
      </x:c>
      <x:c r="AL4" s="217" t="s">
        <x:v>2158</x:v>
      </x:c>
      <x:c r="AM4" s="217" t="s">
        <x:v>2159</x:v>
      </x:c>
      <x:c r="AN4" s="217" t="s">
        <x:v>2160</x:v>
      </x:c>
      <x:c r="AO4" s="217" t="s">
        <x:v>2161</x:v>
      </x:c>
      <x:c r="AP4" s="217" t="s">
        <x:v>2162</x:v>
      </x:c>
      <x:c r="AQ4" s="217" t="s">
        <x:v>2163</x:v>
      </x:c>
      <x:c r="AR4" s="217" t="s">
        <x:v>2164</x:v>
      </x:c>
      <x:c r="AS4" s="217" t="s">
        <x:v>2165</x:v>
      </x:c>
      <x:c r="AT4" s="217" t="s">
        <x:v>2166</x:v>
      </x:c>
      <x:c r="AU4" s="217" t="s">
        <x:v>2167</x:v>
      </x:c>
      <x:c r="AV4" s="217" t="s">
        <x:v>2168</x:v>
      </x:c>
      <x:c r="AW4" s="217" t="s">
        <x:v>2169</x:v>
      </x:c>
      <x:c r="AX4" s="217" t="s">
        <x:v>2170</x:v>
      </x:c>
      <x:c r="AY4" s="217" t="s">
        <x:v>2171</x:v>
      </x:c>
      <x:c r="AZ4" s="217" t="s">
        <x:v>2172</x:v>
      </x:c>
      <x:c r="BA4" s="217" t="s">
        <x:v>2173</x:v>
      </x:c>
      <x:c r="BB4" s="217" t="s">
        <x:v>2174</x:v>
      </x:c>
      <x:c r="BC4" s="217" t="s">
        <x:v>2175</x:v>
      </x:c>
      <x:c r="BD4" s="217" t="s">
        <x:v>2176</x:v>
      </x:c>
      <x:c r="BE4" s="217" t="s">
        <x:v>2177</x:v>
      </x:c>
      <x:c r="BF4" s="217" t="s">
        <x:v>2178</x:v>
      </x:c>
      <x:c r="BG4" s="217" t="s">
        <x:v>2179</x:v>
      </x:c>
      <x:c r="BH4" s="217" t="s">
        <x:v>2180</x:v>
      </x:c>
      <x:c r="BI4" s="217" t="s">
        <x:v>2181</x:v>
      </x:c>
      <x:c r="BJ4" s="217" t="s">
        <x:v>2182</x:v>
      </x:c>
      <x:c r="BK4" s="217" t="s">
        <x:v>2183</x:v>
      </x:c>
      <x:c r="BL4" s="217" t="s">
        <x:v>2184</x:v>
      </x:c>
      <x:c r="BM4" s="217" t="s">
        <x:v>2185</x:v>
      </x:c>
      <x:c r="BN4" s="217" t="s">
        <x:v>2186</x:v>
      </x:c>
      <x:c r="BO4" s="217" t="s">
        <x:v>2187</x:v>
      </x:c>
      <x:c r="BP4" s="217" t="s">
        <x:v>2188</x:v>
      </x:c>
      <x:c r="BQ4" s="217" t="s">
        <x:v>2189</x:v>
      </x:c>
      <x:c r="BR4" s="217" t="s">
        <x:v>2190</x:v>
      </x:c>
      <x:c r="BS4" s="217" t="s">
        <x:v>2191</x:v>
      </x:c>
      <x:c r="BT4" s="217" t="s">
        <x:v>2192</x:v>
      </x:c>
      <x:c r="BU4" s="217" t="s">
        <x:v>2193</x:v>
      </x:c>
      <x:c r="BV4" s="217" t="s">
        <x:v>2194</x:v>
      </x:c>
      <x:c r="BW4" s="217" t="s">
        <x:v>2195</x:v>
      </x:c>
      <x:c r="BX4" s="217" t="s">
        <x:v>2196</x:v>
      </x:c>
      <x:c r="BY4" s="217" t="s">
        <x:v>2197</x:v>
      </x:c>
      <x:c r="BZ4" s="217" t="s">
        <x:v>2198</x:v>
      </x:c>
      <x:c r="CA4" s="217" t="s">
        <x:v>2199</x:v>
      </x:c>
      <x:c r="CB4" s="217" t="s">
        <x:v>2200</x:v>
      </x:c>
      <x:c r="CC4" s="217" t="s">
        <x:v>2201</x:v>
      </x:c>
      <x:c r="CD4" s="217" t="s">
        <x:v>2202</x:v>
      </x:c>
      <x:c r="CE4" s="217" t="s">
        <x:v>2203</x:v>
      </x:c>
      <x:c r="CF4" s="217" t="s">
        <x:v>2204</x:v>
      </x:c>
      <x:c r="CG4" s="217" t="s">
        <x:v>2205</x:v>
      </x:c>
      <x:c r="CH4" s="217" t="s">
        <x:v>2206</x:v>
      </x:c>
      <x:c r="CI4" s="217" t="s">
        <x:v>2207</x:v>
      </x:c>
      <x:c r="CJ4" s="217" t="s">
        <x:v>2208</x:v>
      </x:c>
      <x:c r="CK4" s="217" t="s">
        <x:v>2209</x:v>
      </x:c>
      <x:c r="CL4" s="217" t="s">
        <x:v>2210</x:v>
      </x:c>
      <x:c r="CM4" s="217" t="s">
        <x:v>2211</x:v>
      </x:c>
      <x:c r="CN4" s="217" t="s">
        <x:v>2212</x:v>
      </x:c>
      <x:c r="CO4" s="217" t="s">
        <x:v>2213</x:v>
      </x:c>
      <x:c r="CP4" s="217" t="s">
        <x:v>2214</x:v>
      </x:c>
      <x:c r="CQ4" s="217" t="s">
        <x:v>2215</x:v>
      </x:c>
      <x:c r="CR4" s="217" t="s">
        <x:v>2216</x:v>
      </x:c>
      <x:c r="CS4" s="217" t="s">
        <x:v>2217</x:v>
      </x:c>
      <x:c r="CT4" s="217" t="s">
        <x:v>2218</x:v>
      </x:c>
      <x:c r="CU4" s="217" t="s">
        <x:v>2219</x:v>
      </x:c>
      <x:c r="CV4" s="217" t="s">
        <x:v>2220</x:v>
      </x:c>
      <x:c r="CW4" s="217" t="s">
        <x:v>2221</x:v>
      </x:c>
      <x:c r="CX4" s="217" t="s">
        <x:v>2222</x:v>
      </x:c>
    </x:row>
    <x:row r="5" spans="1:102" x14ac:dyDescent="0.25">
      <x:c r="A5" s="0" t="s">
        <x:v>2223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2224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2225</x:v>
      </x:c>
      <x:c r="B7" s="220" t="s">
        <x:v>2226</x:v>
      </x:c>
      <x:c r="C7" s="221" t="s">
        <x:v>2227</x:v>
      </x:c>
      <x:c r="D7" s="221" t="s">
        <x:v>2228</x:v>
      </x:c>
      <x:c r="E7" s="221" t="s">
        <x:v>2229</x:v>
      </x:c>
      <x:c r="F7" s="221" t="s">
        <x:v>2230</x:v>
      </x:c>
      <x:c r="G7" s="221" t="s">
        <x:v>2231</x:v>
      </x:c>
      <x:c r="H7" s="221" t="s">
        <x:v>2232</x:v>
      </x:c>
      <x:c r="I7" s="220" t="s">
        <x:v>2233</x:v>
      </x:c>
      <x:c r="J7" s="220" t="s">
        <x:v>2234</x:v>
      </x:c>
      <x:c r="K7" s="220" t="s">
        <x:v>2235</x:v>
      </x:c>
      <x:c r="L7" s="220" t="s">
        <x:v>2236</x:v>
      </x:c>
      <x:c r="M7" s="220" t="s">
        <x:v>2237</x:v>
      </x:c>
      <x:c r="N7" s="220" t="s">
        <x:v>2238</x:v>
      </x:c>
      <x:c r="O7" s="220" t="s">
        <x:v>2239</x:v>
      </x:c>
      <x:c r="P7" s="220" t="s">
        <x:v>2240</x:v>
      </x:c>
      <x:c r="Q7" s="221" t="s">
        <x:v>2241</x:v>
      </x:c>
      <x:c r="R7" s="221" t="s">
        <x:v>2242</x:v>
      </x:c>
      <x:c r="S7" s="221" t="s">
        <x:v>2243</x:v>
      </x:c>
      <x:c r="T7" s="221" t="s">
        <x:v>2244</x:v>
      </x:c>
      <x:c r="U7" s="220" t="s">
        <x:v>2245</x:v>
      </x:c>
      <x:c r="V7" s="220" t="s">
        <x:v>2246</x:v>
      </x:c>
      <x:c r="W7" s="220" t="s">
        <x:v>2247</x:v>
      </x:c>
      <x:c r="X7" s="220" t="s">
        <x:v>2248</x:v>
      </x:c>
      <x:c r="Y7" s="220" t="s">
        <x:v>2249</x:v>
      </x:c>
      <x:c r="Z7" s="220" t="s">
        <x:v>2250</x:v>
      </x:c>
      <x:c r="AA7" s="220" t="s">
        <x:v>2251</x:v>
      </x:c>
      <x:c r="AB7" s="221" t="s">
        <x:v>2252</x:v>
      </x:c>
      <x:c r="AC7" s="221" t="s">
        <x:v>2253</x:v>
      </x:c>
      <x:c r="AD7" s="221" t="s">
        <x:v>2254</x:v>
      </x:c>
      <x:c r="AE7" s="221" t="s">
        <x:v>2255</x:v>
      </x:c>
      <x:c r="AF7" s="221" t="s">
        <x:v>2256</x:v>
      </x:c>
      <x:c r="AG7" s="220" t="s">
        <x:v>2257</x:v>
      </x:c>
      <x:c r="AH7" s="220" t="s">
        <x:v>2258</x:v>
      </x:c>
      <x:c r="AI7" s="221" t="s">
        <x:v>2259</x:v>
      </x:c>
      <x:c r="AJ7" s="221" t="s">
        <x:v>2260</x:v>
      </x:c>
      <x:c r="AK7" s="221" t="s">
        <x:v>2261</x:v>
      </x:c>
      <x:c r="AL7" s="220" t="s">
        <x:v>2262</x:v>
      </x:c>
      <x:c r="AM7" s="220" t="s">
        <x:v>2263</x:v>
      </x:c>
      <x:c r="AN7" s="221" t="s">
        <x:v>2264</x:v>
      </x:c>
      <x:c r="AO7" s="221" t="s">
        <x:v>2265</x:v>
      </x:c>
      <x:c r="AP7" s="221" t="s">
        <x:v>2266</x:v>
      </x:c>
      <x:c r="AQ7" s="220" t="s">
        <x:v>2267</x:v>
      </x:c>
      <x:c r="AR7" s="220" t="s">
        <x:v>2268</x:v>
      </x:c>
      <x:c r="AS7" s="221" t="s">
        <x:v>2269</x:v>
      </x:c>
      <x:c r="AT7" s="221" t="s">
        <x:v>2270</x:v>
      </x:c>
      <x:c r="AU7" s="220" t="s">
        <x:v>2271</x:v>
      </x:c>
      <x:c r="AV7" s="220" t="s">
        <x:v>2272</x:v>
      </x:c>
      <x:c r="AW7" s="221" t="s">
        <x:v>2273</x:v>
      </x:c>
      <x:c r="AX7" s="221" t="s">
        <x:v>2274</x:v>
      </x:c>
      <x:c r="AY7" s="220" t="s">
        <x:v>2275</x:v>
      </x:c>
      <x:c r="AZ7" s="220" t="s">
        <x:v>2276</x:v>
      </x:c>
      <x:c r="BA7" s="221" t="s">
        <x:v>2277</x:v>
      </x:c>
      <x:c r="BB7" s="221" t="s">
        <x:v>2278</x:v>
      </x:c>
      <x:c r="BC7" s="221" t="s">
        <x:v>2279</x:v>
      </x:c>
      <x:c r="BD7" s="221" t="s">
        <x:v>2280</x:v>
      </x:c>
      <x:c r="BE7" s="221" t="s">
        <x:v>2281</x:v>
      </x:c>
      <x:c r="BF7" s="221" t="s">
        <x:v>2282</x:v>
      </x:c>
      <x:c r="BG7" s="221" t="s">
        <x:v>2283</x:v>
      </x:c>
      <x:c r="BH7" s="221" t="s">
        <x:v>2284</x:v>
      </x:c>
      <x:c r="BI7" s="221" t="s">
        <x:v>2285</x:v>
      </x:c>
      <x:c r="BJ7" s="221" t="s">
        <x:v>2286</x:v>
      </x:c>
      <x:c r="BK7" s="221" t="s">
        <x:v>2287</x:v>
      </x:c>
      <x:c r="BL7" s="221" t="s">
        <x:v>2288</x:v>
      </x:c>
      <x:c r="BM7" s="221" t="s">
        <x:v>2289</x:v>
      </x:c>
      <x:c r="BN7" s="221" t="s">
        <x:v>2290</x:v>
      </x:c>
      <x:c r="BO7" s="221" t="s">
        <x:v>2291</x:v>
      </x:c>
      <x:c r="BP7" s="221" t="s">
        <x:v>2292</x:v>
      </x:c>
      <x:c r="BQ7" s="221" t="s">
        <x:v>2293</x:v>
      </x:c>
      <x:c r="BR7" s="221" t="s">
        <x:v>2294</x:v>
      </x:c>
      <x:c r="BS7" s="221" t="s">
        <x:v>2295</x:v>
      </x:c>
      <x:c r="BT7" s="221" t="s">
        <x:v>2296</x:v>
      </x:c>
      <x:c r="BU7" s="221" t="s">
        <x:v>2297</x:v>
      </x:c>
      <x:c r="BV7" s="221" t="s">
        <x:v>2298</x:v>
      </x:c>
      <x:c r="BW7" s="220" t="s">
        <x:v>2299</x:v>
      </x:c>
      <x:c r="BX7" s="220" t="s">
        <x:v>2300</x:v>
      </x:c>
      <x:c r="BY7" s="220" t="s">
        <x:v>2301</x:v>
      </x:c>
      <x:c r="BZ7" s="221" t="s">
        <x:v>2302</x:v>
      </x:c>
      <x:c r="CA7" s="221" t="s">
        <x:v>2303</x:v>
      </x:c>
      <x:c r="CB7" s="220" t="s">
        <x:v>2304</x:v>
      </x:c>
      <x:c r="CC7" s="220" t="s">
        <x:v>2305</x:v>
      </x:c>
      <x:c r="CD7" s="220" t="s">
        <x:v>2306</x:v>
      </x:c>
      <x:c r="CE7" s="221" t="s">
        <x:v>2307</x:v>
      </x:c>
      <x:c r="CF7" s="221" t="s">
        <x:v>2308</x:v>
      </x:c>
      <x:c r="CG7" s="220" t="s">
        <x:v>2309</x:v>
      </x:c>
      <x:c r="CH7" s="220" t="s">
        <x:v>2310</x:v>
      </x:c>
      <x:c r="CI7" s="220" t="s">
        <x:v>2311</x:v>
      </x:c>
      <x:c r="CJ7" s="221" t="s">
        <x:v>2312</x:v>
      </x:c>
      <x:c r="CK7" s="221" t="s">
        <x:v>2313</x:v>
      </x:c>
      <x:c r="CL7" s="221" t="s">
        <x:v>2314</x:v>
      </x:c>
      <x:c r="CM7" s="220" t="s">
        <x:v>2315</x:v>
      </x:c>
      <x:c r="CN7" s="220" t="s">
        <x:v>2316</x:v>
      </x:c>
      <x:c r="CO7" s="220" t="s">
        <x:v>2317</x:v>
      </x:c>
      <x:c r="CP7" s="221" t="s">
        <x:v>2318</x:v>
      </x:c>
      <x:c r="CQ7" s="221" t="s">
        <x:v>2319</x:v>
      </x:c>
      <x:c r="CR7" s="221" t="s">
        <x:v>2320</x:v>
      </x:c>
      <x:c r="CS7" s="220" t="s">
        <x:v>2321</x:v>
      </x:c>
      <x:c r="CT7" s="220" t="s">
        <x:v>2322</x:v>
      </x:c>
      <x:c r="CU7" s="220" t="s">
        <x:v>2323</x:v>
      </x:c>
      <x:c r="CV7" s="221" t="s">
        <x:v>2324</x:v>
      </x:c>
      <x:c r="CW7" s="221" t="s">
        <x:v>2325</x:v>
      </x:c>
      <x:c r="CX7" s="221" t="s">
        <x:v>2326</x:v>
      </x:c>
    </x:row>
    <x:row r="8" spans="1:102" x14ac:dyDescent="0.25">
      <x:c r="A8" s="0" t="s">
        <x:v>2327</x:v>
      </x:c>
      <x:c r="B8" s="222">
        <x:v>0.5118</x:v>
      </x:c>
      <x:c r="C8" s="223">
        <x:v>0.5139357007088</x:v>
      </x:c>
      <x:c r="D8" s="223">
        <x:v>0.5031008665369</x:v>
      </x:c>
      <x:c r="E8" s="223">
        <x:v>0.5110316231018</x:v>
      </x:c>
      <x:c r="F8" s="223">
        <x:v>0.5150889863296</x:v>
      </x:c>
      <x:c r="G8" s="223">
        <x:v>0.5095569070374</x:v>
      </x:c>
      <x:c r="H8" s="223">
        <x:v>0.5149253731343</x:v>
      </x:c>
      <x:c r="I8" s="222">
        <x:v>0.5139357007088</x:v>
      </x:c>
      <x:c r="J8" s="222">
        <x:v>0.5031008665369</x:v>
      </x:c>
      <x:c r="K8" s="222">
        <x:v>0.5047974955078</x:v>
      </x:c>
      <x:c r="L8" s="222">
        <x:v>0.5160974602957</x:v>
      </x:c>
      <x:c r="M8" s="222">
        <x:v>0.5150889863296</x:v>
      </x:c>
      <x:c r="N8" s="222">
        <x:v>0.5095569070374</x:v>
      </x:c>
      <x:c r="O8" s="222">
        <x:v>0.5149253731343</x:v>
      </x:c>
      <x:c r="P8" s="222">
        <x:v>0.4347240630312</x:v>
      </x:c>
      <x:c r="Q8" s="223">
        <x:v>0.4998640415208</x:v>
      </x:c>
      <x:c r="R8" s="223">
        <x:v>0.5266365093468</x:v>
      </x:c>
      <x:c r="S8" s="223">
        <x:v>0.5158158111849</x:v>
      </x:c>
      <x:c r="T8" s="223">
        <x:v>0.5105910205835</x:v>
      </x:c>
      <x:c r="U8" s="222">
        <x:v>0.7077167914376</x:v>
      </x:c>
      <x:c r="V8" s="222">
        <x:v>0.44851404004</x:v>
      </x:c>
      <x:c r="W8" s="222">
        <x:v>0.4978328173375</x:v>
      </x:c>
      <x:c r="X8" s="222">
        <x:v>0.5084112149533</x:v>
      </x:c>
      <x:c r="Y8" s="222">
        <x:v>0.5101373446697</x:v>
      </x:c>
      <x:c r="Z8" s="222">
        <x:v>0.5105386416862</x:v>
      </x:c>
      <x:c r="AA8" s="222">
        <x:v>0.5411048281862</x:v>
      </x:c>
      <x:c r="AB8" s="223">
        <x:v>0.483922829582</x:v>
      </x:c>
      <x:c r="AC8" s="223">
        <x:v>0.4978328173375</x:v>
      </x:c>
      <x:c r="AD8" s="223">
        <x:v>0.509253350351</x:v>
      </x:c>
      <x:c r="AE8" s="223">
        <x:v>0.5105386416862</x:v>
      </x:c>
      <x:c r="AF8" s="223">
        <x:v>0.5411048281862</x:v>
      </x:c>
      <x:c r="AG8" s="222">
        <x:v>0.9740108536502</x:v>
      </x:c>
      <x:c r="AH8" s="222">
        <x:v>0.004285088063014</x:v>
      </x:c>
      <x:c r="AI8" s="223">
        <x:v>1</x:v>
      </x:c>
      <x:c r="AL8" s="222">
        <x:v>0.4162718689149</x:v>
      </x:c>
      <x:c r="AM8" s="222">
        <x:v>0.518746130979</x:v>
      </x:c>
      <x:c r="AN8" s="223">
        <x:v>0.5253962562398</x:v>
      </x:c>
      <x:c r="AO8" s="223">
        <x:v>0.4878339124265</x:v>
      </x:c>
      <x:c r="AP8" s="223">
        <x:v>0.4765271762629</x:v>
      </x:c>
      <x:c r="AQ8" s="222">
        <x:v>0.5249832897029</x:v>
      </x:c>
      <x:c r="AR8" s="222">
        <x:v>0.4398557002462</x:v>
      </x:c>
      <x:c r="AS8" s="223">
        <x:v>0.5395933379492</x:v>
      </x:c>
      <x:c r="AT8" s="223">
        <x:v>0.4569288184377</x:v>
      </x:c>
      <x:c r="AU8" s="222">
        <x:v>0.5226650058349</x:v>
      </x:c>
      <x:c r="AV8" s="222">
        <x:v>0.5044118557675</x:v>
      </x:c>
      <x:c r="AW8" s="223">
        <x:v>0.5188367425077</x:v>
      </x:c>
      <x:c r="AX8" s="223">
        <x:v>0.5054841273939</x:v>
      </x:c>
      <x:c r="AY8" s="222">
        <x:v>0.498073872627</x:v>
      </x:c>
      <x:c r="AZ8" s="222">
        <x:v>0.5225235793407</x:v>
      </x:c>
      <x:c r="BA8" s="223">
        <x:v>0.5448796416918</x:v>
      </x:c>
      <x:c r="BB8" s="223">
        <x:v>0.526141591964</x:v>
      </x:c>
      <x:c r="BC8" s="223">
        <x:v>0.5355041451303</x:v>
      </x:c>
      <x:c r="BD8" s="223">
        <x:v>0.5610338449581</x:v>
      </x:c>
      <x:c r="BE8" s="223">
        <x:v>0.5345767739282</x:v>
      </x:c>
      <x:c r="BF8" s="223">
        <x:v>0.5582096632932</x:v>
      </x:c>
      <x:c r="BG8" s="223">
        <x:v>0.4888706011742</x:v>
      </x:c>
      <x:c r="BH8" s="223">
        <x:v>0.4823767135301</x:v>
      </x:c>
      <x:c r="BI8" s="223">
        <x:v>0.3989102757045</x:v>
      </x:c>
      <x:c r="BJ8" s="223">
        <x:v>0.4414584640707</x:v>
      </x:c>
      <x:c r="BK8" s="223">
        <x:v>0.2797894127987</x:v>
      </x:c>
      <x:c r="BL8" s="223">
        <x:v>0.5119986880509</x:v>
      </x:c>
      <x:c r="BM8" s="223">
        <x:v>0.5758885949085</x:v>
      </x:c>
      <x:c r="BN8" s="223">
        <x:v>0.4639638957575</x:v>
      </x:c>
      <x:c r="BO8" s="223">
        <x:v>0.5423727926697</x:v>
      </x:c>
      <x:c r="BP8" s="223">
        <x:v>0.6353237199338</x:v>
      </x:c>
      <x:c r="BQ8" s="223">
        <x:v>0.464946056703</x:v>
      </x:c>
      <x:c r="BR8" s="223">
        <x:v>0.5151081100183</x:v>
      </x:c>
      <x:c r="BS8" s="223">
        <x:v>0.5306597938397</x:v>
      </x:c>
      <x:c r="BT8" s="223">
        <x:v>0.4405116730389</x:v>
      </x:c>
      <x:c r="BU8" s="223">
        <x:v>0.369076270109</x:v>
      </x:c>
      <x:c r="BV8" s="223">
        <x:v>0.3214396899722</x:v>
      </x:c>
      <x:c r="BW8" s="222">
        <x:v>0.5245404591588</x:v>
      </x:c>
      <x:c r="BX8" s="222">
        <x:v>0.5414000400658</x:v>
      </x:c>
      <x:c r="BY8" s="222">
        <x:v>0.4766228316041</x:v>
      </x:c>
      <x:c r="BZ8" s="223">
        <x:v>0.4675730532903</x:v>
      </x:c>
      <x:c r="CA8" s="223">
        <x:v>0.5227556234795</x:v>
      </x:c>
      <x:c r="CB8" s="222">
        <x:v>0.5241418125619</x:v>
      </x:c>
      <x:c r="CC8" s="222">
        <x:v>0.5378061787604</x:v>
      </x:c>
      <x:c r="CD8" s="222">
        <x:v>0.4891297830675</x:v>
      </x:c>
      <x:c r="CE8" s="223">
        <x:v>0.5572314597548</x:v>
      </x:c>
      <x:c r="CF8" s="223">
        <x:v>0.5035789870346</x:v>
      </x:c>
      <x:c r="CG8" s="222">
        <x:v>0.4096426489748</x:v>
      </x:c>
      <x:c r="CH8" s="222">
        <x:v>0.5216693651614</x:v>
      </x:c>
      <x:c r="CI8" s="222">
        <x:v>0.6024485230938</x:v>
      </x:c>
      <x:c r="CJ8" s="223">
        <x:v>0.5068470460236</x:v>
      </x:c>
      <x:c r="CK8" s="223">
        <x:v>0.5115165896338</x:v>
      </x:c>
      <x:c r="CL8" s="223">
        <x:v>0.5610686484124</x:v>
      </x:c>
      <x:c r="CM8" s="222">
        <x:v>0.5063012168138</x:v>
      </x:c>
      <x:c r="CN8" s="222">
        <x:v>0.5332830656874</x:v>
      </x:c>
      <x:c r="CO8" s="222">
        <x:v>0.4156448134622</x:v>
      </x:c>
      <x:c r="CP8" s="223">
        <x:v>0.5208365044375</x:v>
      </x:c>
      <x:c r="CQ8" s="223">
        <x:v>0.406162744535</x:v>
      </x:c>
      <x:c r="CR8" s="223">
        <x:v>0.4887254988252</x:v>
      </x:c>
      <x:c r="CS8" s="222">
        <x:v>0.4386658484649</x:v>
      </x:c>
      <x:c r="CT8" s="222">
        <x:v>0.5291126698023</x:v>
      </x:c>
      <x:c r="CU8" s="222">
        <x:v>0.541274761761</x:v>
      </x:c>
      <x:c r="CV8" s="223">
        <x:v>0.4512302794145</x:v>
      </x:c>
      <x:c r="CW8" s="223">
        <x:v>0.5284106669051</x:v>
      </x:c>
      <x:c r="CX8" s="223">
        <x:v>0.5751968648227</x:v>
      </x:c>
    </x:row>
    <x:row r="9" spans="1:102" x14ac:dyDescent="0.25">
      <x:c r="A9" s="0" t="s">
        <x:v>2328</x:v>
      </x:c>
      <x:c r="B9" s="222">
        <x:v>0.4704522801176</x:v>
      </x:c>
      <x:c r="C9" s="223">
        <x:v>0.4696424728259</x:v>
      </x:c>
      <x:c r="D9" s="223">
        <x:v>0.475015393272</x:v>
      </x:c>
      <x:c r="E9" s="223">
        <x:v>0.4663492366225</x:v>
      </x:c>
      <x:c r="F9" s="223">
        <x:v>0.468252762352</x:v>
      </x:c>
      <x:c r="G9" s="223">
        <x:v>0.4725631815783</x:v>
      </x:c>
      <x:c r="H9" s="223">
        <x:v>0.4705257740336</x:v>
      </x:c>
      <x:c r="I9" s="222">
        <x:v>0.4696424728259</x:v>
      </x:c>
      <x:c r="J9" s="222">
        <x:v>0.475015393272</x:v>
      </x:c>
      <x:c r="K9" s="222">
        <x:v>0.4734966076284</x:v>
      </x:c>
      <x:c r="L9" s="222">
        <x:v>0.4605413000133</x:v>
      </x:c>
      <x:c r="M9" s="222">
        <x:v>0.468252762352</x:v>
      </x:c>
      <x:c r="N9" s="222">
        <x:v>0.4725631815783</x:v>
      </x:c>
      <x:c r="O9" s="222">
        <x:v>0.4705257740336</x:v>
      </x:c>
      <x:c r="P9" s="222">
        <x:v>0.5413583153039</x:v>
      </x:c>
      <x:c r="Q9" s="223">
        <x:v>0.4806132532572</x:v>
      </x:c>
      <x:c r="R9" s="223">
        <x:v>0.4538864346907</x:v>
      </x:c>
      <x:c r="S9" s="223">
        <x:v>0.4841841888151</x:v>
      </x:c>
      <x:c r="T9" s="223">
        <x:v>0.482020744356</x:v>
      </x:c>
      <x:c r="U9" s="222">
        <x:v>0.2645982898732</x:v>
      </x:c>
      <x:c r="V9" s="222">
        <x:v>0.520902725742</x:v>
      </x:c>
      <x:c r="W9" s="222">
        <x:v>0.4697280205917</x:v>
      </x:c>
      <x:c r="X9" s="222">
        <x:v>0.4644855646433</x:v>
      </x:c>
      <x:c r="Y9" s="222">
        <x:v>0.4771956090053</x:v>
      </x:c>
      <x:c r="Z9" s="222">
        <x:v>0.4807180844167</x:v>
      </x:c>
      <x:c r="AA9" s="222">
        <x:v>0.4546616573316</x:v>
      </x:c>
      <x:c r="AB9" s="223">
        <x:v>0.4858898650396</x:v>
      </x:c>
      <x:c r="AC9" s="223">
        <x:v>0.4697280205917</x:v>
      </x:c>
      <x:c r="AD9" s="223">
        <x:v>0.4706864765225</x:v>
      </x:c>
      <x:c r="AE9" s="223">
        <x:v>0.4807180844167</x:v>
      </x:c>
      <x:c r="AF9" s="223">
        <x:v>0.4546616573316</x:v>
      </x:c>
      <x:c r="AG9" s="222">
        <x:v>0.006236665560583</x:v>
      </x:c>
      <x:c r="AH9" s="222">
        <x:v>0.987130347972</x:v>
      </x:c>
      <x:c r="AJ9" s="223">
        <x:v>1</x:v>
      </x:c>
      <x:c r="AL9" s="222">
        <x:v>0.5398771844951</x:v>
      </x:c>
      <x:c r="AM9" s="222">
        <x:v>0.4655623747154</x:v>
      </x:c>
      <x:c r="AN9" s="223">
        <x:v>0.4513447896046</x:v>
      </x:c>
      <x:c r="AO9" s="223">
        <x:v>0.4948452774122</x:v>
      </x:c>
      <x:c r="AP9" s="223">
        <x:v>0.5120535455606</x:v>
      </x:c>
      <x:c r="AQ9" s="222">
        <x:v>0.4582282594241</x:v>
      </x:c>
      <x:c r="AR9" s="222">
        <x:v>0.5371616242028</x:v>
      </x:c>
      <x:c r="AS9" s="223">
        <x:v>0.4417439680324</x:v>
      </x:c>
      <x:c r="AT9" s="223">
        <x:v>0.527129855429</x:v>
      </x:c>
      <x:c r="AU9" s="222">
        <x:v>0.4480488117243</x:v>
      </x:c>
      <x:c r="AV9" s="222">
        <x:v>0.4873008131455</x:v>
      </x:c>
      <x:c r="AW9" s="223">
        <x:v>0.4636288570234</x:v>
      </x:c>
      <x:c r="AX9" s="223">
        <x:v>0.476576686539</x:v>
      </x:c>
      <x:c r="AY9" s="222">
        <x:v>0.4857612249085</x:v>
      </x:c>
      <x:c r="AZ9" s="222">
        <x:v>0.4584921197878</x:v>
      </x:c>
      <x:c r="BA9" s="223">
        <x:v>0.4403620272546</x:v>
      </x:c>
      <x:c r="BB9" s="223">
        <x:v>0.4645666663445</x:v>
      </x:c>
      <x:c r="BC9" s="223">
        <x:v>0.4464251488468</x:v>
      </x:c>
      <x:c r="BD9" s="223">
        <x:v>0.400518204565</x:v>
      </x:c>
      <x:c r="BE9" s="223">
        <x:v>0.4654232260718</x:v>
      </x:c>
      <x:c r="BF9" s="223">
        <x:v>0.4182246039503</x:v>
      </x:c>
      <x:c r="BG9" s="223">
        <x:v>0.4726795367604</x:v>
      </x:c>
      <x:c r="BH9" s="223">
        <x:v>0.4856861610151</x:v>
      </x:c>
      <x:c r="BI9" s="223">
        <x:v>0.5704584312811</x:v>
      </x:c>
      <x:c r="BJ9" s="223">
        <x:v>0.5324967263393</x:v>
      </x:c>
      <x:c r="BK9" s="223">
        <x:v>0.6895240095265</x:v>
      </x:c>
      <x:c r="BL9" s="223">
        <x:v>0.4511191528866</x:v>
      </x:c>
      <x:c r="BM9" s="223">
        <x:v>0.4045504029197</x:v>
      </x:c>
      <x:c r="BN9" s="223">
        <x:v>0.5133932007288</x:v>
      </x:c>
      <x:c r="BO9" s="223">
        <x:v>0.438718835611</x:v>
      </x:c>
      <x:c r="BP9" s="223">
        <x:v>0.3646762800662</x:v>
      </x:c>
      <x:c r="BQ9" s="223">
        <x:v>0.535053943297</x:v>
      </x:c>
      <x:c r="BR9" s="223">
        <x:v>0.4754027306024</x:v>
      </x:c>
      <x:c r="BS9" s="223">
        <x:v>0.4375521541766</x:v>
      </x:c>
      <x:c r="BT9" s="223">
        <x:v>0.5439456753637</x:v>
      </x:c>
      <x:c r="BU9" s="223">
        <x:v>0.6086825996833</x:v>
      </x:c>
      <x:c r="BV9" s="223">
        <x:v>0.6391048883739</x:v>
      </x:c>
      <x:c r="BW9" s="222">
        <x:v>0.4573484965549</x:v>
      </x:c>
      <x:c r="BX9" s="222">
        <x:v>0.4389724703111</x:v>
      </x:c>
      <x:c r="BY9" s="222">
        <x:v>0.5000744662872</x:v>
      </x:c>
      <x:c r="BZ9" s="223">
        <x:v>0.5152200168992</x:v>
      </x:c>
      <x:c r="CA9" s="223">
        <x:v>0.4607975253464</x:v>
      </x:c>
      <x:c r="CB9" s="222">
        <x:v>0.4520791324699</x:v>
      </x:c>
      <x:c r="CC9" s="222">
        <x:v>0.4496762788314</x:v>
      </x:c>
      <x:c r="CD9" s="222">
        <x:v>0.4939881442268</x:v>
      </x:c>
      <x:c r="CE9" s="223">
        <x:v>0.4296771927221</x:v>
      </x:c>
      <x:c r="CF9" s="223">
        <x:v>0.478835587086</x:v>
      </x:c>
      <x:c r="CG9" s="222">
        <x:v>0.5701188596108</x:v>
      </x:c>
      <x:c r="CH9" s="222">
        <x:v>0.4646106082764</x:v>
      </x:c>
      <x:c r="CI9" s="222">
        <x:v>0.3613483648978</x:v>
      </x:c>
      <x:c r="CJ9" s="223">
        <x:v>0.4787243815894</x:v>
      </x:c>
      <x:c r="CK9" s="223">
        <x:v>0.4689902902936</x:v>
      </x:c>
      <x:c r="CL9" s="223">
        <x:v>0.4035820943701</x:v>
      </x:c>
      <x:c r="CM9" s="222">
        <x:v>0.478399445428</x:v>
      </x:c>
      <x:c r="CN9" s="222">
        <x:v>0.4430561965294</x:v>
      </x:c>
      <x:c r="CO9" s="222">
        <x:v>0.5516842187199</x:v>
      </x:c>
      <x:c r="CP9" s="223">
        <x:v>0.4613355275175</x:v>
      </x:c>
      <x:c r="CQ9" s="223">
        <x:v>0.5769696989181</x:v>
      </x:c>
      <x:c r="CR9" s="223">
        <x:v>0.4939648180715</x:v>
      </x:c>
      <x:c r="CS9" s="222">
        <x:v>0.5487266976149</x:v>
      </x:c>
      <x:c r="CT9" s="222">
        <x:v>0.4550662633117</x:v>
      </x:c>
      <x:c r="CU9" s="222">
        <x:v>0.4289004172837</x:v>
      </x:c>
      <x:c r="CV9" s="223">
        <x:v>0.532149126481</x:v>
      </x:c>
      <x:c r="CW9" s="223">
        <x:v>0.4555254560255</x:v>
      </x:c>
      <x:c r="CX9" s="223">
        <x:v>0.3938054962059</x:v>
      </x:c>
    </x:row>
    <x:row r="10" spans="1:102" x14ac:dyDescent="0.25">
      <x:c r="A10" s="0" t="s">
        <x:v>2329</x:v>
      </x:c>
      <x:c r="B10" s="222">
        <x:v>0.00769630707975</x:v>
      </x:c>
      <x:c r="C10" s="223">
        <x:v>0.008436551674177</x:v>
      </x:c>
      <x:c r="D10" s="223">
        <x:v>0.01085527637145</x:v>
      </x:c>
      <x:c r="E10" s="223">
        <x:v>0.007069495557972</x:v>
      </x:c>
      <x:c r="F10" s="223">
        <x:v>0.006954687733121</x:v>
      </x:c>
      <x:c r="G10" s="223">
        <x:v>0.007194252454801</x:v>
      </x:c>
      <x:c r="H10" s="223">
        <x:v>0.007953652788688</x:v>
      </x:c>
      <x:c r="I10" s="222">
        <x:v>0.008436551674177</x:v>
      </x:c>
      <x:c r="J10" s="222">
        <x:v>0.01085527637145</x:v>
      </x:c>
      <x:c r="K10" s="222">
        <x:v>0.005379570594331</x:v>
      </x:c>
      <x:c r="L10" s="222">
        <x:v>0.008442724547344</x:v>
      </x:c>
      <x:c r="M10" s="222">
        <x:v>0.006954687733121</x:v>
      </x:c>
      <x:c r="N10" s="222">
        <x:v>0.007194252454801</x:v>
      </x:c>
      <x:c r="O10" s="222">
        <x:v>0.007953652788688</x:v>
      </x:c>
      <x:c r="Q10" s="223">
        <x:v>0.0146420289165</x:v>
      </x:c>
      <x:c r="R10" s="223">
        <x:v>0.0058602935111</x:v>
      </x:c>
      <x:c r="T10" s="223">
        <x:v>0.007388235060547</x:v>
      </x:c>
      <x:c r="U10" s="222">
        <x:v>0.005153728236367</x:v>
      </x:c>
      <x:c r="V10" s="222">
        <x:v>0.01149452983657</x:v>
      </x:c>
      <x:c r="W10" s="222">
        <x:v>0.01795224560887</x:v>
      </x:c>
      <x:c r="X10" s="222">
        <x:v>0.01246948610954</x:v>
      </x:c>
      <x:c r="Y10" s="222">
        <x:v>0.003700530103056</x:v>
      </x:c>
      <x:c r="Z10" s="222">
        <x:v>0.0034180757986</x:v>
      </x:c>
      <x:c r="AA10" s="222">
        <x:v>0.001408802226789</x:v>
      </x:c>
      <x:c r="AB10" s="223">
        <x:v>0.01062833490546</x:v>
      </x:c>
      <x:c r="AC10" s="223">
        <x:v>0.01795224560887</x:v>
      </x:c>
      <x:c r="AD10" s="223">
        <x:v>0.00819133239738</x:v>
      </x:c>
      <x:c r="AE10" s="223">
        <x:v>0.0034180757986</x:v>
      </x:c>
      <x:c r="AF10" s="223">
        <x:v>0.001408802226789</x:v>
      </x:c>
      <x:c r="AG10" s="222">
        <x:v>0.01045401634379</x:v>
      </x:c>
      <x:c r="AH10" s="222">
        <x:v>0.002874407624762</x:v>
      </x:c>
      <x:c r="AK10" s="223">
        <x:v>0.6052953274265</x:v>
      </x:c>
      <x:c r="AL10" s="222">
        <x:v>0.01463582274675</x:v>
      </x:c>
      <x:c r="AM10" s="222">
        <x:v>0.007608457924957</x:v>
      </x:c>
      <x:c r="AN10" s="223">
        <x:v>0.009669440484615</x:v>
      </x:c>
      <x:c r="AO10" s="223">
        <x:v>0.008803738405763</x:v>
      </x:c>
      <x:c r="AP10" s="223">
        <x:v>0.005595458212742</x:v>
      </x:c>
      <x:c r="AQ10" s="222">
        <x:v>0.0071387134805</x:v>
      </x:c>
      <x:c r="AR10" s="222">
        <x:v>0.01073922595275</x:v>
      </x:c>
      <x:c r="AS10" s="223">
        <x:v>0.008901793345137</x:v>
      </x:c>
      <x:c r="AT10" s="223">
        <x:v>0.005316367834599</x:v>
      </x:c>
      <x:c r="AU10" s="222">
        <x:v>0.01389055775768</x:v>
      </x:c>
      <x:c r="AV10" s="222">
        <x:v>0.003352589953124</x:v>
      </x:c>
      <x:c r="AW10" s="223">
        <x:v>0.007666606405946</x:v>
      </x:c>
      <x:c r="AX10" s="223">
        <x:v>0.007722965106793</x:v>
      </x:c>
      <x:c r="AY10" s="222">
        <x:v>0.005385996291908</x:v>
      </x:c>
      <x:c r="AZ10" s="222">
        <x:v>0.009501244507607</x:v>
      </x:c>
      <x:c r="BA10" s="223">
        <x:v>0.007759384175167</x:v>
      </x:c>
      <x:c r="BB10" s="223">
        <x:v>0.005582025935142</x:v>
      </x:c>
      <x:c r="BC10" s="223">
        <x:v>0.0112978866177</x:v>
      </x:c>
      <x:c r="BD10" s="223">
        <x:v>0.02903512466986</x:v>
      </x:c>
      <x:c r="BF10" s="223">
        <x:v>0.008020366545222</x:v>
      </x:c>
      <x:c r="BG10" s="223">
        <x:v>0.005224394621827</x:v>
      </x:c>
      <x:c r="BH10" s="223">
        <x:v>0.01091455288737</x:v>
      </x:c>
      <x:c r="BI10" s="223">
        <x:v>0.01379705917937</x:v>
      </x:c>
      <x:c r="BJ10" s="223">
        <x:v>0.01478676593461</x:v>
      </x:c>
      <x:c r="BK10" s="223">
        <x:v>0.01534328883742</x:v>
      </x:c>
      <x:c r="BL10" s="223">
        <x:v>0.008791630672742</x:v>
      </x:c>
      <x:c r="BM10" s="223">
        <x:v>0.009696322707074</x:v>
      </x:c>
      <x:c r="BN10" s="223">
        <x:v>0.0032628252514</x:v>
      </x:c>
      <x:c r="BO10" s="223">
        <x:v>0.01062523470572</x:v>
      </x:c>
      <x:c r="BR10" s="223">
        <x:v>0.009489159379252</x:v>
      </x:c>
      <x:c r="BS10" s="223">
        <x:v>0.01506502046723</x:v>
      </x:c>
      <x:c r="BT10" s="223">
        <x:v>0.005412552650468</x:v>
      </x:c>
      <x:c r="BU10" s="223">
        <x:v>0.004091382573495</x:v>
      </x:c>
      <x:c r="BV10" s="223">
        <x:v>0.0117776448814</x:v>
      </x:c>
      <x:c r="BW10" s="222">
        <x:v>0.008047184744247</x:v>
      </x:c>
      <x:c r="BX10" s="222">
        <x:v>0.009261957877922</x:v>
      </x:c>
      <x:c r="BY10" s="222">
        <x:v>0.01032682127956</x:v>
      </x:c>
      <x:c r="BZ10" s="223">
        <x:v>0.009391874198538</x:v>
      </x:c>
      <x:c r="CA10" s="223">
        <x:v>0.007612762016929</x:v>
      </x:c>
      <x:c r="CB10" s="222">
        <x:v>0.008883982594135</x:v>
      </x:c>
      <x:c r="CC10" s="222">
        <x:v>0.005616021609857</x:v>
      </x:c>
      <x:c r="CD10" s="222">
        <x:v>0.008725996889618</x:v>
      </x:c>
      <x:c r="CE10" s="223">
        <x:v>0.001847821918973</x:v>
      </x:c>
      <x:c r="CF10" s="223">
        <x:v>0.008161308454995</x:v>
      </x:c>
      <x:c r="CG10" s="222">
        <x:v>0.007999589638173</x:v>
      </x:c>
      <x:c r="CH10" s="222">
        <x:v>0.005057084919179</x:v>
      </x:c>
      <x:c r="CI10" s="222">
        <x:v>0.02166923760704</x:v>
      </x:c>
      <x:c r="CJ10" s="223">
        <x:v>0.005390200623315</x:v>
      </x:c>
      <x:c r="CK10" s="223">
        <x:v>0.00885406094778</x:v>
      </x:c>
      <x:c r="CL10" s="223">
        <x:v>0.02036318735505</x:v>
      </x:c>
      <x:c r="CM10" s="222">
        <x:v>0.006684544908138</x:v>
      </x:c>
      <x:c r="CN10" s="222">
        <x:v>0.01012850757161</x:v>
      </x:c>
      <x:c r="CO10" s="222">
        <x:v>0.01404141542106</x:v>
      </x:c>
      <x:c r="CP10" s="223">
        <x:v>0.008128149145788</x:v>
      </x:c>
      <x:c r="CQ10" s="223">
        <x:v>0.003114338030255</x:v>
      </x:c>
      <x:c r="CR10" s="223">
        <x:v>0.004717539597744</x:v>
      </x:c>
      <x:c r="CS10" s="222">
        <x:v>0.003826206767241</x:v>
      </x:c>
      <x:c r="CT10" s="222">
        <x:v>0.006808262953178</x:v>
      </x:c>
      <x:c r="CU10" s="222">
        <x:v>0.01499865162999</x:v>
      </x:c>
      <x:c r="CV10" s="223">
        <x:v>0.004337709758784</x:v>
      </x:c>
      <x:c r="CW10" s="223">
        <x:v>0.007647337706186</x:v>
      </x:c>
      <x:c r="CX10" s="223">
        <x:v>0.01708662574608</x:v>
      </x:c>
    </x:row>
    <x:row r="11" spans="1:102" x14ac:dyDescent="0.25">
      <x:c r="A11" s="0" t="s">
        <x:v>2330</x:v>
      </x:c>
      <x:c r="B11" s="222">
        <x:v>0.005018654908262</x:v>
      </x:c>
      <x:c r="C11" s="223">
        <x:v>0.00369736720761</x:v>
      </x:c>
      <x:c r="D11" s="223">
        <x:v>0.004363911855005</x:v>
      </x:c>
      <x:c r="E11" s="223">
        <x:v>0.008545530041387</x:v>
      </x:c>
      <x:c r="F11" s="223">
        <x:v>0.004991699076657</x:v>
      </x:c>
      <x:c r="G11" s="223">
        <x:v>0.006051506066435</x:v>
      </x:c>
      <x:c r="H11" s="223">
        <x:v>0.002297721916732</x:v>
      </x:c>
      <x:c r="I11" s="222">
        <x:v>0.00369736720761</x:v>
      </x:c>
      <x:c r="J11" s="222">
        <x:v>0.004363911855005</x:v>
      </x:c>
      <x:c r="K11" s="222">
        <x:v>0.01042687942957</x:v>
      </x:c>
      <x:c r="L11" s="222">
        <x:v>0.007016750021812</x:v>
      </x:c>
      <x:c r="M11" s="222">
        <x:v>0.004991699076657</x:v>
      </x:c>
      <x:c r="N11" s="222">
        <x:v>0.006051506066435</x:v>
      </x:c>
      <x:c r="O11" s="222">
        <x:v>0.002297721916732</x:v>
      </x:c>
      <x:c r="R11" s="223">
        <x:v>0.005713786173323</x:v>
      </x:c>
      <x:c r="V11" s="222">
        <x:v>0.01057292411652</x:v>
      </x:c>
      <x:c r="W11" s="222">
        <x:v>0.006790567792033</x:v>
      </x:c>
      <x:c r="X11" s="222">
        <x:v>0.007742863069319</x:v>
      </x:c>
      <x:c r="Y11" s="222">
        <x:v>0.005259343931852</x:v>
      </x:c>
      <x:c r="Z11" s="222">
        <x:v>0.002409911636373</x:v>
      </x:c>
      <x:c r="AA11" s="222">
        <x:v>0.001426207260664</x:v>
      </x:c>
      <x:c r="AB11" s="223">
        <x:v>0.009128593595851</x:v>
      </x:c>
      <x:c r="AC11" s="223">
        <x:v>0.006790567792033</x:v>
      </x:c>
      <x:c r="AD11" s="223">
        <x:v>0.006531216368238</x:v>
      </x:c>
      <x:c r="AE11" s="223">
        <x:v>0.002409911636373</x:v>
      </x:c>
      <x:c r="AF11" s="223">
        <x:v>0.001426207260664</x:v>
      </x:c>
      <x:c r="AG11" s="222">
        <x:v>0.006367017385218</x:v>
      </x:c>
      <x:c r="AH11" s="222">
        <x:v>0.002942429919693</x:v>
      </x:c>
      <x:c r="AK11" s="223">
        <x:v>0.3947046725735</x:v>
      </x:c>
      <x:c r="AL11" s="222">
        <x:v>0.01711158482486</x:v>
      </x:c>
      <x:c r="AM11" s="222">
        <x:v>0.00452915093305</x:v>
      </x:c>
      <x:c r="AN11" s="223">
        <x:v>0.007232126976165</x:v>
      </x:c>
      <x:c r="AO11" s="223">
        <x:v>0.005667836232952</x:v>
      </x:c>
      <x:c r="AP11" s="223">
        <x:v>0.003168585033121</x:v>
      </x:c>
      <x:c r="AQ11" s="222">
        <x:v>0.00524781532773</x:v>
      </x:c>
      <x:c r="AR11" s="222">
        <x:v>0.003768072824322</x:v>
      </x:c>
      <x:c r="AS11" s="223">
        <x:v>0.005730950046852</x:v>
      </x:c>
      <x:c r="AT11" s="223">
        <x:v>0.003612401512323</x:v>
      </x:c>
      <x:c r="AU11" s="222">
        <x:v>0.009750007210043</x:v>
      </x:c>
      <x:c r="AV11" s="222">
        <x:v>0.001793294288958</x:v>
      </x:c>
      <x:c r="AW11" s="223">
        <x:v>0.005655139278762</x:v>
      </x:c>
      <x:c r="AX11" s="223">
        <x:v>0.004447374348339</x:v>
      </x:c>
      <x:c r="AY11" s="222">
        <x:v>0.003869725251292</x:v>
      </x:c>
      <x:c r="AZ11" s="222">
        <x:v>0.005916259745998</x:v>
      </x:c>
      <x:c r="BA11" s="223">
        <x:v>0.005758573453609</x:v>
      </x:c>
      <x:c r="BB11" s="223">
        <x:v>0.003709715756388</x:v>
      </x:c>
      <x:c r="BC11" s="223">
        <x:v>0.004515605018519</x:v>
      </x:c>
      <x:c r="BD11" s="223">
        <x:v>0.009412825807034</x:v>
      </x:c>
      <x:c r="BF11" s="223">
        <x:v>0.01554536621123</x:v>
      </x:c>
      <x:c r="BG11" s="223">
        <x:v>0.0106862073796</x:v>
      </x:c>
      <x:c r="BH11" s="223">
        <x:v>0.01531613213994</x:v>
      </x:c>
      <x:c r="BI11" s="223">
        <x:v>0.005290355680177</x:v>
      </x:c>
      <x:c r="BL11" s="223">
        <x:v>0.00919115879368</x:v>
      </x:c>
      <x:c r="BM11" s="223">
        <x:v>0.006282133471347</x:v>
      </x:c>
      <x:c r="BN11" s="223">
        <x:v>0.01034812299489</x:v>
      </x:c>
      <x:c r="BO11" s="223">
        <x:v>0.004807522248803</x:v>
      </x:c>
      <x:c r="BS11" s="223">
        <x:v>0.01269322892788</x:v>
      </x:c>
      <x:c r="BT11" s="223">
        <x:v>0.00594677739742</x:v>
      </x:c>
      <x:c r="BU11" s="223">
        <x:v>0.004184951457519</x:v>
      </x:c>
      <x:c r="BV11" s="223">
        <x:v>0.02767777677254</x:v>
      </x:c>
      <x:c r="BW11" s="222">
        <x:v>0.006162019275137</x:v>
      </x:c>
      <x:c r="BX11" s="222">
        <x:v>0.00606558461885</x:v>
      </x:c>
      <x:c r="BY11" s="222">
        <x:v>0.008302874043685</x:v>
      </x:c>
      <x:c r="BZ11" s="223">
        <x:v>0.002955187156142</x:v>
      </x:c>
      <x:c r="CA11" s="223">
        <x:v>0.0054391407463</x:v>
      </x:c>
      <x:c r="CB11" s="222">
        <x:v>0.00642091808835</x:v>
      </x:c>
      <x:c r="CC11" s="222">
        <x:v>0.003593469806698</x:v>
      </x:c>
      <x:c r="CD11" s="222">
        <x:v>0.005238539069899</x:v>
      </x:c>
      <x:c r="CE11" s="223">
        <x:v>0.002707477894366</x:v>
      </x:c>
      <x:c r="CF11" s="223">
        <x:v>0.005065367046878</x:v>
      </x:c>
      <x:c r="CG11" s="222">
        <x:v>0.004052995249795</x:v>
      </x:c>
      <x:c r="CH11" s="222">
        <x:v>0.004729951462463</x:v>
      </x:c>
      <x:c r="CI11" s="222">
        <x:v>0.007960029886499</x:v>
      </x:c>
      <x:c r="CJ11" s="223">
        <x:v>0.004098664330607</x:v>
      </x:c>
      <x:c r="CK11" s="223">
        <x:v>0.005981507348047</x:v>
      </x:c>
      <x:c r="CL11" s="223">
        <x:v>0.006081552093326</x:v>
      </x:c>
      <x:c r="CM11" s="222">
        <x:v>0.004891563318811</x:v>
      </x:c>
      <x:c r="CN11" s="222">
        <x:v>0.00540716435705</x:v>
      </x:c>
      <x:c r="CO11" s="222">
        <x:v>0.004503809090594</x:v>
      </x:c>
      <x:c r="CP11" s="223">
        <x:v>0.005009609357881</x:v>
      </x:c>
      <x:c r="CQ11" s="223">
        <x:v>0.006377505475897</x:v>
      </x:c>
      <x:c r="CS11" s="222">
        <x:v>0.001927083185471</x:v>
      </x:c>
      <x:c r="CT11" s="222">
        <x:v>0.005372243892664</x:v>
      </x:c>
      <x:c r="CU11" s="222">
        <x:v>0.007468610887587</x:v>
      </x:c>
      <x:c r="CV11" s="223">
        <x:v>0.005227765839119</x:v>
      </x:c>
      <x:c r="CW11" s="223">
        <x:v>0.004934565971119</x:v>
      </x:c>
      <x:c r="CX11" s="223">
        <x:v>0.004961746779752</x:v>
      </x:c>
    </x:row>
    <x:row r="12" spans="1:102" x14ac:dyDescent="0.25">
      <x:c r="A12" s="0" t="s">
        <x:v>2331</x:v>
      </x:c>
      <x:c r="B12" s="222">
        <x:v>0.001323013967714</x:v>
      </x:c>
      <x:c r="C12" s="223">
        <x:v>0.001902552232352</x:v>
      </x:c>
      <x:c r="D12" s="223">
        <x:v>0.002245489715594</x:v>
      </x:c>
      <x:c r="E12" s="223">
        <x:v>0.002370688997372</x:v>
      </x:c>
      <x:c r="F12" s="223">
        <x:v>0.0009768884806359</x:v>
      </x:c>
      <x:c r="G12" s="223">
        <x:v>0.0006308784351331</x:v>
      </x:c>
      <x:c r="H12" s="223">
        <x:v>0.002058672156459</x:v>
      </x:c>
      <x:c r="I12" s="222">
        <x:v>0.001902552232352</x:v>
      </x:c>
      <x:c r="J12" s="222">
        <x:v>0.002245489715594</x:v>
      </x:c>
      <x:c r="L12" s="222">
        <x:v>0.00429710521467</x:v>
      </x:c>
      <x:c r="M12" s="222">
        <x:v>0.0009768884806359</x:v>
      </x:c>
      <x:c r="N12" s="222">
        <x:v>0.0006308784351331</x:v>
      </x:c>
      <x:c r="O12" s="222">
        <x:v>0.002058672156459</x:v>
      </x:c>
      <x:c r="R12" s="223">
        <x:v>0.005119336860272</x:v>
      </x:c>
      <x:c r="U12" s="222">
        <x:v>0.006028004668165</x:v>
      </x:c>
      <x:c r="V12" s="222">
        <x:v>0.00214712069523</x:v>
      </x:c>
      <x:c r="W12" s="222">
        <x:v>0.003294419119449</x:v>
      </x:c>
      <x:c r="X12" s="222">
        <x:v>0.00234741720723</x:v>
      </x:c>
      <x:c r="AA12" s="222">
        <x:v>0.0003529875270149</x:v>
      </x:c>
      <x:c r="AB12" s="223">
        <x:v>0.002677274804681</x:v>
      </x:c>
      <x:c r="AC12" s="223">
        <x:v>0.003294419119449</x:v>
      </x:c>
      <x:c r="AD12" s="223">
        <x:v>0.001202171224507</x:v>
      </x:c>
      <x:c r="AF12" s="223">
        <x:v>0.0003529875270149</x:v>
      </x:c>
      <x:c r="AG12" s="222">
        <x:v>0.001225669431198</x:v>
      </x:c>
      <x:c r="AH12" s="222">
        <x:v>0.0004879621501104</x:v>
      </x:c>
      <x:c r="AL12" s="222">
        <x:v>0.003909501345476</x:v>
      </x:c>
      <x:c r="AM12" s="222">
        <x:v>0.001080127285017</x:v>
      </x:c>
      <x:c r="AN12" s="223">
        <x:v>0.001928120613176</x:v>
      </x:c>
      <x:c r="AO12" s="223">
        <x:v>0.0006466982607867</x:v>
      </x:c>
      <x:c r="AP12" s="223">
        <x:v>0.000957300539348</x:v>
      </x:c>
      <x:c r="AQ12" s="222">
        <x:v>0.00138607387184</x:v>
      </x:c>
      <x:c r="AR12" s="222">
        <x:v>0.0009788813007488</x:v>
      </x:c>
      <x:c r="AS12" s="223">
        <x:v>0.001193555249928</x:v>
      </x:c>
      <x:c r="AT12" s="223">
        <x:v>0.001578598698899</x:v>
      </x:c>
      <x:c r="AU12" s="222">
        <x:v>0.001657436559185</x:v>
      </x:c>
      <x:c r="AV12" s="222">
        <x:v>0.0009777874454457</x:v>
      </x:c>
      <x:c r="AW12" s="223">
        <x:v>0.001287339478614</x:v>
      </x:c>
      <x:c r="AX12" s="223">
        <x:v>0.001355033830343</x:v>
      </x:c>
      <x:c r="AY12" s="222">
        <x:v>0.00232262224582</x:v>
      </x:c>
      <x:c r="AZ12" s="222">
        <x:v>0.0005420669177147</x:v>
      </x:c>
      <x:c r="BI12" s="223">
        <x:v>0.002645177840089</x:v>
      </x:c>
      <x:c r="BJ12" s="223">
        <x:v>0.005076020808055</x:v>
      </x:c>
      <x:c r="BK12" s="223">
        <x:v>0.01534328883742</x:v>
      </x:c>
      <x:c r="BM12" s="223">
        <x:v>0.001159066799593</x:v>
      </x:c>
      <x:c r="BO12" s="223">
        <x:v>0.001150009689708</x:v>
      </x:c>
      <x:c r="BS12" s="223">
        <x:v>0.001266057522942</x:v>
      </x:c>
      <x:c r="BU12" s="223">
        <x:v>0.009171650317846</x:v>
      </x:c>
      <x:c r="BW12" s="222">
        <x:v>0.0007344162860292</x:v>
      </x:c>
      <x:c r="BX12" s="222">
        <x:v>0.0006142372629709</x:v>
      </x:c>
      <x:c r="BY12" s="222">
        <x:v>0.001532363796091</x:v>
      </x:c>
      <x:c r="BZ12" s="223">
        <x:v>0.002767871233508</x:v>
      </x:c>
      <x:c r="CA12" s="223">
        <x:v>0.0008785876225143</x:v>
      </x:c>
      <x:c r="CB12" s="222">
        <x:v>0.003274946499526</x:v>
      </x:c>
      <x:c r="CC12" s="222">
        <x:v>0.0005049969640103</x:v>
      </x:c>
      <x:c r="CD12" s="222">
        <x:v>0.0008229788562395</x:v>
      </x:c>
      <x:c r="CE12" s="223">
        <x:v>0.00300086849685</x:v>
      </x:c>
      <x:c r="CF12" s="223">
        <x:v>0.001020204669939</x:v>
      </x:c>
      <x:c r="CG12" s="222">
        <x:v>0.001705358175776</x:v>
      </x:c>
      <x:c r="CH12" s="222">
        <x:v>0.001100029363071</x:v>
      </x:c>
      <x:c r="CI12" s="222">
        <x:v>0.00199897846726</x:v>
      </x:c>
      <x:c r="CJ12" s="223">
        <x:v>0.0009428824587944</x:v>
      </x:c>
      <x:c r="CK12" s="223">
        <x:v>0.001412577977473</x:v>
      </x:c>
      <x:c r="CL12" s="223">
        <x:v>0.004217664935007</x:v>
      </x:c>
      <x:c r="CM12" s="222">
        <x:v>0.0003472459996548</x:v>
      </x:c>
      <x:c r="CN12" s="222">
        <x:v>0.003838972643389</x:v>
      </x:c>
      <x:c r="CO12" s="222">
        <x:v>0.004750593150352</x:v>
      </x:c>
      <x:c r="CP12" s="223">
        <x:v>0.001205278959048</x:v>
      </x:c>
      <x:c r="CQ12" s="223">
        <x:v>0.003102894123647</x:v>
      </x:c>
      <x:c r="CS12" s="222">
        <x:v>0.001433652769987</x:v>
      </x:c>
      <x:c r="CT12" s="222">
        <x:v>0.001091109984897</x:v>
      </x:c>
      <x:c r="CU12" s="222">
        <x:v>0.001933192345757</x:v>
      </x:c>
      <x:c r="CV12" s="223">
        <x:v>0.0008085332813793</x:v>
      </x:c>
      <x:c r="CW12" s="223">
        <x:v>0.00103339606912</x:v>
      </x:c>
      <x:c r="CX12" s="223">
        <x:v>0.004470078792498</x:v>
      </x:c>
    </x:row>
    <x:row r="13" spans="1:102" x14ac:dyDescent="0.25">
      <x:c r="A13" s="0" t="s">
        <x:v>2332</x:v>
      </x:c>
      <x:c r="B13" s="222">
        <x:v>0.003709743926728</x:v>
      </x:c>
      <x:c r="C13" s="223">
        <x:v>0.002385355351088</x:v>
      </x:c>
      <x:c r="D13" s="223">
        <x:v>0.004419062249039</x:v>
      </x:c>
      <x:c r="E13" s="223">
        <x:v>0.004633425678971</x:v>
      </x:c>
      <x:c r="F13" s="223">
        <x:v>0.003734976027934</x:v>
      </x:c>
      <x:c r="G13" s="223">
        <x:v>0.004003274427944</x:v>
      </x:c>
      <x:c r="H13" s="223">
        <x:v>0.002238805970149</x:v>
      </x:c>
      <x:c r="I13" s="222">
        <x:v>0.002385355351088</x:v>
      </x:c>
      <x:c r="J13" s="222">
        <x:v>0.004419062249039</x:v>
      </x:c>
      <x:c r="K13" s="222">
        <x:v>0.00589944683991</x:v>
      </x:c>
      <x:c r="L13" s="222">
        <x:v>0.003604659907258</x:v>
      </x:c>
      <x:c r="M13" s="222">
        <x:v>0.003734976027934</x:v>
      </x:c>
      <x:c r="N13" s="222">
        <x:v>0.004003274427944</x:v>
      </x:c>
      <x:c r="O13" s="222">
        <x:v>0.002238805970149</x:v>
      </x:c>
      <x:c r="P13" s="222">
        <x:v>0.02391762166495</x:v>
      </x:c>
      <x:c r="Q13" s="223">
        <x:v>0.004880676305499</x:v>
      </x:c>
      <x:c r="R13" s="223">
        <x:v>0.002783639417773</x:v>
      </x:c>
      <x:c r="U13" s="222">
        <x:v>0.01650318578473</x:v>
      </x:c>
      <x:c r="V13" s="222">
        <x:v>0.006368659569686</x:v>
      </x:c>
      <x:c r="W13" s="222">
        <x:v>0.0044019295505</x:v>
      </x:c>
      <x:c r="X13" s="222">
        <x:v>0.004543454017369</x:v>
      </x:c>
      <x:c r="Y13" s="222">
        <x:v>0.003707172290091</x:v>
      </x:c>
      <x:c r="Z13" s="222">
        <x:v>0.002915286462164</x:v>
      </x:c>
      <x:c r="AA13" s="222">
        <x:v>0.001045517467745</x:v>
      </x:c>
      <x:c r="AB13" s="223">
        <x:v>0.007753102072404</x:v>
      </x:c>
      <x:c r="AC13" s="223">
        <x:v>0.0044019295505</x:v>
      </x:c>
      <x:c r="AD13" s="223">
        <x:v>0.004135453136384</x:v>
      </x:c>
      <x:c r="AE13" s="223">
        <x:v>0.002915286462164</x:v>
      </x:c>
      <x:c r="AF13" s="223">
        <x:v>0.001045517467745</x:v>
      </x:c>
      <x:c r="AG13" s="222">
        <x:v>0.001705777628974</x:v>
      </x:c>
      <x:c r="AH13" s="222">
        <x:v>0.002279764270459</x:v>
      </x:c>
      <x:c r="AL13" s="222">
        <x:v>0.008194037672868</x:v>
      </x:c>
      <x:c r="AM13" s="222">
        <x:v>0.002473758162546</x:v>
      </x:c>
      <x:c r="AN13" s="223">
        <x:v>0.004429266081656</x:v>
      </x:c>
      <x:c r="AO13" s="223">
        <x:v>0.002202537261833</x:v>
      </x:c>
      <x:c r="AP13" s="223">
        <x:v>0.001697934391357</x:v>
      </x:c>
      <x:c r="AQ13" s="222">
        <x:v>0.003015848192936</x:v>
      </x:c>
      <x:c r="AR13" s="222">
        <x:v>0.007496495473171</x:v>
      </x:c>
      <x:c r="AS13" s="223">
        <x:v>0.002836395376472</x:v>
      </x:c>
      <x:c r="AT13" s="223">
        <x:v>0.005433958087543</x:v>
      </x:c>
      <x:c r="AU13" s="222">
        <x:v>0.003988180913836</x:v>
      </x:c>
      <x:c r="AV13" s="222">
        <x:v>0.002163659399484</x:v>
      </x:c>
      <x:c r="AW13" s="223">
        <x:v>0.002925315305585</x:v>
      </x:c>
      <x:c r="AX13" s="223">
        <x:v>0.004413812781638</x:v>
      </x:c>
      <x:c r="AY13" s="222">
        <x:v>0.004586558675452</x:v>
      </x:c>
      <x:c r="AZ13" s="222">
        <x:v>0.003024729700245</x:v>
      </x:c>
      <x:c r="BA13" s="223">
        <x:v>0.001240373424792</x:v>
      </x:c>
      <x:c r="BC13" s="223">
        <x:v>0.002257214386699</x:v>
      </x:c>
      <x:c r="BG13" s="223">
        <x:v>0.0225392600639</x:v>
      </x:c>
      <x:c r="BH13" s="223">
        <x:v>0.00570644042754</x:v>
      </x:c>
      <x:c r="BI13" s="223">
        <x:v>0.008898700314758</x:v>
      </x:c>
      <x:c r="BJ13" s="223">
        <x:v>0.006182022847274</x:v>
      </x:c>
      <x:c r="BL13" s="223">
        <x:v>0.01889936959616</x:v>
      </x:c>
      <x:c r="BM13" s="223">
        <x:v>0.002423479193814</x:v>
      </x:c>
      <x:c r="BN13" s="223">
        <x:v>0.009031955267408</x:v>
      </x:c>
      <x:c r="BO13" s="223">
        <x:v>0.002325605075088</x:v>
      </x:c>
      <x:c r="BS13" s="223">
        <x:v>0.002763745065686</x:v>
      </x:c>
      <x:c r="BT13" s="223">
        <x:v>0.004183321549588</x:v>
      </x:c>
      <x:c r="BU13" s="223">
        <x:v>0.00479314585882</x:v>
      </x:c>
      <x:c r="BW13" s="222">
        <x:v>0.00316742398093</x:v>
      </x:c>
      <x:c r="BX13" s="222">
        <x:v>0.003685709863379</x:v>
      </x:c>
      <x:c r="BY13" s="222">
        <x:v>0.003140642989394</x:v>
      </x:c>
      <x:c r="BZ13" s="223">
        <x:v>0.002091997222344</x:v>
      </x:c>
      <x:c r="CA13" s="223">
        <x:v>0.002516360788376</x:v>
      </x:c>
      <x:c r="CB13" s="222">
        <x:v>0.005199207786108</x:v>
      </x:c>
      <x:c r="CC13" s="222">
        <x:v>0.002803054027616</x:v>
      </x:c>
      <x:c r="CD13" s="222">
        <x:v>0.002094557889929</x:v>
      </x:c>
      <x:c r="CE13" s="223">
        <x:v>0.005535179212847</x:v>
      </x:c>
      <x:c r="CF13" s="223">
        <x:v>0.003338545707596</x:v>
      </x:c>
      <x:c r="CG13" s="222">
        <x:v>0.006480548350597</x:v>
      </x:c>
      <x:c r="CH13" s="222">
        <x:v>0.002832960817519</x:v>
      </x:c>
      <x:c r="CI13" s="222">
        <x:v>0.004574866047616</x:v>
      </x:c>
      <x:c r="CJ13" s="223">
        <x:v>0.003996824974309</x:v>
      </x:c>
      <x:c r="CK13" s="223">
        <x:v>0.003244973799373</x:v>
      </x:c>
      <x:c r="CL13" s="223">
        <x:v>0.004686852834088</x:v>
      </x:c>
      <x:c r="CM13" s="222">
        <x:v>0.003375983531562</x:v>
      </x:c>
      <x:c r="CN13" s="222">
        <x:v>0.004286093211153</x:v>
      </x:c>
      <x:c r="CO13" s="222">
        <x:v>0.009375150155899</x:v>
      </x:c>
      <x:c r="CP13" s="223">
        <x:v>0.003484930582264</x:v>
      </x:c>
      <x:c r="CQ13" s="223">
        <x:v>0.00427281891715</x:v>
      </x:c>
      <x:c r="CR13" s="223">
        <x:v>0.01259214350549</x:v>
      </x:c>
      <x:c r="CS13" s="222">
        <x:v>0.005420511197455</x:v>
      </x:c>
      <x:c r="CT13" s="222">
        <x:v>0.00254945005528</x:v>
      </x:c>
      <x:c r="CU13" s="222">
        <x:v>0.005424366091971</x:v>
      </x:c>
      <x:c r="CV13" s="223">
        <x:v>0.00624658522521</x:v>
      </x:c>
      <x:c r="CW13" s="223">
        <x:v>0.002448577322917</x:v>
      </x:c>
      <x:c r="CX13" s="223">
        <x:v>0.004479187653051</x:v>
      </x:c>
    </x:row>
    <x:row r="14" spans="1:102" x14ac:dyDescent="0.25">
      <x:c r="A14" s="0" t="s">
        <x:v>2333</x:v>
      </x:c>
      <x:c r="CX1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4f5a542-eebe-4a14-b335-0ea7bd984446" sqref="A2 CX14"/>
    <x:dataValidation allowBlank="1" showErrorMessage="0" error="94f5a542-eebe-4a14-b335-0ea7bd984446" sqref="A1"/>
  </x:dataValidations>
  <x:hyperlinks>
    <x:hyperlink ref="A1" location="'TOC'!A1" display="Back to TOC"/>
  </x:hyperlinks>
  <x:pageMargins left="0.7" right="0.7" top="0.75" bottom="0.75" header="0.3" footer="0.3"/>
  <x:tableParts count="1">
    <x:tablePart r:id="rId1"/>
  </x:tableParts>
</x:worksheet>
</file>

<file path=xl/worksheets/sheet6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19037</x:v>
      </x:c>
    </x:row>
    <x:row r="2" spans="1:102" x14ac:dyDescent="0.25">
      <x:c r="A2" s="0" t="s">
        <x:v>19038</x:v>
      </x:c>
    </x:row>
    <x:row r="3" spans="1:102" ht="45" x14ac:dyDescent="0.25">
      <x:c r="C3" s="216" t="s">
        <x:v>19039</x:v>
      </x:c>
      <x:c r="D3" s="217" t="s">
        <x:v>19040</x:v>
      </x:c>
      <x:c r="E3" s="217" t="s">
        <x:v>19041</x:v>
      </x:c>
      <x:c r="F3" s="217" t="s">
        <x:v>19042</x:v>
      </x:c>
      <x:c r="G3" s="217" t="s">
        <x:v>19043</x:v>
      </x:c>
      <x:c r="H3" s="217" t="s">
        <x:v>19044</x:v>
      </x:c>
      <x:c r="I3" s="216" t="s">
        <x:v>19045</x:v>
      </x:c>
      <x:c r="J3" s="217" t="s">
        <x:v>19046</x:v>
      </x:c>
      <x:c r="K3" s="217" t="s">
        <x:v>19047</x:v>
      </x:c>
      <x:c r="L3" s="217" t="s">
        <x:v>19048</x:v>
      </x:c>
      <x:c r="M3" s="217" t="s">
        <x:v>19049</x:v>
      </x:c>
      <x:c r="N3" s="217" t="s">
        <x:v>19050</x:v>
      </x:c>
      <x:c r="O3" s="217" t="s">
        <x:v>19051</x:v>
      </x:c>
      <x:c r="P3" s="217" t="s">
        <x:v>19052</x:v>
      </x:c>
      <x:c r="Q3" s="216" t="s">
        <x:v>19053</x:v>
      </x:c>
      <x:c r="R3" s="217" t="s">
        <x:v>19054</x:v>
      </x:c>
      <x:c r="S3" s="217" t="s">
        <x:v>19055</x:v>
      </x:c>
      <x:c r="T3" s="217" t="s">
        <x:v>19056</x:v>
      </x:c>
      <x:c r="U3" s="216" t="s">
        <x:v>19057</x:v>
      </x:c>
      <x:c r="V3" s="217" t="s">
        <x:v>19058</x:v>
      </x:c>
      <x:c r="W3" s="217" t="s">
        <x:v>19059</x:v>
      </x:c>
      <x:c r="X3" s="217" t="s">
        <x:v>19060</x:v>
      </x:c>
      <x:c r="Y3" s="217" t="s">
        <x:v>19061</x:v>
      </x:c>
      <x:c r="Z3" s="217" t="s">
        <x:v>19062</x:v>
      </x:c>
      <x:c r="AA3" s="217" t="s">
        <x:v>19063</x:v>
      </x:c>
      <x:c r="AB3" s="216" t="s">
        <x:v>19064</x:v>
      </x:c>
      <x:c r="AC3" s="217" t="s">
        <x:v>19065</x:v>
      </x:c>
      <x:c r="AD3" s="217" t="s">
        <x:v>19066</x:v>
      </x:c>
      <x:c r="AE3" s="217" t="s">
        <x:v>19067</x:v>
      </x:c>
      <x:c r="AF3" s="217" t="s">
        <x:v>19068</x:v>
      </x:c>
      <x:c r="AG3" s="216" t="s">
        <x:v>19069</x:v>
      </x:c>
      <x:c r="AH3" s="217" t="s">
        <x:v>19070</x:v>
      </x:c>
      <x:c r="AI3" s="216" t="s">
        <x:v>19071</x:v>
      </x:c>
      <x:c r="AJ3" s="217" t="s">
        <x:v>19072</x:v>
      </x:c>
      <x:c r="AK3" s="217" t="s">
        <x:v>19073</x:v>
      </x:c>
      <x:c r="AL3" s="216" t="s">
        <x:v>19074</x:v>
      </x:c>
      <x:c r="AM3" s="217" t="s">
        <x:v>19075</x:v>
      </x:c>
      <x:c r="AN3" s="216" t="s">
        <x:v>19076</x:v>
      </x:c>
      <x:c r="AO3" s="217" t="s">
        <x:v>19077</x:v>
      </x:c>
      <x:c r="AP3" s="217" t="s">
        <x:v>19078</x:v>
      </x:c>
      <x:c r="AQ3" s="216" t="s">
        <x:v>19079</x:v>
      </x:c>
      <x:c r="AR3" s="217" t="s">
        <x:v>19080</x:v>
      </x:c>
      <x:c r="AS3" s="216" t="s">
        <x:v>19081</x:v>
      </x:c>
      <x:c r="AT3" s="217" t="s">
        <x:v>19082</x:v>
      </x:c>
      <x:c r="AU3" s="216" t="s">
        <x:v>19083</x:v>
      </x:c>
      <x:c r="AV3" s="217" t="s">
        <x:v>19084</x:v>
      </x:c>
      <x:c r="AW3" s="216" t="s">
        <x:v>19085</x:v>
      </x:c>
      <x:c r="AX3" s="217" t="s">
        <x:v>19086</x:v>
      </x:c>
      <x:c r="AY3" s="216" t="s">
        <x:v>19087</x:v>
      </x:c>
      <x:c r="AZ3" s="217" t="s">
        <x:v>19088</x:v>
      </x:c>
      <x:c r="BA3" s="216" t="s">
        <x:v>19089</x:v>
      </x:c>
      <x:c r="BB3" s="217" t="s">
        <x:v>19090</x:v>
      </x:c>
      <x:c r="BC3" s="217" t="s">
        <x:v>19091</x:v>
      </x:c>
      <x:c r="BD3" s="217" t="s">
        <x:v>19092</x:v>
      </x:c>
      <x:c r="BE3" s="217" t="s">
        <x:v>19093</x:v>
      </x:c>
      <x:c r="BF3" s="217" t="s">
        <x:v>19094</x:v>
      </x:c>
      <x:c r="BG3" s="217" t="s">
        <x:v>19095</x:v>
      </x:c>
      <x:c r="BH3" s="217" t="s">
        <x:v>19096</x:v>
      </x:c>
      <x:c r="BI3" s="217" t="s">
        <x:v>19097</x:v>
      </x:c>
      <x:c r="BJ3" s="217" t="s">
        <x:v>19098</x:v>
      </x:c>
      <x:c r="BK3" s="217" t="s">
        <x:v>19099</x:v>
      </x:c>
      <x:c r="BL3" s="217" t="s">
        <x:v>19100</x:v>
      </x:c>
      <x:c r="BM3" s="217" t="s">
        <x:v>19101</x:v>
      </x:c>
      <x:c r="BN3" s="217" t="s">
        <x:v>19102</x:v>
      </x:c>
      <x:c r="BO3" s="217" t="s">
        <x:v>19103</x:v>
      </x:c>
      <x:c r="BP3" s="217" t="s">
        <x:v>19104</x:v>
      </x:c>
      <x:c r="BQ3" s="217" t="s">
        <x:v>19105</x:v>
      </x:c>
      <x:c r="BR3" s="217" t="s">
        <x:v>19106</x:v>
      </x:c>
      <x:c r="BS3" s="217" t="s">
        <x:v>19107</x:v>
      </x:c>
      <x:c r="BT3" s="217" t="s">
        <x:v>19108</x:v>
      </x:c>
      <x:c r="BU3" s="217" t="s">
        <x:v>19109</x:v>
      </x:c>
      <x:c r="BV3" s="217" t="s">
        <x:v>19110</x:v>
      </x:c>
      <x:c r="BW3" s="216" t="s">
        <x:v>19111</x:v>
      </x:c>
      <x:c r="BX3" s="217" t="s">
        <x:v>19112</x:v>
      </x:c>
      <x:c r="BY3" s="217" t="s">
        <x:v>19113</x:v>
      </x:c>
      <x:c r="BZ3" s="216" t="s">
        <x:v>19114</x:v>
      </x:c>
      <x:c r="CA3" s="217" t="s">
        <x:v>19115</x:v>
      </x:c>
      <x:c r="CB3" s="216" t="s">
        <x:v>19116</x:v>
      </x:c>
      <x:c r="CC3" s="217" t="s">
        <x:v>19117</x:v>
      </x:c>
      <x:c r="CD3" s="217" t="s">
        <x:v>19118</x:v>
      </x:c>
      <x:c r="CE3" s="216" t="s">
        <x:v>19119</x:v>
      </x:c>
      <x:c r="CF3" s="217" t="s">
        <x:v>19120</x:v>
      </x:c>
      <x:c r="CG3" s="216" t="s">
        <x:v>19121</x:v>
      </x:c>
      <x:c r="CH3" s="217" t="s">
        <x:v>19122</x:v>
      </x:c>
      <x:c r="CI3" s="217" t="s">
        <x:v>19123</x:v>
      </x:c>
      <x:c r="CJ3" s="216" t="s">
        <x:v>19124</x:v>
      </x:c>
      <x:c r="CK3" s="217" t="s">
        <x:v>19125</x:v>
      </x:c>
      <x:c r="CL3" s="217" t="s">
        <x:v>19126</x:v>
      </x:c>
      <x:c r="CM3" s="216" t="s">
        <x:v>19127</x:v>
      </x:c>
      <x:c r="CN3" s="217" t="s">
        <x:v>19128</x:v>
      </x:c>
      <x:c r="CO3" s="217" t="s">
        <x:v>19129</x:v>
      </x:c>
      <x:c r="CP3" s="216" t="s">
        <x:v>19130</x:v>
      </x:c>
      <x:c r="CQ3" s="217" t="s">
        <x:v>19131</x:v>
      </x:c>
      <x:c r="CR3" s="217" t="s">
        <x:v>19132</x:v>
      </x:c>
      <x:c r="CS3" s="216" t="s">
        <x:v>19133</x:v>
      </x:c>
      <x:c r="CT3" s="217" t="s">
        <x:v>19134</x:v>
      </x:c>
      <x:c r="CU3" s="217" t="s">
        <x:v>19135</x:v>
      </x:c>
      <x:c r="CV3" s="216" t="s">
        <x:v>19136</x:v>
      </x:c>
      <x:c r="CW3" s="217" t="s">
        <x:v>19137</x:v>
      </x:c>
      <x:c r="CX3" s="217" t="s">
        <x:v>19138</x:v>
      </x:c>
    </x:row>
    <x:row r="4" spans="1:102" ht="60" x14ac:dyDescent="0.25">
      <x:c r="A4" s="217" t="s">
        <x:v>19139</x:v>
      </x:c>
      <x:c r="B4" s="217" t="s">
        <x:v>19140</x:v>
      </x:c>
      <x:c r="C4" s="217" t="s">
        <x:v>19141</x:v>
      </x:c>
      <x:c r="D4" s="217" t="s">
        <x:v>19142</x:v>
      </x:c>
      <x:c r="E4" s="217" t="s">
        <x:v>19143</x:v>
      </x:c>
      <x:c r="F4" s="217" t="s">
        <x:v>19144</x:v>
      </x:c>
      <x:c r="G4" s="217" t="s">
        <x:v>19145</x:v>
      </x:c>
      <x:c r="H4" s="217" t="s">
        <x:v>19146</x:v>
      </x:c>
      <x:c r="I4" s="217" t="s">
        <x:v>19147</x:v>
      </x:c>
      <x:c r="J4" s="217" t="s">
        <x:v>19148</x:v>
      </x:c>
      <x:c r="K4" s="217" t="s">
        <x:v>19149</x:v>
      </x:c>
      <x:c r="L4" s="217" t="s">
        <x:v>19150</x:v>
      </x:c>
      <x:c r="M4" s="217" t="s">
        <x:v>19151</x:v>
      </x:c>
      <x:c r="N4" s="217" t="s">
        <x:v>19152</x:v>
      </x:c>
      <x:c r="O4" s="217" t="s">
        <x:v>19153</x:v>
      </x:c>
      <x:c r="P4" s="217" t="s">
        <x:v>19154</x:v>
      </x:c>
      <x:c r="Q4" s="217" t="s">
        <x:v>19155</x:v>
      </x:c>
      <x:c r="R4" s="217" t="s">
        <x:v>19156</x:v>
      </x:c>
      <x:c r="S4" s="217" t="s">
        <x:v>19157</x:v>
      </x:c>
      <x:c r="T4" s="217" t="s">
        <x:v>19158</x:v>
      </x:c>
      <x:c r="U4" s="217" t="s">
        <x:v>19159</x:v>
      </x:c>
      <x:c r="V4" s="217" t="s">
        <x:v>19160</x:v>
      </x:c>
      <x:c r="W4" s="217" t="s">
        <x:v>19161</x:v>
      </x:c>
      <x:c r="X4" s="217" t="s">
        <x:v>19162</x:v>
      </x:c>
      <x:c r="Y4" s="217" t="s">
        <x:v>19163</x:v>
      </x:c>
      <x:c r="Z4" s="217" t="s">
        <x:v>19164</x:v>
      </x:c>
      <x:c r="AA4" s="217" t="s">
        <x:v>19165</x:v>
      </x:c>
      <x:c r="AB4" s="217" t="s">
        <x:v>19166</x:v>
      </x:c>
      <x:c r="AC4" s="217" t="s">
        <x:v>19167</x:v>
      </x:c>
      <x:c r="AD4" s="217" t="s">
        <x:v>19168</x:v>
      </x:c>
      <x:c r="AE4" s="217" t="s">
        <x:v>19169</x:v>
      </x:c>
      <x:c r="AF4" s="217" t="s">
        <x:v>19170</x:v>
      </x:c>
      <x:c r="AG4" s="217" t="s">
        <x:v>19171</x:v>
      </x:c>
      <x:c r="AH4" s="217" t="s">
        <x:v>19172</x:v>
      </x:c>
      <x:c r="AI4" s="217" t="s">
        <x:v>19173</x:v>
      </x:c>
      <x:c r="AJ4" s="217" t="s">
        <x:v>19174</x:v>
      </x:c>
      <x:c r="AK4" s="217" t="s">
        <x:v>19175</x:v>
      </x:c>
      <x:c r="AL4" s="217" t="s">
        <x:v>19176</x:v>
      </x:c>
      <x:c r="AM4" s="217" t="s">
        <x:v>19177</x:v>
      </x:c>
      <x:c r="AN4" s="217" t="s">
        <x:v>19178</x:v>
      </x:c>
      <x:c r="AO4" s="217" t="s">
        <x:v>19179</x:v>
      </x:c>
      <x:c r="AP4" s="217" t="s">
        <x:v>19180</x:v>
      </x:c>
      <x:c r="AQ4" s="217" t="s">
        <x:v>19181</x:v>
      </x:c>
      <x:c r="AR4" s="217" t="s">
        <x:v>19182</x:v>
      </x:c>
      <x:c r="AS4" s="217" t="s">
        <x:v>19183</x:v>
      </x:c>
      <x:c r="AT4" s="217" t="s">
        <x:v>19184</x:v>
      </x:c>
      <x:c r="AU4" s="217" t="s">
        <x:v>19185</x:v>
      </x:c>
      <x:c r="AV4" s="217" t="s">
        <x:v>19186</x:v>
      </x:c>
      <x:c r="AW4" s="217" t="s">
        <x:v>19187</x:v>
      </x:c>
      <x:c r="AX4" s="217" t="s">
        <x:v>19188</x:v>
      </x:c>
      <x:c r="AY4" s="217" t="s">
        <x:v>19189</x:v>
      </x:c>
      <x:c r="AZ4" s="217" t="s">
        <x:v>19190</x:v>
      </x:c>
      <x:c r="BA4" s="217" t="s">
        <x:v>19191</x:v>
      </x:c>
      <x:c r="BB4" s="217" t="s">
        <x:v>19192</x:v>
      </x:c>
      <x:c r="BC4" s="217" t="s">
        <x:v>19193</x:v>
      </x:c>
      <x:c r="BD4" s="217" t="s">
        <x:v>19194</x:v>
      </x:c>
      <x:c r="BE4" s="217" t="s">
        <x:v>19195</x:v>
      </x:c>
      <x:c r="BF4" s="217" t="s">
        <x:v>19196</x:v>
      </x:c>
      <x:c r="BG4" s="217" t="s">
        <x:v>19197</x:v>
      </x:c>
      <x:c r="BH4" s="217" t="s">
        <x:v>19198</x:v>
      </x:c>
      <x:c r="BI4" s="217" t="s">
        <x:v>19199</x:v>
      </x:c>
      <x:c r="BJ4" s="217" t="s">
        <x:v>19200</x:v>
      </x:c>
      <x:c r="BK4" s="217" t="s">
        <x:v>19201</x:v>
      </x:c>
      <x:c r="BL4" s="217" t="s">
        <x:v>19202</x:v>
      </x:c>
      <x:c r="BM4" s="217" t="s">
        <x:v>19203</x:v>
      </x:c>
      <x:c r="BN4" s="217" t="s">
        <x:v>19204</x:v>
      </x:c>
      <x:c r="BO4" s="217" t="s">
        <x:v>19205</x:v>
      </x:c>
      <x:c r="BP4" s="217" t="s">
        <x:v>19206</x:v>
      </x:c>
      <x:c r="BQ4" s="217" t="s">
        <x:v>19207</x:v>
      </x:c>
      <x:c r="BR4" s="217" t="s">
        <x:v>19208</x:v>
      </x:c>
      <x:c r="BS4" s="217" t="s">
        <x:v>19209</x:v>
      </x:c>
      <x:c r="BT4" s="217" t="s">
        <x:v>19210</x:v>
      </x:c>
      <x:c r="BU4" s="217" t="s">
        <x:v>19211</x:v>
      </x:c>
      <x:c r="BV4" s="217" t="s">
        <x:v>19212</x:v>
      </x:c>
      <x:c r="BW4" s="217" t="s">
        <x:v>19213</x:v>
      </x:c>
      <x:c r="BX4" s="217" t="s">
        <x:v>19214</x:v>
      </x:c>
      <x:c r="BY4" s="217" t="s">
        <x:v>19215</x:v>
      </x:c>
      <x:c r="BZ4" s="217" t="s">
        <x:v>19216</x:v>
      </x:c>
      <x:c r="CA4" s="217" t="s">
        <x:v>19217</x:v>
      </x:c>
      <x:c r="CB4" s="217" t="s">
        <x:v>19218</x:v>
      </x:c>
      <x:c r="CC4" s="217" t="s">
        <x:v>19219</x:v>
      </x:c>
      <x:c r="CD4" s="217" t="s">
        <x:v>19220</x:v>
      </x:c>
      <x:c r="CE4" s="217" t="s">
        <x:v>19221</x:v>
      </x:c>
      <x:c r="CF4" s="217" t="s">
        <x:v>19222</x:v>
      </x:c>
      <x:c r="CG4" s="217" t="s">
        <x:v>19223</x:v>
      </x:c>
      <x:c r="CH4" s="217" t="s">
        <x:v>19224</x:v>
      </x:c>
      <x:c r="CI4" s="217" t="s">
        <x:v>19225</x:v>
      </x:c>
      <x:c r="CJ4" s="217" t="s">
        <x:v>19226</x:v>
      </x:c>
      <x:c r="CK4" s="217" t="s">
        <x:v>19227</x:v>
      </x:c>
      <x:c r="CL4" s="217" t="s">
        <x:v>19228</x:v>
      </x:c>
      <x:c r="CM4" s="217" t="s">
        <x:v>19229</x:v>
      </x:c>
      <x:c r="CN4" s="217" t="s">
        <x:v>19230</x:v>
      </x:c>
      <x:c r="CO4" s="217" t="s">
        <x:v>19231</x:v>
      </x:c>
      <x:c r="CP4" s="217" t="s">
        <x:v>19232</x:v>
      </x:c>
      <x:c r="CQ4" s="217" t="s">
        <x:v>19233</x:v>
      </x:c>
      <x:c r="CR4" s="217" t="s">
        <x:v>19234</x:v>
      </x:c>
      <x:c r="CS4" s="217" t="s">
        <x:v>19235</x:v>
      </x:c>
      <x:c r="CT4" s="217" t="s">
        <x:v>19236</x:v>
      </x:c>
      <x:c r="CU4" s="217" t="s">
        <x:v>19237</x:v>
      </x:c>
      <x:c r="CV4" s="217" t="s">
        <x:v>19238</x:v>
      </x:c>
      <x:c r="CW4" s="217" t="s">
        <x:v>19239</x:v>
      </x:c>
      <x:c r="CX4" s="217" t="s">
        <x:v>19240</x:v>
      </x:c>
    </x:row>
    <x:row r="5" spans="1:102" x14ac:dyDescent="0.25">
      <x:c r="A5" s="0" t="s">
        <x:v>19241</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19242</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19243</x:v>
      </x:c>
      <x:c r="B7" s="220" t="s">
        <x:v>19244</x:v>
      </x:c>
      <x:c r="C7" s="221" t="s">
        <x:v>19245</x:v>
      </x:c>
      <x:c r="D7" s="221" t="s">
        <x:v>19246</x:v>
      </x:c>
      <x:c r="E7" s="221" t="s">
        <x:v>19247</x:v>
      </x:c>
      <x:c r="F7" s="221" t="s">
        <x:v>19248</x:v>
      </x:c>
      <x:c r="G7" s="221" t="s">
        <x:v>19249</x:v>
      </x:c>
      <x:c r="H7" s="221" t="s">
        <x:v>19250</x:v>
      </x:c>
      <x:c r="I7" s="220" t="s">
        <x:v>19251</x:v>
      </x:c>
      <x:c r="J7" s="220" t="s">
        <x:v>19252</x:v>
      </x:c>
      <x:c r="K7" s="220" t="s">
        <x:v>19253</x:v>
      </x:c>
      <x:c r="L7" s="220" t="s">
        <x:v>19254</x:v>
      </x:c>
      <x:c r="M7" s="220" t="s">
        <x:v>19255</x:v>
      </x:c>
      <x:c r="N7" s="220" t="s">
        <x:v>19256</x:v>
      </x:c>
      <x:c r="O7" s="220" t="s">
        <x:v>19257</x:v>
      </x:c>
      <x:c r="P7" s="220" t="s">
        <x:v>19258</x:v>
      </x:c>
      <x:c r="Q7" s="221" t="s">
        <x:v>19259</x:v>
      </x:c>
      <x:c r="R7" s="221" t="s">
        <x:v>19260</x:v>
      </x:c>
      <x:c r="S7" s="221" t="s">
        <x:v>19261</x:v>
      </x:c>
      <x:c r="T7" s="221" t="s">
        <x:v>19262</x:v>
      </x:c>
      <x:c r="U7" s="220" t="s">
        <x:v>19263</x:v>
      </x:c>
      <x:c r="V7" s="220" t="s">
        <x:v>19264</x:v>
      </x:c>
      <x:c r="W7" s="220" t="s">
        <x:v>19265</x:v>
      </x:c>
      <x:c r="X7" s="220" t="s">
        <x:v>19266</x:v>
      </x:c>
      <x:c r="Y7" s="220" t="s">
        <x:v>19267</x:v>
      </x:c>
      <x:c r="Z7" s="220" t="s">
        <x:v>19268</x:v>
      </x:c>
      <x:c r="AA7" s="220" t="s">
        <x:v>19269</x:v>
      </x:c>
      <x:c r="AB7" s="221" t="s">
        <x:v>19270</x:v>
      </x:c>
      <x:c r="AC7" s="221" t="s">
        <x:v>19271</x:v>
      </x:c>
      <x:c r="AD7" s="221" t="s">
        <x:v>19272</x:v>
      </x:c>
      <x:c r="AE7" s="221" t="s">
        <x:v>19273</x:v>
      </x:c>
      <x:c r="AF7" s="221" t="s">
        <x:v>19274</x:v>
      </x:c>
      <x:c r="AG7" s="220" t="s">
        <x:v>19275</x:v>
      </x:c>
      <x:c r="AH7" s="220" t="s">
        <x:v>19276</x:v>
      </x:c>
      <x:c r="AI7" s="221" t="s">
        <x:v>19277</x:v>
      </x:c>
      <x:c r="AJ7" s="221" t="s">
        <x:v>19278</x:v>
      </x:c>
      <x:c r="AK7" s="221" t="s">
        <x:v>19279</x:v>
      </x:c>
      <x:c r="AL7" s="220" t="s">
        <x:v>19280</x:v>
      </x:c>
      <x:c r="AM7" s="220" t="s">
        <x:v>19281</x:v>
      </x:c>
      <x:c r="AN7" s="221" t="s">
        <x:v>19282</x:v>
      </x:c>
      <x:c r="AO7" s="221" t="s">
        <x:v>19283</x:v>
      </x:c>
      <x:c r="AP7" s="221" t="s">
        <x:v>19284</x:v>
      </x:c>
      <x:c r="AQ7" s="220" t="s">
        <x:v>19285</x:v>
      </x:c>
      <x:c r="AR7" s="220" t="s">
        <x:v>19286</x:v>
      </x:c>
      <x:c r="AS7" s="221" t="s">
        <x:v>19287</x:v>
      </x:c>
      <x:c r="AT7" s="221" t="s">
        <x:v>19288</x:v>
      </x:c>
      <x:c r="AU7" s="220" t="s">
        <x:v>19289</x:v>
      </x:c>
      <x:c r="AV7" s="220" t="s">
        <x:v>19290</x:v>
      </x:c>
      <x:c r="AW7" s="221" t="s">
        <x:v>19291</x:v>
      </x:c>
      <x:c r="AX7" s="221" t="s">
        <x:v>19292</x:v>
      </x:c>
      <x:c r="AY7" s="220" t="s">
        <x:v>19293</x:v>
      </x:c>
      <x:c r="AZ7" s="220" t="s">
        <x:v>19294</x:v>
      </x:c>
      <x:c r="BA7" s="221" t="s">
        <x:v>19295</x:v>
      </x:c>
      <x:c r="BB7" s="221" t="s">
        <x:v>19296</x:v>
      </x:c>
      <x:c r="BC7" s="221" t="s">
        <x:v>19297</x:v>
      </x:c>
      <x:c r="BD7" s="221" t="s">
        <x:v>19298</x:v>
      </x:c>
      <x:c r="BE7" s="221" t="s">
        <x:v>19299</x:v>
      </x:c>
      <x:c r="BF7" s="221" t="s">
        <x:v>19300</x:v>
      </x:c>
      <x:c r="BG7" s="221" t="s">
        <x:v>19301</x:v>
      </x:c>
      <x:c r="BH7" s="221" t="s">
        <x:v>19302</x:v>
      </x:c>
      <x:c r="BI7" s="221" t="s">
        <x:v>19303</x:v>
      </x:c>
      <x:c r="BJ7" s="221" t="s">
        <x:v>19304</x:v>
      </x:c>
      <x:c r="BK7" s="221" t="s">
        <x:v>19305</x:v>
      </x:c>
      <x:c r="BL7" s="221" t="s">
        <x:v>19306</x:v>
      </x:c>
      <x:c r="BM7" s="221" t="s">
        <x:v>19307</x:v>
      </x:c>
      <x:c r="BN7" s="221" t="s">
        <x:v>19308</x:v>
      </x:c>
      <x:c r="BO7" s="221" t="s">
        <x:v>19309</x:v>
      </x:c>
      <x:c r="BP7" s="221" t="s">
        <x:v>19310</x:v>
      </x:c>
      <x:c r="BQ7" s="221" t="s">
        <x:v>19311</x:v>
      </x:c>
      <x:c r="BR7" s="221" t="s">
        <x:v>19312</x:v>
      </x:c>
      <x:c r="BS7" s="221" t="s">
        <x:v>19313</x:v>
      </x:c>
      <x:c r="BT7" s="221" t="s">
        <x:v>19314</x:v>
      </x:c>
      <x:c r="BU7" s="221" t="s">
        <x:v>19315</x:v>
      </x:c>
      <x:c r="BV7" s="221" t="s">
        <x:v>19316</x:v>
      </x:c>
      <x:c r="BW7" s="220" t="s">
        <x:v>19317</x:v>
      </x:c>
      <x:c r="BX7" s="220" t="s">
        <x:v>19318</x:v>
      </x:c>
      <x:c r="BY7" s="220" t="s">
        <x:v>19319</x:v>
      </x:c>
      <x:c r="BZ7" s="221" t="s">
        <x:v>19320</x:v>
      </x:c>
      <x:c r="CA7" s="221" t="s">
        <x:v>19321</x:v>
      </x:c>
      <x:c r="CB7" s="220" t="s">
        <x:v>19322</x:v>
      </x:c>
      <x:c r="CC7" s="220" t="s">
        <x:v>19323</x:v>
      </x:c>
      <x:c r="CD7" s="220" t="s">
        <x:v>19324</x:v>
      </x:c>
      <x:c r="CE7" s="221" t="s">
        <x:v>19325</x:v>
      </x:c>
      <x:c r="CF7" s="221" t="s">
        <x:v>19326</x:v>
      </x:c>
      <x:c r="CG7" s="220" t="s">
        <x:v>19327</x:v>
      </x:c>
      <x:c r="CH7" s="220" t="s">
        <x:v>19328</x:v>
      </x:c>
      <x:c r="CI7" s="220" t="s">
        <x:v>19329</x:v>
      </x:c>
      <x:c r="CJ7" s="221" t="s">
        <x:v>19330</x:v>
      </x:c>
      <x:c r="CK7" s="221" t="s">
        <x:v>19331</x:v>
      </x:c>
      <x:c r="CL7" s="221" t="s">
        <x:v>19332</x:v>
      </x:c>
      <x:c r="CM7" s="220" t="s">
        <x:v>19333</x:v>
      </x:c>
      <x:c r="CN7" s="220" t="s">
        <x:v>19334</x:v>
      </x:c>
      <x:c r="CO7" s="220" t="s">
        <x:v>19335</x:v>
      </x:c>
      <x:c r="CP7" s="221" t="s">
        <x:v>19336</x:v>
      </x:c>
      <x:c r="CQ7" s="221" t="s">
        <x:v>19337</x:v>
      </x:c>
      <x:c r="CR7" s="221" t="s">
        <x:v>19338</x:v>
      </x:c>
      <x:c r="CS7" s="220" t="s">
        <x:v>19339</x:v>
      </x:c>
      <x:c r="CT7" s="220" t="s">
        <x:v>19340</x:v>
      </x:c>
      <x:c r="CU7" s="220" t="s">
        <x:v>19341</x:v>
      </x:c>
      <x:c r="CV7" s="221" t="s">
        <x:v>19342</x:v>
      </x:c>
      <x:c r="CW7" s="221" t="s">
        <x:v>19343</x:v>
      </x:c>
      <x:c r="CX7" s="221" t="s">
        <x:v>19344</x:v>
      </x:c>
    </x:row>
    <x:row r="8" spans="1:102" x14ac:dyDescent="0.25">
      <x:c r="A8" s="0" t="s">
        <x:v>19345</x:v>
      </x:c>
      <x:c r="B8" s="222">
        <x:v>0.2250361797275</x:v>
      </x:c>
      <x:c r="C8" s="223">
        <x:v>0.2282409414304</x:v>
      </x:c>
      <x:c r="D8" s="223">
        <x:v>0.223054805636</x:v>
      </x:c>
      <x:c r="E8" s="223">
        <x:v>0.1833425599195</x:v>
      </x:c>
      <x:c r="F8" s="223">
        <x:v>0.2352228474522</x:v>
      </x:c>
      <x:c r="G8" s="223">
        <x:v>0.23448527051</x:v>
      </x:c>
      <x:c r="H8" s="223">
        <x:v>0.1761428871811</x:v>
      </x:c>
      <x:c r="I8" s="222">
        <x:v>0.2282409414304</x:v>
      </x:c>
      <x:c r="J8" s="222">
        <x:v>0.223054805636</x:v>
      </x:c>
      <x:c r="K8" s="222">
        <x:v>0.2273904123029</x:v>
      </x:c>
      <x:c r="L8" s="222">
        <x:v>0.1475493802731</x:v>
      </x:c>
      <x:c r="M8" s="222">
        <x:v>0.2352228474522</x:v>
      </x:c>
      <x:c r="N8" s="222">
        <x:v>0.23448527051</x:v>
      </x:c>
      <x:c r="O8" s="222">
        <x:v>0.1761428871811</x:v>
      </x:c>
      <x:c r="P8" s="222">
        <x:v>0.100048192759</x:v>
      </x:c>
      <x:c r="Q8" s="223">
        <x:v>0.1571990551918</x:v>
      </x:c>
      <x:c r="R8" s="223">
        <x:v>0.2023820149489</x:v>
      </x:c>
      <x:c r="S8" s="223">
        <x:v>0.1024562573667</x:v>
      </x:c>
      <x:c r="T8" s="223">
        <x:v>0.1715841623373</x:v>
      </x:c>
      <x:c r="U8" s="222">
        <x:v>0.1718556043277</x:v>
      </x:c>
      <x:c r="V8" s="222">
        <x:v>0.2722530795833</x:v>
      </x:c>
      <x:c r="W8" s="222">
        <x:v>0.2593372245652</x:v>
      </x:c>
      <x:c r="X8" s="222">
        <x:v>0.2446018581193</x:v>
      </x:c>
      <x:c r="Y8" s="222">
        <x:v>0.221931483183</x:v>
      </x:c>
      <x:c r="Z8" s="222">
        <x:v>0.1900316818283</x:v>
      </x:c>
      <x:c r="AA8" s="222">
        <x:v>0.1972237560647</x:v>
      </x:c>
      <x:c r="AB8" s="223">
        <x:v>0.258538128439</x:v>
      </x:c>
      <x:c r="AC8" s="223">
        <x:v>0.2593372245652</x:v>
      </x:c>
      <x:c r="AD8" s="223">
        <x:v>0.2335415507556</x:v>
      </x:c>
      <x:c r="AE8" s="223">
        <x:v>0.1900316818283</x:v>
      </x:c>
      <x:c r="AF8" s="223">
        <x:v>0.1972237560647</x:v>
      </x:c>
      <x:c r="AG8" s="222">
        <x:v>0.2194167046899</x:v>
      </x:c>
      <x:c r="AH8" s="222">
        <x:v>0.2308606964358</x:v>
      </x:c>
      <x:c r="AI8" s="223">
        <x:v>0.2205163086702</x:v>
      </x:c>
      <x:c r="AJ8" s="223">
        <x:v>0.2292918688266</x:v>
      </x:c>
      <x:c r="AK8" s="223">
        <x:v>0.234918861054</x:v>
      </x:c>
      <x:c r="AL8" s="222">
        <x:v>0.297262950568</x:v>
      </x:c>
      <x:c r="AM8" s="222">
        <x:v>0.2213871511192</x:v>
      </x:c>
      <x:c r="AN8" s="223">
        <x:v>0.2165231394483</x:v>
      </x:c>
      <x:c r="AO8" s="223">
        <x:v>0.2471736666238</x:v>
      </x:c>
      <x:c r="AP8" s="223">
        <x:v>0.2305917640316</x:v>
      </x:c>
      <x:c r="AQ8" s="222">
        <x:v>0.2350738025438</x:v>
      </x:c>
      <x:c r="AR8" s="222">
        <x:v>0.1702585209649</x:v>
      </x:c>
      <x:c r="AS8" s="223">
        <x:v>0.2972356630105</x:v>
      </x:c>
      <x:c r="AT8" s="223">
        <x:v>0.08249587157253</x:v>
      </x:c>
      <x:c r="AU8" s="222">
        <x:v>0.2378866556073</x:v>
      </x:c>
      <x:c r="AV8" s="222">
        <x:v>0.2160164469136</x:v>
      </x:c>
      <x:c r="AW8" s="223">
        <x:v>0.307696366669</x:v>
      </x:c>
      <x:c r="AX8" s="223">
        <x:v>0.1508440077465</x:v>
      </x:c>
      <x:c r="AY8" s="222">
        <x:v>0.1922492150537</x:v>
      </x:c>
      <x:c r="AZ8" s="222">
        <x:v>0.2506510969918</x:v>
      </x:c>
      <x:c r="BA8" s="223">
        <x:v>0.3119429780536</x:v>
      </x:c>
      <x:c r="BB8" s="223">
        <x:v>0.2645724835851</x:v>
      </x:c>
      <x:c r="BC8" s="223">
        <x:v>0.2804138370383</x:v>
      </x:c>
      <x:c r="BD8" s="223">
        <x:v>0.313561999979</x:v>
      </x:c>
      <x:c r="BE8" s="223">
        <x:v>0.2428176724698</x:v>
      </x:c>
      <x:c r="BF8" s="223">
        <x:v>0.2506650579235</x:v>
      </x:c>
      <x:c r="BG8" s="223">
        <x:v>0.3974994569775</x:v>
      </x:c>
      <x:c r="BH8" s="223">
        <x:v>0.4570540032085</x:v>
      </x:c>
      <x:c r="BI8" s="223">
        <x:v>0.4829818711002</x:v>
      </x:c>
      <x:c r="BJ8" s="223">
        <x:v>0.4442683593871</x:v>
      </x:c>
      <x:c r="BK8" s="223">
        <x:v>0.598373093787</x:v>
      </x:c>
      <x:c r="BL8" s="223">
        <x:v>0.4451718759685</x:v>
      </x:c>
      <x:c r="BM8" s="223">
        <x:v>0.2888046131302</x:v>
      </x:c>
      <x:c r="BN8" s="223">
        <x:v>0.4495833691259</x:v>
      </x:c>
      <x:c r="BO8" s="223">
        <x:v>0.2802509806761</x:v>
      </x:c>
      <x:c r="BP8" s="223">
        <x:v>0.1775475693053</x:v>
      </x:c>
      <x:c r="BQ8" s="223">
        <x:v>0.1711937619425</x:v>
      </x:c>
      <x:c r="BR8" s="223">
        <x:v>0.3061329645598</x:v>
      </x:c>
      <x:c r="BS8" s="223">
        <x:v>0.4209316058291</x:v>
      </x:c>
      <x:c r="BT8" s="223">
        <x:v>0.3736116536876</x:v>
      </x:c>
      <x:c r="BU8" s="223">
        <x:v>0.4155449164251</x:v>
      </x:c>
      <x:c r="BV8" s="223">
        <x:v>0.4624416253704</x:v>
      </x:c>
      <x:c r="BW8" s="222">
        <x:v>0.3194596436989</x:v>
      </x:c>
      <x:c r="BX8" s="222">
        <x:v>0.3118267160269</x:v>
      </x:c>
      <x:c r="BY8" s="222">
        <x:v>0.3883412549782</x:v>
      </x:c>
      <x:c r="BZ8" s="223">
        <x:v>0.2891378881746</x:v>
      </x:c>
      <x:c r="CA8" s="223">
        <x:v>0.2114426499615</x:v>
      </x:c>
      <x:c r="CB8" s="222">
        <x:v>0.1944170630232</x:v>
      </x:c>
      <x:c r="CC8" s="222">
        <x:v>0.2129435362294</x:v>
      </x:c>
      <x:c r="CD8" s="222">
        <x:v>0.2496129345022</x:v>
      </x:c>
      <x:c r="CE8" s="223">
        <x:v>0.1721733693932</x:v>
      </x:c>
      <x:c r="CF8" s="223">
        <x:v>0.2301152511387</x:v>
      </x:c>
      <x:c r="CG8" s="222">
        <x:v>0.1532812415854</x:v>
      </x:c>
      <x:c r="CH8" s="222">
        <x:v>0.2383463230948</x:v>
      </x:c>
      <x:c r="CI8" s="222">
        <x:v>0.2539036821235</x:v>
      </x:c>
      <x:c r="CJ8" s="223">
        <x:v>0.1812824427104</x:v>
      </x:c>
      <x:c r="CK8" s="223">
        <x:v>0.2717984269492</x:v>
      </x:c>
      <x:c r="CL8" s="223">
        <x:v>0.2678598428527</x:v>
      </x:c>
      <x:c r="CM8" s="222">
        <x:v>0.202835831307</x:v>
      </x:c>
      <x:c r="CN8" s="222">
        <x:v>0.2820861414214</x:v>
      </x:c>
      <x:c r="CO8" s="222">
        <x:v>0.3060590134369</x:v>
      </x:c>
      <x:c r="CP8" s="223">
        <x:v>0.209324476218</x:v>
      </x:c>
      <x:c r="CQ8" s="223">
        <x:v>0.3845497357204</x:v>
      </x:c>
      <x:c r="CR8" s="223">
        <x:v>0.3623495517958</x:v>
      </x:c>
      <x:c r="CS8" s="222">
        <x:v>0.1713999625894</x:v>
      </x:c>
      <x:c r="CT8" s="222">
        <x:v>0.2377987270892</x:v>
      </x:c>
      <x:c r="CU8" s="222">
        <x:v>0.2464442670623</x:v>
      </x:c>
      <x:c r="CV8" s="223">
        <x:v>0.1686865036576</x:v>
      </x:c>
      <x:c r="CW8" s="223">
        <x:v>0.2400810667491</x:v>
      </x:c>
      <x:c r="CX8" s="223">
        <x:v>0.2864899230411</x:v>
      </x:c>
    </x:row>
    <x:row r="9" spans="1:102" x14ac:dyDescent="0.25">
      <x:c r="A9" s="0" t="s">
        <x:v>19346</x:v>
      </x:c>
      <x:c r="B9" s="222">
        <x:v>0.677757709181</x:v>
      </x:c>
      <x:c r="C9" s="223">
        <x:v>0.6582514832385</x:v>
      </x:c>
      <x:c r="D9" s="223">
        <x:v>0.6501433561223</x:v>
      </x:c>
      <x:c r="E9" s="223">
        <x:v>0.7030030852637</x:v>
      </x:c>
      <x:c r="F9" s="223">
        <x:v>0.6667324462595</x:v>
      </x:c>
      <x:c r="G9" s="223">
        <x:v>0.6933506732103</x:v>
      </x:c>
      <x:c r="H9" s="223">
        <x:v>0.7422167018801</x:v>
      </x:c>
      <x:c r="I9" s="222">
        <x:v>0.6582514832385</x:v>
      </x:c>
      <x:c r="J9" s="222">
        <x:v>0.6501433561223</x:v>
      </x:c>
      <x:c r="K9" s="222">
        <x:v>0.653328229363</x:v>
      </x:c>
      <x:c r="L9" s="222">
        <x:v>0.7433687545291</x:v>
      </x:c>
      <x:c r="M9" s="222">
        <x:v>0.6667324462595</x:v>
      </x:c>
      <x:c r="N9" s="222">
        <x:v>0.6933506732103</x:v>
      </x:c>
      <x:c r="O9" s="222">
        <x:v>0.7422167018801</x:v>
      </x:c>
      <x:c r="P9" s="222">
        <x:v>0.8273587403717</x:v>
      </x:c>
      <x:c r="Q9" s="223">
        <x:v>0.7387670728027</x:v>
      </x:c>
      <x:c r="R9" s="223">
        <x:v>0.7025171704527</x:v>
      </x:c>
      <x:c r="S9" s="223">
        <x:v>0.8778202540303</x:v>
      </x:c>
      <x:c r="T9" s="223">
        <x:v>0.7682069245212</x:v>
      </x:c>
      <x:c r="U9" s="222">
        <x:v>0.6246662527873</x:v>
      </x:c>
      <x:c r="V9" s="222">
        <x:v>0.5627768958473</x:v>
      </x:c>
      <x:c r="W9" s="222">
        <x:v>0.6232637946327</x:v>
      </x:c>
      <x:c r="X9" s="222">
        <x:v>0.6612065206424</x:v>
      </x:c>
      <x:c r="Y9" s="222">
        <x:v>0.6849574635196</x:v>
      </x:c>
      <x:c r="Z9" s="222">
        <x:v>0.7431797524497</x:v>
      </x:c>
      <x:c r="AA9" s="222">
        <x:v>0.7318428770123</x:v>
      </x:c>
      <x:c r="AB9" s="223">
        <x:v>0.5712313864071</x:v>
      </x:c>
      <x:c r="AC9" s="223">
        <x:v>0.6232637946327</x:v>
      </x:c>
      <x:c r="AD9" s="223">
        <x:v>0.672794010004</x:v>
      </x:c>
      <x:c r="AE9" s="223">
        <x:v>0.7431797524497</x:v>
      </x:c>
      <x:c r="AF9" s="223">
        <x:v>0.7318428770123</x:v>
      </x:c>
      <x:c r="AG9" s="222">
        <x:v>0.6866669923376</x:v>
      </x:c>
      <x:c r="AH9" s="222">
        <x:v>0.6697153735362</x:v>
      </x:c>
      <x:c r="AI9" s="223">
        <x:v>0.6863435906482</x:v>
      </x:c>
      <x:c r="AJ9" s="223">
        <x:v>0.6711784649623</x:v>
      </x:c>
      <x:c r="AK9" s="223">
        <x:v>0.6433676952383</x:v>
      </x:c>
      <x:c r="AL9" s="222">
        <x:v>0.6005874194295</x:v>
      </x:c>
      <x:c r="AM9" s="222">
        <x:v>0.684494942019</x:v>
      </x:c>
      <x:c r="AN9" s="223">
        <x:v>0.6753653437183</x:v>
      </x:c>
      <x:c r="AO9" s="223">
        <x:v>0.6652200557118</x:v>
      </x:c>
      <x:c r="AP9" s="223">
        <x:v>0.6839399874352</x:v>
      </x:c>
      <x:c r="AQ9" s="222">
        <x:v>0.6723500678957</x:v>
      </x:c>
      <x:c r="AR9" s="222">
        <x:v>0.707268474275</x:v>
      </x:c>
      <x:c r="AS9" s="223">
        <x:v>0.6194678333642</x:v>
      </x:c>
      <x:c r="AT9" s="223">
        <x:v>0.7928368826521</x:v>
      </x:c>
      <x:c r="AU9" s="222">
        <x:v>0.6776984555532</x:v>
      </x:c>
      <x:c r="AV9" s="222">
        <x:v>0.6806851808944</x:v>
      </x:c>
      <x:c r="AW9" s="223">
        <x:v>0.5968401016309</x:v>
      </x:c>
      <x:c r="AX9" s="223">
        <x:v>0.7503858180418</x:v>
      </x:c>
      <x:c r="AY9" s="222">
        <x:v>0.6993360288261</x:v>
      </x:c>
      <x:c r="AZ9" s="222">
        <x:v>0.6608995804121</x:v>
      </x:c>
      <x:c r="BA9" s="223">
        <x:v>0.6388337624114</x:v>
      </x:c>
      <x:c r="BB9" s="223">
        <x:v>0.6304397385416</x:v>
      </x:c>
      <x:c r="BC9" s="223">
        <x:v>0.6018681058638</x:v>
      </x:c>
      <x:c r="BD9" s="223">
        <x:v>0.6038164617035</x:v>
      </x:c>
      <x:c r="BE9" s="223">
        <x:v>0.6502914140329</x:v>
      </x:c>
      <x:c r="BF9" s="223">
        <x:v>0.6444262852727</x:v>
      </x:c>
      <x:c r="BG9" s="223">
        <x:v>0.5138853516326</x:v>
      </x:c>
      <x:c r="BH9" s="223">
        <x:v>0.4624879353537</x:v>
      </x:c>
      <x:c r="BI9" s="223">
        <x:v>0.4039596566498</x:v>
      </x:c>
      <x:c r="BJ9" s="223">
        <x:v>0.4438670056701</x:v>
      </x:c>
      <x:c r="BK9" s="223">
        <x:v>0.2661779503979</x:v>
      </x:c>
      <x:c r="BL9" s="223">
        <x:v>0.4967555134419</x:v>
      </x:c>
      <x:c r="BM9" s="223">
        <x:v>0.643337365838</x:v>
      </x:c>
      <x:c r="BN9" s="223">
        <x:v>0.4671792628209</x:v>
      </x:c>
      <x:c r="BO9" s="223">
        <x:v>0.6073582928113</x:v>
      </x:c>
      <x:c r="BP9" s="223">
        <x:v>0.7384861239417</x:v>
      </x:c>
      <x:c r="BQ9" s="223">
        <x:v>0.6888423573567</x:v>
      </x:c>
      <x:c r="BR9" s="223">
        <x:v>0.6538639198348</x:v>
      </x:c>
      <x:c r="BS9" s="223">
        <x:v>0.4789102721917</x:v>
      </x:c>
      <x:c r="BT9" s="223">
        <x:v>0.5353713891596</x:v>
      </x:c>
      <x:c r="BU9" s="223">
        <x:v>0.4431505548412</x:v>
      </x:c>
      <x:c r="BV9" s="223">
        <x:v>0.3772625124032</x:v>
      </x:c>
      <x:c r="BW9" s="222">
        <x:v>0.5895533232041</x:v>
      </x:c>
      <x:c r="BX9" s="222">
        <x:v>0.6014087072025</x:v>
      </x:c>
      <x:c r="BY9" s="222">
        <x:v>0.501953294398</x:v>
      </x:c>
      <x:c r="BZ9" s="223">
        <x:v>0.6064927165904</x:v>
      </x:c>
      <x:c r="CA9" s="223">
        <x:v>0.6949544475653</x:v>
      </x:c>
      <x:c r="CB9" s="222">
        <x:v>0.6939636113661</x:v>
      </x:c>
      <x:c r="CC9" s="222">
        <x:v>0.694586362311</x:v>
      </x:c>
      <x:c r="CD9" s="222">
        <x:v>0.6609461697979</x:v>
      </x:c>
      <x:c r="CE9" s="223">
        <x:v>0.732572390645</x:v>
      </x:c>
      <x:c r="CF9" s="223">
        <x:v>0.674077040362</x:v>
      </x:c>
      <x:c r="CG9" s="222">
        <x:v>0.7122142088684</x:v>
      </x:c>
      <x:c r="CH9" s="222">
        <x:v>0.6700385466883</x:v>
      </x:c>
      <x:c r="CI9" s="222">
        <x:v>0.6711405815395</x:v>
      </x:c>
      <x:c r="CJ9" s="223">
        <x:v>0.7049463558539</x:v>
      </x:c>
      <x:c r="CK9" s="223">
        <x:v>0.6515511059801</x:v>
      </x:c>
      <x:c r="CL9" s="223">
        <x:v>0.6284341461232</x:v>
      </x:c>
      <x:c r="CM9" s="222">
        <x:v>0.6949861085635</x:v>
      </x:c>
      <x:c r="CN9" s="222">
        <x:v>0.6357071280491</x:v>
      </x:c>
      <x:c r="CO9" s="222">
        <x:v>0.5797471142278</x:v>
      </x:c>
      <x:c r="CP9" s="223">
        <x:v>0.6971179060663</x:v>
      </x:c>
      <x:c r="CQ9" s="223">
        <x:v>0.4838095551111</x:v>
      </x:c>
      <x:c r="CR9" s="223">
        <x:v>0.4980697367562</x:v>
      </x:c>
      <x:c r="CS9" s="222">
        <x:v>0.7000075232929</x:v>
      </x:c>
      <x:c r="CT9" s="222">
        <x:v>0.6753793392881</x:v>
      </x:c>
      <x:c r="CU9" s="222">
        <x:v>0.6595959691705</x:v>
      </x:c>
      <x:c r="CV9" s="223">
        <x:v>0.7014161437207</x:v>
      </x:c>
      <x:c r="CW9" s="223">
        <x:v>0.675173144349</x:v>
      </x:c>
      <x:c r="CX9" s="223">
        <x:v>0.6293534257134</x:v>
      </x:c>
    </x:row>
    <x:row r="10" spans="1:102" x14ac:dyDescent="0.25">
      <x:c r="A10" s="0" t="s">
        <x:v>19347</x:v>
      </x:c>
      <x:c r="B10" s="222">
        <x:v>0.04531900375658</x:v>
      </x:c>
      <x:c r="C10" s="223">
        <x:v>0.05463576284507</x:v>
      </x:c>
      <x:c r="D10" s="223">
        <x:v>0.06223920146108</x:v>
      </x:c>
      <x:c r="E10" s="223">
        <x:v>0.06785028458575</x:v>
      </x:c>
      <x:c r="F10" s="223">
        <x:v>0.0471060135026</x:v>
      </x:c>
      <x:c r="G10" s="223">
        <x:v>0.02316381210939</x:v>
      </x:c>
      <x:c r="H10" s="223">
        <x:v>0.04479364947195</x:v>
      </x:c>
      <x:c r="I10" s="222">
        <x:v>0.05463576284507</x:v>
      </x:c>
      <x:c r="J10" s="222">
        <x:v>0.06223920146108</x:v>
      </x:c>
      <x:c r="K10" s="222">
        <x:v>0.07126129813498</x:v>
      </x:c>
      <x:c r="L10" s="222">
        <x:v>0.06507850312224</x:v>
      </x:c>
      <x:c r="M10" s="222">
        <x:v>0.0471060135026</x:v>
      </x:c>
      <x:c r="N10" s="222">
        <x:v>0.02316381210939</x:v>
      </x:c>
      <x:c r="O10" s="222">
        <x:v>0.04479364947195</x:v>
      </x:c>
      <x:c r="Q10" s="223">
        <x:v>0.0437718873447</x:v>
      </x:c>
      <x:c r="R10" s="223">
        <x:v>0.06618404016492</x:v>
      </x:c>
      <x:c r="T10" s="223">
        <x:v>0.02686056268203</x:v>
      </x:c>
      <x:c r="U10" s="222">
        <x:v>0.1008486459785</x:v>
      </x:c>
      <x:c r="V10" s="222">
        <x:v>0.07301034523417</x:v>
      </x:c>
      <x:c r="W10" s="222">
        <x:v>0.05102644700888</x:v>
      </x:c>
      <x:c r="X10" s="222">
        <x:v>0.04306169237667</x:v>
      </x:c>
      <x:c r="Y10" s="222">
        <x:v>0.04589878703722</x:v>
      </x:c>
      <x:c r="Z10" s="222">
        <x:v>0.03034436725501</x:v>
      </x:c>
      <x:c r="AA10" s="222">
        <x:v>0.03658339077467</x:v>
      </x:c>
      <x:c r="AB10" s="223">
        <x:v>0.07681323901884</x:v>
      </x:c>
      <x:c r="AC10" s="223">
        <x:v>0.05102644700888</x:v>
      </x:c>
      <x:c r="AD10" s="223">
        <x:v>0.04444583970787</x:v>
      </x:c>
      <x:c r="AE10" s="223">
        <x:v>0.03034436725501</x:v>
      </x:c>
      <x:c r="AF10" s="223">
        <x:v>0.03658339077467</x:v>
      </x:c>
      <x:c r="AG10" s="222">
        <x:v>0.04420344638519</x:v>
      </x:c>
      <x:c r="AH10" s="222">
        <x:v>0.04549485917695</x:v>
      </x:c>
      <x:c r="AI10" s="223">
        <x:v>0.04317798743179</x:v>
      </x:c>
      <x:c r="AJ10" s="223">
        <x:v>0.04544346126691</x:v>
      </x:c>
      <x:c r="AK10" s="223">
        <x:v>0.07853352809099</x:v>
      </x:c>
      <x:c r="AL10" s="222">
        <x:v>0.04089836377872</x:v>
      </x:c>
      <x:c r="AM10" s="222">
        <x:v>0.04449423642549</x:v>
      </x:c>
      <x:c r="AN10" s="223">
        <x:v>0.04750253231202</x:v>
      </x:c>
      <x:c r="AO10" s="223">
        <x:v>0.04101540391457</x:v>
      </x:c>
      <x:c r="AP10" s="223">
        <x:v>0.04270650967313</x:v>
      </x:c>
      <x:c r="AQ10" s="222">
        <x:v>0.04131715818045</x:v>
      </x:c>
      <x:c r="AR10" s="222">
        <x:v>0.06715801239442</x:v>
      </x:c>
      <x:c r="AS10" s="223">
        <x:v>0.03316317341691</x:v>
      </x:c>
      <x:c r="AT10" s="223">
        <x:v>0.06931773233064</x:v>
      </x:c>
      <x:c r="AU10" s="222">
        <x:v>0.03379701866951</x:v>
      </x:c>
      <x:c r="AV10" s="222">
        <x:v>0.05254966610949</x:v>
      </x:c>
      <x:c r="AW10" s="223">
        <x:v>0.03797576467379</x:v>
      </x:c>
      <x:c r="AX10" s="223">
        <x:v>0.05190997429615</x:v>
      </x:c>
      <x:c r="AY10" s="222">
        <x:v>0.04549014280049</x:v>
      </x:c>
      <x:c r="AZ10" s="222">
        <x:v>0.04518530085074</x:v>
      </x:c>
      <x:c r="BA10" s="223">
        <x:v>0.01250762177822</x:v>
      </x:c>
      <x:c r="BB10" s="223">
        <x:v>0.04491617155576</x:v>
      </x:c>
      <x:c r="BC10" s="223">
        <x:v>0.05689614983755</x:v>
      </x:c>
      <x:c r="BD10" s="223">
        <x:v>0.02942301081005</x:v>
      </x:c>
      <x:c r="BE10" s="223">
        <x:v>0.02419323360887</x:v>
      </x:c>
      <x:c r="BF10" s="223">
        <x:v>0.06601903320512</x:v>
      </x:c>
      <x:c r="BG10" s="223">
        <x:v>0.03504480258997</x:v>
      </x:c>
      <x:c r="BH10" s="223">
        <x:v>0.03271183089529</x:v>
      </x:c>
      <x:c r="BI10" s="223">
        <x:v>0.03938208072826</x:v>
      </x:c>
      <x:c r="BJ10" s="223">
        <x:v>0.02315806056094</x:v>
      </x:c>
      <x:c r="BK10" s="223">
        <x:v>0.0859688125806</x:v>
      </x:c>
      <x:c r="BL10" s="223">
        <x:v>0.01002680235645</x:v>
      </x:c>
      <x:c r="BM10" s="223">
        <x:v>0.03271678321753</x:v>
      </x:c>
      <x:c r="BN10" s="223">
        <x:v>0.03991758088981</x:v>
      </x:c>
      <x:c r="BO10" s="223">
        <x:v>0.05068178690149</x:v>
      </x:c>
      <x:c r="BP10" s="223">
        <x:v>0.03842203008662</x:v>
      </x:c>
      <x:c r="BQ10" s="223">
        <x:v>0.05635108805102</x:v>
      </x:c>
      <x:c r="BR10" s="223">
        <x:v>0.02945960518397</x:v>
      </x:c>
      <x:c r="BS10" s="223">
        <x:v>0.03151849257801</x:v>
      </x:c>
      <x:c r="BT10" s="223">
        <x:v>0.02276115889466</x:v>
      </x:c>
      <x:c r="BU10" s="223">
        <x:v>0.0523895125322</x:v>
      </x:c>
      <x:c r="BV10" s="223">
        <x:v>0.05006981379266</x:v>
      </x:c>
      <x:c r="BW10" s="222">
        <x:v>0.03799274698983</x:v>
      </x:c>
      <x:c r="BX10" s="222">
        <x:v>0.04252511216198</x:v>
      </x:c>
      <x:c r="BY10" s="222">
        <x:v>0.03493856968235</x:v>
      </x:c>
      <x:c r="BZ10" s="223">
        <x:v>0.04907660874625</x:v>
      </x:c>
      <x:c r="CA10" s="223">
        <x:v>0.04397940158823</x:v>
      </x:c>
      <x:c r="CB10" s="222">
        <x:v>0.05289744257912</x:v>
      </x:c>
      <x:c r="CC10" s="222">
        <x:v>0.042590628069</x:v>
      </x:c>
      <x:c r="CD10" s="222">
        <x:v>0.04181091227977</x:v>
      </x:c>
      <x:c r="CE10" s="223">
        <x:v>0.0525727502303</x:v>
      </x:c>
      <x:c r="CF10" s="223">
        <x:v>0.04459783821738</x:v>
      </x:c>
      <x:c r="CG10" s="222">
        <x:v>0.06962889909452</x:v>
      </x:c>
      <x:c r="CH10" s="222">
        <x:v>0.04311290059261</x:v>
      </x:c>
      <x:c r="CI10" s="222">
        <x:v>0.02297040822856</x:v>
      </x:c>
      <x:c r="CJ10" s="223">
        <x:v>0.06306588877817</x:v>
      </x:c>
      <x:c r="CK10" s="223">
        <x:v>0.026014119659</x:v>
      </x:c>
      <x:c r="CL10" s="223">
        <x:v>0.03063936425751</x:v>
      </x:c>
      <x:c r="CM10" s="222">
        <x:v>0.05053965792724</x:v>
      </x:c>
      <x:c r="CN10" s="222">
        <x:v>0.03136164825343</x:v>
      </x:c>
      <x:c r="CO10" s="222">
        <x:v>0.03482435254934</x:v>
      </x:c>
      <x:c r="CP10" s="223">
        <x:v>0.04531360981484</x:v>
      </x:c>
      <x:c r="CQ10" s="223">
        <x:v>0.04313837915961</x:v>
      </x:c>
      <x:c r="CR10" s="223">
        <x:v>0.05435999867889</x:v>
      </x:c>
      <x:c r="CS10" s="222">
        <x:v>0.07252062596065</x:v>
      </x:c>
      <x:c r="CT10" s="222">
        <x:v>0.03880446795816</x:v>
      </x:c>
      <x:c r="CU10" s="222">
        <x:v>0.03459558950184</x:v>
      </x:c>
      <x:c r="CV10" s="223">
        <x:v>0.07109476709712</x:v>
      </x:c>
      <x:c r="CW10" s="223">
        <x:v>0.03686433540594</x:v>
      </x:c>
      <x:c r="CX10" s="223">
        <x:v>0.02673384176999</x:v>
      </x:c>
    </x:row>
    <x:row r="11" spans="1:102" x14ac:dyDescent="0.25">
      <x:c r="A11" s="0" t="s">
        <x:v>19348</x:v>
      </x:c>
      <x:c r="B11" s="222">
        <x:v>0.05188710733496</x:v>
      </x:c>
      <x:c r="C11" s="223">
        <x:v>0.05887181248603</x:v>
      </x:c>
      <x:c r="D11" s="223">
        <x:v>0.06456263678059</x:v>
      </x:c>
      <x:c r="E11" s="223">
        <x:v>0.04580407023111</x:v>
      </x:c>
      <x:c r="F11" s="223">
        <x:v>0.05093869278568</x:v>
      </x:c>
      <x:c r="G11" s="223">
        <x:v>0.04900024417031</x:v>
      </x:c>
      <x:c r="H11" s="223">
        <x:v>0.03684676146683</x:v>
      </x:c>
      <x:c r="I11" s="222">
        <x:v>0.05887181248603</x:v>
      </x:c>
      <x:c r="J11" s="222">
        <x:v>0.06456263678059</x:v>
      </x:c>
      <x:c r="K11" s="222">
        <x:v>0.04802006019912</x:v>
      </x:c>
      <x:c r="L11" s="222">
        <x:v>0.04400336207559</x:v>
      </x:c>
      <x:c r="M11" s="222">
        <x:v>0.05093869278568</x:v>
      </x:c>
      <x:c r="N11" s="222">
        <x:v>0.04900024417031</x:v>
      </x:c>
      <x:c r="O11" s="222">
        <x:v>0.03684676146683</x:v>
      </x:c>
      <x:c r="P11" s="222">
        <x:v>0.07259306686937</x:v>
      </x:c>
      <x:c r="Q11" s="223">
        <x:v>0.06026198466082</x:v>
      </x:c>
      <x:c r="R11" s="223">
        <x:v>0.02891677443347</x:v>
      </x:c>
      <x:c r="S11" s="223">
        <x:v>0.01972348860305</x:v>
      </x:c>
      <x:c r="T11" s="223">
        <x:v>0.03334835045946</x:v>
      </x:c>
      <x:c r="U11" s="222">
        <x:v>0.1026294969065</x:v>
      </x:c>
      <x:c r="V11" s="222">
        <x:v>0.09195967933531</x:v>
      </x:c>
      <x:c r="W11" s="222">
        <x:v>0.06637253379316</x:v>
      </x:c>
      <x:c r="X11" s="222">
        <x:v>0.0511299288617</x:v>
      </x:c>
      <x:c r="Y11" s="222">
        <x:v>0.0472122662602</x:v>
      </x:c>
      <x:c r="Z11" s="222">
        <x:v>0.036444198467</x:v>
      </x:c>
      <x:c r="AA11" s="222">
        <x:v>0.03434997614837</x:v>
      </x:c>
      <x:c r="AB11" s="223">
        <x:v>0.09341724613502</x:v>
      </x:c>
      <x:c r="AC11" s="223">
        <x:v>0.06637253379316</x:v>
      </x:c>
      <x:c r="AD11" s="223">
        <x:v>0.04921859953251</x:v>
      </x:c>
      <x:c r="AE11" s="223">
        <x:v>0.036444198467</x:v>
      </x:c>
      <x:c r="AF11" s="223">
        <x:v>0.03434997614837</x:v>
      </x:c>
      <x:c r="AG11" s="222">
        <x:v>0.04971285658734</x:v>
      </x:c>
      <x:c r="AH11" s="222">
        <x:v>0.05392907085104</x:v>
      </x:c>
      <x:c r="AI11" s="223">
        <x:v>0.04996211324986</x:v>
      </x:c>
      <x:c r="AJ11" s="223">
        <x:v>0.05408620494414</x:v>
      </x:c>
      <x:c r="AK11" s="223">
        <x:v>0.04317991561672</x:v>
      </x:c>
      <x:c r="AL11" s="222">
        <x:v>0.06125126622376</x:v>
      </x:c>
      <x:c r="AM11" s="222">
        <x:v>0.04962367043623</x:v>
      </x:c>
      <x:c r="AN11" s="223">
        <x:v>0.06060898452137</x:v>
      </x:c>
      <x:c r="AO11" s="223">
        <x:v>0.04659087374985</x:v>
      </x:c>
      <x:c r="AP11" s="223">
        <x:v>0.04276173886006</x:v>
      </x:c>
      <x:c r="AQ11" s="222">
        <x:v>0.05125897138002</x:v>
      </x:c>
      <x:c r="AR11" s="222">
        <x:v>0.05531499236564</x:v>
      </x:c>
      <x:c r="AS11" s="223">
        <x:v>0.05013333020848</x:v>
      </x:c>
      <x:c r="AT11" s="223">
        <x:v>0.05534951344475</x:v>
      </x:c>
      <x:c r="AU11" s="222">
        <x:v>0.05061787016994</x:v>
      </x:c>
      <x:c r="AV11" s="222">
        <x:v>0.05074870608248</x:v>
      </x:c>
      <x:c r="AW11" s="223">
        <x:v>0.05748776702637</x:v>
      </x:c>
      <x:c r="AX11" s="223">
        <x:v>0.04686019991547</x:v>
      </x:c>
      <x:c r="AY11" s="222">
        <x:v>0.0629246133197</x:v>
      </x:c>
      <x:c r="AZ11" s="222">
        <x:v>0.04326402174539</x:v>
      </x:c>
      <x:c r="BA11" s="223">
        <x:v>0.03671563775674</x:v>
      </x:c>
      <x:c r="BB11" s="223">
        <x:v>0.06007160631749</x:v>
      </x:c>
      <x:c r="BC11" s="223">
        <x:v>0.06082190726037</x:v>
      </x:c>
      <x:c r="BD11" s="223">
        <x:v>0.05319852750736</x:v>
      </x:c>
      <x:c r="BE11" s="223">
        <x:v>0.08269767988841</x:v>
      </x:c>
      <x:c r="BF11" s="223">
        <x:v>0.0388896235987</x:v>
      </x:c>
      <x:c r="BG11" s="223">
        <x:v>0.05357038879995</x:v>
      </x:c>
      <x:c r="BH11" s="223">
        <x:v>0.04774623054257</x:v>
      </x:c>
      <x:c r="BI11" s="223">
        <x:v>0.07367639152169</x:v>
      </x:c>
      <x:c r="BJ11" s="223">
        <x:v>0.08870657438187</x:v>
      </x:c>
      <x:c r="BK11" s="223">
        <x:v>0.04948014323442</x:v>
      </x:c>
      <x:c r="BL11" s="223">
        <x:v>0.04804580823312</x:v>
      </x:c>
      <x:c r="BM11" s="223">
        <x:v>0.03514123781427</x:v>
      </x:c>
      <x:c r="BN11" s="223">
        <x:v>0.04331978716341</x:v>
      </x:c>
      <x:c r="BO11" s="223">
        <x:v>0.06170893961115</x:v>
      </x:c>
      <x:c r="BP11" s="223">
        <x:v>0.04554427666638</x:v>
      </x:c>
      <x:c r="BQ11" s="223">
        <x:v>0.08361279264977</x:v>
      </x:c>
      <x:c r="BR11" s="223">
        <x:v>0.01054351042139</x:v>
      </x:c>
      <x:c r="BS11" s="223">
        <x:v>0.06863962940122</x:v>
      </x:c>
      <x:c r="BT11" s="223">
        <x:v>0.06825579825812</x:v>
      </x:c>
      <x:c r="BU11" s="223">
        <x:v>0.08891501620147</x:v>
      </x:c>
      <x:c r="BV11" s="223">
        <x:v>0.1102260484338</x:v>
      </x:c>
      <x:c r="BW11" s="222">
        <x:v>0.05299428610715</x:v>
      </x:c>
      <x:c r="BX11" s="222">
        <x:v>0.04423946460861</x:v>
      </x:c>
      <x:c r="BY11" s="222">
        <x:v>0.07476688094152</x:v>
      </x:c>
      <x:c r="BZ11" s="223">
        <x:v>0.05529278648868</x:v>
      </x:c>
      <x:c r="CA11" s="223">
        <x:v>0.04962350088494</x:v>
      </x:c>
      <x:c r="CB11" s="222">
        <x:v>0.05872188303165</x:v>
      </x:c>
      <x:c r="CC11" s="222">
        <x:v>0.04987947339064</x:v>
      </x:c>
      <x:c r="CD11" s="222">
        <x:v>0.04762998342017</x:v>
      </x:c>
      <x:c r="CE11" s="223">
        <x:v>0.04268148973142</x:v>
      </x:c>
      <x:c r="CF11" s="223">
        <x:v>0.05120987028195</x:v>
      </x:c>
      <x:c r="CG11" s="222">
        <x:v>0.06487565045172</x:v>
      </x:c>
      <x:c r="CH11" s="222">
        <x:v>0.04850222962424</x:v>
      </x:c>
      <x:c r="CI11" s="222">
        <x:v>0.05198532810844</x:v>
      </x:c>
      <x:c r="CJ11" s="223">
        <x:v>0.05070531265757</x:v>
      </x:c>
      <x:c r="CK11" s="223">
        <x:v>0.05063634741163</x:v>
      </x:c>
      <x:c r="CL11" s="223">
        <x:v>0.07306664676665</x:v>
      </x:c>
      <x:c r="CM11" s="222">
        <x:v>0.05163840220225</x:v>
      </x:c>
      <x:c r="CN11" s="222">
        <x:v>0.05084508227601</x:v>
      </x:c>
      <x:c r="CO11" s="222">
        <x:v>0.07936951978593</x:v>
      </x:c>
      <x:c r="CP11" s="223">
        <x:v>0.04824400790082</x:v>
      </x:c>
      <x:c r="CQ11" s="223">
        <x:v>0.08850233000893</x:v>
      </x:c>
      <x:c r="CR11" s="223">
        <x:v>0.08522071276908</x:v>
      </x:c>
      <x:c r="CS11" s="222">
        <x:v>0.05607188815702</x:v>
      </x:c>
      <x:c r="CT11" s="222">
        <x:v>0.04801746566456</x:v>
      </x:c>
      <x:c r="CU11" s="222">
        <x:v>0.05936417426535</x:v>
      </x:c>
      <x:c r="CV11" s="223">
        <x:v>0.05880258552461</x:v>
      </x:c>
      <x:c r="CW11" s="223">
        <x:v>0.04788145349591</x:v>
      </x:c>
      <x:c r="CX11" s="223">
        <x:v>0.05742280947557</x:v>
      </x:c>
    </x:row>
    <x:row r="12" spans="1:102" x14ac:dyDescent="0.25">
      <x:c r="A12" s="0" t="s">
        <x:v>19349</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284d6d20-a7ec-4185-8050-15ad4abdd066" sqref="A2 CX12"/>
    <x:dataValidation allowBlank="1" showErrorMessage="0" error="284d6d20-a7ec-4185-8050-15ad4abdd066" sqref="A1"/>
  </x:dataValidations>
  <x:hyperlinks>
    <x:hyperlink ref="A1" location="'TOC'!A1" display="Back to TOC"/>
  </x:hyperlinks>
  <x:pageMargins left="0.7" right="0.7" top="0.75" bottom="0.75" header="0.3" footer="0.3"/>
  <x:tableParts count="1">
    <x:tablePart r:id="rId1"/>
  </x:tableParts>
</x:worksheet>
</file>

<file path=xl/worksheets/sheet6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19351</x:v>
      </x:c>
    </x:row>
    <x:row r="2" spans="1:102" x14ac:dyDescent="0.25">
      <x:c r="A2" s="0" t="s">
        <x:v>19352</x:v>
      </x:c>
    </x:row>
    <x:row r="3" spans="1:102" ht="45" x14ac:dyDescent="0.25">
      <x:c r="C3" s="216" t="s">
        <x:v>19353</x:v>
      </x:c>
      <x:c r="D3" s="217" t="s">
        <x:v>19354</x:v>
      </x:c>
      <x:c r="E3" s="217" t="s">
        <x:v>19355</x:v>
      </x:c>
      <x:c r="F3" s="217" t="s">
        <x:v>19356</x:v>
      </x:c>
      <x:c r="G3" s="217" t="s">
        <x:v>19357</x:v>
      </x:c>
      <x:c r="H3" s="217" t="s">
        <x:v>19358</x:v>
      </x:c>
      <x:c r="I3" s="216" t="s">
        <x:v>19359</x:v>
      </x:c>
      <x:c r="J3" s="217" t="s">
        <x:v>19360</x:v>
      </x:c>
      <x:c r="K3" s="217" t="s">
        <x:v>19361</x:v>
      </x:c>
      <x:c r="L3" s="217" t="s">
        <x:v>19362</x:v>
      </x:c>
      <x:c r="M3" s="217" t="s">
        <x:v>19363</x:v>
      </x:c>
      <x:c r="N3" s="217" t="s">
        <x:v>19364</x:v>
      </x:c>
      <x:c r="O3" s="217" t="s">
        <x:v>19365</x:v>
      </x:c>
      <x:c r="P3" s="217" t="s">
        <x:v>19366</x:v>
      </x:c>
      <x:c r="Q3" s="216" t="s">
        <x:v>19367</x:v>
      </x:c>
      <x:c r="R3" s="217" t="s">
        <x:v>19368</x:v>
      </x:c>
      <x:c r="S3" s="217" t="s">
        <x:v>19369</x:v>
      </x:c>
      <x:c r="T3" s="217" t="s">
        <x:v>19370</x:v>
      </x:c>
      <x:c r="U3" s="216" t="s">
        <x:v>19371</x:v>
      </x:c>
      <x:c r="V3" s="217" t="s">
        <x:v>19372</x:v>
      </x:c>
      <x:c r="W3" s="217" t="s">
        <x:v>19373</x:v>
      </x:c>
      <x:c r="X3" s="217" t="s">
        <x:v>19374</x:v>
      </x:c>
      <x:c r="Y3" s="217" t="s">
        <x:v>19375</x:v>
      </x:c>
      <x:c r="Z3" s="217" t="s">
        <x:v>19376</x:v>
      </x:c>
      <x:c r="AA3" s="217" t="s">
        <x:v>19377</x:v>
      </x:c>
      <x:c r="AB3" s="216" t="s">
        <x:v>19378</x:v>
      </x:c>
      <x:c r="AC3" s="217" t="s">
        <x:v>19379</x:v>
      </x:c>
      <x:c r="AD3" s="217" t="s">
        <x:v>19380</x:v>
      </x:c>
      <x:c r="AE3" s="217" t="s">
        <x:v>19381</x:v>
      </x:c>
      <x:c r="AF3" s="217" t="s">
        <x:v>19382</x:v>
      </x:c>
      <x:c r="AG3" s="216" t="s">
        <x:v>19383</x:v>
      </x:c>
      <x:c r="AH3" s="217" t="s">
        <x:v>19384</x:v>
      </x:c>
      <x:c r="AI3" s="216" t="s">
        <x:v>19385</x:v>
      </x:c>
      <x:c r="AJ3" s="217" t="s">
        <x:v>19386</x:v>
      </x:c>
      <x:c r="AK3" s="217" t="s">
        <x:v>19387</x:v>
      </x:c>
      <x:c r="AL3" s="216" t="s">
        <x:v>19388</x:v>
      </x:c>
      <x:c r="AM3" s="217" t="s">
        <x:v>19389</x:v>
      </x:c>
      <x:c r="AN3" s="216" t="s">
        <x:v>19390</x:v>
      </x:c>
      <x:c r="AO3" s="217" t="s">
        <x:v>19391</x:v>
      </x:c>
      <x:c r="AP3" s="217" t="s">
        <x:v>19392</x:v>
      </x:c>
      <x:c r="AQ3" s="216" t="s">
        <x:v>19393</x:v>
      </x:c>
      <x:c r="AR3" s="217" t="s">
        <x:v>19394</x:v>
      </x:c>
      <x:c r="AS3" s="216" t="s">
        <x:v>19395</x:v>
      </x:c>
      <x:c r="AT3" s="217" t="s">
        <x:v>19396</x:v>
      </x:c>
      <x:c r="AU3" s="216" t="s">
        <x:v>19397</x:v>
      </x:c>
      <x:c r="AV3" s="217" t="s">
        <x:v>19398</x:v>
      </x:c>
      <x:c r="AW3" s="216" t="s">
        <x:v>19399</x:v>
      </x:c>
      <x:c r="AX3" s="217" t="s">
        <x:v>19400</x:v>
      </x:c>
      <x:c r="AY3" s="216" t="s">
        <x:v>19401</x:v>
      </x:c>
      <x:c r="AZ3" s="217" t="s">
        <x:v>19402</x:v>
      </x:c>
      <x:c r="BA3" s="216" t="s">
        <x:v>19403</x:v>
      </x:c>
      <x:c r="BB3" s="217" t="s">
        <x:v>19404</x:v>
      </x:c>
      <x:c r="BC3" s="217" t="s">
        <x:v>19405</x:v>
      </x:c>
      <x:c r="BD3" s="217" t="s">
        <x:v>19406</x:v>
      </x:c>
      <x:c r="BE3" s="217" t="s">
        <x:v>19407</x:v>
      </x:c>
      <x:c r="BF3" s="217" t="s">
        <x:v>19408</x:v>
      </x:c>
      <x:c r="BG3" s="217" t="s">
        <x:v>19409</x:v>
      </x:c>
      <x:c r="BH3" s="217" t="s">
        <x:v>19410</x:v>
      </x:c>
      <x:c r="BI3" s="217" t="s">
        <x:v>19411</x:v>
      </x:c>
      <x:c r="BJ3" s="217" t="s">
        <x:v>19412</x:v>
      </x:c>
      <x:c r="BK3" s="217" t="s">
        <x:v>19413</x:v>
      </x:c>
      <x:c r="BL3" s="217" t="s">
        <x:v>19414</x:v>
      </x:c>
      <x:c r="BM3" s="217" t="s">
        <x:v>19415</x:v>
      </x:c>
      <x:c r="BN3" s="217" t="s">
        <x:v>19416</x:v>
      </x:c>
      <x:c r="BO3" s="217" t="s">
        <x:v>19417</x:v>
      </x:c>
      <x:c r="BP3" s="217" t="s">
        <x:v>19418</x:v>
      </x:c>
      <x:c r="BQ3" s="217" t="s">
        <x:v>19419</x:v>
      </x:c>
      <x:c r="BR3" s="217" t="s">
        <x:v>19420</x:v>
      </x:c>
      <x:c r="BS3" s="217" t="s">
        <x:v>19421</x:v>
      </x:c>
      <x:c r="BT3" s="217" t="s">
        <x:v>19422</x:v>
      </x:c>
      <x:c r="BU3" s="217" t="s">
        <x:v>19423</x:v>
      </x:c>
      <x:c r="BV3" s="217" t="s">
        <x:v>19424</x:v>
      </x:c>
      <x:c r="BW3" s="216" t="s">
        <x:v>19425</x:v>
      </x:c>
      <x:c r="BX3" s="217" t="s">
        <x:v>19426</x:v>
      </x:c>
      <x:c r="BY3" s="217" t="s">
        <x:v>19427</x:v>
      </x:c>
      <x:c r="BZ3" s="216" t="s">
        <x:v>19428</x:v>
      </x:c>
      <x:c r="CA3" s="217" t="s">
        <x:v>19429</x:v>
      </x:c>
      <x:c r="CB3" s="216" t="s">
        <x:v>19430</x:v>
      </x:c>
      <x:c r="CC3" s="217" t="s">
        <x:v>19431</x:v>
      </x:c>
      <x:c r="CD3" s="217" t="s">
        <x:v>19432</x:v>
      </x:c>
      <x:c r="CE3" s="216" t="s">
        <x:v>19433</x:v>
      </x:c>
      <x:c r="CF3" s="217" t="s">
        <x:v>19434</x:v>
      </x:c>
      <x:c r="CG3" s="216" t="s">
        <x:v>19435</x:v>
      </x:c>
      <x:c r="CH3" s="217" t="s">
        <x:v>19436</x:v>
      </x:c>
      <x:c r="CI3" s="217" t="s">
        <x:v>19437</x:v>
      </x:c>
      <x:c r="CJ3" s="216" t="s">
        <x:v>19438</x:v>
      </x:c>
      <x:c r="CK3" s="217" t="s">
        <x:v>19439</x:v>
      </x:c>
      <x:c r="CL3" s="217" t="s">
        <x:v>19440</x:v>
      </x:c>
      <x:c r="CM3" s="216" t="s">
        <x:v>19441</x:v>
      </x:c>
      <x:c r="CN3" s="217" t="s">
        <x:v>19442</x:v>
      </x:c>
      <x:c r="CO3" s="217" t="s">
        <x:v>19443</x:v>
      </x:c>
      <x:c r="CP3" s="216" t="s">
        <x:v>19444</x:v>
      </x:c>
      <x:c r="CQ3" s="217" t="s">
        <x:v>19445</x:v>
      </x:c>
      <x:c r="CR3" s="217" t="s">
        <x:v>19446</x:v>
      </x:c>
      <x:c r="CS3" s="216" t="s">
        <x:v>19447</x:v>
      </x:c>
      <x:c r="CT3" s="217" t="s">
        <x:v>19448</x:v>
      </x:c>
      <x:c r="CU3" s="217" t="s">
        <x:v>19449</x:v>
      </x:c>
      <x:c r="CV3" s="216" t="s">
        <x:v>19450</x:v>
      </x:c>
      <x:c r="CW3" s="217" t="s">
        <x:v>19451</x:v>
      </x:c>
      <x:c r="CX3" s="217" t="s">
        <x:v>19452</x:v>
      </x:c>
    </x:row>
    <x:row r="4" spans="1:102" ht="60" x14ac:dyDescent="0.25">
      <x:c r="A4" s="217" t="s">
        <x:v>19453</x:v>
      </x:c>
      <x:c r="B4" s="217" t="s">
        <x:v>19454</x:v>
      </x:c>
      <x:c r="C4" s="217" t="s">
        <x:v>19455</x:v>
      </x:c>
      <x:c r="D4" s="217" t="s">
        <x:v>19456</x:v>
      </x:c>
      <x:c r="E4" s="217" t="s">
        <x:v>19457</x:v>
      </x:c>
      <x:c r="F4" s="217" t="s">
        <x:v>19458</x:v>
      </x:c>
      <x:c r="G4" s="217" t="s">
        <x:v>19459</x:v>
      </x:c>
      <x:c r="H4" s="217" t="s">
        <x:v>19460</x:v>
      </x:c>
      <x:c r="I4" s="217" t="s">
        <x:v>19461</x:v>
      </x:c>
      <x:c r="J4" s="217" t="s">
        <x:v>19462</x:v>
      </x:c>
      <x:c r="K4" s="217" t="s">
        <x:v>19463</x:v>
      </x:c>
      <x:c r="L4" s="217" t="s">
        <x:v>19464</x:v>
      </x:c>
      <x:c r="M4" s="217" t="s">
        <x:v>19465</x:v>
      </x:c>
      <x:c r="N4" s="217" t="s">
        <x:v>19466</x:v>
      </x:c>
      <x:c r="O4" s="217" t="s">
        <x:v>19467</x:v>
      </x:c>
      <x:c r="P4" s="217" t="s">
        <x:v>19468</x:v>
      </x:c>
      <x:c r="Q4" s="217" t="s">
        <x:v>19469</x:v>
      </x:c>
      <x:c r="R4" s="217" t="s">
        <x:v>19470</x:v>
      </x:c>
      <x:c r="S4" s="217" t="s">
        <x:v>19471</x:v>
      </x:c>
      <x:c r="T4" s="217" t="s">
        <x:v>19472</x:v>
      </x:c>
      <x:c r="U4" s="217" t="s">
        <x:v>19473</x:v>
      </x:c>
      <x:c r="V4" s="217" t="s">
        <x:v>19474</x:v>
      </x:c>
      <x:c r="W4" s="217" t="s">
        <x:v>19475</x:v>
      </x:c>
      <x:c r="X4" s="217" t="s">
        <x:v>19476</x:v>
      </x:c>
      <x:c r="Y4" s="217" t="s">
        <x:v>19477</x:v>
      </x:c>
      <x:c r="Z4" s="217" t="s">
        <x:v>19478</x:v>
      </x:c>
      <x:c r="AA4" s="217" t="s">
        <x:v>19479</x:v>
      </x:c>
      <x:c r="AB4" s="217" t="s">
        <x:v>19480</x:v>
      </x:c>
      <x:c r="AC4" s="217" t="s">
        <x:v>19481</x:v>
      </x:c>
      <x:c r="AD4" s="217" t="s">
        <x:v>19482</x:v>
      </x:c>
      <x:c r="AE4" s="217" t="s">
        <x:v>19483</x:v>
      </x:c>
      <x:c r="AF4" s="217" t="s">
        <x:v>19484</x:v>
      </x:c>
      <x:c r="AG4" s="217" t="s">
        <x:v>19485</x:v>
      </x:c>
      <x:c r="AH4" s="217" t="s">
        <x:v>19486</x:v>
      </x:c>
      <x:c r="AI4" s="217" t="s">
        <x:v>19487</x:v>
      </x:c>
      <x:c r="AJ4" s="217" t="s">
        <x:v>19488</x:v>
      </x:c>
      <x:c r="AK4" s="217" t="s">
        <x:v>19489</x:v>
      </x:c>
      <x:c r="AL4" s="217" t="s">
        <x:v>19490</x:v>
      </x:c>
      <x:c r="AM4" s="217" t="s">
        <x:v>19491</x:v>
      </x:c>
      <x:c r="AN4" s="217" t="s">
        <x:v>19492</x:v>
      </x:c>
      <x:c r="AO4" s="217" t="s">
        <x:v>19493</x:v>
      </x:c>
      <x:c r="AP4" s="217" t="s">
        <x:v>19494</x:v>
      </x:c>
      <x:c r="AQ4" s="217" t="s">
        <x:v>19495</x:v>
      </x:c>
      <x:c r="AR4" s="217" t="s">
        <x:v>19496</x:v>
      </x:c>
      <x:c r="AS4" s="217" t="s">
        <x:v>19497</x:v>
      </x:c>
      <x:c r="AT4" s="217" t="s">
        <x:v>19498</x:v>
      </x:c>
      <x:c r="AU4" s="217" t="s">
        <x:v>19499</x:v>
      </x:c>
      <x:c r="AV4" s="217" t="s">
        <x:v>19500</x:v>
      </x:c>
      <x:c r="AW4" s="217" t="s">
        <x:v>19501</x:v>
      </x:c>
      <x:c r="AX4" s="217" t="s">
        <x:v>19502</x:v>
      </x:c>
      <x:c r="AY4" s="217" t="s">
        <x:v>19503</x:v>
      </x:c>
      <x:c r="AZ4" s="217" t="s">
        <x:v>19504</x:v>
      </x:c>
      <x:c r="BA4" s="217" t="s">
        <x:v>19505</x:v>
      </x:c>
      <x:c r="BB4" s="217" t="s">
        <x:v>19506</x:v>
      </x:c>
      <x:c r="BC4" s="217" t="s">
        <x:v>19507</x:v>
      </x:c>
      <x:c r="BD4" s="217" t="s">
        <x:v>19508</x:v>
      </x:c>
      <x:c r="BE4" s="217" t="s">
        <x:v>19509</x:v>
      </x:c>
      <x:c r="BF4" s="217" t="s">
        <x:v>19510</x:v>
      </x:c>
      <x:c r="BG4" s="217" t="s">
        <x:v>19511</x:v>
      </x:c>
      <x:c r="BH4" s="217" t="s">
        <x:v>19512</x:v>
      </x:c>
      <x:c r="BI4" s="217" t="s">
        <x:v>19513</x:v>
      </x:c>
      <x:c r="BJ4" s="217" t="s">
        <x:v>19514</x:v>
      </x:c>
      <x:c r="BK4" s="217" t="s">
        <x:v>19515</x:v>
      </x:c>
      <x:c r="BL4" s="217" t="s">
        <x:v>19516</x:v>
      </x:c>
      <x:c r="BM4" s="217" t="s">
        <x:v>19517</x:v>
      </x:c>
      <x:c r="BN4" s="217" t="s">
        <x:v>19518</x:v>
      </x:c>
      <x:c r="BO4" s="217" t="s">
        <x:v>19519</x:v>
      </x:c>
      <x:c r="BP4" s="217" t="s">
        <x:v>19520</x:v>
      </x:c>
      <x:c r="BQ4" s="217" t="s">
        <x:v>19521</x:v>
      </x:c>
      <x:c r="BR4" s="217" t="s">
        <x:v>19522</x:v>
      </x:c>
      <x:c r="BS4" s="217" t="s">
        <x:v>19523</x:v>
      </x:c>
      <x:c r="BT4" s="217" t="s">
        <x:v>19524</x:v>
      </x:c>
      <x:c r="BU4" s="217" t="s">
        <x:v>19525</x:v>
      </x:c>
      <x:c r="BV4" s="217" t="s">
        <x:v>19526</x:v>
      </x:c>
      <x:c r="BW4" s="217" t="s">
        <x:v>19527</x:v>
      </x:c>
      <x:c r="BX4" s="217" t="s">
        <x:v>19528</x:v>
      </x:c>
      <x:c r="BY4" s="217" t="s">
        <x:v>19529</x:v>
      </x:c>
      <x:c r="BZ4" s="217" t="s">
        <x:v>19530</x:v>
      </x:c>
      <x:c r="CA4" s="217" t="s">
        <x:v>19531</x:v>
      </x:c>
      <x:c r="CB4" s="217" t="s">
        <x:v>19532</x:v>
      </x:c>
      <x:c r="CC4" s="217" t="s">
        <x:v>19533</x:v>
      </x:c>
      <x:c r="CD4" s="217" t="s">
        <x:v>19534</x:v>
      </x:c>
      <x:c r="CE4" s="217" t="s">
        <x:v>19535</x:v>
      </x:c>
      <x:c r="CF4" s="217" t="s">
        <x:v>19536</x:v>
      </x:c>
      <x:c r="CG4" s="217" t="s">
        <x:v>19537</x:v>
      </x:c>
      <x:c r="CH4" s="217" t="s">
        <x:v>19538</x:v>
      </x:c>
      <x:c r="CI4" s="217" t="s">
        <x:v>19539</x:v>
      </x:c>
      <x:c r="CJ4" s="217" t="s">
        <x:v>19540</x:v>
      </x:c>
      <x:c r="CK4" s="217" t="s">
        <x:v>19541</x:v>
      </x:c>
      <x:c r="CL4" s="217" t="s">
        <x:v>19542</x:v>
      </x:c>
      <x:c r="CM4" s="217" t="s">
        <x:v>19543</x:v>
      </x:c>
      <x:c r="CN4" s="217" t="s">
        <x:v>19544</x:v>
      </x:c>
      <x:c r="CO4" s="217" t="s">
        <x:v>19545</x:v>
      </x:c>
      <x:c r="CP4" s="217" t="s">
        <x:v>19546</x:v>
      </x:c>
      <x:c r="CQ4" s="217" t="s">
        <x:v>19547</x:v>
      </x:c>
      <x:c r="CR4" s="217" t="s">
        <x:v>19548</x:v>
      </x:c>
      <x:c r="CS4" s="217" t="s">
        <x:v>19549</x:v>
      </x:c>
      <x:c r="CT4" s="217" t="s">
        <x:v>19550</x:v>
      </x:c>
      <x:c r="CU4" s="217" t="s">
        <x:v>19551</x:v>
      </x:c>
      <x:c r="CV4" s="217" t="s">
        <x:v>19552</x:v>
      </x:c>
      <x:c r="CW4" s="217" t="s">
        <x:v>19553</x:v>
      </x:c>
      <x:c r="CX4" s="217" t="s">
        <x:v>19554</x:v>
      </x:c>
    </x:row>
    <x:row r="5" spans="1:102" x14ac:dyDescent="0.25">
      <x:c r="A5" s="0" t="s">
        <x:v>19555</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19556</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19557</x:v>
      </x:c>
      <x:c r="B7" s="220" t="s">
        <x:v>19558</x:v>
      </x:c>
      <x:c r="C7" s="221" t="s">
        <x:v>19559</x:v>
      </x:c>
      <x:c r="D7" s="221" t="s">
        <x:v>19560</x:v>
      </x:c>
      <x:c r="E7" s="221" t="s">
        <x:v>19561</x:v>
      </x:c>
      <x:c r="F7" s="221" t="s">
        <x:v>19562</x:v>
      </x:c>
      <x:c r="G7" s="221" t="s">
        <x:v>19563</x:v>
      </x:c>
      <x:c r="H7" s="221" t="s">
        <x:v>19564</x:v>
      </x:c>
      <x:c r="I7" s="220" t="s">
        <x:v>19565</x:v>
      </x:c>
      <x:c r="J7" s="220" t="s">
        <x:v>19566</x:v>
      </x:c>
      <x:c r="K7" s="220" t="s">
        <x:v>19567</x:v>
      </x:c>
      <x:c r="L7" s="220" t="s">
        <x:v>19568</x:v>
      </x:c>
      <x:c r="M7" s="220" t="s">
        <x:v>19569</x:v>
      </x:c>
      <x:c r="N7" s="220" t="s">
        <x:v>19570</x:v>
      </x:c>
      <x:c r="O7" s="220" t="s">
        <x:v>19571</x:v>
      </x:c>
      <x:c r="P7" s="220" t="s">
        <x:v>19572</x:v>
      </x:c>
      <x:c r="Q7" s="221" t="s">
        <x:v>19573</x:v>
      </x:c>
      <x:c r="R7" s="221" t="s">
        <x:v>19574</x:v>
      </x:c>
      <x:c r="S7" s="221" t="s">
        <x:v>19575</x:v>
      </x:c>
      <x:c r="T7" s="221" t="s">
        <x:v>19576</x:v>
      </x:c>
      <x:c r="U7" s="220" t="s">
        <x:v>19577</x:v>
      </x:c>
      <x:c r="V7" s="220" t="s">
        <x:v>19578</x:v>
      </x:c>
      <x:c r="W7" s="220" t="s">
        <x:v>19579</x:v>
      </x:c>
      <x:c r="X7" s="220" t="s">
        <x:v>19580</x:v>
      </x:c>
      <x:c r="Y7" s="220" t="s">
        <x:v>19581</x:v>
      </x:c>
      <x:c r="Z7" s="220" t="s">
        <x:v>19582</x:v>
      </x:c>
      <x:c r="AA7" s="220" t="s">
        <x:v>19583</x:v>
      </x:c>
      <x:c r="AB7" s="221" t="s">
        <x:v>19584</x:v>
      </x:c>
      <x:c r="AC7" s="221" t="s">
        <x:v>19585</x:v>
      </x:c>
      <x:c r="AD7" s="221" t="s">
        <x:v>19586</x:v>
      </x:c>
      <x:c r="AE7" s="221" t="s">
        <x:v>19587</x:v>
      </x:c>
      <x:c r="AF7" s="221" t="s">
        <x:v>19588</x:v>
      </x:c>
      <x:c r="AG7" s="220" t="s">
        <x:v>19589</x:v>
      </x:c>
      <x:c r="AH7" s="220" t="s">
        <x:v>19590</x:v>
      </x:c>
      <x:c r="AI7" s="221" t="s">
        <x:v>19591</x:v>
      </x:c>
      <x:c r="AJ7" s="221" t="s">
        <x:v>19592</x:v>
      </x:c>
      <x:c r="AK7" s="221" t="s">
        <x:v>19593</x:v>
      </x:c>
      <x:c r="AL7" s="220" t="s">
        <x:v>19594</x:v>
      </x:c>
      <x:c r="AM7" s="220" t="s">
        <x:v>19595</x:v>
      </x:c>
      <x:c r="AN7" s="221" t="s">
        <x:v>19596</x:v>
      </x:c>
      <x:c r="AO7" s="221" t="s">
        <x:v>19597</x:v>
      </x:c>
      <x:c r="AP7" s="221" t="s">
        <x:v>19598</x:v>
      </x:c>
      <x:c r="AQ7" s="220" t="s">
        <x:v>19599</x:v>
      </x:c>
      <x:c r="AR7" s="220" t="s">
        <x:v>19600</x:v>
      </x:c>
      <x:c r="AS7" s="221" t="s">
        <x:v>19601</x:v>
      </x:c>
      <x:c r="AT7" s="221" t="s">
        <x:v>19602</x:v>
      </x:c>
      <x:c r="AU7" s="220" t="s">
        <x:v>19603</x:v>
      </x:c>
      <x:c r="AV7" s="220" t="s">
        <x:v>19604</x:v>
      </x:c>
      <x:c r="AW7" s="221" t="s">
        <x:v>19605</x:v>
      </x:c>
      <x:c r="AX7" s="221" t="s">
        <x:v>19606</x:v>
      </x:c>
      <x:c r="AY7" s="220" t="s">
        <x:v>19607</x:v>
      </x:c>
      <x:c r="AZ7" s="220" t="s">
        <x:v>19608</x:v>
      </x:c>
      <x:c r="BA7" s="221" t="s">
        <x:v>19609</x:v>
      </x:c>
      <x:c r="BB7" s="221" t="s">
        <x:v>19610</x:v>
      </x:c>
      <x:c r="BC7" s="221" t="s">
        <x:v>19611</x:v>
      </x:c>
      <x:c r="BD7" s="221" t="s">
        <x:v>19612</x:v>
      </x:c>
      <x:c r="BE7" s="221" t="s">
        <x:v>19613</x:v>
      </x:c>
      <x:c r="BF7" s="221" t="s">
        <x:v>19614</x:v>
      </x:c>
      <x:c r="BG7" s="221" t="s">
        <x:v>19615</x:v>
      </x:c>
      <x:c r="BH7" s="221" t="s">
        <x:v>19616</x:v>
      </x:c>
      <x:c r="BI7" s="221" t="s">
        <x:v>19617</x:v>
      </x:c>
      <x:c r="BJ7" s="221" t="s">
        <x:v>19618</x:v>
      </x:c>
      <x:c r="BK7" s="221" t="s">
        <x:v>19619</x:v>
      </x:c>
      <x:c r="BL7" s="221" t="s">
        <x:v>19620</x:v>
      </x:c>
      <x:c r="BM7" s="221" t="s">
        <x:v>19621</x:v>
      </x:c>
      <x:c r="BN7" s="221" t="s">
        <x:v>19622</x:v>
      </x:c>
      <x:c r="BO7" s="221" t="s">
        <x:v>19623</x:v>
      </x:c>
      <x:c r="BP7" s="221" t="s">
        <x:v>19624</x:v>
      </x:c>
      <x:c r="BQ7" s="221" t="s">
        <x:v>19625</x:v>
      </x:c>
      <x:c r="BR7" s="221" t="s">
        <x:v>19626</x:v>
      </x:c>
      <x:c r="BS7" s="221" t="s">
        <x:v>19627</x:v>
      </x:c>
      <x:c r="BT7" s="221" t="s">
        <x:v>19628</x:v>
      </x:c>
      <x:c r="BU7" s="221" t="s">
        <x:v>19629</x:v>
      </x:c>
      <x:c r="BV7" s="221" t="s">
        <x:v>19630</x:v>
      </x:c>
      <x:c r="BW7" s="220" t="s">
        <x:v>19631</x:v>
      </x:c>
      <x:c r="BX7" s="220" t="s">
        <x:v>19632</x:v>
      </x:c>
      <x:c r="BY7" s="220" t="s">
        <x:v>19633</x:v>
      </x:c>
      <x:c r="BZ7" s="221" t="s">
        <x:v>19634</x:v>
      </x:c>
      <x:c r="CA7" s="221" t="s">
        <x:v>19635</x:v>
      </x:c>
      <x:c r="CB7" s="220" t="s">
        <x:v>19636</x:v>
      </x:c>
      <x:c r="CC7" s="220" t="s">
        <x:v>19637</x:v>
      </x:c>
      <x:c r="CD7" s="220" t="s">
        <x:v>19638</x:v>
      </x:c>
      <x:c r="CE7" s="221" t="s">
        <x:v>19639</x:v>
      </x:c>
      <x:c r="CF7" s="221" t="s">
        <x:v>19640</x:v>
      </x:c>
      <x:c r="CG7" s="220" t="s">
        <x:v>19641</x:v>
      </x:c>
      <x:c r="CH7" s="220" t="s">
        <x:v>19642</x:v>
      </x:c>
      <x:c r="CI7" s="220" t="s">
        <x:v>19643</x:v>
      </x:c>
      <x:c r="CJ7" s="221" t="s">
        <x:v>19644</x:v>
      </x:c>
      <x:c r="CK7" s="221" t="s">
        <x:v>19645</x:v>
      </x:c>
      <x:c r="CL7" s="221" t="s">
        <x:v>19646</x:v>
      </x:c>
      <x:c r="CM7" s="220" t="s">
        <x:v>19647</x:v>
      </x:c>
      <x:c r="CN7" s="220" t="s">
        <x:v>19648</x:v>
      </x:c>
      <x:c r="CO7" s="220" t="s">
        <x:v>19649</x:v>
      </x:c>
      <x:c r="CP7" s="221" t="s">
        <x:v>19650</x:v>
      </x:c>
      <x:c r="CQ7" s="221" t="s">
        <x:v>19651</x:v>
      </x:c>
      <x:c r="CR7" s="221" t="s">
        <x:v>19652</x:v>
      </x:c>
      <x:c r="CS7" s="220" t="s">
        <x:v>19653</x:v>
      </x:c>
      <x:c r="CT7" s="220" t="s">
        <x:v>19654</x:v>
      </x:c>
      <x:c r="CU7" s="220" t="s">
        <x:v>19655</x:v>
      </x:c>
      <x:c r="CV7" s="221" t="s">
        <x:v>19656</x:v>
      </x:c>
      <x:c r="CW7" s="221" t="s">
        <x:v>19657</x:v>
      </x:c>
      <x:c r="CX7" s="221" t="s">
        <x:v>19658</x:v>
      </x:c>
    </x:row>
    <x:row r="8" spans="1:102" x14ac:dyDescent="0.25">
      <x:c r="A8" s="0" t="s">
        <x:v>19659</x:v>
      </x:c>
      <x:c r="B8" s="222">
        <x:v>0.2410944012056</x:v>
      </x:c>
      <x:c r="C8" s="223">
        <x:v>0.2836574155655</x:v>
      </x:c>
      <x:c r="D8" s="223">
        <x:v>0.1806748786941</x:v>
      </x:c>
      <x:c r="E8" s="223">
        <x:v>0.1799133720389</x:v>
      </x:c>
      <x:c r="F8" s="223">
        <x:v>0.2739235459057</x:v>
      </x:c>
      <x:c r="G8" s="223">
        <x:v>0.2269378447645</x:v>
      </x:c>
      <x:c r="H8" s="223">
        <x:v>0.1712005903426</x:v>
      </x:c>
      <x:c r="I8" s="222">
        <x:v>0.2836574155655</x:v>
      </x:c>
      <x:c r="J8" s="222">
        <x:v>0.1806748786941</x:v>
      </x:c>
      <x:c r="K8" s="222">
        <x:v>0.1544085581861</x:v>
      </x:c>
      <x:c r="L8" s="222">
        <x:v>0.2006385228621</x:v>
      </x:c>
      <x:c r="M8" s="222">
        <x:v>0.2739235459057</x:v>
      </x:c>
      <x:c r="N8" s="222">
        <x:v>0.2269378447645</x:v>
      </x:c>
      <x:c r="O8" s="222">
        <x:v>0.1712005903426</x:v>
      </x:c>
      <x:c r="P8" s="222">
        <x:v>0.2264098554905</x:v>
      </x:c>
      <x:c r="Q8" s="223">
        <x:v>0.1262014080803</x:v>
      </x:c>
      <x:c r="R8" s="223">
        <x:v>0.2084586261409</x:v>
      </x:c>
      <x:c r="S8" s="223">
        <x:v>0.06801120142217</x:v>
      </x:c>
      <x:c r="T8" s="223">
        <x:v>0.1781156537992</x:v>
      </x:c>
      <x:c r="U8" s="222">
        <x:v>0.2197060696844</x:v>
      </x:c>
      <x:c r="V8" s="222">
        <x:v>0.2625703414295</x:v>
      </x:c>
      <x:c r="W8" s="222">
        <x:v>0.2957970758088</x:v>
      </x:c>
      <x:c r="X8" s="222">
        <x:v>0.2949870470695</x:v>
      </x:c>
      <x:c r="Y8" s="222">
        <x:v>0.2722485648683</x:v>
      </x:c>
      <x:c r="Z8" s="222">
        <x:v>0.2020348426893</x:v>
      </x:c>
      <x:c r="AA8" s="222">
        <x:v>0.1648894056608</x:v>
      </x:c>
      <x:c r="AB8" s="223">
        <x:v>0.2567148018224</x:v>
      </x:c>
      <x:c r="AC8" s="223">
        <x:v>0.2957970758088</x:v>
      </x:c>
      <x:c r="AD8" s="223">
        <x:v>0.2838935118795</x:v>
      </x:c>
      <x:c r="AE8" s="223">
        <x:v>0.2020348426893</x:v>
      </x:c>
      <x:c r="AF8" s="223">
        <x:v>0.1648894056608</x:v>
      </x:c>
      <x:c r="AG8" s="222">
        <x:v>0.2447673325773</x:v>
      </x:c>
      <x:c r="AH8" s="222">
        <x:v>0.2355590436103</x:v>
      </x:c>
      <x:c r="AI8" s="223">
        <x:v>0.2428447349351</x:v>
      </x:c>
      <x:c r="AJ8" s="223">
        <x:v>0.2365585087931</x:v>
      </x:c>
      <x:c r="AK8" s="223">
        <x:v>0.3539767749486</x:v>
      </x:c>
      <x:c r="AL8" s="222">
        <x:v>0.3113691508067</x:v>
      </x:c>
      <x:c r="AM8" s="222">
        <x:v>0.2374516717783</x:v>
      </x:c>
      <x:c r="AN8" s="223">
        <x:v>0.214251401064</x:v>
      </x:c>
      <x:c r="AO8" s="223">
        <x:v>0.2500903093826</x:v>
      </x:c>
      <x:c r="AP8" s="223">
        <x:v>0.2703095970292</x:v>
      </x:c>
      <x:c r="AQ8" s="222">
        <x:v>0.2455047102283</x:v>
      </x:c>
      <x:c r="AR8" s="222">
        <x:v>0.2170263118679</x:v>
      </x:c>
      <x:c r="AS8" s="223">
        <x:v>0.3632134804666</x:v>
      </x:c>
      <x:c r="AU8" s="222">
        <x:v>0.2788442704597</x:v>
      </x:c>
      <x:c r="AV8" s="222">
        <x:v>0.2143673151408</x:v>
      </x:c>
      <x:c r="AW8" s="223">
        <x:v>0.3084684076252</x:v>
      </x:c>
      <x:c r="AX8" s="223">
        <x:v>0.180622436935</x:v>
      </x:c>
      <x:c r="AY8" s="222">
        <x:v>0.2072743377177</x:v>
      </x:c>
      <x:c r="AZ8" s="222">
        <x:v>0.2675164301045</x:v>
      </x:c>
      <x:c r="BA8" s="223">
        <x:v>0.2687613522771</x:v>
      </x:c>
      <x:c r="BB8" s="223">
        <x:v>0.3678958813992</x:v>
      </x:c>
      <x:c r="BC8" s="223">
        <x:v>0.388304240577</x:v>
      </x:c>
      <x:c r="BD8" s="223">
        <x:v>0.4496200666745</x:v>
      </x:c>
      <x:c r="BE8" s="223">
        <x:v>0.3136124641457</x:v>
      </x:c>
      <x:c r="BF8" s="223">
        <x:v>0.1515109099066</x:v>
      </x:c>
      <x:c r="BG8" s="223">
        <x:v>0.468180231614</x:v>
      </x:c>
      <x:c r="BH8" s="223">
        <x:v>0.4189869489349</x:v>
      </x:c>
      <x:c r="BI8" s="223">
        <x:v>0.4286831895851</x:v>
      </x:c>
      <x:c r="BJ8" s="223">
        <x:v>0.4768086584966</x:v>
      </x:c>
      <x:c r="BK8" s="223">
        <x:v>0.5479474021558</x:v>
      </x:c>
      <x:c r="BL8" s="223">
        <x:v>0.3751135656708</x:v>
      </x:c>
      <x:c r="BM8" s="223">
        <x:v>0.3602859725666</x:v>
      </x:c>
      <x:c r="BN8" s="223">
        <x:v>0.3956817623658</x:v>
      </x:c>
      <x:c r="BO8" s="223">
        <x:v>0.2119269858458</x:v>
      </x:c>
      <x:c r="BP8" s="223">
        <x:v>0.1812063522335</x:v>
      </x:c>
      <x:c r="BQ8" s="223">
        <x:v>0.1556595340125</x:v>
      </x:c>
      <x:c r="BR8" s="223">
        <x:v>0.2684539150432</x:v>
      </x:c>
      <x:c r="BS8" s="223">
        <x:v>0.4090872019241</x:v>
      </x:c>
      <x:c r="BT8" s="223">
        <x:v>0.3833895696114</x:v>
      </x:c>
      <x:c r="BU8" s="223">
        <x:v>0.4467652072425</x:v>
      </x:c>
      <x:c r="BV8" s="223">
        <x:v>0.4784745680551</x:v>
      </x:c>
      <x:c r="BW8" s="222">
        <x:v>0.2987337205265</x:v>
      </x:c>
      <x:c r="BX8" s="222">
        <x:v>0.3744009653145</x:v>
      </x:c>
      <x:c r="BY8" s="222">
        <x:v>0.3883831228574</x:v>
      </x:c>
      <x:c r="BZ8" s="223">
        <x:v>0.2996097334654</x:v>
      </x:c>
      <x:c r="CA8" s="223">
        <x:v>0.2296207379549</x:v>
      </x:c>
      <x:c r="CB8" s="222">
        <x:v>0.1924981053394</x:v>
      </x:c>
      <x:c r="CC8" s="222">
        <x:v>0.2250048929363</x:v>
      </x:c>
      <x:c r="CD8" s="222">
        <x:v>0.2759353469885</x:v>
      </x:c>
      <x:c r="CE8" s="223">
        <x:v>0.1934728146711</x:v>
      </x:c>
      <x:c r="CF8" s="223">
        <x:v>0.2467743009507</x:v>
      </x:c>
      <x:c r="CG8" s="222">
        <x:v>0.1825988990679</x:v>
      </x:c>
      <x:c r="CH8" s="222">
        <x:v>0.2441574914294</x:v>
      </x:c>
      <x:c r="CI8" s="222">
        <x:v>0.3071230423903</x:v>
      </x:c>
      <x:c r="CJ8" s="223">
        <x:v>0.2006729734446</x:v>
      </x:c>
      <x:c r="CK8" s="223">
        <x:v>0.2732752714361</x:v>
      </x:c>
      <x:c r="CL8" s="223">
        <x:v>0.3684318446088</x:v>
      </x:c>
      <x:c r="CM8" s="222">
        <x:v>0.221917870281</x:v>
      </x:c>
      <x:c r="CN8" s="222">
        <x:v>0.2848390878606</x:v>
      </x:c>
      <x:c r="CO8" s="222">
        <x:v>0.3985720590046</x:v>
      </x:c>
      <x:c r="CP8" s="223">
        <x:v>0.2261729124707</x:v>
      </x:c>
      <x:c r="CQ8" s="223">
        <x:v>0.4043793955305</x:v>
      </x:c>
      <x:c r="CR8" s="223">
        <x:v>0.3240491929244</x:v>
      </x:c>
      <x:c r="CS8" s="222">
        <x:v>0.1743770604958</x:v>
      </x:c>
      <x:c r="CT8" s="222">
        <x:v>0.2467430333016</x:v>
      </x:c>
      <x:c r="CU8" s="222">
        <x:v>0.3002738368585</x:v>
      </x:c>
      <x:c r="CV8" s="223">
        <x:v>0.2008548979626</x:v>
      </x:c>
      <x:c r="CW8" s="223">
        <x:v>0.2446974000128</x:v>
      </x:c>
      <x:c r="CX8" s="223">
        <x:v>0.3282254891666</x:v>
      </x:c>
    </x:row>
    <x:row r="9" spans="1:102" x14ac:dyDescent="0.25">
      <x:c r="A9" s="0" t="s">
        <x:v>19660</x:v>
      </x:c>
      <x:c r="B9" s="222">
        <x:v>0.6875002660387</x:v>
      </x:c>
      <x:c r="C9" s="223">
        <x:v>0.6426930761053</x:v>
      </x:c>
      <x:c r="D9" s="223">
        <x:v>0.7281827627627</x:v>
      </x:c>
      <x:c r="E9" s="223">
        <x:v>0.7285894014262</x:v>
      </x:c>
      <x:c r="F9" s="223">
        <x:v>0.6488257891403</x:v>
      </x:c>
      <x:c r="G9" s="223">
        <x:v>0.7239546539868</x:v>
      </x:c>
      <x:c r="H9" s="223">
        <x:v>0.7698708781788</x:v>
      </x:c>
      <x:c r="I9" s="222">
        <x:v>0.6426930761053</x:v>
      </x:c>
      <x:c r="J9" s="222">
        <x:v>0.7281827627627</x:v>
      </x:c>
      <x:c r="K9" s="222">
        <x:v>0.7497120133704</x:v>
      </x:c>
      <x:c r="L9" s="222">
        <x:v>0.7114252174079</x:v>
      </x:c>
      <x:c r="M9" s="222">
        <x:v>0.6488257891403</x:v>
      </x:c>
      <x:c r="N9" s="222">
        <x:v>0.7239546539868</x:v>
      </x:c>
      <x:c r="O9" s="222">
        <x:v>0.7698708781788</x:v>
      </x:c>
      <x:c r="P9" s="222">
        <x:v>0.7240032303073</x:v>
      </x:c>
      <x:c r="Q9" s="223">
        <x:v>0.7876700136685</x:v>
      </x:c>
      <x:c r="R9" s="223">
        <x:v>0.7302505359224</x:v>
      </x:c>
      <x:c r="S9" s="223">
        <x:v>0.9119961785513</x:v>
      </x:c>
      <x:c r="T9" s="223">
        <x:v>0.7782636942652</x:v>
      </x:c>
      <x:c r="U9" s="222">
        <x:v>0.6128239410866</x:v>
      </x:c>
      <x:c r="V9" s="222">
        <x:v>0.5964314293205</x:v>
      </x:c>
      <x:c r="W9" s="222">
        <x:v>0.6033770484607</x:v>
      </x:c>
      <x:c r="X9" s="222">
        <x:v>0.6360543911942</x:v>
      </x:c>
      <x:c r="Y9" s="222">
        <x:v>0.6727620437465</x:v>
      </x:c>
      <x:c r="Z9" s="222">
        <x:v>0.7537928907822</x:v>
      </x:c>
      <x:c r="AA9" s="222">
        <x:v>0.7911281381066</x:v>
      </x:c>
      <x:c r="AB9" s="223">
        <x:v>0.5986707535408</x:v>
      </x:c>
      <x:c r="AC9" s="223">
        <x:v>0.6033770484607</x:v>
      </x:c>
      <x:c r="AD9" s="223">
        <x:v>0.653963134255</x:v>
      </x:c>
      <x:c r="AE9" s="223">
        <x:v>0.7537928907822</x:v>
      </x:c>
      <x:c r="AF9" s="223">
        <x:v>0.7911281381066</x:v>
      </x:c>
      <x:c r="AG9" s="222">
        <x:v>0.687655169528</x:v>
      </x:c>
      <x:c r="AH9" s="222">
        <x:v>0.689184258321</x:v>
      </x:c>
      <x:c r="AI9" s="223">
        <x:v>0.6908520362416</x:v>
      </x:c>
      <x:c r="AJ9" s="223">
        <x:v>0.6879939049864</x:v>
      </x:c>
      <x:c r="AK9" s="223">
        <x:v>0.5522472333062</x:v>
      </x:c>
      <x:c r="AL9" s="222">
        <x:v>0.5883385091199</x:v>
      </x:c>
      <x:c r="AM9" s="222">
        <x:v>0.6960803363646</x:v>
      </x:c>
      <x:c r="AN9" s="223">
        <x:v>0.7031419481097</x:v>
      </x:c>
      <x:c r="AO9" s="223">
        <x:v>0.6759617622056</x:v>
      </x:c>
      <x:c r="AP9" s="223">
        <x:v>0.6801045191054</x:v>
      </x:c>
      <x:c r="AQ9" s="222">
        <x:v>0.6881430828444</x:v>
      </x:c>
      <x:c r="AR9" s="222">
        <x:v>0.6839922641666</x:v>
      </x:c>
      <x:c r="AS9" s="223">
        <x:v>0.5877556728861</x:v>
      </x:c>
      <x:c r="AT9" s="223">
        <x:v>0.8844216898255</x:v>
      </x:c>
      <x:c r="AU9" s="222">
        <x:v>0.6651665021309</x:v>
      </x:c>
      <x:c r="AV9" s="222">
        <x:v>0.7052895733806</x:v>
      </x:c>
      <x:c r="AW9" s="223">
        <x:v>0.6221555026494</x:v>
      </x:c>
      <x:c r="AX9" s="223">
        <x:v>0.7461508704326</x:v>
      </x:c>
      <x:c r="AY9" s="222">
        <x:v>0.705334810926</x:v>
      </x:c>
      <x:c r="AZ9" s="222">
        <x:v>0.6735669728449</x:v>
      </x:c>
      <x:c r="BA9" s="223">
        <x:v>0.6943388498891</x:v>
      </x:c>
      <x:c r="BB9" s="223">
        <x:v>0.5765299976368</x:v>
      </x:c>
      <x:c r="BC9" s="223">
        <x:v>0.5682939991368</x:v>
      </x:c>
      <x:c r="BD9" s="223">
        <x:v>0.4866420368486</x:v>
      </x:c>
      <x:c r="BE9" s="223">
        <x:v>0.5961389736935</x:v>
      </x:c>
      <x:c r="BF9" s="223">
        <x:v>0.7571252728087</x:v>
      </x:c>
      <x:c r="BG9" s="223">
        <x:v>0.4479915922104</x:v>
      </x:c>
      <x:c r="BH9" s="223">
        <x:v>0.5087841677584</x:v>
      </x:c>
      <x:c r="BI9" s="223">
        <x:v>0.4874162581334</x:v>
      </x:c>
      <x:c r="BJ9" s="223">
        <x:v>0.4395155447413</x:v>
      </x:c>
      <x:c r="BK9" s="223">
        <x:v>0.3096135672115</x:v>
      </x:c>
      <x:c r="BL9" s="223">
        <x:v>0.5483247709065</x:v>
      </x:c>
      <x:c r="BM9" s="223">
        <x:v>0.592944841457</x:v>
      </x:c>
      <x:c r="BN9" s="223">
        <x:v>0.529083055543</x:v>
      </x:c>
      <x:c r="BO9" s="223">
        <x:v>0.7166649158928</x:v>
      </x:c>
      <x:c r="BP9" s="223">
        <x:v>0.7488325844465</x:v>
      </x:c>
      <x:c r="BQ9" s="223">
        <x:v>0.7610554849557</x:v>
      </x:c>
      <x:c r="BR9" s="223">
        <x:v>0.7220880375755</x:v>
      </x:c>
      <x:c r="BS9" s="223">
        <x:v>0.5179061852601</x:v>
      </x:c>
      <x:c r="BT9" s="223">
        <x:v>0.5571984347341</x:v>
      </x:c>
      <x:c r="BU9" s="223">
        <x:v>0.4447162462726</x:v>
      </x:c>
      <x:c r="BV9" s="223">
        <x:v>0.4067806983239</x:v>
      </x:c>
      <x:c r="BW9" s="222">
        <x:v>0.6369597704556</x:v>
      </x:c>
      <x:c r="BX9" s="222">
        <x:v>0.5758027077777</x:v>
      </x:c>
      <x:c r="BY9" s="222">
        <x:v>0.5327993985623</x:v>
      </x:c>
      <x:c r="BZ9" s="223">
        <x:v>0.6164410817587</x:v>
      </x:c>
      <x:c r="CA9" s="223">
        <x:v>0.705089984459</x:v>
      </x:c>
      <x:c r="CB9" s="222">
        <x:v>0.7119905427603</x:v>
      </x:c>
      <x:c r="CC9" s="222">
        <x:v>0.7155753795401</x:v>
      </x:c>
      <x:c r="CD9" s="222">
        <x:v>0.659481183714</x:v>
      </x:c>
      <x:c r="CE9" s="223">
        <x:v>0.7391144156864</x:v>
      </x:c>
      <x:c r="CF9" s="223">
        <x:v>0.6827520642719</x:v>
      </x:c>
      <x:c r="CG9" s="222">
        <x:v>0.7097810038542</x:v>
      </x:c>
      <x:c r="CH9" s="222">
        <x:v>0.6926443585841</x:v>
      </x:c>
      <x:c r="CI9" s="222">
        <x:v>0.6279127978339</x:v>
      </x:c>
      <x:c r="CJ9" s="223">
        <x:v>0.7164291302038</x:v>
      </x:c>
      <x:c r="CK9" s="223">
        <x:v>0.6679514723131</x:v>
      </x:c>
      <x:c r="CL9" s="223">
        <x:v>0.5686290005417</x:v>
      </x:c>
      <x:c r="CM9" s="222">
        <x:v>0.7053174362685</x:v>
      </x:c>
      <x:c r="CN9" s="222">
        <x:v>0.6492170486267</x:v>
      </x:c>
      <x:c r="CO9" s="222">
        <x:v>0.5038711143108</x:v>
      </x:c>
      <x:c r="CP9" s="223">
        <x:v>0.7060601006305</x:v>
      </x:c>
      <x:c r="CQ9" s="223">
        <x:v>0.4812716459473</x:v>
      </x:c>
      <x:c r="CR9" s="223">
        <x:v>0.5969092803474</x:v>
      </x:c>
      <x:c r="CS9" s="222">
        <x:v>0.7260100828191</x:v>
      </x:c>
      <x:c r="CT9" s="222">
        <x:v>0.6901554940245</x:v>
      </x:c>
      <x:c r="CU9" s="222">
        <x:v>0.634512291368</x:v>
      </x:c>
      <x:c r="CV9" s="223">
        <x:v>0.6930979001617</x:v>
      </x:c>
      <x:c r="CW9" s="223">
        <x:v>0.6972866411412</x:v>
      </x:c>
      <x:c r="CX9" s="223">
        <x:v>0.6130733998688</x:v>
      </x:c>
    </x:row>
    <x:row r="10" spans="1:102" x14ac:dyDescent="0.25">
      <x:c r="A10" s="0" t="s">
        <x:v>19661</x:v>
      </x:c>
      <x:c r="B10" s="222">
        <x:v>0.04096179142527</x:v>
      </x:c>
      <x:c r="C10" s="223">
        <x:v>0.04091922999378</x:v>
      </x:c>
      <x:c r="D10" s="223">
        <x:v>0.05572860635832</x:v>
      </x:c>
      <x:c r="E10" s="223">
        <x:v>0.05718819055488</x:v>
      </x:c>
      <x:c r="F10" s="223">
        <x:v>0.04460607438141</x:v>
      </x:c>
      <x:c r="G10" s="223">
        <x:v>0.02466646518613</x:v>
      </x:c>
      <x:c r="H10" s="223">
        <x:v>0.03680858761581</x:v>
      </x:c>
      <x:c r="I10" s="222">
        <x:v>0.04091922999378</x:v>
      </x:c>
      <x:c r="J10" s="222">
        <x:v>0.05572860635832</x:v>
      </x:c>
      <x:c r="K10" s="222">
        <x:v>0.05772097094139</x:v>
      </x:c>
      <x:c r="L10" s="222">
        <x:v>0.05675525448526</x:v>
      </x:c>
      <x:c r="M10" s="222">
        <x:v>0.04460607438141</x:v>
      </x:c>
      <x:c r="N10" s="222">
        <x:v>0.02466646518613</x:v>
      </x:c>
      <x:c r="O10" s="222">
        <x:v>0.03680858761581</x:v>
      </x:c>
      <x:c r="P10" s="222">
        <x:v>0.02666890771391</x:v>
      </x:c>
      <x:c r="Q10" s="223">
        <x:v>0.07121686949554</x:v>
      </x:c>
      <x:c r="R10" s="223">
        <x:v>0.03286646246282</x:v>
      </x:c>
      <x:c r="S10" s="223">
        <x:v>0.01999262002648</x:v>
      </x:c>
      <x:c r="T10" s="223">
        <x:v>0.01963104883994</x:v>
      </x:c>
      <x:c r="U10" s="222">
        <x:v>0.1169049160401</x:v>
      </x:c>
      <x:c r="V10" s="222">
        <x:v>0.07546707491897</x:v>
      </x:c>
      <x:c r="W10" s="222">
        <x:v>0.05693753088872</x:v>
      </x:c>
      <x:c r="X10" s="222">
        <x:v>0.0385777555017</x:v>
      </x:c>
      <x:c r="Y10" s="222">
        <x:v>0.03466392770307</x:v>
      </x:c>
      <x:c r="Z10" s="222">
        <x:v>0.02352405031306</x:v>
      </x:c>
      <x:c r="AA10" s="222">
        <x:v>0.02681311611372</x:v>
      </x:c>
      <x:c r="AB10" s="223">
        <x:v>0.08112775478221</x:v>
      </x:c>
      <x:c r="AC10" s="223">
        <x:v>0.05693753088872</x:v>
      </x:c>
      <x:c r="AD10" s="223">
        <x:v>0.03666829707665</x:v>
      </x:c>
      <x:c r="AE10" s="223">
        <x:v>0.02352405031306</x:v>
      </x:c>
      <x:c r="AF10" s="223">
        <x:v>0.02681311611372</x:v>
      </x:c>
      <x:c r="AG10" s="222">
        <x:v>0.040287760543</x:v>
      </x:c>
      <x:c r="AH10" s="222">
        <x:v>0.041037059248</x:v>
      </x:c>
      <x:c r="AI10" s="223">
        <x:v>0.03903787117304</x:v>
      </x:c>
      <x:c r="AJ10" s="223">
        <x:v>0.04076271824058</x:v>
      </x:c>
      <x:c r="AK10" s="223">
        <x:v>0.08028353628352</x:v>
      </x:c>
      <x:c r="AL10" s="222">
        <x:v>0.05384858157084</x:v>
      </x:c>
      <x:c r="AM10" s="222">
        <x:v>0.03918996668668</x:v>
      </x:c>
      <x:c r="AN10" s="223">
        <x:v>0.04563004636051</x:v>
      </x:c>
      <x:c r="AO10" s="223">
        <x:v>0.03835643691814</x:v>
      </x:c>
      <x:c r="AP10" s="223">
        <x:v>0.03145738505721</x:v>
      </x:c>
      <x:c r="AQ10" s="222">
        <x:v>0.03879211429746</x:v>
      </x:c>
      <x:c r="AR10" s="222">
        <x:v>0.05280222770255</x:v>
      </x:c>
      <x:c r="AS10" s="223">
        <x:v>0.02575324159026</x:v>
      </x:c>
      <x:c r="AT10" s="223">
        <x:v>0.07098737168566</x:v>
      </x:c>
      <x:c r="AU10" s="222">
        <x:v>0.03137470083122</x:v>
      </x:c>
      <x:c r="AV10" s="222">
        <x:v>0.04641179051509</x:v>
      </x:c>
      <x:c r="AW10" s="223">
        <x:v>0.03517679063037</x:v>
      </x:c>
      <x:c r="AX10" s="223">
        <x:v>0.04615415536451</x:v>
      </x:c>
      <x:c r="AY10" s="222">
        <x:v>0.04435202612626</x:v>
      </x:c>
      <x:c r="AZ10" s="222">
        <x:v>0.03831316010985</x:v>
      </x:c>
      <x:c r="BA10" s="223">
        <x:v>0.01745281463957</x:v>
      </x:c>
      <x:c r="BB10" s="223">
        <x:v>0.02816926611678</x:v>
      </x:c>
      <x:c r="BC10" s="223">
        <x:v>0.0255765185754</x:v>
      </x:c>
      <x:c r="BD10" s="223">
        <x:v>0.02041844374859</x:v>
      </x:c>
      <x:c r="BE10" s="223">
        <x:v>0.03958350713151</x:v>
      </x:c>
      <x:c r="BF10" s="223">
        <x:v>0.05217110256029</x:v>
      </x:c>
      <x:c r="BG10" s="223">
        <x:v>0.0476726117232</x:v>
      </x:c>
      <x:c r="BH10" s="223">
        <x:v>0.01721303263049</x:v>
      </x:c>
      <x:c r="BI10" s="223">
        <x:v>0.02659120872984</x:v>
      </x:c>
      <x:c r="BJ10" s="223">
        <x:v>0.023837035759</x:v>
      </x:c>
      <x:c r="BK10" s="223">
        <x:v>0.01900883198897</x:v>
      </x:c>
      <x:c r="BL10" s="223">
        <x:v>0.01853105688195</x:v>
      </x:c>
      <x:c r="BM10" s="223">
        <x:v>0.02866932420557</x:v>
      </x:c>
      <x:c r="BN10" s="223">
        <x:v>0.01790876090994</x:v>
      </x:c>
      <x:c r="BO10" s="223">
        <x:v>0.04473992967078</x:v>
      </x:c>
      <x:c r="BP10" s="223">
        <x:v>0.01959430503173</x:v>
      </x:c>
      <x:c r="BQ10" s="223">
        <x:v>0.05577315258066</x:v>
      </x:c>
      <x:c r="BR10" s="223">
        <x:v>0.009458047381288</x:v>
      </x:c>
      <x:c r="BS10" s="223">
        <x:v>0.0374126449585</x:v>
      </x:c>
      <x:c r="BT10" s="223">
        <x:v>0.02174222036329</x:v>
      </x:c>
      <x:c r="BU10" s="223">
        <x:v>0.04143887329606</x:v>
      </x:c>
      <x:c r="BV10" s="223">
        <x:v>0.04222403229807</x:v>
      </x:c>
      <x:c r="BW10" s="222">
        <x:v>0.03197005047897</x:v>
      </x:c>
      <x:c r="BX10" s="222">
        <x:v>0.02589452984889</x:v>
      </x:c>
      <x:c r="BY10" s="222">
        <x:v>0.03629773582597</x:v>
      </x:c>
      <x:c r="BZ10" s="223">
        <x:v>0.04516269477143</x:v>
      </x:c>
      <x:c r="CA10" s="223">
        <x:v>0.03903640097897</x:v>
      </x:c>
      <x:c r="CB10" s="222">
        <x:v>0.05467565560293</x:v>
      </x:c>
      <x:c r="CC10" s="222">
        <x:v>0.03328354908427</x:v>
      </x:c>
      <x:c r="CD10" s="222">
        <x:v>0.03835800793301</x:v>
      </x:c>
      <x:c r="CE10" s="223">
        <x:v>0.0351656391236</x:v>
      </x:c>
      <x:c r="CF10" s="223">
        <x:v>0.04111429690576</x:v>
      </x:c>
      <x:c r="CG10" s="222">
        <x:v>0.06346809989114</x:v>
      </x:c>
      <x:c r="CH10" s="222">
        <x:v>0.03570883241976</x:v>
      </x:c>
      <x:c r="CI10" s="222">
        <x:v>0.0377907641476</x:v>
      </x:c>
      <x:c r="CJ10" s="223">
        <x:v>0.05045579199075</x:v>
      </x:c>
      <x:c r="CK10" s="223">
        <x:v>0.03119489418408</x:v>
      </x:c>
      <x:c r="CL10" s="223">
        <x:v>0.02864355986244</x:v>
      </x:c>
      <x:c r="CM10" s="222">
        <x:v>0.04440255073694</x:v>
      </x:c>
      <x:c r="CN10" s="222">
        <x:v>0.03033568992734</x:v>
      </x:c>
      <x:c r="CO10" s="222">
        <x:v>0.05660680775687</x:v>
      </x:c>
      <x:c r="CP10" s="223">
        <x:v>0.04036173105531</x:v>
      </x:c>
      <x:c r="CQ10" s="223">
        <x:v>0.05310192950358</x:v>
      </x:c>
      <x:c r="CR10" s="223">
        <x:v>0.02187250737407</x:v>
      </x:c>
      <x:c r="CS10" s="222">
        <x:v>0.06264845447356</x:v>
      </x:c>
      <x:c r="CT10" s="222">
        <x:v>0.03494326083991</x:v>
      </x:c>
      <x:c r="CU10" s="222">
        <x:v>0.0350376804334</x:v>
      </x:c>
      <x:c r="CV10" s="223">
        <x:v>0.06070914625205</x:v>
      </x:c>
      <x:c r="CW10" s="223">
        <x:v>0.03345949289653</x:v>
      </x:c>
      <x:c r="CX10" s="223">
        <x:v>0.03293116591738</x:v>
      </x:c>
    </x:row>
    <x:row r="11" spans="1:102" x14ac:dyDescent="0.25">
      <x:c r="A11" s="0" t="s">
        <x:v>19662</x:v>
      </x:c>
      <x:c r="B11" s="222">
        <x:v>0.03044354133046</x:v>
      </x:c>
      <x:c r="C11" s="223">
        <x:v>0.03273027833539</x:v>
      </x:c>
      <x:c r="D11" s="223">
        <x:v>0.03541375218487</x:v>
      </x:c>
      <x:c r="E11" s="223">
        <x:v>0.03430903598002</x:v>
      </x:c>
      <x:c r="F11" s="223">
        <x:v>0.03264459057253</x:v>
      </x:c>
      <x:c r="G11" s="223">
        <x:v>0.02444103606254</x:v>
      </x:c>
      <x:c r="H11" s="223">
        <x:v>0.02211994386285</x:v>
      </x:c>
      <x:c r="I11" s="222">
        <x:v>0.03273027833539</x:v>
      </x:c>
      <x:c r="J11" s="222">
        <x:v>0.03541375218487</x:v>
      </x:c>
      <x:c r="K11" s="222">
        <x:v>0.03815845750219</x:v>
      </x:c>
      <x:c r="L11" s="222">
        <x:v>0.03118100524477</x:v>
      </x:c>
      <x:c r="M11" s="222">
        <x:v>0.03264459057253</x:v>
      </x:c>
      <x:c r="N11" s="222">
        <x:v>0.02444103606254</x:v>
      </x:c>
      <x:c r="O11" s="222">
        <x:v>0.02211994386285</x:v>
      </x:c>
      <x:c r="P11" s="222">
        <x:v>0.02291800648833</x:v>
      </x:c>
      <x:c r="Q11" s="223">
        <x:v>0.01491170875569</x:v>
      </x:c>
      <x:c r="R11" s="223">
        <x:v>0.02842437547389</x:v>
      </x:c>
      <x:c r="T11" s="223">
        <x:v>0.02398960309566</x:v>
      </x:c>
      <x:c r="U11" s="222">
        <x:v>0.05056507318891</x:v>
      </x:c>
      <x:c r="V11" s="222">
        <x:v>0.06553115433102</x:v>
      </x:c>
      <x:c r="W11" s="222">
        <x:v>0.04388834484181</x:v>
      </x:c>
      <x:c r="X11" s="222">
        <x:v>0.03038080623455</x:v>
      </x:c>
      <x:c r="Y11" s="222">
        <x:v>0.02032546368208</x:v>
      </x:c>
      <x:c r="Z11" s="222">
        <x:v>0.02064821621548</x:v>
      </x:c>
      <x:c r="AA11" s="222">
        <x:v>0.01716934011898</x:v>
      </x:c>
      <x:c r="AB11" s="223">
        <x:v>0.06348668985458</x:v>
      </x:c>
      <x:c r="AC11" s="223">
        <x:v>0.04388834484181</x:v>
      </x:c>
      <x:c r="AD11" s="223">
        <x:v>0.02547505678888</x:v>
      </x:c>
      <x:c r="AE11" s="223">
        <x:v>0.02064821621548</x:v>
      </x:c>
      <x:c r="AF11" s="223">
        <x:v>0.01716934011898</x:v>
      </x:c>
      <x:c r="AG11" s="222">
        <x:v>0.0272897373517</x:v>
      </x:c>
      <x:c r="AH11" s="222">
        <x:v>0.03421963882065</x:v>
      </x:c>
      <x:c r="AI11" s="223">
        <x:v>0.02726535765022</x:v>
      </x:c>
      <x:c r="AJ11" s="223">
        <x:v>0.03468486797996</x:v>
      </x:c>
      <x:c r="AK11" s="223">
        <x:v>0.01349245546172</x:v>
      </x:c>
      <x:c r="AL11" s="222">
        <x:v>0.04644375850257</x:v>
      </x:c>
      <x:c r="AM11" s="222">
        <x:v>0.02727802517045</x:v>
      </x:c>
      <x:c r="AN11" s="223">
        <x:v>0.0369766044657</x:v>
      </x:c>
      <x:c r="AO11" s="223">
        <x:v>0.03559149149368</x:v>
      </x:c>
      <x:c r="AP11" s="223">
        <x:v>0.01812849880816</x:v>
      </x:c>
      <x:c r="AQ11" s="222">
        <x:v>0.02756009262987</x:v>
      </x:c>
      <x:c r="AR11" s="222">
        <x:v>0.0461791962629</x:v>
      </x:c>
      <x:c r="AS11" s="223">
        <x:v>0.02327760505699</x:v>
      </x:c>
      <x:c r="AT11" s="223">
        <x:v>0.04459093848889</x:v>
      </x:c>
      <x:c r="AU11" s="222">
        <x:v>0.02461452657821</x:v>
      </x:c>
      <x:c r="AV11" s="222">
        <x:v>0.03393132096351</x:v>
      </x:c>
      <x:c r="AW11" s="223">
        <x:v>0.03419929909505</x:v>
      </x:c>
      <x:c r="AX11" s="223">
        <x:v>0.02707253726793</x:v>
      </x:c>
      <x:c r="AY11" s="222">
        <x:v>0.04303882523008</x:v>
      </x:c>
      <x:c r="AZ11" s="222">
        <x:v>0.0206034369408</x:v>
      </x:c>
      <x:c r="BA11" s="223">
        <x:v>0.01944698319419</x:v>
      </x:c>
      <x:c r="BB11" s="223">
        <x:v>0.02740485484721</x:v>
      </x:c>
      <x:c r="BC11" s="223">
        <x:v>0.01782524171081</x:v>
      </x:c>
      <x:c r="BD11" s="223">
        <x:v>0.04331945272831</x:v>
      </x:c>
      <x:c r="BE11" s="223">
        <x:v>0.05066505502931</x:v>
      </x:c>
      <x:c r="BF11" s="223">
        <x:v>0.0391927147244</x:v>
      </x:c>
      <x:c r="BG11" s="223">
        <x:v>0.03615556445247</x:v>
      </x:c>
      <x:c r="BH11" s="223">
        <x:v>0.05501585067614</x:v>
      </x:c>
      <x:c r="BI11" s="223">
        <x:v>0.05730934355167</x:v>
      </x:c>
      <x:c r="BJ11" s="223">
        <x:v>0.05983876100317</x:v>
      </x:c>
      <x:c r="BK11" s="223">
        <x:v>0.1234301986437</x:v>
      </x:c>
      <x:c r="BL11" s="223">
        <x:v>0.05803060654078</x:v>
      </x:c>
      <x:c r="BM11" s="223">
        <x:v>0.01809986177075</x:v>
      </x:c>
      <x:c r="BN11" s="223">
        <x:v>0.05732642118126</x:v>
      </x:c>
      <x:c r="BO11" s="223">
        <x:v>0.02666816859063</x:v>
      </x:c>
      <x:c r="BP11" s="223">
        <x:v>0.05036675828826</x:v>
      </x:c>
      <x:c r="BQ11" s="223">
        <x:v>0.02751182845112</x:v>
      </x:c>
      <x:c r="BS11" s="223">
        <x:v>0.03559396785733</x:v>
      </x:c>
      <x:c r="BT11" s="223">
        <x:v>0.03766977529121</x:v>
      </x:c>
      <x:c r="BU11" s="223">
        <x:v>0.06707967318885</x:v>
      </x:c>
      <x:c r="BV11" s="223">
        <x:v>0.07252070132297</x:v>
      </x:c>
      <x:c r="BW11" s="222">
        <x:v>0.03233645853895</x:v>
      </x:c>
      <x:c r="BX11" s="222">
        <x:v>0.02390179705893</x:v>
      </x:c>
      <x:c r="BY11" s="222">
        <x:v>0.04251974275428</x:v>
      </x:c>
      <x:c r="BZ11" s="223">
        <x:v>0.03878649000456</x:v>
      </x:c>
      <x:c r="CA11" s="223">
        <x:v>0.0262528766071</x:v>
      </x:c>
      <x:c r="CB11" s="222">
        <x:v>0.04083569629738</x:v>
      </x:c>
      <x:c r="CC11" s="222">
        <x:v>0.02613617843937</x:v>
      </x:c>
      <x:c r="CD11" s="222">
        <x:v>0.02622546136444</x:v>
      </x:c>
      <x:c r="CE11" s="223">
        <x:v>0.03224713051885</x:v>
      </x:c>
      <x:c r="CF11" s="223">
        <x:v>0.02935933787158</x:v>
      </x:c>
      <x:c r="CG11" s="222">
        <x:v>0.04415199718674</x:v>
      </x:c>
      <x:c r="CH11" s="222">
        <x:v>0.02748931756672</x:v>
      </x:c>
      <x:c r="CI11" s="222">
        <x:v>0.02717339562823</x:v>
      </x:c>
      <x:c r="CJ11" s="223">
        <x:v>0.03244210436088</x:v>
      </x:c>
      <x:c r="CK11" s="223">
        <x:v>0.02757836206666</x:v>
      </x:c>
      <x:c r="CL11" s="223">
        <x:v>0.03429559498704</x:v>
      </x:c>
      <x:c r="CM11" s="222">
        <x:v>0.02836214271356</x:v>
      </x:c>
      <x:c r="CN11" s="222">
        <x:v>0.03560817358536</x:v>
      </x:c>
      <x:c r="CO11" s="222">
        <x:v>0.0409500189277</x:v>
      </x:c>
      <x:c r="CP11" s="223">
        <x:v>0.02740525584354</x:v>
      </x:c>
      <x:c r="CQ11" s="223">
        <x:v>0.06124702901854</x:v>
      </x:c>
      <x:c r="CR11" s="223">
        <x:v>0.05716901935414</x:v>
      </x:c>
      <x:c r="CS11" s="222">
        <x:v>0.03696440221159</x:v>
      </x:c>
      <x:c r="CT11" s="222">
        <x:v>0.02815821183402</x:v>
      </x:c>
      <x:c r="CU11" s="222">
        <x:v>0.03017619134012</x:v>
      </x:c>
      <x:c r="CV11" s="223">
        <x:v>0.04533805562361</x:v>
      </x:c>
      <x:c r="CW11" s="223">
        <x:v>0.0245564659495</x:v>
      </x:c>
      <x:c r="CX11" s="223">
        <x:v>0.02576994504727</x:v>
      </x:c>
    </x:row>
    <x:row r="12" spans="1:102" x14ac:dyDescent="0.25">
      <x:c r="A12" s="0" t="s">
        <x:v>19663</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2abb9dc-eb2a-4c07-9a1e-fea92c2e13b5" sqref="A2 CX12"/>
    <x:dataValidation allowBlank="1" showErrorMessage="0" error="e2abb9dc-eb2a-4c07-9a1e-fea92c2e13b5" sqref="A1"/>
  </x:dataValidations>
  <x:hyperlinks>
    <x:hyperlink ref="A1" location="'TOC'!A1" display="Back to TOC"/>
  </x:hyperlinks>
  <x:pageMargins left="0.7" right="0.7" top="0.75" bottom="0.75" header="0.3" footer="0.3"/>
  <x:tableParts count="1">
    <x:tablePart r:id="rId1"/>
  </x:tableParts>
</x:worksheet>
</file>

<file path=xl/worksheets/sheet6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19665</x:v>
      </x:c>
    </x:row>
    <x:row r="2" spans="1:102" x14ac:dyDescent="0.25">
      <x:c r="A2" s="0" t="s">
        <x:v>19666</x:v>
      </x:c>
    </x:row>
    <x:row r="3" spans="1:102" ht="45" x14ac:dyDescent="0.25">
      <x:c r="C3" s="216" t="s">
        <x:v>19667</x:v>
      </x:c>
      <x:c r="D3" s="217" t="s">
        <x:v>19668</x:v>
      </x:c>
      <x:c r="E3" s="217" t="s">
        <x:v>19669</x:v>
      </x:c>
      <x:c r="F3" s="217" t="s">
        <x:v>19670</x:v>
      </x:c>
      <x:c r="G3" s="217" t="s">
        <x:v>19671</x:v>
      </x:c>
      <x:c r="H3" s="217" t="s">
        <x:v>19672</x:v>
      </x:c>
      <x:c r="I3" s="216" t="s">
        <x:v>19673</x:v>
      </x:c>
      <x:c r="J3" s="217" t="s">
        <x:v>19674</x:v>
      </x:c>
      <x:c r="K3" s="217" t="s">
        <x:v>19675</x:v>
      </x:c>
      <x:c r="L3" s="217" t="s">
        <x:v>19676</x:v>
      </x:c>
      <x:c r="M3" s="217" t="s">
        <x:v>19677</x:v>
      </x:c>
      <x:c r="N3" s="217" t="s">
        <x:v>19678</x:v>
      </x:c>
      <x:c r="O3" s="217" t="s">
        <x:v>19679</x:v>
      </x:c>
      <x:c r="P3" s="217" t="s">
        <x:v>19680</x:v>
      </x:c>
      <x:c r="Q3" s="216" t="s">
        <x:v>19681</x:v>
      </x:c>
      <x:c r="R3" s="217" t="s">
        <x:v>19682</x:v>
      </x:c>
      <x:c r="S3" s="217" t="s">
        <x:v>19683</x:v>
      </x:c>
      <x:c r="T3" s="217" t="s">
        <x:v>19684</x:v>
      </x:c>
      <x:c r="U3" s="216" t="s">
        <x:v>19685</x:v>
      </x:c>
      <x:c r="V3" s="217" t="s">
        <x:v>19686</x:v>
      </x:c>
      <x:c r="W3" s="217" t="s">
        <x:v>19687</x:v>
      </x:c>
      <x:c r="X3" s="217" t="s">
        <x:v>19688</x:v>
      </x:c>
      <x:c r="Y3" s="217" t="s">
        <x:v>19689</x:v>
      </x:c>
      <x:c r="Z3" s="217" t="s">
        <x:v>19690</x:v>
      </x:c>
      <x:c r="AA3" s="217" t="s">
        <x:v>19691</x:v>
      </x:c>
      <x:c r="AB3" s="216" t="s">
        <x:v>19692</x:v>
      </x:c>
      <x:c r="AC3" s="217" t="s">
        <x:v>19693</x:v>
      </x:c>
      <x:c r="AD3" s="217" t="s">
        <x:v>19694</x:v>
      </x:c>
      <x:c r="AE3" s="217" t="s">
        <x:v>19695</x:v>
      </x:c>
      <x:c r="AF3" s="217" t="s">
        <x:v>19696</x:v>
      </x:c>
      <x:c r="AG3" s="216" t="s">
        <x:v>19697</x:v>
      </x:c>
      <x:c r="AH3" s="217" t="s">
        <x:v>19698</x:v>
      </x:c>
      <x:c r="AI3" s="216" t="s">
        <x:v>19699</x:v>
      </x:c>
      <x:c r="AJ3" s="217" t="s">
        <x:v>19700</x:v>
      </x:c>
      <x:c r="AK3" s="217" t="s">
        <x:v>19701</x:v>
      </x:c>
      <x:c r="AL3" s="216" t="s">
        <x:v>19702</x:v>
      </x:c>
      <x:c r="AM3" s="217" t="s">
        <x:v>19703</x:v>
      </x:c>
      <x:c r="AN3" s="216" t="s">
        <x:v>19704</x:v>
      </x:c>
      <x:c r="AO3" s="217" t="s">
        <x:v>19705</x:v>
      </x:c>
      <x:c r="AP3" s="217" t="s">
        <x:v>19706</x:v>
      </x:c>
      <x:c r="AQ3" s="216" t="s">
        <x:v>19707</x:v>
      </x:c>
      <x:c r="AR3" s="217" t="s">
        <x:v>19708</x:v>
      </x:c>
      <x:c r="AS3" s="216" t="s">
        <x:v>19709</x:v>
      </x:c>
      <x:c r="AT3" s="217" t="s">
        <x:v>19710</x:v>
      </x:c>
      <x:c r="AU3" s="216" t="s">
        <x:v>19711</x:v>
      </x:c>
      <x:c r="AV3" s="217" t="s">
        <x:v>19712</x:v>
      </x:c>
      <x:c r="AW3" s="216" t="s">
        <x:v>19713</x:v>
      </x:c>
      <x:c r="AX3" s="217" t="s">
        <x:v>19714</x:v>
      </x:c>
      <x:c r="AY3" s="216" t="s">
        <x:v>19715</x:v>
      </x:c>
      <x:c r="AZ3" s="217" t="s">
        <x:v>19716</x:v>
      </x:c>
      <x:c r="BA3" s="216" t="s">
        <x:v>19717</x:v>
      </x:c>
      <x:c r="BB3" s="217" t="s">
        <x:v>19718</x:v>
      </x:c>
      <x:c r="BC3" s="217" t="s">
        <x:v>19719</x:v>
      </x:c>
      <x:c r="BD3" s="217" t="s">
        <x:v>19720</x:v>
      </x:c>
      <x:c r="BE3" s="217" t="s">
        <x:v>19721</x:v>
      </x:c>
      <x:c r="BF3" s="217" t="s">
        <x:v>19722</x:v>
      </x:c>
      <x:c r="BG3" s="217" t="s">
        <x:v>19723</x:v>
      </x:c>
      <x:c r="BH3" s="217" t="s">
        <x:v>19724</x:v>
      </x:c>
      <x:c r="BI3" s="217" t="s">
        <x:v>19725</x:v>
      </x:c>
      <x:c r="BJ3" s="217" t="s">
        <x:v>19726</x:v>
      </x:c>
      <x:c r="BK3" s="217" t="s">
        <x:v>19727</x:v>
      </x:c>
      <x:c r="BL3" s="217" t="s">
        <x:v>19728</x:v>
      </x:c>
      <x:c r="BM3" s="217" t="s">
        <x:v>19729</x:v>
      </x:c>
      <x:c r="BN3" s="217" t="s">
        <x:v>19730</x:v>
      </x:c>
      <x:c r="BO3" s="217" t="s">
        <x:v>19731</x:v>
      </x:c>
      <x:c r="BP3" s="217" t="s">
        <x:v>19732</x:v>
      </x:c>
      <x:c r="BQ3" s="217" t="s">
        <x:v>19733</x:v>
      </x:c>
      <x:c r="BR3" s="217" t="s">
        <x:v>19734</x:v>
      </x:c>
      <x:c r="BS3" s="217" t="s">
        <x:v>19735</x:v>
      </x:c>
      <x:c r="BT3" s="217" t="s">
        <x:v>19736</x:v>
      </x:c>
      <x:c r="BU3" s="217" t="s">
        <x:v>19737</x:v>
      </x:c>
      <x:c r="BV3" s="217" t="s">
        <x:v>19738</x:v>
      </x:c>
      <x:c r="BW3" s="216" t="s">
        <x:v>19739</x:v>
      </x:c>
      <x:c r="BX3" s="217" t="s">
        <x:v>19740</x:v>
      </x:c>
      <x:c r="BY3" s="217" t="s">
        <x:v>19741</x:v>
      </x:c>
      <x:c r="BZ3" s="216" t="s">
        <x:v>19742</x:v>
      </x:c>
      <x:c r="CA3" s="217" t="s">
        <x:v>19743</x:v>
      </x:c>
      <x:c r="CB3" s="216" t="s">
        <x:v>19744</x:v>
      </x:c>
      <x:c r="CC3" s="217" t="s">
        <x:v>19745</x:v>
      </x:c>
      <x:c r="CD3" s="217" t="s">
        <x:v>19746</x:v>
      </x:c>
      <x:c r="CE3" s="216" t="s">
        <x:v>19747</x:v>
      </x:c>
      <x:c r="CF3" s="217" t="s">
        <x:v>19748</x:v>
      </x:c>
      <x:c r="CG3" s="216" t="s">
        <x:v>19749</x:v>
      </x:c>
      <x:c r="CH3" s="217" t="s">
        <x:v>19750</x:v>
      </x:c>
      <x:c r="CI3" s="217" t="s">
        <x:v>19751</x:v>
      </x:c>
      <x:c r="CJ3" s="216" t="s">
        <x:v>19752</x:v>
      </x:c>
      <x:c r="CK3" s="217" t="s">
        <x:v>19753</x:v>
      </x:c>
      <x:c r="CL3" s="217" t="s">
        <x:v>19754</x:v>
      </x:c>
      <x:c r="CM3" s="216" t="s">
        <x:v>19755</x:v>
      </x:c>
      <x:c r="CN3" s="217" t="s">
        <x:v>19756</x:v>
      </x:c>
      <x:c r="CO3" s="217" t="s">
        <x:v>19757</x:v>
      </x:c>
      <x:c r="CP3" s="216" t="s">
        <x:v>19758</x:v>
      </x:c>
      <x:c r="CQ3" s="217" t="s">
        <x:v>19759</x:v>
      </x:c>
      <x:c r="CR3" s="217" t="s">
        <x:v>19760</x:v>
      </x:c>
      <x:c r="CS3" s="216" t="s">
        <x:v>19761</x:v>
      </x:c>
      <x:c r="CT3" s="217" t="s">
        <x:v>19762</x:v>
      </x:c>
      <x:c r="CU3" s="217" t="s">
        <x:v>19763</x:v>
      </x:c>
      <x:c r="CV3" s="216" t="s">
        <x:v>19764</x:v>
      </x:c>
      <x:c r="CW3" s="217" t="s">
        <x:v>19765</x:v>
      </x:c>
      <x:c r="CX3" s="217" t="s">
        <x:v>19766</x:v>
      </x:c>
    </x:row>
    <x:row r="4" spans="1:102" ht="60" x14ac:dyDescent="0.25">
      <x:c r="A4" s="217" t="s">
        <x:v>19767</x:v>
      </x:c>
      <x:c r="B4" s="217" t="s">
        <x:v>19768</x:v>
      </x:c>
      <x:c r="C4" s="217" t="s">
        <x:v>19769</x:v>
      </x:c>
      <x:c r="D4" s="217" t="s">
        <x:v>19770</x:v>
      </x:c>
      <x:c r="E4" s="217" t="s">
        <x:v>19771</x:v>
      </x:c>
      <x:c r="F4" s="217" t="s">
        <x:v>19772</x:v>
      </x:c>
      <x:c r="G4" s="217" t="s">
        <x:v>19773</x:v>
      </x:c>
      <x:c r="H4" s="217" t="s">
        <x:v>19774</x:v>
      </x:c>
      <x:c r="I4" s="217" t="s">
        <x:v>19775</x:v>
      </x:c>
      <x:c r="J4" s="217" t="s">
        <x:v>19776</x:v>
      </x:c>
      <x:c r="K4" s="217" t="s">
        <x:v>19777</x:v>
      </x:c>
      <x:c r="L4" s="217" t="s">
        <x:v>19778</x:v>
      </x:c>
      <x:c r="M4" s="217" t="s">
        <x:v>19779</x:v>
      </x:c>
      <x:c r="N4" s="217" t="s">
        <x:v>19780</x:v>
      </x:c>
      <x:c r="O4" s="217" t="s">
        <x:v>19781</x:v>
      </x:c>
      <x:c r="P4" s="217" t="s">
        <x:v>19782</x:v>
      </x:c>
      <x:c r="Q4" s="217" t="s">
        <x:v>19783</x:v>
      </x:c>
      <x:c r="R4" s="217" t="s">
        <x:v>19784</x:v>
      </x:c>
      <x:c r="S4" s="217" t="s">
        <x:v>19785</x:v>
      </x:c>
      <x:c r="T4" s="217" t="s">
        <x:v>19786</x:v>
      </x:c>
      <x:c r="U4" s="217" t="s">
        <x:v>19787</x:v>
      </x:c>
      <x:c r="V4" s="217" t="s">
        <x:v>19788</x:v>
      </x:c>
      <x:c r="W4" s="217" t="s">
        <x:v>19789</x:v>
      </x:c>
      <x:c r="X4" s="217" t="s">
        <x:v>19790</x:v>
      </x:c>
      <x:c r="Y4" s="217" t="s">
        <x:v>19791</x:v>
      </x:c>
      <x:c r="Z4" s="217" t="s">
        <x:v>19792</x:v>
      </x:c>
      <x:c r="AA4" s="217" t="s">
        <x:v>19793</x:v>
      </x:c>
      <x:c r="AB4" s="217" t="s">
        <x:v>19794</x:v>
      </x:c>
      <x:c r="AC4" s="217" t="s">
        <x:v>19795</x:v>
      </x:c>
      <x:c r="AD4" s="217" t="s">
        <x:v>19796</x:v>
      </x:c>
      <x:c r="AE4" s="217" t="s">
        <x:v>19797</x:v>
      </x:c>
      <x:c r="AF4" s="217" t="s">
        <x:v>19798</x:v>
      </x:c>
      <x:c r="AG4" s="217" t="s">
        <x:v>19799</x:v>
      </x:c>
      <x:c r="AH4" s="217" t="s">
        <x:v>19800</x:v>
      </x:c>
      <x:c r="AI4" s="217" t="s">
        <x:v>19801</x:v>
      </x:c>
      <x:c r="AJ4" s="217" t="s">
        <x:v>19802</x:v>
      </x:c>
      <x:c r="AK4" s="217" t="s">
        <x:v>19803</x:v>
      </x:c>
      <x:c r="AL4" s="217" t="s">
        <x:v>19804</x:v>
      </x:c>
      <x:c r="AM4" s="217" t="s">
        <x:v>19805</x:v>
      </x:c>
      <x:c r="AN4" s="217" t="s">
        <x:v>19806</x:v>
      </x:c>
      <x:c r="AO4" s="217" t="s">
        <x:v>19807</x:v>
      </x:c>
      <x:c r="AP4" s="217" t="s">
        <x:v>19808</x:v>
      </x:c>
      <x:c r="AQ4" s="217" t="s">
        <x:v>19809</x:v>
      </x:c>
      <x:c r="AR4" s="217" t="s">
        <x:v>19810</x:v>
      </x:c>
      <x:c r="AS4" s="217" t="s">
        <x:v>19811</x:v>
      </x:c>
      <x:c r="AT4" s="217" t="s">
        <x:v>19812</x:v>
      </x:c>
      <x:c r="AU4" s="217" t="s">
        <x:v>19813</x:v>
      </x:c>
      <x:c r="AV4" s="217" t="s">
        <x:v>19814</x:v>
      </x:c>
      <x:c r="AW4" s="217" t="s">
        <x:v>19815</x:v>
      </x:c>
      <x:c r="AX4" s="217" t="s">
        <x:v>19816</x:v>
      </x:c>
      <x:c r="AY4" s="217" t="s">
        <x:v>19817</x:v>
      </x:c>
      <x:c r="AZ4" s="217" t="s">
        <x:v>19818</x:v>
      </x:c>
      <x:c r="BA4" s="217" t="s">
        <x:v>19819</x:v>
      </x:c>
      <x:c r="BB4" s="217" t="s">
        <x:v>19820</x:v>
      </x:c>
      <x:c r="BC4" s="217" t="s">
        <x:v>19821</x:v>
      </x:c>
      <x:c r="BD4" s="217" t="s">
        <x:v>19822</x:v>
      </x:c>
      <x:c r="BE4" s="217" t="s">
        <x:v>19823</x:v>
      </x:c>
      <x:c r="BF4" s="217" t="s">
        <x:v>19824</x:v>
      </x:c>
      <x:c r="BG4" s="217" t="s">
        <x:v>19825</x:v>
      </x:c>
      <x:c r="BH4" s="217" t="s">
        <x:v>19826</x:v>
      </x:c>
      <x:c r="BI4" s="217" t="s">
        <x:v>19827</x:v>
      </x:c>
      <x:c r="BJ4" s="217" t="s">
        <x:v>19828</x:v>
      </x:c>
      <x:c r="BK4" s="217" t="s">
        <x:v>19829</x:v>
      </x:c>
      <x:c r="BL4" s="217" t="s">
        <x:v>19830</x:v>
      </x:c>
      <x:c r="BM4" s="217" t="s">
        <x:v>19831</x:v>
      </x:c>
      <x:c r="BN4" s="217" t="s">
        <x:v>19832</x:v>
      </x:c>
      <x:c r="BO4" s="217" t="s">
        <x:v>19833</x:v>
      </x:c>
      <x:c r="BP4" s="217" t="s">
        <x:v>19834</x:v>
      </x:c>
      <x:c r="BQ4" s="217" t="s">
        <x:v>19835</x:v>
      </x:c>
      <x:c r="BR4" s="217" t="s">
        <x:v>19836</x:v>
      </x:c>
      <x:c r="BS4" s="217" t="s">
        <x:v>19837</x:v>
      </x:c>
      <x:c r="BT4" s="217" t="s">
        <x:v>19838</x:v>
      </x:c>
      <x:c r="BU4" s="217" t="s">
        <x:v>19839</x:v>
      </x:c>
      <x:c r="BV4" s="217" t="s">
        <x:v>19840</x:v>
      </x:c>
      <x:c r="BW4" s="217" t="s">
        <x:v>19841</x:v>
      </x:c>
      <x:c r="BX4" s="217" t="s">
        <x:v>19842</x:v>
      </x:c>
      <x:c r="BY4" s="217" t="s">
        <x:v>19843</x:v>
      </x:c>
      <x:c r="BZ4" s="217" t="s">
        <x:v>19844</x:v>
      </x:c>
      <x:c r="CA4" s="217" t="s">
        <x:v>19845</x:v>
      </x:c>
      <x:c r="CB4" s="217" t="s">
        <x:v>19846</x:v>
      </x:c>
      <x:c r="CC4" s="217" t="s">
        <x:v>19847</x:v>
      </x:c>
      <x:c r="CD4" s="217" t="s">
        <x:v>19848</x:v>
      </x:c>
      <x:c r="CE4" s="217" t="s">
        <x:v>19849</x:v>
      </x:c>
      <x:c r="CF4" s="217" t="s">
        <x:v>19850</x:v>
      </x:c>
      <x:c r="CG4" s="217" t="s">
        <x:v>19851</x:v>
      </x:c>
      <x:c r="CH4" s="217" t="s">
        <x:v>19852</x:v>
      </x:c>
      <x:c r="CI4" s="217" t="s">
        <x:v>19853</x:v>
      </x:c>
      <x:c r="CJ4" s="217" t="s">
        <x:v>19854</x:v>
      </x:c>
      <x:c r="CK4" s="217" t="s">
        <x:v>19855</x:v>
      </x:c>
      <x:c r="CL4" s="217" t="s">
        <x:v>19856</x:v>
      </x:c>
      <x:c r="CM4" s="217" t="s">
        <x:v>19857</x:v>
      </x:c>
      <x:c r="CN4" s="217" t="s">
        <x:v>19858</x:v>
      </x:c>
      <x:c r="CO4" s="217" t="s">
        <x:v>19859</x:v>
      </x:c>
      <x:c r="CP4" s="217" t="s">
        <x:v>19860</x:v>
      </x:c>
      <x:c r="CQ4" s="217" t="s">
        <x:v>19861</x:v>
      </x:c>
      <x:c r="CR4" s="217" t="s">
        <x:v>19862</x:v>
      </x:c>
      <x:c r="CS4" s="217" t="s">
        <x:v>19863</x:v>
      </x:c>
      <x:c r="CT4" s="217" t="s">
        <x:v>19864</x:v>
      </x:c>
      <x:c r="CU4" s="217" t="s">
        <x:v>19865</x:v>
      </x:c>
      <x:c r="CV4" s="217" t="s">
        <x:v>19866</x:v>
      </x:c>
      <x:c r="CW4" s="217" t="s">
        <x:v>19867</x:v>
      </x:c>
      <x:c r="CX4" s="217" t="s">
        <x:v>19868</x:v>
      </x:c>
    </x:row>
    <x:row r="5" spans="1:102" x14ac:dyDescent="0.25">
      <x:c r="A5" s="0" t="s">
        <x:v>19869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19870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19871</x:v>
      </x:c>
      <x:c r="B7" s="220" t="s">
        <x:v>19872</x:v>
      </x:c>
      <x:c r="C7" s="221" t="s">
        <x:v>19873</x:v>
      </x:c>
      <x:c r="D7" s="221" t="s">
        <x:v>19874</x:v>
      </x:c>
      <x:c r="E7" s="221" t="s">
        <x:v>19875</x:v>
      </x:c>
      <x:c r="F7" s="221" t="s">
        <x:v>19876</x:v>
      </x:c>
      <x:c r="G7" s="221" t="s">
        <x:v>19877</x:v>
      </x:c>
      <x:c r="H7" s="221" t="s">
        <x:v>19878</x:v>
      </x:c>
      <x:c r="I7" s="220" t="s">
        <x:v>19879</x:v>
      </x:c>
      <x:c r="J7" s="220" t="s">
        <x:v>19880</x:v>
      </x:c>
      <x:c r="K7" s="220" t="s">
        <x:v>19881</x:v>
      </x:c>
      <x:c r="L7" s="220" t="s">
        <x:v>19882</x:v>
      </x:c>
      <x:c r="M7" s="220" t="s">
        <x:v>19883</x:v>
      </x:c>
      <x:c r="N7" s="220" t="s">
        <x:v>19884</x:v>
      </x:c>
      <x:c r="O7" s="220" t="s">
        <x:v>19885</x:v>
      </x:c>
      <x:c r="P7" s="220" t="s">
        <x:v>19886</x:v>
      </x:c>
      <x:c r="Q7" s="221" t="s">
        <x:v>19887</x:v>
      </x:c>
      <x:c r="R7" s="221" t="s">
        <x:v>19888</x:v>
      </x:c>
      <x:c r="S7" s="221" t="s">
        <x:v>19889</x:v>
      </x:c>
      <x:c r="T7" s="221" t="s">
        <x:v>19890</x:v>
      </x:c>
      <x:c r="U7" s="220" t="s">
        <x:v>19891</x:v>
      </x:c>
      <x:c r="V7" s="220" t="s">
        <x:v>19892</x:v>
      </x:c>
      <x:c r="W7" s="220" t="s">
        <x:v>19893</x:v>
      </x:c>
      <x:c r="X7" s="220" t="s">
        <x:v>19894</x:v>
      </x:c>
      <x:c r="Y7" s="220" t="s">
        <x:v>19895</x:v>
      </x:c>
      <x:c r="Z7" s="220" t="s">
        <x:v>19896</x:v>
      </x:c>
      <x:c r="AA7" s="220" t="s">
        <x:v>19897</x:v>
      </x:c>
      <x:c r="AB7" s="221" t="s">
        <x:v>19898</x:v>
      </x:c>
      <x:c r="AC7" s="221" t="s">
        <x:v>19899</x:v>
      </x:c>
      <x:c r="AD7" s="221" t="s">
        <x:v>19900</x:v>
      </x:c>
      <x:c r="AE7" s="221" t="s">
        <x:v>19901</x:v>
      </x:c>
      <x:c r="AF7" s="221" t="s">
        <x:v>19902</x:v>
      </x:c>
      <x:c r="AG7" s="220" t="s">
        <x:v>19903</x:v>
      </x:c>
      <x:c r="AH7" s="220" t="s">
        <x:v>19904</x:v>
      </x:c>
      <x:c r="AI7" s="221" t="s">
        <x:v>19905</x:v>
      </x:c>
      <x:c r="AJ7" s="221" t="s">
        <x:v>19906</x:v>
      </x:c>
      <x:c r="AK7" s="221" t="s">
        <x:v>19907</x:v>
      </x:c>
      <x:c r="AL7" s="220" t="s">
        <x:v>19908</x:v>
      </x:c>
      <x:c r="AM7" s="220" t="s">
        <x:v>19909</x:v>
      </x:c>
      <x:c r="AN7" s="221" t="s">
        <x:v>19910</x:v>
      </x:c>
      <x:c r="AO7" s="221" t="s">
        <x:v>19911</x:v>
      </x:c>
      <x:c r="AP7" s="221" t="s">
        <x:v>19912</x:v>
      </x:c>
      <x:c r="AQ7" s="220" t="s">
        <x:v>19913</x:v>
      </x:c>
      <x:c r="AR7" s="220" t="s">
        <x:v>19914</x:v>
      </x:c>
      <x:c r="AS7" s="221" t="s">
        <x:v>19915</x:v>
      </x:c>
      <x:c r="AT7" s="221" t="s">
        <x:v>19916</x:v>
      </x:c>
      <x:c r="AU7" s="220" t="s">
        <x:v>19917</x:v>
      </x:c>
      <x:c r="AV7" s="220" t="s">
        <x:v>19918</x:v>
      </x:c>
      <x:c r="AW7" s="221" t="s">
        <x:v>19919</x:v>
      </x:c>
      <x:c r="AX7" s="221" t="s">
        <x:v>19920</x:v>
      </x:c>
      <x:c r="AY7" s="220" t="s">
        <x:v>19921</x:v>
      </x:c>
      <x:c r="AZ7" s="220" t="s">
        <x:v>19922</x:v>
      </x:c>
      <x:c r="BA7" s="221" t="s">
        <x:v>19923</x:v>
      </x:c>
      <x:c r="BB7" s="221" t="s">
        <x:v>19924</x:v>
      </x:c>
      <x:c r="BC7" s="221" t="s">
        <x:v>19925</x:v>
      </x:c>
      <x:c r="BD7" s="221" t="s">
        <x:v>19926</x:v>
      </x:c>
      <x:c r="BE7" s="221" t="s">
        <x:v>19927</x:v>
      </x:c>
      <x:c r="BF7" s="221" t="s">
        <x:v>19928</x:v>
      </x:c>
      <x:c r="BG7" s="221" t="s">
        <x:v>19929</x:v>
      </x:c>
      <x:c r="BH7" s="221" t="s">
        <x:v>19930</x:v>
      </x:c>
      <x:c r="BI7" s="221" t="s">
        <x:v>19931</x:v>
      </x:c>
      <x:c r="BJ7" s="221" t="s">
        <x:v>19932</x:v>
      </x:c>
      <x:c r="BK7" s="221" t="s">
        <x:v>19933</x:v>
      </x:c>
      <x:c r="BL7" s="221" t="s">
        <x:v>19934</x:v>
      </x:c>
      <x:c r="BM7" s="221" t="s">
        <x:v>19935</x:v>
      </x:c>
      <x:c r="BN7" s="221" t="s">
        <x:v>19936</x:v>
      </x:c>
      <x:c r="BO7" s="221" t="s">
        <x:v>19937</x:v>
      </x:c>
      <x:c r="BP7" s="221" t="s">
        <x:v>19938</x:v>
      </x:c>
      <x:c r="BQ7" s="221" t="s">
        <x:v>19939</x:v>
      </x:c>
      <x:c r="BR7" s="221" t="s">
        <x:v>19940</x:v>
      </x:c>
      <x:c r="BS7" s="221" t="s">
        <x:v>19941</x:v>
      </x:c>
      <x:c r="BT7" s="221" t="s">
        <x:v>19942</x:v>
      </x:c>
      <x:c r="BU7" s="221" t="s">
        <x:v>19943</x:v>
      </x:c>
      <x:c r="BV7" s="221" t="s">
        <x:v>19944</x:v>
      </x:c>
      <x:c r="BW7" s="220" t="s">
        <x:v>19945</x:v>
      </x:c>
      <x:c r="BX7" s="220" t="s">
        <x:v>19946</x:v>
      </x:c>
      <x:c r="BY7" s="220" t="s">
        <x:v>19947</x:v>
      </x:c>
      <x:c r="BZ7" s="221" t="s">
        <x:v>19948</x:v>
      </x:c>
      <x:c r="CA7" s="221" t="s">
        <x:v>19949</x:v>
      </x:c>
      <x:c r="CB7" s="220" t="s">
        <x:v>19950</x:v>
      </x:c>
      <x:c r="CC7" s="220" t="s">
        <x:v>19951</x:v>
      </x:c>
      <x:c r="CD7" s="220" t="s">
        <x:v>19952</x:v>
      </x:c>
      <x:c r="CE7" s="221" t="s">
        <x:v>19953</x:v>
      </x:c>
      <x:c r="CF7" s="221" t="s">
        <x:v>19954</x:v>
      </x:c>
      <x:c r="CG7" s="220" t="s">
        <x:v>19955</x:v>
      </x:c>
      <x:c r="CH7" s="220" t="s">
        <x:v>19956</x:v>
      </x:c>
      <x:c r="CI7" s="220" t="s">
        <x:v>19957</x:v>
      </x:c>
      <x:c r="CJ7" s="221" t="s">
        <x:v>19958</x:v>
      </x:c>
      <x:c r="CK7" s="221" t="s">
        <x:v>19959</x:v>
      </x:c>
      <x:c r="CL7" s="221" t="s">
        <x:v>19960</x:v>
      </x:c>
      <x:c r="CM7" s="220" t="s">
        <x:v>19961</x:v>
      </x:c>
      <x:c r="CN7" s="220" t="s">
        <x:v>19962</x:v>
      </x:c>
      <x:c r="CO7" s="220" t="s">
        <x:v>19963</x:v>
      </x:c>
      <x:c r="CP7" s="221" t="s">
        <x:v>19964</x:v>
      </x:c>
      <x:c r="CQ7" s="221" t="s">
        <x:v>19965</x:v>
      </x:c>
      <x:c r="CR7" s="221" t="s">
        <x:v>19966</x:v>
      </x:c>
      <x:c r="CS7" s="220" t="s">
        <x:v>19967</x:v>
      </x:c>
      <x:c r="CT7" s="220" t="s">
        <x:v>19968</x:v>
      </x:c>
      <x:c r="CU7" s="220" t="s">
        <x:v>19969</x:v>
      </x:c>
      <x:c r="CV7" s="221" t="s">
        <x:v>19970</x:v>
      </x:c>
      <x:c r="CW7" s="221" t="s">
        <x:v>19971</x:v>
      </x:c>
      <x:c r="CX7" s="221" t="s">
        <x:v>19972</x:v>
      </x:c>
    </x:row>
    <x:row r="8" spans="1:102" x14ac:dyDescent="0.25">
      <x:c r="A8" s="0" t="s">
        <x:v>19973</x:v>
      </x:c>
      <x:c r="B8" s="222">
        <x:v>0.2278167898012</x:v>
      </x:c>
      <x:c r="C8" s="223">
        <x:v>0.2268116957243</x:v>
      </x:c>
      <x:c r="D8" s="223">
        <x:v>0.2139686835398</x:v>
      </x:c>
      <x:c r="E8" s="223">
        <x:v>0.2139523431078</x:v>
      </x:c>
      <x:c r="F8" s="223">
        <x:v>0.2540818176689</x:v>
      </x:c>
      <x:c r="G8" s="223">
        <x:v>0.2039799419438</x:v>
      </x:c>
      <x:c r="H8" s="223">
        <x:v>0.1995824730513</x:v>
      </x:c>
      <x:c r="I8" s="222">
        <x:v>0.2268116957243</x:v>
      </x:c>
      <x:c r="J8" s="222">
        <x:v>0.2139686835398</x:v>
      </x:c>
      <x:c r="K8" s="222">
        <x:v>0.212838057519</x:v>
      </x:c>
      <x:c r="L8" s="222">
        <x:v>0.2148578089161</x:v>
      </x:c>
      <x:c r="M8" s="222">
        <x:v>0.2540818176689</x:v>
      </x:c>
      <x:c r="N8" s="222">
        <x:v>0.2039799419438</x:v>
      </x:c>
      <x:c r="O8" s="222">
        <x:v>0.1995824730513</x:v>
      </x:c>
      <x:c r="P8" s="222">
        <x:v>0.1512050508484</x:v>
      </x:c>
      <x:c r="Q8" s="223">
        <x:v>0.1606759277717</x:v>
      </x:c>
      <x:c r="R8" s="223">
        <x:v>0.2135430846813</x:v>
      </x:c>
      <x:c r="S8" s="223">
        <x:v>0.1751261288716</x:v>
      </x:c>
      <x:c r="T8" s="223">
        <x:v>0.2157886936835</x:v>
      </x:c>
      <x:c r="U8" s="222">
        <x:v>0.1836965154268</x:v>
      </x:c>
      <x:c r="V8" s="222">
        <x:v>0.2831372021536</x:v>
      </x:c>
      <x:c r="W8" s="222">
        <x:v>0.2776876560441</x:v>
      </x:c>
      <x:c r="X8" s="222">
        <x:v>0.2677370016566</x:v>
      </x:c>
      <x:c r="Y8" s="222">
        <x:v>0.2199235595326</x:v>
      </x:c>
      <x:c r="Z8" s="222">
        <x:v>0.1925955740205</x:v>
      </x:c>
      <x:c r="AA8" s="222">
        <x:v>0.1737469366676</x:v>
      </x:c>
      <x:c r="AB8" s="223">
        <x:v>0.2695529545743</x:v>
      </x:c>
      <x:c r="AC8" s="223">
        <x:v>0.2776876560441</x:v>
      </x:c>
      <x:c r="AD8" s="223">
        <x:v>0.2444100223945</x:v>
      </x:c>
      <x:c r="AE8" s="223">
        <x:v>0.1925955740205</x:v>
      </x:c>
      <x:c r="AF8" s="223">
        <x:v>0.1737469366676</x:v>
      </x:c>
      <x:c r="AG8" s="222">
        <x:v>0.2208173183179</x:v>
      </x:c>
      <x:c r="AH8" s="222">
        <x:v>0.2349563849149</x:v>
      </x:c>
      <x:c r="AI8" s="223">
        <x:v>0.2207460000701</x:v>
      </x:c>
      <x:c r="AJ8" s="223">
        <x:v>0.2348888414067</x:v>
      </x:c>
      <x:c r="AK8" s="223">
        <x:v>0.2490486772817</x:v>
      </x:c>
      <x:c r="AL8" s="222">
        <x:v>0.2982306195449</x:v>
      </x:c>
      <x:c r="AM8" s="222">
        <x:v>0.2218456943241</x:v>
      </x:c>
      <x:c r="AN8" s="223">
        <x:v>0.2299034881963</x:v>
      </x:c>
      <x:c r="AO8" s="223">
        <x:v>0.2394437685882</x:v>
      </x:c>
      <x:c r="AP8" s="223">
        <x:v>0.2274111236818</x:v>
      </x:c>
      <x:c r="AQ8" s="222">
        <x:v>0.2373076037179</x:v>
      </x:c>
      <x:c r="AR8" s="222">
        <x:v>0.1760231952796</x:v>
      </x:c>
      <x:c r="AS8" s="223">
        <x:v>0.3432104964638</x:v>
      </x:c>
      <x:c r="AU8" s="222">
        <x:v>0.2345096739596</x:v>
      </x:c>
      <x:c r="AV8" s="222">
        <x:v>0.2236993314972</x:v>
      </x:c>
      <x:c r="AW8" s="223">
        <x:v>0.2861811047141</x:v>
      </x:c>
      <x:c r="AX8" s="223">
        <x:v>0.1754315309506</x:v>
      </x:c>
      <x:c r="AY8" s="222">
        <x:v>0.1871466781705</x:v>
      </x:c>
      <x:c r="AZ8" s="222">
        <x:v>0.2595904399368</x:v>
      </x:c>
      <x:c r="BA8" s="223">
        <x:v>0.2327039621195</x:v>
      </x:c>
      <x:c r="BB8" s="223">
        <x:v>0.2620680728277</x:v>
      </x:c>
      <x:c r="BC8" s="223">
        <x:v>0.2592978094226</x:v>
      </x:c>
      <x:c r="BD8" s="223">
        <x:v>0.3271604488773</x:v>
      </x:c>
      <x:c r="BE8" s="223">
        <x:v>0.2698293060805</x:v>
      </x:c>
      <x:c r="BF8" s="223">
        <x:v>0.2354388425784</x:v>
      </x:c>
      <x:c r="BG8" s="223">
        <x:v>0.4268967076316</x:v>
      </x:c>
      <x:c r="BH8" s="223">
        <x:v>0.3967115240666</x:v>
      </x:c>
      <x:c r="BI8" s="223">
        <x:v>0.4306785816398</x:v>
      </x:c>
      <x:c r="BJ8" s="223">
        <x:v>0.3902944517683</x:v>
      </x:c>
      <x:c r="BK8" s="223">
        <x:v>0.4838032145285</x:v>
      </x:c>
      <x:c r="BL8" s="223">
        <x:v>0.3945037071292</x:v>
      </x:c>
      <x:c r="BM8" s="223">
        <x:v>0.3014779790323</x:v>
      </x:c>
      <x:c r="BN8" s="223">
        <x:v>0.409701800993</x:v>
      </x:c>
      <x:c r="BO8" s="223">
        <x:v>0.2463567032972</x:v>
      </x:c>
      <x:c r="BP8" s="223">
        <x:v>0.1992680976368</x:v>
      </x:c>
      <x:c r="BQ8" s="223">
        <x:v>0.1002582761071</x:v>
      </x:c>
      <x:c r="BR8" s="223">
        <x:v>0.2269434342761</x:v>
      </x:c>
      <x:c r="BS8" s="223">
        <x:v>0.3931447165291</x:v>
      </x:c>
      <x:c r="BT8" s="223">
        <x:v>0.3535099378325</x:v>
      </x:c>
      <x:c r="BU8" s="223">
        <x:v>0.4364010556808</x:v>
      </x:c>
      <x:c r="BV8" s="223">
        <x:v>0.536341986716</x:v>
      </x:c>
      <x:c r="BW8" s="222">
        <x:v>0.2799748361861</x:v>
      </x:c>
      <x:c r="BX8" s="222">
        <x:v>0.3046408921883</x:v>
      </x:c>
      <x:c r="BY8" s="222">
        <x:v>0.3737167758127</x:v>
      </x:c>
      <x:c r="BZ8" s="223">
        <x:v>0.2817398449887</x:v>
      </x:c>
      <x:c r="CA8" s="223">
        <x:v>0.2153101543814</x:v>
      </x:c>
      <x:c r="CB8" s="222">
        <x:v>0.2049052501197</x:v>
      </x:c>
      <x:c r="CC8" s="222">
        <x:v>0.2124251040095</x:v>
      </x:c>
      <x:c r="CD8" s="222">
        <x:v>0.2503237123635</x:v>
      </x:c>
      <x:c r="CE8" s="223">
        <x:v>0.2055442563095</x:v>
      </x:c>
      <x:c r="CF8" s="223">
        <x:v>0.2294988817995</x:v>
      </x:c>
      <x:c r="CG8" s="222">
        <x:v>0.1720893595152</x:v>
      </x:c>
      <x:c r="CH8" s="222">
        <x:v>0.2385286546347</x:v>
      </x:c>
      <x:c r="CI8" s="222">
        <x:v>0.2481914283604</x:v>
      </x:c>
      <x:c r="CJ8" s="223">
        <x:v>0.194399305629</x:v>
      </x:c>
      <x:c r="CK8" s="223">
        <x:v>0.2606737821451</x:v>
      </x:c>
      <x:c r="CL8" s="223">
        <x:v>0.2832904981978</x:v>
      </x:c>
      <x:c r="CM8" s="222">
        <x:v>0.2063091463035</x:v>
      </x:c>
      <x:c r="CN8" s="222">
        <x:v>0.279339834058</x:v>
      </x:c>
      <x:c r="CO8" s="222">
        <x:v>0.3655395481895</x:v>
      </x:c>
      <x:c r="CP8" s="223">
        <x:v>0.2091218487457</x:v>
      </x:c>
      <x:c r="CQ8" s="223">
        <x:v>0.4158370680178</x:v>
      </x:c>
      <x:c r="CR8" s="223">
        <x:v>0.3983667692592</x:v>
      </x:c>
      <x:c r="CS8" s="222">
        <x:v>0.179474304692</x:v>
      </x:c>
      <x:c r="CT8" s="222">
        <x:v>0.2344460876174</x:v>
      </x:c>
      <x:c r="CU8" s="222">
        <x:v>0.2626243279818</x:v>
      </x:c>
      <x:c r="CV8" s="223">
        <x:v>0.1895683978035</x:v>
      </x:c>
      <x:c r="CW8" s="223">
        <x:v>0.2369731319029</x:v>
      </x:c>
      <x:c r="CX8" s="223">
        <x:v>0.2759231872714</x:v>
      </x:c>
    </x:row>
    <x:row r="9" spans="1:102" x14ac:dyDescent="0.25">
      <x:c r="A9" s="0" t="s">
        <x:v>19974</x:v>
      </x:c>
      <x:c r="B9" s="222">
        <x:v>0.70123481022</x:v>
      </x:c>
      <x:c r="C9" s="223">
        <x:v>0.7005548362549</x:v>
      </x:c>
      <x:c r="D9" s="223">
        <x:v>0.7037477246051</x:v>
      </x:c>
      <x:c r="E9" s="223">
        <x:v>0.7160065308976</x:v>
      </x:c>
      <x:c r="F9" s="223">
        <x:v>0.6695737401972</x:v>
      </x:c>
      <x:c r="G9" s="223">
        <x:v>0.7415159165133</x:v>
      </x:c>
      <x:c r="H9" s="223">
        <x:v>0.7293529878992</x:v>
      </x:c>
      <x:c r="I9" s="222">
        <x:v>0.7005548362549</x:v>
      </x:c>
      <x:c r="J9" s="222">
        <x:v>0.7037477246051</x:v>
      </x:c>
      <x:c r="K9" s="222">
        <x:v>0.7119991306915</x:v>
      </x:c>
      <x:c r="L9" s="222">
        <x:v>0.7192629347342</x:v>
      </x:c>
      <x:c r="M9" s="222">
        <x:v>0.6695737401972</x:v>
      </x:c>
      <x:c r="N9" s="222">
        <x:v>0.7415159165133</x:v>
      </x:c>
      <x:c r="O9" s="222">
        <x:v>0.7293529878992</x:v>
      </x:c>
      <x:c r="P9" s="222">
        <x:v>0.6983038538144</x:v>
      </x:c>
      <x:c r="Q9" s="223">
        <x:v>0.7516418713365</x:v>
      </x:c>
      <x:c r="R9" s="223">
        <x:v>0.7176739548308</x:v>
      </x:c>
      <x:c r="S9" s="223">
        <x:v>0.7934371996385</x:v>
      </x:c>
      <x:c r="T9" s="223">
        <x:v>0.7141326290838</x:v>
      </x:c>
      <x:c r="U9" s="222">
        <x:v>0.6817953114449</x:v>
      </x:c>
      <x:c r="V9" s="222">
        <x:v>0.583163687241</x:v>
      </x:c>
      <x:c r="W9" s="222">
        <x:v>0.6326141643223</x:v>
      </x:c>
      <x:c r="X9" s="222">
        <x:v>0.6598680649113</x:v>
      </x:c>
      <x:c r="Y9" s="222">
        <x:v>0.7179631995523</x:v>
      </x:c>
      <x:c r="Z9" s="222">
        <x:v>0.7597801941462</x:v>
      </x:c>
      <x:c r="AA9" s="222">
        <x:v>0.7802961021741</x:v>
      </x:c>
      <x:c r="AB9" s="223">
        <x:v>0.5966374115931</x:v>
      </x:c>
      <x:c r="AC9" s="223">
        <x:v>0.6326141643223</x:v>
      </x:c>
      <x:c r="AD9" s="223">
        <x:v>0.68821122409</x:v>
      </x:c>
      <x:c r="AE9" s="223">
        <x:v>0.7597801941462</x:v>
      </x:c>
      <x:c r="AF9" s="223">
        <x:v>0.7802961021741</x:v>
      </x:c>
      <x:c r="AG9" s="222">
        <x:v>0.7143026636094</x:v>
      </x:c>
      <x:c r="AH9" s="222">
        <x:v>0.6884624848255</x:v>
      </x:c>
      <x:c r="AI9" s="223">
        <x:v>0.7146991133269</x:v>
      </x:c>
      <x:c r="AJ9" s="223">
        <x:v>0.6890138252978</x:v>
      </x:c>
      <x:c r="AK9" s="223">
        <x:v>0.6755421444753</x:v>
      </x:c>
      <x:c r="AL9" s="222">
        <x:v>0.5842608702911</x:v>
      </x:c>
      <x:c r="AM9" s="222">
        <x:v>0.7130168528021</x:v>
      </x:c>
      <x:c r="AN9" s="223">
        <x:v>0.6932624961247</x:v>
      </x:c>
      <x:c r="AO9" s="223">
        <x:v>0.6868541946894</x:v>
      </x:c>
      <x:c r="AP9" s="223">
        <x:v>0.7203030177747</x:v>
      </x:c>
      <x:c r="AQ9" s="222">
        <x:v>0.6977584933028</x:v>
      </x:c>
      <x:c r="AR9" s="222">
        <x:v>0.7202058858748</x:v>
      </x:c>
      <x:c r="AS9" s="223">
        <x:v>0.6103693671</x:v>
      </x:c>
      <x:c r="AT9" s="223">
        <x:v>0.8806265132355</x:v>
      </x:c>
      <x:c r="AU9" s="222">
        <x:v>0.7094489440036</x:v>
      </x:c>
      <x:c r="AV9" s="222">
        <x:v>0.6980411721607</x:v>
      </x:c>
      <x:c r="AW9" s="223">
        <x:v>0.6437785252456</x:v>
      </x:c>
      <x:c r="AX9" s="223">
        <x:v>0.7528050610741</x:v>
      </x:c>
      <x:c r="AY9" s="222">
        <x:v>0.723139144357</x:v>
      </x:c>
      <x:c r="AZ9" s="222">
        <x:v>0.684121981624</x:v>
      </x:c>
      <x:c r="BA9" s="223">
        <x:v>0.7278106885055</x:v>
      </x:c>
      <x:c r="BB9" s="223">
        <x:v>0.6803468593539</x:v>
      </x:c>
      <x:c r="BC9" s="223">
        <x:v>0.6821237457037</x:v>
      </x:c>
      <x:c r="BD9" s="223">
        <x:v>0.6099082370157</x:v>
      </x:c>
      <x:c r="BE9" s="223">
        <x:v>0.6799690862042</x:v>
      </x:c>
      <x:c r="BF9" s="223">
        <x:v>0.6845152532144</x:v>
      </x:c>
      <x:c r="BG9" s="223">
        <x:v>0.4968187889193</x:v>
      </x:c>
      <x:c r="BH9" s="223">
        <x:v>0.5292405860684</x:v>
      </x:c>
      <x:c r="BI9" s="223">
        <x:v>0.4768138919255</x:v>
      </x:c>
      <x:c r="BJ9" s="223">
        <x:v>0.5100327107378</x:v>
      </x:c>
      <x:c r="BK9" s="223">
        <x:v>0.4129814201296</x:v>
      </x:c>
      <x:c r="BL9" s="223">
        <x:v>0.5371359886565</x:v>
      </x:c>
      <x:c r="BM9" s="223">
        <x:v>0.6550651234359</x:v>
      </x:c>
      <x:c r="BN9" s="223">
        <x:v>0.5171135125811</x:v>
      </x:c>
      <x:c r="BO9" s="223">
        <x:v>0.6860669703965</x:v>
      </x:c>
      <x:c r="BP9" s="223">
        <x:v>0.7445062802711</x:v>
      </x:c>
      <x:c r="BQ9" s="223">
        <x:v>0.8032317877439</x:v>
      </x:c>
      <x:c r="BR9" s="223">
        <x:v>0.7248705145304</x:v>
      </x:c>
      <x:c r="BS9" s="223">
        <x:v>0.5389159673171</x:v>
      </x:c>
      <x:c r="BT9" s="223">
        <x:v>0.5860971123797</x:v>
      </x:c>
      <x:c r="BU9" s="223">
        <x:v>0.4442416988234</x:v>
      </x:c>
      <x:c r="BV9" s="223">
        <x:v>0.3537199411294</x:v>
      </x:c>
      <x:c r="BW9" s="222">
        <x:v>0.655711408409</x:v>
      </x:c>
      <x:c r="BX9" s="222">
        <x:v>0.6409993403509</x:v>
      </x:c>
      <x:c r="BY9" s="222">
        <x:v>0.54891678789</x:v>
      </x:c>
      <x:c r="BZ9" s="223">
        <x:v>0.6281920845053</x:v>
      </x:c>
      <x:c r="CA9" s="223">
        <x:v>0.7209399119896</x:v>
      </x:c>
      <x:c r="CB9" s="222">
        <x:v>0.708160018073</x:v>
      </x:c>
      <x:c r="CC9" s="222">
        <x:v>0.7194596804344</x:v>
      </x:c>
      <x:c r="CD9" s="222">
        <x:v>0.6886766725513</x:v>
      </x:c>
      <x:c r="CE9" s="223">
        <x:v>0.733743696661</x:v>
      </x:c>
      <x:c r="CF9" s="223">
        <x:v>0.7007858188425</x:v>
      </x:c>
      <x:c r="CG9" s="222">
        <x:v>0.719850812704</x:v>
      </x:c>
      <x:c r="CH9" s="222">
        <x:v>0.6974372103976</x:v>
      </x:c>
      <x:c r="CI9" s="222">
        <x:v>0.6956250047921</x:v>
      </x:c>
      <x:c r="CJ9" s="223">
        <x:v>0.7276999985578</x:v>
      </x:c>
      <x:c r="CK9" s="223">
        <x:v>0.67647716548</x:v>
      </x:c>
      <x:c r="CL9" s="223">
        <x:v>0.6472368488784</x:v>
      </x:c>
      <x:c r="CM9" s="222">
        <x:v>0.7223219560235</x:v>
      </x:c>
      <x:c r="CN9" s="222">
        <x:v>0.6550389082732</x:v>
      </x:c>
      <x:c r="CO9" s="222">
        <x:v>0.4979190581067</x:v>
      </x:c>
      <x:c r="CP9" s="223">
        <x:v>0.7230151804073</x:v>
      </x:c>
      <x:c r="CQ9" s="223">
        <x:v>0.4796837263884</x:v>
      </x:c>
      <x:c r="CR9" s="223">
        <x:v>0.5125947190128</x:v>
      </x:c>
      <x:c r="CS9" s="222">
        <x:v>0.7169113077039</x:v>
      </x:c>
      <x:c r="CT9" s="222">
        <x:v>0.7030291954739</x:v>
      </x:c>
      <x:c r="CU9" s="222">
        <x:v>0.6773935579744</x:v>
      </x:c>
      <x:c r="CV9" s="223">
        <x:v>0.704488650461</x:v>
      </x:c>
      <x:c r="CW9" s="223">
        <x:v>0.7054193961814</x:v>
      </x:c>
      <x:c r="CX9" s="223">
        <x:v>0.6670809679874</x:v>
      </x:c>
    </x:row>
    <x:row r="10" spans="1:102" x14ac:dyDescent="0.25">
      <x:c r="A10" s="0" t="s">
        <x:v>19975</x:v>
      </x:c>
      <x:c r="B10" s="222">
        <x:v>0.03391798230308</x:v>
      </x:c>
      <x:c r="C10" s="223">
        <x:v>0.03293972100577</x:v>
      </x:c>
      <x:c r="D10" s="223">
        <x:v>0.04540154570253</x:v>
      </x:c>
      <x:c r="E10" s="223">
        <x:v>0.04413128951677</x:v>
      </x:c>
      <x:c r="F10" s="223">
        <x:v>0.03606803701298</x:v>
      </x:c>
      <x:c r="G10" s="223">
        <x:v>0.02140500550407</x:v>
      </x:c>
      <x:c r="H10" s="223">
        <x:v>0.03572378315337</x:v>
      </x:c>
      <x:c r="I10" s="222">
        <x:v>0.03293972100577</x:v>
      </x:c>
      <x:c r="J10" s="222">
        <x:v>0.04540154570253</x:v>
      </x:c>
      <x:c r="K10" s="222">
        <x:v>0.04890709376101</x:v>
      </x:c>
      <x:c r="L10" s="222">
        <x:v>0.04025048239406</x:v>
      </x:c>
      <x:c r="M10" s="222">
        <x:v>0.03606803701298</x:v>
      </x:c>
      <x:c r="N10" s="222">
        <x:v>0.02140500550407</x:v>
      </x:c>
      <x:c r="O10" s="222">
        <x:v>0.03572378315337</x:v>
      </x:c>
      <x:c r="P10" s="222">
        <x:v>0.07645590288416</x:v>
      </x:c>
      <x:c r="Q10" s="223">
        <x:v>0.04288360752505</x:v>
      </x:c>
      <x:c r="R10" s="223">
        <x:v>0.03373527575005</x:v>
      </x:c>
      <x:c r="T10" s="223">
        <x:v>0.04066378876343</x:v>
      </x:c>
      <x:c r="U10" s="222">
        <x:v>0.07592652631285</x:v>
      </x:c>
      <x:c r="V10" s="222">
        <x:v>0.05815481765732</x:v>
      </x:c>
      <x:c r="W10" s="222">
        <x:v>0.04160138666122</x:v>
      </x:c>
      <x:c r="X10" s="222">
        <x:v>0.03829681363482</x:v>
      </x:c>
      <x:c r="Y10" s="222">
        <x:v>0.03157910538883</x:v>
      </x:c>
      <x:c r="Z10" s="222">
        <x:v>0.02018112285618</x:v>
      </x:c>
      <x:c r="AA10" s="222">
        <x:v>0.0227963012289</x:v>
      </x:c>
      <x:c r="AB10" s="223">
        <x:v>0.06058254918483</x:v>
      </x:c>
      <x:c r="AC10" s="223">
        <x:v>0.04160138666122</x:v>
      </x:c>
      <x:c r="AD10" s="223">
        <x:v>0.03501941226018</x:v>
      </x:c>
      <x:c r="AE10" s="223">
        <x:v>0.02018112285618</x:v>
      </x:c>
      <x:c r="AF10" s="223">
        <x:v>0.0227963012289</x:v>
      </x:c>
      <x:c r="AG10" s="222">
        <x:v>0.02965753857852</x:v>
      </x:c>
      <x:c r="AH10" s="222">
        <x:v>0.03811539649322</x:v>
      </x:c>
      <x:c r="AI10" s="223">
        <x:v>0.03004848728989</x:v>
      </x:c>
      <x:c r="AJ10" s="223">
        <x:v>0.03745292901564</x:v>
      </x:c>
      <x:c r="AK10" s="223">
        <x:v>0.03462221051284</x:v>
      </x:c>
      <x:c r="AL10" s="222">
        <x:v>0.04832847658094</x:v>
      </x:c>
      <x:c r="AM10" s="222">
        <x:v>0.03128585247231</x:v>
      </x:c>
      <x:c r="AN10" s="223">
        <x:v>0.0358253054153</x:v>
      </x:c>
      <x:c r="AO10" s="223">
        <x:v>0.03506892374064</x:v>
      </x:c>
      <x:c r="AP10" s="223">
        <x:v>0.02559230422108</x:v>
      </x:c>
      <x:c r="AQ10" s="222">
        <x:v>0.02936743015631</x:v>
      </x:c>
      <x:c r="AR10" s="222">
        <x:v>0.05875141121726</x:v>
      </x:c>
      <x:c r="AS10" s="223">
        <x:v>0.01912882367743</x:v>
      </x:c>
      <x:c r="AT10" s="223">
        <x:v>0.06311557669014</x:v>
      </x:c>
      <x:c r="AU10" s="222">
        <x:v>0.02349168888518</x:v>
      </x:c>
      <x:c r="AV10" s="222">
        <x:v>0.03981590963195</x:v>
      </x:c>
      <x:c r="AW10" s="223">
        <x:v>0.03012692136732</x:v>
      </x:c>
      <x:c r="AX10" s="223">
        <x:v>0.03732067294949</x:v>
      </x:c>
      <x:c r="AY10" s="222">
        <x:v>0.03820519201019</x:v>
      </x:c>
      <x:c r="AZ10" s="222">
        <x:v>0.03056858649791</x:v>
      </x:c>
      <x:c r="BA10" s="223">
        <x:v>0.01280640546209</x:v>
      </x:c>
      <x:c r="BB10" s="223">
        <x:v>0.01919192009313</x:v>
      </x:c>
      <x:c r="BC10" s="223">
        <x:v>0.02481330135912</x:v>
      </x:c>
      <x:c r="BD10" s="223">
        <x:v>0.0101990355716</x:v>
      </x:c>
      <x:c r="BE10" s="223">
        <x:v>0.008052068551775</x:v>
      </x:c>
      <x:c r="BF10" s="223">
        <x:v>0.05335941154116</x:v>
      </x:c>
      <x:c r="BG10" s="223">
        <x:v>0.02836273081007</x:v>
      </x:c>
      <x:c r="BH10" s="223">
        <x:v>0.03226577535273</x:v>
      </x:c>
      <x:c r="BI10" s="223">
        <x:v>0.03916420553437</x:v>
      </x:c>
      <x:c r="BJ10" s="223">
        <x:v>0.03906509818316</x:v>
      </x:c>
      <x:c r="BK10" s="223">
        <x:v>0.06414418762732</x:v>
      </x:c>
      <x:c r="BL10" s="223">
        <x:v>0.02812174379657</x:v>
      </x:c>
      <x:c r="BM10" s="223">
        <x:v>0.02229044918087</x:v>
      </x:c>
      <x:c r="BN10" s="223">
        <x:v>0.01793940295727</x:v>
      </x:c>
      <x:c r="BO10" s="223">
        <x:v>0.03492834420852</x:v>
      </x:c>
      <x:c r="BP10" s="223">
        <x:v>0.04326247537273</x:v>
      </x:c>
      <x:c r="BQ10" s="223">
        <x:v>0.02867044657766</x:v>
      </x:c>
      <x:c r="BR10" s="223">
        <x:v>0.04818605119352</x:v>
      </x:c>
      <x:c r="BS10" s="223">
        <x:v>0.02866732395422</x:v>
      </x:c>
      <x:c r="BT10" s="223">
        <x:v>0.02186805294455</x:v>
      </x:c>
      <x:c r="BU10" s="223">
        <x:v>0.04442938325864</x:v>
      </x:c>
      <x:c r="BV10" s="223">
        <x:v>0.0386073177362</x:v>
      </x:c>
      <x:c r="BW10" s="222">
        <x:v>0.02917403979234</x:v>
      </x:c>
      <x:c r="BX10" s="222">
        <x:v>0.0222548929669</x:v>
      </x:c>
      <x:c r="BY10" s="222">
        <x:v>0.02899414993417</x:v>
      </x:c>
      <x:c r="BZ10" s="223">
        <x:v>0.04232967593135</x:v>
      </x:c>
      <x:c r="CA10" s="223">
        <x:v>0.03086050171459</x:v>
      </x:c>
      <x:c r="CB10" s="222">
        <x:v>0.03811444819191</x:v>
      </x:c>
      <x:c r="CC10" s="222">
        <x:v>0.03189596327232</x:v>
      </x:c>
      <x:c r="CD10" s="222">
        <x:v>0.03110503591097</x:v>
      </x:c>
      <x:c r="CE10" s="223">
        <x:v>0.03253078764795</x:v>
      </x:c>
      <x:c r="CF10" s="223">
        <x:v>0.03351416520107</x:v>
      </x:c>
      <x:c r="CG10" s="222">
        <x:v>0.05976343637831</x:v>
      </x:c>
      <x:c r="CH10" s="222">
        <x:v>0.03019387107258</x:v>
      </x:c>
      <x:c r="CI10" s="222">
        <x:v>0.01768089050935</x:v>
      </x:c>
      <x:c r="CJ10" s="223">
        <x:v>0.04029317185284</x:v>
      </x:c>
      <x:c r="CK10" s="223">
        <x:v>0.02682760495777</x:v>
      </x:c>
      <x:c r="CL10" s="223">
        <x:v>0.02988329195116</x:v>
      </x:c>
      <x:c r="CM10" s="222">
        <x:v>0.03732016997434</x:v>
      </x:c>
      <x:c r="CN10" s="222">
        <x:v>0.0231117402906</x:v>
      </x:c>
      <x:c r="CO10" s="222">
        <x:v>0.05411820316665</x:v>
      </x:c>
      <x:c r="CP10" s="223">
        <x:v>0.03386405730403</x:v>
      </x:c>
      <x:c r="CQ10" s="223">
        <x:v>0.03443485881839</x:v>
      </x:c>
      <x:c r="CR10" s="223">
        <x:v>0.03451237387803</x:v>
      </x:c>
      <x:c r="CS10" s="222">
        <x:v>0.05749804782833</x:v>
      </x:c>
      <x:c r="CT10" s="222">
        <x:v>0.02827600822221</x:v>
      </x:c>
      <x:c r="CU10" s="222">
        <x:v>0.02460560212956</x:v>
      </x:c>
      <x:c r="CV10" s="223">
        <x:v>0.05592417521505</x:v>
      </x:c>
      <x:c r="CW10" s="223">
        <x:v>0.02607140426507</x:v>
      </x:c>
      <x:c r="CX10" s="223">
        <x:v>0.02185643922937</x:v>
      </x:c>
    </x:row>
    <x:row r="11" spans="1:102" x14ac:dyDescent="0.25">
      <x:c r="A11" s="0" t="s">
        <x:v>19976</x:v>
      </x:c>
      <x:c r="B11" s="222">
        <x:v>0.0370304176757</x:v>
      </x:c>
      <x:c r="C11" s="223">
        <x:v>0.03969374701506</x:v>
      </x:c>
      <x:c r="D11" s="223">
        <x:v>0.03688204615254</x:v>
      </x:c>
      <x:c r="E11" s="223">
        <x:v>0.02590983647774</x:v>
      </x:c>
      <x:c r="F11" s="223">
        <x:v>0.0402764051209</x:v>
      </x:c>
      <x:c r="G11" s="223">
        <x:v>0.03309913603876</x:v>
      </x:c>
      <x:c r="H11" s="223">
        <x:v>0.0353407558961</x:v>
      </x:c>
      <x:c r="I11" s="222">
        <x:v>0.03969374701506</x:v>
      </x:c>
      <x:c r="J11" s="222">
        <x:v>0.03688204615254</x:v>
      </x:c>
      <x:c r="K11" s="222">
        <x:v>0.02625571802851</x:v>
      </x:c>
      <x:c r="L11" s="222">
        <x:v>0.02562877395566</x:v>
      </x:c>
      <x:c r="M11" s="222">
        <x:v>0.0402764051209</x:v>
      </x:c>
      <x:c r="N11" s="222">
        <x:v>0.03309913603876</x:v>
      </x:c>
      <x:c r="O11" s="222">
        <x:v>0.0353407558961</x:v>
      </x:c>
      <x:c r="P11" s="222">
        <x:v>0.07403519245304</x:v>
      </x:c>
      <x:c r="Q11" s="223">
        <x:v>0.04479859336679</x:v>
      </x:c>
      <x:c r="R11" s="223">
        <x:v>0.03504768473785</x:v>
      </x:c>
      <x:c r="S11" s="223">
        <x:v>0.03143667148992</x:v>
      </x:c>
      <x:c r="T11" s="223">
        <x:v>0.02941488846928</x:v>
      </x:c>
      <x:c r="U11" s="222">
        <x:v>0.05858164681545</x:v>
      </x:c>
      <x:c r="V11" s="222">
        <x:v>0.07554429294801</x:v>
      </x:c>
      <x:c r="W11" s="222">
        <x:v>0.04809679297229</x:v>
      </x:c>
      <x:c r="X11" s="222">
        <x:v>0.03409811979731</x:v>
      </x:c>
      <x:c r="Y11" s="222">
        <x:v>0.03053413552625</x:v>
      </x:c>
      <x:c r="Z11" s="222">
        <x:v>0.02744310897708</x:v>
      </x:c>
      <x:c r="AA11" s="222">
        <x:v>0.0231606599294</x:v>
      </x:c>
      <x:c r="AB11" s="223">
        <x:v>0.07322708464777</x:v>
      </x:c>
      <x:c r="AC11" s="223">
        <x:v>0.04809679297229</x:v>
      </x:c>
      <x:c r="AD11" s="223">
        <x:v>0.03235934125537</x:v>
      </x:c>
      <x:c r="AE11" s="223">
        <x:v>0.02744310897708</x:v>
      </x:c>
      <x:c r="AF11" s="223">
        <x:v>0.0231606599294</x:v>
      </x:c>
      <x:c r="AG11" s="222">
        <x:v>0.03522247949416</x:v>
      </x:c>
      <x:c r="AH11" s="222">
        <x:v>0.03846573376637</x:v>
      </x:c>
      <x:c r="AI11" s="223">
        <x:v>0.03450639931313</x:v>
      </x:c>
      <x:c r="AJ11" s="223">
        <x:v>0.03864440427995</x:v>
      </x:c>
      <x:c r="AK11" s="223">
        <x:v>0.04078696773017</x:v>
      </x:c>
      <x:c r="AL11" s="222">
        <x:v>0.06918003358305</x:v>
      </x:c>
      <x:c r="AM11" s="222">
        <x:v>0.03385160040146</x:v>
      </x:c>
      <x:c r="AN11" s="223">
        <x:v>0.04100871026369</x:v>
      </x:c>
      <x:c r="AO11" s="223">
        <x:v>0.03863311298177</x:v>
      </x:c>
      <x:c r="AP11" s="223">
        <x:v>0.02669355432239</x:v>
      </x:c>
      <x:c r="AQ11" s="222">
        <x:v>0.03556647282297</x:v>
      </x:c>
      <x:c r="AR11" s="222">
        <x:v>0.0450195076283</x:v>
      </x:c>
      <x:c r="AS11" s="223">
        <x:v>0.02729131275878</x:v>
      </x:c>
      <x:c r="AT11" s="223">
        <x:v>0.05625791007436</x:v>
      </x:c>
      <x:c r="AU11" s="222">
        <x:v>0.03254969315158</x:v>
      </x:c>
      <x:c r="AV11" s="222">
        <x:v>0.03844358671016</x:v>
      </x:c>
      <x:c r="AW11" s="223">
        <x:v>0.03991344867298</x:v>
      </x:c>
      <x:c r="AX11" s="223">
        <x:v>0.0344427350259</x:v>
      </x:c>
      <x:c r="AY11" s="222">
        <x:v>0.05150898546236</x:v>
      </x:c>
      <x:c r="AZ11" s="222">
        <x:v>0.02571899194136</x:v>
      </x:c>
      <x:c r="BA11" s="223">
        <x:v>0.02667894391293</x:v>
      </x:c>
      <x:c r="BB11" s="223">
        <x:v>0.03839314772527</x:v>
      </x:c>
      <x:c r="BC11" s="223">
        <x:v>0.03376514351461</x:v>
      </x:c>
      <x:c r="BD11" s="223">
        <x:v>0.05273227853534</x:v>
      </x:c>
      <x:c r="BE11" s="223">
        <x:v>0.04214953916343</x:v>
      </x:c>
      <x:c r="BF11" s="223">
        <x:v>0.02668649266607</x:v>
      </x:c>
      <x:c r="BG11" s="223">
        <x:v>0.04792177263898</x:v>
      </x:c>
      <x:c r="BH11" s="223">
        <x:v>0.04178211451224</x:v>
      </x:c>
      <x:c r="BI11" s="223">
        <x:v>0.05334332090033</x:v>
      </x:c>
      <x:c r="BJ11" s="223">
        <x:v>0.06060773931074</x:v>
      </x:c>
      <x:c r="BK11" s="223">
        <x:v>0.0390711777146</x:v>
      </x:c>
      <x:c r="BL11" s="223">
        <x:v>0.04023856041773</x:v>
      </x:c>
      <x:c r="BM11" s="223">
        <x:v>0.02116644835086</x:v>
      </x:c>
      <x:c r="BN11" s="223">
        <x:v>0.0552452834686</x:v>
      </x:c>
      <x:c r="BO11" s="223">
        <x:v>0.03264798209785</x:v>
      </x:c>
      <x:c r="BP11" s="223">
        <x:v>0.01296314671941</x:v>
      </x:c>
      <x:c r="BQ11" s="223">
        <x:v>0.06783948957135</x:v>
      </x:c>
      <x:c r="BS11" s="223">
        <x:v>0.0392719921996</x:v>
      </x:c>
      <x:c r="BT11" s="223">
        <x:v>0.03852489684321</x:v>
      </x:c>
      <x:c r="BU11" s="223">
        <x:v>0.07492786223718</x:v>
      </x:c>
      <x:c r="BV11" s="223">
        <x:v>0.07133075441832</x:v>
      </x:c>
      <x:c r="BW11" s="222">
        <x:v>0.03513971561257</x:v>
      </x:c>
      <x:c r="BX11" s="222">
        <x:v>0.03210487449392</x:v>
      </x:c>
      <x:c r="BY11" s="222">
        <x:v>0.04837228636321</x:v>
      </x:c>
      <x:c r="BZ11" s="223">
        <x:v>0.04773839457471</x:v>
      </x:c>
      <x:c r="CA11" s="223">
        <x:v>0.03288943191439</x:v>
      </x:c>
      <x:c r="CB11" s="222">
        <x:v>0.04882028361536</x:v>
      </x:c>
      <x:c r="CC11" s="222">
        <x:v>0.03621925228384</x:v>
      </x:c>
      <x:c r="CD11" s="222">
        <x:v>0.02989457917423</x:v>
      </x:c>
      <x:c r="CE11" s="223">
        <x:v>0.0281812593815</x:v>
      </x:c>
      <x:c r="CF11" s="223">
        <x:v>0.03620113415696</x:v>
      </x:c>
      <x:c r="CG11" s="222">
        <x:v>0.0482963914024</x:v>
      </x:c>
      <x:c r="CH11" s="222">
        <x:v>0.03384026389515</x:v>
      </x:c>
      <x:c r="CI11" s="222">
        <x:v>0.03850267633818</x:v>
      </x:c>
      <x:c r="CJ11" s="223">
        <x:v>0.03760752396034</x:v>
      </x:c>
      <x:c r="CK11" s="223">
        <x:v>0.03602144741715</x:v>
      </x:c>
      <x:c r="CL11" s="223">
        <x:v>0.03958936097261</x:v>
      </x:c>
      <x:c r="CM11" s="222">
        <x:v>0.03404872769871</x:v>
      </x:c>
      <x:c r="CN11" s="222">
        <x:v>0.0425095173782</x:v>
      </x:c>
      <x:c r="CO11" s="222">
        <x:v>0.08242319053719</x:v>
      </x:c>
      <x:c r="CP11" s="223">
        <x:v>0.03399891354296</x:v>
      </x:c>
      <x:c r="CQ11" s="223">
        <x:v>0.07004434677538</x:v>
      </x:c>
      <x:c r="CR11" s="223">
        <x:v>0.05452613785002</x:v>
      </x:c>
      <x:c r="CS11" s="222">
        <x:v>0.04611633977577</x:v>
      </x:c>
      <x:c r="CT11" s="222">
        <x:v>0.03424870868652</x:v>
      </x:c>
      <x:c r="CU11" s="222">
        <x:v>0.0353765119142</x:v>
      </x:c>
      <x:c r="CV11" s="223">
        <x:v>0.05001877652044</x:v>
      </x:c>
      <x:c r="CW11" s="223">
        <x:v>0.03153606765064</x:v>
      </x:c>
      <x:c r="CX11" s="223">
        <x:v>0.03513940551181</x:v>
      </x:c>
    </x:row>
    <x:row r="12" spans="1:102" x14ac:dyDescent="0.25">
      <x:c r="A12" s="0" t="s">
        <x:v>19977</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71da005a-9a0a-4cfb-80cb-4840af9f0881" sqref="A2 CX12"/>
    <x:dataValidation allowBlank="1" showErrorMessage="0" error="71da005a-9a0a-4cfb-80cb-4840af9f0881" sqref="A1"/>
  </x:dataValidations>
  <x:hyperlinks>
    <x:hyperlink ref="A1" location="'TOC'!A1" display="Back to TOC"/>
  </x:hyperlinks>
  <x:pageMargins left="0.7" right="0.7" top="0.75" bottom="0.75" header="0.3" footer="0.3"/>
  <x:tableParts count="1">
    <x:tablePart r:id="rId1"/>
  </x:tableParts>
</x:worksheet>
</file>

<file path=xl/worksheets/sheet6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19979</x:v>
      </x:c>
    </x:row>
    <x:row r="2" spans="1:102" x14ac:dyDescent="0.25">
      <x:c r="A2" s="0" t="s">
        <x:v>19980</x:v>
      </x:c>
    </x:row>
    <x:row r="3" spans="1:102" ht="45" x14ac:dyDescent="0.25">
      <x:c r="C3" s="216" t="s">
        <x:v>19981</x:v>
      </x:c>
      <x:c r="D3" s="217" t="s">
        <x:v>19982</x:v>
      </x:c>
      <x:c r="E3" s="217" t="s">
        <x:v>19983</x:v>
      </x:c>
      <x:c r="F3" s="217" t="s">
        <x:v>19984</x:v>
      </x:c>
      <x:c r="G3" s="217" t="s">
        <x:v>19985</x:v>
      </x:c>
      <x:c r="H3" s="217" t="s">
        <x:v>19986</x:v>
      </x:c>
      <x:c r="I3" s="216" t="s">
        <x:v>19987</x:v>
      </x:c>
      <x:c r="J3" s="217" t="s">
        <x:v>19988</x:v>
      </x:c>
      <x:c r="K3" s="217" t="s">
        <x:v>19989</x:v>
      </x:c>
      <x:c r="L3" s="217" t="s">
        <x:v>19990</x:v>
      </x:c>
      <x:c r="M3" s="217" t="s">
        <x:v>19991</x:v>
      </x:c>
      <x:c r="N3" s="217" t="s">
        <x:v>19992</x:v>
      </x:c>
      <x:c r="O3" s="217" t="s">
        <x:v>19993</x:v>
      </x:c>
      <x:c r="P3" s="217" t="s">
        <x:v>19994</x:v>
      </x:c>
      <x:c r="Q3" s="216" t="s">
        <x:v>19995</x:v>
      </x:c>
      <x:c r="R3" s="217" t="s">
        <x:v>19996</x:v>
      </x:c>
      <x:c r="S3" s="217" t="s">
        <x:v>19997</x:v>
      </x:c>
      <x:c r="T3" s="217" t="s">
        <x:v>19998</x:v>
      </x:c>
      <x:c r="U3" s="216" t="s">
        <x:v>19999</x:v>
      </x:c>
      <x:c r="V3" s="217" t="s">
        <x:v>20000</x:v>
      </x:c>
      <x:c r="W3" s="217" t="s">
        <x:v>20001</x:v>
      </x:c>
      <x:c r="X3" s="217" t="s">
        <x:v>20002</x:v>
      </x:c>
      <x:c r="Y3" s="217" t="s">
        <x:v>20003</x:v>
      </x:c>
      <x:c r="Z3" s="217" t="s">
        <x:v>20004</x:v>
      </x:c>
      <x:c r="AA3" s="217" t="s">
        <x:v>20005</x:v>
      </x:c>
      <x:c r="AB3" s="216" t="s">
        <x:v>20006</x:v>
      </x:c>
      <x:c r="AC3" s="217" t="s">
        <x:v>20007</x:v>
      </x:c>
      <x:c r="AD3" s="217" t="s">
        <x:v>20008</x:v>
      </x:c>
      <x:c r="AE3" s="217" t="s">
        <x:v>20009</x:v>
      </x:c>
      <x:c r="AF3" s="217" t="s">
        <x:v>20010</x:v>
      </x:c>
      <x:c r="AG3" s="216" t="s">
        <x:v>20011</x:v>
      </x:c>
      <x:c r="AH3" s="217" t="s">
        <x:v>20012</x:v>
      </x:c>
      <x:c r="AI3" s="216" t="s">
        <x:v>20013</x:v>
      </x:c>
      <x:c r="AJ3" s="217" t="s">
        <x:v>20014</x:v>
      </x:c>
      <x:c r="AK3" s="217" t="s">
        <x:v>20015</x:v>
      </x:c>
      <x:c r="AL3" s="216" t="s">
        <x:v>20016</x:v>
      </x:c>
      <x:c r="AM3" s="217" t="s">
        <x:v>20017</x:v>
      </x:c>
      <x:c r="AN3" s="216" t="s">
        <x:v>20018</x:v>
      </x:c>
      <x:c r="AO3" s="217" t="s">
        <x:v>20019</x:v>
      </x:c>
      <x:c r="AP3" s="217" t="s">
        <x:v>20020</x:v>
      </x:c>
      <x:c r="AQ3" s="216" t="s">
        <x:v>20021</x:v>
      </x:c>
      <x:c r="AR3" s="217" t="s">
        <x:v>20022</x:v>
      </x:c>
      <x:c r="AS3" s="216" t="s">
        <x:v>20023</x:v>
      </x:c>
      <x:c r="AT3" s="217" t="s">
        <x:v>20024</x:v>
      </x:c>
      <x:c r="AU3" s="216" t="s">
        <x:v>20025</x:v>
      </x:c>
      <x:c r="AV3" s="217" t="s">
        <x:v>20026</x:v>
      </x:c>
      <x:c r="AW3" s="216" t="s">
        <x:v>20027</x:v>
      </x:c>
      <x:c r="AX3" s="217" t="s">
        <x:v>20028</x:v>
      </x:c>
      <x:c r="AY3" s="216" t="s">
        <x:v>20029</x:v>
      </x:c>
      <x:c r="AZ3" s="217" t="s">
        <x:v>20030</x:v>
      </x:c>
      <x:c r="BA3" s="216" t="s">
        <x:v>20031</x:v>
      </x:c>
      <x:c r="BB3" s="217" t="s">
        <x:v>20032</x:v>
      </x:c>
      <x:c r="BC3" s="217" t="s">
        <x:v>20033</x:v>
      </x:c>
      <x:c r="BD3" s="217" t="s">
        <x:v>20034</x:v>
      </x:c>
      <x:c r="BE3" s="217" t="s">
        <x:v>20035</x:v>
      </x:c>
      <x:c r="BF3" s="217" t="s">
        <x:v>20036</x:v>
      </x:c>
      <x:c r="BG3" s="217" t="s">
        <x:v>20037</x:v>
      </x:c>
      <x:c r="BH3" s="217" t="s">
        <x:v>20038</x:v>
      </x:c>
      <x:c r="BI3" s="217" t="s">
        <x:v>20039</x:v>
      </x:c>
      <x:c r="BJ3" s="217" t="s">
        <x:v>20040</x:v>
      </x:c>
      <x:c r="BK3" s="217" t="s">
        <x:v>20041</x:v>
      </x:c>
      <x:c r="BL3" s="217" t="s">
        <x:v>20042</x:v>
      </x:c>
      <x:c r="BM3" s="217" t="s">
        <x:v>20043</x:v>
      </x:c>
      <x:c r="BN3" s="217" t="s">
        <x:v>20044</x:v>
      </x:c>
      <x:c r="BO3" s="217" t="s">
        <x:v>20045</x:v>
      </x:c>
      <x:c r="BP3" s="217" t="s">
        <x:v>20046</x:v>
      </x:c>
      <x:c r="BQ3" s="217" t="s">
        <x:v>20047</x:v>
      </x:c>
      <x:c r="BR3" s="217" t="s">
        <x:v>20048</x:v>
      </x:c>
      <x:c r="BS3" s="217" t="s">
        <x:v>20049</x:v>
      </x:c>
      <x:c r="BT3" s="217" t="s">
        <x:v>20050</x:v>
      </x:c>
      <x:c r="BU3" s="217" t="s">
        <x:v>20051</x:v>
      </x:c>
      <x:c r="BV3" s="217" t="s">
        <x:v>20052</x:v>
      </x:c>
      <x:c r="BW3" s="216" t="s">
        <x:v>20053</x:v>
      </x:c>
      <x:c r="BX3" s="217" t="s">
        <x:v>20054</x:v>
      </x:c>
      <x:c r="BY3" s="217" t="s">
        <x:v>20055</x:v>
      </x:c>
      <x:c r="BZ3" s="216" t="s">
        <x:v>20056</x:v>
      </x:c>
      <x:c r="CA3" s="217" t="s">
        <x:v>20057</x:v>
      </x:c>
      <x:c r="CB3" s="216" t="s">
        <x:v>20058</x:v>
      </x:c>
      <x:c r="CC3" s="217" t="s">
        <x:v>20059</x:v>
      </x:c>
      <x:c r="CD3" s="217" t="s">
        <x:v>20060</x:v>
      </x:c>
      <x:c r="CE3" s="216" t="s">
        <x:v>20061</x:v>
      </x:c>
      <x:c r="CF3" s="217" t="s">
        <x:v>20062</x:v>
      </x:c>
      <x:c r="CG3" s="216" t="s">
        <x:v>20063</x:v>
      </x:c>
      <x:c r="CH3" s="217" t="s">
        <x:v>20064</x:v>
      </x:c>
      <x:c r="CI3" s="217" t="s">
        <x:v>20065</x:v>
      </x:c>
      <x:c r="CJ3" s="216" t="s">
        <x:v>20066</x:v>
      </x:c>
      <x:c r="CK3" s="217" t="s">
        <x:v>20067</x:v>
      </x:c>
      <x:c r="CL3" s="217" t="s">
        <x:v>20068</x:v>
      </x:c>
      <x:c r="CM3" s="216" t="s">
        <x:v>20069</x:v>
      </x:c>
      <x:c r="CN3" s="217" t="s">
        <x:v>20070</x:v>
      </x:c>
      <x:c r="CO3" s="217" t="s">
        <x:v>20071</x:v>
      </x:c>
      <x:c r="CP3" s="216" t="s">
        <x:v>20072</x:v>
      </x:c>
      <x:c r="CQ3" s="217" t="s">
        <x:v>20073</x:v>
      </x:c>
      <x:c r="CR3" s="217" t="s">
        <x:v>20074</x:v>
      </x:c>
      <x:c r="CS3" s="216" t="s">
        <x:v>20075</x:v>
      </x:c>
      <x:c r="CT3" s="217" t="s">
        <x:v>20076</x:v>
      </x:c>
      <x:c r="CU3" s="217" t="s">
        <x:v>20077</x:v>
      </x:c>
      <x:c r="CV3" s="216" t="s">
        <x:v>20078</x:v>
      </x:c>
      <x:c r="CW3" s="217" t="s">
        <x:v>20079</x:v>
      </x:c>
      <x:c r="CX3" s="217" t="s">
        <x:v>20080</x:v>
      </x:c>
    </x:row>
    <x:row r="4" spans="1:102" ht="60" x14ac:dyDescent="0.25">
      <x:c r="A4" s="217" t="s">
        <x:v>20081</x:v>
      </x:c>
      <x:c r="B4" s="217" t="s">
        <x:v>20082</x:v>
      </x:c>
      <x:c r="C4" s="217" t="s">
        <x:v>20083</x:v>
      </x:c>
      <x:c r="D4" s="217" t="s">
        <x:v>20084</x:v>
      </x:c>
      <x:c r="E4" s="217" t="s">
        <x:v>20085</x:v>
      </x:c>
      <x:c r="F4" s="217" t="s">
        <x:v>20086</x:v>
      </x:c>
      <x:c r="G4" s="217" t="s">
        <x:v>20087</x:v>
      </x:c>
      <x:c r="H4" s="217" t="s">
        <x:v>20088</x:v>
      </x:c>
      <x:c r="I4" s="217" t="s">
        <x:v>20089</x:v>
      </x:c>
      <x:c r="J4" s="217" t="s">
        <x:v>20090</x:v>
      </x:c>
      <x:c r="K4" s="217" t="s">
        <x:v>20091</x:v>
      </x:c>
      <x:c r="L4" s="217" t="s">
        <x:v>20092</x:v>
      </x:c>
      <x:c r="M4" s="217" t="s">
        <x:v>20093</x:v>
      </x:c>
      <x:c r="N4" s="217" t="s">
        <x:v>20094</x:v>
      </x:c>
      <x:c r="O4" s="217" t="s">
        <x:v>20095</x:v>
      </x:c>
      <x:c r="P4" s="217" t="s">
        <x:v>20096</x:v>
      </x:c>
      <x:c r="Q4" s="217" t="s">
        <x:v>20097</x:v>
      </x:c>
      <x:c r="R4" s="217" t="s">
        <x:v>20098</x:v>
      </x:c>
      <x:c r="S4" s="217" t="s">
        <x:v>20099</x:v>
      </x:c>
      <x:c r="T4" s="217" t="s">
        <x:v>20100</x:v>
      </x:c>
      <x:c r="U4" s="217" t="s">
        <x:v>20101</x:v>
      </x:c>
      <x:c r="V4" s="217" t="s">
        <x:v>20102</x:v>
      </x:c>
      <x:c r="W4" s="217" t="s">
        <x:v>20103</x:v>
      </x:c>
      <x:c r="X4" s="217" t="s">
        <x:v>20104</x:v>
      </x:c>
      <x:c r="Y4" s="217" t="s">
        <x:v>20105</x:v>
      </x:c>
      <x:c r="Z4" s="217" t="s">
        <x:v>20106</x:v>
      </x:c>
      <x:c r="AA4" s="217" t="s">
        <x:v>20107</x:v>
      </x:c>
      <x:c r="AB4" s="217" t="s">
        <x:v>20108</x:v>
      </x:c>
      <x:c r="AC4" s="217" t="s">
        <x:v>20109</x:v>
      </x:c>
      <x:c r="AD4" s="217" t="s">
        <x:v>20110</x:v>
      </x:c>
      <x:c r="AE4" s="217" t="s">
        <x:v>20111</x:v>
      </x:c>
      <x:c r="AF4" s="217" t="s">
        <x:v>20112</x:v>
      </x:c>
      <x:c r="AG4" s="217" t="s">
        <x:v>20113</x:v>
      </x:c>
      <x:c r="AH4" s="217" t="s">
        <x:v>20114</x:v>
      </x:c>
      <x:c r="AI4" s="217" t="s">
        <x:v>20115</x:v>
      </x:c>
      <x:c r="AJ4" s="217" t="s">
        <x:v>20116</x:v>
      </x:c>
      <x:c r="AK4" s="217" t="s">
        <x:v>20117</x:v>
      </x:c>
      <x:c r="AL4" s="217" t="s">
        <x:v>20118</x:v>
      </x:c>
      <x:c r="AM4" s="217" t="s">
        <x:v>20119</x:v>
      </x:c>
      <x:c r="AN4" s="217" t="s">
        <x:v>20120</x:v>
      </x:c>
      <x:c r="AO4" s="217" t="s">
        <x:v>20121</x:v>
      </x:c>
      <x:c r="AP4" s="217" t="s">
        <x:v>20122</x:v>
      </x:c>
      <x:c r="AQ4" s="217" t="s">
        <x:v>20123</x:v>
      </x:c>
      <x:c r="AR4" s="217" t="s">
        <x:v>20124</x:v>
      </x:c>
      <x:c r="AS4" s="217" t="s">
        <x:v>20125</x:v>
      </x:c>
      <x:c r="AT4" s="217" t="s">
        <x:v>20126</x:v>
      </x:c>
      <x:c r="AU4" s="217" t="s">
        <x:v>20127</x:v>
      </x:c>
      <x:c r="AV4" s="217" t="s">
        <x:v>20128</x:v>
      </x:c>
      <x:c r="AW4" s="217" t="s">
        <x:v>20129</x:v>
      </x:c>
      <x:c r="AX4" s="217" t="s">
        <x:v>20130</x:v>
      </x:c>
      <x:c r="AY4" s="217" t="s">
        <x:v>20131</x:v>
      </x:c>
      <x:c r="AZ4" s="217" t="s">
        <x:v>20132</x:v>
      </x:c>
      <x:c r="BA4" s="217" t="s">
        <x:v>20133</x:v>
      </x:c>
      <x:c r="BB4" s="217" t="s">
        <x:v>20134</x:v>
      </x:c>
      <x:c r="BC4" s="217" t="s">
        <x:v>20135</x:v>
      </x:c>
      <x:c r="BD4" s="217" t="s">
        <x:v>20136</x:v>
      </x:c>
      <x:c r="BE4" s="217" t="s">
        <x:v>20137</x:v>
      </x:c>
      <x:c r="BF4" s="217" t="s">
        <x:v>20138</x:v>
      </x:c>
      <x:c r="BG4" s="217" t="s">
        <x:v>20139</x:v>
      </x:c>
      <x:c r="BH4" s="217" t="s">
        <x:v>20140</x:v>
      </x:c>
      <x:c r="BI4" s="217" t="s">
        <x:v>20141</x:v>
      </x:c>
      <x:c r="BJ4" s="217" t="s">
        <x:v>20142</x:v>
      </x:c>
      <x:c r="BK4" s="217" t="s">
        <x:v>20143</x:v>
      </x:c>
      <x:c r="BL4" s="217" t="s">
        <x:v>20144</x:v>
      </x:c>
      <x:c r="BM4" s="217" t="s">
        <x:v>20145</x:v>
      </x:c>
      <x:c r="BN4" s="217" t="s">
        <x:v>20146</x:v>
      </x:c>
      <x:c r="BO4" s="217" t="s">
        <x:v>20147</x:v>
      </x:c>
      <x:c r="BP4" s="217" t="s">
        <x:v>20148</x:v>
      </x:c>
      <x:c r="BQ4" s="217" t="s">
        <x:v>20149</x:v>
      </x:c>
      <x:c r="BR4" s="217" t="s">
        <x:v>20150</x:v>
      </x:c>
      <x:c r="BS4" s="217" t="s">
        <x:v>20151</x:v>
      </x:c>
      <x:c r="BT4" s="217" t="s">
        <x:v>20152</x:v>
      </x:c>
      <x:c r="BU4" s="217" t="s">
        <x:v>20153</x:v>
      </x:c>
      <x:c r="BV4" s="217" t="s">
        <x:v>20154</x:v>
      </x:c>
      <x:c r="BW4" s="217" t="s">
        <x:v>20155</x:v>
      </x:c>
      <x:c r="BX4" s="217" t="s">
        <x:v>20156</x:v>
      </x:c>
      <x:c r="BY4" s="217" t="s">
        <x:v>20157</x:v>
      </x:c>
      <x:c r="BZ4" s="217" t="s">
        <x:v>20158</x:v>
      </x:c>
      <x:c r="CA4" s="217" t="s">
        <x:v>20159</x:v>
      </x:c>
      <x:c r="CB4" s="217" t="s">
        <x:v>20160</x:v>
      </x:c>
      <x:c r="CC4" s="217" t="s">
        <x:v>20161</x:v>
      </x:c>
      <x:c r="CD4" s="217" t="s">
        <x:v>20162</x:v>
      </x:c>
      <x:c r="CE4" s="217" t="s">
        <x:v>20163</x:v>
      </x:c>
      <x:c r="CF4" s="217" t="s">
        <x:v>20164</x:v>
      </x:c>
      <x:c r="CG4" s="217" t="s">
        <x:v>20165</x:v>
      </x:c>
      <x:c r="CH4" s="217" t="s">
        <x:v>20166</x:v>
      </x:c>
      <x:c r="CI4" s="217" t="s">
        <x:v>20167</x:v>
      </x:c>
      <x:c r="CJ4" s="217" t="s">
        <x:v>20168</x:v>
      </x:c>
      <x:c r="CK4" s="217" t="s">
        <x:v>20169</x:v>
      </x:c>
      <x:c r="CL4" s="217" t="s">
        <x:v>20170</x:v>
      </x:c>
      <x:c r="CM4" s="217" t="s">
        <x:v>20171</x:v>
      </x:c>
      <x:c r="CN4" s="217" t="s">
        <x:v>20172</x:v>
      </x:c>
      <x:c r="CO4" s="217" t="s">
        <x:v>20173</x:v>
      </x:c>
      <x:c r="CP4" s="217" t="s">
        <x:v>20174</x:v>
      </x:c>
      <x:c r="CQ4" s="217" t="s">
        <x:v>20175</x:v>
      </x:c>
      <x:c r="CR4" s="217" t="s">
        <x:v>20176</x:v>
      </x:c>
      <x:c r="CS4" s="217" t="s">
        <x:v>20177</x:v>
      </x:c>
      <x:c r="CT4" s="217" t="s">
        <x:v>20178</x:v>
      </x:c>
      <x:c r="CU4" s="217" t="s">
        <x:v>20179</x:v>
      </x:c>
      <x:c r="CV4" s="217" t="s">
        <x:v>20180</x:v>
      </x:c>
      <x:c r="CW4" s="217" t="s">
        <x:v>20181</x:v>
      </x:c>
      <x:c r="CX4" s="217" t="s">
        <x:v>20182</x:v>
      </x:c>
    </x:row>
    <x:row r="5" spans="1:102" x14ac:dyDescent="0.25">
      <x:c r="A5" s="0" t="s">
        <x:v>20183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20184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20185</x:v>
      </x:c>
      <x:c r="B7" s="220" t="s">
        <x:v>20186</x:v>
      </x:c>
      <x:c r="C7" s="221" t="s">
        <x:v>20187</x:v>
      </x:c>
      <x:c r="D7" s="221" t="s">
        <x:v>20188</x:v>
      </x:c>
      <x:c r="E7" s="221" t="s">
        <x:v>20189</x:v>
      </x:c>
      <x:c r="F7" s="221" t="s">
        <x:v>20190</x:v>
      </x:c>
      <x:c r="G7" s="221" t="s">
        <x:v>20191</x:v>
      </x:c>
      <x:c r="H7" s="221" t="s">
        <x:v>20192</x:v>
      </x:c>
      <x:c r="I7" s="220" t="s">
        <x:v>20193</x:v>
      </x:c>
      <x:c r="J7" s="220" t="s">
        <x:v>20194</x:v>
      </x:c>
      <x:c r="K7" s="220" t="s">
        <x:v>20195</x:v>
      </x:c>
      <x:c r="L7" s="220" t="s">
        <x:v>20196</x:v>
      </x:c>
      <x:c r="M7" s="220" t="s">
        <x:v>20197</x:v>
      </x:c>
      <x:c r="N7" s="220" t="s">
        <x:v>20198</x:v>
      </x:c>
      <x:c r="O7" s="220" t="s">
        <x:v>20199</x:v>
      </x:c>
      <x:c r="P7" s="220" t="s">
        <x:v>20200</x:v>
      </x:c>
      <x:c r="Q7" s="221" t="s">
        <x:v>20201</x:v>
      </x:c>
      <x:c r="R7" s="221" t="s">
        <x:v>20202</x:v>
      </x:c>
      <x:c r="S7" s="221" t="s">
        <x:v>20203</x:v>
      </x:c>
      <x:c r="T7" s="221" t="s">
        <x:v>20204</x:v>
      </x:c>
      <x:c r="U7" s="220" t="s">
        <x:v>20205</x:v>
      </x:c>
      <x:c r="V7" s="220" t="s">
        <x:v>20206</x:v>
      </x:c>
      <x:c r="W7" s="220" t="s">
        <x:v>20207</x:v>
      </x:c>
      <x:c r="X7" s="220" t="s">
        <x:v>20208</x:v>
      </x:c>
      <x:c r="Y7" s="220" t="s">
        <x:v>20209</x:v>
      </x:c>
      <x:c r="Z7" s="220" t="s">
        <x:v>20210</x:v>
      </x:c>
      <x:c r="AA7" s="220" t="s">
        <x:v>20211</x:v>
      </x:c>
      <x:c r="AB7" s="221" t="s">
        <x:v>20212</x:v>
      </x:c>
      <x:c r="AC7" s="221" t="s">
        <x:v>20213</x:v>
      </x:c>
      <x:c r="AD7" s="221" t="s">
        <x:v>20214</x:v>
      </x:c>
      <x:c r="AE7" s="221" t="s">
        <x:v>20215</x:v>
      </x:c>
      <x:c r="AF7" s="221" t="s">
        <x:v>20216</x:v>
      </x:c>
      <x:c r="AG7" s="220" t="s">
        <x:v>20217</x:v>
      </x:c>
      <x:c r="AH7" s="220" t="s">
        <x:v>20218</x:v>
      </x:c>
      <x:c r="AI7" s="221" t="s">
        <x:v>20219</x:v>
      </x:c>
      <x:c r="AJ7" s="221" t="s">
        <x:v>20220</x:v>
      </x:c>
      <x:c r="AK7" s="221" t="s">
        <x:v>20221</x:v>
      </x:c>
      <x:c r="AL7" s="220" t="s">
        <x:v>20222</x:v>
      </x:c>
      <x:c r="AM7" s="220" t="s">
        <x:v>20223</x:v>
      </x:c>
      <x:c r="AN7" s="221" t="s">
        <x:v>20224</x:v>
      </x:c>
      <x:c r="AO7" s="221" t="s">
        <x:v>20225</x:v>
      </x:c>
      <x:c r="AP7" s="221" t="s">
        <x:v>20226</x:v>
      </x:c>
      <x:c r="AQ7" s="220" t="s">
        <x:v>20227</x:v>
      </x:c>
      <x:c r="AR7" s="220" t="s">
        <x:v>20228</x:v>
      </x:c>
      <x:c r="AS7" s="221" t="s">
        <x:v>20229</x:v>
      </x:c>
      <x:c r="AT7" s="221" t="s">
        <x:v>20230</x:v>
      </x:c>
      <x:c r="AU7" s="220" t="s">
        <x:v>20231</x:v>
      </x:c>
      <x:c r="AV7" s="220" t="s">
        <x:v>20232</x:v>
      </x:c>
      <x:c r="AW7" s="221" t="s">
        <x:v>20233</x:v>
      </x:c>
      <x:c r="AX7" s="221" t="s">
        <x:v>20234</x:v>
      </x:c>
      <x:c r="AY7" s="220" t="s">
        <x:v>20235</x:v>
      </x:c>
      <x:c r="AZ7" s="220" t="s">
        <x:v>20236</x:v>
      </x:c>
      <x:c r="BA7" s="221" t="s">
        <x:v>20237</x:v>
      </x:c>
      <x:c r="BB7" s="221" t="s">
        <x:v>20238</x:v>
      </x:c>
      <x:c r="BC7" s="221" t="s">
        <x:v>20239</x:v>
      </x:c>
      <x:c r="BD7" s="221" t="s">
        <x:v>20240</x:v>
      </x:c>
      <x:c r="BE7" s="221" t="s">
        <x:v>20241</x:v>
      </x:c>
      <x:c r="BF7" s="221" t="s">
        <x:v>20242</x:v>
      </x:c>
      <x:c r="BG7" s="221" t="s">
        <x:v>20243</x:v>
      </x:c>
      <x:c r="BH7" s="221" t="s">
        <x:v>20244</x:v>
      </x:c>
      <x:c r="BI7" s="221" t="s">
        <x:v>20245</x:v>
      </x:c>
      <x:c r="BJ7" s="221" t="s">
        <x:v>20246</x:v>
      </x:c>
      <x:c r="BK7" s="221" t="s">
        <x:v>20247</x:v>
      </x:c>
      <x:c r="BL7" s="221" t="s">
        <x:v>20248</x:v>
      </x:c>
      <x:c r="BM7" s="221" t="s">
        <x:v>20249</x:v>
      </x:c>
      <x:c r="BN7" s="221" t="s">
        <x:v>20250</x:v>
      </x:c>
      <x:c r="BO7" s="221" t="s">
        <x:v>20251</x:v>
      </x:c>
      <x:c r="BP7" s="221" t="s">
        <x:v>20252</x:v>
      </x:c>
      <x:c r="BQ7" s="221" t="s">
        <x:v>20253</x:v>
      </x:c>
      <x:c r="BR7" s="221" t="s">
        <x:v>20254</x:v>
      </x:c>
      <x:c r="BS7" s="221" t="s">
        <x:v>20255</x:v>
      </x:c>
      <x:c r="BT7" s="221" t="s">
        <x:v>20256</x:v>
      </x:c>
      <x:c r="BU7" s="221" t="s">
        <x:v>20257</x:v>
      </x:c>
      <x:c r="BV7" s="221" t="s">
        <x:v>20258</x:v>
      </x:c>
      <x:c r="BW7" s="220" t="s">
        <x:v>20259</x:v>
      </x:c>
      <x:c r="BX7" s="220" t="s">
        <x:v>20260</x:v>
      </x:c>
      <x:c r="BY7" s="220" t="s">
        <x:v>20261</x:v>
      </x:c>
      <x:c r="BZ7" s="221" t="s">
        <x:v>20262</x:v>
      </x:c>
      <x:c r="CA7" s="221" t="s">
        <x:v>20263</x:v>
      </x:c>
      <x:c r="CB7" s="220" t="s">
        <x:v>20264</x:v>
      </x:c>
      <x:c r="CC7" s="220" t="s">
        <x:v>20265</x:v>
      </x:c>
      <x:c r="CD7" s="220" t="s">
        <x:v>20266</x:v>
      </x:c>
      <x:c r="CE7" s="221" t="s">
        <x:v>20267</x:v>
      </x:c>
      <x:c r="CF7" s="221" t="s">
        <x:v>20268</x:v>
      </x:c>
      <x:c r="CG7" s="220" t="s">
        <x:v>20269</x:v>
      </x:c>
      <x:c r="CH7" s="220" t="s">
        <x:v>20270</x:v>
      </x:c>
      <x:c r="CI7" s="220" t="s">
        <x:v>20271</x:v>
      </x:c>
      <x:c r="CJ7" s="221" t="s">
        <x:v>20272</x:v>
      </x:c>
      <x:c r="CK7" s="221" t="s">
        <x:v>20273</x:v>
      </x:c>
      <x:c r="CL7" s="221" t="s">
        <x:v>20274</x:v>
      </x:c>
      <x:c r="CM7" s="220" t="s">
        <x:v>20275</x:v>
      </x:c>
      <x:c r="CN7" s="220" t="s">
        <x:v>20276</x:v>
      </x:c>
      <x:c r="CO7" s="220" t="s">
        <x:v>20277</x:v>
      </x:c>
      <x:c r="CP7" s="221" t="s">
        <x:v>20278</x:v>
      </x:c>
      <x:c r="CQ7" s="221" t="s">
        <x:v>20279</x:v>
      </x:c>
      <x:c r="CR7" s="221" t="s">
        <x:v>20280</x:v>
      </x:c>
      <x:c r="CS7" s="220" t="s">
        <x:v>20281</x:v>
      </x:c>
      <x:c r="CT7" s="220" t="s">
        <x:v>20282</x:v>
      </x:c>
      <x:c r="CU7" s="220" t="s">
        <x:v>20283</x:v>
      </x:c>
      <x:c r="CV7" s="221" t="s">
        <x:v>20284</x:v>
      </x:c>
      <x:c r="CW7" s="221" t="s">
        <x:v>20285</x:v>
      </x:c>
      <x:c r="CX7" s="221" t="s">
        <x:v>20286</x:v>
      </x:c>
    </x:row>
    <x:row r="8" spans="1:102" x14ac:dyDescent="0.25">
      <x:c r="A8" s="0" t="s">
        <x:v>20287</x:v>
      </x:c>
      <x:c r="B8" s="222">
        <x:v>0.5859024701043</x:v>
      </x:c>
      <x:c r="C8" s="223">
        <x:v>0.7252827516218</x:v>
      </x:c>
      <x:c r="D8" s="223">
        <x:v>0.53014501357</x:v>
      </x:c>
      <x:c r="E8" s="223">
        <x:v>0.5706330421095</x:v>
      </x:c>
      <x:c r="F8" s="223">
        <x:v>0.5646510605495</x:v>
      </x:c>
      <x:c r="G8" s="223">
        <x:v>0.5430722581085</x:v>
      </x:c>
      <x:c r="H8" s="223">
        <x:v>0.6725568141243</x:v>
      </x:c>
      <x:c r="I8" s="222">
        <x:v>0.7252827516218</x:v>
      </x:c>
      <x:c r="J8" s="222">
        <x:v>0.53014501357</x:v>
      </x:c>
      <x:c r="K8" s="222">
        <x:v>0.5624635033049</x:v>
      </x:c>
      <x:c r="L8" s="222">
        <x:v>0.5772715898305</x:v>
      </x:c>
      <x:c r="M8" s="222">
        <x:v>0.5646510605495</x:v>
      </x:c>
      <x:c r="N8" s="222">
        <x:v>0.5430722581085</x:v>
      </x:c>
      <x:c r="O8" s="222">
        <x:v>0.6725568141243</x:v>
      </x:c>
      <x:c r="P8" s="222">
        <x:v>0.6714809857113</x:v>
      </x:c>
      <x:c r="Q8" s="223">
        <x:v>0.7026333679642</x:v>
      </x:c>
      <x:c r="R8" s="223">
        <x:v>0.6812485571979</x:v>
      </x:c>
      <x:c r="S8" s="223">
        <x:v>0.4599580966276</x:v>
      </x:c>
      <x:c r="T8" s="223">
        <x:v>0.6842023352465</x:v>
      </x:c>
      <x:c r="U8" s="222">
        <x:v>0.3659346793442</x:v>
      </x:c>
      <x:c r="V8" s="222">
        <x:v>0.4291204212662</x:v>
      </x:c>
      <x:c r="W8" s="222">
        <x:v>0.5316919250157</x:v>
      </x:c>
      <x:c r="X8" s="222">
        <x:v>0.5714866928194</x:v>
      </x:c>
      <x:c r="Y8" s="222">
        <x:v>0.5997524943657</x:v>
      </x:c>
      <x:c r="Z8" s="222">
        <x:v>0.6271566039195</x:v>
      </x:c>
      <x:c r="AA8" s="222">
        <x:v>0.6836941908421</x:v>
      </x:c>
      <x:c r="AB8" s="223">
        <x:v>0.4204888360468</x:v>
      </x:c>
      <x:c r="AC8" s="223">
        <x:v>0.5316919250157</x:v>
      </x:c>
      <x:c r="AD8" s="223">
        <x:v>0.585276868494</x:v>
      </x:c>
      <x:c r="AE8" s="223">
        <x:v>0.6271566039195</x:v>
      </x:c>
      <x:c r="AF8" s="223">
        <x:v>0.6836941908421</x:v>
      </x:c>
      <x:c r="AG8" s="222">
        <x:v>0.6346245311432</x:v>
      </x:c>
      <x:c r="AH8" s="222">
        <x:v>0.5339498670957</x:v>
      </x:c>
      <x:c r="AI8" s="223">
        <x:v>0.6324899358568</x:v>
      </x:c>
      <x:c r="AJ8" s="223">
        <x:v>0.5339169619701</x:v>
      </x:c>
      <x:c r="AK8" s="223">
        <x:v>0.6936390729939</x:v>
      </x:c>
      <x:c r="AL8" s="222">
        <x:v>0.5361116104311</x:v>
      </x:c>
      <x:c r="AM8" s="222">
        <x:v>0.5917205747701</x:v>
      </x:c>
      <x:c r="AN8" s="223">
        <x:v>0.5690776862845</x:v>
      </x:c>
      <x:c r="AO8" s="223">
        <x:v>0.590165406032</x:v>
      </x:c>
      <x:c r="AP8" s="223">
        <x:v>0.6067613592989</x:v>
      </x:c>
      <x:c r="AQ8" s="222">
        <x:v>0.6234815415975</x:v>
      </x:c>
      <x:c r="AR8" s="222">
        <x:v>0.3808246750398</x:v>
      </x:c>
      <x:c r="AS8" s="223">
        <x:v>0.882673651136</x:v>
      </x:c>
      <x:c r="AU8" s="222">
        <x:v>0.6959679911139</x:v>
      </x:c>
      <x:c r="AV8" s="222">
        <x:v>0.5090523489192</x:v>
      </x:c>
      <x:c r="AW8" s="223">
        <x:v>0.657607244075</x:v>
      </x:c>
      <x:c r="AX8" s="223">
        <x:v>0.5215433981118</x:v>
      </x:c>
      <x:c r="AY8" s="222">
        <x:v>0.5390363879444</x:v>
      </x:c>
      <x:c r="AZ8" s="222">
        <x:v>0.6225167413239</x:v>
      </x:c>
      <x:c r="BA8" s="223">
        <x:v>0.6349556679598</x:v>
      </x:c>
      <x:c r="BB8" s="223">
        <x:v>0.8157890540224</x:v>
      </x:c>
      <x:c r="BC8" s="223">
        <x:v>0.832026332924</x:v>
      </x:c>
      <x:c r="BD8" s="223">
        <x:v>0.80421560915</x:v>
      </x:c>
      <x:c r="BE8" s="223">
        <x:v>0.7878023686931</x:v>
      </x:c>
      <x:c r="BF8" s="223">
        <x:v>0.6057029712202</x:v>
      </x:c>
      <x:c r="BG8" s="223">
        <x:v>0.6274525591235</x:v>
      </x:c>
      <x:c r="BH8" s="223">
        <x:v>0.6885845935287</x:v>
      </x:c>
      <x:c r="BI8" s="223">
        <x:v>0.6214412328182</x:v>
      </x:c>
      <x:c r="BJ8" s="223">
        <x:v>0.624177124693</x:v>
      </x:c>
      <x:c r="BK8" s="223">
        <x:v>0.4978777231998</x:v>
      </x:c>
      <x:c r="BL8" s="223">
        <x:v>0.7261611588799</x:v>
      </x:c>
      <x:c r="BM8" s="223">
        <x:v>0.6860170065789</x:v>
      </x:c>
      <x:c r="BN8" s="223">
        <x:v>0.6704861637864</x:v>
      </x:c>
      <x:c r="BO8" s="223">
        <x:v>0.5957498452016</x:v>
      </x:c>
      <x:c r="BP8" s="223">
        <x:v>0.7028638299912</x:v>
      </x:c>
      <x:c r="BQ8" s="223">
        <x:v>0.8377443211925</x:v>
      </x:c>
      <x:c r="BR8" s="223">
        <x:v>0.7972222586406</x:v>
      </x:c>
      <x:c r="BS8" s="223">
        <x:v>0.7026271527298</x:v>
      </x:c>
      <x:c r="BT8" s="223">
        <x:v>0.6715006985218</x:v>
      </x:c>
      <x:c r="BU8" s="223">
        <x:v>0.6497559074013</x:v>
      </x:c>
      <x:c r="BV8" s="223">
        <x:v>0.6313612725841</x:v>
      </x:c>
      <x:c r="BW8" s="222">
        <x:v>0.6707003199194</x:v>
      </x:c>
      <x:c r="BX8" s="222">
        <x:v>0.7285602903203</x:v>
      </x:c>
      <x:c r="BY8" s="222">
        <x:v>0.6746626392885</x:v>
      </x:c>
      <x:c r="BZ8" s="223">
        <x:v>0.5331775682084</x:v>
      </x:c>
      <x:c r="CA8" s="223">
        <x:v>0.6025150557787</x:v>
      </x:c>
      <x:c r="CB8" s="222">
        <x:v>0.5410955647254</x:v>
      </x:c>
      <x:c r="CC8" s="222">
        <x:v>0.5877855520022</x:v>
      </x:c>
      <x:c r="CD8" s="222">
        <x:v>0.611253833621</x:v>
      </x:c>
      <x:c r="CE8" s="223">
        <x:v>0.6028120938232</x:v>
      </x:c>
      <x:c r="CF8" s="223">
        <x:v>0.5863962153808</x:v>
      </x:c>
      <x:c r="CG8" s="222">
        <x:v>0.3601900994067</x:v>
      </x:c>
      <x:c r="CH8" s="222">
        <x:v>0.6097245109118</x:v>
      </x:c>
      <x:c r="CI8" s="222">
        <x:v>0.7751849783522</x:v>
      </x:c>
      <x:c r="CJ8" s="223">
        <x:v>0.4911975412439</x:v>
      </x:c>
      <x:c r="CK8" s="223">
        <x:v>0.6769137362097</x:v>
      </x:c>
      <x:c r="CL8" s="223">
        <x:v>0.759883047074</x:v>
      </x:c>
      <x:c r="CM8" s="222">
        <x:v>0.5644633824675</x:v>
      </x:c>
      <x:c r="CN8" s="222">
        <x:v>0.6427487827453</x:v>
      </x:c>
      <x:c r="CO8" s="222">
        <x:v>0.6364423344631</x:v>
      </x:c>
      <x:c r="CP8" s="223">
        <x:v>0.5824487421708</x:v>
      </x:c>
      <x:c r="CQ8" s="223">
        <x:v>0.6041365451791</x:v>
      </x:c>
      <x:c r="CR8" s="223">
        <x:v>0.6838003661857</x:v>
      </x:c>
      <x:c r="CS8" s="222">
        <x:v>0.3737354323298</x:v>
      </x:c>
      <x:c r="CT8" s="222">
        <x:v>0.6117397615522</x:v>
      </x:c>
      <x:c r="CU8" s="222">
        <x:v>0.7490355285609</x:v>
      </x:c>
      <x:c r="CV8" s="223">
        <x:v>0.4080003279483</x:v>
      </x:c>
      <x:c r="CW8" s="223">
        <x:v>0.6312749583377</x:v>
      </x:c>
      <x:c r="CX8" s="223">
        <x:v>0.7927940022295</x:v>
      </x:c>
    </x:row>
    <x:row r="9" spans="1:102" x14ac:dyDescent="0.25">
      <x:c r="A9" s="0" t="s">
        <x:v>20288</x:v>
      </x:c>
      <x:c r="B9" s="222">
        <x:v>0.3589732579536</x:v>
      </x:c>
      <x:c r="C9" s="223">
        <x:v>0.2210556629157</x:v>
      </x:c>
      <x:c r="D9" s="223">
        <x:v>0.4109640562197</x:v>
      </x:c>
      <x:c r="E9" s="223">
        <x:v>0.3594382188942</x:v>
      </x:c>
      <x:c r="F9" s="223">
        <x:v>0.3764522128995</x:v>
      </x:c>
      <x:c r="G9" s="223">
        <x:v>0.4112171015618</x:v>
      </x:c>
      <x:c r="H9" s="223">
        <x:v>0.2799949377323</x:v>
      </x:c>
      <x:c r="I9" s="222">
        <x:v>0.2210556629157</x:v>
      </x:c>
      <x:c r="J9" s="222">
        <x:v>0.4109640562197</x:v>
      </x:c>
      <x:c r="K9" s="222">
        <x:v>0.3596203275738</x:v>
      </x:c>
      <x:c r="L9" s="222">
        <x:v>0.3592902378161</x:v>
      </x:c>
      <x:c r="M9" s="222">
        <x:v>0.3764522128995</x:v>
      </x:c>
      <x:c r="N9" s="222">
        <x:v>0.4112171015618</x:v>
      </x:c>
      <x:c r="O9" s="222">
        <x:v>0.2799949377323</x:v>
      </x:c>
      <x:c r="P9" s="222">
        <x:v>0.2556727615866</x:v>
      </x:c>
      <x:c r="Q9" s="223">
        <x:v>0.2441928312555</x:v>
      </x:c>
      <x:c r="R9" s="223">
        <x:v>0.263554653889</x:v>
      </x:c>
      <x:c r="S9" s="223">
        <x:v>0.4931968351522</x:v>
      </x:c>
      <x:c r="T9" s="223">
        <x:v>0.2828356046545</x:v>
      </x:c>
      <x:c r="U9" s="222">
        <x:v>0.4927757585528</x:v>
      </x:c>
      <x:c r="V9" s="222">
        <x:v>0.4438675853766</x:v>
      </x:c>
      <x:c r="W9" s="222">
        <x:v>0.3885831398643</x:v>
      </x:c>
      <x:c r="X9" s="222">
        <x:v>0.3743583895591</x:v>
      </x:c>
      <x:c r="Y9" s="222">
        <x:v>0.3558823727921</x:v>
      </x:c>
      <x:c r="Z9" s="222">
        <x:v>0.3446179720356</x:v>
      </x:c>
      <x:c r="AA9" s="222">
        <x:v>0.2906008220882</x:v>
      </x:c>
      <x:c r="AB9" s="223">
        <x:v>0.4505487614118</x:v>
      </x:c>
      <x:c r="AC9" s="223">
        <x:v>0.3885831398643</x:v>
      </x:c>
      <x:c r="AD9" s="223">
        <x:v>0.3653444043528</x:v>
      </x:c>
      <x:c r="AE9" s="223">
        <x:v>0.3446179720356</x:v>
      </x:c>
      <x:c r="AF9" s="223">
        <x:v>0.2906008220882</x:v>
      </x:c>
      <x:c r="AG9" s="222">
        <x:v>0.3186967555677</x:v>
      </x:c>
      <x:c r="AH9" s="222">
        <x:v>0.4022929741449</x:v>
      </x:c>
      <x:c r="AI9" s="223">
        <x:v>0.321978238337</x:v>
      </x:c>
      <x:c r="AJ9" s="223">
        <x:v>0.4016189416741</x:v>
      </x:c>
      <x:c r="AK9" s="223">
        <x:v>0.2395266041484</x:v>
      </x:c>
      <x:c r="AL9" s="222">
        <x:v>0.3740473132172</x:v>
      </x:c>
      <x:c r="AM9" s="222">
        <x:v>0.3578591222647</x:v>
      </x:c>
      <x:c r="AN9" s="223">
        <x:v>0.3692193686705</x:v>
      </x:c>
      <x:c r="AO9" s="223">
        <x:v>0.3563740385381</x:v>
      </x:c>
      <x:c r="AP9" s="223">
        <x:v>0.3534449507277</x:v>
      </x:c>
      <x:c r="AQ9" s="222">
        <x:v>0.3295249960633</x:v>
      </x:c>
      <x:c r="AR9" s="222">
        <x:v>0.5196793205838</x:v>
      </x:c>
      <x:c r="AS9" s="223">
        <x:v>0.09733180808605</x:v>
      </x:c>
      <x:c r="AT9" s="223">
        <x:v>0.8755206235913</x:v>
      </x:c>
      <x:c r="AU9" s="222">
        <x:v>0.268657809758</x:v>
      </x:c>
      <x:c r="AV9" s="222">
        <x:v>0.4246921364351</x:v>
      </x:c>
      <x:c r="AW9" s="223">
        <x:v>0.2882122193464</x:v>
      </x:c>
      <x:c r="AX9" s="223">
        <x:v>0.4224852743203</x:v>
      </x:c>
      <x:c r="AY9" s="222">
        <x:v>0.3864687735626</x:v>
      </x:c>
      <x:c r="AZ9" s="222">
        <x:v>0.3374923015896</x:v>
      </x:c>
      <x:c r="BA9" s="223">
        <x:v>0.3354501219847</x:v>
      </x:c>
      <x:c r="BB9" s="223">
        <x:v>0.145975572242</x:v>
      </x:c>
      <x:c r="BC9" s="223">
        <x:v>0.1360214125416</x:v>
      </x:c>
      <x:c r="BD9" s="223">
        <x:v>0.132129474217</x:v>
      </x:c>
      <x:c r="BE9" s="223">
        <x:v>0.1635485205681</x:v>
      </x:c>
      <x:c r="BF9" s="223">
        <x:v>0.31502070652</x:v>
      </x:c>
      <x:c r="BG9" s="223">
        <x:v>0.2781492530305</x:v>
      </x:c>
      <x:c r="BH9" s="223">
        <x:v>0.2464130448157</x:v>
      </x:c>
      <x:c r="BI9" s="223">
        <x:v>0.3043893716747</x:v>
      </x:c>
      <x:c r="BJ9" s="223">
        <x:v>0.2876721526743</x:v>
      </x:c>
      <x:c r="BK9" s="223">
        <x:v>0.35058800885</x:v>
      </x:c>
      <x:c r="BL9" s="223">
        <x:v>0.2054143973957</x:v>
      </x:c>
      <x:c r="BM9" s="223">
        <x:v>0.2797580452112</x:v>
      </x:c>
      <x:c r="BN9" s="223">
        <x:v>0.2699087257302</x:v>
      </x:c>
      <x:c r="BO9" s="223">
        <x:v>0.3595020656691</x:v>
      </x:c>
      <x:c r="BP9" s="223">
        <x:v>0.252290689466</x:v>
      </x:c>
      <x:c r="BQ9" s="223">
        <x:v>0.1351529728045</x:v>
      </x:c>
      <x:c r="BR9" s="223">
        <x:v>0.1729806094074</x:v>
      </x:c>
      <x:c r="BS9" s="223">
        <x:v>0.2465388071232</x:v>
      </x:c>
      <x:c r="BT9" s="223">
        <x:v>0.2687766180272</x:v>
      </x:c>
      <x:c r="BU9" s="223">
        <x:v>0.2262620469972</x:v>
      </x:c>
      <x:c r="BV9" s="223">
        <x:v>0.2425804332087</x:v>
      </x:c>
      <x:c r="BW9" s="222">
        <x:v>0.2807615162589</x:v>
      </x:c>
      <x:c r="BX9" s="222">
        <x:v>0.2328641053199</x:v>
      </x:c>
      <x:c r="BY9" s="222">
        <x:v>0.2560630999366</x:v>
      </x:c>
      <x:c r="BZ9" s="223">
        <x:v>0.3885368542458</x:v>
      </x:c>
      <x:c r="CA9" s="223">
        <x:v>0.3506420796736</x:v>
      </x:c>
      <x:c r="CB9" s="222">
        <x:v>0.392924731398</x:v>
      </x:c>
      <x:c r="CC9" s="222">
        <x:v>0.3608071037454</x:v>
      </x:c>
      <x:c r="CD9" s="222">
        <x:v>0.3403150496108</x:v>
      </x:c>
      <x:c r="CE9" s="223">
        <x:v>0.3498314205073</x:v>
      </x:c>
      <x:c r="CF9" s="223">
        <x:v>0.3595037195641</x:v>
      </x:c>
      <x:c r="CG9" s="222">
        <x:v>0.5419155815416</x:v>
      </x:c>
      <x:c r="CH9" s="222">
        <x:v>0.3416649242314</x:v>
      </x:c>
      <x:c r="CI9" s="222">
        <x:v>0.1946456615023</x:v>
      </x:c>
      <x:c r="CJ9" s="223">
        <x:v>0.4424227672687</x:v>
      </x:c>
      <x:c r="CK9" s="223">
        <x:v>0.2802517918013</x:v>
      </x:c>
      <x:c r="CL9" s="223">
        <x:v>0.1939342702413</x:v>
      </x:c>
      <x:c r="CM9" s="222">
        <x:v>0.3815483663214</x:v>
      </x:c>
      <x:c r="CN9" s="222">
        <x:v>0.3045863396947</x:v>
      </x:c>
      <x:c r="CO9" s="222">
        <x:v>0.2192630487787</x:v>
      </x:c>
      <x:c r="CP9" s="223">
        <x:v>0.3663412853459</x:v>
      </x:c>
      <x:c r="CQ9" s="223">
        <x:v>0.2971115059712</x:v>
      </x:c>
      <x:c r="CR9" s="223">
        <x:v>0.2425075990458</x:v>
      </x:c>
      <x:c r="CS9" s="222">
        <x:v>0.5305306186449</x:v>
      </x:c>
      <x:c r="CT9" s="222">
        <x:v>0.341906534671</x:v>
      </x:c>
      <x:c r="CU9" s="222">
        <x:v>0.214889252249</x:v>
      </x:c>
      <x:c r="CV9" s="223">
        <x:v>0.5035658505081</x:v>
      </x:c>
      <x:c r="CW9" s="223">
        <x:v>0.3257099756377</x:v>
      </x:c>
      <x:c r="CX9" s="223">
        <x:v>0.1689318354786</x:v>
      </x:c>
    </x:row>
    <x:row r="10" spans="1:102" x14ac:dyDescent="0.25">
      <x:c r="A10" s="0" t="s">
        <x:v>20289</x:v>
      </x:c>
      <x:c r="B10" s="222">
        <x:v>0.0272900046569</x:v>
      </x:c>
      <x:c r="C10" s="223">
        <x:v>0.02772712522221</x:v>
      </x:c>
      <x:c r="D10" s="223">
        <x:v>0.0322743848249</x:v>
      </x:c>
      <x:c r="E10" s="223">
        <x:v>0.03970306513702</x:v>
      </x:c>
      <x:c r="F10" s="223">
        <x:v>0.03008343455584</x:v>
      </x:c>
      <x:c r="G10" s="223">
        <x:v>0.01786063878516</x:v>
      </x:c>
      <x:c r="H10" s="223">
        <x:v>0.02259850172171</x:v>
      </x:c>
      <x:c r="I10" s="222">
        <x:v>0.02772712522221</x:v>
      </x:c>
      <x:c r="J10" s="222">
        <x:v>0.0322743848249</x:v>
      </x:c>
      <x:c r="K10" s="222">
        <x:v>0.04149411274582</x:v>
      </x:c>
      <x:c r="L10" s="222">
        <x:v>0.0382476641277</x:v>
      </x:c>
      <x:c r="M10" s="222">
        <x:v>0.03008343455584</x:v>
      </x:c>
      <x:c r="N10" s="222">
        <x:v>0.01786063878516</x:v>
      </x:c>
      <x:c r="O10" s="222">
        <x:v>0.02259850172171</x:v>
      </x:c>
      <x:c r="P10" s="222">
        <x:v>0.02666890771391</x:v>
      </x:c>
      <x:c r="Q10" s="223">
        <x:v>0.03358999162958</x:v>
      </x:c>
      <x:c r="R10" s="223">
        <x:v>0.03116184825532</x:v>
      </x:c>
      <x:c r="T10" s="223">
        <x:v>0.007798692563911</x:v>
      </x:c>
      <x:c r="U10" s="222">
        <x:v>0.09079352537361</x:v>
      </x:c>
      <x:c r="V10" s="222">
        <x:v>0.05977819119391</x:v>
      </x:c>
      <x:c r="W10" s="222">
        <x:v>0.03684060648617</x:v>
      </x:c>
      <x:c r="X10" s="222">
        <x:v>0.0277786421342</x:v>
      </x:c>
      <x:c r="Y10" s="222">
        <x:v>0.02463832017394</x:v>
      </x:c>
      <x:c r="Z10" s="222">
        <x:v>0.01244358332949</x:v>
      </x:c>
      <x:c r="AA10" s="222">
        <x:v>0.01316108938446</x:v>
      </x:c>
      <x:c r="AB10" s="223">
        <x:v>0.06401508850546</x:v>
      </x:c>
      <x:c r="AC10" s="223">
        <x:v>0.03684060648617</x:v>
      </x:c>
      <x:c r="AD10" s="223">
        <x:v>0.02624655780834</x:v>
      </x:c>
      <x:c r="AE10" s="223">
        <x:v>0.01244358332949</x:v>
      </x:c>
      <x:c r="AF10" s="223">
        <x:v>0.01316108938446</x:v>
      </x:c>
      <x:c r="AG10" s="222">
        <x:v>0.02241834352492</x:v>
      </x:c>
      <x:c r="AH10" s="222">
        <x:v>0.03190514799654</x:v>
      </x:c>
      <x:c r="AI10" s="223">
        <x:v>0.02171127296221</x:v>
      </x:c>
      <x:c r="AJ10" s="223">
        <x:v>0.03228008607015</x:v>
      </x:c>
      <x:c r="AK10" s="223">
        <x:v>0.04692735481108</x:v>
      </x:c>
      <x:c r="AL10" s="222">
        <x:v>0.04159245878064</x:v>
      </x:c>
      <x:c r="AM10" s="222">
        <x:v>0.02564632085021</x:v>
      </x:c>
      <x:c r="AN10" s="223">
        <x:v>0.03060303956192</x:v>
      </x:c>
      <x:c r="AO10" s="223">
        <x:v>0.0241415623502</x:v>
      </x:c>
      <x:c r="AP10" s="223">
        <x:v>0.02159755572667</x:v>
      </x:c>
      <x:c r="AQ10" s="222">
        <x:v>0.02217516412544</x:v>
      </x:c>
      <x:c r="AR10" s="222">
        <x:v>0.05520288745626</x:v>
      </x:c>
      <x:c r="AS10" s="223">
        <x:v>0.008043771852257</x:v>
      </x:c>
      <x:c r="AT10" s="223">
        <x:v>0.06528700726759</x:v>
      </x:c>
      <x:c r="AU10" s="222">
        <x:v>0.01567093313651</x:v>
      </x:c>
      <x:c r="AV10" s="222">
        <x:v>0.03422539686109</x:v>
      </x:c>
      <x:c r="AW10" s="223">
        <x:v>0.02097358582604</x:v>
      </x:c>
      <x:c r="AX10" s="223">
        <x:v>0.03295934620501</x:v>
      </x:c>
      <x:c r="AY10" s="222">
        <x:v>0.03401075862495</x:v>
      </x:c>
      <x:c r="AZ10" s="222">
        <x:v>0.02203939489296</x:v>
      </x:c>
      <x:c r="BA10" s="223">
        <x:v>0.005867377296351</x:v>
      </x:c>
      <x:c r="BB10" s="223">
        <x:v>0.01053628325123</x:v>
      </x:c>
      <x:c r="BC10" s="223">
        <x:v>0.01210438060928</x:v>
      </x:c>
      <x:c r="BD10" s="223">
        <x:v>0.02259396471282</x:v>
      </x:c>
      <x:c r="BE10" s="223">
        <x:v>0.008052068551775</x:v>
      </x:c>
      <x:c r="BF10" s="223">
        <x:v>0.04464665872709</x:v>
      </x:c>
      <x:c r="BG10" s="223">
        <x:v>0.02930678535407</x:v>
      </x:c>
      <x:c r="BH10" s="223">
        <x:v>0.02353497821835</x:v>
      </x:c>
      <x:c r="BI10" s="223">
        <x:v>0.02529071649453</x:v>
      </x:c>
      <x:c r="BJ10" s="223">
        <x:v>0.02151100171641</x:v>
      </x:c>
      <x:c r="BK10" s="223">
        <x:v>0.03435212082638</x:v>
      </x:c>
      <x:c r="BL10" s="223">
        <x:v>0.03749563215454</x:v>
      </x:c>
      <x:c r="BM10" s="223">
        <x:v>0.01875588278395</x:v>
      </x:c>
      <x:c r="BN10" s="223">
        <x:v>0.02288541253592</x:v>
      </x:c>
      <x:c r="BO10" s="223">
        <x:v>0.01893792576167</x:v>
      </x:c>
      <x:c r="BP10" s="223">
        <x:v>0.009459593552002</x:v>
      </x:c>
      <x:c r="BQ10" s="223">
        <x:v>0.01371661340396</x:v>
      </x:c>
      <x:c r="BR10" s="223">
        <x:v>0.02979713195201</x:v>
      </x:c>
      <x:c r="BS10" s="223">
        <x:v>0.02289260636134</x:v>
      </x:c>
      <x:c r="BT10" s="223">
        <x:v>0.02700083949754</x:v>
      </x:c>
      <x:c r="BU10" s="223">
        <x:v>0.04725450453303</x:v>
      </x:c>
      <x:c r="BV10" s="223">
        <x:v>0.03723201450212</x:v>
      </x:c>
      <x:c r="BW10" s="222">
        <x:v>0.01781385943738</x:v>
      </x:c>
      <x:c r="BX10" s="222">
        <x:v>0.01730035532198</x:v>
      </x:c>
      <x:c r="BY10" s="222">
        <x:v>0.02796837212394</x:v>
      </x:c>
      <x:c r="BZ10" s="223">
        <x:v>0.03760297506454</x:v>
      </x:c>
      <x:c r="CA10" s="223">
        <x:v>0.02439281129398</x:v>
      </x:c>
      <x:c r="CB10" s="222">
        <x:v>0.03435659095788</x:v>
      </x:c>
      <x:c r="CC10" s="222">
        <x:v>0.02403186920852</x:v>
      </x:c>
      <x:c r="CD10" s="222">
        <x:v>0.02441876968001</x:v>
      </x:c>
      <x:c r="CE10" s="223">
        <x:v>0.02580011219794</x:v>
      </x:c>
      <x:c r="CF10" s="223">
        <x:v>0.02699648852982</x:v>
      </x:c>
      <x:c r="CG10" s="222">
        <x:v>0.05617463183376</x:v>
      </x:c>
      <x:c r="CH10" s="222">
        <x:v>0.02296788250108</x:v>
      </x:c>
      <x:c r="CI10" s="222">
        <x:v>0.01001719194321</x:v>
      </x:c>
      <x:c r="CJ10" s="223">
        <x:v>0.03630595268737</x:v>
      </x:c>
      <x:c r="CK10" s="223">
        <x:v>0.01747153468243</x:v>
      </x:c>
      <x:c r="CL10" s="223">
        <x:v>0.01992001983157</x:v>
      </x:c>
      <x:c r="CM10" s="222">
        <x:v>0.02880148059139</x:v>
      </x:c>
      <x:c r="CN10" s="222">
        <x:v>0.02106755023927</x:v>
      </x:c>
      <x:c r="CO10" s="222">
        <x:v>0.05873643778711</x:v>
      </x:c>
      <x:c r="CP10" s="223">
        <x:v>0.02672303484987</x:v>
      </x:c>
      <x:c r="CQ10" s="223">
        <x:v>0.03516826742674</x:v>
      </x:c>
      <x:c r="CR10" s="223">
        <x:v>0.02370707814971</x:v>
      </x:c>
      <x:c r="CS10" s="222">
        <x:v>0.05607758103692</x:v>
      </x:c>
      <x:c r="CT10" s="222">
        <x:v>0.02014100647709</x:v>
      </x:c>
      <x:c r="CU10" s="222">
        <x:v>0.01675187863483</x:v>
      </x:c>
      <x:c r="CV10" s="223">
        <x:v>0.04926052616725</x:v>
      </x:c>
      <x:c r="CW10" s="223">
        <x:v>0.01926335485733</x:v>
      </x:c>
      <x:c r="CX10" s="223">
        <x:v>0.01641564147033</x:v>
      </x:c>
    </x:row>
    <x:row r="11" spans="1:102" x14ac:dyDescent="0.25">
      <x:c r="A11" s="0" t="s">
        <x:v>20290</x:v>
      </x:c>
      <x:c r="B11" s="222">
        <x:v>0.02783426728514</x:v>
      </x:c>
      <x:c r="C11" s="223">
        <x:v>0.02593446024029</x:v>
      </x:c>
      <x:c r="D11" s="223">
        <x:v>0.02661654538534</x:v>
      </x:c>
      <x:c r="E11" s="223">
        <x:v>0.03022567385928</x:v>
      </x:c>
      <x:c r="F11" s="223">
        <x:v>0.02881329199517</x:v>
      </x:c>
      <x:c r="G11" s="223">
        <x:v>0.02785000154456</x:v>
      </x:c>
      <x:c r="H11" s="223">
        <x:v>0.02484974642176</x:v>
      </x:c>
      <x:c r="I11" s="222">
        <x:v>0.02593446024029</x:v>
      </x:c>
      <x:c r="J11" s="222">
        <x:v>0.02661654538534</x:v>
      </x:c>
      <x:c r="K11" s="222">
        <x:v>0.03642205637542</x:v>
      </x:c>
      <x:c r="L11" s="222">
        <x:v>0.02519050822562</x:v>
      </x:c>
      <x:c r="M11" s="222">
        <x:v>0.02881329199517</x:v>
      </x:c>
      <x:c r="N11" s="222">
        <x:v>0.02785000154456</x:v>
      </x:c>
      <x:c r="O11" s="222">
        <x:v>0.02484974642176</x:v>
      </x:c>
      <x:c r="P11" s="222">
        <x:v>0.04617734498818</x:v>
      </x:c>
      <x:c r="Q11" s="223">
        <x:v>0.0195838091507</x:v>
      </x:c>
      <x:c r="R11" s="223">
        <x:v>0.02403494065784</x:v>
      </x:c>
      <x:c r="S11" s="223">
        <x:v>0.04684506822019</x:v>
      </x:c>
      <x:c r="T11" s="223">
        <x:v>0.0251633675351</x:v>
      </x:c>
      <x:c r="U11" s="222">
        <x:v>0.05049603672935</x:v>
      </x:c>
      <x:c r="V11" s="222">
        <x:v>0.06723380216331</x:v>
      </x:c>
      <x:c r="W11" s="222">
        <x:v>0.04288432863382</x:v>
      </x:c>
      <x:c r="X11" s="222">
        <x:v>0.0263762754873</x:v>
      </x:c>
      <x:c r="Y11" s="222">
        <x:v>0.0197268126682</x:v>
      </x:c>
      <x:c r="Z11" s="222">
        <x:v>0.0157818407154</x:v>
      </x:c>
      <x:c r="AA11" s="222">
        <x:v>0.01254389768523</x:v>
      </x:c>
      <x:c r="AB11" s="223">
        <x:v>0.06494731403593</x:v>
      </x:c>
      <x:c r="AC11" s="223">
        <x:v>0.04288432863382</x:v>
      </x:c>
      <x:c r="AD11" s="223">
        <x:v>0.02313216934486</x:v>
      </x:c>
      <x:c r="AE11" s="223">
        <x:v>0.0157818407154</x:v>
      </x:c>
      <x:c r="AF11" s="223">
        <x:v>0.01254389768523</x:v>
      </x:c>
      <x:c r="AG11" s="222">
        <x:v>0.02426036976424</x:v>
      </x:c>
      <x:c r="AH11" s="222">
        <x:v>0.03185201076286</x:v>
      </x:c>
      <x:c r="AI11" s="223">
        <x:v>0.02382055284403</x:v>
      </x:c>
      <x:c r="AJ11" s="223">
        <x:v>0.03218401028562</x:v>
      </x:c>
      <x:c r="AK11" s="223">
        <x:v>0.01990696804657</x:v>
      </x:c>
      <x:c r="AL11" s="222">
        <x:v>0.04824861757101</x:v>
      </x:c>
      <x:c r="AM11" s="222">
        <x:v>0.02477398211503</x:v>
      </x:c>
      <x:c r="AN11" s="223">
        <x:v>0.03109990548303</x:v>
      </x:c>
      <x:c r="AO11" s="223">
        <x:v>0.02931899307967</x:v>
      </x:c>
      <x:c r="AP11" s="223">
        <x:v>0.01819613424672</x:v>
      </x:c>
      <x:c r="AQ11" s="222">
        <x:v>0.02481829821382</x:v>
      </x:c>
      <x:c r="AR11" s="222">
        <x:v>0.04429311692012</x:v>
      </x:c>
      <x:c r="AS11" s="223">
        <x:v>0.01195076892567</x:v>
      </x:c>
      <x:c r="AT11" s="223">
        <x:v>0.05919236914112</x:v>
      </x:c>
      <x:c r="AU11" s="222">
        <x:v>0.01970326599154</x:v>
      </x:c>
      <x:c r="AV11" s="222">
        <x:v>0.03203011778455</x:v>
      </x:c>
      <x:c r="AW11" s="223">
        <x:v>0.03320695075262</x:v>
      </x:c>
      <x:c r="AX11" s="223">
        <x:v>0.02301198136288</x:v>
      </x:c>
      <x:c r="AY11" s="222">
        <x:v>0.04048407986803</x:v>
      </x:c>
      <x:c r="AZ11" s="222">
        <x:v>0.01795156219351</x:v>
      </x:c>
      <x:c r="BA11" s="223">
        <x:v>0.02372683275913</x:v>
      </x:c>
      <x:c r="BB11" s="223">
        <x:v>0.02769909048433</x:v>
      </x:c>
      <x:c r="BC11" s="223">
        <x:v>0.01984787392507</x:v>
      </x:c>
      <x:c r="BD11" s="223">
        <x:v>0.04106095192026</x:v>
      </x:c>
      <x:c r="BE11" s="223">
        <x:v>0.04059704218698</x:v>
      </x:c>
      <x:c r="BF11" s="223">
        <x:v>0.03462966353279</x:v>
      </x:c>
      <x:c r="BG11" s="223">
        <x:v>0.06509140249193</x:v>
      </x:c>
      <x:c r="BH11" s="223">
        <x:v>0.04146738343724</x:v>
      </x:c>
      <x:c r="BI11" s="223">
        <x:v>0.04887867901258</x:v>
      </x:c>
      <x:c r="BJ11" s="223">
        <x:v>0.06663972091632</x:v>
      </x:c>
      <x:c r="BK11" s="223">
        <x:v>0.1171821471238</x:v>
      </x:c>
      <x:c r="BL11" s="223">
        <x:v>0.03092881156994</x:v>
      </x:c>
      <x:c r="BM11" s="223">
        <x:v>0.01546906542595</x:v>
      </x:c>
      <x:c r="BN11" s="223">
        <x:v>0.03671969794749</x:v>
      </x:c>
      <x:c r="BO11" s="223">
        <x:v>0.02581016336762</x:v>
      </x:c>
      <x:c r="BP11" s="223">
        <x:v>0.03538588699082</x:v>
      </x:c>
      <x:c r="BQ11" s="223">
        <x:v>0.01338609259904</x:v>
      </x:c>
      <x:c r="BS11" s="223">
        <x:v>0.02794143378562</x:v>
      </x:c>
      <x:c r="BT11" s="223">
        <x:v>0.03272184395344</x:v>
      </x:c>
      <x:c r="BU11" s="223">
        <x:v>0.07672754106847</x:v>
      </x:c>
      <x:c r="BV11" s="223">
        <x:v>0.08882627970501</x:v>
      </x:c>
      <x:c r="BW11" s="222">
        <x:v>0.03072430438426</x:v>
      </x:c>
      <x:c r="BX11" s="222">
        <x:v>0.02127524903778</x:v>
      </x:c>
      <x:c r="BY11" s="222">
        <x:v>0.041305888651</x:v>
      </x:c>
      <x:c r="BZ11" s="223">
        <x:v>0.0406826024813</x:v>
      </x:c>
      <x:c r="CA11" s="223">
        <x:v>0.02245005325367</x:v>
      </x:c>
      <x:c r="CB11" s="222">
        <x:v>0.03162311291875</x:v>
      </x:c>
      <x:c r="CC11" s="222">
        <x:v>0.02737547504385</x:v>
      </x:c>
      <x:c r="CD11" s="222">
        <x:v>0.02401234708815</x:v>
      </x:c>
      <x:c r="CE11" s="223">
        <x:v>0.02155637347161</x:v>
      </x:c>
      <x:c r="CF11" s="223">
        <x:v>0.02710357652522</x:v>
      </x:c>
      <x:c r="CG11" s="222">
        <x:v>0.04171968721793</x:v>
      </x:c>
      <x:c r="CH11" s="222">
        <x:v>0.02564268235578</x:v>
      </x:c>
      <x:c r="CI11" s="222">
        <x:v>0.02015216820237</x:v>
      </x:c>
      <x:c r="CJ11" s="223">
        <x:v>0.03007373880002</x:v>
      </x:c>
      <x:c r="CK11" s="223">
        <x:v>0.02536293730661</x:v>
      </x:c>
      <x:c r="CL11" s="223">
        <x:v>0.02626266285318</x:v>
      </x:c>
      <x:c r="CM11" s="222">
        <x:v>0.02518677061979</x:v>
      </x:c>
      <x:c r="CN11" s="222">
        <x:v>0.03159732732077</x:v>
      </x:c>
      <x:c r="CO11" s="222">
        <x:v>0.08555817897107</x:v>
      </x:c>
      <x:c r="CP11" s="223">
        <x:v>0.02448693763345</x:v>
      </x:c>
      <x:c r="CQ11" s="223">
        <x:v>0.06358368142292</x:v>
      </x:c>
      <x:c r="CR11" s="223">
        <x:v>0.04998495661877</x:v>
      </x:c>
      <x:c r="CS11" s="222">
        <x:v>0.03965636798838</x:v>
      </x:c>
      <x:c r="CT11" s="222">
        <x:v>0.02621269729971</x:v>
      </x:c>
      <x:c r="CU11" s="222">
        <x:v>0.01932334055527</x:v>
      </x:c>
      <x:c r="CV11" s="223">
        <x:v>0.03917329537631</x:v>
      </x:c>
      <x:c r="CW11" s="223">
        <x:v>0.02375171116724</x:v>
      </x:c>
      <x:c r="CX11" s="223">
        <x:v>0.0218585208215</x:v>
      </x:c>
    </x:row>
    <x:row r="12" spans="1:102" x14ac:dyDescent="0.25">
      <x:c r="A12" s="0" t="s">
        <x:v>20291</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98d6564-0007-498d-ba03-77e6c0dabc15" sqref="A2 CX12"/>
    <x:dataValidation allowBlank="1" showErrorMessage="0" error="598d6564-0007-498d-ba03-77e6c0dabc15" sqref="A1"/>
  </x:dataValidations>
  <x:hyperlinks>
    <x:hyperlink ref="A1" location="'TOC'!A1" display="Back to TOC"/>
  </x:hyperlinks>
  <x:pageMargins left="0.7" right="0.7" top="0.75" bottom="0.75" header="0.3" footer="0.3"/>
  <x:tableParts count="1">
    <x:tablePart r:id="rId1"/>
  </x:tableParts>
</x:worksheet>
</file>

<file path=xl/worksheets/sheet6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20293</x:v>
      </x:c>
    </x:row>
    <x:row r="2" spans="1:102" x14ac:dyDescent="0.25">
      <x:c r="A2" s="0" t="s">
        <x:v>20294</x:v>
      </x:c>
    </x:row>
    <x:row r="3" spans="1:102" ht="45" x14ac:dyDescent="0.25">
      <x:c r="C3" s="216" t="s">
        <x:v>20295</x:v>
      </x:c>
      <x:c r="D3" s="217" t="s">
        <x:v>20296</x:v>
      </x:c>
      <x:c r="E3" s="217" t="s">
        <x:v>20297</x:v>
      </x:c>
      <x:c r="F3" s="217" t="s">
        <x:v>20298</x:v>
      </x:c>
      <x:c r="G3" s="217" t="s">
        <x:v>20299</x:v>
      </x:c>
      <x:c r="H3" s="217" t="s">
        <x:v>20300</x:v>
      </x:c>
      <x:c r="I3" s="216" t="s">
        <x:v>20301</x:v>
      </x:c>
      <x:c r="J3" s="217" t="s">
        <x:v>20302</x:v>
      </x:c>
      <x:c r="K3" s="217" t="s">
        <x:v>20303</x:v>
      </x:c>
      <x:c r="L3" s="217" t="s">
        <x:v>20304</x:v>
      </x:c>
      <x:c r="M3" s="217" t="s">
        <x:v>20305</x:v>
      </x:c>
      <x:c r="N3" s="217" t="s">
        <x:v>20306</x:v>
      </x:c>
      <x:c r="O3" s="217" t="s">
        <x:v>20307</x:v>
      </x:c>
      <x:c r="P3" s="217" t="s">
        <x:v>20308</x:v>
      </x:c>
      <x:c r="Q3" s="216" t="s">
        <x:v>20309</x:v>
      </x:c>
      <x:c r="R3" s="217" t="s">
        <x:v>20310</x:v>
      </x:c>
      <x:c r="S3" s="217" t="s">
        <x:v>20311</x:v>
      </x:c>
      <x:c r="T3" s="217" t="s">
        <x:v>20312</x:v>
      </x:c>
      <x:c r="U3" s="216" t="s">
        <x:v>20313</x:v>
      </x:c>
      <x:c r="V3" s="217" t="s">
        <x:v>20314</x:v>
      </x:c>
      <x:c r="W3" s="217" t="s">
        <x:v>20315</x:v>
      </x:c>
      <x:c r="X3" s="217" t="s">
        <x:v>20316</x:v>
      </x:c>
      <x:c r="Y3" s="217" t="s">
        <x:v>20317</x:v>
      </x:c>
      <x:c r="Z3" s="217" t="s">
        <x:v>20318</x:v>
      </x:c>
      <x:c r="AA3" s="217" t="s">
        <x:v>20319</x:v>
      </x:c>
      <x:c r="AB3" s="216" t="s">
        <x:v>20320</x:v>
      </x:c>
      <x:c r="AC3" s="217" t="s">
        <x:v>20321</x:v>
      </x:c>
      <x:c r="AD3" s="217" t="s">
        <x:v>20322</x:v>
      </x:c>
      <x:c r="AE3" s="217" t="s">
        <x:v>20323</x:v>
      </x:c>
      <x:c r="AF3" s="217" t="s">
        <x:v>20324</x:v>
      </x:c>
      <x:c r="AG3" s="216" t="s">
        <x:v>20325</x:v>
      </x:c>
      <x:c r="AH3" s="217" t="s">
        <x:v>20326</x:v>
      </x:c>
      <x:c r="AI3" s="216" t="s">
        <x:v>20327</x:v>
      </x:c>
      <x:c r="AJ3" s="217" t="s">
        <x:v>20328</x:v>
      </x:c>
      <x:c r="AK3" s="217" t="s">
        <x:v>20329</x:v>
      </x:c>
      <x:c r="AL3" s="216" t="s">
        <x:v>20330</x:v>
      </x:c>
      <x:c r="AM3" s="217" t="s">
        <x:v>20331</x:v>
      </x:c>
      <x:c r="AN3" s="216" t="s">
        <x:v>20332</x:v>
      </x:c>
      <x:c r="AO3" s="217" t="s">
        <x:v>20333</x:v>
      </x:c>
      <x:c r="AP3" s="217" t="s">
        <x:v>20334</x:v>
      </x:c>
      <x:c r="AQ3" s="216" t="s">
        <x:v>20335</x:v>
      </x:c>
      <x:c r="AR3" s="217" t="s">
        <x:v>20336</x:v>
      </x:c>
      <x:c r="AS3" s="216" t="s">
        <x:v>20337</x:v>
      </x:c>
      <x:c r="AT3" s="217" t="s">
        <x:v>20338</x:v>
      </x:c>
      <x:c r="AU3" s="216" t="s">
        <x:v>20339</x:v>
      </x:c>
      <x:c r="AV3" s="217" t="s">
        <x:v>20340</x:v>
      </x:c>
      <x:c r="AW3" s="216" t="s">
        <x:v>20341</x:v>
      </x:c>
      <x:c r="AX3" s="217" t="s">
        <x:v>20342</x:v>
      </x:c>
      <x:c r="AY3" s="216" t="s">
        <x:v>20343</x:v>
      </x:c>
      <x:c r="AZ3" s="217" t="s">
        <x:v>20344</x:v>
      </x:c>
      <x:c r="BA3" s="216" t="s">
        <x:v>20345</x:v>
      </x:c>
      <x:c r="BB3" s="217" t="s">
        <x:v>20346</x:v>
      </x:c>
      <x:c r="BC3" s="217" t="s">
        <x:v>20347</x:v>
      </x:c>
      <x:c r="BD3" s="217" t="s">
        <x:v>20348</x:v>
      </x:c>
      <x:c r="BE3" s="217" t="s">
        <x:v>20349</x:v>
      </x:c>
      <x:c r="BF3" s="217" t="s">
        <x:v>20350</x:v>
      </x:c>
      <x:c r="BG3" s="217" t="s">
        <x:v>20351</x:v>
      </x:c>
      <x:c r="BH3" s="217" t="s">
        <x:v>20352</x:v>
      </x:c>
      <x:c r="BI3" s="217" t="s">
        <x:v>20353</x:v>
      </x:c>
      <x:c r="BJ3" s="217" t="s">
        <x:v>20354</x:v>
      </x:c>
      <x:c r="BK3" s="217" t="s">
        <x:v>20355</x:v>
      </x:c>
      <x:c r="BL3" s="217" t="s">
        <x:v>20356</x:v>
      </x:c>
      <x:c r="BM3" s="217" t="s">
        <x:v>20357</x:v>
      </x:c>
      <x:c r="BN3" s="217" t="s">
        <x:v>20358</x:v>
      </x:c>
      <x:c r="BO3" s="217" t="s">
        <x:v>20359</x:v>
      </x:c>
      <x:c r="BP3" s="217" t="s">
        <x:v>20360</x:v>
      </x:c>
      <x:c r="BQ3" s="217" t="s">
        <x:v>20361</x:v>
      </x:c>
      <x:c r="BR3" s="217" t="s">
        <x:v>20362</x:v>
      </x:c>
      <x:c r="BS3" s="217" t="s">
        <x:v>20363</x:v>
      </x:c>
      <x:c r="BT3" s="217" t="s">
        <x:v>20364</x:v>
      </x:c>
      <x:c r="BU3" s="217" t="s">
        <x:v>20365</x:v>
      </x:c>
      <x:c r="BV3" s="217" t="s">
        <x:v>20366</x:v>
      </x:c>
      <x:c r="BW3" s="216" t="s">
        <x:v>20367</x:v>
      </x:c>
      <x:c r="BX3" s="217" t="s">
        <x:v>20368</x:v>
      </x:c>
      <x:c r="BY3" s="217" t="s">
        <x:v>20369</x:v>
      </x:c>
      <x:c r="BZ3" s="216" t="s">
        <x:v>20370</x:v>
      </x:c>
      <x:c r="CA3" s="217" t="s">
        <x:v>20371</x:v>
      </x:c>
      <x:c r="CB3" s="216" t="s">
        <x:v>20372</x:v>
      </x:c>
      <x:c r="CC3" s="217" t="s">
        <x:v>20373</x:v>
      </x:c>
      <x:c r="CD3" s="217" t="s">
        <x:v>20374</x:v>
      </x:c>
      <x:c r="CE3" s="216" t="s">
        <x:v>20375</x:v>
      </x:c>
      <x:c r="CF3" s="217" t="s">
        <x:v>20376</x:v>
      </x:c>
      <x:c r="CG3" s="216" t="s">
        <x:v>20377</x:v>
      </x:c>
      <x:c r="CH3" s="217" t="s">
        <x:v>20378</x:v>
      </x:c>
      <x:c r="CI3" s="217" t="s">
        <x:v>20379</x:v>
      </x:c>
      <x:c r="CJ3" s="216" t="s">
        <x:v>20380</x:v>
      </x:c>
      <x:c r="CK3" s="217" t="s">
        <x:v>20381</x:v>
      </x:c>
      <x:c r="CL3" s="217" t="s">
        <x:v>20382</x:v>
      </x:c>
      <x:c r="CM3" s="216" t="s">
        <x:v>20383</x:v>
      </x:c>
      <x:c r="CN3" s="217" t="s">
        <x:v>20384</x:v>
      </x:c>
      <x:c r="CO3" s="217" t="s">
        <x:v>20385</x:v>
      </x:c>
      <x:c r="CP3" s="216" t="s">
        <x:v>20386</x:v>
      </x:c>
      <x:c r="CQ3" s="217" t="s">
        <x:v>20387</x:v>
      </x:c>
      <x:c r="CR3" s="217" t="s">
        <x:v>20388</x:v>
      </x:c>
      <x:c r="CS3" s="216" t="s">
        <x:v>20389</x:v>
      </x:c>
      <x:c r="CT3" s="217" t="s">
        <x:v>20390</x:v>
      </x:c>
      <x:c r="CU3" s="217" t="s">
        <x:v>20391</x:v>
      </x:c>
      <x:c r="CV3" s="216" t="s">
        <x:v>20392</x:v>
      </x:c>
      <x:c r="CW3" s="217" t="s">
        <x:v>20393</x:v>
      </x:c>
      <x:c r="CX3" s="217" t="s">
        <x:v>20394</x:v>
      </x:c>
    </x:row>
    <x:row r="4" spans="1:102" ht="60" x14ac:dyDescent="0.25">
      <x:c r="A4" s="217" t="s">
        <x:v>20395</x:v>
      </x:c>
      <x:c r="B4" s="217" t="s">
        <x:v>20396</x:v>
      </x:c>
      <x:c r="C4" s="217" t="s">
        <x:v>20397</x:v>
      </x:c>
      <x:c r="D4" s="217" t="s">
        <x:v>20398</x:v>
      </x:c>
      <x:c r="E4" s="217" t="s">
        <x:v>20399</x:v>
      </x:c>
      <x:c r="F4" s="217" t="s">
        <x:v>20400</x:v>
      </x:c>
      <x:c r="G4" s="217" t="s">
        <x:v>20401</x:v>
      </x:c>
      <x:c r="H4" s="217" t="s">
        <x:v>20402</x:v>
      </x:c>
      <x:c r="I4" s="217" t="s">
        <x:v>20403</x:v>
      </x:c>
      <x:c r="J4" s="217" t="s">
        <x:v>20404</x:v>
      </x:c>
      <x:c r="K4" s="217" t="s">
        <x:v>20405</x:v>
      </x:c>
      <x:c r="L4" s="217" t="s">
        <x:v>20406</x:v>
      </x:c>
      <x:c r="M4" s="217" t="s">
        <x:v>20407</x:v>
      </x:c>
      <x:c r="N4" s="217" t="s">
        <x:v>20408</x:v>
      </x:c>
      <x:c r="O4" s="217" t="s">
        <x:v>20409</x:v>
      </x:c>
      <x:c r="P4" s="217" t="s">
        <x:v>20410</x:v>
      </x:c>
      <x:c r="Q4" s="217" t="s">
        <x:v>20411</x:v>
      </x:c>
      <x:c r="R4" s="217" t="s">
        <x:v>20412</x:v>
      </x:c>
      <x:c r="S4" s="217" t="s">
        <x:v>20413</x:v>
      </x:c>
      <x:c r="T4" s="217" t="s">
        <x:v>20414</x:v>
      </x:c>
      <x:c r="U4" s="217" t="s">
        <x:v>20415</x:v>
      </x:c>
      <x:c r="V4" s="217" t="s">
        <x:v>20416</x:v>
      </x:c>
      <x:c r="W4" s="217" t="s">
        <x:v>20417</x:v>
      </x:c>
      <x:c r="X4" s="217" t="s">
        <x:v>20418</x:v>
      </x:c>
      <x:c r="Y4" s="217" t="s">
        <x:v>20419</x:v>
      </x:c>
      <x:c r="Z4" s="217" t="s">
        <x:v>20420</x:v>
      </x:c>
      <x:c r="AA4" s="217" t="s">
        <x:v>20421</x:v>
      </x:c>
      <x:c r="AB4" s="217" t="s">
        <x:v>20422</x:v>
      </x:c>
      <x:c r="AC4" s="217" t="s">
        <x:v>20423</x:v>
      </x:c>
      <x:c r="AD4" s="217" t="s">
        <x:v>20424</x:v>
      </x:c>
      <x:c r="AE4" s="217" t="s">
        <x:v>20425</x:v>
      </x:c>
      <x:c r="AF4" s="217" t="s">
        <x:v>20426</x:v>
      </x:c>
      <x:c r="AG4" s="217" t="s">
        <x:v>20427</x:v>
      </x:c>
      <x:c r="AH4" s="217" t="s">
        <x:v>20428</x:v>
      </x:c>
      <x:c r="AI4" s="217" t="s">
        <x:v>20429</x:v>
      </x:c>
      <x:c r="AJ4" s="217" t="s">
        <x:v>20430</x:v>
      </x:c>
      <x:c r="AK4" s="217" t="s">
        <x:v>20431</x:v>
      </x:c>
      <x:c r="AL4" s="217" t="s">
        <x:v>20432</x:v>
      </x:c>
      <x:c r="AM4" s="217" t="s">
        <x:v>20433</x:v>
      </x:c>
      <x:c r="AN4" s="217" t="s">
        <x:v>20434</x:v>
      </x:c>
      <x:c r="AO4" s="217" t="s">
        <x:v>20435</x:v>
      </x:c>
      <x:c r="AP4" s="217" t="s">
        <x:v>20436</x:v>
      </x:c>
      <x:c r="AQ4" s="217" t="s">
        <x:v>20437</x:v>
      </x:c>
      <x:c r="AR4" s="217" t="s">
        <x:v>20438</x:v>
      </x:c>
      <x:c r="AS4" s="217" t="s">
        <x:v>20439</x:v>
      </x:c>
      <x:c r="AT4" s="217" t="s">
        <x:v>20440</x:v>
      </x:c>
      <x:c r="AU4" s="217" t="s">
        <x:v>20441</x:v>
      </x:c>
      <x:c r="AV4" s="217" t="s">
        <x:v>20442</x:v>
      </x:c>
      <x:c r="AW4" s="217" t="s">
        <x:v>20443</x:v>
      </x:c>
      <x:c r="AX4" s="217" t="s">
        <x:v>20444</x:v>
      </x:c>
      <x:c r="AY4" s="217" t="s">
        <x:v>20445</x:v>
      </x:c>
      <x:c r="AZ4" s="217" t="s">
        <x:v>20446</x:v>
      </x:c>
      <x:c r="BA4" s="217" t="s">
        <x:v>20447</x:v>
      </x:c>
      <x:c r="BB4" s="217" t="s">
        <x:v>20448</x:v>
      </x:c>
      <x:c r="BC4" s="217" t="s">
        <x:v>20449</x:v>
      </x:c>
      <x:c r="BD4" s="217" t="s">
        <x:v>20450</x:v>
      </x:c>
      <x:c r="BE4" s="217" t="s">
        <x:v>20451</x:v>
      </x:c>
      <x:c r="BF4" s="217" t="s">
        <x:v>20452</x:v>
      </x:c>
      <x:c r="BG4" s="217" t="s">
        <x:v>20453</x:v>
      </x:c>
      <x:c r="BH4" s="217" t="s">
        <x:v>20454</x:v>
      </x:c>
      <x:c r="BI4" s="217" t="s">
        <x:v>20455</x:v>
      </x:c>
      <x:c r="BJ4" s="217" t="s">
        <x:v>20456</x:v>
      </x:c>
      <x:c r="BK4" s="217" t="s">
        <x:v>20457</x:v>
      </x:c>
      <x:c r="BL4" s="217" t="s">
        <x:v>20458</x:v>
      </x:c>
      <x:c r="BM4" s="217" t="s">
        <x:v>20459</x:v>
      </x:c>
      <x:c r="BN4" s="217" t="s">
        <x:v>20460</x:v>
      </x:c>
      <x:c r="BO4" s="217" t="s">
        <x:v>20461</x:v>
      </x:c>
      <x:c r="BP4" s="217" t="s">
        <x:v>20462</x:v>
      </x:c>
      <x:c r="BQ4" s="217" t="s">
        <x:v>20463</x:v>
      </x:c>
      <x:c r="BR4" s="217" t="s">
        <x:v>20464</x:v>
      </x:c>
      <x:c r="BS4" s="217" t="s">
        <x:v>20465</x:v>
      </x:c>
      <x:c r="BT4" s="217" t="s">
        <x:v>20466</x:v>
      </x:c>
      <x:c r="BU4" s="217" t="s">
        <x:v>20467</x:v>
      </x:c>
      <x:c r="BV4" s="217" t="s">
        <x:v>20468</x:v>
      </x:c>
      <x:c r="BW4" s="217" t="s">
        <x:v>20469</x:v>
      </x:c>
      <x:c r="BX4" s="217" t="s">
        <x:v>20470</x:v>
      </x:c>
      <x:c r="BY4" s="217" t="s">
        <x:v>20471</x:v>
      </x:c>
      <x:c r="BZ4" s="217" t="s">
        <x:v>20472</x:v>
      </x:c>
      <x:c r="CA4" s="217" t="s">
        <x:v>20473</x:v>
      </x:c>
      <x:c r="CB4" s="217" t="s">
        <x:v>20474</x:v>
      </x:c>
      <x:c r="CC4" s="217" t="s">
        <x:v>20475</x:v>
      </x:c>
      <x:c r="CD4" s="217" t="s">
        <x:v>20476</x:v>
      </x:c>
      <x:c r="CE4" s="217" t="s">
        <x:v>20477</x:v>
      </x:c>
      <x:c r="CF4" s="217" t="s">
        <x:v>20478</x:v>
      </x:c>
      <x:c r="CG4" s="217" t="s">
        <x:v>20479</x:v>
      </x:c>
      <x:c r="CH4" s="217" t="s">
        <x:v>20480</x:v>
      </x:c>
      <x:c r="CI4" s="217" t="s">
        <x:v>20481</x:v>
      </x:c>
      <x:c r="CJ4" s="217" t="s">
        <x:v>20482</x:v>
      </x:c>
      <x:c r="CK4" s="217" t="s">
        <x:v>20483</x:v>
      </x:c>
      <x:c r="CL4" s="217" t="s">
        <x:v>20484</x:v>
      </x:c>
      <x:c r="CM4" s="217" t="s">
        <x:v>20485</x:v>
      </x:c>
      <x:c r="CN4" s="217" t="s">
        <x:v>20486</x:v>
      </x:c>
      <x:c r="CO4" s="217" t="s">
        <x:v>20487</x:v>
      </x:c>
      <x:c r="CP4" s="217" t="s">
        <x:v>20488</x:v>
      </x:c>
      <x:c r="CQ4" s="217" t="s">
        <x:v>20489</x:v>
      </x:c>
      <x:c r="CR4" s="217" t="s">
        <x:v>20490</x:v>
      </x:c>
      <x:c r="CS4" s="217" t="s">
        <x:v>20491</x:v>
      </x:c>
      <x:c r="CT4" s="217" t="s">
        <x:v>20492</x:v>
      </x:c>
      <x:c r="CU4" s="217" t="s">
        <x:v>20493</x:v>
      </x:c>
      <x:c r="CV4" s="217" t="s">
        <x:v>20494</x:v>
      </x:c>
      <x:c r="CW4" s="217" t="s">
        <x:v>20495</x:v>
      </x:c>
      <x:c r="CX4" s="217" t="s">
        <x:v>20496</x:v>
      </x:c>
    </x:row>
    <x:row r="5" spans="1:102" x14ac:dyDescent="0.25">
      <x:c r="A5" s="0" t="s">
        <x:v>20497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20498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20499</x:v>
      </x:c>
      <x:c r="B7" s="220" t="s">
        <x:v>20500</x:v>
      </x:c>
      <x:c r="C7" s="221" t="s">
        <x:v>20501</x:v>
      </x:c>
      <x:c r="D7" s="221" t="s">
        <x:v>20502</x:v>
      </x:c>
      <x:c r="E7" s="221" t="s">
        <x:v>20503</x:v>
      </x:c>
      <x:c r="F7" s="221" t="s">
        <x:v>20504</x:v>
      </x:c>
      <x:c r="G7" s="221" t="s">
        <x:v>20505</x:v>
      </x:c>
      <x:c r="H7" s="221" t="s">
        <x:v>20506</x:v>
      </x:c>
      <x:c r="I7" s="220" t="s">
        <x:v>20507</x:v>
      </x:c>
      <x:c r="J7" s="220" t="s">
        <x:v>20508</x:v>
      </x:c>
      <x:c r="K7" s="220" t="s">
        <x:v>20509</x:v>
      </x:c>
      <x:c r="L7" s="220" t="s">
        <x:v>20510</x:v>
      </x:c>
      <x:c r="M7" s="220" t="s">
        <x:v>20511</x:v>
      </x:c>
      <x:c r="N7" s="220" t="s">
        <x:v>20512</x:v>
      </x:c>
      <x:c r="O7" s="220" t="s">
        <x:v>20513</x:v>
      </x:c>
      <x:c r="P7" s="220" t="s">
        <x:v>20514</x:v>
      </x:c>
      <x:c r="Q7" s="221" t="s">
        <x:v>20515</x:v>
      </x:c>
      <x:c r="R7" s="221" t="s">
        <x:v>20516</x:v>
      </x:c>
      <x:c r="S7" s="221" t="s">
        <x:v>20517</x:v>
      </x:c>
      <x:c r="T7" s="221" t="s">
        <x:v>20518</x:v>
      </x:c>
      <x:c r="U7" s="220" t="s">
        <x:v>20519</x:v>
      </x:c>
      <x:c r="V7" s="220" t="s">
        <x:v>20520</x:v>
      </x:c>
      <x:c r="W7" s="220" t="s">
        <x:v>20521</x:v>
      </x:c>
      <x:c r="X7" s="220" t="s">
        <x:v>20522</x:v>
      </x:c>
      <x:c r="Y7" s="220" t="s">
        <x:v>20523</x:v>
      </x:c>
      <x:c r="Z7" s="220" t="s">
        <x:v>20524</x:v>
      </x:c>
      <x:c r="AA7" s="220" t="s">
        <x:v>20525</x:v>
      </x:c>
      <x:c r="AB7" s="221" t="s">
        <x:v>20526</x:v>
      </x:c>
      <x:c r="AC7" s="221" t="s">
        <x:v>20527</x:v>
      </x:c>
      <x:c r="AD7" s="221" t="s">
        <x:v>20528</x:v>
      </x:c>
      <x:c r="AE7" s="221" t="s">
        <x:v>20529</x:v>
      </x:c>
      <x:c r="AF7" s="221" t="s">
        <x:v>20530</x:v>
      </x:c>
      <x:c r="AG7" s="220" t="s">
        <x:v>20531</x:v>
      </x:c>
      <x:c r="AH7" s="220" t="s">
        <x:v>20532</x:v>
      </x:c>
      <x:c r="AI7" s="221" t="s">
        <x:v>20533</x:v>
      </x:c>
      <x:c r="AJ7" s="221" t="s">
        <x:v>20534</x:v>
      </x:c>
      <x:c r="AK7" s="221" t="s">
        <x:v>20535</x:v>
      </x:c>
      <x:c r="AL7" s="220" t="s">
        <x:v>20536</x:v>
      </x:c>
      <x:c r="AM7" s="220" t="s">
        <x:v>20537</x:v>
      </x:c>
      <x:c r="AN7" s="221" t="s">
        <x:v>20538</x:v>
      </x:c>
      <x:c r="AO7" s="221" t="s">
        <x:v>20539</x:v>
      </x:c>
      <x:c r="AP7" s="221" t="s">
        <x:v>20540</x:v>
      </x:c>
      <x:c r="AQ7" s="220" t="s">
        <x:v>20541</x:v>
      </x:c>
      <x:c r="AR7" s="220" t="s">
        <x:v>20542</x:v>
      </x:c>
      <x:c r="AS7" s="221" t="s">
        <x:v>20543</x:v>
      </x:c>
      <x:c r="AT7" s="221" t="s">
        <x:v>20544</x:v>
      </x:c>
      <x:c r="AU7" s="220" t="s">
        <x:v>20545</x:v>
      </x:c>
      <x:c r="AV7" s="220" t="s">
        <x:v>20546</x:v>
      </x:c>
      <x:c r="AW7" s="221" t="s">
        <x:v>20547</x:v>
      </x:c>
      <x:c r="AX7" s="221" t="s">
        <x:v>20548</x:v>
      </x:c>
      <x:c r="AY7" s="220" t="s">
        <x:v>20549</x:v>
      </x:c>
      <x:c r="AZ7" s="220" t="s">
        <x:v>20550</x:v>
      </x:c>
      <x:c r="BA7" s="221" t="s">
        <x:v>20551</x:v>
      </x:c>
      <x:c r="BB7" s="221" t="s">
        <x:v>20552</x:v>
      </x:c>
      <x:c r="BC7" s="221" t="s">
        <x:v>20553</x:v>
      </x:c>
      <x:c r="BD7" s="221" t="s">
        <x:v>20554</x:v>
      </x:c>
      <x:c r="BE7" s="221" t="s">
        <x:v>20555</x:v>
      </x:c>
      <x:c r="BF7" s="221" t="s">
        <x:v>20556</x:v>
      </x:c>
      <x:c r="BG7" s="221" t="s">
        <x:v>20557</x:v>
      </x:c>
      <x:c r="BH7" s="221" t="s">
        <x:v>20558</x:v>
      </x:c>
      <x:c r="BI7" s="221" t="s">
        <x:v>20559</x:v>
      </x:c>
      <x:c r="BJ7" s="221" t="s">
        <x:v>20560</x:v>
      </x:c>
      <x:c r="BK7" s="221" t="s">
        <x:v>20561</x:v>
      </x:c>
      <x:c r="BL7" s="221" t="s">
        <x:v>20562</x:v>
      </x:c>
      <x:c r="BM7" s="221" t="s">
        <x:v>20563</x:v>
      </x:c>
      <x:c r="BN7" s="221" t="s">
        <x:v>20564</x:v>
      </x:c>
      <x:c r="BO7" s="221" t="s">
        <x:v>20565</x:v>
      </x:c>
      <x:c r="BP7" s="221" t="s">
        <x:v>20566</x:v>
      </x:c>
      <x:c r="BQ7" s="221" t="s">
        <x:v>20567</x:v>
      </x:c>
      <x:c r="BR7" s="221" t="s">
        <x:v>20568</x:v>
      </x:c>
      <x:c r="BS7" s="221" t="s">
        <x:v>20569</x:v>
      </x:c>
      <x:c r="BT7" s="221" t="s">
        <x:v>20570</x:v>
      </x:c>
      <x:c r="BU7" s="221" t="s">
        <x:v>20571</x:v>
      </x:c>
      <x:c r="BV7" s="221" t="s">
        <x:v>20572</x:v>
      </x:c>
      <x:c r="BW7" s="220" t="s">
        <x:v>20573</x:v>
      </x:c>
      <x:c r="BX7" s="220" t="s">
        <x:v>20574</x:v>
      </x:c>
      <x:c r="BY7" s="220" t="s">
        <x:v>20575</x:v>
      </x:c>
      <x:c r="BZ7" s="221" t="s">
        <x:v>20576</x:v>
      </x:c>
      <x:c r="CA7" s="221" t="s">
        <x:v>20577</x:v>
      </x:c>
      <x:c r="CB7" s="220" t="s">
        <x:v>20578</x:v>
      </x:c>
      <x:c r="CC7" s="220" t="s">
        <x:v>20579</x:v>
      </x:c>
      <x:c r="CD7" s="220" t="s">
        <x:v>20580</x:v>
      </x:c>
      <x:c r="CE7" s="221" t="s">
        <x:v>20581</x:v>
      </x:c>
      <x:c r="CF7" s="221" t="s">
        <x:v>20582</x:v>
      </x:c>
      <x:c r="CG7" s="220" t="s">
        <x:v>20583</x:v>
      </x:c>
      <x:c r="CH7" s="220" t="s">
        <x:v>20584</x:v>
      </x:c>
      <x:c r="CI7" s="220" t="s">
        <x:v>20585</x:v>
      </x:c>
      <x:c r="CJ7" s="221" t="s">
        <x:v>20586</x:v>
      </x:c>
      <x:c r="CK7" s="221" t="s">
        <x:v>20587</x:v>
      </x:c>
      <x:c r="CL7" s="221" t="s">
        <x:v>20588</x:v>
      </x:c>
      <x:c r="CM7" s="220" t="s">
        <x:v>20589</x:v>
      </x:c>
      <x:c r="CN7" s="220" t="s">
        <x:v>20590</x:v>
      </x:c>
      <x:c r="CO7" s="220" t="s">
        <x:v>20591</x:v>
      </x:c>
      <x:c r="CP7" s="221" t="s">
        <x:v>20592</x:v>
      </x:c>
      <x:c r="CQ7" s="221" t="s">
        <x:v>20593</x:v>
      </x:c>
      <x:c r="CR7" s="221" t="s">
        <x:v>20594</x:v>
      </x:c>
      <x:c r="CS7" s="220" t="s">
        <x:v>20595</x:v>
      </x:c>
      <x:c r="CT7" s="220" t="s">
        <x:v>20596</x:v>
      </x:c>
      <x:c r="CU7" s="220" t="s">
        <x:v>20597</x:v>
      </x:c>
      <x:c r="CV7" s="221" t="s">
        <x:v>20598</x:v>
      </x:c>
      <x:c r="CW7" s="221" t="s">
        <x:v>20599</x:v>
      </x:c>
      <x:c r="CX7" s="221" t="s">
        <x:v>20600</x:v>
      </x:c>
    </x:row>
    <x:row r="8" spans="1:102" x14ac:dyDescent="0.25">
      <x:c r="A8" s="0" t="s">
        <x:v>20601</x:v>
      </x:c>
      <x:c r="B8" s="222">
        <x:v>0.1158832236874</x:v>
      </x:c>
      <x:c r="C8" s="223">
        <x:v>0.12278132342</x:v>
      </x:c>
      <x:c r="D8" s="223">
        <x:v>0.102491739919</x:v>
      </x:c>
      <x:c r="E8" s="223">
        <x:v>0.100451741727</x:v>
      </x:c>
      <x:c r="F8" s="223">
        <x:v>0.1321551085453</x:v>
      </x:c>
      <x:c r="G8" s="223">
        <x:v>0.1008671594618</x:v>
      </x:c>
      <x:c r="H8" s="223">
        <x:v>0.09555189248261</x:v>
      </x:c>
      <x:c r="I8" s="222">
        <x:v>0.12278132342</x:v>
      </x:c>
      <x:c r="J8" s="222">
        <x:v>0.102491739919</x:v>
      </x:c>
      <x:c r="K8" s="222">
        <x:v>0.1089513459772</x:v>
      </x:c>
      <x:c r="L8" s="222">
        <x:v>0.09354498361307</x:v>
      </x:c>
      <x:c r="M8" s="222">
        <x:v>0.1321551085453</x:v>
      </x:c>
      <x:c r="N8" s="222">
        <x:v>0.1008671594618</x:v>
      </x:c>
      <x:c r="O8" s="222">
        <x:v>0.09555189248261</x:v>
      </x:c>
      <x:c r="P8" s="222">
        <x:v>0.124629326118</x:v>
      </x:c>
      <x:c r="Q8" s="223">
        <x:v>0.07601935612215</x:v>
      </x:c>
      <x:c r="R8" s="223">
        <x:v>0.1087219329244</x:v>
      </x:c>
      <x:c r="S8" s="223">
        <x:v>0.0679522068057</x:v>
      </x:c>
      <x:c r="T8" s="223">
        <x:v>0.0988226494901</x:v>
      </x:c>
      <x:c r="U8" s="222">
        <x:v>0.07648143281849</x:v>
      </x:c>
      <x:c r="V8" s="222">
        <x:v>0.186533164296</x:v>
      </x:c>
      <x:c r="W8" s="222">
        <x:v>0.1611925645312</x:v>
      </x:c>
      <x:c r="X8" s="222">
        <x:v>0.1224748954085</x:v>
      </x:c>
      <x:c r="Y8" s="222">
        <x:v>0.1034846812794</x:v>
      </x:c>
      <x:c r="Z8" s="222">
        <x:v>0.07830855895527</x:v>
      </x:c>
      <x:c r="AA8" s="222">
        <x:v>0.08551966706839</x:v>
      </x:c>
      <x:c r="AB8" s="223">
        <x:v>0.1714993786683</x:v>
      </x:c>
      <x:c r="AC8" s="223">
        <x:v>0.1611925645312</x:v>
      </x:c>
      <x:c r="AD8" s="223">
        <x:v>0.1132100462052</x:v>
      </x:c>
      <x:c r="AE8" s="223">
        <x:v>0.07830855895527</x:v>
      </x:c>
      <x:c r="AF8" s="223">
        <x:v>0.08551966706839</x:v>
      </x:c>
      <x:c r="AG8" s="222">
        <x:v>0.09279327531753</x:v>
      </x:c>
      <x:c r="AH8" s="222">
        <x:v>0.1408602719794</x:v>
      </x:c>
      <x:c r="AI8" s="223">
        <x:v>0.09366210612993</x:v>
      </x:c>
      <x:c r="AJ8" s="223">
        <x:v>0.1401664158097</x:v>
      </x:c>
      <x:c r="AK8" s="223">
        <x:v>0.1027455260628</x:v>
      </x:c>
      <x:c r="AL8" s="222">
        <x:v>0.2297124321667</x:v>
      </x:c>
      <x:c r="AM8" s="222">
        <x:v>0.1078887215448</x:v>
      </x:c>
      <x:c r="AN8" s="223">
        <x:v>0.1255026819049</x:v>
      </x:c>
      <x:c r="AO8" s="223">
        <x:v>0.1283719482285</x:v>
      </x:c>
      <x:c r="AP8" s="223">
        <x:v>0.1103473184389</x:v>
      </x:c>
      <x:c r="AQ8" s="222">
        <x:v>0.1207965315563</x:v>
      </x:c>
      <x:c r="AR8" s="222">
        <x:v>0.0890701518312</x:v>
      </x:c>
      <x:c r="AS8" s="223">
        <x:v>0.1575061473136</x:v>
      </x:c>
      <x:c r="AT8" s="223">
        <x:v>0.0337088909885</x:v>
      </x:c>
      <x:c r="AU8" s="222">
        <x:v>0.1318602983298</x:v>
      </x:c>
      <x:c r="AV8" s="222">
        <x:v>0.1051436216566</x:v>
      </x:c>
      <x:c r="AW8" s="223">
        <x:v>0.1618219157576</x:v>
      </x:c>
      <x:c r="AX8" s="223">
        <x:v>0.07465066096575</x:v>
      </x:c>
      <x:c r="AY8" s="222">
        <x:v>0.1061747925316</x:v>
      </x:c>
      <x:c r="AZ8" s="222">
        <x:v>0.1234679654681</x:v>
      </x:c>
      <x:c r="BA8" s="223">
        <x:v>0.1272212804066</x:v>
      </x:c>
      <x:c r="BB8" s="223">
        <x:v>0.1396131873614</x:v>
      </x:c>
      <x:c r="BC8" s="223">
        <x:v>0.1635168696024</x:v>
      </x:c>
      <x:c r="BD8" s="223">
        <x:v>0.1859851853265</x:v>
      </x:c>
      <x:c r="BE8" s="223">
        <x:v>0.147388956835</x:v>
      </x:c>
      <x:c r="BF8" s="223">
        <x:v>0.1196537025375</x:v>
      </x:c>
      <x:c r="BG8" s="223">
        <x:v>0.3700026839283</x:v>
      </x:c>
      <x:c r="BH8" s="223">
        <x:v>0.2446226620945</x:v>
      </x:c>
      <x:c r="BI8" s="223">
        <x:v>0.3616078277637</x:v>
      </x:c>
      <x:c r="BJ8" s="223">
        <x:v>0.3336577884058</x:v>
      </x:c>
      <x:c r="BK8" s="223">
        <x:v>0.4180672534162</x:v>
      </x:c>
      <x:c r="BL8" s="223">
        <x:v>0.2183472211312</x:v>
      </x:c>
      <x:c r="BM8" s="223">
        <x:v>0.1431196934598</x:v>
      </x:c>
      <x:c r="BN8" s="223">
        <x:v>0.2330928324548</x:v>
      </x:c>
      <x:c r="BO8" s="223">
        <x:v>0.1149604982403</x:v>
      </x:c>
      <x:c r="BP8" s="223">
        <x:v>0.1185150820233</x:v>
      </x:c>
      <x:c r="BQ8" s="223">
        <x:v>0.09741194189233</x:v>
      </x:c>
      <x:c r="BR8" s="223">
        <x:v>0.1510097428263</x:v>
      </x:c>
      <x:c r="BS8" s="223">
        <x:v>0.2123865558292</x:v>
      </x:c>
      <x:c r="BT8" s="223">
        <x:v>0.2455038221507</x:v>
      </x:c>
      <x:c r="BU8" s="223">
        <x:v>0.3525640001524</x:v>
      </x:c>
      <x:c r="BV8" s="223">
        <x:v>0.4156269878727</x:v>
      </x:c>
      <x:c r="BW8" s="222">
        <x:v>0.1655894501684</x:v>
      </x:c>
      <x:c r="BX8" s="222">
        <x:v>0.1657926986248</x:v>
      </x:c>
      <x:c r="BY8" s="222">
        <x:v>0.2262966612456</x:v>
      </x:c>
      <x:c r="BZ8" s="223">
        <x:v>0.1652732335936</x:v>
      </x:c>
      <x:c r="CA8" s="223">
        <x:v>0.1040250500713</x:v>
      </x:c>
      <x:c r="CB8" s="222">
        <x:v>0.1053616126722</x:v>
      </x:c>
      <x:c r="CC8" s="222">
        <x:v>0.1105631854473</x:v>
      </x:c>
      <x:c r="CD8" s="222">
        <x:v>0.1242493348951</x:v>
      </x:c>
      <x:c r="CE8" s="223">
        <x:v>0.1058040397967</x:v>
      </x:c>
      <x:c r="CF8" s="223">
        <x:v>0.1170092728794</x:v>
      </x:c>
      <x:c r="CG8" s="222">
        <x:v>0.0993393539155</x:v>
      </x:c>
      <x:c r="CH8" s="222">
        <x:v>0.1200858043699</x:v>
      </x:c>
      <x:c r="CI8" s="222">
        <x:v>0.1163520036203</x:v>
      </x:c>
      <x:c r="CJ8" s="223">
        <x:v>0.08905133068063</x:v>
      </x:c>
      <x:c r="CK8" s="223">
        <x:v>0.1405333729754</x:v>
      </x:c>
      <x:c r="CL8" s="223">
        <x:v>0.1742179989003</x:v>
      </x:c>
      <x:c r="CM8" s="222">
        <x:v>0.09652468919738</x:v>
      </x:c>
      <x:c r="CN8" s="222">
        <x:v>0.156888206557</x:v>
      </x:c>
      <x:c r="CO8" s="222">
        <x:v>0.3247264537685</x:v>
      </x:c>
      <x:c r="CP8" s="223">
        <x:v>0.09692972123517</x:v>
      </x:c>
      <x:c r="CQ8" s="223">
        <x:v>0.3116619511838</x:v>
      </x:c>
      <x:c r="CR8" s="223">
        <x:v>0.2680392095602</x:v>
      </x:c>
      <x:c r="CS8" s="222">
        <x:v>0.09516904741708</x:v>
      </x:c>
      <x:c r="CT8" s="222">
        <x:v>0.1167840508607</x:v>
      </x:c>
      <x:c r="CU8" s="222">
        <x:v>0.1369719011145</x:v>
      </x:c>
      <x:c r="CV8" s="223">
        <x:v>0.1041830215525</x:v>
      </x:c>
      <x:c r="CW8" s="223">
        <x:v>0.1158960376788</x:v>
      </x:c>
      <x:c r="CX8" s="223">
        <x:v>0.147485083293</x:v>
      </x:c>
    </x:row>
    <x:row r="9" spans="1:102" x14ac:dyDescent="0.25">
      <x:c r="A9" s="0" t="s">
        <x:v>20602</x:v>
      </x:c>
      <x:c r="B9" s="222">
        <x:v>0.773653430995</x:v>
      </x:c>
      <x:c r="C9" s="223">
        <x:v>0.7532062873492</x:v>
      </x:c>
      <x:c r="D9" s="223">
        <x:v>0.7704366443866</x:v>
      </x:c>
      <x:c r="E9" s="223">
        <x:v>0.778975956368</x:v>
      </x:c>
      <x:c r="F9" s="223">
        <x:v>0.7515719263161</x:v>
      </x:c>
      <x:c r="G9" s="223">
        <x:v>0.8119986590129</x:v>
      </x:c>
      <x:c r="H9" s="223">
        <x:v>0.8167529078602</x:v>
      </x:c>
      <x:c r="I9" s="222">
        <x:v>0.7532062873492</x:v>
      </x:c>
      <x:c r="J9" s="222">
        <x:v>0.7704366443866</x:v>
      </x:c>
      <x:c r="K9" s="222">
        <x:v>0.7794969690857</x:v>
      </x:c>
      <x:c r="L9" s="222">
        <x:v>0.7785525826781</x:v>
      </x:c>
      <x:c r="M9" s="222">
        <x:v>0.7515719263161</x:v>
      </x:c>
      <x:c r="N9" s="222">
        <x:v>0.8119986590129</x:v>
      </x:c>
      <x:c r="O9" s="222">
        <x:v>0.8167529078602</x:v>
      </x:c>
      <x:c r="P9" s="222">
        <x:v>0.672811927784</x:v>
      </x:c>
      <x:c r="Q9" s="223">
        <x:v>0.8512247535834</x:v>
      </x:c>
      <x:c r="R9" s="223">
        <x:v>0.7800667932805</x:v>
      </x:c>
      <x:c r="S9" s="223">
        <x:v>0.8746074579644</x:v>
      </x:c>
      <x:c r="T9" s="223">
        <x:v>0.8268441684131</x:v>
      </x:c>
      <x:c r="U9" s="222">
        <x:v>0.7415984725613</x:v>
      </x:c>
      <x:c r="V9" s="222">
        <x:v>0.6390704277583</x:v>
      </x:c>
      <x:c r="W9" s="222">
        <x:v>0.7019556129532</x:v>
      </x:c>
      <x:c r="X9" s="222">
        <x:v>0.7480709150601</x:v>
      </x:c>
      <x:c r="Y9" s="222">
        <x:v>0.8035936047621</x:v>
      </x:c>
      <x:c r="Z9" s="222">
        <x:v>0.8444623058168</x:v>
      </x:c>
      <x:c r="AA9" s="222">
        <x:v>0.8346058543426</x:v>
      </x:c>
      <x:c r="AB9" s="223">
        <x:v>0.6530764286245</x:v>
      </x:c>
      <x:c r="AC9" s="223">
        <x:v>0.7019556129532</x:v>
      </x:c>
      <x:c r="AD9" s="223">
        <x:v>0.7751590428694</x:v>
      </x:c>
      <x:c r="AE9" s="223">
        <x:v>0.8444623058168</x:v>
      </x:c>
      <x:c r="AF9" s="223">
        <x:v>0.8346058543426</x:v>
      </x:c>
      <x:c r="AG9" s="222">
        <x:v>0.7923191612567</x:v>
      </x:c>
      <x:c r="AH9" s="222">
        <x:v>0.7537594587088</x:v>
      </x:c>
      <x:c r="AI9" s="223">
        <x:v>0.7916429479815</x:v>
      </x:c>
      <x:c r="AJ9" s="223">
        <x:v>0.7550466521337</x:v>
      </x:c>
      <x:c r="AK9" s="223">
        <x:v>0.7621762235298</x:v>
      </x:c>
      <x:c r="AL9" s="222">
        <x:v>0.6319769366472</x:v>
      </x:c>
      <x:c r="AM9" s="222">
        <x:v>0.786571401755</x:v>
      </x:c>
      <x:c r="AN9" s="223">
        <x:v>0.7646925796548</x:v>
      </x:c>
      <x:c r="AO9" s="223">
        <x:v>0.7575615885596</x:v>
      </x:c>
      <x:c r="AP9" s="223">
        <x:v>0.7896107054415</x:v>
      </x:c>
      <x:c r="AQ9" s="222">
        <x:v>0.7736586588676</x:v>
      </x:c>
      <x:c r="AR9" s="222">
        <x:v>0.7736249012697</x:v>
      </x:c>
      <x:c r="AS9" s="223">
        <x:v>0.7429235923687</x:v>
      </x:c>
      <x:c r="AT9" s="223">
        <x:v>0.8343220184719</x:v>
      </x:c>
      <x:c r="AU9" s="222">
        <x:v>0.7838538141938</x:v>
      </x:c>
      <x:c r="AV9" s="222">
        <x:v>0.7689418988538</x:v>
      </x:c>
      <x:c r="AW9" s="223">
        <x:v>0.7227613811651</x:v>
      </x:c>
      <x:c r="AX9" s="223">
        <x:v>0.8193319112059</x:v>
      </x:c>
      <x:c r="AY9" s="222">
        <x:v>0.7760179263093</x:v>
      </x:c>
      <x:c r="AZ9" s="222">
        <x:v>0.7718061617387</x:v>
      </x:c>
      <x:c r="BA9" s="223">
        <x:v>0.7869882843659</x:v>
      </x:c>
      <x:c r="BB9" s="223">
        <x:v>0.7416716062309</x:v>
      </x:c>
      <x:c r="BC9" s="223">
        <x:v>0.7337487811773</x:v>
      </x:c>
      <x:c r="BD9" s="223">
        <x:v>0.711775899279</x:v>
      </x:c>
      <x:c r="BE9" s="223">
        <x:v>0.7308925033282</x:v>
      </x:c>
      <x:c r="BF9" s="223">
        <x:v>0.7598538297985</x:v>
      </x:c>
      <x:c r="BG9" s="223">
        <x:v>0.5169282257419</x:v>
      </x:c>
      <x:c r="BH9" s="223">
        <x:v>0.6171751925471</x:v>
      </x:c>
      <x:c r="BI9" s="223">
        <x:v>0.512883537672</x:v>
      </x:c>
      <x:c r="BJ9" s="223">
        <x:v>0.5291467044185</x:v>
      </x:c>
      <x:c r="BK9" s="223">
        <x:v>0.4597265674194</x:v>
      </x:c>
      <x:c r="BL9" s="223">
        <x:v>0.6358388256296</x:v>
      </x:c>
      <x:c r="BM9" s="223">
        <x:v>0.7564329916011</x:v>
      </x:c>
      <x:c r="BN9" s="223">
        <x:v>0.6359758828438</x:v>
      </x:c>
      <x:c r="BO9" s="223">
        <x:v>0.7664263112719</x:v>
      </x:c>
      <x:c r="BP9" s="223">
        <x:v>0.7706150735617</x:v>
      </x:c>
      <x:c r="BQ9" s="223">
        <x:v>0.8473151912306</x:v>
      </x:c>
      <x:c r="BR9" s="223">
        <x:v>0.7337054045545</x:v>
      </x:c>
      <x:c r="BS9" s="223">
        <x:v>0.6555565985395</x:v>
      </x:c>
      <x:c r="BT9" s="223">
        <x:v>0.6444981069111</x:v>
      </x:c>
      <x:c r="BU9" s="223">
        <x:v>0.4872282682677</x:v>
      </x:c>
      <x:c r="BV9" s="223">
        <x:v>0.4601939905496</x:v>
      </x:c>
      <x:c r="BW9" s="222">
        <x:v>0.721479911893</x:v>
      </x:c>
      <x:c r="BX9" s="222">
        <x:v>0.7292356392989</x:v>
      </x:c>
      <x:c r="BY9" s="222">
        <x:v>0.642749738463</x:v>
      </x:c>
      <x:c r="BZ9" s="223">
        <x:v>0.7109864297747</x:v>
      </x:c>
      <x:c r="CA9" s="223">
        <x:v>0.7912593928121</x:v>
      </x:c>
      <x:c r="CB9" s="222">
        <x:v>0.7823072079177</x:v>
      </x:c>
      <x:c r="CC9" s="222">
        <x:v>0.7898719775849</x:v>
      </x:c>
      <x:c r="CD9" s="222">
        <x:v>0.7613447108597</x:v>
      </x:c>
      <x:c r="CE9" s="223">
        <x:v>0.7917937015763</x:v>
      </x:c>
      <x:c r="CF9" s="223">
        <x:v>0.773268940264</x:v>
      </x:c>
      <x:c r="CG9" s="222">
        <x:v>0.7556205886077</x:v>
      </x:c>
      <x:c r="CH9" s="222">
        <x:v>0.7762160967185</x:v>
      </x:c>
      <x:c r="CI9" s="222">
        <x:v>0.7851772333177</x:v>
      </x:c>
      <x:c r="CJ9" s="223">
        <x:v>0.7867914380209</x:v>
      </x:c>
      <x:c r="CK9" s="223">
        <x:v>0.7627238667895</x:v>
      </x:c>
      <x:c r="CL9" s="223">
        <x:v>0.7360086977665</x:v>
      </x:c>
      <x:c r="CM9" s="222">
        <x:v>0.7885411794488</x:v>
      </x:c>
      <x:c r="CN9" s="222">
        <x:v>0.7468194100648</x:v>
      </x:c>
      <x:c r="CO9" s="222">
        <x:v>0.5387304661508</x:v>
      </x:c>
      <x:c r="CP9" s="223">
        <x:v>0.794330164137</x:v>
      </x:c>
      <x:c r="CQ9" s="223">
        <x:v>0.5676402873088</x:v>
      </x:c>
      <x:c r="CR9" s="223">
        <x:v>0.5772243221426</x:v>
      </x:c>
      <x:c r="CS9" s="222">
        <x:v>0.7608437750844</x:v>
      </x:c>
      <x:c r="CT9" s="222">
        <x:v>0.7788886798435</x:v>
      </x:c>
      <x:c r="CU9" s="222">
        <x:v>0.7718044096795</x:v>
      </x:c>
      <x:c r="CV9" s="223">
        <x:v>0.752202139128</x:v>
      </x:c>
      <x:c r="CW9" s="223">
        <x:v>0.7860000784527</x:v>
      </x:c>
      <x:c r="CX9" s="223">
        <x:v>0.7569580690582</x:v>
      </x:c>
    </x:row>
    <x:row r="10" spans="1:102" x14ac:dyDescent="0.25">
      <x:c r="A10" s="0" t="s">
        <x:v>20603</x:v>
      </x:c>
      <x:c r="B10" s="222">
        <x:v>0.06642599482661</x:v>
      </x:c>
      <x:c r="C10" s="223">
        <x:v>0.07563701140122</x:v>
      </x:c>
      <x:c r="D10" s="223">
        <x:v>0.08597213289487</x:v>
      </x:c>
      <x:c r="E10" s="223">
        <x:v>0.0785304461744</x:v>
      </x:c>
      <x:c r="F10" s="223">
        <x:v>0.06786525717237</x:v>
      </x:c>
      <x:c r="G10" s="223">
        <x:v>0.04957370132302</x:v>
      </x:c>
      <x:c r="H10" s="223">
        <x:v>0.05150112563475</x:v>
      </x:c>
      <x:c r="I10" s="222">
        <x:v>0.07563701140122</x:v>
      </x:c>
      <x:c r="J10" s="222">
        <x:v>0.08597213289487</x:v>
      </x:c>
      <x:c r="K10" s="222">
        <x:v>0.07399496809904</x:v>
      </x:c>
      <x:c r="L10" s="222">
        <x:v>0.08221596482625</x:v>
      </x:c>
      <x:c r="M10" s="222">
        <x:v>0.06786525717237</x:v>
      </x:c>
      <x:c r="N10" s="222">
        <x:v>0.04957370132302</x:v>
      </x:c>
      <x:c r="O10" s="222">
        <x:v>0.05150112563475</x:v>
      </x:c>
      <x:c r="P10" s="222">
        <x:v>0.1037782396557</x:v>
      </x:c>
      <x:c r="Q10" s="223">
        <x:v>0.04707507794974</x:v>
      </x:c>
      <x:c r="R10" s="223">
        <x:v>0.06934196546357</x:v>
      </x:c>
      <x:c r="S10" s="223">
        <x:v>0.01972348860305</x:v>
      </x:c>
      <x:c r="T10" s="223">
        <x:v>0.03804235048434</x:v>
      </x:c>
      <x:c r="U10" s="222">
        <x:v>0.1331199808529</x:v>
      </x:c>
      <x:c r="V10" s="222">
        <x:v>0.09549526704067</x:v>
      </x:c>
      <x:c r="W10" s="222">
        <x:v>0.07827904349095</x:v>
      </x:c>
      <x:c r="X10" s="222">
        <x:v>0.08035564631063</x:v>
      </x:c>
      <x:c r="Y10" s="222">
        <x:v>0.06015783567216</x:v>
      </x:c>
      <x:c r="Z10" s="222">
        <x:v>0.04272903583626</x:v>
      </x:c>
      <x:c r="AA10" s="222">
        <x:v>0.05163808440388</x:v>
      </x:c>
      <x:c r="AB10" s="223">
        <x:v>0.1006350487975</x:v>
      </x:c>
      <x:c r="AC10" s="223">
        <x:v>0.07827904349095</x:v>
      </x:c>
      <x:c r="AD10" s="223">
        <x:v>0.07050164105658</x:v>
      </x:c>
      <x:c r="AE10" s="223">
        <x:v>0.04272903583626</x:v>
      </x:c>
      <x:c r="AF10" s="223">
        <x:v>0.05163808440388</x:v>
      </x:c>
      <x:c r="AG10" s="222">
        <x:v>0.07167612084933</x:v>
      </x:c>
      <x:c r="AH10" s="222">
        <x:v>0.06037290363545</x:v>
      </x:c>
      <x:c r="AI10" s="223">
        <x:v>0.07113261709256</x:v>
      </x:c>
      <x:c r="AJ10" s="223">
        <x:v>0.0594408223462</x:v>
      </x:c>
      <x:c r="AK10" s="223">
        <x:v>0.1166799900596</x:v>
      </x:c>
      <x:c r="AL10" s="222">
        <x:v>0.05866221693871</x:v>
      </x:c>
      <x:c r="AM10" s="222">
        <x:v>0.06593480643101</x:v>
      </x:c>
      <x:c r="AN10" s="223">
        <x:v>0.06041090359065</x:v>
      </x:c>
      <x:c r="AO10" s="223">
        <x:v>0.06803821835129</x:v>
      </x:c>
      <x:c r="AP10" s="223">
        <x:v>0.06923902999709</x:v>
      </x:c>
      <x:c r="AQ10" s="222">
        <x:v>0.0633541041234</x:v>
      </x:c>
      <x:c r="AR10" s="222">
        <x:v>0.08319002190506</x:v>
      </x:c>
      <x:c r="AS10" s="223">
        <x:v>0.05774152301931</x:v>
      </x:c>
      <x:c r="AT10" s="223">
        <x:v>0.08357137082222</x:v>
      </x:c>
      <x:c r="AU10" s="222">
        <x:v>0.04627426467339</x:v>
      </x:c>
      <x:c r="AV10" s="222">
        <x:v>0.07890049771373</x:v>
      </x:c>
      <x:c r="AW10" s="223">
        <x:v>0.06654544542262</x:v>
      </x:c>
      <x:c r="AX10" s="223">
        <x:v>0.06631878119101</x:v>
      </x:c>
      <x:c r="AY10" s="222">
        <x:v>0.06091363623968</x:v>
      </x:c>
      <x:c r="AZ10" s="222">
        <x:v>0.07073254197242</x:v>
      </x:c>
      <x:c r="BA10" s="223">
        <x:v>0.04729516801367</x:v>
      </x:c>
      <x:c r="BB10" s="223">
        <x:v>0.07471973583556</x:v>
      </x:c>
      <x:c r="BC10" s="223">
        <x:v>0.07560312060803</x:v>
      </x:c>
      <x:c r="BD10" s="223">
        <x:v>0.07130420550465</x:v>
      </x:c>
      <x:c r="BE10" s="223">
        <x:v>0.06340154518146</x:v>
      </x:c>
      <x:c r="BF10" s="223">
        <x:v>0.08177132598844</x:v>
      </x:c>
      <x:c r="BG10" s="223">
        <x:v>0.03596956870493</x:v>
      </x:c>
      <x:c r="BH10" s="223">
        <x:v>0.08971182655131</x:v>
      </x:c>
      <x:c r="BI10" s="223">
        <x:v>0.04831050007576</x:v>
      </x:c>
      <x:c r="BJ10" s="223">
        <x:v>0.05488117743967</x:v>
      </x:c>
      <x:c r="BK10" s="223">
        <x:v>0.0515986735877</x:v>
      </x:c>
      <x:c r="BL10" s="223">
        <x:v>0.06669608106869</x:v>
      </x:c>
      <x:c r="BM10" s="223">
        <x:v>0.05993610605593</x:v>
      </x:c>
      <x:c r="BN10" s="223">
        <x:v>0.05833830050295</x:v>
      </x:c>
      <x:c r="BO10" s="223">
        <x:v>0.08478273744656</x:v>
      </x:c>
      <x:c r="BP10" s="223">
        <x:v>0.04851944998449</x:v>
      </x:c>
      <x:c r="BQ10" s="223">
        <x:v>0.03982737541659</x:v>
      </x:c>
      <x:c r="BR10" s="223">
        <x:v>0.09633764585865</x:v>
      </x:c>
      <x:c r="BS10" s="223">
        <x:v>0.07219809292737</x:v>
      </x:c>
      <x:c r="BT10" s="223">
        <x:v>0.06245499684335</x:v>
      </x:c>
      <x:c r="BU10" s="223">
        <x:v>0.05424720556872</x:v>
      </x:c>
      <x:c r="BV10" s="223">
        <x:v>0.04507045225073</x:v>
      </x:c>
      <x:c r="BW10" s="222">
        <x:v>0.06861333322487</x:v>
      </x:c>
      <x:c r="BX10" s="222">
        <x:v>0.06423735260614</x:v>
      </x:c>
      <x:c r="BY10" s="222">
        <x:v>0.06997693077405</x:v>
      </x:c>
      <x:c r="BZ10" s="223">
        <x:v>0.07494834200418</x:v>
      </x:c>
      <x:c r="CA10" s="223">
        <x:v>0.06464355810637</x:v>
      </x:c>
      <x:c r="CB10" s="222">
        <x:v>0.06334507679883</x:v>
      </x:c>
      <x:c r="CC10" s="222">
        <x:v>0.05831660227359</x:v>
      </x:c>
      <x:c r="CD10" s="222">
        <x:v>0.07269041957883</x:v>
      </x:c>
      <x:c r="CE10" s="223">
        <x:v>0.06734392936257</x:v>
      </x:c>
      <x:c r="CF10" s="223">
        <x:v>0.06616598678889</x:v>
      </x:c>
      <x:c r="CG10" s="222">
        <x:v>0.08578893741692</x:v>
      </x:c>
      <x:c r="CH10" s="222">
        <x:v>0.06304976154956</x:v>
      </x:c>
      <x:c r="CI10" s="222">
        <x:v>0.05746027221859</x:v>
      </x:c>
      <x:c r="CJ10" s="223">
        <x:v>0.07640842580071</x:v>
      </x:c>
      <x:c r="CK10" s="223">
        <x:v>0.05648136962257</x:v>
      </x:c>
      <x:c r="CL10" s="223">
        <x:v>0.05088742454078</x:v>
      </x:c>
      <x:c r="CM10" s="222">
        <x:v>0.0723092666851</x:v>
      </x:c>
      <x:c r="CN10" s="222">
        <x:v>0.05040730440301</x:v>
      </x:c>
      <x:c r="CO10" s="222">
        <x:v>0.05918091202995</x:v>
      </x:c>
      <x:c r="CP10" s="223">
        <x:v>0.06803747144673</x:v>
      </x:c>
      <x:c r="CQ10" s="223">
        <x:v>0.04770354167714</x:v>
      </x:c>
      <x:c r="CR10" s="223">
        <x:v>0.06184521346536</x:v>
      </x:c>
      <x:c r="CS10" s="222">
        <x:v>0.08677101575789</x:v>
      </x:c>
      <x:c r="CT10" s="222">
        <x:v>0.06364838606915</x:v>
      </x:c>
      <x:c r="CU10" s="222">
        <x:v>0.05173789351013</x:v>
      </x:c>
      <x:c r="CV10" s="223">
        <x:v>0.0852607295651</x:v>
      </x:c>
      <x:c r="CW10" s="223">
        <x:v>0.05972854768001</x:v>
      </x:c>
      <x:c r="CX10" s="223">
        <x:v>0.05599183558475</x:v>
      </x:c>
    </x:row>
    <x:row r="11" spans="1:102" x14ac:dyDescent="0.25">
      <x:c r="A11" s="0" t="s">
        <x:v>20604</x:v>
      </x:c>
      <x:c r="B11" s="222">
        <x:v>0.04403735049103</x:v>
      </x:c>
      <x:c r="C11" s="223">
        <x:v>0.04837537782958</x:v>
      </x:c>
      <x:c r="D11" s="223">
        <x:v>0.04109948279957</x:v>
      </x:c>
      <x:c r="E11" s="223">
        <x:v>0.04204185573056</x:v>
      </x:c>
      <x:c r="F11" s="223">
        <x:v>0.04840770796623</x:v>
      </x:c>
      <x:c r="G11" s="223">
        <x:v>0.03756048020234</x:v>
      </x:c>
      <x:c r="H11" s="223">
        <x:v>0.0361940740224</x:v>
      </x:c>
      <x:c r="I11" s="222">
        <x:v>0.04837537782958</x:v>
      </x:c>
      <x:c r="J11" s="222">
        <x:v>0.04109948279957</x:v>
      </x:c>
      <x:c r="K11" s="222">
        <x:v>0.03755671683811</x:v>
      </x:c>
      <x:c r="L11" s="222">
        <x:v>0.04568646888261</x:v>
      </x:c>
      <x:c r="M11" s="222">
        <x:v>0.04840770796623</x:v>
      </x:c>
      <x:c r="N11" s="222">
        <x:v>0.03756048020234</x:v>
      </x:c>
      <x:c r="O11" s="222">
        <x:v>0.0361940740224</x:v>
      </x:c>
      <x:c r="P11" s="222">
        <x:v>0.09878050644236</x:v>
      </x:c>
      <x:c r="Q11" s="223">
        <x:v>0.02568081234475</x:v>
      </x:c>
      <x:c r="R11" s="223">
        <x:v>0.04186930833157</x:v>
      </x:c>
      <x:c r="S11" s="223">
        <x:v>0.03771684662689</x:v>
      </x:c>
      <x:c r="T11" s="223">
        <x:v>0.03629083161248</x:v>
      </x:c>
      <x:c r="U11" s="222">
        <x:v>0.04880011376735</x:v>
      </x:c>
      <x:c r="V11" s="222">
        <x:v>0.07890114090503</x:v>
      </x:c>
      <x:c r="W11" s="222">
        <x:v>0.05857277902473</x:v>
      </x:c>
      <x:c r="X11" s="222">
        <x:v>0.04909854322069</x:v>
      </x:c>
      <x:c r="Y11" s="222">
        <x:v>0.03276387828636</x:v>
      </x:c>
      <x:c r="Z11" s="222">
        <x:v>0.03450009939168</x:v>
      </x:c>
      <x:c r="AA11" s="222">
        <x:v>0.02823639418511</x:v>
      </x:c>
      <x:c r="AB11" s="223">
        <x:v>0.07478914390975</x:v>
      </x:c>
      <x:c r="AC11" s="223">
        <x:v>0.05857277902473</x:v>
      </x:c>
      <x:c r="AD11" s="223">
        <x:v>0.04112926986888</x:v>
      </x:c>
      <x:c r="AE11" s="223">
        <x:v>0.03450009939168</x:v>
      </x:c>
      <x:c r="AF11" s="223">
        <x:v>0.02823639418511</x:v>
      </x:c>
      <x:c r="AG11" s="222">
        <x:v>0.04321144257642</x:v>
      </x:c>
      <x:c r="AH11" s="222">
        <x:v>0.04500736567638</x:v>
      </x:c>
      <x:c r="AI11" s="223">
        <x:v>0.04356232879596</x:v>
      </x:c>
      <x:c r="AJ11" s="223">
        <x:v>0.04534610971045</x:v>
      </x:c>
      <x:c r="AK11" s="223">
        <x:v>0.01839826034778</x:v>
      </x:c>
      <x:c r="AL11" s="222">
        <x:v>0.07964841424742</x:v>
      </x:c>
      <x:c r="AM11" s="222">
        <x:v>0.03960507026916</x:v>
      </x:c>
      <x:c r="AN11" s="223">
        <x:v>0.0493938348497</x:v>
      </x:c>
      <x:c r="AO11" s="223">
        <x:v>0.04602824486064</x:v>
      </x:c>
      <x:c r="AP11" s="223">
        <x:v>0.03080294612252</x:v>
      </x:c>
      <x:c r="AQ11" s="222">
        <x:v>0.0421907054527</x:v>
      </x:c>
      <x:c r="AR11" s="222">
        <x:v>0.05411492499408</x:v>
      </x:c>
      <x:c r="AS11" s="223">
        <x:v>0.04182873729844</x:v>
      </x:c>
      <x:c r="AT11" s="223">
        <x:v>0.04839771971738</x:v>
      </x:c>
      <x:c r="AU11" s="222">
        <x:v>0.03801162280295</x:v>
      </x:c>
      <x:c r="AV11" s="222">
        <x:v>0.04701398177588</x:v>
      </x:c>
      <x:c r="AW11" s="223">
        <x:v>0.04887125765475</x:v>
      </x:c>
      <x:c r="AX11" s="223">
        <x:v>0.03969864663733</x:v>
      </x:c>
      <x:c r="AY11" s="222">
        <x:v>0.05689364491945</x:v>
      </x:c>
      <x:c r="AZ11" s="222">
        <x:v>0.03399333082081</x:v>
      </x:c>
      <x:c r="BA11" s="223">
        <x:v>0.03849526721387</x:v>
      </x:c>
      <x:c r="BB11" s="223">
        <x:v>0.04399547057211</x:v>
      </x:c>
      <x:c r="BC11" s="223">
        <x:v>0.02713122861229</x:v>
      </x:c>
      <x:c r="BD11" s="223">
        <x:v>0.03093470988978</x:v>
      </x:c>
      <x:c r="BE11" s="223">
        <x:v>0.05831699465535</x:v>
      </x:c>
      <x:c r="BF11" s="223">
        <x:v>0.03872114167556</x:v>
      </x:c>
      <x:c r="BG11" s="223">
        <x:v>0.07709952162493</x:v>
      </x:c>
      <x:c r="BH11" s="223">
        <x:v>0.04849031880708</x:v>
      </x:c>
      <x:c r="BI11" s="223">
        <x:v>0.0771981344885</x:v>
      </x:c>
      <x:c r="BJ11" s="223">
        <x:v>0.08231432973605</x:v>
      </x:c>
      <x:c r="BK11" s="223">
        <x:v>0.07060750557666</x:v>
      </x:c>
      <x:c r="BL11" s="223">
        <x:v>0.07911787217051</x:v>
      </x:c>
      <x:c r="BM11" s="223">
        <x:v>0.04051120888322</x:v>
      </x:c>
      <x:c r="BN11" s="223">
        <x:v>0.0725929841984</x:v>
      </x:c>
      <x:c r="BO11" s="223">
        <x:v>0.03383045304122</x:v>
      </x:c>
      <x:c r="BP11" s="223">
        <x:v>0.06235039443045</x:v>
      </x:c>
      <x:c r="BQ11" s="223">
        <x:v>0.01544549146043</x:v>
      </x:c>
      <x:c r="BR11" s="223">
        <x:v>0.01894720676054</x:v>
      </x:c>
      <x:c r="BS11" s="223">
        <x:v>0.05985875270386</x:v>
      </x:c>
      <x:c r="BT11" s="223">
        <x:v>0.04754307409487</x:v>
      </x:c>
      <x:c r="BU11" s="223">
        <x:v>0.1059605260112</x:v>
      </x:c>
      <x:c r="BV11" s="223">
        <x:v>0.0791085693269</x:v>
      </x:c>
      <x:c r="BW11" s="222">
        <x:v>0.04431730471381</x:v>
      </x:c>
      <x:c r="BX11" s="222">
        <x:v>0.04073430947019</x:v>
      </x:c>
      <x:c r="BY11" s="222">
        <x:v>0.06097666951742</x:v>
      </x:c>
      <x:c r="BZ11" s="223">
        <x:v>0.04879199462749</x:v>
      </x:c>
      <x:c r="CA11" s="223">
        <x:v>0.04007199901023</x:v>
      </x:c>
      <x:c r="CB11" s="222">
        <x:v>0.0489861026113</x:v>
      </x:c>
      <x:c r="CC11" s="222">
        <x:v>0.04124823469423</x:v>
      </x:c>
      <x:c r="CD11" s="222">
        <x:v>0.04171553466643</x:v>
      </x:c>
      <x:c r="CE11" s="223">
        <x:v>0.03505832926442</x:v>
      </x:c>
      <x:c r="CF11" s="223">
        <x:v>0.04355580006776</x:v>
      </x:c>
      <x:c r="CG11" s="222">
        <x:v>0.05925112005986</x:v>
      </x:c>
      <x:c r="CH11" s="222">
        <x:v>0.040648337362</x:v>
      </x:c>
      <x:c r="CI11" s="222">
        <x:v>0.04101049084333</x:v>
      </x:c>
      <x:c r="CJ11" s="223">
        <x:v>0.04774880549781</x:v>
      </x:c>
      <x:c r="CK11" s="223">
        <x:v>0.0402613906125</x:v>
      </x:c>
      <x:c r="CL11" s="223">
        <x:v>0.03888587879245</x:v>
      </x:c>
      <x:c r="CM11" s="222">
        <x:v>0.04262486466874</x:v>
      </x:c>
      <x:c r="CN11" s="222">
        <x:v>0.04588507897513</x:v>
      </x:c>
      <x:c r="CO11" s="222">
        <x:v>0.07736216805078</x:v>
      </x:c>
      <x:c r="CP11" s="223">
        <x:v>0.04070264318108</x:v>
      </x:c>
      <x:c r="CQ11" s="223">
        <x:v>0.07299421983029</x:v>
      </x:c>
      <x:c r="CR11" s="223">
        <x:v>0.09289125483183</x:v>
      </x:c>
      <x:c r="CS11" s="222">
        <x:v>0.05721616174065</x:v>
      </x:c>
      <x:c r="CT11" s="222">
        <x:v>0.04067888322665</x:v>
      </x:c>
      <x:c r="CU11" s="222">
        <x:v>0.03948579569589</x:v>
      </x:c>
      <x:c r="CV11" s="223">
        <x:v>0.05835410975438</x:v>
      </x:c>
      <x:c r="CW11" s="223">
        <x:v>0.03837533618846</x:v>
      </x:c>
      <x:c r="CX11" s="223">
        <x:v>0.03956501206398</x:v>
      </x:c>
    </x:row>
    <x:row r="12" spans="1:102" x14ac:dyDescent="0.25">
      <x:c r="A12" s="0" t="s">
        <x:v>20605</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4b85b29-cfcf-454c-ac93-70012c4b9096" sqref="A2 CX12"/>
    <x:dataValidation allowBlank="1" showErrorMessage="0" error="14b85b29-cfcf-454c-ac93-70012c4b9096" sqref="A1"/>
  </x:dataValidations>
  <x:hyperlinks>
    <x:hyperlink ref="A1" location="'TOC'!A1" display="Back to TOC"/>
  </x:hyperlinks>
  <x:pageMargins left="0.7" right="0.7" top="0.75" bottom="0.75" header="0.3" footer="0.3"/>
  <x:tableParts count="1">
    <x:tablePart r:id="rId1"/>
  </x:tableParts>
</x:worksheet>
</file>

<file path=xl/worksheets/sheet6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20607</x:v>
      </x:c>
    </x:row>
    <x:row r="2" spans="1:102" x14ac:dyDescent="0.25">
      <x:c r="A2" s="0" t="s">
        <x:v>20608</x:v>
      </x:c>
    </x:row>
    <x:row r="3" spans="1:102" ht="45" x14ac:dyDescent="0.25">
      <x:c r="C3" s="216" t="s">
        <x:v>20609</x:v>
      </x:c>
      <x:c r="D3" s="217" t="s">
        <x:v>20610</x:v>
      </x:c>
      <x:c r="E3" s="217" t="s">
        <x:v>20611</x:v>
      </x:c>
      <x:c r="F3" s="217" t="s">
        <x:v>20612</x:v>
      </x:c>
      <x:c r="G3" s="217" t="s">
        <x:v>20613</x:v>
      </x:c>
      <x:c r="H3" s="217" t="s">
        <x:v>20614</x:v>
      </x:c>
      <x:c r="I3" s="216" t="s">
        <x:v>20615</x:v>
      </x:c>
      <x:c r="J3" s="217" t="s">
        <x:v>20616</x:v>
      </x:c>
      <x:c r="K3" s="217" t="s">
        <x:v>20617</x:v>
      </x:c>
      <x:c r="L3" s="217" t="s">
        <x:v>20618</x:v>
      </x:c>
      <x:c r="M3" s="217" t="s">
        <x:v>20619</x:v>
      </x:c>
      <x:c r="N3" s="217" t="s">
        <x:v>20620</x:v>
      </x:c>
      <x:c r="O3" s="217" t="s">
        <x:v>20621</x:v>
      </x:c>
      <x:c r="P3" s="217" t="s">
        <x:v>20622</x:v>
      </x:c>
      <x:c r="Q3" s="216" t="s">
        <x:v>20623</x:v>
      </x:c>
      <x:c r="R3" s="217" t="s">
        <x:v>20624</x:v>
      </x:c>
      <x:c r="S3" s="217" t="s">
        <x:v>20625</x:v>
      </x:c>
      <x:c r="T3" s="217" t="s">
        <x:v>20626</x:v>
      </x:c>
      <x:c r="U3" s="216" t="s">
        <x:v>20627</x:v>
      </x:c>
      <x:c r="V3" s="217" t="s">
        <x:v>20628</x:v>
      </x:c>
      <x:c r="W3" s="217" t="s">
        <x:v>20629</x:v>
      </x:c>
      <x:c r="X3" s="217" t="s">
        <x:v>20630</x:v>
      </x:c>
      <x:c r="Y3" s="217" t="s">
        <x:v>20631</x:v>
      </x:c>
      <x:c r="Z3" s="217" t="s">
        <x:v>20632</x:v>
      </x:c>
      <x:c r="AA3" s="217" t="s">
        <x:v>20633</x:v>
      </x:c>
      <x:c r="AB3" s="216" t="s">
        <x:v>20634</x:v>
      </x:c>
      <x:c r="AC3" s="217" t="s">
        <x:v>20635</x:v>
      </x:c>
      <x:c r="AD3" s="217" t="s">
        <x:v>20636</x:v>
      </x:c>
      <x:c r="AE3" s="217" t="s">
        <x:v>20637</x:v>
      </x:c>
      <x:c r="AF3" s="217" t="s">
        <x:v>20638</x:v>
      </x:c>
      <x:c r="AG3" s="216" t="s">
        <x:v>20639</x:v>
      </x:c>
      <x:c r="AH3" s="217" t="s">
        <x:v>20640</x:v>
      </x:c>
      <x:c r="AI3" s="216" t="s">
        <x:v>20641</x:v>
      </x:c>
      <x:c r="AJ3" s="217" t="s">
        <x:v>20642</x:v>
      </x:c>
      <x:c r="AK3" s="217" t="s">
        <x:v>20643</x:v>
      </x:c>
      <x:c r="AL3" s="216" t="s">
        <x:v>20644</x:v>
      </x:c>
      <x:c r="AM3" s="217" t="s">
        <x:v>20645</x:v>
      </x:c>
      <x:c r="AN3" s="216" t="s">
        <x:v>20646</x:v>
      </x:c>
      <x:c r="AO3" s="217" t="s">
        <x:v>20647</x:v>
      </x:c>
      <x:c r="AP3" s="217" t="s">
        <x:v>20648</x:v>
      </x:c>
      <x:c r="AQ3" s="216" t="s">
        <x:v>20649</x:v>
      </x:c>
      <x:c r="AR3" s="217" t="s">
        <x:v>20650</x:v>
      </x:c>
      <x:c r="AS3" s="216" t="s">
        <x:v>20651</x:v>
      </x:c>
      <x:c r="AT3" s="217" t="s">
        <x:v>20652</x:v>
      </x:c>
      <x:c r="AU3" s="216" t="s">
        <x:v>20653</x:v>
      </x:c>
      <x:c r="AV3" s="217" t="s">
        <x:v>20654</x:v>
      </x:c>
      <x:c r="AW3" s="216" t="s">
        <x:v>20655</x:v>
      </x:c>
      <x:c r="AX3" s="217" t="s">
        <x:v>20656</x:v>
      </x:c>
      <x:c r="AY3" s="216" t="s">
        <x:v>20657</x:v>
      </x:c>
      <x:c r="AZ3" s="217" t="s">
        <x:v>20658</x:v>
      </x:c>
      <x:c r="BA3" s="216" t="s">
        <x:v>20659</x:v>
      </x:c>
      <x:c r="BB3" s="217" t="s">
        <x:v>20660</x:v>
      </x:c>
      <x:c r="BC3" s="217" t="s">
        <x:v>20661</x:v>
      </x:c>
      <x:c r="BD3" s="217" t="s">
        <x:v>20662</x:v>
      </x:c>
      <x:c r="BE3" s="217" t="s">
        <x:v>20663</x:v>
      </x:c>
      <x:c r="BF3" s="217" t="s">
        <x:v>20664</x:v>
      </x:c>
      <x:c r="BG3" s="217" t="s">
        <x:v>20665</x:v>
      </x:c>
      <x:c r="BH3" s="217" t="s">
        <x:v>20666</x:v>
      </x:c>
      <x:c r="BI3" s="217" t="s">
        <x:v>20667</x:v>
      </x:c>
      <x:c r="BJ3" s="217" t="s">
        <x:v>20668</x:v>
      </x:c>
      <x:c r="BK3" s="217" t="s">
        <x:v>20669</x:v>
      </x:c>
      <x:c r="BL3" s="217" t="s">
        <x:v>20670</x:v>
      </x:c>
      <x:c r="BM3" s="217" t="s">
        <x:v>20671</x:v>
      </x:c>
      <x:c r="BN3" s="217" t="s">
        <x:v>20672</x:v>
      </x:c>
      <x:c r="BO3" s="217" t="s">
        <x:v>20673</x:v>
      </x:c>
      <x:c r="BP3" s="217" t="s">
        <x:v>20674</x:v>
      </x:c>
      <x:c r="BQ3" s="217" t="s">
        <x:v>20675</x:v>
      </x:c>
      <x:c r="BR3" s="217" t="s">
        <x:v>20676</x:v>
      </x:c>
      <x:c r="BS3" s="217" t="s">
        <x:v>20677</x:v>
      </x:c>
      <x:c r="BT3" s="217" t="s">
        <x:v>20678</x:v>
      </x:c>
      <x:c r="BU3" s="217" t="s">
        <x:v>20679</x:v>
      </x:c>
      <x:c r="BV3" s="217" t="s">
        <x:v>20680</x:v>
      </x:c>
      <x:c r="BW3" s="216" t="s">
        <x:v>20681</x:v>
      </x:c>
      <x:c r="BX3" s="217" t="s">
        <x:v>20682</x:v>
      </x:c>
      <x:c r="BY3" s="217" t="s">
        <x:v>20683</x:v>
      </x:c>
      <x:c r="BZ3" s="216" t="s">
        <x:v>20684</x:v>
      </x:c>
      <x:c r="CA3" s="217" t="s">
        <x:v>20685</x:v>
      </x:c>
      <x:c r="CB3" s="216" t="s">
        <x:v>20686</x:v>
      </x:c>
      <x:c r="CC3" s="217" t="s">
        <x:v>20687</x:v>
      </x:c>
      <x:c r="CD3" s="217" t="s">
        <x:v>20688</x:v>
      </x:c>
      <x:c r="CE3" s="216" t="s">
        <x:v>20689</x:v>
      </x:c>
      <x:c r="CF3" s="217" t="s">
        <x:v>20690</x:v>
      </x:c>
      <x:c r="CG3" s="216" t="s">
        <x:v>20691</x:v>
      </x:c>
      <x:c r="CH3" s="217" t="s">
        <x:v>20692</x:v>
      </x:c>
      <x:c r="CI3" s="217" t="s">
        <x:v>20693</x:v>
      </x:c>
      <x:c r="CJ3" s="216" t="s">
        <x:v>20694</x:v>
      </x:c>
      <x:c r="CK3" s="217" t="s">
        <x:v>20695</x:v>
      </x:c>
      <x:c r="CL3" s="217" t="s">
        <x:v>20696</x:v>
      </x:c>
      <x:c r="CM3" s="216" t="s">
        <x:v>20697</x:v>
      </x:c>
      <x:c r="CN3" s="217" t="s">
        <x:v>20698</x:v>
      </x:c>
      <x:c r="CO3" s="217" t="s">
        <x:v>20699</x:v>
      </x:c>
      <x:c r="CP3" s="216" t="s">
        <x:v>20700</x:v>
      </x:c>
      <x:c r="CQ3" s="217" t="s">
        <x:v>20701</x:v>
      </x:c>
      <x:c r="CR3" s="217" t="s">
        <x:v>20702</x:v>
      </x:c>
      <x:c r="CS3" s="216" t="s">
        <x:v>20703</x:v>
      </x:c>
      <x:c r="CT3" s="217" t="s">
        <x:v>20704</x:v>
      </x:c>
      <x:c r="CU3" s="217" t="s">
        <x:v>20705</x:v>
      </x:c>
      <x:c r="CV3" s="216" t="s">
        <x:v>20706</x:v>
      </x:c>
      <x:c r="CW3" s="217" t="s">
        <x:v>20707</x:v>
      </x:c>
      <x:c r="CX3" s="217" t="s">
        <x:v>20708</x:v>
      </x:c>
    </x:row>
    <x:row r="4" spans="1:102" ht="60" x14ac:dyDescent="0.25">
      <x:c r="A4" s="217" t="s">
        <x:v>20709</x:v>
      </x:c>
      <x:c r="B4" s="217" t="s">
        <x:v>20710</x:v>
      </x:c>
      <x:c r="C4" s="217" t="s">
        <x:v>20711</x:v>
      </x:c>
      <x:c r="D4" s="217" t="s">
        <x:v>20712</x:v>
      </x:c>
      <x:c r="E4" s="217" t="s">
        <x:v>20713</x:v>
      </x:c>
      <x:c r="F4" s="217" t="s">
        <x:v>20714</x:v>
      </x:c>
      <x:c r="G4" s="217" t="s">
        <x:v>20715</x:v>
      </x:c>
      <x:c r="H4" s="217" t="s">
        <x:v>20716</x:v>
      </x:c>
      <x:c r="I4" s="217" t="s">
        <x:v>20717</x:v>
      </x:c>
      <x:c r="J4" s="217" t="s">
        <x:v>20718</x:v>
      </x:c>
      <x:c r="K4" s="217" t="s">
        <x:v>20719</x:v>
      </x:c>
      <x:c r="L4" s="217" t="s">
        <x:v>20720</x:v>
      </x:c>
      <x:c r="M4" s="217" t="s">
        <x:v>20721</x:v>
      </x:c>
      <x:c r="N4" s="217" t="s">
        <x:v>20722</x:v>
      </x:c>
      <x:c r="O4" s="217" t="s">
        <x:v>20723</x:v>
      </x:c>
      <x:c r="P4" s="217" t="s">
        <x:v>20724</x:v>
      </x:c>
      <x:c r="Q4" s="217" t="s">
        <x:v>20725</x:v>
      </x:c>
      <x:c r="R4" s="217" t="s">
        <x:v>20726</x:v>
      </x:c>
      <x:c r="S4" s="217" t="s">
        <x:v>20727</x:v>
      </x:c>
      <x:c r="T4" s="217" t="s">
        <x:v>20728</x:v>
      </x:c>
      <x:c r="U4" s="217" t="s">
        <x:v>20729</x:v>
      </x:c>
      <x:c r="V4" s="217" t="s">
        <x:v>20730</x:v>
      </x:c>
      <x:c r="W4" s="217" t="s">
        <x:v>20731</x:v>
      </x:c>
      <x:c r="X4" s="217" t="s">
        <x:v>20732</x:v>
      </x:c>
      <x:c r="Y4" s="217" t="s">
        <x:v>20733</x:v>
      </x:c>
      <x:c r="Z4" s="217" t="s">
        <x:v>20734</x:v>
      </x:c>
      <x:c r="AA4" s="217" t="s">
        <x:v>20735</x:v>
      </x:c>
      <x:c r="AB4" s="217" t="s">
        <x:v>20736</x:v>
      </x:c>
      <x:c r="AC4" s="217" t="s">
        <x:v>20737</x:v>
      </x:c>
      <x:c r="AD4" s="217" t="s">
        <x:v>20738</x:v>
      </x:c>
      <x:c r="AE4" s="217" t="s">
        <x:v>20739</x:v>
      </x:c>
      <x:c r="AF4" s="217" t="s">
        <x:v>20740</x:v>
      </x:c>
      <x:c r="AG4" s="217" t="s">
        <x:v>20741</x:v>
      </x:c>
      <x:c r="AH4" s="217" t="s">
        <x:v>20742</x:v>
      </x:c>
      <x:c r="AI4" s="217" t="s">
        <x:v>20743</x:v>
      </x:c>
      <x:c r="AJ4" s="217" t="s">
        <x:v>20744</x:v>
      </x:c>
      <x:c r="AK4" s="217" t="s">
        <x:v>20745</x:v>
      </x:c>
      <x:c r="AL4" s="217" t="s">
        <x:v>20746</x:v>
      </x:c>
      <x:c r="AM4" s="217" t="s">
        <x:v>20747</x:v>
      </x:c>
      <x:c r="AN4" s="217" t="s">
        <x:v>20748</x:v>
      </x:c>
      <x:c r="AO4" s="217" t="s">
        <x:v>20749</x:v>
      </x:c>
      <x:c r="AP4" s="217" t="s">
        <x:v>20750</x:v>
      </x:c>
      <x:c r="AQ4" s="217" t="s">
        <x:v>20751</x:v>
      </x:c>
      <x:c r="AR4" s="217" t="s">
        <x:v>20752</x:v>
      </x:c>
      <x:c r="AS4" s="217" t="s">
        <x:v>20753</x:v>
      </x:c>
      <x:c r="AT4" s="217" t="s">
        <x:v>20754</x:v>
      </x:c>
      <x:c r="AU4" s="217" t="s">
        <x:v>20755</x:v>
      </x:c>
      <x:c r="AV4" s="217" t="s">
        <x:v>20756</x:v>
      </x:c>
      <x:c r="AW4" s="217" t="s">
        <x:v>20757</x:v>
      </x:c>
      <x:c r="AX4" s="217" t="s">
        <x:v>20758</x:v>
      </x:c>
      <x:c r="AY4" s="217" t="s">
        <x:v>20759</x:v>
      </x:c>
      <x:c r="AZ4" s="217" t="s">
        <x:v>20760</x:v>
      </x:c>
      <x:c r="BA4" s="217" t="s">
        <x:v>20761</x:v>
      </x:c>
      <x:c r="BB4" s="217" t="s">
        <x:v>20762</x:v>
      </x:c>
      <x:c r="BC4" s="217" t="s">
        <x:v>20763</x:v>
      </x:c>
      <x:c r="BD4" s="217" t="s">
        <x:v>20764</x:v>
      </x:c>
      <x:c r="BE4" s="217" t="s">
        <x:v>20765</x:v>
      </x:c>
      <x:c r="BF4" s="217" t="s">
        <x:v>20766</x:v>
      </x:c>
      <x:c r="BG4" s="217" t="s">
        <x:v>20767</x:v>
      </x:c>
      <x:c r="BH4" s="217" t="s">
        <x:v>20768</x:v>
      </x:c>
      <x:c r="BI4" s="217" t="s">
        <x:v>20769</x:v>
      </x:c>
      <x:c r="BJ4" s="217" t="s">
        <x:v>20770</x:v>
      </x:c>
      <x:c r="BK4" s="217" t="s">
        <x:v>20771</x:v>
      </x:c>
      <x:c r="BL4" s="217" t="s">
        <x:v>20772</x:v>
      </x:c>
      <x:c r="BM4" s="217" t="s">
        <x:v>20773</x:v>
      </x:c>
      <x:c r="BN4" s="217" t="s">
        <x:v>20774</x:v>
      </x:c>
      <x:c r="BO4" s="217" t="s">
        <x:v>20775</x:v>
      </x:c>
      <x:c r="BP4" s="217" t="s">
        <x:v>20776</x:v>
      </x:c>
      <x:c r="BQ4" s="217" t="s">
        <x:v>20777</x:v>
      </x:c>
      <x:c r="BR4" s="217" t="s">
        <x:v>20778</x:v>
      </x:c>
      <x:c r="BS4" s="217" t="s">
        <x:v>20779</x:v>
      </x:c>
      <x:c r="BT4" s="217" t="s">
        <x:v>20780</x:v>
      </x:c>
      <x:c r="BU4" s="217" t="s">
        <x:v>20781</x:v>
      </x:c>
      <x:c r="BV4" s="217" t="s">
        <x:v>20782</x:v>
      </x:c>
      <x:c r="BW4" s="217" t="s">
        <x:v>20783</x:v>
      </x:c>
      <x:c r="BX4" s="217" t="s">
        <x:v>20784</x:v>
      </x:c>
      <x:c r="BY4" s="217" t="s">
        <x:v>20785</x:v>
      </x:c>
      <x:c r="BZ4" s="217" t="s">
        <x:v>20786</x:v>
      </x:c>
      <x:c r="CA4" s="217" t="s">
        <x:v>20787</x:v>
      </x:c>
      <x:c r="CB4" s="217" t="s">
        <x:v>20788</x:v>
      </x:c>
      <x:c r="CC4" s="217" t="s">
        <x:v>20789</x:v>
      </x:c>
      <x:c r="CD4" s="217" t="s">
        <x:v>20790</x:v>
      </x:c>
      <x:c r="CE4" s="217" t="s">
        <x:v>20791</x:v>
      </x:c>
      <x:c r="CF4" s="217" t="s">
        <x:v>20792</x:v>
      </x:c>
      <x:c r="CG4" s="217" t="s">
        <x:v>20793</x:v>
      </x:c>
      <x:c r="CH4" s="217" t="s">
        <x:v>20794</x:v>
      </x:c>
      <x:c r="CI4" s="217" t="s">
        <x:v>20795</x:v>
      </x:c>
      <x:c r="CJ4" s="217" t="s">
        <x:v>20796</x:v>
      </x:c>
      <x:c r="CK4" s="217" t="s">
        <x:v>20797</x:v>
      </x:c>
      <x:c r="CL4" s="217" t="s">
        <x:v>20798</x:v>
      </x:c>
      <x:c r="CM4" s="217" t="s">
        <x:v>20799</x:v>
      </x:c>
      <x:c r="CN4" s="217" t="s">
        <x:v>20800</x:v>
      </x:c>
      <x:c r="CO4" s="217" t="s">
        <x:v>20801</x:v>
      </x:c>
      <x:c r="CP4" s="217" t="s">
        <x:v>20802</x:v>
      </x:c>
      <x:c r="CQ4" s="217" t="s">
        <x:v>20803</x:v>
      </x:c>
      <x:c r="CR4" s="217" t="s">
        <x:v>20804</x:v>
      </x:c>
      <x:c r="CS4" s="217" t="s">
        <x:v>20805</x:v>
      </x:c>
      <x:c r="CT4" s="217" t="s">
        <x:v>20806</x:v>
      </x:c>
      <x:c r="CU4" s="217" t="s">
        <x:v>20807</x:v>
      </x:c>
      <x:c r="CV4" s="217" t="s">
        <x:v>20808</x:v>
      </x:c>
      <x:c r="CW4" s="217" t="s">
        <x:v>20809</x:v>
      </x:c>
      <x:c r="CX4" s="217" t="s">
        <x:v>20810</x:v>
      </x:c>
    </x:row>
    <x:row r="5" spans="1:102" x14ac:dyDescent="0.25">
      <x:c r="A5" s="0" t="s">
        <x:v>20811</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20812</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20813</x:v>
      </x:c>
      <x:c r="B7" s="220" t="s">
        <x:v>20814</x:v>
      </x:c>
      <x:c r="C7" s="221" t="s">
        <x:v>20815</x:v>
      </x:c>
      <x:c r="D7" s="221" t="s">
        <x:v>20816</x:v>
      </x:c>
      <x:c r="E7" s="221" t="s">
        <x:v>20817</x:v>
      </x:c>
      <x:c r="F7" s="221" t="s">
        <x:v>20818</x:v>
      </x:c>
      <x:c r="G7" s="221" t="s">
        <x:v>20819</x:v>
      </x:c>
      <x:c r="H7" s="221" t="s">
        <x:v>20820</x:v>
      </x:c>
      <x:c r="I7" s="220" t="s">
        <x:v>20821</x:v>
      </x:c>
      <x:c r="J7" s="220" t="s">
        <x:v>20822</x:v>
      </x:c>
      <x:c r="K7" s="220" t="s">
        <x:v>20823</x:v>
      </x:c>
      <x:c r="L7" s="220" t="s">
        <x:v>20824</x:v>
      </x:c>
      <x:c r="M7" s="220" t="s">
        <x:v>20825</x:v>
      </x:c>
      <x:c r="N7" s="220" t="s">
        <x:v>20826</x:v>
      </x:c>
      <x:c r="O7" s="220" t="s">
        <x:v>20827</x:v>
      </x:c>
      <x:c r="P7" s="220" t="s">
        <x:v>20828</x:v>
      </x:c>
      <x:c r="Q7" s="221" t="s">
        <x:v>20829</x:v>
      </x:c>
      <x:c r="R7" s="221" t="s">
        <x:v>20830</x:v>
      </x:c>
      <x:c r="S7" s="221" t="s">
        <x:v>20831</x:v>
      </x:c>
      <x:c r="T7" s="221" t="s">
        <x:v>20832</x:v>
      </x:c>
      <x:c r="U7" s="220" t="s">
        <x:v>20833</x:v>
      </x:c>
      <x:c r="V7" s="220" t="s">
        <x:v>20834</x:v>
      </x:c>
      <x:c r="W7" s="220" t="s">
        <x:v>20835</x:v>
      </x:c>
      <x:c r="X7" s="220" t="s">
        <x:v>20836</x:v>
      </x:c>
      <x:c r="Y7" s="220" t="s">
        <x:v>20837</x:v>
      </x:c>
      <x:c r="Z7" s="220" t="s">
        <x:v>20838</x:v>
      </x:c>
      <x:c r="AA7" s="220" t="s">
        <x:v>20839</x:v>
      </x:c>
      <x:c r="AB7" s="221" t="s">
        <x:v>20840</x:v>
      </x:c>
      <x:c r="AC7" s="221" t="s">
        <x:v>20841</x:v>
      </x:c>
      <x:c r="AD7" s="221" t="s">
        <x:v>20842</x:v>
      </x:c>
      <x:c r="AE7" s="221" t="s">
        <x:v>20843</x:v>
      </x:c>
      <x:c r="AF7" s="221" t="s">
        <x:v>20844</x:v>
      </x:c>
      <x:c r="AG7" s="220" t="s">
        <x:v>20845</x:v>
      </x:c>
      <x:c r="AH7" s="220" t="s">
        <x:v>20846</x:v>
      </x:c>
      <x:c r="AI7" s="221" t="s">
        <x:v>20847</x:v>
      </x:c>
      <x:c r="AJ7" s="221" t="s">
        <x:v>20848</x:v>
      </x:c>
      <x:c r="AK7" s="221" t="s">
        <x:v>20849</x:v>
      </x:c>
      <x:c r="AL7" s="220" t="s">
        <x:v>20850</x:v>
      </x:c>
      <x:c r="AM7" s="220" t="s">
        <x:v>20851</x:v>
      </x:c>
      <x:c r="AN7" s="221" t="s">
        <x:v>20852</x:v>
      </x:c>
      <x:c r="AO7" s="221" t="s">
        <x:v>20853</x:v>
      </x:c>
      <x:c r="AP7" s="221" t="s">
        <x:v>20854</x:v>
      </x:c>
      <x:c r="AQ7" s="220" t="s">
        <x:v>20855</x:v>
      </x:c>
      <x:c r="AR7" s="220" t="s">
        <x:v>20856</x:v>
      </x:c>
      <x:c r="AS7" s="221" t="s">
        <x:v>20857</x:v>
      </x:c>
      <x:c r="AT7" s="221" t="s">
        <x:v>20858</x:v>
      </x:c>
      <x:c r="AU7" s="220" t="s">
        <x:v>20859</x:v>
      </x:c>
      <x:c r="AV7" s="220" t="s">
        <x:v>20860</x:v>
      </x:c>
      <x:c r="AW7" s="221" t="s">
        <x:v>20861</x:v>
      </x:c>
      <x:c r="AX7" s="221" t="s">
        <x:v>20862</x:v>
      </x:c>
      <x:c r="AY7" s="220" t="s">
        <x:v>20863</x:v>
      </x:c>
      <x:c r="AZ7" s="220" t="s">
        <x:v>20864</x:v>
      </x:c>
      <x:c r="BA7" s="221" t="s">
        <x:v>20865</x:v>
      </x:c>
      <x:c r="BB7" s="221" t="s">
        <x:v>20866</x:v>
      </x:c>
      <x:c r="BC7" s="221" t="s">
        <x:v>20867</x:v>
      </x:c>
      <x:c r="BD7" s="221" t="s">
        <x:v>20868</x:v>
      </x:c>
      <x:c r="BE7" s="221" t="s">
        <x:v>20869</x:v>
      </x:c>
      <x:c r="BF7" s="221" t="s">
        <x:v>20870</x:v>
      </x:c>
      <x:c r="BG7" s="221" t="s">
        <x:v>20871</x:v>
      </x:c>
      <x:c r="BH7" s="221" t="s">
        <x:v>20872</x:v>
      </x:c>
      <x:c r="BI7" s="221" t="s">
        <x:v>20873</x:v>
      </x:c>
      <x:c r="BJ7" s="221" t="s">
        <x:v>20874</x:v>
      </x:c>
      <x:c r="BK7" s="221" t="s">
        <x:v>20875</x:v>
      </x:c>
      <x:c r="BL7" s="221" t="s">
        <x:v>20876</x:v>
      </x:c>
      <x:c r="BM7" s="221" t="s">
        <x:v>20877</x:v>
      </x:c>
      <x:c r="BN7" s="221" t="s">
        <x:v>20878</x:v>
      </x:c>
      <x:c r="BO7" s="221" t="s">
        <x:v>20879</x:v>
      </x:c>
      <x:c r="BP7" s="221" t="s">
        <x:v>20880</x:v>
      </x:c>
      <x:c r="BQ7" s="221" t="s">
        <x:v>20881</x:v>
      </x:c>
      <x:c r="BR7" s="221" t="s">
        <x:v>20882</x:v>
      </x:c>
      <x:c r="BS7" s="221" t="s">
        <x:v>20883</x:v>
      </x:c>
      <x:c r="BT7" s="221" t="s">
        <x:v>20884</x:v>
      </x:c>
      <x:c r="BU7" s="221" t="s">
        <x:v>20885</x:v>
      </x:c>
      <x:c r="BV7" s="221" t="s">
        <x:v>20886</x:v>
      </x:c>
      <x:c r="BW7" s="220" t="s">
        <x:v>20887</x:v>
      </x:c>
      <x:c r="BX7" s="220" t="s">
        <x:v>20888</x:v>
      </x:c>
      <x:c r="BY7" s="220" t="s">
        <x:v>20889</x:v>
      </x:c>
      <x:c r="BZ7" s="221" t="s">
        <x:v>20890</x:v>
      </x:c>
      <x:c r="CA7" s="221" t="s">
        <x:v>20891</x:v>
      </x:c>
      <x:c r="CB7" s="220" t="s">
        <x:v>20892</x:v>
      </x:c>
      <x:c r="CC7" s="220" t="s">
        <x:v>20893</x:v>
      </x:c>
      <x:c r="CD7" s="220" t="s">
        <x:v>20894</x:v>
      </x:c>
      <x:c r="CE7" s="221" t="s">
        <x:v>20895</x:v>
      </x:c>
      <x:c r="CF7" s="221" t="s">
        <x:v>20896</x:v>
      </x:c>
      <x:c r="CG7" s="220" t="s">
        <x:v>20897</x:v>
      </x:c>
      <x:c r="CH7" s="220" t="s">
        <x:v>20898</x:v>
      </x:c>
      <x:c r="CI7" s="220" t="s">
        <x:v>20899</x:v>
      </x:c>
      <x:c r="CJ7" s="221" t="s">
        <x:v>20900</x:v>
      </x:c>
      <x:c r="CK7" s="221" t="s">
        <x:v>20901</x:v>
      </x:c>
      <x:c r="CL7" s="221" t="s">
        <x:v>20902</x:v>
      </x:c>
      <x:c r="CM7" s="220" t="s">
        <x:v>20903</x:v>
      </x:c>
      <x:c r="CN7" s="220" t="s">
        <x:v>20904</x:v>
      </x:c>
      <x:c r="CO7" s="220" t="s">
        <x:v>20905</x:v>
      </x:c>
      <x:c r="CP7" s="221" t="s">
        <x:v>20906</x:v>
      </x:c>
      <x:c r="CQ7" s="221" t="s">
        <x:v>20907</x:v>
      </x:c>
      <x:c r="CR7" s="221" t="s">
        <x:v>20908</x:v>
      </x:c>
      <x:c r="CS7" s="220" t="s">
        <x:v>20909</x:v>
      </x:c>
      <x:c r="CT7" s="220" t="s">
        <x:v>20910</x:v>
      </x:c>
      <x:c r="CU7" s="220" t="s">
        <x:v>20911</x:v>
      </x:c>
      <x:c r="CV7" s="221" t="s">
        <x:v>20912</x:v>
      </x:c>
      <x:c r="CW7" s="221" t="s">
        <x:v>20913</x:v>
      </x:c>
      <x:c r="CX7" s="221" t="s">
        <x:v>20914</x:v>
      </x:c>
    </x:row>
    <x:row r="8" spans="1:102" x14ac:dyDescent="0.25">
      <x:c r="A8" s="0" t="s">
        <x:v>20915</x:v>
      </x:c>
      <x:c r="B8" s="222">
        <x:v>0.6549729968362</x:v>
      </x:c>
      <x:c r="C8" s="223">
        <x:v>0.6662132570494</x:v>
      </x:c>
      <x:c r="D8" s="223">
        <x:v>0.5814752325706</x:v>
      </x:c>
      <x:c r="E8" s="223">
        <x:v>0.6834135396443</x:v>
      </x:c>
      <x:c r="F8" s="223">
        <x:v>0.644132883457</x:v>
      </x:c>
      <x:c r="G8" s="223">
        <x:v>0.6733031458997</x:v>
      </x:c>
      <x:c r="H8" s="223">
        <x:v>0.7210511010609</x:v>
      </x:c>
      <x:c r="I8" s="222">
        <x:v>0.6662132570494</x:v>
      </x:c>
      <x:c r="J8" s="222">
        <x:v>0.5814752325706</x:v>
      </x:c>
      <x:c r="K8" s="222">
        <x:v>0.7244732355433</x:v>
      </x:c>
      <x:c r="L8" s="222">
        <x:v>0.6500485288205</x:v>
      </x:c>
      <x:c r="M8" s="222">
        <x:v>0.644132883457</x:v>
      </x:c>
      <x:c r="N8" s="222">
        <x:v>0.6733031458997</x:v>
      </x:c>
      <x:c r="O8" s="222">
        <x:v>0.7210511010609</x:v>
      </x:c>
      <x:c r="P8" s="222">
        <x:v>0.7532033658328</x:v>
      </x:c>
      <x:c r="Q8" s="223">
        <x:v>0.7238175963116</x:v>
      </x:c>
      <x:c r="R8" s="223">
        <x:v>0.7489695531267</x:v>
      </x:c>
      <x:c r="S8" s="223">
        <x:v>0.5864648630856</x:v>
      </x:c>
      <x:c r="T8" s="223">
        <x:v>0.7109925387132</x:v>
      </x:c>
      <x:c r="U8" s="222">
        <x:v>0.332234684914</x:v>
      </x:c>
      <x:c r="V8" s="222">
        <x:v>0.4521281200525</x:v>
      </x:c>
      <x:c r="W8" s="222">
        <x:v>0.552307425785</x:v>
      </x:c>
      <x:c r="X8" s="222">
        <x:v>0.6199039732061</x:v>
      </x:c>
      <x:c r="Y8" s="222">
        <x:v>0.673793524485</x:v>
      </x:c>
      <x:c r="Z8" s="222">
        <x:v>0.7450233945678</x:v>
      </x:c>
      <x:c r="AA8" s="222">
        <x:v>0.790780545663</x:v>
      </x:c>
      <x:c r="AB8" s="223">
        <x:v>0.4357498933964</x:v>
      </x:c>
      <x:c r="AC8" s="223">
        <x:v>0.552307425785</x:v>
      </x:c>
      <x:c r="AD8" s="223">
        <x:v>0.6461953337375</x:v>
      </x:c>
      <x:c r="AE8" s="223">
        <x:v>0.7450233945678</x:v>
      </x:c>
      <x:c r="AF8" s="223">
        <x:v>0.790780545663</x:v>
      </x:c>
      <x:c r="AG8" s="222">
        <x:v>0.7170443585085</x:v>
      </x:c>
      <x:c r="AH8" s="222">
        <x:v>0.5873643424154</x:v>
      </x:c>
      <x:c r="AI8" s="223">
        <x:v>0.7181702245905</x:v>
      </x:c>
      <x:c r="AJ8" s="223">
        <x:v>0.5876117723802</x:v>
      </x:c>
      <x:c r="AK8" s="223">
        <x:v>0.6885923968799</x:v>
      </x:c>
      <x:c r="AL8" s="222">
        <x:v>0.6062918685477</x:v>
      </x:c>
      <x:c r="AM8" s="222">
        <x:v>0.6617376761387</x:v>
      </x:c>
      <x:c r="AN8" s="223">
        <x:v>0.6220215803312</x:v>
      </x:c>
      <x:c r="AO8" s="223">
        <x:v>0.6599139702385</x:v>
      </x:c>
      <x:c r="AP8" s="223">
        <x:v>0.6902610293547</x:v>
      </x:c>
      <x:c r="AQ8" s="222">
        <x:v>0.6955487033109</x:v>
      </x:c>
      <x:c r="AR8" s="222">
        <x:v>0.4335418627932</x:v>
      </x:c>
      <x:c r="AS8" s="223">
        <x:v>0.7761882643646</x:v>
      </x:c>
      <x:c r="AT8" s="223">
        <x:v>0.4156629519311</x:v>
      </x:c>
      <x:c r="AU8" s="222">
        <x:v>0.7649084541548</x:v>
      </x:c>
      <x:c r="AV8" s="222">
        <x:v>0.5796645259794</x:v>
      </x:c>
      <x:c r="AW8" s="223">
        <x:v>0.7198924524682</x:v>
      </x:c>
      <x:c r="AX8" s="223">
        <x:v>0.5967041301016</x:v>
      </x:c>
      <x:c r="AY8" s="222">
        <x:v>0.6214718143129</x:v>
      </x:c>
      <x:c r="AZ8" s="222">
        <x:v>0.6811458989981</x:v>
      </x:c>
      <x:c r="BA8" s="223">
        <x:v>0.7780797989428</x:v>
      </x:c>
      <x:c r="BB8" s="223">
        <x:v>0.7344991900125</x:v>
      </x:c>
      <x:c r="BC8" s="223">
        <x:v>0.8026588106536</x:v>
      </x:c>
      <x:c r="BD8" s="223">
        <x:v>0.7716737524971</x:v>
      </x:c>
      <x:c r="BE8" s="223">
        <x:v>0.7797009824547</x:v>
      </x:c>
      <x:c r="BF8" s="223">
        <x:v>0.7854932090648</x:v>
      </x:c>
      <x:c r="BG8" s="223">
        <x:v>0.7445830510107</x:v>
      </x:c>
      <x:c r="BH8" s="223">
        <x:v>0.7658174024545</x:v>
      </x:c>
      <x:c r="BI8" s="223">
        <x:v>0.6579947543931</x:v>
      </x:c>
      <x:c r="BJ8" s="223">
        <x:v>0.6408043833812</x:v>
      </x:c>
      <x:c r="BK8" s="223">
        <x:v>0.589420162726</x:v>
      </x:c>
      <x:c r="BL8" s="223">
        <x:v>0.677648231221</x:v>
      </x:c>
      <x:c r="BM8" s="223">
        <x:v>0.8025482332814</x:v>
      </x:c>
      <x:c r="BN8" s="223">
        <x:v>0.7334752687425</x:v>
      </x:c>
      <x:c r="BO8" s="223">
        <x:v>0.6500477763035</x:v>
      </x:c>
      <x:c r="BP8" s="223">
        <x:v>0.8089790219664</x:v>
      </x:c>
      <x:c r="BQ8" s="223">
        <x:v>0.8237335240558</x:v>
      </x:c>
      <x:c r="BR8" s="223">
        <x:v>0.8721406064966</x:v>
      </x:c>
      <x:c r="BS8" s="223">
        <x:v>0.7828470639096</x:v>
      </x:c>
      <x:c r="BT8" s="223">
        <x:v>0.6928901761332</x:v>
      </x:c>
      <x:c r="BU8" s="223">
        <x:v>0.6472769267558</x:v>
      </x:c>
      <x:c r="BV8" s="223">
        <x:v>0.5819567066813</x:v>
      </x:c>
      <x:c r="BW8" s="222">
        <x:v>0.7328100743138</x:v>
      </x:c>
      <x:c r="BX8" s="222">
        <x:v>0.7902552290695</x:v>
      </x:c>
      <x:c r="BY8" s="222">
        <x:v>0.7174180358011</x:v>
      </x:c>
      <x:c r="BZ8" s="223">
        <x:v>0.5513891928959</x:v>
      </x:c>
      <x:c r="CA8" s="223">
        <x:v>0.6821055448603</x:v>
      </x:c>
      <x:c r="CB8" s="222">
        <x:v>0.608147247857</x:v>
      </x:c>
      <x:c r="CC8" s="222">
        <x:v>0.6837670501624</x:v>
      </x:c>
      <x:c r="CD8" s="222">
        <x:v>0.6634007242662</x:v>
      </x:c>
      <x:c r="CE8" s="223">
        <x:v>0.6901287428467</x:v>
      </x:c>
      <x:c r="CF8" s="223">
        <x:v>0.6553624419112</x:v>
      </x:c>
      <x:c r="CG8" s="222">
        <x:v>0.4137084839437</x:v>
      </x:c>
      <x:c r="CH8" s="222">
        <x:v>0.6913818863815</x:v>
      </x:c>
      <x:c r="CI8" s="222">
        <x:v>0.7975694692192</x:v>
      </x:c>
      <x:c r="CJ8" s="223">
        <x:v>0.5752984362935</x:v>
      </x:c>
      <x:c r="CK8" s="223">
        <x:v>0.7329251333121</x:v>
      </x:c>
      <x:c r="CL8" s="223">
        <x:v>0.7903096531741</x:v>
      </x:c>
      <x:c r="CM8" s="222">
        <x:v>0.6369800150248</x:v>
      </x:c>
      <x:c r="CN8" s="222">
        <x:v>0.7040111621689</x:v>
      </x:c>
      <x:c r="CO8" s="222">
        <x:v>0.6763762319738</x:v>
      </x:c>
      <x:c r="CP8" s="223">
        <x:v>0.6556941605657</x:v>
      </x:c>
      <x:c r="CQ8" s="223">
        <x:v>0.6137060516642</x:v>
      </x:c>
      <x:c r="CR8" s="223">
        <x:v>0.7852458832485</x:v>
      </x:c>
      <x:c r="CS8" s="222">
        <x:v>0.3959726965153</x:v>
      </x:c>
      <x:c r="CT8" s="222">
        <x:v>0.7000884243171</x:v>
      </x:c>
      <x:c r="CU8" s="222">
        <x:v>0.8109079215408</x:v>
      </x:c>
      <x:c r="CV8" s="223">
        <x:v>0.4634233930844</x:v>
      </x:c>
      <x:c r="CW8" s="223">
        <x:v>0.7114896850009</x:v>
      </x:c>
      <x:c r="CX8" s="223">
        <x:v>0.8313220822953</x:v>
      </x:c>
    </x:row>
    <x:row r="9" spans="1:102" x14ac:dyDescent="0.25">
      <x:c r="A9" s="0" t="s">
        <x:v>20916</x:v>
      </x:c>
      <x:c r="B9" s="222">
        <x:v>0.2859177875368</x:v>
      </x:c>
      <x:c r="C9" s="223">
        <x:v>0.2697413907046</x:v>
      </x:c>
      <x:c r="D9" s="223">
        <x:v>0.3534895673173</x:v>
      </x:c>
      <x:c r="E9" s="223">
        <x:v>0.2492419603237</x:v>
      </x:c>
      <x:c r="F9" s="223">
        <x:v>0.2906256121845</x:v>
      </x:c>
      <x:c r="G9" s="223">
        <x:v>0.281423071102</x:v>
      </x:c>
      <x:c r="H9" s="223">
        <x:v>0.2361814912134</x:v>
      </x:c>
      <x:c r="I9" s="222">
        <x:v>0.2697413907046</x:v>
      </x:c>
      <x:c r="J9" s="222">
        <x:v>0.3534895673173</x:v>
      </x:c>
      <x:c r="K9" s="222">
        <x:v>0.2062837173914</x:v>
      </x:c>
      <x:c r="L9" s="222">
        <x:v>0.2841497259324</x:v>
      </x:c>
      <x:c r="M9" s="222">
        <x:v>0.2906256121845</x:v>
      </x:c>
      <x:c r="N9" s="222">
        <x:v>0.281423071102</x:v>
      </x:c>
      <x:c r="O9" s="222">
        <x:v>0.2361814912134</x:v>
      </x:c>
      <x:c r="P9" s="222">
        <x:v>0.1745211083402</x:v>
      </x:c>
      <x:c r="Q9" s="223">
        <x:v>0.2246257584299</x:v>
      </x:c>
      <x:c r="R9" s="223">
        <x:v>0.197538550748</x:v>
      </x:c>
      <x:c r="S9" s="223">
        <x:v>0.3583615283586</x:v>
      </x:c>
      <x:c r="T9" s="223">
        <x:v>0.2698058867202</x:v>
      </x:c>
      <x:c r="U9" s="222">
        <x:v>0.4745445410419</x:v>
      </x:c>
      <x:c r="V9" s="222">
        <x:v>0.4217628185243</x:v>
      </x:c>
      <x:c r="W9" s="222">
        <x:v>0.3600481888591</x:v>
      </x:c>
      <x:c r="X9" s="222">
        <x:v>0.3225049443381</x:v>
      </x:c>
      <x:c r="Y9" s="222">
        <x:v>0.2789050261765</x:v>
      </x:c>
      <x:c r="Z9" s="222">
        <x:v>0.2270572588837</x:v>
      </x:c>
      <x:c r="AA9" s="222">
        <x:v>0.1792855315326</x:v>
      </x:c>
      <x:c r="AB9" s="223">
        <x:v>0.4289731467103</x:v>
      </x:c>
      <x:c r="AC9" s="223">
        <x:v>0.3600481888591</x:v>
      </x:c>
      <x:c r="AD9" s="223">
        <x:v>0.301233637743</x:v>
      </x:c>
      <x:c r="AE9" s="223">
        <x:v>0.2270572588837</x:v>
      </x:c>
      <x:c r="AF9" s="223">
        <x:v>0.1792855315326</x:v>
      </x:c>
      <x:c r="AG9" s="222">
        <x:v>0.2339150928367</x:v>
      </x:c>
      <x:c r="AH9" s="222">
        <x:v>0.3430328596508</x:v>
      </x:c>
      <x:c r="AI9" s="223">
        <x:v>0.233276591585</x:v>
      </x:c>
      <x:c r="AJ9" s="223">
        <x:v>0.3429020568423</x:v>
      </x:c>
      <x:c r="AK9" s="223">
        <x:v>0.246666623487</x:v>
      </x:c>
      <x:c r="AL9" s="222">
        <x:v>0.2993020412818</x:v>
      </x:c>
      <x:c r="AM9" s="222">
        <x:v>0.2832307024263</x:v>
      </x:c>
      <x:c r="AN9" s="223">
        <x:v>0.3135834119416</x:v>
      </x:c>
      <x:c r="AO9" s="223">
        <x:v>0.2827160393983</x:v>
      </x:c>
      <x:c r="AP9" s="223">
        <x:v>0.2632412160923</x:v>
      </x:c>
      <x:c r="AQ9" s="222">
        <x:v>0.2512910637668</x:v>
      </x:c>
      <x:c r="AR9" s="222">
        <x:v>0.474883929565</x:v>
      </x:c>
      <x:c r="AS9" s="223">
        <x:v>0.1844862239887</x:v>
      </x:c>
      <x:c r="AT9" s="223">
        <x:v>0.4861697238024</x:v>
      </x:c>
      <x:c r="AU9" s="222">
        <x:v>0.1927903164053</x:v>
      </x:c>
      <x:c r="AV9" s="222">
        <x:v>0.3517991711567</x:v>
      </x:c>
      <x:c r="AW9" s="223">
        <x:v>0.2252498833247</x:v>
      </x:c>
      <x:c r="AX9" s="223">
        <x:v>0.3403706474876</x:v>
      </x:c>
      <x:c r="AY9" s="222">
        <x:v>0.3040897891069</x:v>
      </x:c>
      <x:c r="AZ9" s="222">
        <x:v>0.2717208552689</x:v>
      </x:c>
      <x:c r="BA9" s="223">
        <x:v>0.1935424633026</x:v>
      </x:c>
      <x:c r="BB9" s="223">
        <x:v>0.2194264552899</x:v>
      </x:c>
      <x:c r="BC9" s="223">
        <x:v>0.1619116961847</x:v>
      </x:c>
      <x:c r="BD9" s="223">
        <x:v>0.1657642910656</x:v>
      </x:c>
      <x:c r="BE9" s="223">
        <x:v>0.1621336062847</x:v>
      </x:c>
      <x:c r="BF9" s="223">
        <x:v>0.1508593783401</x:v>
      </x:c>
      <x:c r="BG9" s="223">
        <x:v>0.1893289094531</x:v>
      </x:c>
      <x:c r="BH9" s="223">
        <x:v>0.1696878307872</x:v>
      </x:c>
      <x:c r="BI9" s="223">
        <x:v>0.2344386776006</x:v>
      </x:c>
      <x:c r="BJ9" s="223">
        <x:v>0.2758324558976</x:v>
      </x:c>
      <x:c r="BK9" s="223">
        <x:v>0.3247815304361</x:v>
      </x:c>
      <x:c r="BL9" s="223">
        <x:v>0.2736472037518</x:v>
      </x:c>
      <x:c r="BM9" s="223">
        <x:v>0.1573766755354</x:v>
      </x:c>
      <x:c r="BN9" s="223">
        <x:v>0.2207435485173</x:v>
      </x:c>
      <x:c r="BO9" s="223">
        <x:v>0.3007833961575</x:v>
      </x:c>
      <x:c r="BP9" s="223">
        <x:v>0.1685982377622</x:v>
      </x:c>
      <x:c r="BQ9" s="223">
        <x:v>0.1485054375183</x:v>
      </x:c>
      <x:c r="BR9" s="223">
        <x:v>0.1086057719727</x:v>
      </x:c>
      <x:c r="BS9" s="223">
        <x:v>0.1647753158427</x:v>
      </x:c>
      <x:c r="BT9" s="223">
        <x:v>0.2434808429706</x:v>
      </x:c>
      <x:c r="BU9" s="223">
        <x:v>0.2559629848256</x:v>
      </x:c>
      <x:c r="BV9" s="223">
        <x:v>0.3072700553707</x:v>
      </x:c>
      <x:c r="BW9" s="222">
        <x:v>0.2164105229703</x:v>
      </x:c>
      <x:c r="BX9" s="222">
        <x:v>0.1694983476868</x:v>
      </x:c>
      <x:c r="BY9" s="222">
        <x:v>0.2149292596398</x:v>
      </x:c>
      <x:c r="BZ9" s="223">
        <x:v>0.3709595173913</x:v>
      </x:c>
      <x:c r="CA9" s="223">
        <x:v>0.2652670779243</x:v>
      </x:c>
      <x:c r="CB9" s="222">
        <x:v>0.3203564968487</x:v>
      </x:c>
      <x:c r="CC9" s="222">
        <x:v>0.2678954194217</x:v>
      </x:c>
      <x:c r="CD9" s="222">
        <x:v>0.280317704563</x:v>
      </x:c>
      <x:c r="CE9" s="223">
        <x:v>0.2613642586729</x:v>
      </x:c>
      <x:c r="CF9" s="223">
        <x:v>0.2865254023531</x:v>
      </x:c>
      <x:c r="CG9" s="222">
        <x:v>0.4752552061386</x:v>
      </x:c>
      <x:c r="CH9" s="222">
        <x:v>0.2597325802684</x:v>
      </x:c>
      <x:c r="CI9" s="222">
        <x:v>0.1609842251484</x:v>
      </x:c>
      <x:c r="CJ9" s="223">
        <x:v>0.3535690873754</x:v>
      </x:c>
      <x:c r="CK9" s="223">
        <x:v>0.2220469383957</x:v>
      </x:c>
      <x:c r="CL9" s="223">
        <x:v>0.1525412963973</x:v>
      </x:c>
      <x:c r="CM9" s="222">
        <x:v>0.3008644759175</x:v>
      </x:c>
      <x:c r="CN9" s="222">
        <x:v>0.2471112390428</x:v>
      </x:c>
      <x:c r="CO9" s="222">
        <x:v>0.237641772671</x:v>
      </x:c>
      <x:c r="CP9" s="223">
        <x:v>0.2873472973127</x:v>
      </x:c>
      <x:c r="CQ9" s="223">
        <x:v>0.2993708482962</x:v>
      </x:c>
      <x:c r="CR9" s="223">
        <x:v>0.1609052907212</x:v>
      </x:c>
      <x:c r="CS9" s="222">
        <x:v>0.4912096105198</x:v>
      </x:c>
      <x:c r="CT9" s="222">
        <x:v>0.2537846322165</x:v>
      </x:c>
      <x:c r="CU9" s="222">
        <x:v>0.1507751523296</x:v>
      </x:c>
      <x:c r="CV9" s="223">
        <x:v>0.4420194213511</x:v>
      </x:c>
      <x:c r="CW9" s="223">
        <x:v>0.2423916901972</x:v>
      </x:c>
      <x:c r="CX9" s="223">
        <x:v>0.1268707330744</x:v>
      </x:c>
    </x:row>
    <x:row r="10" spans="1:102" x14ac:dyDescent="0.25">
      <x:c r="A10" s="0" t="s">
        <x:v>20917</x:v>
      </x:c>
      <x:c r="B10" s="222">
        <x:v>0.02269522787606</x:v>
      </x:c>
      <x:c r="C10" s="223">
        <x:v>0.02552321786394</x:v>
      </x:c>
      <x:c r="D10" s="223">
        <x:v>0.02461440479043</x:v>
      </x:c>
      <x:c r="E10" s="223">
        <x:v>0.03032533832222</x:v>
      </x:c>
      <x:c r="F10" s="223">
        <x:v>0.02636120906517</x:v>
      </x:c>
      <x:c r="G10" s="223">
        <x:v>0.01328180412127</x:v>
      </x:c>
      <x:c r="H10" s="223">
        <x:v>0.01868605387535</x:v>
      </x:c>
      <x:c r="I10" s="222">
        <x:v>0.02552321786394</x:v>
      </x:c>
      <x:c r="J10" s="222">
        <x:v>0.02461440479043</x:v>
      </x:c>
      <x:c r="K10" s="222">
        <x:v>0.03213550119244</x:v>
      </x:c>
      <x:c r="L10" s="222">
        <x:v>0.02885440429714</x:v>
      </x:c>
      <x:c r="M10" s="222">
        <x:v>0.02636120906517</x:v>
      </x:c>
      <x:c r="N10" s="222">
        <x:v>0.01328180412127</x:v>
      </x:c>
      <x:c r="O10" s="222">
        <x:v>0.01868605387535</x:v>
      </x:c>
      <x:c r="Q10" s="223">
        <x:v>0.01751743710261</x:v>
      </x:c>
      <x:c r="R10" s="223">
        <x:v>0.03118323344931</x:v>
      </x:c>
      <x:c r="T10" s="223">
        <x:v>0.007024026289957</x:v>
      </x:c>
      <x:c r="U10" s="222">
        <x:v>0.06723536148016</x:v>
      </x:c>
      <x:c r="V10" s="222">
        <x:v>0.04706114940517</x:v>
      </x:c>
      <x:c r="W10" s="222">
        <x:v>0.03367418804164</x:v>
      </x:c>
      <x:c r="X10" s="222">
        <x:v>0.02585770216352</x:v>
      </x:c>
      <x:c r="Y10" s="222">
        <x:v>0.02219505187522</x:v>
      </x:c>
      <x:c r="Z10" s="222">
        <x:v>0.009065684414809</x:v>
      </x:c>
      <x:c r="AA10" s="222">
        <x:v>0.008557626805926</x:v>
      </x:c>
      <x:c r="AB10" s="223">
        <x:v>0.04981707859838</x:v>
      </x:c>
      <x:c r="AC10" s="223">
        <x:v>0.03367418804164</x:v>
      </x:c>
      <x:c r="AD10" s="223">
        <x:v>0.02407078694628</x:v>
      </x:c>
      <x:c r="AE10" s="223">
        <x:v>0.009065684414809</x:v>
      </x:c>
      <x:c r="AF10" s="223">
        <x:v>0.008557626805926</x:v>
      </x:c>
      <x:c r="AG10" s="222">
        <x:v>0.01888062145968</x:v>
      </x:c>
      <x:c r="AH10" s="222">
        <x:v>0.02630375149054</x:v>
      </x:c>
      <x:c r="AI10" s="223">
        <x:v>0.01907889376219</x:v>
      </x:c>
      <x:c r="AJ10" s="223">
        <x:v>0.02629263816091</x:v>
      </x:c>
      <x:c r="AK10" s="223">
        <x:v>0.006888081885654</x:v>
      </x:c>
      <x:c r="AL10" s="222">
        <x:v>0.02440773553808</x:v>
      </x:c>
      <x:c r="AM10" s="222">
        <x:v>0.02121788961351</x:v>
      </x:c>
      <x:c r="AN10" s="223">
        <x:v>0.02155056212675</x:v>
      </x:c>
      <x:c r="AO10" s="223">
        <x:v>0.02354057604661</x:v>
      </x:c>
      <x:c r="AP10" s="223">
        <x:v>0.01796510267086</x:v>
      </x:c>
      <x:c r="AQ10" s="222">
        <x:v>0.01792956957197</x:v>
      </x:c>
      <x:c r="AR10" s="222">
        <x:v>0.04870254147378</x:v>
      </x:c>
      <x:c r="AS10" s="223">
        <x:v>0.01004039724875</x:v>
      </x:c>
      <x:c r="AT10" s="223">
        <x:v>0.0476791110736</x:v>
      </x:c>
      <x:c r="AU10" s="222">
        <x:v>0.01000754947353</x:v>
      </x:c>
      <x:c r="AV10" s="222">
        <x:v>0.03054570524107</x:v>
      </x:c>
      <x:c r="AW10" s="223">
        <x:v>0.017765945366</x:v>
      </x:c>
      <x:c r="AX10" s="223">
        <x:v>0.02711953647323</x:v>
      </x:c>
      <x:c r="AY10" s="222">
        <x:v>0.02606817690277</x:v>
      </x:c>
      <x:c r="AZ10" s="222">
        <x:v>0.02006010104698</x:v>
      </x:c>
      <x:c r="BA10" s="223">
        <x:v>0.007951523284548</x:v>
      </x:c>
      <x:c r="BB10" s="223">
        <x:v>0.01305443612181</x:v>
      </x:c>
      <x:c r="BC10" s="223">
        <x:v>0.01510092328921</x:v>
      </x:c>
      <x:c r="BD10" s="223">
        <x:v>0.009412825807034</x:v>
      </x:c>
      <x:c r="BE10" s="223">
        <x:v>0.01607347423778</x:v>
      </x:c>
      <x:c r="BF10" s="223">
        <x:v>0.02809616796993</x:v>
      </x:c>
      <x:c r="BG10" s="223">
        <x:v>0.01821852279723</x:v>
      </x:c>
      <x:c r="BH10" s="223">
        <x:v>0.01737998223742</x:v>
      </x:c>
      <x:c r="BI10" s="223">
        <x:v>0.04629425055541</x:v>
      </x:c>
      <x:c r="BJ10" s="223">
        <x:v>0.02814407825948</x:v>
      </x:c>
      <x:c r="BK10" s="223">
        <x:v>0.05022216653213</x:v>
      </x:c>
      <x:c r="BM10" s="223">
        <x:v>0.01461005064593</x:v>
      </x:c>
      <x:c r="BN10" s="223">
        <x:v>0.02901491211721</x:v>
      </x:c>
      <x:c r="BO10" s="223">
        <x:v>0.01554809271919</x:v>
      </x:c>
      <x:c r="BP10" s="223">
        <x:v>0.009459593552002</x:v>
      </x:c>
      <x:c r="BQ10" s="223">
        <x:v>0.01404442502195</x:v>
      </x:c>
      <x:c r="BR10" s="223">
        <x:v>0.01925362153062</x:v>
      </x:c>
      <x:c r="BS10" s="223">
        <x:v>0.01645235413395</x:v>
      </x:c>
      <x:c r="BT10" s="223">
        <x:v>0.02529538116472</x:v>
      </x:c>
      <x:c r="BU10" s="223">
        <x:v>0.02161603654816</x:v>
      </x:c>
      <x:c r="BV10" s="223">
        <x:v>0.04816369096596</x:v>
      </x:c>
      <x:c r="BW10" s="222">
        <x:v>0.01725857174877</x:v>
      </x:c>
      <x:c r="BX10" s="222">
        <x:v>0.01728088230706</x:v>
      </x:c>
      <x:c r="BY10" s="222">
        <x:v>0.02266333371621</x:v>
      </x:c>
      <x:c r="BZ10" s="223">
        <x:v>0.03163650741745</x:v>
      </x:c>
      <x:c r="CA10" s="223">
        <x:v>0.01953367138829</x:v>
      </x:c>
      <x:c r="CB10" s="222">
        <x:v>0.02437363969197</x:v>
      </x:c>
      <x:c r="CC10" s="222">
        <x:v>0.02028496323387</x:v>
      </x:c>
      <x:c r="CD10" s="222">
        <x:v>0.020847212931</x:v>
      </x:c>
      <x:c r="CE10" s="223">
        <x:v>0.01665992736412</x:v>
      </x:c>
      <x:c r="CF10" s="223">
        <x:v>0.0228781410737</x:v>
      </x:c>
      <x:c r="CG10" s="222">
        <x:v>0.04982403192637</x:v>
      </x:c>
      <x:c r="CH10" s="222">
        <x:v>0.01791140748125</x:v>
      </x:c>
      <x:c r="CI10" s="222">
        <x:v>0.01042551186344</x:v>
      </x:c>
      <x:c r="CJ10" s="223">
        <x:v>0.03163321619607</x:v>
      </x:c>
      <x:c r="CK10" s="223">
        <x:v>0.01264105743511</x:v>
      </x:c>
      <x:c r="CL10" s="223">
        <x:v>0.01794258733855</x:v>
      </x:c>
      <x:c r="CM10" s="222">
        <x:v>0.02538028094617</x:v>
      </x:c>
      <x:c r="CN10" s="222">
        <x:v>0.01443575535632</x:v>
      </x:c>
      <x:c r="CO10" s="222">
        <x:v>0.03438589569176</x:v>
      </x:c>
      <x:c r="CP10" s="223">
        <x:v>0.02205013672187</x:v>
      </x:c>
      <x:c r="CQ10" s="223">
        <x:v>0.02758092397532</x:v>
      </x:c>
      <x:c r="CR10" s="223">
        <x:v>0.03502641568784</x:v>
      </x:c>
      <x:c r="CS10" s="222">
        <x:v>0.05832746747871</x:v>
      </x:c>
      <x:c r="CT10" s="222">
        <x:v>0.01357746178449</x:v>
      </x:c>
      <x:c r="CU10" s="222">
        <x:v>0.01050768393385</x:v>
      </x:c>
      <x:c r="CV10" s="223">
        <x:v>0.04231174894595</x:v>
      </x:c>
      <x:c r="CW10" s="223">
        <x:v>0.01583214183138</x:v>
      </x:c>
      <x:c r="CX10" s="223">
        <x:v>0.01114748804265</x:v>
      </x:c>
    </x:row>
    <x:row r="11" spans="1:102" x14ac:dyDescent="0.25">
      <x:c r="A11" s="0" t="s">
        <x:v>20918</x:v>
      </x:c>
      <x:c r="B11" s="222">
        <x:v>0.03641398775086</x:v>
      </x:c>
      <x:c r="C11" s="223">
        <x:v>0.03852213438201</x:v>
      </x:c>
      <x:c r="D11" s="223">
        <x:v>0.04042079532171</x:v>
      </x:c>
      <x:c r="E11" s="223">
        <x:v>0.03701916170979</x:v>
      </x:c>
      <x:c r="F11" s="223">
        <x:v>0.03888029529328</x:v>
      </x:c>
      <x:c r="G11" s="223">
        <x:v>0.03199197887707</x:v>
      </x:c>
      <x:c r="H11" s="223">
        <x:v>0.02408135385036</x:v>
      </x:c>
      <x:c r="I11" s="222">
        <x:v>0.03852213438201</x:v>
      </x:c>
      <x:c r="J11" s="222">
        <x:v>0.04042079532171</x:v>
      </x:c>
      <x:c r="K11" s="222">
        <x:v>0.03710754587291</x:v>
      </x:c>
      <x:c r="L11" s="222">
        <x:v>0.03694734094992</x:v>
      </x:c>
      <x:c r="M11" s="222">
        <x:v>0.03888029529328</x:v>
      </x:c>
      <x:c r="N11" s="222">
        <x:v>0.03199197887707</x:v>
      </x:c>
      <x:c r="O11" s="222">
        <x:v>0.02408135385036</x:v>
      </x:c>
      <x:c r="P11" s="222">
        <x:v>0.07227552582692</x:v>
      </x:c>
      <x:c r="Q11" s="223">
        <x:v>0.03403920815586</x:v>
      </x:c>
      <x:c r="R11" s="223">
        <x:v>0.02230866267605</x:v>
      </x:c>
      <x:c r="S11" s="223">
        <x:v>0.05517360855584</x:v>
      </x:c>
      <x:c r="T11" s="223">
        <x:v>0.01217754827663</x:v>
      </x:c>
      <x:c r="U11" s="222">
        <x:v>0.1259854125639</x:v>
      </x:c>
      <x:c r="V11" s="222">
        <x:v>0.07904791201802</x:v>
      </x:c>
      <x:c r="W11" s="222">
        <x:v>0.05397019731424</x:v>
      </x:c>
      <x:c r="X11" s="222">
        <x:v>0.0317333802923</x:v>
      </x:c>
      <x:c r="Y11" s="222">
        <x:v>0.02510639746331</x:v>
      </x:c>
      <x:c r="Z11" s="222">
        <x:v>0.0188536621337</x:v>
      </x:c>
      <x:c r="AA11" s="222">
        <x:v>0.0213762959984</x:v>
      </x:c>
      <x:c r="AB11" s="223">
        <x:v>0.08545988129494</x:v>
      </x:c>
      <x:c r="AC11" s="223">
        <x:v>0.05397019731424</x:v>
      </x:c>
      <x:c r="AD11" s="223">
        <x:v>0.02850024157324</x:v>
      </x:c>
      <x:c r="AE11" s="223">
        <x:v>0.0188536621337</x:v>
      </x:c>
      <x:c r="AF11" s="223">
        <x:v>0.0213762959984</x:v>
      </x:c>
      <x:c r="AG11" s="222">
        <x:v>0.03015992719515</x:v>
      </x:c>
      <x:c r="AH11" s="222">
        <x:v>0.04329904644331</x:v>
      </x:c>
      <x:c r="AI11" s="223">
        <x:v>0.02947429006231</x:v>
      </x:c>
      <x:c r="AJ11" s="223">
        <x:v>0.04319353261653</x:v>
      </x:c>
      <x:c r="AK11" s="223">
        <x:v>0.05785289774743</x:v>
      </x:c>
      <x:c r="AL11" s="222">
        <x:v>0.06999835463251</x:v>
      </x:c>
      <x:c r="AM11" s="222">
        <x:v>0.0338137318215</x:v>
      </x:c>
      <x:c r="AN11" s="223">
        <x:v>0.04284444560049</x:v>
      </x:c>
      <x:c r="AO11" s="223">
        <x:v>0.03382941431663</x:v>
      </x:c>
      <x:c r="AP11" s="223">
        <x:v>0.02853265188216</x:v>
      </x:c>
      <x:c r="AQ11" s="222">
        <x:v>0.03523066335027</x:v>
      </x:c>
      <x:c r="AR11" s="222">
        <x:v>0.04287166616806</x:v>
      </x:c>
      <x:c r="AS11" s="223">
        <x:v>0.0292851143979</x:v>
      </x:c>
      <x:c r="AT11" s="223">
        <x:v>0.05048821319297</x:v>
      </x:c>
      <x:c r="AU11" s="222">
        <x:v>0.03229367996637</x:v>
      </x:c>
      <x:c r="AV11" s="222">
        <x:v>0.03799059762286</x:v>
      </x:c>
      <x:c r="AW11" s="223">
        <x:v>0.03709171884111</x:v>
      </x:c>
      <x:c r="AX11" s="223">
        <x:v>0.03580568593756</x:v>
      </x:c>
      <x:c r="AY11" s="222">
        <x:v>0.04837021967741</x:v>
      </x:c>
      <x:c r="AZ11" s="222">
        <x:v>0.02707314468597</x:v>
      </x:c>
      <x:c r="BA11" s="223">
        <x:v>0.02042621447007</x:v>
      </x:c>
      <x:c r="BB11" s="223">
        <x:v>0.0330199185758</x:v>
      </x:c>
      <x:c r="BC11" s="223">
        <x:v>0.02032856987248</x:v>
      </x:c>
      <x:c r="BD11" s="223">
        <x:v>0.05314913063024</x:v>
      </x:c>
      <x:c r="BE11" s="223">
        <x:v>0.04209193702282</x:v>
      </x:c>
      <x:c r="BF11" s="223">
        <x:v>0.03555124462519</x:v>
      </x:c>
      <x:c r="BG11" s="223">
        <x:v>0.04786951673894</x:v>
      </x:c>
      <x:c r="BH11" s="223">
        <x:v>0.04711478452086</x:v>
      </x:c>
      <x:c r="BI11" s="223">
        <x:v>0.06127231745084</x:v>
      </x:c>
      <x:c r="BJ11" s="223">
        <x:v>0.05521908246173</x:v>
      </x:c>
      <x:c r="BK11" s="223">
        <x:v>0.03557614030576</x:v>
      </x:c>
      <x:c r="BL11" s="223">
        <x:v>0.04870456502716</x:v>
      </x:c>
      <x:c r="BM11" s="223">
        <x:v>0.02546504053723</x:v>
      </x:c>
      <x:c r="BN11" s="223">
        <x:v>0.01676627062291</x:v>
      </x:c>
      <x:c r="BO11" s="223">
        <x:v>0.03362073481978</x:v>
      </x:c>
      <x:c r="BP11" s="223">
        <x:v>0.01296314671941</x:v>
      </x:c>
      <x:c r="BQ11" s="223">
        <x:v>0.01371661340396</x:v>
      </x:c>
      <x:c r="BS11" s="223">
        <x:v>0.03592526611378</x:v>
      </x:c>
      <x:c r="BT11" s="223">
        <x:v>0.03833359973147</x:v>
      </x:c>
      <x:c r="BU11" s="223">
        <x:v>0.07514405187049</x:v>
      </x:c>
      <x:c r="BV11" s="223">
        <x:v>0.06260954698207</x:v>
      </x:c>
      <x:c r="BW11" s="222">
        <x:v>0.03352083096719</x:v>
      </x:c>
      <x:c r="BX11" s="222">
        <x:v>0.02296554093669</x:v>
      </x:c>
      <x:c r="BY11" s="222">
        <x:v>0.04498937084292</x:v>
      </x:c>
      <x:c r="BZ11" s="223">
        <x:v>0.04601478229537</x:v>
      </x:c>
      <x:c r="CA11" s="223">
        <x:v>0.03309370582711</x:v>
      </x:c>
      <x:c r="CB11" s="222">
        <x:v>0.04712261560229</x:v>
      </x:c>
      <x:c r="CC11" s="222">
        <x:v>0.02805256718211</x:v>
      </x:c>
      <x:c r="CD11" s="222">
        <x:v>0.0354343582398</x:v>
      </x:c>
      <x:c r="CE11" s="223">
        <x:v>0.0318470711163</x:v>
      </x:c>
      <x:c r="CF11" s="223">
        <x:v>0.03523401466196</x:v>
      </x:c>
      <x:c r="CG11" s="222">
        <x:v>0.06121227799134</x:v>
      </x:c>
      <x:c r="CH11" s="222">
        <x:v>0.03097412586893</x:v>
      </x:c>
      <x:c r="CI11" s="222">
        <x:v>0.03102079376895</x:v>
      </x:c>
      <x:c r="CJ11" s="223">
        <x:v>0.03949926013499</x:v>
      </x:c>
      <x:c r="CK11" s="223">
        <x:v>0.03238687085708</x:v>
      </x:c>
      <x:c r="CL11" s="223">
        <x:v>0.03920646309007</x:v>
      </x:c>
      <x:c r="CM11" s="222">
        <x:v>0.03677522811153</x:v>
      </x:c>
      <x:c r="CN11" s="222">
        <x:v>0.03444184343194</x:v>
      </x:c>
      <x:c r="CO11" s="222">
        <x:v>0.05159609966349</x:v>
      </x:c>
      <x:c r="CP11" s="223">
        <x:v>0.03490840539969</x:v>
      </x:c>
      <x:c r="CQ11" s="223">
        <x:v>0.05934217606428</x:v>
      </x:c>
      <x:c r="CR11" s="223">
        <x:v>0.01882241034249</x:v>
      </x:c>
      <x:c r="CS11" s="222">
        <x:v>0.05449022548618</x:v>
      </x:c>
      <x:c r="CT11" s="222">
        <x:v>0.03254948168188</x:v>
      </x:c>
      <x:c r="CU11" s="222">
        <x:v>0.0278092421957</x:v>
      </x:c>
      <x:c r="CV11" s="223">
        <x:v>0.05224543661855</x:v>
      </x:c>
      <x:c r="CW11" s="223">
        <x:v>0.03028648297057</x:v>
      </x:c>
      <x:c r="CX11" s="223">
        <x:v>0.03065969658761</x:v>
      </x:c>
    </x:row>
    <x:row r="12" spans="1:102" x14ac:dyDescent="0.25">
      <x:c r="A12" s="0" t="s">
        <x:v>20919</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637300de-c3a1-49ae-99dd-9cbd911611d8" sqref="A2 CX12"/>
    <x:dataValidation allowBlank="1" showErrorMessage="0" error="637300de-c3a1-49ae-99dd-9cbd911611d8" sqref="A1"/>
  </x:dataValidations>
  <x:hyperlinks>
    <x:hyperlink ref="A1" location="'TOC'!A1" display="Back to TOC"/>
  </x:hyperlinks>
  <x:pageMargins left="0.7" right="0.7" top="0.75" bottom="0.75" header="0.3" footer="0.3"/>
  <x:tableParts count="1">
    <x:tablePart r:id="rId1"/>
  </x:tableParts>
</x:worksheet>
</file>

<file path=xl/worksheets/sheet6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20921</x:v>
      </x:c>
    </x:row>
    <x:row r="2" spans="1:102" x14ac:dyDescent="0.25">
      <x:c r="A2" s="0" t="s">
        <x:v>20922</x:v>
      </x:c>
    </x:row>
    <x:row r="3" spans="1:102" ht="45" x14ac:dyDescent="0.25">
      <x:c r="C3" s="216" t="s">
        <x:v>20923</x:v>
      </x:c>
      <x:c r="D3" s="217" t="s">
        <x:v>20924</x:v>
      </x:c>
      <x:c r="E3" s="217" t="s">
        <x:v>20925</x:v>
      </x:c>
      <x:c r="F3" s="217" t="s">
        <x:v>20926</x:v>
      </x:c>
      <x:c r="G3" s="217" t="s">
        <x:v>20927</x:v>
      </x:c>
      <x:c r="H3" s="217" t="s">
        <x:v>20928</x:v>
      </x:c>
      <x:c r="I3" s="216" t="s">
        <x:v>20929</x:v>
      </x:c>
      <x:c r="J3" s="217" t="s">
        <x:v>20930</x:v>
      </x:c>
      <x:c r="K3" s="217" t="s">
        <x:v>20931</x:v>
      </x:c>
      <x:c r="L3" s="217" t="s">
        <x:v>20932</x:v>
      </x:c>
      <x:c r="M3" s="217" t="s">
        <x:v>20933</x:v>
      </x:c>
      <x:c r="N3" s="217" t="s">
        <x:v>20934</x:v>
      </x:c>
      <x:c r="O3" s="217" t="s">
        <x:v>20935</x:v>
      </x:c>
      <x:c r="P3" s="217" t="s">
        <x:v>20936</x:v>
      </x:c>
      <x:c r="Q3" s="216" t="s">
        <x:v>20937</x:v>
      </x:c>
      <x:c r="R3" s="217" t="s">
        <x:v>20938</x:v>
      </x:c>
      <x:c r="S3" s="217" t="s">
        <x:v>20939</x:v>
      </x:c>
      <x:c r="T3" s="217" t="s">
        <x:v>20940</x:v>
      </x:c>
      <x:c r="U3" s="216" t="s">
        <x:v>20941</x:v>
      </x:c>
      <x:c r="V3" s="217" t="s">
        <x:v>20942</x:v>
      </x:c>
      <x:c r="W3" s="217" t="s">
        <x:v>20943</x:v>
      </x:c>
      <x:c r="X3" s="217" t="s">
        <x:v>20944</x:v>
      </x:c>
      <x:c r="Y3" s="217" t="s">
        <x:v>20945</x:v>
      </x:c>
      <x:c r="Z3" s="217" t="s">
        <x:v>20946</x:v>
      </x:c>
      <x:c r="AA3" s="217" t="s">
        <x:v>20947</x:v>
      </x:c>
      <x:c r="AB3" s="216" t="s">
        <x:v>20948</x:v>
      </x:c>
      <x:c r="AC3" s="217" t="s">
        <x:v>20949</x:v>
      </x:c>
      <x:c r="AD3" s="217" t="s">
        <x:v>20950</x:v>
      </x:c>
      <x:c r="AE3" s="217" t="s">
        <x:v>20951</x:v>
      </x:c>
      <x:c r="AF3" s="217" t="s">
        <x:v>20952</x:v>
      </x:c>
      <x:c r="AG3" s="216" t="s">
        <x:v>20953</x:v>
      </x:c>
      <x:c r="AH3" s="217" t="s">
        <x:v>20954</x:v>
      </x:c>
      <x:c r="AI3" s="216" t="s">
        <x:v>20955</x:v>
      </x:c>
      <x:c r="AJ3" s="217" t="s">
        <x:v>20956</x:v>
      </x:c>
      <x:c r="AK3" s="217" t="s">
        <x:v>20957</x:v>
      </x:c>
      <x:c r="AL3" s="216" t="s">
        <x:v>20958</x:v>
      </x:c>
      <x:c r="AM3" s="217" t="s">
        <x:v>20959</x:v>
      </x:c>
      <x:c r="AN3" s="216" t="s">
        <x:v>20960</x:v>
      </x:c>
      <x:c r="AO3" s="217" t="s">
        <x:v>20961</x:v>
      </x:c>
      <x:c r="AP3" s="217" t="s">
        <x:v>20962</x:v>
      </x:c>
      <x:c r="AQ3" s="216" t="s">
        <x:v>20963</x:v>
      </x:c>
      <x:c r="AR3" s="217" t="s">
        <x:v>20964</x:v>
      </x:c>
      <x:c r="AS3" s="216" t="s">
        <x:v>20965</x:v>
      </x:c>
      <x:c r="AT3" s="217" t="s">
        <x:v>20966</x:v>
      </x:c>
      <x:c r="AU3" s="216" t="s">
        <x:v>20967</x:v>
      </x:c>
      <x:c r="AV3" s="217" t="s">
        <x:v>20968</x:v>
      </x:c>
      <x:c r="AW3" s="216" t="s">
        <x:v>20969</x:v>
      </x:c>
      <x:c r="AX3" s="217" t="s">
        <x:v>20970</x:v>
      </x:c>
      <x:c r="AY3" s="216" t="s">
        <x:v>20971</x:v>
      </x:c>
      <x:c r="AZ3" s="217" t="s">
        <x:v>20972</x:v>
      </x:c>
      <x:c r="BA3" s="216" t="s">
        <x:v>20973</x:v>
      </x:c>
      <x:c r="BB3" s="217" t="s">
        <x:v>20974</x:v>
      </x:c>
      <x:c r="BC3" s="217" t="s">
        <x:v>20975</x:v>
      </x:c>
      <x:c r="BD3" s="217" t="s">
        <x:v>20976</x:v>
      </x:c>
      <x:c r="BE3" s="217" t="s">
        <x:v>20977</x:v>
      </x:c>
      <x:c r="BF3" s="217" t="s">
        <x:v>20978</x:v>
      </x:c>
      <x:c r="BG3" s="217" t="s">
        <x:v>20979</x:v>
      </x:c>
      <x:c r="BH3" s="217" t="s">
        <x:v>20980</x:v>
      </x:c>
      <x:c r="BI3" s="217" t="s">
        <x:v>20981</x:v>
      </x:c>
      <x:c r="BJ3" s="217" t="s">
        <x:v>20982</x:v>
      </x:c>
      <x:c r="BK3" s="217" t="s">
        <x:v>20983</x:v>
      </x:c>
      <x:c r="BL3" s="217" t="s">
        <x:v>20984</x:v>
      </x:c>
      <x:c r="BM3" s="217" t="s">
        <x:v>20985</x:v>
      </x:c>
      <x:c r="BN3" s="217" t="s">
        <x:v>20986</x:v>
      </x:c>
      <x:c r="BO3" s="217" t="s">
        <x:v>20987</x:v>
      </x:c>
      <x:c r="BP3" s="217" t="s">
        <x:v>20988</x:v>
      </x:c>
      <x:c r="BQ3" s="217" t="s">
        <x:v>20989</x:v>
      </x:c>
      <x:c r="BR3" s="217" t="s">
        <x:v>20990</x:v>
      </x:c>
      <x:c r="BS3" s="217" t="s">
        <x:v>20991</x:v>
      </x:c>
      <x:c r="BT3" s="217" t="s">
        <x:v>20992</x:v>
      </x:c>
      <x:c r="BU3" s="217" t="s">
        <x:v>20993</x:v>
      </x:c>
      <x:c r="BV3" s="217" t="s">
        <x:v>20994</x:v>
      </x:c>
      <x:c r="BW3" s="216" t="s">
        <x:v>20995</x:v>
      </x:c>
      <x:c r="BX3" s="217" t="s">
        <x:v>20996</x:v>
      </x:c>
      <x:c r="BY3" s="217" t="s">
        <x:v>20997</x:v>
      </x:c>
      <x:c r="BZ3" s="216" t="s">
        <x:v>20998</x:v>
      </x:c>
      <x:c r="CA3" s="217" t="s">
        <x:v>20999</x:v>
      </x:c>
      <x:c r="CB3" s="216" t="s">
        <x:v>21000</x:v>
      </x:c>
      <x:c r="CC3" s="217" t="s">
        <x:v>21001</x:v>
      </x:c>
      <x:c r="CD3" s="217" t="s">
        <x:v>21002</x:v>
      </x:c>
      <x:c r="CE3" s="216" t="s">
        <x:v>21003</x:v>
      </x:c>
      <x:c r="CF3" s="217" t="s">
        <x:v>21004</x:v>
      </x:c>
      <x:c r="CG3" s="216" t="s">
        <x:v>21005</x:v>
      </x:c>
      <x:c r="CH3" s="217" t="s">
        <x:v>21006</x:v>
      </x:c>
      <x:c r="CI3" s="217" t="s">
        <x:v>21007</x:v>
      </x:c>
      <x:c r="CJ3" s="216" t="s">
        <x:v>21008</x:v>
      </x:c>
      <x:c r="CK3" s="217" t="s">
        <x:v>21009</x:v>
      </x:c>
      <x:c r="CL3" s="217" t="s">
        <x:v>21010</x:v>
      </x:c>
      <x:c r="CM3" s="216" t="s">
        <x:v>21011</x:v>
      </x:c>
      <x:c r="CN3" s="217" t="s">
        <x:v>21012</x:v>
      </x:c>
      <x:c r="CO3" s="217" t="s">
        <x:v>21013</x:v>
      </x:c>
      <x:c r="CP3" s="216" t="s">
        <x:v>21014</x:v>
      </x:c>
      <x:c r="CQ3" s="217" t="s">
        <x:v>21015</x:v>
      </x:c>
      <x:c r="CR3" s="217" t="s">
        <x:v>21016</x:v>
      </x:c>
      <x:c r="CS3" s="216" t="s">
        <x:v>21017</x:v>
      </x:c>
      <x:c r="CT3" s="217" t="s">
        <x:v>21018</x:v>
      </x:c>
      <x:c r="CU3" s="217" t="s">
        <x:v>21019</x:v>
      </x:c>
      <x:c r="CV3" s="216" t="s">
        <x:v>21020</x:v>
      </x:c>
      <x:c r="CW3" s="217" t="s">
        <x:v>21021</x:v>
      </x:c>
      <x:c r="CX3" s="217" t="s">
        <x:v>21022</x:v>
      </x:c>
    </x:row>
    <x:row r="4" spans="1:102" ht="60" x14ac:dyDescent="0.25">
      <x:c r="A4" s="217" t="s">
        <x:v>21023</x:v>
      </x:c>
      <x:c r="B4" s="217" t="s">
        <x:v>21024</x:v>
      </x:c>
      <x:c r="C4" s="217" t="s">
        <x:v>21025</x:v>
      </x:c>
      <x:c r="D4" s="217" t="s">
        <x:v>21026</x:v>
      </x:c>
      <x:c r="E4" s="217" t="s">
        <x:v>21027</x:v>
      </x:c>
      <x:c r="F4" s="217" t="s">
        <x:v>21028</x:v>
      </x:c>
      <x:c r="G4" s="217" t="s">
        <x:v>21029</x:v>
      </x:c>
      <x:c r="H4" s="217" t="s">
        <x:v>21030</x:v>
      </x:c>
      <x:c r="I4" s="217" t="s">
        <x:v>21031</x:v>
      </x:c>
      <x:c r="J4" s="217" t="s">
        <x:v>21032</x:v>
      </x:c>
      <x:c r="K4" s="217" t="s">
        <x:v>21033</x:v>
      </x:c>
      <x:c r="L4" s="217" t="s">
        <x:v>21034</x:v>
      </x:c>
      <x:c r="M4" s="217" t="s">
        <x:v>21035</x:v>
      </x:c>
      <x:c r="N4" s="217" t="s">
        <x:v>21036</x:v>
      </x:c>
      <x:c r="O4" s="217" t="s">
        <x:v>21037</x:v>
      </x:c>
      <x:c r="P4" s="217" t="s">
        <x:v>21038</x:v>
      </x:c>
      <x:c r="Q4" s="217" t="s">
        <x:v>21039</x:v>
      </x:c>
      <x:c r="R4" s="217" t="s">
        <x:v>21040</x:v>
      </x:c>
      <x:c r="S4" s="217" t="s">
        <x:v>21041</x:v>
      </x:c>
      <x:c r="T4" s="217" t="s">
        <x:v>21042</x:v>
      </x:c>
      <x:c r="U4" s="217" t="s">
        <x:v>21043</x:v>
      </x:c>
      <x:c r="V4" s="217" t="s">
        <x:v>21044</x:v>
      </x:c>
      <x:c r="W4" s="217" t="s">
        <x:v>21045</x:v>
      </x:c>
      <x:c r="X4" s="217" t="s">
        <x:v>21046</x:v>
      </x:c>
      <x:c r="Y4" s="217" t="s">
        <x:v>21047</x:v>
      </x:c>
      <x:c r="Z4" s="217" t="s">
        <x:v>21048</x:v>
      </x:c>
      <x:c r="AA4" s="217" t="s">
        <x:v>21049</x:v>
      </x:c>
      <x:c r="AB4" s="217" t="s">
        <x:v>21050</x:v>
      </x:c>
      <x:c r="AC4" s="217" t="s">
        <x:v>21051</x:v>
      </x:c>
      <x:c r="AD4" s="217" t="s">
        <x:v>21052</x:v>
      </x:c>
      <x:c r="AE4" s="217" t="s">
        <x:v>21053</x:v>
      </x:c>
      <x:c r="AF4" s="217" t="s">
        <x:v>21054</x:v>
      </x:c>
      <x:c r="AG4" s="217" t="s">
        <x:v>21055</x:v>
      </x:c>
      <x:c r="AH4" s="217" t="s">
        <x:v>21056</x:v>
      </x:c>
      <x:c r="AI4" s="217" t="s">
        <x:v>21057</x:v>
      </x:c>
      <x:c r="AJ4" s="217" t="s">
        <x:v>21058</x:v>
      </x:c>
      <x:c r="AK4" s="217" t="s">
        <x:v>21059</x:v>
      </x:c>
      <x:c r="AL4" s="217" t="s">
        <x:v>21060</x:v>
      </x:c>
      <x:c r="AM4" s="217" t="s">
        <x:v>21061</x:v>
      </x:c>
      <x:c r="AN4" s="217" t="s">
        <x:v>21062</x:v>
      </x:c>
      <x:c r="AO4" s="217" t="s">
        <x:v>21063</x:v>
      </x:c>
      <x:c r="AP4" s="217" t="s">
        <x:v>21064</x:v>
      </x:c>
      <x:c r="AQ4" s="217" t="s">
        <x:v>21065</x:v>
      </x:c>
      <x:c r="AR4" s="217" t="s">
        <x:v>21066</x:v>
      </x:c>
      <x:c r="AS4" s="217" t="s">
        <x:v>21067</x:v>
      </x:c>
      <x:c r="AT4" s="217" t="s">
        <x:v>21068</x:v>
      </x:c>
      <x:c r="AU4" s="217" t="s">
        <x:v>21069</x:v>
      </x:c>
      <x:c r="AV4" s="217" t="s">
        <x:v>21070</x:v>
      </x:c>
      <x:c r="AW4" s="217" t="s">
        <x:v>21071</x:v>
      </x:c>
      <x:c r="AX4" s="217" t="s">
        <x:v>21072</x:v>
      </x:c>
      <x:c r="AY4" s="217" t="s">
        <x:v>21073</x:v>
      </x:c>
      <x:c r="AZ4" s="217" t="s">
        <x:v>21074</x:v>
      </x:c>
      <x:c r="BA4" s="217" t="s">
        <x:v>21075</x:v>
      </x:c>
      <x:c r="BB4" s="217" t="s">
        <x:v>21076</x:v>
      </x:c>
      <x:c r="BC4" s="217" t="s">
        <x:v>21077</x:v>
      </x:c>
      <x:c r="BD4" s="217" t="s">
        <x:v>21078</x:v>
      </x:c>
      <x:c r="BE4" s="217" t="s">
        <x:v>21079</x:v>
      </x:c>
      <x:c r="BF4" s="217" t="s">
        <x:v>21080</x:v>
      </x:c>
      <x:c r="BG4" s="217" t="s">
        <x:v>21081</x:v>
      </x:c>
      <x:c r="BH4" s="217" t="s">
        <x:v>21082</x:v>
      </x:c>
      <x:c r="BI4" s="217" t="s">
        <x:v>21083</x:v>
      </x:c>
      <x:c r="BJ4" s="217" t="s">
        <x:v>21084</x:v>
      </x:c>
      <x:c r="BK4" s="217" t="s">
        <x:v>21085</x:v>
      </x:c>
      <x:c r="BL4" s="217" t="s">
        <x:v>21086</x:v>
      </x:c>
      <x:c r="BM4" s="217" t="s">
        <x:v>21087</x:v>
      </x:c>
      <x:c r="BN4" s="217" t="s">
        <x:v>21088</x:v>
      </x:c>
      <x:c r="BO4" s="217" t="s">
        <x:v>21089</x:v>
      </x:c>
      <x:c r="BP4" s="217" t="s">
        <x:v>21090</x:v>
      </x:c>
      <x:c r="BQ4" s="217" t="s">
        <x:v>21091</x:v>
      </x:c>
      <x:c r="BR4" s="217" t="s">
        <x:v>21092</x:v>
      </x:c>
      <x:c r="BS4" s="217" t="s">
        <x:v>21093</x:v>
      </x:c>
      <x:c r="BT4" s="217" t="s">
        <x:v>21094</x:v>
      </x:c>
      <x:c r="BU4" s="217" t="s">
        <x:v>21095</x:v>
      </x:c>
      <x:c r="BV4" s="217" t="s">
        <x:v>21096</x:v>
      </x:c>
      <x:c r="BW4" s="217" t="s">
        <x:v>21097</x:v>
      </x:c>
      <x:c r="BX4" s="217" t="s">
        <x:v>21098</x:v>
      </x:c>
      <x:c r="BY4" s="217" t="s">
        <x:v>21099</x:v>
      </x:c>
      <x:c r="BZ4" s="217" t="s">
        <x:v>21100</x:v>
      </x:c>
      <x:c r="CA4" s="217" t="s">
        <x:v>21101</x:v>
      </x:c>
      <x:c r="CB4" s="217" t="s">
        <x:v>21102</x:v>
      </x:c>
      <x:c r="CC4" s="217" t="s">
        <x:v>21103</x:v>
      </x:c>
      <x:c r="CD4" s="217" t="s">
        <x:v>21104</x:v>
      </x:c>
      <x:c r="CE4" s="217" t="s">
        <x:v>21105</x:v>
      </x:c>
      <x:c r="CF4" s="217" t="s">
        <x:v>21106</x:v>
      </x:c>
      <x:c r="CG4" s="217" t="s">
        <x:v>21107</x:v>
      </x:c>
      <x:c r="CH4" s="217" t="s">
        <x:v>21108</x:v>
      </x:c>
      <x:c r="CI4" s="217" t="s">
        <x:v>21109</x:v>
      </x:c>
      <x:c r="CJ4" s="217" t="s">
        <x:v>21110</x:v>
      </x:c>
      <x:c r="CK4" s="217" t="s">
        <x:v>21111</x:v>
      </x:c>
      <x:c r="CL4" s="217" t="s">
        <x:v>21112</x:v>
      </x:c>
      <x:c r="CM4" s="217" t="s">
        <x:v>21113</x:v>
      </x:c>
      <x:c r="CN4" s="217" t="s">
        <x:v>21114</x:v>
      </x:c>
      <x:c r="CO4" s="217" t="s">
        <x:v>21115</x:v>
      </x:c>
      <x:c r="CP4" s="217" t="s">
        <x:v>21116</x:v>
      </x:c>
      <x:c r="CQ4" s="217" t="s">
        <x:v>21117</x:v>
      </x:c>
      <x:c r="CR4" s="217" t="s">
        <x:v>21118</x:v>
      </x:c>
      <x:c r="CS4" s="217" t="s">
        <x:v>21119</x:v>
      </x:c>
      <x:c r="CT4" s="217" t="s">
        <x:v>21120</x:v>
      </x:c>
      <x:c r="CU4" s="217" t="s">
        <x:v>21121</x:v>
      </x:c>
      <x:c r="CV4" s="217" t="s">
        <x:v>21122</x:v>
      </x:c>
      <x:c r="CW4" s="217" t="s">
        <x:v>21123</x:v>
      </x:c>
      <x:c r="CX4" s="217" t="s">
        <x:v>21124</x:v>
      </x:c>
    </x:row>
    <x:row r="5" spans="1:102" x14ac:dyDescent="0.25">
      <x:c r="A5" s="0" t="s">
        <x:v>21125</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21126</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21127</x:v>
      </x:c>
      <x:c r="B7" s="220" t="s">
        <x:v>21128</x:v>
      </x:c>
      <x:c r="C7" s="221" t="s">
        <x:v>21129</x:v>
      </x:c>
      <x:c r="D7" s="221" t="s">
        <x:v>21130</x:v>
      </x:c>
      <x:c r="E7" s="221" t="s">
        <x:v>21131</x:v>
      </x:c>
      <x:c r="F7" s="221" t="s">
        <x:v>21132</x:v>
      </x:c>
      <x:c r="G7" s="221" t="s">
        <x:v>21133</x:v>
      </x:c>
      <x:c r="H7" s="221" t="s">
        <x:v>21134</x:v>
      </x:c>
      <x:c r="I7" s="220" t="s">
        <x:v>21135</x:v>
      </x:c>
      <x:c r="J7" s="220" t="s">
        <x:v>21136</x:v>
      </x:c>
      <x:c r="K7" s="220" t="s">
        <x:v>21137</x:v>
      </x:c>
      <x:c r="L7" s="220" t="s">
        <x:v>21138</x:v>
      </x:c>
      <x:c r="M7" s="220" t="s">
        <x:v>21139</x:v>
      </x:c>
      <x:c r="N7" s="220" t="s">
        <x:v>21140</x:v>
      </x:c>
      <x:c r="O7" s="220" t="s">
        <x:v>21141</x:v>
      </x:c>
      <x:c r="P7" s="220" t="s">
        <x:v>21142</x:v>
      </x:c>
      <x:c r="Q7" s="221" t="s">
        <x:v>21143</x:v>
      </x:c>
      <x:c r="R7" s="221" t="s">
        <x:v>21144</x:v>
      </x:c>
      <x:c r="S7" s="221" t="s">
        <x:v>21145</x:v>
      </x:c>
      <x:c r="T7" s="221" t="s">
        <x:v>21146</x:v>
      </x:c>
      <x:c r="U7" s="220" t="s">
        <x:v>21147</x:v>
      </x:c>
      <x:c r="V7" s="220" t="s">
        <x:v>21148</x:v>
      </x:c>
      <x:c r="W7" s="220" t="s">
        <x:v>21149</x:v>
      </x:c>
      <x:c r="X7" s="220" t="s">
        <x:v>21150</x:v>
      </x:c>
      <x:c r="Y7" s="220" t="s">
        <x:v>21151</x:v>
      </x:c>
      <x:c r="Z7" s="220" t="s">
        <x:v>21152</x:v>
      </x:c>
      <x:c r="AA7" s="220" t="s">
        <x:v>21153</x:v>
      </x:c>
      <x:c r="AB7" s="221" t="s">
        <x:v>21154</x:v>
      </x:c>
      <x:c r="AC7" s="221" t="s">
        <x:v>21155</x:v>
      </x:c>
      <x:c r="AD7" s="221" t="s">
        <x:v>21156</x:v>
      </x:c>
      <x:c r="AE7" s="221" t="s">
        <x:v>21157</x:v>
      </x:c>
      <x:c r="AF7" s="221" t="s">
        <x:v>21158</x:v>
      </x:c>
      <x:c r="AG7" s="220" t="s">
        <x:v>21159</x:v>
      </x:c>
      <x:c r="AH7" s="220" t="s">
        <x:v>21160</x:v>
      </x:c>
      <x:c r="AI7" s="221" t="s">
        <x:v>21161</x:v>
      </x:c>
      <x:c r="AJ7" s="221" t="s">
        <x:v>21162</x:v>
      </x:c>
      <x:c r="AK7" s="221" t="s">
        <x:v>21163</x:v>
      </x:c>
      <x:c r="AL7" s="220" t="s">
        <x:v>21164</x:v>
      </x:c>
      <x:c r="AM7" s="220" t="s">
        <x:v>21165</x:v>
      </x:c>
      <x:c r="AN7" s="221" t="s">
        <x:v>21166</x:v>
      </x:c>
      <x:c r="AO7" s="221" t="s">
        <x:v>21167</x:v>
      </x:c>
      <x:c r="AP7" s="221" t="s">
        <x:v>21168</x:v>
      </x:c>
      <x:c r="AQ7" s="220" t="s">
        <x:v>21169</x:v>
      </x:c>
      <x:c r="AR7" s="220" t="s">
        <x:v>21170</x:v>
      </x:c>
      <x:c r="AS7" s="221" t="s">
        <x:v>21171</x:v>
      </x:c>
      <x:c r="AT7" s="221" t="s">
        <x:v>21172</x:v>
      </x:c>
      <x:c r="AU7" s="220" t="s">
        <x:v>21173</x:v>
      </x:c>
      <x:c r="AV7" s="220" t="s">
        <x:v>21174</x:v>
      </x:c>
      <x:c r="AW7" s="221" t="s">
        <x:v>21175</x:v>
      </x:c>
      <x:c r="AX7" s="221" t="s">
        <x:v>21176</x:v>
      </x:c>
      <x:c r="AY7" s="220" t="s">
        <x:v>21177</x:v>
      </x:c>
      <x:c r="AZ7" s="220" t="s">
        <x:v>21178</x:v>
      </x:c>
      <x:c r="BA7" s="221" t="s">
        <x:v>21179</x:v>
      </x:c>
      <x:c r="BB7" s="221" t="s">
        <x:v>21180</x:v>
      </x:c>
      <x:c r="BC7" s="221" t="s">
        <x:v>21181</x:v>
      </x:c>
      <x:c r="BD7" s="221" t="s">
        <x:v>21182</x:v>
      </x:c>
      <x:c r="BE7" s="221" t="s">
        <x:v>21183</x:v>
      </x:c>
      <x:c r="BF7" s="221" t="s">
        <x:v>21184</x:v>
      </x:c>
      <x:c r="BG7" s="221" t="s">
        <x:v>21185</x:v>
      </x:c>
      <x:c r="BH7" s="221" t="s">
        <x:v>21186</x:v>
      </x:c>
      <x:c r="BI7" s="221" t="s">
        <x:v>21187</x:v>
      </x:c>
      <x:c r="BJ7" s="221" t="s">
        <x:v>21188</x:v>
      </x:c>
      <x:c r="BK7" s="221" t="s">
        <x:v>21189</x:v>
      </x:c>
      <x:c r="BL7" s="221" t="s">
        <x:v>21190</x:v>
      </x:c>
      <x:c r="BM7" s="221" t="s">
        <x:v>21191</x:v>
      </x:c>
      <x:c r="BN7" s="221" t="s">
        <x:v>21192</x:v>
      </x:c>
      <x:c r="BO7" s="221" t="s">
        <x:v>21193</x:v>
      </x:c>
      <x:c r="BP7" s="221" t="s">
        <x:v>21194</x:v>
      </x:c>
      <x:c r="BQ7" s="221" t="s">
        <x:v>21195</x:v>
      </x:c>
      <x:c r="BR7" s="221" t="s">
        <x:v>21196</x:v>
      </x:c>
      <x:c r="BS7" s="221" t="s">
        <x:v>21197</x:v>
      </x:c>
      <x:c r="BT7" s="221" t="s">
        <x:v>21198</x:v>
      </x:c>
      <x:c r="BU7" s="221" t="s">
        <x:v>21199</x:v>
      </x:c>
      <x:c r="BV7" s="221" t="s">
        <x:v>21200</x:v>
      </x:c>
      <x:c r="BW7" s="220" t="s">
        <x:v>21201</x:v>
      </x:c>
      <x:c r="BX7" s="220" t="s">
        <x:v>21202</x:v>
      </x:c>
      <x:c r="BY7" s="220" t="s">
        <x:v>21203</x:v>
      </x:c>
      <x:c r="BZ7" s="221" t="s">
        <x:v>21204</x:v>
      </x:c>
      <x:c r="CA7" s="221" t="s">
        <x:v>21205</x:v>
      </x:c>
      <x:c r="CB7" s="220" t="s">
        <x:v>21206</x:v>
      </x:c>
      <x:c r="CC7" s="220" t="s">
        <x:v>21207</x:v>
      </x:c>
      <x:c r="CD7" s="220" t="s">
        <x:v>21208</x:v>
      </x:c>
      <x:c r="CE7" s="221" t="s">
        <x:v>21209</x:v>
      </x:c>
      <x:c r="CF7" s="221" t="s">
        <x:v>21210</x:v>
      </x:c>
      <x:c r="CG7" s="220" t="s">
        <x:v>21211</x:v>
      </x:c>
      <x:c r="CH7" s="220" t="s">
        <x:v>21212</x:v>
      </x:c>
      <x:c r="CI7" s="220" t="s">
        <x:v>21213</x:v>
      </x:c>
      <x:c r="CJ7" s="221" t="s">
        <x:v>21214</x:v>
      </x:c>
      <x:c r="CK7" s="221" t="s">
        <x:v>21215</x:v>
      </x:c>
      <x:c r="CL7" s="221" t="s">
        <x:v>21216</x:v>
      </x:c>
      <x:c r="CM7" s="220" t="s">
        <x:v>21217</x:v>
      </x:c>
      <x:c r="CN7" s="220" t="s">
        <x:v>21218</x:v>
      </x:c>
      <x:c r="CO7" s="220" t="s">
        <x:v>21219</x:v>
      </x:c>
      <x:c r="CP7" s="221" t="s">
        <x:v>21220</x:v>
      </x:c>
      <x:c r="CQ7" s="221" t="s">
        <x:v>21221</x:v>
      </x:c>
      <x:c r="CR7" s="221" t="s">
        <x:v>21222</x:v>
      </x:c>
      <x:c r="CS7" s="220" t="s">
        <x:v>21223</x:v>
      </x:c>
      <x:c r="CT7" s="220" t="s">
        <x:v>21224</x:v>
      </x:c>
      <x:c r="CU7" s="220" t="s">
        <x:v>21225</x:v>
      </x:c>
      <x:c r="CV7" s="221" t="s">
        <x:v>21226</x:v>
      </x:c>
      <x:c r="CW7" s="221" t="s">
        <x:v>21227</x:v>
      </x:c>
      <x:c r="CX7" s="221" t="s">
        <x:v>21228</x:v>
      </x:c>
    </x:row>
    <x:row r="8" spans="1:102" x14ac:dyDescent="0.25">
      <x:c r="A8" s="0" t="s">
        <x:v>21229</x:v>
      </x:c>
      <x:c r="B8" s="222">
        <x:v>0.2835018054125</x:v>
      </x:c>
      <x:c r="C8" s="223">
        <x:v>0.3091229578485</x:v>
      </x:c>
      <x:c r="D8" s="223">
        <x:v>0.3108268092491</x:v>
      </x:c>
      <x:c r="E8" s="223">
        <x:v>0.307029018395</x:v>
      </x:c>
      <x:c r="F8" s="223">
        <x:v>0.2943272677142</x:v>
      </x:c>
      <x:c r="G8" s="223">
        <x:v>0.2322945937231</x:v>
      </x:c>
      <x:c r="H8" s="223">
        <x:v>0.2733938148691</x:v>
      </x:c>
      <x:c r="I8" s="222">
        <x:v>0.3091229578485</x:v>
      </x:c>
      <x:c r="J8" s="222">
        <x:v>0.3108268092491</x:v>
      </x:c>
      <x:c r="K8" s="222">
        <x:v>0.2853167084884</x:v>
      </x:c>
      <x:c r="L8" s="222">
        <x:v>0.3246723895691</x:v>
      </x:c>
      <x:c r="M8" s="222">
        <x:v>0.2943272677142</x:v>
      </x:c>
      <x:c r="N8" s="222">
        <x:v>0.2322945937231</x:v>
      </x:c>
      <x:c r="O8" s="222">
        <x:v>0.2733938148691</x:v>
      </x:c>
      <x:c r="P8" s="222">
        <x:v>0.3522135093166</x:v>
      </x:c>
      <x:c r="Q8" s="223">
        <x:v>0.254575836671</x:v>
      </x:c>
      <x:c r="R8" s="223">
        <x:v>0.280458567706</x:v>
      </x:c>
      <x:c r="S8" s="223">
        <x:v>0.2199571760436</x:v>
      </x:c>
      <x:c r="T8" s="223">
        <x:v>0.2898095734719</x:v>
      </x:c>
      <x:c r="U8" s="222">
        <x:v>0.3310086428985</x:v>
      </x:c>
      <x:c r="V8" s="222">
        <x:v>0.3785814733099</x:v>
      </x:c>
      <x:c r="W8" s="222">
        <x:v>0.3850030078935</x:v>
      </x:c>
      <x:c r="X8" s="222">
        <x:v>0.3518057953414</x:v>
      </x:c>
      <x:c r="Y8" s="222">
        <x:v>0.3065789439163</x:v>
      </x:c>
      <x:c r="Z8" s="222">
        <x:v>0.2276894711475</x:v>
      </x:c>
      <x:c r="AA8" s="222">
        <x:v>0.1426995114797</x:v>
      </x:c>
      <x:c r="AB8" s="223">
        <x:v>0.3720827138219</x:v>
      </x:c>
      <x:c r="AC8" s="223">
        <x:v>0.3850030078935</x:v>
      </x:c>
      <x:c r="AD8" s="223">
        <x:v>0.3297407488101</x:v>
      </x:c>
      <x:c r="AE8" s="223">
        <x:v>0.2276894711475</x:v>
      </x:c>
      <x:c r="AF8" s="223">
        <x:v>0.1426995114797</x:v>
      </x:c>
      <x:c r="AG8" s="222">
        <x:v>0.2878629367949</x:v>
      </x:c>
      <x:c r="AH8" s="222">
        <x:v>0.2770743658351</x:v>
      </x:c>
      <x:c r="AI8" s="223">
        <x:v>0.2856890222429</x:v>
      </x:c>
      <x:c r="AJ8" s="223">
        <x:v>0.2775603271886</x:v>
      </x:c>
      <x:c r="AK8" s="223">
        <x:v>0.4370171635045</x:v>
      </x:c>
      <x:c r="AL8" s="222">
        <x:v>0.3796954216457</x:v>
      </x:c>
      <x:c r="AM8" s="222">
        <x:v>0.2785776614225</x:v>
      </x:c>
      <x:c r="AN8" s="223">
        <x:v>0.2769856635793</x:v>
      </x:c>
      <x:c r="AO8" s="223">
        <x:v>0.2878487534777</x:v>
      </x:c>
      <x:c r="AP8" s="223">
        <x:v>0.3056528299274</x:v>
      </x:c>
      <x:c r="AQ8" s="222">
        <x:v>0.286986136593</x:v>
      </x:c>
      <x:c r="AR8" s="222">
        <x:v>0.2644869940461</x:v>
      </x:c>
      <x:c r="AS8" s="223">
        <x:v>0.3566526520518</x:v>
      </x:c>
      <x:c r="AT8" s="223">
        <x:v>0.1390832618492</x:v>
      </x:c>
      <x:c r="AU8" s="222">
        <x:v>0.3126565346473</x:v>
      </x:c>
      <x:c r="AV8" s="222">
        <x:v>0.2628786563657</x:v>
      </x:c>
      <x:c r="AW8" s="223">
        <x:v>0.3454133497585</x:v>
      </x:c>
      <x:c r="AX8" s="223">
        <x:v>0.2279327084182</x:v>
      </x:c>
      <x:c r="AY8" s="222">
        <x:v>0.2097329168188</x:v>
      </x:c>
      <x:c r="AZ8" s="222">
        <x:v>0.341133977125</x:v>
      </x:c>
      <x:c r="BA8" s="223">
        <x:v>0.2564465666819</x:v>
      </x:c>
      <x:c r="BB8" s="223">
        <x:v>0.3811380012961</x:v>
      </x:c>
      <x:c r="BC8" s="223">
        <x:v>0.3918636343931</x:v>
      </x:c>
      <x:c r="BD8" s="223">
        <x:v>0.4569513435851</x:v>
      </x:c>
      <x:c r="BE8" s="223">
        <x:v>0.3816486893597</x:v>
      </x:c>
      <x:c r="BF8" s="223">
        <x:v>0.3194264771219</x:v>
      </x:c>
      <x:c r="BG8" s="223">
        <x:v>0.4415960535798</x:v>
      </x:c>
      <x:c r="BH8" s="223">
        <x:v>0.4166290659717</x:v>
      </x:c>
      <x:c r="BI8" s="223">
        <x:v>0.4974648199073</x:v>
      </x:c>
      <x:c r="BJ8" s="223">
        <x:v>0.5408325337893</x:v>
      </x:c>
      <x:c r="BK8" s="223">
        <x:v>0.4821214938702</x:v>
      </x:c>
      <x:c r="BL8" s="223">
        <x:v>0.4453141006644</x:v>
      </x:c>
      <x:c r="BM8" s="223">
        <x:v>0.3549981262047</x:v>
      </x:c>
      <x:c r="BN8" s="223">
        <x:v>0.4475148342861</x:v>
      </x:c>
      <x:c r="BO8" s="223">
        <x:v>0.3629686288347</x:v>
      </x:c>
      <x:c r="BP8" s="223">
        <x:v>0.2956579794461</x:v>
      </x:c>
      <x:c r="BQ8" s="223">
        <x:v>0.1965657945797</x:v>
      </x:c>
      <x:c r="BR8" s="223">
        <x:v>0.3352167329013</x:v>
      </x:c>
      <x:c r="BS8" s="223">
        <x:v>0.4069410439033</x:v>
      </x:c>
      <x:c r="BT8" s="223">
        <x:v>0.4169007394933</x:v>
      </x:c>
      <x:c r="BU8" s="223">
        <x:v>0.4929831942606</x:v>
      </x:c>
      <x:c r="BV8" s="223">
        <x:v>0.543567188631</x:v>
      </x:c>
      <x:c r="BW8" s="222">
        <x:v>0.3529184303976</x:v>
      </x:c>
      <x:c r="BX8" s="222">
        <x:v>0.3817925410172</x:v>
      </x:c>
      <x:c r="BY8" s="222">
        <x:v>0.410700913595</x:v>
      </x:c>
      <x:c r="BZ8" s="223">
        <x:v>0.3632098682391</x:v>
      </x:c>
      <x:c r="CA8" s="223">
        <x:v>0.2675185219864</x:v>
      </x:c>
      <x:c r="CB8" s="222">
        <x:v>0.2517430535104</x:v>
      </x:c>
      <x:c r="CC8" s="222">
        <x:v>0.2565641001196</x:v>
      </x:c>
      <x:c r="CD8" s="222">
        <x:v>0.3183865061768</x:v>
      </x:c>
      <x:c r="CE8" s="223">
        <x:v>0.2280055007898</x:v>
      </x:c>
      <x:c r="CF8" s="223">
        <x:v>0.2892815846207</x:v>
      </x:c>
      <x:c r="CG8" s="222">
        <x:v>0.2203473093193</x:v>
      </x:c>
      <x:c r="CH8" s="222">
        <x:v>0.2885272452244</x:v>
      </x:c>
      <x:c r="CI8" s="222">
        <x:v>0.345412411275</x:v>
      </x:c>
      <x:c r="CJ8" s="223">
        <x:v>0.2546273253601</x:v>
      </x:c>
      <x:c r="CK8" s="223">
        <x:v>0.3083815884829</x:v>
      </x:c>
      <x:c r="CL8" s="223">
        <x:v>0.3593948497903</x:v>
      </x:c>
      <x:c r="CM8" s="222">
        <x:v>0.2613744775003</x:v>
      </x:c>
      <x:c r="CN8" s="222">
        <x:v>0.3375100911817</x:v>
      </x:c>
      <x:c r="CO8" s="222">
        <x:v>0.4093733507235</x:v>
      </x:c>
      <x:c r="CP8" s="223">
        <x:v>0.2715677560573</x:v>
      </x:c>
      <x:c r="CQ8" s="223">
        <x:v>0.4076528510125</x:v>
      </x:c>
      <x:c r="CR8" s="223">
        <x:v>0.3757692115156</x:v>
      </x:c>
      <x:c r="CS8" s="222">
        <x:v>0.2253380534212</x:v>
      </x:c>
      <x:c r="CT8" s="222">
        <x:v>0.2888376075501</x:v>
      </x:c>
      <x:c r="CU8" s="222">
        <x:v>0.3337847310942</x:v>
      </x:c>
      <x:c r="CV8" s="223">
        <x:v>0.2553140665262</x:v>
      </x:c>
      <x:c r="CW8" s="223">
        <x:v>0.2886326821492</x:v>
      </x:c>
      <x:c r="CX8" s="223">
        <x:v>0.3287480170632</x:v>
      </x:c>
    </x:row>
    <x:row r="9" spans="1:102" x14ac:dyDescent="0.25">
      <x:c r="A9" s="0" t="s">
        <x:v>21230</x:v>
      </x:c>
      <x:c r="B9" s="222">
        <x:v>0.599778554488</x:v>
      </x:c>
      <x:c r="C9" s="223">
        <x:v>0.5686959857913</x:v>
      </x:c>
      <x:c r="D9" s="223">
        <x:v>0.565126749525</x:v>
      </x:c>
      <x:c r="E9" s="223">
        <x:v>0.5788077806862</x:v>
      </x:c>
      <x:c r="F9" s="223">
        <x:v>0.5910296560915</x:v>
      </x:c>
      <x:c r="G9" s="223">
        <x:v>0.6533744771379</x:v>
      </x:c>
      <x:c r="H9" s="223">
        <x:v>0.6084753424999</x:v>
      </x:c>
      <x:c r="I9" s="222">
        <x:v>0.5686959857913</x:v>
      </x:c>
      <x:c r="J9" s="222">
        <x:v>0.565126749525</x:v>
      </x:c>
      <x:c r="K9" s="222">
        <x:v>0.6039410113094</x:v>
      </x:c>
      <x:c r="L9" s="222">
        <x:v>0.5583845775081</x:v>
      </x:c>
      <x:c r="M9" s="222">
        <x:v>0.5910296560915</x:v>
      </x:c>
      <x:c r="N9" s="222">
        <x:v>0.6533744771379</x:v>
      </x:c>
      <x:c r="O9" s="222">
        <x:v>0.6084753424999</x:v>
      </x:c>
      <x:c r="P9" s="222">
        <x:v>0.5730837608097</x:v>
      </x:c>
      <x:c r="Q9" s="223">
        <x:v>0.6056017150276</x:v>
      </x:c>
      <x:c r="R9" s="223">
        <x:v>0.5815840442677</x:v>
      </x:c>
      <x:c r="S9" s="223">
        <x:v>0.7646344272262</x:v>
      </x:c>
      <x:c r="T9" s="223">
        <x:v>0.612589766382</x:v>
      </x:c>
      <x:c r="U9" s="222">
        <x:v>0.4910409815594</x:v>
      </x:c>
      <x:c r="V9" s="222">
        <x:v>0.4729192195677</x:v>
      </x:c>
      <x:c r="W9" s="222">
        <x:v>0.4866618873009</x:v>
      </x:c>
      <x:c r="X9" s="222">
        <x:v>0.5294946895417</x:v>
      </x:c>
      <x:c r="Y9" s="222">
        <x:v>0.5889540100879</x:v>
      </x:c>
      <x:c r="Z9" s="222">
        <x:v>0.6813387434606</x:v>
      </x:c>
      <x:c r="AA9" s="222">
        <x:v>0.7422180383684</x:v>
      </x:c>
      <x:c r="AB9" s="223">
        <x:v>0.4753947706682</x:v>
      </x:c>
      <x:c r="AC9" s="223">
        <x:v>0.4866618873009</x:v>
      </x:c>
      <x:c r="AD9" s="223">
        <x:v>0.5585034008101</x:v>
      </x:c>
      <x:c r="AE9" s="223">
        <x:v>0.6813387434606</x:v>
      </x:c>
      <x:c r="AF9" s="223">
        <x:v>0.7422180383684</x:v>
      </x:c>
      <x:c r="AG9" s="222">
        <x:v>0.5924366571859</x:v>
      </x:c>
      <x:c r="AH9" s="222">
        <x:v>0.6100993621052</x:v>
      </x:c>
      <x:c r="AI9" s="223">
        <x:v>0.5950632219696</x:v>
      </x:c>
      <x:c r="AJ9" s="223">
        <x:v>0.6108093032636</x:v>
      </x:c>
      <x:c r="AK9" s="223">
        <x:v>0.419209125812</x:v>
      </x:c>
      <x:c r="AL9" s="222">
        <x:v>0.4837436523385</x:v>
      </x:c>
      <x:c r="AM9" s="222">
        <x:v>0.6086242195642</x:v>
      </x:c>
      <x:c r="AN9" s="223">
        <x:v>0.6001552890669</x:v>
      </x:c>
      <x:c r="AO9" s="223">
        <x:v>0.6025756879419</x:v>
      </x:c>
      <x:c r="AP9" s="223">
        <x:v>0.5924500223051</x:v>
      </x:c>
      <x:c r="AQ9" s="222">
        <x:v>0.5989033296674</x:v>
      </x:c>
      <x:c r="AR9" s="222">
        <x:v>0.6045548613331</x:v>
      </x:c>
      <x:c r="AS9" s="223">
        <x:v>0.5385185239445</x:v>
      </x:c>
      <x:c r="AT9" s="223">
        <x:v>0.7207215756041</x:v>
      </x:c>
      <x:c r="AU9" s="222">
        <x:v>0.5860277424658</x:v>
      </x:c>
      <x:c r="AV9" s="222">
        <x:v>0.6126357539899</x:v>
      </x:c>
      <x:c r="AW9" s="223">
        <x:v>0.5336604353878</x:v>
      </x:c>
      <x:c r="AX9" s="223">
        <x:v>0.6591232891765</x:v>
      </x:c>
      <x:c r="AY9" s="222">
        <x:v>0.6632928995917</x:v>
      </x:c>
      <x:c r="AZ9" s="222">
        <x:v>0.5501577765016</x:v>
      </x:c>
      <x:c r="BA9" s="223">
        <x:v>0.6183509456837</x:v>
      </x:c>
      <x:c r="BB9" s="223">
        <x:v>0.5038556779761</x:v>
      </x:c>
      <x:c r="BC9" s="223">
        <x:v>0.5062024295414</x:v>
      </x:c>
      <x:c r="BD9" s="223">
        <x:v>0.4094377257195</x:v>
      </x:c>
      <x:c r="BE9" s="223">
        <x:v>0.49700194335</x:v>
      </x:c>
      <x:c r="BF9" s="223">
        <x:v>0.5614291725728</x:v>
      </x:c>
      <x:c r="BG9" s="223">
        <x:v>0.4450694630013</x:v>
      </x:c>
      <x:c r="BH9" s="223">
        <x:v>0.462824389958</x:v>
      </x:c>
      <x:c r="BI9" s="223">
        <x:v>0.3840193180072</x:v>
      </x:c>
      <x:c r="BJ9" s="223">
        <x:v>0.3827201095111</x:v>
      </x:c>
      <x:c r="BK9" s="223">
        <x:v>0.4019831573386</x:v>
      </x:c>
      <x:c r="BL9" s="223">
        <x:v>0.4380523147519</x:v>
      </x:c>
      <x:c r="BM9" s="223">
        <x:v>0.5535718787957</x:v>
      </x:c>
      <x:c r="BN9" s="223">
        <x:v>0.4693997169506</x:v>
      </x:c>
      <x:c r="BO9" s="223">
        <x:v>0.5253293962937</x:v>
      </x:c>
      <x:c r="BP9" s="223">
        <x:v>0.5754844762257</x:v>
      </x:c>
      <x:c r="BQ9" s="223">
        <x:v>0.6775129544321</x:v>
      </x:c>
      <x:c r="BR9" s="223">
        <x:v>0.5208655744475</x:v>
      </x:c>
      <x:c r="BS9" s="223">
        <x:v>0.4430688731191</x:v>
      </x:c>
      <x:c r="BT9" s="223">
        <x:v>0.4844583469546</x:v>
      </x:c>
      <x:c r="BU9" s="223">
        <x:v>0.3834004328627</x:v>
      </x:c>
      <x:c r="BV9" s="223">
        <x:v>0.3543688286487</x:v>
      </x:c>
      <x:c r="BW9" s="222">
        <x:v>0.5275898275734</x:v>
      </x:c>
      <x:c r="BX9" s="222">
        <x:v>0.5259322726397</x:v>
      </x:c>
      <x:c r="BY9" s="222">
        <x:v>0.4653823037175</x:v>
      </x:c>
      <x:c r="BZ9" s="223">
        <x:v>0.5250412231435</x:v>
      </x:c>
      <x:c r="CA9" s="223">
        <x:v>0.6185109938982</x:v>
      </x:c>
      <x:c r="CB9" s="222">
        <x:v>0.6231324414173</x:v>
      </x:c>
      <x:c r="CC9" s="222">
        <x:v>0.6336535522192</x:v>
      </x:c>
      <x:c r="CD9" s="222">
        <x:v>0.5674683459881</x:v>
      </x:c>
      <x:c r="CE9" s="223">
        <x:v>0.651128849096</x:v>
      </x:c>
      <x:c r="CF9" s="223">
        <x:v>0.5958617007481</x:v>
      </x:c>
      <x:c r="CG9" s="222">
        <x:v>0.6391780221096</x:v>
      </x:c>
      <x:c r="CH9" s="222">
        <x:v>0.5996602085</x:v>
      </x:c>
      <x:c r="CI9" s="222">
        <x:v>0.5446926729303</x:v>
      </x:c>
      <x:c r="CJ9" s="223">
        <x:v>0.6226074256125</x:v>
      </x:c>
      <x:c r="CK9" s="223">
        <x:v>0.582657964507</x:v>
      </x:c>
      <x:c r="CL9" s="223">
        <x:v>0.5194647616784</x:v>
      </x:c>
      <x:c r="CM9" s="222">
        <x:v>0.6184238966512</x:v>
      </x:c>
      <x:c r="CN9" s="222">
        <x:v>0.5561544710509</x:v>
      </x:c>
      <x:c r="CO9" s="222">
        <x:v>0.463910982108</x:v>
      </x:c>
      <x:c r="CP9" s="223">
        <x:v>0.6123662125077</x:v>
      </x:c>
      <x:c r="CQ9" s="223">
        <x:v>0.4646428970811</x:v>
      </x:c>
      <x:c r="CR9" s="223">
        <x:v>0.5192959758552</x:v>
      </x:c>
      <x:c r="CS9" s="222">
        <x:v>0.6363877350285</x:v>
      </x:c>
      <x:c r="CT9" s="222">
        <x:v>0.5991898017087</x:v>
      </x:c>
      <x:c r="CU9" s="222">
        <x:v>0.5593140005663</x:v>
      </x:c>
      <x:c r="CV9" s="223">
        <x:v>0.6058092650089</x:v>
      </x:c>
      <x:c r="CW9" s="223">
        <x:v>0.6025929108016</x:v>
      </x:c>
      <x:c r="CX9" s="223">
        <x:v>0.5664047886226</x:v>
      </x:c>
    </x:row>
    <x:row r="10" spans="1:102" x14ac:dyDescent="0.25">
      <x:c r="A10" s="0" t="s">
        <x:v>21231</x:v>
      </x:c>
      <x:c r="B10" s="222">
        <x:v>0.06867597425009</x:v>
      </x:c>
      <x:c r="C10" s="223">
        <x:v>0.0741544552787</x:v>
      </x:c>
      <x:c r="D10" s="223">
        <x:v>0.06903656980668</x:v>
      </x:c>
      <x:c r="E10" s="223">
        <x:v>0.06793750904279</x:v>
      </x:c>
      <x:c r="F10" s="223">
        <x:v>0.0683602906048</x:v>
      </x:c>
      <x:c r="G10" s="223">
        <x:v>0.06643488037048</x:v>
      </x:c>
      <x:c r="H10" s="223">
        <x:v>0.06789582935058</x:v>
      </x:c>
      <x:c r="I10" s="222">
        <x:v>0.0741544552787</x:v>
      </x:c>
      <x:c r="J10" s="222">
        <x:v>0.06903656980668</x:v>
      </x:c>
      <x:c r="K10" s="222">
        <x:v>0.06497978328502</x:v>
      </x:c>
      <x:c r="L10" s="222">
        <x:v>0.07034094992955</x:v>
      </x:c>
      <x:c r="M10" s="222">
        <x:v>0.0683602906048</x:v>
      </x:c>
      <x:c r="N10" s="222">
        <x:v>0.06643488037048</x:v>
      </x:c>
      <x:c r="O10" s="222">
        <x:v>0.06789582935058</x:v>
      </x:c>
      <x:c r="P10" s="222">
        <x:v>0.05178472338532</x:v>
      </x:c>
      <x:c r="Q10" s="223">
        <x:v>0.09306822780517</x:v>
      </x:c>
      <x:c r="R10" s="223">
        <x:v>0.08445927450557</x:v>
      </x:c>
      <x:c r="T10" s="223">
        <x:v>0.04153510303023</x:v>
      </x:c>
      <x:c r="U10" s="222">
        <x:v>0.09324348527076</x:v>
      </x:c>
      <x:c r="V10" s="222">
        <x:v>0.05876781637354</x:v>
      </x:c>
      <x:c r="W10" s="222">
        <x:v>0.07232030152909</x:v>
      </x:c>
      <x:c r="X10" s="222">
        <x:v>0.06672749313192</x:v>
      </x:c>
      <x:c r="Y10" s="222">
        <x:v>0.06591291313898</x:v>
      </x:c>
      <x:c r="Z10" s="222">
        <x:v>0.05731579166888</x:v>
      </x:c>
      <x:c r="AA10" s="222">
        <x:v>0.08056663970422</x:v>
      </x:c>
      <x:c r="AB10" s="223">
        <x:v>0.06347741801826</x:v>
      </x:c>
      <x:c r="AC10" s="223">
        <x:v>0.07232030152909</x:v>
      </x:c>
      <x:c r="AD10" s="223">
        <x:v>0.06633007998285</x:v>
      </x:c>
      <x:c r="AE10" s="223">
        <x:v>0.05731579166888</x:v>
      </x:c>
      <x:c r="AF10" s="223">
        <x:v>0.08056663970422</x:v>
      </x:c>
      <x:c r="AG10" s="222">
        <x:v>0.07344070839462</x:v>
      </x:c>
      <x:c r="AH10" s="222">
        <x:v>0.06306015257566</x:v>
      </x:c>
      <x:c r="AI10" s="223">
        <x:v>0.07350097757396</x:v>
      </x:c>
      <x:c r="AJ10" s="223">
        <x:v>0.06172285526864</x:v>
      </x:c>
      <x:c r="AK10" s="223">
        <x:v>0.1059612672003</x:v>
      </x:c>
      <x:c r="AL10" s="222">
        <x:v>0.05223201033571</x:v>
      </x:c>
      <x:c r="AM10" s="222">
        <x:v>0.06922401137375</x:v>
      </x:c>
      <x:c r="AN10" s="223">
        <x:v>0.06823822014022</x:v>
      </x:c>
      <x:c r="AO10" s="223">
        <x:v>0.06370161630595</x:v>
      </x:c>
      <x:c r="AP10" s="223">
        <x:v>0.06932569519603</x:v>
      </x:c>
      <x:c r="AQ10" s="222">
        <x:v>0.06706741942721</x:v>
      </x:c>
      <x:c r="AR10" s="222">
        <x:v>0.07745423468095</x:v>
      </x:c>
      <x:c r="AS10" s="223">
        <x:v>0.05933137808111</x:v>
      </x:c>
      <x:c r="AT10" s="223">
        <x:v>0.08712460513972</x:v>
      </x:c>
      <x:c r="AU10" s="222">
        <x:v>0.06167045104662</x:v>
      </x:c>
      <x:c r="AV10" s="222">
        <x:v>0.07289400162337</x:v>
      </x:c>
      <x:c r="AW10" s="223">
        <x:v>0.06973055325288</x:v>
      </x:c>
      <x:c r="AX10" s="223">
        <x:v>0.06772943021677</x:v>
      </x:c>
      <x:c r="AY10" s="222">
        <x:v>0.06299839102275</x:v>
      </x:c>
      <x:c r="AZ10" s="222">
        <x:v>0.07311160365576</x:v>
      </x:c>
      <x:c r="BA10" s="223">
        <x:v>0.08495038331476</x:v>
      </x:c>
      <x:c r="BB10" s="223">
        <x:v>0.07628304263085</x:v>
      </x:c>
      <x:c r="BC10" s="223">
        <x:v>0.05814663390729</x:v>
      </x:c>
      <x:c r="BD10" s="223">
        <x:v>0.08340286435298</x:v>
      </x:c>
      <x:c r="BE10" s="223">
        <x:v>0.07925743026753</x:v>
      </x:c>
      <x:c r="BF10" s="223">
        <x:v>0.07216180433413</x:v>
      </x:c>
      <x:c r="BG10" s="223">
        <x:v>0.04744610285545</x:v>
      </x:c>
      <x:c r="BH10" s="223">
        <x:v>0.07510839883339</x:v>
      </x:c>
      <x:c r="BI10" s="223">
        <x:v>0.0502548748382</x:v>
      </x:c>
      <x:c r="BJ10" s="223">
        <x:v>0.01058193443435</x:v>
      </x:c>
      <x:c r="BK10" s="223">
        <x:v>0.04948014323442</x:v>
      </x:c>
      <x:c r="BL10" s="223">
        <x:v>0.07012415128554</x:v>
      </x:c>
      <x:c r="BM10" s="223">
        <x:v>0.06446602504549</x:v>
      </x:c>
      <x:c r="BN10" s="223">
        <x:v>0.04362061816655</x:v>
      </x:c>
      <x:c r="BO10" s="223">
        <x:v>0.06656447144648</x:v>
      </x:c>
      <x:c r="BP10" s="223">
        <x:v>0.07486035823903</x:v>
      </x:c>
      <x:c r="BQ10" s="223">
        <x:v>0.07014809840752</x:v>
      </x:c>
      <x:c r="BR10" s="223">
        <x:v>0.09728452155811</x:v>
      </x:c>
      <x:c r="BS10" s="223">
        <x:v>0.06587506160401</x:v>
      </x:c>
      <x:c r="BT10" s="223">
        <x:v>0.05608537145796</x:v>
      </x:c>
      <x:c r="BU10" s="223">
        <x:v>0.01859919989464</x:v>
      </x:c>
      <x:c r="BV10" s="223">
        <x:v>0.02599977208451</x:v>
      </x:c>
      <x:c r="BW10" s="222">
        <x:v>0.07183158530485</x:v>
      </x:c>
      <x:c r="BX10" s="222">
        <x:v>0.05902817488752</x:v>
      </x:c>
      <x:c r="BY10" s="222">
        <x:v>0.05626334548175</x:v>
      </x:c>
      <x:c r="BZ10" s="223">
        <x:v>0.05782830080516</x:v>
      </x:c>
      <x:c r="CA10" s="223">
        <x:v>0.07067853249651</x:v>
      </x:c>
      <x:c r="CB10" s="222">
        <x:v>0.06706529202293</x:v>
      </x:c>
      <x:c r="CC10" s="222">
        <x:v>0.06360374782943</x:v>
      </x:c>
      <x:c r="CD10" s="222">
        <x:v>0.07263567863057</x:v>
      </x:c>
      <x:c r="CE10" s="223">
        <x:v>0.07196074999575</x:v>
      </x:c>
      <x:c r="CF10" s="223">
        <x:v>0.06848042363467</x:v>
      </x:c>
      <x:c r="CG10" s="222">
        <x:v>0.08095922289009</x:v>
      </x:c>
      <x:c r="CH10" s="222">
        <x:v>0.0675668737471</x:v>
      </x:c>
      <x:c r="CI10" s="222">
        <x:v>0.057353199334</x:v>
      </x:c>
      <x:c r="CJ10" s="223">
        <x:v>0.07616320342818</x:v>
      </x:c>
      <x:c r="CK10" s="223">
        <x:v>0.05995121216191</x:v>
      </x:c>
      <x:c r="CL10" s="223">
        <x:v>0.06710438520561</x:v>
      </x:c>
      <x:c r="CM10" s="222">
        <x:v>0.07247681226513</x:v>
      </x:c>
      <x:c r="CN10" s="222">
        <x:v>0.05889488576901</x:v>
      </x:c>
      <x:c r="CO10" s="222">
        <x:v>0.05502217978632</x:v>
      </x:c>
      <x:c r="CP10" s="223">
        <x:v>0.07050819790807</x:v>
      </x:c>
      <x:c r="CQ10" s="223">
        <x:v>0.05059468990232</x:v>
      </x:c>
      <x:c r="CR10" s="223">
        <x:v>0.05056927624318</x:v>
      </x:c>
      <x:c r="CS10" s="222">
        <x:v>0.08376236945541</x:v>
      </x:c>
      <x:c r="CT10" s="222">
        <x:v>0.06619632453599</x:v>
      </x:c>
      <x:c r="CU10" s="222">
        <x:v>0.05912109202186</x:v>
      </x:c>
      <x:c r="CV10" s="223">
        <x:v>0.07898828976619</x:v>
      </x:c>
      <x:c r="CW10" s="223">
        <x:v>0.06444482795116</x:v>
      </x:c>
      <x:c r="CX10" s="223">
        <x:v>0.06638008403859</x:v>
      </x:c>
    </x:row>
    <x:row r="11" spans="1:102" x14ac:dyDescent="0.25">
      <x:c r="A11" s="0" t="s">
        <x:v>21232</x:v>
      </x:c>
      <x:c r="B11" s="222">
        <x:v>0.04804366584935</x:v>
      </x:c>
      <x:c r="C11" s="223">
        <x:v>0.0480266010815</x:v>
      </x:c>
      <x:c r="D11" s="223">
        <x:v>0.05500987141918</x:v>
      </x:c>
      <x:c r="E11" s="223">
        <x:v>0.04622569187597</x:v>
      </x:c>
      <x:c r="F11" s="223">
        <x:v>0.04628278558948</x:v>
      </x:c>
      <x:c r="G11" s="223">
        <x:v>0.04789604876852</x:v>
      </x:c>
      <x:c r="H11" s="223">
        <x:v>0.05023501328047</x:v>
      </x:c>
      <x:c r="I11" s="222">
        <x:v>0.0480266010815</x:v>
      </x:c>
      <x:c r="J11" s="222">
        <x:v>0.05500987141918</x:v>
      </x:c>
      <x:c r="K11" s="222">
        <x:v>0.04576249691714</x:v>
      </x:c>
      <x:c r="L11" s="222">
        <x:v>0.04660208299325</x:v>
      </x:c>
      <x:c r="M11" s="222">
        <x:v>0.04628278558948</x:v>
      </x:c>
      <x:c r="N11" s="222">
        <x:v>0.04789604876852</x:v>
      </x:c>
      <x:c r="O11" s="222">
        <x:v>0.05023501328047</x:v>
      </x:c>
      <x:c r="P11" s="222">
        <x:v>0.02291800648833</x:v>
      </x:c>
      <x:c r="Q11" s="223">
        <x:v>0.04675422049621</x:v>
      </x:c>
      <x:c r="R11" s="223">
        <x:v>0.05349811352071</x:v>
      </x:c>
      <x:c r="S11" s="223">
        <x:v>0.01540839673027</x:v>
      </x:c>
      <x:c r="T11" s="223">
        <x:v>0.05606555711593</x:v>
      </x:c>
      <x:c r="U11" s="222">
        <x:v>0.08470689027134</x:v>
      </x:c>
      <x:c r="V11" s="222">
        <x:v>0.08973149074894</x:v>
      </x:c>
      <x:c r="W11" s="222">
        <x:v>0.05601480327651</x:v>
      </x:c>
      <x:c r="X11" s="222">
        <x:v>0.05197202198504</x:v>
      </x:c>
      <x:c r="Y11" s="222">
        <x:v>0.03855413285689</x:v>
      </x:c>
      <x:c r="Z11" s="222">
        <x:v>0.03365599372298</x:v>
      </x:c>
      <x:c r="AA11" s="222">
        <x:v>0.03451581044772</x:v>
      </x:c>
      <x:c r="AB11" s="223">
        <x:v>0.0890450974916</x:v>
      </x:c>
      <x:c r="AC11" s="223">
        <x:v>0.05601480327651</x:v>
      </x:c>
      <x:c r="AD11" s="223">
        <x:v>0.04542577039699</x:v>
      </x:c>
      <x:c r="AE11" s="223">
        <x:v>0.03365599372298</x:v>
      </x:c>
      <x:c r="AF11" s="223">
        <x:v>0.03451581044772</x:v>
      </x:c>
      <x:c r="AG11" s="222">
        <x:v>0.04625969762459</x:v>
      </x:c>
      <x:c r="AH11" s="222">
        <x:v>0.04976611948406</x:v>
      </x:c>
      <x:c r="AI11" s="223">
        <x:v>0.04574677821356</x:v>
      </x:c>
      <x:c r="AJ11" s="223">
        <x:v>0.04990751427926</x:v>
      </x:c>
      <x:c r="AK11" s="223">
        <x:v>0.03781244348319</x:v>
      </x:c>
      <x:c r="AL11" s="222">
        <x:v>0.08432891568008</x:v>
      </x:c>
      <x:c r="AM11" s="222">
        <x:v>0.04357410763964</x:v>
      </x:c>
      <x:c r="AN11" s="223">
        <x:v>0.05462082721358</x:v>
      </x:c>
      <x:c r="AO11" s="223">
        <x:v>0.04587394227444</x:v>
      </x:c>
      <x:c r="AP11" s="223">
        <x:v>0.03257145257149</x:v>
      </x:c>
      <x:c r="AQ11" s="222">
        <x:v>0.04704311431238</x:v>
      </x:c>
      <x:c r="AR11" s="222">
        <x:v>0.05350390993989</x:v>
      </x:c>
      <x:c r="AS11" s="223">
        <x:v>0.04549744592261</x:v>
      </x:c>
      <x:c r="AT11" s="223">
        <x:v>0.05307055740706</x:v>
      </x:c>
      <x:c r="AU11" s="222">
        <x:v>0.0396452718403</x:v>
      </x:c>
      <x:c r="AV11" s="222">
        <x:v>0.05159158802102</x:v>
      </x:c>
      <x:c r="AW11" s="223">
        <x:v>0.05119566160085</x:v>
      </x:c>
      <x:c r="AX11" s="223">
        <x:v>0.04521457218852</x:v>
      </x:c>
      <x:c r="AY11" s="222">
        <x:v>0.06397579256678</x:v>
      </x:c>
      <x:c r="AZ11" s="222">
        <x:v>0.03559664271766</x:v>
      </x:c>
      <x:c r="BA11" s="223">
        <x:v>0.04025210431958</x:v>
      </x:c>
      <x:c r="BB11" s="223">
        <x:v>0.03872327809694</x:v>
      </x:c>
      <x:c r="BC11" s="223">
        <x:v>0.04378730215825</x:v>
      </x:c>
      <x:c r="BD11" s="223">
        <x:v>0.05020806634248</x:v>
      </x:c>
      <x:c r="BE11" s="223">
        <x:v>0.04209193702282</x:v>
      </x:c>
      <x:c r="BF11" s="223">
        <x:v>0.04698254597121</x:v>
      </x:c>
      <x:c r="BG11" s="223">
        <x:v>0.06588838056336</x:v>
      </x:c>
      <x:c r="BH11" s="223">
        <x:v>0.04543814523692</x:v>
      </x:c>
      <x:c r="BI11" s="223">
        <x:v>0.06826098724733</x:v>
      </x:c>
      <x:c r="BJ11" s="223">
        <x:v>0.06586542226527</x:v>
      </x:c>
      <x:c r="BK11" s="223">
        <x:v>0.06641520555678</x:v>
      </x:c>
      <x:c r="BL11" s="223">
        <x:v>0.0465094332981</x:v>
      </x:c>
      <x:c r="BM11" s="223">
        <x:v>0.02696396995412</x:v>
      </x:c>
      <x:c r="BN11" s="223">
        <x:v>0.0394648305968</x:v>
      </x:c>
      <x:c r="BO11" s="223">
        <x:v>0.04513750342517</x:v>
      </x:c>
      <x:c r="BP11" s="223">
        <x:v>0.05399718608921</x:v>
      </x:c>
      <x:c r="BQ11" s="223">
        <x:v>0.05577315258066</x:v>
      </x:c>
      <x:c r="BR11" s="223">
        <x:v>0.04663317109305</x:v>
      </x:c>
      <x:c r="BS11" s="223">
        <x:v>0.08411502137359</x:v>
      </x:c>
      <x:c r="BT11" s="223">
        <x:v>0.04255554209413</x:v>
      </x:c>
      <x:c r="BU11" s="223">
        <x:v>0.105017172982</x:v>
      </x:c>
      <x:c r="BV11" s="223">
        <x:v>0.07606421063586</x:v>
      </x:c>
      <x:c r="BW11" s="222">
        <x:v>0.04766015672415</x:v>
      </x:c>
      <x:c r="BX11" s="222">
        <x:v>0.03324701145562</x:v>
      </x:c>
      <x:c r="BY11" s="222">
        <x:v>0.06765343720572</x:v>
      </x:c>
      <x:c r="BZ11" s="223">
        <x:v>0.05392060781226</x:v>
      </x:c>
      <x:c r="CA11" s="223">
        <x:v>0.0432919516189</x:v>
      </x:c>
      <x:c r="CB11" s="222">
        <x:v>0.05805921304944</x:v>
      </x:c>
      <x:c r="CC11" s="222">
        <x:v>0.04617859983175</x:v>
      </x:c>
      <x:c r="CD11" s="222">
        <x:v>0.04150946920461</x:v>
      </x:c>
      <x:c r="CE11" s="223">
        <x:v>0.04890490011842</x:v>
      </x:c>
      <x:c r="CF11" s="223">
        <x:v>0.04637629099651</x:v>
      </x:c>
      <x:c r="CG11" s="222">
        <x:v>0.05951544568102</x:v>
      </x:c>
      <x:c r="CH11" s="222">
        <x:v>0.0442456725285</x:v>
      </x:c>
      <x:c r="CI11" s="222">
        <x:v>0.05254171646076</x:v>
      </x:c>
      <x:c r="CJ11" s="223">
        <x:v>0.04660204559927</x:v>
      </x:c>
      <x:c r="CK11" s="223">
        <x:v>0.04900923484818</x:v>
      </x:c>
      <x:c r="CL11" s="223">
        <x:v>0.05403600332576</x:v>
      </x:c>
      <x:c r="CM11" s="222">
        <x:v>0.0477248135833</x:v>
      </x:c>
      <x:c r="CN11" s="222">
        <x:v>0.04744055199836</x:v>
      </x:c>
      <x:c r="CO11" s="222">
        <x:v>0.07169348738222</x:v>
      </x:c>
      <x:c r="CP11" s="223">
        <x:v>0.0455578335269</x:v>
      </x:c>
      <x:c r="CQ11" s="223">
        <x:v>0.07710956200411</x:v>
      </x:c>
      <x:c r="CR11" s="223">
        <x:v>0.05436553638595</x:v>
      </x:c>
      <x:c r="CS11" s="222">
        <x:v>0.05451184209482</x:v>
      </x:c>
      <x:c r="CT11" s="222">
        <x:v>0.04577626620523</x:v>
      </x:c>
      <x:c r="CU11" s="222">
        <x:v>0.04778017631767</x:v>
      </x:c>
      <x:c r="CV11" s="223">
        <x:v>0.05988837869873</x:v>
      </x:c>
      <x:c r="CW11" s="223">
        <x:v>0.04432957909801</x:v>
      </x:c>
      <x:c r="CX11" s="223">
        <x:v>0.03846711027562</x:v>
      </x:c>
    </x:row>
    <x:row r="12" spans="1:102" x14ac:dyDescent="0.25">
      <x:c r="A12" s="0" t="s">
        <x:v>21233</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ac1c4720-df23-4542-bb8c-9c6b4bdeeafe" sqref="A2 CX12"/>
    <x:dataValidation allowBlank="1" showErrorMessage="0" error="ac1c4720-df23-4542-bb8c-9c6b4bdeeafe" sqref="A1"/>
  </x:dataValidations>
  <x:hyperlinks>
    <x:hyperlink ref="A1" location="'TOC'!A1" display="Back to TOC"/>
  </x:hyperlinks>
  <x:pageMargins left="0.7" right="0.7" top="0.75" bottom="0.75" header="0.3" footer="0.3"/>
  <x:tableParts count="1">
    <x:tablePart r:id="rId1"/>
  </x:tableParts>
</x:worksheet>
</file>

<file path=xl/worksheets/sheet6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21235</x:v>
      </x:c>
    </x:row>
    <x:row r="2" spans="1:102" x14ac:dyDescent="0.25">
      <x:c r="A2" s="0" t="s">
        <x:v>21236</x:v>
      </x:c>
    </x:row>
    <x:row r="3" spans="1:102" ht="45" x14ac:dyDescent="0.25">
      <x:c r="C3" s="216" t="s">
        <x:v>21237</x:v>
      </x:c>
      <x:c r="D3" s="217" t="s">
        <x:v>21238</x:v>
      </x:c>
      <x:c r="E3" s="217" t="s">
        <x:v>21239</x:v>
      </x:c>
      <x:c r="F3" s="217" t="s">
        <x:v>21240</x:v>
      </x:c>
      <x:c r="G3" s="217" t="s">
        <x:v>21241</x:v>
      </x:c>
      <x:c r="H3" s="217" t="s">
        <x:v>21242</x:v>
      </x:c>
      <x:c r="I3" s="216" t="s">
        <x:v>21243</x:v>
      </x:c>
      <x:c r="J3" s="217" t="s">
        <x:v>21244</x:v>
      </x:c>
      <x:c r="K3" s="217" t="s">
        <x:v>21245</x:v>
      </x:c>
      <x:c r="L3" s="217" t="s">
        <x:v>21246</x:v>
      </x:c>
      <x:c r="M3" s="217" t="s">
        <x:v>21247</x:v>
      </x:c>
      <x:c r="N3" s="217" t="s">
        <x:v>21248</x:v>
      </x:c>
      <x:c r="O3" s="217" t="s">
        <x:v>21249</x:v>
      </x:c>
      <x:c r="P3" s="217" t="s">
        <x:v>21250</x:v>
      </x:c>
      <x:c r="Q3" s="216" t="s">
        <x:v>21251</x:v>
      </x:c>
      <x:c r="R3" s="217" t="s">
        <x:v>21252</x:v>
      </x:c>
      <x:c r="S3" s="217" t="s">
        <x:v>21253</x:v>
      </x:c>
      <x:c r="T3" s="217" t="s">
        <x:v>21254</x:v>
      </x:c>
      <x:c r="U3" s="216" t="s">
        <x:v>21255</x:v>
      </x:c>
      <x:c r="V3" s="217" t="s">
        <x:v>21256</x:v>
      </x:c>
      <x:c r="W3" s="217" t="s">
        <x:v>21257</x:v>
      </x:c>
      <x:c r="X3" s="217" t="s">
        <x:v>21258</x:v>
      </x:c>
      <x:c r="Y3" s="217" t="s">
        <x:v>21259</x:v>
      </x:c>
      <x:c r="Z3" s="217" t="s">
        <x:v>21260</x:v>
      </x:c>
      <x:c r="AA3" s="217" t="s">
        <x:v>21261</x:v>
      </x:c>
      <x:c r="AB3" s="216" t="s">
        <x:v>21262</x:v>
      </x:c>
      <x:c r="AC3" s="217" t="s">
        <x:v>21263</x:v>
      </x:c>
      <x:c r="AD3" s="217" t="s">
        <x:v>21264</x:v>
      </x:c>
      <x:c r="AE3" s="217" t="s">
        <x:v>21265</x:v>
      </x:c>
      <x:c r="AF3" s="217" t="s">
        <x:v>21266</x:v>
      </x:c>
      <x:c r="AG3" s="216" t="s">
        <x:v>21267</x:v>
      </x:c>
      <x:c r="AH3" s="217" t="s">
        <x:v>21268</x:v>
      </x:c>
      <x:c r="AI3" s="216" t="s">
        <x:v>21269</x:v>
      </x:c>
      <x:c r="AJ3" s="217" t="s">
        <x:v>21270</x:v>
      </x:c>
      <x:c r="AK3" s="217" t="s">
        <x:v>21271</x:v>
      </x:c>
      <x:c r="AL3" s="216" t="s">
        <x:v>21272</x:v>
      </x:c>
      <x:c r="AM3" s="217" t="s">
        <x:v>21273</x:v>
      </x:c>
      <x:c r="AN3" s="216" t="s">
        <x:v>21274</x:v>
      </x:c>
      <x:c r="AO3" s="217" t="s">
        <x:v>21275</x:v>
      </x:c>
      <x:c r="AP3" s="217" t="s">
        <x:v>21276</x:v>
      </x:c>
      <x:c r="AQ3" s="216" t="s">
        <x:v>21277</x:v>
      </x:c>
      <x:c r="AR3" s="217" t="s">
        <x:v>21278</x:v>
      </x:c>
      <x:c r="AS3" s="216" t="s">
        <x:v>21279</x:v>
      </x:c>
      <x:c r="AT3" s="217" t="s">
        <x:v>21280</x:v>
      </x:c>
      <x:c r="AU3" s="216" t="s">
        <x:v>21281</x:v>
      </x:c>
      <x:c r="AV3" s="217" t="s">
        <x:v>21282</x:v>
      </x:c>
      <x:c r="AW3" s="216" t="s">
        <x:v>21283</x:v>
      </x:c>
      <x:c r="AX3" s="217" t="s">
        <x:v>21284</x:v>
      </x:c>
      <x:c r="AY3" s="216" t="s">
        <x:v>21285</x:v>
      </x:c>
      <x:c r="AZ3" s="217" t="s">
        <x:v>21286</x:v>
      </x:c>
      <x:c r="BA3" s="216" t="s">
        <x:v>21287</x:v>
      </x:c>
      <x:c r="BB3" s="217" t="s">
        <x:v>21288</x:v>
      </x:c>
      <x:c r="BC3" s="217" t="s">
        <x:v>21289</x:v>
      </x:c>
      <x:c r="BD3" s="217" t="s">
        <x:v>21290</x:v>
      </x:c>
      <x:c r="BE3" s="217" t="s">
        <x:v>21291</x:v>
      </x:c>
      <x:c r="BF3" s="217" t="s">
        <x:v>21292</x:v>
      </x:c>
      <x:c r="BG3" s="217" t="s">
        <x:v>21293</x:v>
      </x:c>
      <x:c r="BH3" s="217" t="s">
        <x:v>21294</x:v>
      </x:c>
      <x:c r="BI3" s="217" t="s">
        <x:v>21295</x:v>
      </x:c>
      <x:c r="BJ3" s="217" t="s">
        <x:v>21296</x:v>
      </x:c>
      <x:c r="BK3" s="217" t="s">
        <x:v>21297</x:v>
      </x:c>
      <x:c r="BL3" s="217" t="s">
        <x:v>21298</x:v>
      </x:c>
      <x:c r="BM3" s="217" t="s">
        <x:v>21299</x:v>
      </x:c>
      <x:c r="BN3" s="217" t="s">
        <x:v>21300</x:v>
      </x:c>
      <x:c r="BO3" s="217" t="s">
        <x:v>21301</x:v>
      </x:c>
      <x:c r="BP3" s="217" t="s">
        <x:v>21302</x:v>
      </x:c>
      <x:c r="BQ3" s="217" t="s">
        <x:v>21303</x:v>
      </x:c>
      <x:c r="BR3" s="217" t="s">
        <x:v>21304</x:v>
      </x:c>
      <x:c r="BS3" s="217" t="s">
        <x:v>21305</x:v>
      </x:c>
      <x:c r="BT3" s="217" t="s">
        <x:v>21306</x:v>
      </x:c>
      <x:c r="BU3" s="217" t="s">
        <x:v>21307</x:v>
      </x:c>
      <x:c r="BV3" s="217" t="s">
        <x:v>21308</x:v>
      </x:c>
      <x:c r="BW3" s="216" t="s">
        <x:v>21309</x:v>
      </x:c>
      <x:c r="BX3" s="217" t="s">
        <x:v>21310</x:v>
      </x:c>
      <x:c r="BY3" s="217" t="s">
        <x:v>21311</x:v>
      </x:c>
      <x:c r="BZ3" s="216" t="s">
        <x:v>21312</x:v>
      </x:c>
      <x:c r="CA3" s="217" t="s">
        <x:v>21313</x:v>
      </x:c>
      <x:c r="CB3" s="216" t="s">
        <x:v>21314</x:v>
      </x:c>
      <x:c r="CC3" s="217" t="s">
        <x:v>21315</x:v>
      </x:c>
      <x:c r="CD3" s="217" t="s">
        <x:v>21316</x:v>
      </x:c>
      <x:c r="CE3" s="216" t="s">
        <x:v>21317</x:v>
      </x:c>
      <x:c r="CF3" s="217" t="s">
        <x:v>21318</x:v>
      </x:c>
      <x:c r="CG3" s="216" t="s">
        <x:v>21319</x:v>
      </x:c>
      <x:c r="CH3" s="217" t="s">
        <x:v>21320</x:v>
      </x:c>
      <x:c r="CI3" s="217" t="s">
        <x:v>21321</x:v>
      </x:c>
      <x:c r="CJ3" s="216" t="s">
        <x:v>21322</x:v>
      </x:c>
      <x:c r="CK3" s="217" t="s">
        <x:v>21323</x:v>
      </x:c>
      <x:c r="CL3" s="217" t="s">
        <x:v>21324</x:v>
      </x:c>
      <x:c r="CM3" s="216" t="s">
        <x:v>21325</x:v>
      </x:c>
      <x:c r="CN3" s="217" t="s">
        <x:v>21326</x:v>
      </x:c>
      <x:c r="CO3" s="217" t="s">
        <x:v>21327</x:v>
      </x:c>
      <x:c r="CP3" s="216" t="s">
        <x:v>21328</x:v>
      </x:c>
      <x:c r="CQ3" s="217" t="s">
        <x:v>21329</x:v>
      </x:c>
      <x:c r="CR3" s="217" t="s">
        <x:v>21330</x:v>
      </x:c>
      <x:c r="CS3" s="216" t="s">
        <x:v>21331</x:v>
      </x:c>
      <x:c r="CT3" s="217" t="s">
        <x:v>21332</x:v>
      </x:c>
      <x:c r="CU3" s="217" t="s">
        <x:v>21333</x:v>
      </x:c>
      <x:c r="CV3" s="216" t="s">
        <x:v>21334</x:v>
      </x:c>
      <x:c r="CW3" s="217" t="s">
        <x:v>21335</x:v>
      </x:c>
      <x:c r="CX3" s="217" t="s">
        <x:v>21336</x:v>
      </x:c>
    </x:row>
    <x:row r="4" spans="1:102" ht="60" x14ac:dyDescent="0.25">
      <x:c r="A4" s="217" t="s">
        <x:v>21337</x:v>
      </x:c>
      <x:c r="B4" s="217" t="s">
        <x:v>21338</x:v>
      </x:c>
      <x:c r="C4" s="217" t="s">
        <x:v>21339</x:v>
      </x:c>
      <x:c r="D4" s="217" t="s">
        <x:v>21340</x:v>
      </x:c>
      <x:c r="E4" s="217" t="s">
        <x:v>21341</x:v>
      </x:c>
      <x:c r="F4" s="217" t="s">
        <x:v>21342</x:v>
      </x:c>
      <x:c r="G4" s="217" t="s">
        <x:v>21343</x:v>
      </x:c>
      <x:c r="H4" s="217" t="s">
        <x:v>21344</x:v>
      </x:c>
      <x:c r="I4" s="217" t="s">
        <x:v>21345</x:v>
      </x:c>
      <x:c r="J4" s="217" t="s">
        <x:v>21346</x:v>
      </x:c>
      <x:c r="K4" s="217" t="s">
        <x:v>21347</x:v>
      </x:c>
      <x:c r="L4" s="217" t="s">
        <x:v>21348</x:v>
      </x:c>
      <x:c r="M4" s="217" t="s">
        <x:v>21349</x:v>
      </x:c>
      <x:c r="N4" s="217" t="s">
        <x:v>21350</x:v>
      </x:c>
      <x:c r="O4" s="217" t="s">
        <x:v>21351</x:v>
      </x:c>
      <x:c r="P4" s="217" t="s">
        <x:v>21352</x:v>
      </x:c>
      <x:c r="Q4" s="217" t="s">
        <x:v>21353</x:v>
      </x:c>
      <x:c r="R4" s="217" t="s">
        <x:v>21354</x:v>
      </x:c>
      <x:c r="S4" s="217" t="s">
        <x:v>21355</x:v>
      </x:c>
      <x:c r="T4" s="217" t="s">
        <x:v>21356</x:v>
      </x:c>
      <x:c r="U4" s="217" t="s">
        <x:v>21357</x:v>
      </x:c>
      <x:c r="V4" s="217" t="s">
        <x:v>21358</x:v>
      </x:c>
      <x:c r="W4" s="217" t="s">
        <x:v>21359</x:v>
      </x:c>
      <x:c r="X4" s="217" t="s">
        <x:v>21360</x:v>
      </x:c>
      <x:c r="Y4" s="217" t="s">
        <x:v>21361</x:v>
      </x:c>
      <x:c r="Z4" s="217" t="s">
        <x:v>21362</x:v>
      </x:c>
      <x:c r="AA4" s="217" t="s">
        <x:v>21363</x:v>
      </x:c>
      <x:c r="AB4" s="217" t="s">
        <x:v>21364</x:v>
      </x:c>
      <x:c r="AC4" s="217" t="s">
        <x:v>21365</x:v>
      </x:c>
      <x:c r="AD4" s="217" t="s">
        <x:v>21366</x:v>
      </x:c>
      <x:c r="AE4" s="217" t="s">
        <x:v>21367</x:v>
      </x:c>
      <x:c r="AF4" s="217" t="s">
        <x:v>21368</x:v>
      </x:c>
      <x:c r="AG4" s="217" t="s">
        <x:v>21369</x:v>
      </x:c>
      <x:c r="AH4" s="217" t="s">
        <x:v>21370</x:v>
      </x:c>
      <x:c r="AI4" s="217" t="s">
        <x:v>21371</x:v>
      </x:c>
      <x:c r="AJ4" s="217" t="s">
        <x:v>21372</x:v>
      </x:c>
      <x:c r="AK4" s="217" t="s">
        <x:v>21373</x:v>
      </x:c>
      <x:c r="AL4" s="217" t="s">
        <x:v>21374</x:v>
      </x:c>
      <x:c r="AM4" s="217" t="s">
        <x:v>21375</x:v>
      </x:c>
      <x:c r="AN4" s="217" t="s">
        <x:v>21376</x:v>
      </x:c>
      <x:c r="AO4" s="217" t="s">
        <x:v>21377</x:v>
      </x:c>
      <x:c r="AP4" s="217" t="s">
        <x:v>21378</x:v>
      </x:c>
      <x:c r="AQ4" s="217" t="s">
        <x:v>21379</x:v>
      </x:c>
      <x:c r="AR4" s="217" t="s">
        <x:v>21380</x:v>
      </x:c>
      <x:c r="AS4" s="217" t="s">
        <x:v>21381</x:v>
      </x:c>
      <x:c r="AT4" s="217" t="s">
        <x:v>21382</x:v>
      </x:c>
      <x:c r="AU4" s="217" t="s">
        <x:v>21383</x:v>
      </x:c>
      <x:c r="AV4" s="217" t="s">
        <x:v>21384</x:v>
      </x:c>
      <x:c r="AW4" s="217" t="s">
        <x:v>21385</x:v>
      </x:c>
      <x:c r="AX4" s="217" t="s">
        <x:v>21386</x:v>
      </x:c>
      <x:c r="AY4" s="217" t="s">
        <x:v>21387</x:v>
      </x:c>
      <x:c r="AZ4" s="217" t="s">
        <x:v>21388</x:v>
      </x:c>
      <x:c r="BA4" s="217" t="s">
        <x:v>21389</x:v>
      </x:c>
      <x:c r="BB4" s="217" t="s">
        <x:v>21390</x:v>
      </x:c>
      <x:c r="BC4" s="217" t="s">
        <x:v>21391</x:v>
      </x:c>
      <x:c r="BD4" s="217" t="s">
        <x:v>21392</x:v>
      </x:c>
      <x:c r="BE4" s="217" t="s">
        <x:v>21393</x:v>
      </x:c>
      <x:c r="BF4" s="217" t="s">
        <x:v>21394</x:v>
      </x:c>
      <x:c r="BG4" s="217" t="s">
        <x:v>21395</x:v>
      </x:c>
      <x:c r="BH4" s="217" t="s">
        <x:v>21396</x:v>
      </x:c>
      <x:c r="BI4" s="217" t="s">
        <x:v>21397</x:v>
      </x:c>
      <x:c r="BJ4" s="217" t="s">
        <x:v>21398</x:v>
      </x:c>
      <x:c r="BK4" s="217" t="s">
        <x:v>21399</x:v>
      </x:c>
      <x:c r="BL4" s="217" t="s">
        <x:v>21400</x:v>
      </x:c>
      <x:c r="BM4" s="217" t="s">
        <x:v>21401</x:v>
      </x:c>
      <x:c r="BN4" s="217" t="s">
        <x:v>21402</x:v>
      </x:c>
      <x:c r="BO4" s="217" t="s">
        <x:v>21403</x:v>
      </x:c>
      <x:c r="BP4" s="217" t="s">
        <x:v>21404</x:v>
      </x:c>
      <x:c r="BQ4" s="217" t="s">
        <x:v>21405</x:v>
      </x:c>
      <x:c r="BR4" s="217" t="s">
        <x:v>21406</x:v>
      </x:c>
      <x:c r="BS4" s="217" t="s">
        <x:v>21407</x:v>
      </x:c>
      <x:c r="BT4" s="217" t="s">
        <x:v>21408</x:v>
      </x:c>
      <x:c r="BU4" s="217" t="s">
        <x:v>21409</x:v>
      </x:c>
      <x:c r="BV4" s="217" t="s">
        <x:v>21410</x:v>
      </x:c>
      <x:c r="BW4" s="217" t="s">
        <x:v>21411</x:v>
      </x:c>
      <x:c r="BX4" s="217" t="s">
        <x:v>21412</x:v>
      </x:c>
      <x:c r="BY4" s="217" t="s">
        <x:v>21413</x:v>
      </x:c>
      <x:c r="BZ4" s="217" t="s">
        <x:v>21414</x:v>
      </x:c>
      <x:c r="CA4" s="217" t="s">
        <x:v>21415</x:v>
      </x:c>
      <x:c r="CB4" s="217" t="s">
        <x:v>21416</x:v>
      </x:c>
      <x:c r="CC4" s="217" t="s">
        <x:v>21417</x:v>
      </x:c>
      <x:c r="CD4" s="217" t="s">
        <x:v>21418</x:v>
      </x:c>
      <x:c r="CE4" s="217" t="s">
        <x:v>21419</x:v>
      </x:c>
      <x:c r="CF4" s="217" t="s">
        <x:v>21420</x:v>
      </x:c>
      <x:c r="CG4" s="217" t="s">
        <x:v>21421</x:v>
      </x:c>
      <x:c r="CH4" s="217" t="s">
        <x:v>21422</x:v>
      </x:c>
      <x:c r="CI4" s="217" t="s">
        <x:v>21423</x:v>
      </x:c>
      <x:c r="CJ4" s="217" t="s">
        <x:v>21424</x:v>
      </x:c>
      <x:c r="CK4" s="217" t="s">
        <x:v>21425</x:v>
      </x:c>
      <x:c r="CL4" s="217" t="s">
        <x:v>21426</x:v>
      </x:c>
      <x:c r="CM4" s="217" t="s">
        <x:v>21427</x:v>
      </x:c>
      <x:c r="CN4" s="217" t="s">
        <x:v>21428</x:v>
      </x:c>
      <x:c r="CO4" s="217" t="s">
        <x:v>21429</x:v>
      </x:c>
      <x:c r="CP4" s="217" t="s">
        <x:v>21430</x:v>
      </x:c>
      <x:c r="CQ4" s="217" t="s">
        <x:v>21431</x:v>
      </x:c>
      <x:c r="CR4" s="217" t="s">
        <x:v>21432</x:v>
      </x:c>
      <x:c r="CS4" s="217" t="s">
        <x:v>21433</x:v>
      </x:c>
      <x:c r="CT4" s="217" t="s">
        <x:v>21434</x:v>
      </x:c>
      <x:c r="CU4" s="217" t="s">
        <x:v>21435</x:v>
      </x:c>
      <x:c r="CV4" s="217" t="s">
        <x:v>21436</x:v>
      </x:c>
      <x:c r="CW4" s="217" t="s">
        <x:v>21437</x:v>
      </x:c>
      <x:c r="CX4" s="217" t="s">
        <x:v>21438</x:v>
      </x:c>
    </x:row>
    <x:row r="5" spans="1:102" x14ac:dyDescent="0.25">
      <x:c r="A5" s="0" t="s">
        <x:v>21439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21440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21441</x:v>
      </x:c>
      <x:c r="B7" s="220" t="s">
        <x:v>21442</x:v>
      </x:c>
      <x:c r="C7" s="221" t="s">
        <x:v>21443</x:v>
      </x:c>
      <x:c r="D7" s="221" t="s">
        <x:v>21444</x:v>
      </x:c>
      <x:c r="E7" s="221" t="s">
        <x:v>21445</x:v>
      </x:c>
      <x:c r="F7" s="221" t="s">
        <x:v>21446</x:v>
      </x:c>
      <x:c r="G7" s="221" t="s">
        <x:v>21447</x:v>
      </x:c>
      <x:c r="H7" s="221" t="s">
        <x:v>21448</x:v>
      </x:c>
      <x:c r="I7" s="220" t="s">
        <x:v>21449</x:v>
      </x:c>
      <x:c r="J7" s="220" t="s">
        <x:v>21450</x:v>
      </x:c>
      <x:c r="K7" s="220" t="s">
        <x:v>21451</x:v>
      </x:c>
      <x:c r="L7" s="220" t="s">
        <x:v>21452</x:v>
      </x:c>
      <x:c r="M7" s="220" t="s">
        <x:v>21453</x:v>
      </x:c>
      <x:c r="N7" s="220" t="s">
        <x:v>21454</x:v>
      </x:c>
      <x:c r="O7" s="220" t="s">
        <x:v>21455</x:v>
      </x:c>
      <x:c r="P7" s="220" t="s">
        <x:v>21456</x:v>
      </x:c>
      <x:c r="Q7" s="221" t="s">
        <x:v>21457</x:v>
      </x:c>
      <x:c r="R7" s="221" t="s">
        <x:v>21458</x:v>
      </x:c>
      <x:c r="S7" s="221" t="s">
        <x:v>21459</x:v>
      </x:c>
      <x:c r="T7" s="221" t="s">
        <x:v>21460</x:v>
      </x:c>
      <x:c r="U7" s="220" t="s">
        <x:v>21461</x:v>
      </x:c>
      <x:c r="V7" s="220" t="s">
        <x:v>21462</x:v>
      </x:c>
      <x:c r="W7" s="220" t="s">
        <x:v>21463</x:v>
      </x:c>
      <x:c r="X7" s="220" t="s">
        <x:v>21464</x:v>
      </x:c>
      <x:c r="Y7" s="220" t="s">
        <x:v>21465</x:v>
      </x:c>
      <x:c r="Z7" s="220" t="s">
        <x:v>21466</x:v>
      </x:c>
      <x:c r="AA7" s="220" t="s">
        <x:v>21467</x:v>
      </x:c>
      <x:c r="AB7" s="221" t="s">
        <x:v>21468</x:v>
      </x:c>
      <x:c r="AC7" s="221" t="s">
        <x:v>21469</x:v>
      </x:c>
      <x:c r="AD7" s="221" t="s">
        <x:v>21470</x:v>
      </x:c>
      <x:c r="AE7" s="221" t="s">
        <x:v>21471</x:v>
      </x:c>
      <x:c r="AF7" s="221" t="s">
        <x:v>21472</x:v>
      </x:c>
      <x:c r="AG7" s="220" t="s">
        <x:v>21473</x:v>
      </x:c>
      <x:c r="AH7" s="220" t="s">
        <x:v>21474</x:v>
      </x:c>
      <x:c r="AI7" s="221" t="s">
        <x:v>21475</x:v>
      </x:c>
      <x:c r="AJ7" s="221" t="s">
        <x:v>21476</x:v>
      </x:c>
      <x:c r="AK7" s="221" t="s">
        <x:v>21477</x:v>
      </x:c>
      <x:c r="AL7" s="220" t="s">
        <x:v>21478</x:v>
      </x:c>
      <x:c r="AM7" s="220" t="s">
        <x:v>21479</x:v>
      </x:c>
      <x:c r="AN7" s="221" t="s">
        <x:v>21480</x:v>
      </x:c>
      <x:c r="AO7" s="221" t="s">
        <x:v>21481</x:v>
      </x:c>
      <x:c r="AP7" s="221" t="s">
        <x:v>21482</x:v>
      </x:c>
      <x:c r="AQ7" s="220" t="s">
        <x:v>21483</x:v>
      </x:c>
      <x:c r="AR7" s="220" t="s">
        <x:v>21484</x:v>
      </x:c>
      <x:c r="AS7" s="221" t="s">
        <x:v>21485</x:v>
      </x:c>
      <x:c r="AT7" s="221" t="s">
        <x:v>21486</x:v>
      </x:c>
      <x:c r="AU7" s="220" t="s">
        <x:v>21487</x:v>
      </x:c>
      <x:c r="AV7" s="220" t="s">
        <x:v>21488</x:v>
      </x:c>
      <x:c r="AW7" s="221" t="s">
        <x:v>21489</x:v>
      </x:c>
      <x:c r="AX7" s="221" t="s">
        <x:v>21490</x:v>
      </x:c>
      <x:c r="AY7" s="220" t="s">
        <x:v>21491</x:v>
      </x:c>
      <x:c r="AZ7" s="220" t="s">
        <x:v>21492</x:v>
      </x:c>
      <x:c r="BA7" s="221" t="s">
        <x:v>21493</x:v>
      </x:c>
      <x:c r="BB7" s="221" t="s">
        <x:v>21494</x:v>
      </x:c>
      <x:c r="BC7" s="221" t="s">
        <x:v>21495</x:v>
      </x:c>
      <x:c r="BD7" s="221" t="s">
        <x:v>21496</x:v>
      </x:c>
      <x:c r="BE7" s="221" t="s">
        <x:v>21497</x:v>
      </x:c>
      <x:c r="BF7" s="221" t="s">
        <x:v>21498</x:v>
      </x:c>
      <x:c r="BG7" s="221" t="s">
        <x:v>21499</x:v>
      </x:c>
      <x:c r="BH7" s="221" t="s">
        <x:v>21500</x:v>
      </x:c>
      <x:c r="BI7" s="221" t="s">
        <x:v>21501</x:v>
      </x:c>
      <x:c r="BJ7" s="221" t="s">
        <x:v>21502</x:v>
      </x:c>
      <x:c r="BK7" s="221" t="s">
        <x:v>21503</x:v>
      </x:c>
      <x:c r="BL7" s="221" t="s">
        <x:v>21504</x:v>
      </x:c>
      <x:c r="BM7" s="221" t="s">
        <x:v>21505</x:v>
      </x:c>
      <x:c r="BN7" s="221" t="s">
        <x:v>21506</x:v>
      </x:c>
      <x:c r="BO7" s="221" t="s">
        <x:v>21507</x:v>
      </x:c>
      <x:c r="BP7" s="221" t="s">
        <x:v>21508</x:v>
      </x:c>
      <x:c r="BQ7" s="221" t="s">
        <x:v>21509</x:v>
      </x:c>
      <x:c r="BR7" s="221" t="s">
        <x:v>21510</x:v>
      </x:c>
      <x:c r="BS7" s="221" t="s">
        <x:v>21511</x:v>
      </x:c>
      <x:c r="BT7" s="221" t="s">
        <x:v>21512</x:v>
      </x:c>
      <x:c r="BU7" s="221" t="s">
        <x:v>21513</x:v>
      </x:c>
      <x:c r="BV7" s="221" t="s">
        <x:v>21514</x:v>
      </x:c>
      <x:c r="BW7" s="220" t="s">
        <x:v>21515</x:v>
      </x:c>
      <x:c r="BX7" s="220" t="s">
        <x:v>21516</x:v>
      </x:c>
      <x:c r="BY7" s="220" t="s">
        <x:v>21517</x:v>
      </x:c>
      <x:c r="BZ7" s="221" t="s">
        <x:v>21518</x:v>
      </x:c>
      <x:c r="CA7" s="221" t="s">
        <x:v>21519</x:v>
      </x:c>
      <x:c r="CB7" s="220" t="s">
        <x:v>21520</x:v>
      </x:c>
      <x:c r="CC7" s="220" t="s">
        <x:v>21521</x:v>
      </x:c>
      <x:c r="CD7" s="220" t="s">
        <x:v>21522</x:v>
      </x:c>
      <x:c r="CE7" s="221" t="s">
        <x:v>21523</x:v>
      </x:c>
      <x:c r="CF7" s="221" t="s">
        <x:v>21524</x:v>
      </x:c>
      <x:c r="CG7" s="220" t="s">
        <x:v>21525</x:v>
      </x:c>
      <x:c r="CH7" s="220" t="s">
        <x:v>21526</x:v>
      </x:c>
      <x:c r="CI7" s="220" t="s">
        <x:v>21527</x:v>
      </x:c>
      <x:c r="CJ7" s="221" t="s">
        <x:v>21528</x:v>
      </x:c>
      <x:c r="CK7" s="221" t="s">
        <x:v>21529</x:v>
      </x:c>
      <x:c r="CL7" s="221" t="s">
        <x:v>21530</x:v>
      </x:c>
      <x:c r="CM7" s="220" t="s">
        <x:v>21531</x:v>
      </x:c>
      <x:c r="CN7" s="220" t="s">
        <x:v>21532</x:v>
      </x:c>
      <x:c r="CO7" s="220" t="s">
        <x:v>21533</x:v>
      </x:c>
      <x:c r="CP7" s="221" t="s">
        <x:v>21534</x:v>
      </x:c>
      <x:c r="CQ7" s="221" t="s">
        <x:v>21535</x:v>
      </x:c>
      <x:c r="CR7" s="221" t="s">
        <x:v>21536</x:v>
      </x:c>
      <x:c r="CS7" s="220" t="s">
        <x:v>21537</x:v>
      </x:c>
      <x:c r="CT7" s="220" t="s">
        <x:v>21538</x:v>
      </x:c>
      <x:c r="CU7" s="220" t="s">
        <x:v>21539</x:v>
      </x:c>
      <x:c r="CV7" s="221" t="s">
        <x:v>21540</x:v>
      </x:c>
      <x:c r="CW7" s="221" t="s">
        <x:v>21541</x:v>
      </x:c>
      <x:c r="CX7" s="221" t="s">
        <x:v>21542</x:v>
      </x:c>
    </x:row>
    <x:row r="8" spans="1:102" x14ac:dyDescent="0.25">
      <x:c r="A8" s="0" t="s">
        <x:v>21543</x:v>
      </x:c>
      <x:c r="B8" s="222">
        <x:v>0.3268252458914</x:v>
      </x:c>
      <x:c r="C8" s="223">
        <x:v>0.3503837658748</x:v>
      </x:c>
      <x:c r="D8" s="223">
        <x:v>0.3444236144002</x:v>
      </x:c>
      <x:c r="E8" s="223">
        <x:v>0.3342935713759</x:v>
      </x:c>
      <x:c r="F8" s="223">
        <x:v>0.3326257425123</x:v>
      </x:c>
      <x:c r="G8" s="223">
        <x:v>0.2968906721656</x:v>
      </x:c>
      <x:c r="H8" s="223">
        <x:v>0.3078958285507</x:v>
      </x:c>
      <x:c r="I8" s="222">
        <x:v>0.3503837658748</x:v>
      </x:c>
      <x:c r="J8" s="222">
        <x:v>0.3444236144002</x:v>
      </x:c>
      <x:c r="K8" s="222">
        <x:v>0.3514279733382</x:v>
      </x:c>
      <x:c r="L8" s="222">
        <x:v>0.3203701972638</x:v>
      </x:c>
      <x:c r="M8" s="222">
        <x:v>0.3326257425123</x:v>
      </x:c>
      <x:c r="N8" s="222">
        <x:v>0.2968906721656</x:v>
      </x:c>
      <x:c r="O8" s="222">
        <x:v>0.3078958285507</x:v>
      </x:c>
      <x:c r="P8" s="222">
        <x:v>0.4037528003352</x:v>
      </x:c>
      <x:c r="Q8" s="223">
        <x:v>0.3281731958686</x:v>
      </x:c>
      <x:c r="R8" s="223">
        <x:v>0.3187216938764</x:v>
      </x:c>
      <x:c r="S8" s="223">
        <x:v>0.2355831251371</x:v>
      </x:c>
      <x:c r="T8" s="223">
        <x:v>0.2938088538613</x:v>
      </x:c>
      <x:c r="U8" s="222">
        <x:v>0.3868537708887</x:v>
      </x:c>
      <x:c r="V8" s="222">
        <x:v>0.4284209668753</x:v>
      </x:c>
      <x:c r="W8" s="222">
        <x:v>0.4247948270278</x:v>
      </x:c>
      <x:c r="X8" s="222">
        <x:v>0.3919928367816</x:v>
      </x:c>
      <x:c r="Y8" s="222">
        <x:v>0.3279432408061</x:v>
      </x:c>
      <x:c r="Z8" s="222">
        <x:v>0.2617550838476</x:v>
      </x:c>
      <x:c r="AA8" s="222">
        <x:v>0.2082060013737</x:v>
      </x:c>
      <x:c r="AB8" s="223">
        <x:v>0.4227426162922</x:v>
      </x:c>
      <x:c r="AC8" s="223">
        <x:v>0.4247948270278</x:v>
      </x:c>
      <x:c r="AD8" s="223">
        <x:v>0.3607446452543</x:v>
      </x:c>
      <x:c r="AE8" s="223">
        <x:v>0.2617550838476</x:v>
      </x:c>
      <x:c r="AF8" s="223">
        <x:v>0.2082060013737</x:v>
      </x:c>
      <x:c r="AG8" s="222">
        <x:v>0.350754138964</x:v>
      </x:c>
      <x:c r="AH8" s="222">
        <x:v>0.2992619855649</x:v>
      </x:c>
      <x:c r="AI8" s="223">
        <x:v>0.3483384692894</x:v>
      </x:c>
      <x:c r="AJ8" s="223">
        <x:v>0.2996918159474</x:v>
      </x:c>
      <x:c r="AK8" s="223">
        <x:v>0.4871070813591</x:v>
      </x:c>
      <x:c r="AL8" s="222">
        <x:v>0.4120025680479</x:v>
      </x:c>
      <x:c r="AM8" s="222">
        <x:v>0.3227940940813</x:v>
      </x:c>
      <x:c r="AN8" s="223">
        <x:v>0.2873973859942</x:v>
      </x:c>
      <x:c r="AO8" s="223">
        <x:v>0.3313900415452</x:v>
      </x:c>
      <x:c r="AP8" s="223">
        <x:v>0.3733364427547</x:v>
      </x:c>
      <x:c r="AQ8" s="222">
        <x:v>0.3332676914045</x:v>
      </x:c>
      <x:c r="AR8" s="222">
        <x:v>0.2916673117502</x:v>
      </x:c>
      <x:c r="AS8" s="223">
        <x:v>0.386976405005</x:v>
      </x:c>
      <x:c r="AT8" s="223">
        <x:v>0.2080714215417</x:v>
      </x:c>
      <x:c r="AU8" s="222">
        <x:v>0.3437290036932</x:v>
      </x:c>
      <x:c r="AV8" s="222">
        <x:v>0.3160039183321</x:v>
      </x:c>
      <x:c r="AW8" s="223">
        <x:v>0.4072655196757</x:v>
      </x:c>
      <x:c r="AX8" s="223">
        <x:v>0.2546255709618</x:v>
      </x:c>
      <x:c r="AY8" s="222">
        <x:v>0.2695071002355</x:v>
      </x:c>
      <x:c r="AZ8" s="222">
        <x:v>0.3716052239507</x:v>
      </x:c>
      <x:c r="BA8" s="223">
        <x:v>0.3548622331446</x:v>
      </x:c>
      <x:c r="BB8" s="223">
        <x:v>0.4421496662352</x:v>
      </x:c>
      <x:c r="BC8" s="223">
        <x:v>0.4275910697445</x:v>
      </x:c>
      <x:c r="BD8" s="223">
        <x:v>0.4874117633369</x:v>
      </x:c>
      <x:c r="BE8" s="223">
        <x:v>0.3777975053598</x:v>
      </x:c>
      <x:c r="BF8" s="223">
        <x:v>0.4104628090724</x:v>
      </x:c>
      <x:c r="BG8" s="223">
        <x:v>0.4442931834048</x:v>
      </x:c>
      <x:c r="BH8" s="223">
        <x:v>0.4458418753807</x:v>
      </x:c>
      <x:c r="BI8" s="223">
        <x:v>0.5175943385107</x:v>
      </x:c>
      <x:c r="BJ8" s="223">
        <x:v>0.4621971865413</x:v>
      </x:c>
      <x:c r="BK8" s="223">
        <x:v>0.4513350271081</x:v>
      </x:c>
      <x:c r="BL8" s="223">
        <x:v>0.3943651560371</x:v>
      </x:c>
      <x:c r="BM8" s="223">
        <x:v>0.4180721928476</x:v>
      </x:c>
      <x:c r="BN8" s="223">
        <x:v>0.5032434995063</x:v>
      </x:c>
      <x:c r="BO8" s="223">
        <x:v>0.412743860307</x:v>
      </x:c>
      <x:c r="BP8" s="223">
        <x:v>0.3506036480787</x:v>
      </x:c>
      <x:c r="BQ8" s="223">
        <x:v>0.320397873596</x:v>
      </x:c>
      <x:c r="BR8" s="223">
        <x:v>0.4464239453804</x:v>
      </x:c>
      <x:c r="BS8" s="223">
        <x:v>0.4708117486244</x:v>
      </x:c>
      <x:c r="BT8" s="223">
        <x:v>0.5134966275491</x:v>
      </x:c>
      <x:c r="BU8" s="223">
        <x:v>0.5447469431565</x:v>
      </x:c>
      <x:c r="BV8" s="223">
        <x:v>0.4999219417275</x:v>
      </x:c>
      <x:c r="BW8" s="222">
        <x:v>0.4068804206936</x:v>
      </x:c>
      <x:c r="BX8" s="222">
        <x:v>0.4327129440938</x:v>
      </x:c>
      <x:c r="BY8" s="222">
        <x:v>0.4781579995996</x:v>
      </x:c>
      <x:c r="BZ8" s="223">
        <x:v>0.3737603961518</x:v>
      </x:c>
      <x:c r="CA8" s="223">
        <x:v>0.3182842223532</x:v>
      </x:c>
      <x:c r="CB8" s="222">
        <x:v>0.2836506143586</x:v>
      </x:c>
      <x:c r="CC8" s="222">
        <x:v>0.2983646402045</x:v>
      </x:c>
      <x:c r="CD8" s="222">
        <x:v>0.3673890465306</x:v>
      </x:c>
      <x:c r="CE8" s="223">
        <x:v>0.2773187836924</x:v>
      </x:c>
      <x:c r="CF8" s="223">
        <x:v>0.3323446965167</x:v>
      </x:c>
      <x:c r="CG8" s="222">
        <x:v>0.2626019308898</x:v>
      </x:c>
      <x:c r="CH8" s="222">
        <x:v>0.3348661548447</x:v>
      </x:c>
      <x:c r="CI8" s="222">
        <x:v>0.3737926578536</x:v>
      </x:c>
      <x:c r="CJ8" s="223">
        <x:v>0.303207889476</x:v>
      </x:c>
      <x:c r="CK8" s="223">
        <x:v>0.3483736484136</x:v>
      </x:c>
      <x:c r="CL8" s="223">
        <x:v>0.3793548830247</x:v>
      </x:c>
      <x:c r="CM8" s="222">
        <x:v>0.3071152207084</x:v>
      </x:c>
      <x:c r="CN8" s="222">
        <x:v>0.3744017845583</x:v>
      </x:c>
      <x:c r="CO8" s="222">
        <x:v>0.4473493118803</x:v>
      </x:c>
      <x:c r="CP8" s="223">
        <x:v>0.3187908847371</x:v>
      </x:c>
      <x:c r="CQ8" s="223">
        <x:v>0.4184145816921</x:v>
      </x:c>
      <x:c r="CR8" s="223">
        <x:v>0.3567266133115</x:v>
      </x:c>
      <x:c r="CS8" s="222">
        <x:v>0.273918009432</x:v>
      </x:c>
      <x:c r="CT8" s="222">
        <x:v>0.3377442519696</x:v>
      </x:c>
      <x:c r="CU8" s="222">
        <x:v>0.3532581140608</x:v>
      </x:c>
      <x:c r="CV8" s="223">
        <x:v>0.2978515370544</x:v>
      </x:c>
      <x:c r="CW8" s="223">
        <x:v>0.3352123798484</x:v>
      </x:c>
      <x:c r="CX8" s="223">
        <x:v>0.354478183825</x:v>
      </x:c>
    </x:row>
    <x:row r="9" spans="1:102" x14ac:dyDescent="0.25">
      <x:c r="A9" s="0" t="s">
        <x:v>21544</x:v>
      </x:c>
      <x:c r="B9" s="222">
        <x:v>0.5912208927393</x:v>
      </x:c>
      <x:c r="C9" s="223">
        <x:v>0.5632072231712</x:v>
      </x:c>
      <x:c r="D9" s="223">
        <x:v>0.5667021698441</x:v>
      </x:c>
      <x:c r="E9" s="223">
        <x:v>0.5803944281969</x:v>
      </x:c>
      <x:c r="F9" s="223">
        <x:v>0.5812833767226</x:v>
      </x:c>
      <x:c r="G9" s="223">
        <x:v>0.6311781145517</x:v>
      </x:c>
      <x:c r="H9" s="223">
        <x:v>0.6242575652383</x:v>
      </x:c>
      <x:c r="I9" s="222">
        <x:v>0.5632072231712</x:v>
      </x:c>
      <x:c r="J9" s="222">
        <x:v>0.5667021698441</x:v>
      </x:c>
      <x:c r="K9" s="222">
        <x:v>0.5674138420385</x:v>
      </x:c>
      <x:c r="L9" s="222">
        <x:v>0.5909424215075</x:v>
      </x:c>
      <x:c r="M9" s="222">
        <x:v>0.5812833767226</x:v>
      </x:c>
      <x:c r="N9" s="222">
        <x:v>0.6311781145517</x:v>
      </x:c>
      <x:c r="O9" s="222">
        <x:v>0.6242575652383</x:v>
      </x:c>
      <x:c r="P9" s="222">
        <x:v>0.4968732902924</x:v>
      </x:c>
      <x:c r="Q9" s="223">
        <x:v>0.5988157042164</x:v>
      </x:c>
      <x:c r="R9" s="223">
        <x:v>0.599466978331</x:v>
      </x:c>
      <x:c r="S9" s="223">
        <x:v>0.6599213346058</x:v>
      </x:c>
      <x:c r="T9" s="223">
        <x:v>0.668706005927</x:v>
      </x:c>
      <x:c r="U9" s="222">
        <x:v>0.468719161025</x:v>
      </x:c>
      <x:c r="V9" s="222">
        <x:v>0.4353201015672</x:v>
      </x:c>
      <x:c r="W9" s="222">
        <x:v>0.4723378370911</x:v>
      </x:c>
      <x:c r="X9" s="222">
        <x:v>0.5265257714638</x:v>
      </x:c>
      <x:c r="Y9" s="222">
        <x:v>0.6034902356118</x:v>
      </x:c>
      <x:c r="Z9" s="222">
        <x:v>0.6892634641289</x:v>
      </x:c>
      <x:c r="AA9" s="222">
        <x:v>0.7207902987981</x:v>
      </x:c>
      <x:c r="AB9" s="223">
        <x:v>0.4398826313276</x:v>
      </x:c>
      <x:c r="AC9" s="223">
        <x:v>0.4723378370911</x:v>
      </x:c>
      <x:c r="AD9" s="223">
        <x:v>0.5640748032705</x:v>
      </x:c>
      <x:c r="AE9" s="223">
        <x:v>0.6892634641289</x:v>
      </x:c>
      <x:c r="AF9" s="223">
        <x:v>0.7207902987981</x:v>
      </x:c>
      <x:c r="AG9" s="222">
        <x:v>0.5687740368689</x:v>
      </x:c>
      <x:c r="AH9" s="222">
        <x:v>0.6176221633094</x:v>
      </x:c>
      <x:c r="AI9" s="223">
        <x:v>0.5728595363483</x:v>
      </x:c>
      <x:c r="AJ9" s="223">
        <x:v>0.6171741299863</x:v>
      </x:c>
      <x:c r="AK9" s="223">
        <x:v>0.4148936382683</x:v>
      </x:c>
      <x:c r="AL9" s="222">
        <x:v>0.487583230979</x:v>
      </x:c>
      <x:c r="AM9" s="222">
        <x:v>0.5990423896705</x:v>
      </x:c>
      <x:c r="AN9" s="223">
        <x:v>0.6257596346376</x:v>
      </x:c>
      <x:c r="AO9" s="223">
        <x:v>0.5860757224029</x:v>
      </x:c>
      <x:c r="AP9" s="223">
        <x:v>0.5609454215095</x:v>
      </x:c>
      <x:c r="AQ9" s="222">
        <x:v>0.5887548918017</x:v>
      </x:c>
      <x:c r="AR9" s="222">
        <x:v>0.6046784374523</x:v>
      </x:c>
      <x:c r="AS9" s="223">
        <x:v>0.5439746748459</x:v>
      </x:c>
      <x:c r="AT9" s="223">
        <x:v>0.6844970513965</x:v>
      </x:c>
      <x:c r="AU9" s="222">
        <x:v>0.5850811165573</x:v>
      </x:c>
      <x:c r="AV9" s="222">
        <x:v>0.5973133113486</x:v>
      </x:c>
      <x:c r="AW9" s="223">
        <x:v>0.511353234145</x:v>
      </x:c>
      <x:c r="AX9" s="223">
        <x:v>0.6629066132946</x:v>
      </x:c>
      <x:c r="AY9" s="222">
        <x:v>0.633236981293</x:v>
      </x:c>
      <x:c r="AZ9" s="222">
        <x:v>0.5583956939816</x:v>
      </x:c>
      <x:c r="BA9" s="223">
        <x:v>0.57619007404</x:v>
      </x:c>
      <x:c r="BB9" s="223">
        <x:v>0.4792091739844</x:v>
      </x:c>
      <x:c r="BC9" s="223">
        <x:v>0.5006997279348</x:v>
      </x:c>
      <x:c r="BD9" s="223">
        <x:v>0.3942388536337</x:v>
      </x:c>
      <x:c r="BE9" s="223">
        <x:v>0.4997113916979</x:v>
      </x:c>
      <x:c r="BF9" s="223">
        <x:v>0.513505551535</x:v>
      </x:c>
      <x:c r="BG9" s="223">
        <x:v>0.4806505288623</x:v>
      </x:c>
      <x:c r="BH9" s="223">
        <x:v>0.4612325191554</x:v>
      </x:c>
      <x:c r="BI9" s="223">
        <x:v>0.3657988639738</x:v>
      </x:c>
      <x:c r="BJ9" s="223">
        <x:v>0.4228934062542</x:v>
      </x:c>
      <x:c r="BK9" s="223">
        <x:v>0.3706811879734</x:v>
      </x:c>
      <x:c r="BL9" s="223">
        <x:v>0.5367273384994</x:v>
      </x:c>
      <x:c r="BM9" s="223">
        <x:v>0.5270849448529</x:v>
      </x:c>
      <x:c r="BN9" s="223">
        <x:v>0.424014777858</x:v>
      </x:c>
      <x:c r="BO9" s="223">
        <x:v>0.5193123704442</x:v>
      </x:c>
      <x:c r="BP9" s="223">
        <x:v>0.6164629521477</x:v>
      </x:c>
      <x:c r="BQ9" s="223">
        <x:v>0.5973876910058</x:v>
      </x:c>
      <x:c r="BR9" s="223">
        <x:v>0.4940760057047</x:v>
      </x:c>
      <x:c r="BS9" s="223">
        <x:v>0.452231713165</x:v>
      </x:c>
      <x:c r="BT9" s="223">
        <x:v>0.3870778319726</x:v>
      </x:c>
      <x:c r="BU9" s="223">
        <x:v>0.3466793933734</x:v>
      </x:c>
      <x:c r="BV9" s="223">
        <x:v>0.3715185906617</x:v>
      </x:c>
      <x:c r="BW9" s="222">
        <x:v>0.5143679934791</x:v>
      </x:c>
      <x:c r="BX9" s="222">
        <x:v>0.5056227622956</x:v>
      </x:c>
      <x:c r="BY9" s="222">
        <x:v>0.4290013982824</x:v>
      </x:c>
      <x:c r="BZ9" s="223">
        <x:v>0.5234241533021</x:v>
      </x:c>
      <x:c r="CA9" s="223">
        <x:v>0.6069843350302</x:v>
      </x:c>
      <x:c r="CB9" s="222">
        <x:v>0.629645950789</x:v>
      </x:c>
      <x:c r="CC9" s="222">
        <x:v>0.6227149689184</x:v>
      </x:c>
      <x:c r="CD9" s="222">
        <x:v>0.5540685865908</x:v>
      </x:c>
      <x:c r="CE9" s="223">
        <x:v>0.6366001029135</x:v>
      </x:c>
      <x:c r="CF9" s="223">
        <x:v>0.5876880634948</x:v>
      </x:c>
      <x:c r="CG9" s="222">
        <x:v>0.628231569966</x:v>
      </x:c>
      <x:c r="CH9" s="222">
        <x:v>0.5877328187931</x:v>
      </x:c>
      <x:c r="CI9" s="222">
        <x:v>0.5579022427604</x:v>
      </x:c>
      <x:c r="CJ9" s="223">
        <x:v>0.6095779408418</x:v>
      </x:c>
      <x:c r="CK9" s="223">
        <x:v>0.5766026602159</x:v>
      </x:c>
      <x:c r="CL9" s="223">
        <x:v>0.5334200591502</x:v>
      </x:c>
      <x:c r="CM9" s="222">
        <x:v>0.6084518997247</x:v>
      </x:c>
      <x:c r="CN9" s="222">
        <x:v>0.5527612185635</x:v>
      </x:c>
      <x:c r="CO9" s="222">
        <x:v>0.4363314196488</x:v>
      </x:c>
      <x:c r="CP9" s="223">
        <x:v>0.6015934995807</x:v>
      </x:c>
      <x:c r="CQ9" s="223">
        <x:v>0.468400821923</x:v>
      </x:c>
      <x:c r="CR9" s="223">
        <x:v>0.5710260818817</x:v>
      </x:c>
      <x:c r="CS9" s="222">
        <x:v>0.6243306739405</x:v>
      </x:c>
      <x:c r="CT9" s="222">
        <x:v>0.5864977756308</x:v>
      </x:c>
      <x:c r="CU9" s="222">
        <x:v>0.5679627494717</x:v>
      </x:c>
      <x:c r="CV9" s="223">
        <x:v>0.5933207160751</x:v>
      </x:c>
      <x:c r="CW9" s="223">
        <x:v>0.5933389296502</x:v>
      </x:c>
      <x:c r="CX9" s="223">
        <x:v>0.5727076220111</x:v>
      </x:c>
    </x:row>
    <x:row r="10" spans="1:102" x14ac:dyDescent="0.25">
      <x:c r="A10" s="0" t="s">
        <x:v>21545</x:v>
      </x:c>
      <x:c r="B10" s="222">
        <x:v>0.04296514934123</x:v>
      </x:c>
      <x:c r="C10" s="223">
        <x:v>0.04602513798464</x:v>
      </x:c>
      <x:c r="D10" s="223">
        <x:v>0.05577095432531</x:v>
      </x:c>
      <x:c r="E10" s="223">
        <x:v>0.05119087126871</x:v>
      </x:c>
      <x:c r="F10" s="223">
        <x:v>0.04155251520313</x:v>
      </x:c>
      <x:c r="G10" s="223">
        <x:v>0.03732981752526</x:v>
      </x:c>
      <x:c r="H10" s="223">
        <x:v>0.03362647974004</x:v>
      </x:c>
      <x:c r="I10" s="222">
        <x:v>0.04602513798464</x:v>
      </x:c>
      <x:c r="J10" s="222">
        <x:v>0.05577095432531</x:v>
      </x:c>
      <x:c r="K10" s="222">
        <x:v>0.04763049433363</x:v>
      </x:c>
      <x:c r="L10" s="222">
        <x:v>0.05408402506283</x:v>
      </x:c>
      <x:c r="M10" s="222">
        <x:v>0.04155251520313</x:v>
      </x:c>
      <x:c r="N10" s="222">
        <x:v>0.03732981752526</x:v>
      </x:c>
      <x:c r="O10" s="222">
        <x:v>0.03362647974004</x:v>
      </x:c>
      <x:c r="P10" s="222">
        <x:v>0.07645590288416</x:v>
      </x:c>
      <x:c r="Q10" s="223">
        <x:v>0.04141051975658</x:v>
      </x:c>
      <x:c r="R10" s="223">
        <x:v>0.04299215791975</x:v>
      </x:c>
      <x:c r="S10" s="223">
        <x:v>0.03143667148992</x:v>
      </x:c>
      <x:c r="T10" s="223">
        <x:v>0.01577906303915</x:v>
      </x:c>
      <x:c r="U10" s="222">
        <x:v>0.08093383524119</x:v>
      </x:c>
      <x:c r="V10" s="222">
        <x:v>0.06733609257359</x:v>
      </x:c>
      <x:c r="W10" s="222">
        <x:v>0.04855572087662</x:v>
      </x:c>
      <x:c r="X10" s="222">
        <x:v>0.039988201593</x:v>
      </x:c>
      <x:c r="Y10" s="222">
        <x:v>0.03726951753111</x:v>
      </x:c>
      <x:c r="Z10" s="222">
        <x:v>0.02836056398426</x:v>
      </x:c>
      <x:c r="AA10" s="222">
        <x:v>0.04156203806281</x:v>
      </x:c>
      <x:c r="AB10" s="223">
        <x:v>0.06919363307332</x:v>
      </x:c>
      <x:c r="AC10" s="223">
        <x:v>0.04855572087662</x:v>
      </x:c>
      <x:c r="AD10" s="223">
        <x:v>0.03866182382318</x:v>
      </x:c>
      <x:c r="AE10" s="223">
        <x:v>0.02836056398426</x:v>
      </x:c>
      <x:c r="AF10" s="223">
        <x:v>0.04156203806281</x:v>
      </x:c>
      <x:c r="AG10" s="222">
        <x:v>0.04370189253132</x:v>
      </x:c>
      <x:c r="AH10" s="222">
        <x:v>0.04221480822672</x:v>
      </x:c>
      <x:c r="AI10" s="223">
        <x:v>0.04255597849647</x:v>
      </x:c>
      <x:c r="AJ10" s="223">
        <x:v>0.04125980613635</x:v>
      </x:c>
      <x:c r="AK10" s="223">
        <x:v>0.07794009017958</x:v>
      </x:c>
      <x:c r="AL10" s="222">
        <x:v>0.03830562431022</x:v>
      </x:c>
      <x:c r="AM10" s="222">
        <x:v>0.0424603404146</x:v>
      </x:c>
      <x:c r="AN10" s="223">
        <x:v>0.04267705570233</x:v>
      </x:c>
      <x:c r="AO10" s="223">
        <x:v>0.04100895259651</x:v>
      </x:c>
      <x:c r="AP10" s="223">
        <x:v>0.0379979892861</x:v>
      </x:c>
      <x:c r="AQ10" s="222">
        <x:v>0.0397972916263</x:v>
      </x:c>
      <x:c r="AR10" s="222">
        <x:v>0.06025289088043</x:v>
      </x:c>
      <x:c r="AS10" s="223">
        <x:v>0.03300152379208</x:v>
      </x:c>
      <x:c r="AT10" s="223">
        <x:v>0.0626359030854</x:v>
      </x:c>
      <x:c r="AU10" s="222">
        <x:v>0.03683251991924</x:v>
      </x:c>
      <x:c r="AV10" s="222">
        <x:v>0.04639568573574</x:v>
      </x:c>
      <x:c r="AW10" s="223">
        <x:v>0.03636446008104</x:v>
      </x:c>
      <x:c r="AX10" s="223">
        <x:v>0.04888963960559</x:v>
      </x:c>
      <x:c r="AY10" s="222">
        <x:v>0.04519078396747</x:v>
      </x:c>
      <x:c r="AZ10" s="222">
        <x:v>0.04122636542576</x:v>
      </x:c>
      <x:c r="BA10" s="223">
        <x:v>0.03688435328852</x:v>
      </x:c>
      <x:c r="BB10" s="223">
        <x:v>0.0390604828631</x:v>
      </x:c>
      <x:c r="BC10" s="223">
        <x:v>0.03385054530811</x:v>
      </x:c>
      <x:c r="BD10" s="223">
        <x:v>0.04223693001669</x:v>
      </x:c>
      <x:c r="BE10" s="223">
        <x:v>0.06351273119115</x:v>
      </x:c>
      <x:c r="BF10" s="223">
        <x:v>0.04092840486032</x:v>
      </x:c>
      <x:c r="BG10" s="223">
        <x:v>0.02908641167763</x:v>
      </x:c>
      <x:c r="BH10" s="223">
        <x:v>0.03284360547068</x:v>
      </x:c>
      <x:c r="BI10" s="223">
        <x:v>0.02165669504957</x:v>
      </x:c>
      <x:c r="BJ10" s="223">
        <x:v>0.02118943702666</x:v>
      </x:c>
      <x:c r="BK10" s="223">
        <x:v>0.0467271291233</x:v>
      </x:c>
      <x:c r="BL10" s="223">
        <x:v>0.009739426209206</x:v>
      </x:c>
      <x:c r="BM10" s="223">
        <x:v>0.02367811824732</x:v>
      </x:c>
      <x:c r="BN10" s="223">
        <x:v>0.01834808748439</x:v>
      </x:c>
      <x:c r="BO10" s="223">
        <x:v>0.04245851337513</x:v>
      </x:c>
      <x:c r="BP10" s="223">
        <x:v>0.01997025305423</x:v>
      </x:c>
      <x:c r="BQ10" s="223">
        <x:v>0.04073678356835</x:v>
      </x:c>
      <x:c r="BR10" s="223">
        <x:v>0.05026276228464</x:v>
      </x:c>
      <x:c r="BS10" s="223">
        <x:v>0.03818149242272</x:v>
      </x:c>
      <x:c r="BT10" s="223">
        <x:v>0.0366945535532</x:v>
      </x:c>
      <x:c r="BU10" s="223">
        <x:v>0.0425294912667</x:v>
      </x:c>
      <x:c r="BV10" s="223">
        <x:v>0.05212236051561</x:v>
      </x:c>
      <x:c r="BW10" s="222">
        <x:v>0.03667020555008</x:v>
      </x:c>
      <x:c r="BX10" s="222">
        <x:v>0.02519502966743</x:v>
      </x:c>
      <x:c r="BY10" s="222">
        <x:v>0.0384889525902</x:v>
      </x:c>
      <x:c r="BZ10" s="223">
        <x:v>0.04549452659119</x:v>
      </x:c>
      <x:c r="CA10" s="223">
        <x:v>0.04168166706928</x:v>
      </x:c>
      <x:c r="CB10" s="222">
        <x:v>0.0454462970101</x:v>
      </x:c>
      <x:c r="CC10" s="222">
        <x:v>0.03973070475448</x:v>
      </x:c>
      <x:c r="CD10" s="222">
        <x:v>0.04259615648547</x:v>
      </x:c>
      <x:c r="CE10" s="223">
        <x:v>0.05136821527174</x:v>
      </x:c>
      <x:c r="CF10" s="223">
        <x:v>0.0420908956045</x:v>
      </x:c>
      <x:c r="CG10" s="222">
        <x:v>0.05815087124312</x:v>
      </x:c>
      <x:c r="CH10" s="222">
        <x:v>0.04094353307566</x:v>
      </x:c>
      <x:c r="CI10" s="222">
        <x:v>0.03251623616996</x:v>
      </x:c>
      <x:c r="CJ10" s="223">
        <x:v>0.04960093448642</x:v>
      </x:c>
      <x:c r="CK10" s="223">
        <x:v>0.03507644280524</x:v>
      </x:c>
      <x:c r="CL10" s="223">
        <x:v>0.04281579789356</x:v>
      </x:c>
      <x:c r="CM10" s="222">
        <x:v>0.04639803579859</x:v>
      </x:c>
      <x:c r="CN10" s="222">
        <x:v>0.03222987838981</x:v>
      </x:c>
      <x:c r="CO10" s="222">
        <x:v>0.06068441021567</x:v>
      </x:c>
      <x:c r="CP10" s="223">
        <x:v>0.04358411116795</x:v>
      </x:c>
      <x:c r="CQ10" s="223">
        <x:v>0.03807050289611</x:v>
      </x:c>
      <x:c r="CR10" s="223">
        <x:v>0.03196565381485</x:v>
      </x:c>
      <x:c r="CS10" s="222">
        <x:v>0.05880266890163</x:v>
      </x:c>
      <x:c r="CT10" s="222">
        <x:v>0.03764863775291</x:v>
      </x:c>
      <x:c r="CU10" s="222">
        <x:v>0.04157110004575</x:v>
      </x:c>
      <x:c r="CV10" s="223">
        <x:v>0.06069103109864</x:v>
      </x:c>
      <x:c r="CW10" s="223">
        <x:v>0.03621488584388</x:v>
      </x:c>
      <x:c r="CX10" s="223">
        <x:v>0.03585320009511</x:v>
      </x:c>
    </x:row>
    <x:row r="11" spans="1:102" x14ac:dyDescent="0.25">
      <x:c r="A11" s="0" t="s">
        <x:v>21546</x:v>
      </x:c>
      <x:c r="B11" s="222">
        <x:v>0.0389887120281</x:v>
      </x:c>
      <x:c r="C11" s="223">
        <x:v>0.0403838729694</x:v>
      </x:c>
      <x:c r="D11" s="223">
        <x:v>0.03310326143043</x:v>
      </x:c>
      <x:c r="E11" s="223">
        <x:v>0.03412112915844</x:v>
      </x:c>
      <x:c r="F11" s="223">
        <x:v>0.044538365562</x:v>
      </x:c>
      <x:c r="G11" s="223">
        <x:v>0.03460139575746</x:v>
      </x:c>
      <x:c r="H11" s="223">
        <x:v>0.03422012647098</x:v>
      </x:c>
      <x:c r="I11" s="222">
        <x:v>0.0403838729694</x:v>
      </x:c>
      <x:c r="J11" s="222">
        <x:v>0.03310326143043</x:v>
      </x:c>
      <x:c r="K11" s="222">
        <x:v>0.03352769028971</x:v>
      </x:c>
      <x:c r="L11" s="222">
        <x:v>0.03460335616584</x:v>
      </x:c>
      <x:c r="M11" s="222">
        <x:v>0.044538365562</x:v>
      </x:c>
      <x:c r="N11" s="222">
        <x:v>0.03460139575746</x:v>
      </x:c>
      <x:c r="O11" s="222">
        <x:v>0.03422012647098</x:v>
      </x:c>
      <x:c r="P11" s="222">
        <x:v>0.02291800648833</x:v>
      </x:c>
      <x:c r="Q11" s="223">
        <x:v>0.03160058015837</x:v>
      </x:c>
      <x:c r="R11" s="223">
        <x:v>0.03881916987279</x:v>
      </x:c>
      <x:c r="S11" s="223">
        <x:v>0.07305886876717</x:v>
      </x:c>
      <x:c r="T11" s="223">
        <x:v>0.02170607717259</x:v>
      </x:c>
      <x:c r="U11" s="222">
        <x:v>0.06349323284507</x:v>
      </x:c>
      <x:c r="V11" s="222">
        <x:v>0.06892283898391</x:v>
      </x:c>
      <x:c r="W11" s="222">
        <x:v>0.05431161500443</x:v>
      </x:c>
      <x:c r="X11" s="222">
        <x:v>0.0414931901616</x:v>
      </x:c>
      <x:c r="Y11" s="222">
        <x:v>0.03129700605096</x:v>
      </x:c>
      <x:c r="Z11" s="222">
        <x:v>0.02062088803927</x:v>
      </x:c>
      <x:c r="AA11" s="222">
        <x:v>0.02944166176544</x:v>
      </x:c>
      <x:c r="AB11" s="223">
        <x:v>0.06818111930683</x:v>
      </x:c>
      <x:c r="AC11" s="223">
        <x:v>0.05431161500443</x:v>
      </x:c>
      <x:c r="AD11" s="223">
        <x:v>0.03651872765197</x:v>
      </x:c>
      <x:c r="AE11" s="223">
        <x:v>0.02062088803927</x:v>
      </x:c>
      <x:c r="AF11" s="223">
        <x:v>0.02944166176544</x:v>
      </x:c>
      <x:c r="AG11" s="222">
        <x:v>0.03676993163587</x:v>
      </x:c>
      <x:c r="AH11" s="222">
        <x:v>0.04090104289896</x:v>
      </x:c>
      <x:c r="AI11" s="223">
        <x:v>0.0362460158659</x:v>
      </x:c>
      <x:c r="AJ11" s="223">
        <x:v>0.04187424792998</x:v>
      </x:c>
      <x:c r="AK11" s="223">
        <x:v>0.02005919019302</x:v>
      </x:c>
      <x:c r="AL11" s="222">
        <x:v>0.06210857666286</x:v>
      </x:c>
      <x:c r="AM11" s="222">
        <x:v>0.0357031758336</x:v>
      </x:c>
      <x:c r="AN11" s="223">
        <x:v>0.04416592366587</x:v>
      </x:c>
      <x:c r="AO11" s="223">
        <x:v>0.04152528345543</x:v>
      </x:c>
      <x:c r="AP11" s="223">
        <x:v>0.02772014644978</x:v>
      </x:c>
      <x:c r="AQ11" s="222">
        <x:v>0.03818012516746</x:v>
      </x:c>
      <x:c r="AR11" s="222">
        <x:v>0.04340135991714</x:v>
      </x:c>
      <x:c r="AS11" s="223">
        <x:v>0.03604739635698</x:v>
      </x:c>
      <x:c r="AT11" s="223">
        <x:v>0.04479562397645</x:v>
      </x:c>
      <x:c r="AU11" s="222">
        <x:v>0.03435735983029</x:v>
      </x:c>
      <x:c r="AV11" s="222">
        <x:v>0.04028708458355</x:v>
      </x:c>
      <x:c r="AW11" s="223">
        <x:v>0.0450167860982</x:v>
      </x:c>
      <x:c r="AX11" s="223">
        <x:v>0.03357817613807</x:v>
      </x:c>
      <x:c r="AY11" s="222">
        <x:v>0.05206513450405</x:v>
      </x:c>
      <x:c r="AZ11" s="222">
        <x:v>0.02877271664188</x:v>
      </x:c>
      <x:c r="BA11" s="223">
        <x:v>0.0320633395269</x:v>
      </x:c>
      <x:c r="BB11" s="223">
        <x:v>0.03958067691726</x:v>
      </x:c>
      <x:c r="BC11" s="223">
        <x:v>0.03785865701253</x:v>
      </x:c>
      <x:c r="BD11" s="223">
        <x:v>0.07611245301273</x:v>
      </x:c>
      <x:c r="BE11" s="223">
        <x:v>0.05897837175107</x:v>
      </x:c>
      <x:c r="BF11" s="223">
        <x:v>0.0351032345322</x:v>
      </x:c>
      <x:c r="BG11" s="223">
        <x:v>0.04596987605522</x:v>
      </x:c>
      <x:c r="BH11" s="223">
        <x:v>0.06008199999317</x:v>
      </x:c>
      <x:c r="BI11" s="223">
        <x:v>0.0949501024659</x:v>
      </x:c>
      <x:c r="BJ11" s="223">
        <x:v>0.09371997017787</x:v>
      </x:c>
      <x:c r="BK11" s="223">
        <x:v>0.1312566557951</x:v>
      </x:c>
      <x:c r="BL11" s="223">
        <x:v>0.05916807925437</x:v>
      </x:c>
      <x:c r="BM11" s="223">
        <x:v>0.03116474405211</x:v>
      </x:c>
      <x:c r="BN11" s="223">
        <x:v>0.05439363515131</x:v>
      </x:c>
      <x:c r="BO11" s="223">
        <x:v>0.02548525587369</x:v>
      </x:c>
      <x:c r="BP11" s="223">
        <x:v>0.01296314671941</x:v>
      </x:c>
      <x:c r="BQ11" s="223">
        <x:v>0.04147765182986</x:v>
      </x:c>
      <x:c r="BR11" s="223">
        <x:v>0.009237286630297</x:v>
      </x:c>
      <x:c r="BS11" s="223">
        <x:v>0.03877504578789</x:v>
      </x:c>
      <x:c r="BT11" s="223">
        <x:v>0.06273098692507</x:v>
      </x:c>
      <x:c r="BU11" s="223">
        <x:v>0.06604417220341</x:v>
      </x:c>
      <x:c r="BV11" s="223">
        <x:v>0.07643710709527</x:v>
      </x:c>
      <x:c r="BW11" s="222">
        <x:v>0.04208138027721</x:v>
      </x:c>
      <x:c r="BX11" s="222">
        <x:v>0.03646926394313</x:v>
      </x:c>
      <x:c r="BY11" s="222">
        <x:v>0.05435164952782</x:v>
      </x:c>
      <x:c r="BZ11" s="223">
        <x:v>0.05732092395487</x:v>
      </x:c>
      <x:c r="CA11" s="223">
        <x:v>0.03304977554728</x:v>
      </x:c>
      <x:c r="CB11" s="222">
        <x:v>0.04125713784225</x:v>
      </x:c>
      <x:c r="CC11" s="222">
        <x:v>0.03918968612258</x:v>
      </x:c>
      <x:c r="CD11" s="222">
        <x:v>0.03594621039313</x:v>
      </x:c>
      <x:c r="CE11" s="223">
        <x:v>0.03471289812234</x:v>
      </x:c>
      <x:c r="CF11" s="223">
        <x:v>0.03787634438398</x:v>
      </x:c>
      <x:c r="CG11" s="222">
        <x:v>0.0510156279011</x:v>
      </x:c>
      <x:c r="CH11" s="222">
        <x:v>0.03645749328656</x:v>
      </x:c>
      <x:c r="CI11" s="222">
        <x:v>0.03578886321609</x:v>
      </x:c>
      <x:c r="CJ11" s="223">
        <x:v>0.03761323519585</x:v>
      </x:c>
      <x:c r="CK11" s="223">
        <x:v>0.03994724856524</x:v>
      </x:c>
      <x:c r="CL11" s="223">
        <x:v>0.04440925993154</x:v>
      </x:c>
      <x:c r="CM11" s="222">
        <x:v>0.03803484376824</x:v>
      </x:c>
      <x:c r="CN11" s="222">
        <x:v>0.04060711848836</x:v>
      </x:c>
      <x:c r="CO11" s="222">
        <x:v>0.05563485825519</x:v>
      </x:c>
      <x:c r="CP11" s="223">
        <x:v>0.03603150451429</x:v>
      </x:c>
      <x:c r="CQ11" s="223">
        <x:v>0.07511409348883</x:v>
      </x:c>
      <x:c r="CR11" s="223">
        <x:v>0.04028165099197</x:v>
      </x:c>
      <x:c r="CS11" s="222">
        <x:v>0.04294864772582</x:v>
      </x:c>
      <x:c r="CT11" s="222">
        <x:v>0.03810933464678</x:v>
      </x:c>
      <x:c r="CU11" s="222">
        <x:v>0.0372080364217</x:v>
      </x:c>
      <x:c r="CV11" s="223">
        <x:v>0.04813671577189</x:v>
      </x:c>
      <x:c r="CW11" s="223">
        <x:v>0.0352338046576</x:v>
      </x:c>
      <x:c r="CX11" s="223">
        <x:v>0.0369609940688</x:v>
      </x:c>
    </x:row>
    <x:row r="12" spans="1:102" x14ac:dyDescent="0.25">
      <x:c r="A12" s="0" t="s">
        <x:v>21547</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ffe3503c-0727-47b1-954e-24a1c09469e5" sqref="A2 CX12"/>
    <x:dataValidation allowBlank="1" showErrorMessage="0" error="ffe3503c-0727-47b1-954e-24a1c09469e5" sqref="A1"/>
  </x:dataValidations>
  <x:hyperlinks>
    <x:hyperlink ref="A1" location="'TOC'!A1" display="Back to TOC"/>
  </x:hyperlinks>
  <x:pageMargins left="0.7" right="0.7" top="0.75" bottom="0.75" header="0.3" footer="0.3"/>
  <x:tableParts count="1">
    <x:tablePart r:id="rId1"/>
  </x:tableParts>
</x:worksheet>
</file>

<file path=xl/worksheets/sheet6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21549</x:v>
      </x:c>
    </x:row>
    <x:row r="2" spans="1:102" x14ac:dyDescent="0.25">
      <x:c r="A2" s="0" t="s">
        <x:v>21550</x:v>
      </x:c>
    </x:row>
    <x:row r="3" spans="1:102" ht="45" x14ac:dyDescent="0.25">
      <x:c r="C3" s="216" t="s">
        <x:v>21551</x:v>
      </x:c>
      <x:c r="D3" s="217" t="s">
        <x:v>21552</x:v>
      </x:c>
      <x:c r="E3" s="217" t="s">
        <x:v>21553</x:v>
      </x:c>
      <x:c r="F3" s="217" t="s">
        <x:v>21554</x:v>
      </x:c>
      <x:c r="G3" s="217" t="s">
        <x:v>21555</x:v>
      </x:c>
      <x:c r="H3" s="217" t="s">
        <x:v>21556</x:v>
      </x:c>
      <x:c r="I3" s="216" t="s">
        <x:v>21557</x:v>
      </x:c>
      <x:c r="J3" s="217" t="s">
        <x:v>21558</x:v>
      </x:c>
      <x:c r="K3" s="217" t="s">
        <x:v>21559</x:v>
      </x:c>
      <x:c r="L3" s="217" t="s">
        <x:v>21560</x:v>
      </x:c>
      <x:c r="M3" s="217" t="s">
        <x:v>21561</x:v>
      </x:c>
      <x:c r="N3" s="217" t="s">
        <x:v>21562</x:v>
      </x:c>
      <x:c r="O3" s="217" t="s">
        <x:v>21563</x:v>
      </x:c>
      <x:c r="P3" s="217" t="s">
        <x:v>21564</x:v>
      </x:c>
      <x:c r="Q3" s="216" t="s">
        <x:v>21565</x:v>
      </x:c>
      <x:c r="R3" s="217" t="s">
        <x:v>21566</x:v>
      </x:c>
      <x:c r="S3" s="217" t="s">
        <x:v>21567</x:v>
      </x:c>
      <x:c r="T3" s="217" t="s">
        <x:v>21568</x:v>
      </x:c>
      <x:c r="U3" s="216" t="s">
        <x:v>21569</x:v>
      </x:c>
      <x:c r="V3" s="217" t="s">
        <x:v>21570</x:v>
      </x:c>
      <x:c r="W3" s="217" t="s">
        <x:v>21571</x:v>
      </x:c>
      <x:c r="X3" s="217" t="s">
        <x:v>21572</x:v>
      </x:c>
      <x:c r="Y3" s="217" t="s">
        <x:v>21573</x:v>
      </x:c>
      <x:c r="Z3" s="217" t="s">
        <x:v>21574</x:v>
      </x:c>
      <x:c r="AA3" s="217" t="s">
        <x:v>21575</x:v>
      </x:c>
      <x:c r="AB3" s="216" t="s">
        <x:v>21576</x:v>
      </x:c>
      <x:c r="AC3" s="217" t="s">
        <x:v>21577</x:v>
      </x:c>
      <x:c r="AD3" s="217" t="s">
        <x:v>21578</x:v>
      </x:c>
      <x:c r="AE3" s="217" t="s">
        <x:v>21579</x:v>
      </x:c>
      <x:c r="AF3" s="217" t="s">
        <x:v>21580</x:v>
      </x:c>
      <x:c r="AG3" s="216" t="s">
        <x:v>21581</x:v>
      </x:c>
      <x:c r="AH3" s="217" t="s">
        <x:v>21582</x:v>
      </x:c>
      <x:c r="AI3" s="216" t="s">
        <x:v>21583</x:v>
      </x:c>
      <x:c r="AJ3" s="217" t="s">
        <x:v>21584</x:v>
      </x:c>
      <x:c r="AK3" s="217" t="s">
        <x:v>21585</x:v>
      </x:c>
      <x:c r="AL3" s="216" t="s">
        <x:v>21586</x:v>
      </x:c>
      <x:c r="AM3" s="217" t="s">
        <x:v>21587</x:v>
      </x:c>
      <x:c r="AN3" s="216" t="s">
        <x:v>21588</x:v>
      </x:c>
      <x:c r="AO3" s="217" t="s">
        <x:v>21589</x:v>
      </x:c>
      <x:c r="AP3" s="217" t="s">
        <x:v>21590</x:v>
      </x:c>
      <x:c r="AQ3" s="216" t="s">
        <x:v>21591</x:v>
      </x:c>
      <x:c r="AR3" s="217" t="s">
        <x:v>21592</x:v>
      </x:c>
      <x:c r="AS3" s="216" t="s">
        <x:v>21593</x:v>
      </x:c>
      <x:c r="AT3" s="217" t="s">
        <x:v>21594</x:v>
      </x:c>
      <x:c r="AU3" s="216" t="s">
        <x:v>21595</x:v>
      </x:c>
      <x:c r="AV3" s="217" t="s">
        <x:v>21596</x:v>
      </x:c>
      <x:c r="AW3" s="216" t="s">
        <x:v>21597</x:v>
      </x:c>
      <x:c r="AX3" s="217" t="s">
        <x:v>21598</x:v>
      </x:c>
      <x:c r="AY3" s="216" t="s">
        <x:v>21599</x:v>
      </x:c>
      <x:c r="AZ3" s="217" t="s">
        <x:v>21600</x:v>
      </x:c>
      <x:c r="BA3" s="216" t="s">
        <x:v>21601</x:v>
      </x:c>
      <x:c r="BB3" s="217" t="s">
        <x:v>21602</x:v>
      </x:c>
      <x:c r="BC3" s="217" t="s">
        <x:v>21603</x:v>
      </x:c>
      <x:c r="BD3" s="217" t="s">
        <x:v>21604</x:v>
      </x:c>
      <x:c r="BE3" s="217" t="s">
        <x:v>21605</x:v>
      </x:c>
      <x:c r="BF3" s="217" t="s">
        <x:v>21606</x:v>
      </x:c>
      <x:c r="BG3" s="217" t="s">
        <x:v>21607</x:v>
      </x:c>
      <x:c r="BH3" s="217" t="s">
        <x:v>21608</x:v>
      </x:c>
      <x:c r="BI3" s="217" t="s">
        <x:v>21609</x:v>
      </x:c>
      <x:c r="BJ3" s="217" t="s">
        <x:v>21610</x:v>
      </x:c>
      <x:c r="BK3" s="217" t="s">
        <x:v>21611</x:v>
      </x:c>
      <x:c r="BL3" s="217" t="s">
        <x:v>21612</x:v>
      </x:c>
      <x:c r="BM3" s="217" t="s">
        <x:v>21613</x:v>
      </x:c>
      <x:c r="BN3" s="217" t="s">
        <x:v>21614</x:v>
      </x:c>
      <x:c r="BO3" s="217" t="s">
        <x:v>21615</x:v>
      </x:c>
      <x:c r="BP3" s="217" t="s">
        <x:v>21616</x:v>
      </x:c>
      <x:c r="BQ3" s="217" t="s">
        <x:v>21617</x:v>
      </x:c>
      <x:c r="BR3" s="217" t="s">
        <x:v>21618</x:v>
      </x:c>
      <x:c r="BS3" s="217" t="s">
        <x:v>21619</x:v>
      </x:c>
      <x:c r="BT3" s="217" t="s">
        <x:v>21620</x:v>
      </x:c>
      <x:c r="BU3" s="217" t="s">
        <x:v>21621</x:v>
      </x:c>
      <x:c r="BV3" s="217" t="s">
        <x:v>21622</x:v>
      </x:c>
      <x:c r="BW3" s="216" t="s">
        <x:v>21623</x:v>
      </x:c>
      <x:c r="BX3" s="217" t="s">
        <x:v>21624</x:v>
      </x:c>
      <x:c r="BY3" s="217" t="s">
        <x:v>21625</x:v>
      </x:c>
      <x:c r="BZ3" s="216" t="s">
        <x:v>21626</x:v>
      </x:c>
      <x:c r="CA3" s="217" t="s">
        <x:v>21627</x:v>
      </x:c>
      <x:c r="CB3" s="216" t="s">
        <x:v>21628</x:v>
      </x:c>
      <x:c r="CC3" s="217" t="s">
        <x:v>21629</x:v>
      </x:c>
      <x:c r="CD3" s="217" t="s">
        <x:v>21630</x:v>
      </x:c>
      <x:c r="CE3" s="216" t="s">
        <x:v>21631</x:v>
      </x:c>
      <x:c r="CF3" s="217" t="s">
        <x:v>21632</x:v>
      </x:c>
      <x:c r="CG3" s="216" t="s">
        <x:v>21633</x:v>
      </x:c>
      <x:c r="CH3" s="217" t="s">
        <x:v>21634</x:v>
      </x:c>
      <x:c r="CI3" s="217" t="s">
        <x:v>21635</x:v>
      </x:c>
      <x:c r="CJ3" s="216" t="s">
        <x:v>21636</x:v>
      </x:c>
      <x:c r="CK3" s="217" t="s">
        <x:v>21637</x:v>
      </x:c>
      <x:c r="CL3" s="217" t="s">
        <x:v>21638</x:v>
      </x:c>
      <x:c r="CM3" s="216" t="s">
        <x:v>21639</x:v>
      </x:c>
      <x:c r="CN3" s="217" t="s">
        <x:v>21640</x:v>
      </x:c>
      <x:c r="CO3" s="217" t="s">
        <x:v>21641</x:v>
      </x:c>
      <x:c r="CP3" s="216" t="s">
        <x:v>21642</x:v>
      </x:c>
      <x:c r="CQ3" s="217" t="s">
        <x:v>21643</x:v>
      </x:c>
      <x:c r="CR3" s="217" t="s">
        <x:v>21644</x:v>
      </x:c>
      <x:c r="CS3" s="216" t="s">
        <x:v>21645</x:v>
      </x:c>
      <x:c r="CT3" s="217" t="s">
        <x:v>21646</x:v>
      </x:c>
      <x:c r="CU3" s="217" t="s">
        <x:v>21647</x:v>
      </x:c>
      <x:c r="CV3" s="216" t="s">
        <x:v>21648</x:v>
      </x:c>
      <x:c r="CW3" s="217" t="s">
        <x:v>21649</x:v>
      </x:c>
      <x:c r="CX3" s="217" t="s">
        <x:v>21650</x:v>
      </x:c>
    </x:row>
    <x:row r="4" spans="1:102" ht="60" x14ac:dyDescent="0.25">
      <x:c r="A4" s="217" t="s">
        <x:v>21651</x:v>
      </x:c>
      <x:c r="B4" s="217" t="s">
        <x:v>21652</x:v>
      </x:c>
      <x:c r="C4" s="217" t="s">
        <x:v>21653</x:v>
      </x:c>
      <x:c r="D4" s="217" t="s">
        <x:v>21654</x:v>
      </x:c>
      <x:c r="E4" s="217" t="s">
        <x:v>21655</x:v>
      </x:c>
      <x:c r="F4" s="217" t="s">
        <x:v>21656</x:v>
      </x:c>
      <x:c r="G4" s="217" t="s">
        <x:v>21657</x:v>
      </x:c>
      <x:c r="H4" s="217" t="s">
        <x:v>21658</x:v>
      </x:c>
      <x:c r="I4" s="217" t="s">
        <x:v>21659</x:v>
      </x:c>
      <x:c r="J4" s="217" t="s">
        <x:v>21660</x:v>
      </x:c>
      <x:c r="K4" s="217" t="s">
        <x:v>21661</x:v>
      </x:c>
      <x:c r="L4" s="217" t="s">
        <x:v>21662</x:v>
      </x:c>
      <x:c r="M4" s="217" t="s">
        <x:v>21663</x:v>
      </x:c>
      <x:c r="N4" s="217" t="s">
        <x:v>21664</x:v>
      </x:c>
      <x:c r="O4" s="217" t="s">
        <x:v>21665</x:v>
      </x:c>
      <x:c r="P4" s="217" t="s">
        <x:v>21666</x:v>
      </x:c>
      <x:c r="Q4" s="217" t="s">
        <x:v>21667</x:v>
      </x:c>
      <x:c r="R4" s="217" t="s">
        <x:v>21668</x:v>
      </x:c>
      <x:c r="S4" s="217" t="s">
        <x:v>21669</x:v>
      </x:c>
      <x:c r="T4" s="217" t="s">
        <x:v>21670</x:v>
      </x:c>
      <x:c r="U4" s="217" t="s">
        <x:v>21671</x:v>
      </x:c>
      <x:c r="V4" s="217" t="s">
        <x:v>21672</x:v>
      </x:c>
      <x:c r="W4" s="217" t="s">
        <x:v>21673</x:v>
      </x:c>
      <x:c r="X4" s="217" t="s">
        <x:v>21674</x:v>
      </x:c>
      <x:c r="Y4" s="217" t="s">
        <x:v>21675</x:v>
      </x:c>
      <x:c r="Z4" s="217" t="s">
        <x:v>21676</x:v>
      </x:c>
      <x:c r="AA4" s="217" t="s">
        <x:v>21677</x:v>
      </x:c>
      <x:c r="AB4" s="217" t="s">
        <x:v>21678</x:v>
      </x:c>
      <x:c r="AC4" s="217" t="s">
        <x:v>21679</x:v>
      </x:c>
      <x:c r="AD4" s="217" t="s">
        <x:v>21680</x:v>
      </x:c>
      <x:c r="AE4" s="217" t="s">
        <x:v>21681</x:v>
      </x:c>
      <x:c r="AF4" s="217" t="s">
        <x:v>21682</x:v>
      </x:c>
      <x:c r="AG4" s="217" t="s">
        <x:v>21683</x:v>
      </x:c>
      <x:c r="AH4" s="217" t="s">
        <x:v>21684</x:v>
      </x:c>
      <x:c r="AI4" s="217" t="s">
        <x:v>21685</x:v>
      </x:c>
      <x:c r="AJ4" s="217" t="s">
        <x:v>21686</x:v>
      </x:c>
      <x:c r="AK4" s="217" t="s">
        <x:v>21687</x:v>
      </x:c>
      <x:c r="AL4" s="217" t="s">
        <x:v>21688</x:v>
      </x:c>
      <x:c r="AM4" s="217" t="s">
        <x:v>21689</x:v>
      </x:c>
      <x:c r="AN4" s="217" t="s">
        <x:v>21690</x:v>
      </x:c>
      <x:c r="AO4" s="217" t="s">
        <x:v>21691</x:v>
      </x:c>
      <x:c r="AP4" s="217" t="s">
        <x:v>21692</x:v>
      </x:c>
      <x:c r="AQ4" s="217" t="s">
        <x:v>21693</x:v>
      </x:c>
      <x:c r="AR4" s="217" t="s">
        <x:v>21694</x:v>
      </x:c>
      <x:c r="AS4" s="217" t="s">
        <x:v>21695</x:v>
      </x:c>
      <x:c r="AT4" s="217" t="s">
        <x:v>21696</x:v>
      </x:c>
      <x:c r="AU4" s="217" t="s">
        <x:v>21697</x:v>
      </x:c>
      <x:c r="AV4" s="217" t="s">
        <x:v>21698</x:v>
      </x:c>
      <x:c r="AW4" s="217" t="s">
        <x:v>21699</x:v>
      </x:c>
      <x:c r="AX4" s="217" t="s">
        <x:v>21700</x:v>
      </x:c>
      <x:c r="AY4" s="217" t="s">
        <x:v>21701</x:v>
      </x:c>
      <x:c r="AZ4" s="217" t="s">
        <x:v>21702</x:v>
      </x:c>
      <x:c r="BA4" s="217" t="s">
        <x:v>21703</x:v>
      </x:c>
      <x:c r="BB4" s="217" t="s">
        <x:v>21704</x:v>
      </x:c>
      <x:c r="BC4" s="217" t="s">
        <x:v>21705</x:v>
      </x:c>
      <x:c r="BD4" s="217" t="s">
        <x:v>21706</x:v>
      </x:c>
      <x:c r="BE4" s="217" t="s">
        <x:v>21707</x:v>
      </x:c>
      <x:c r="BF4" s="217" t="s">
        <x:v>21708</x:v>
      </x:c>
      <x:c r="BG4" s="217" t="s">
        <x:v>21709</x:v>
      </x:c>
      <x:c r="BH4" s="217" t="s">
        <x:v>21710</x:v>
      </x:c>
      <x:c r="BI4" s="217" t="s">
        <x:v>21711</x:v>
      </x:c>
      <x:c r="BJ4" s="217" t="s">
        <x:v>21712</x:v>
      </x:c>
      <x:c r="BK4" s="217" t="s">
        <x:v>21713</x:v>
      </x:c>
      <x:c r="BL4" s="217" t="s">
        <x:v>21714</x:v>
      </x:c>
      <x:c r="BM4" s="217" t="s">
        <x:v>21715</x:v>
      </x:c>
      <x:c r="BN4" s="217" t="s">
        <x:v>21716</x:v>
      </x:c>
      <x:c r="BO4" s="217" t="s">
        <x:v>21717</x:v>
      </x:c>
      <x:c r="BP4" s="217" t="s">
        <x:v>21718</x:v>
      </x:c>
      <x:c r="BQ4" s="217" t="s">
        <x:v>21719</x:v>
      </x:c>
      <x:c r="BR4" s="217" t="s">
        <x:v>21720</x:v>
      </x:c>
      <x:c r="BS4" s="217" t="s">
        <x:v>21721</x:v>
      </x:c>
      <x:c r="BT4" s="217" t="s">
        <x:v>21722</x:v>
      </x:c>
      <x:c r="BU4" s="217" t="s">
        <x:v>21723</x:v>
      </x:c>
      <x:c r="BV4" s="217" t="s">
        <x:v>21724</x:v>
      </x:c>
      <x:c r="BW4" s="217" t="s">
        <x:v>21725</x:v>
      </x:c>
      <x:c r="BX4" s="217" t="s">
        <x:v>21726</x:v>
      </x:c>
      <x:c r="BY4" s="217" t="s">
        <x:v>21727</x:v>
      </x:c>
      <x:c r="BZ4" s="217" t="s">
        <x:v>21728</x:v>
      </x:c>
      <x:c r="CA4" s="217" t="s">
        <x:v>21729</x:v>
      </x:c>
      <x:c r="CB4" s="217" t="s">
        <x:v>21730</x:v>
      </x:c>
      <x:c r="CC4" s="217" t="s">
        <x:v>21731</x:v>
      </x:c>
      <x:c r="CD4" s="217" t="s">
        <x:v>21732</x:v>
      </x:c>
      <x:c r="CE4" s="217" t="s">
        <x:v>21733</x:v>
      </x:c>
      <x:c r="CF4" s="217" t="s">
        <x:v>21734</x:v>
      </x:c>
      <x:c r="CG4" s="217" t="s">
        <x:v>21735</x:v>
      </x:c>
      <x:c r="CH4" s="217" t="s">
        <x:v>21736</x:v>
      </x:c>
      <x:c r="CI4" s="217" t="s">
        <x:v>21737</x:v>
      </x:c>
      <x:c r="CJ4" s="217" t="s">
        <x:v>21738</x:v>
      </x:c>
      <x:c r="CK4" s="217" t="s">
        <x:v>21739</x:v>
      </x:c>
      <x:c r="CL4" s="217" t="s">
        <x:v>21740</x:v>
      </x:c>
      <x:c r="CM4" s="217" t="s">
        <x:v>21741</x:v>
      </x:c>
      <x:c r="CN4" s="217" t="s">
        <x:v>21742</x:v>
      </x:c>
      <x:c r="CO4" s="217" t="s">
        <x:v>21743</x:v>
      </x:c>
      <x:c r="CP4" s="217" t="s">
        <x:v>21744</x:v>
      </x:c>
      <x:c r="CQ4" s="217" t="s">
        <x:v>21745</x:v>
      </x:c>
      <x:c r="CR4" s="217" t="s">
        <x:v>21746</x:v>
      </x:c>
      <x:c r="CS4" s="217" t="s">
        <x:v>21747</x:v>
      </x:c>
      <x:c r="CT4" s="217" t="s">
        <x:v>21748</x:v>
      </x:c>
      <x:c r="CU4" s="217" t="s">
        <x:v>21749</x:v>
      </x:c>
      <x:c r="CV4" s="217" t="s">
        <x:v>21750</x:v>
      </x:c>
      <x:c r="CW4" s="217" t="s">
        <x:v>21751</x:v>
      </x:c>
      <x:c r="CX4" s="217" t="s">
        <x:v>21752</x:v>
      </x:c>
    </x:row>
    <x:row r="5" spans="1:102" x14ac:dyDescent="0.25">
      <x:c r="A5" s="0" t="s">
        <x:v>21753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21754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21755</x:v>
      </x:c>
      <x:c r="B7" s="220" t="s">
        <x:v>21756</x:v>
      </x:c>
      <x:c r="C7" s="221" t="s">
        <x:v>21757</x:v>
      </x:c>
      <x:c r="D7" s="221" t="s">
        <x:v>21758</x:v>
      </x:c>
      <x:c r="E7" s="221" t="s">
        <x:v>21759</x:v>
      </x:c>
      <x:c r="F7" s="221" t="s">
        <x:v>21760</x:v>
      </x:c>
      <x:c r="G7" s="221" t="s">
        <x:v>21761</x:v>
      </x:c>
      <x:c r="H7" s="221" t="s">
        <x:v>21762</x:v>
      </x:c>
      <x:c r="I7" s="220" t="s">
        <x:v>21763</x:v>
      </x:c>
      <x:c r="J7" s="220" t="s">
        <x:v>21764</x:v>
      </x:c>
      <x:c r="K7" s="220" t="s">
        <x:v>21765</x:v>
      </x:c>
      <x:c r="L7" s="220" t="s">
        <x:v>21766</x:v>
      </x:c>
      <x:c r="M7" s="220" t="s">
        <x:v>21767</x:v>
      </x:c>
      <x:c r="N7" s="220" t="s">
        <x:v>21768</x:v>
      </x:c>
      <x:c r="O7" s="220" t="s">
        <x:v>21769</x:v>
      </x:c>
      <x:c r="P7" s="220" t="s">
        <x:v>21770</x:v>
      </x:c>
      <x:c r="Q7" s="221" t="s">
        <x:v>21771</x:v>
      </x:c>
      <x:c r="R7" s="221" t="s">
        <x:v>21772</x:v>
      </x:c>
      <x:c r="S7" s="221" t="s">
        <x:v>21773</x:v>
      </x:c>
      <x:c r="T7" s="221" t="s">
        <x:v>21774</x:v>
      </x:c>
      <x:c r="U7" s="220" t="s">
        <x:v>21775</x:v>
      </x:c>
      <x:c r="V7" s="220" t="s">
        <x:v>21776</x:v>
      </x:c>
      <x:c r="W7" s="220" t="s">
        <x:v>21777</x:v>
      </x:c>
      <x:c r="X7" s="220" t="s">
        <x:v>21778</x:v>
      </x:c>
      <x:c r="Y7" s="220" t="s">
        <x:v>21779</x:v>
      </x:c>
      <x:c r="Z7" s="220" t="s">
        <x:v>21780</x:v>
      </x:c>
      <x:c r="AA7" s="220" t="s">
        <x:v>21781</x:v>
      </x:c>
      <x:c r="AB7" s="221" t="s">
        <x:v>21782</x:v>
      </x:c>
      <x:c r="AC7" s="221" t="s">
        <x:v>21783</x:v>
      </x:c>
      <x:c r="AD7" s="221" t="s">
        <x:v>21784</x:v>
      </x:c>
      <x:c r="AE7" s="221" t="s">
        <x:v>21785</x:v>
      </x:c>
      <x:c r="AF7" s="221" t="s">
        <x:v>21786</x:v>
      </x:c>
      <x:c r="AG7" s="220" t="s">
        <x:v>21787</x:v>
      </x:c>
      <x:c r="AH7" s="220" t="s">
        <x:v>21788</x:v>
      </x:c>
      <x:c r="AI7" s="221" t="s">
        <x:v>21789</x:v>
      </x:c>
      <x:c r="AJ7" s="221" t="s">
        <x:v>21790</x:v>
      </x:c>
      <x:c r="AK7" s="221" t="s">
        <x:v>21791</x:v>
      </x:c>
      <x:c r="AL7" s="220" t="s">
        <x:v>21792</x:v>
      </x:c>
      <x:c r="AM7" s="220" t="s">
        <x:v>21793</x:v>
      </x:c>
      <x:c r="AN7" s="221" t="s">
        <x:v>21794</x:v>
      </x:c>
      <x:c r="AO7" s="221" t="s">
        <x:v>21795</x:v>
      </x:c>
      <x:c r="AP7" s="221" t="s">
        <x:v>21796</x:v>
      </x:c>
      <x:c r="AQ7" s="220" t="s">
        <x:v>21797</x:v>
      </x:c>
      <x:c r="AR7" s="220" t="s">
        <x:v>21798</x:v>
      </x:c>
      <x:c r="AS7" s="221" t="s">
        <x:v>21799</x:v>
      </x:c>
      <x:c r="AT7" s="221" t="s">
        <x:v>21800</x:v>
      </x:c>
      <x:c r="AU7" s="220" t="s">
        <x:v>21801</x:v>
      </x:c>
      <x:c r="AV7" s="220" t="s">
        <x:v>21802</x:v>
      </x:c>
      <x:c r="AW7" s="221" t="s">
        <x:v>21803</x:v>
      </x:c>
      <x:c r="AX7" s="221" t="s">
        <x:v>21804</x:v>
      </x:c>
      <x:c r="AY7" s="220" t="s">
        <x:v>21805</x:v>
      </x:c>
      <x:c r="AZ7" s="220" t="s">
        <x:v>21806</x:v>
      </x:c>
      <x:c r="BA7" s="221" t="s">
        <x:v>21807</x:v>
      </x:c>
      <x:c r="BB7" s="221" t="s">
        <x:v>21808</x:v>
      </x:c>
      <x:c r="BC7" s="221" t="s">
        <x:v>21809</x:v>
      </x:c>
      <x:c r="BD7" s="221" t="s">
        <x:v>21810</x:v>
      </x:c>
      <x:c r="BE7" s="221" t="s">
        <x:v>21811</x:v>
      </x:c>
      <x:c r="BF7" s="221" t="s">
        <x:v>21812</x:v>
      </x:c>
      <x:c r="BG7" s="221" t="s">
        <x:v>21813</x:v>
      </x:c>
      <x:c r="BH7" s="221" t="s">
        <x:v>21814</x:v>
      </x:c>
      <x:c r="BI7" s="221" t="s">
        <x:v>21815</x:v>
      </x:c>
      <x:c r="BJ7" s="221" t="s">
        <x:v>21816</x:v>
      </x:c>
      <x:c r="BK7" s="221" t="s">
        <x:v>21817</x:v>
      </x:c>
      <x:c r="BL7" s="221" t="s">
        <x:v>21818</x:v>
      </x:c>
      <x:c r="BM7" s="221" t="s">
        <x:v>21819</x:v>
      </x:c>
      <x:c r="BN7" s="221" t="s">
        <x:v>21820</x:v>
      </x:c>
      <x:c r="BO7" s="221" t="s">
        <x:v>21821</x:v>
      </x:c>
      <x:c r="BP7" s="221" t="s">
        <x:v>21822</x:v>
      </x:c>
      <x:c r="BQ7" s="221" t="s">
        <x:v>21823</x:v>
      </x:c>
      <x:c r="BR7" s="221" t="s">
        <x:v>21824</x:v>
      </x:c>
      <x:c r="BS7" s="221" t="s">
        <x:v>21825</x:v>
      </x:c>
      <x:c r="BT7" s="221" t="s">
        <x:v>21826</x:v>
      </x:c>
      <x:c r="BU7" s="221" t="s">
        <x:v>21827</x:v>
      </x:c>
      <x:c r="BV7" s="221" t="s">
        <x:v>21828</x:v>
      </x:c>
      <x:c r="BW7" s="220" t="s">
        <x:v>21829</x:v>
      </x:c>
      <x:c r="BX7" s="220" t="s">
        <x:v>21830</x:v>
      </x:c>
      <x:c r="BY7" s="220" t="s">
        <x:v>21831</x:v>
      </x:c>
      <x:c r="BZ7" s="221" t="s">
        <x:v>21832</x:v>
      </x:c>
      <x:c r="CA7" s="221" t="s">
        <x:v>21833</x:v>
      </x:c>
      <x:c r="CB7" s="220" t="s">
        <x:v>21834</x:v>
      </x:c>
      <x:c r="CC7" s="220" t="s">
        <x:v>21835</x:v>
      </x:c>
      <x:c r="CD7" s="220" t="s">
        <x:v>21836</x:v>
      </x:c>
      <x:c r="CE7" s="221" t="s">
        <x:v>21837</x:v>
      </x:c>
      <x:c r="CF7" s="221" t="s">
        <x:v>21838</x:v>
      </x:c>
      <x:c r="CG7" s="220" t="s">
        <x:v>21839</x:v>
      </x:c>
      <x:c r="CH7" s="220" t="s">
        <x:v>21840</x:v>
      </x:c>
      <x:c r="CI7" s="220" t="s">
        <x:v>21841</x:v>
      </x:c>
      <x:c r="CJ7" s="221" t="s">
        <x:v>21842</x:v>
      </x:c>
      <x:c r="CK7" s="221" t="s">
        <x:v>21843</x:v>
      </x:c>
      <x:c r="CL7" s="221" t="s">
        <x:v>21844</x:v>
      </x:c>
      <x:c r="CM7" s="220" t="s">
        <x:v>21845</x:v>
      </x:c>
      <x:c r="CN7" s="220" t="s">
        <x:v>21846</x:v>
      </x:c>
      <x:c r="CO7" s="220" t="s">
        <x:v>21847</x:v>
      </x:c>
      <x:c r="CP7" s="221" t="s">
        <x:v>21848</x:v>
      </x:c>
      <x:c r="CQ7" s="221" t="s">
        <x:v>21849</x:v>
      </x:c>
      <x:c r="CR7" s="221" t="s">
        <x:v>21850</x:v>
      </x:c>
      <x:c r="CS7" s="220" t="s">
        <x:v>21851</x:v>
      </x:c>
      <x:c r="CT7" s="220" t="s">
        <x:v>21852</x:v>
      </x:c>
      <x:c r="CU7" s="220" t="s">
        <x:v>21853</x:v>
      </x:c>
      <x:c r="CV7" s="221" t="s">
        <x:v>21854</x:v>
      </x:c>
      <x:c r="CW7" s="221" t="s">
        <x:v>21855</x:v>
      </x:c>
      <x:c r="CX7" s="221" t="s">
        <x:v>21856</x:v>
      </x:c>
    </x:row>
    <x:row r="8" spans="1:102" x14ac:dyDescent="0.25">
      <x:c r="A8" s="0" t="s">
        <x:v>21857</x:v>
      </x:c>
      <x:c r="B8" s="222">
        <x:v>0.3700516978401</x:v>
      </x:c>
      <x:c r="C8" s="223">
        <x:v>0.3930823793719</x:v>
      </x:c>
      <x:c r="D8" s="223">
        <x:v>0.3758117701256</x:v>
      </x:c>
      <x:c r="E8" s="223">
        <x:v>0.3482492335176</x:v>
      </x:c>
      <x:c r="F8" s="223">
        <x:v>0.3847356014608</x:v>
      </x:c>
      <x:c r="G8" s="223">
        <x:v>0.3439570049779</x:v>
      </x:c>
      <x:c r="H8" s="223">
        <x:v>0.3383372730367</x:v>
      </x:c>
      <x:c r="I8" s="222">
        <x:v>0.3930823793719</x:v>
      </x:c>
      <x:c r="J8" s="222">
        <x:v>0.3758117701256</x:v>
      </x:c>
      <x:c r="K8" s="222">
        <x:v>0.4051207492515</x:v>
      </x:c>
      <x:c r="L8" s="222">
        <x:v>0.3020355756597</x:v>
      </x:c>
      <x:c r="M8" s="222">
        <x:v>0.3847356014608</x:v>
      </x:c>
      <x:c r="N8" s="222">
        <x:v>0.3439570049779</x:v>
      </x:c>
      <x:c r="O8" s="222">
        <x:v>0.3383372730367</x:v>
      </x:c>
      <x:c r="P8" s="222">
        <x:v>0.3792408760532</x:v>
      </x:c>
      <x:c r="Q8" s="223">
        <x:v>0.3343243260188</x:v>
      </x:c>
      <x:c r="R8" s="223">
        <x:v>0.331018129915</x:v>
      </x:c>
      <x:c r="S8" s="223">
        <x:v>0.3235869465857</x:v>
      </x:c>
      <x:c r="T8" s="223">
        <x:v>0.3542754137267</x:v>
      </x:c>
      <x:c r="U8" s="222">
        <x:v>0.4496016407528</x:v>
      </x:c>
      <x:c r="V8" s="222">
        <x:v>0.425000625457</x:v>
      </x:c>
      <x:c r="W8" s="222">
        <x:v>0.4458633775401</x:v>
      </x:c>
      <x:c r="X8" s="222">
        <x:v>0.4160742805594</x:v>
      </x:c>
      <x:c r="Y8" s="222">
        <x:v>0.3759413920366</x:v>
      </x:c>
      <x:c r="Z8" s="222">
        <x:v>0.3154699908517</x:v>
      </x:c>
      <x:c r="AA8" s="222">
        <x:v>0.2897476433955</x:v>
      </x:c>
      <x:c r="AB8" s="223">
        <x:v>0.4283612848961</x:v>
      </x:c>
      <x:c r="AC8" s="223">
        <x:v>0.4458633775401</x:v>
      </x:c>
      <x:c r="AD8" s="223">
        <x:v>0.3964944507727</x:v>
      </x:c>
      <x:c r="AE8" s="223">
        <x:v>0.3154699908517</x:v>
      </x:c>
      <x:c r="AF8" s="223">
        <x:v>0.2897476433955</x:v>
      </x:c>
      <x:c r="AG8" s="222">
        <x:v>0.3991208803869</x:v>
      </x:c>
      <x:c r="AH8" s="222">
        <x:v>0.3385050189666</x:v>
      </x:c>
      <x:c r="AI8" s="223">
        <x:v>0.3976686361222</x:v>
      </x:c>
      <x:c r="AJ8" s="223">
        <x:v>0.3388072686049</x:v>
      </x:c>
      <x:c r="AK8" s="223">
        <x:v>0.4583648337143</x:v>
      </x:c>
      <x:c r="AL8" s="222">
        <x:v>0.4285690876951</x:v>
      </x:c>
      <x:c r="AM8" s="222">
        <x:v>0.3692287184358</x:v>
      </x:c>
      <x:c r="AN8" s="223">
        <x:v>0.3059825380418</x:v>
      </x:c>
      <x:c r="AO8" s="223">
        <x:v>0.3714774109127</x:v>
      </x:c>
      <x:c r="AP8" s="223">
        <x:v>0.4330528145221</x:v>
      </x:c>
      <x:c r="AQ8" s="222">
        <x:v>0.3808938550129</x:v>
      </x:c>
      <x:c r="AR8" s="222">
        <x:v>0.3108835066531</x:v>
      </x:c>
      <x:c r="AS8" s="223">
        <x:v>0.4285539062765</x:v>
      </x:c>
      <x:c r="AT8" s="223">
        <x:v>0.2545533252882</x:v>
      </x:c>
      <x:c r="AU8" s="222">
        <x:v>0.3903249288252</x:v>
      </x:c>
      <x:c r="AV8" s="222">
        <x:v>0.3573460879911</x:v>
      </x:c>
      <x:c r="AW8" s="223">
        <x:v>0.4515861797457</x:v>
      </x:c>
      <x:c r="AX8" s="223">
        <x:v>0.296869909512</x:v>
      </x:c>
      <x:c r="AY8" s="222">
        <x:v>0.3185134574212</x:v>
      </x:c>
      <x:c r="AZ8" s="222">
        <x:v>0.4103161071081</x:v>
      </x:c>
      <x:c r="BA8" s="223">
        <x:v>0.4420990770343</x:v>
      </x:c>
      <x:c r="BB8" s="223">
        <x:v>0.5110911012514</x:v>
      </x:c>
      <x:c r="BC8" s="223">
        <x:v>0.4624852004853</x:v>
      </x:c>
      <x:c r="BD8" s="223">
        <x:v>0.4485762176517</x:v>
      </x:c>
      <x:c r="BE8" s="223">
        <x:v>0.4741532265422</x:v>
      </x:c>
      <x:c r="BF8" s="223">
        <x:v>0.4580929358969</x:v>
      </x:c>
      <x:c r="BG8" s="223">
        <x:v>0.5235450945364</x:v>
      </x:c>
      <x:c r="BH8" s="223">
        <x:v>0.446330377833</x:v>
      </x:c>
      <x:c r="BI8" s="223">
        <x:v>0.5275140657518</x:v>
      </x:c>
      <x:c r="BJ8" s="223">
        <x:v>0.4685481736048</x:v>
      </x:c>
      <x:c r="BK8" s="223">
        <x:v>0.5509822084741</x:v>
      </x:c>
      <x:c r="BL8" s="223">
        <x:v>0.4259305594195</x:v>
      </x:c>
      <x:c r="BM8" s="223">
        <x:v>0.4866614147589</x:v>
      </x:c>
      <x:c r="BN8" s="223">
        <x:v>0.5245890709531</x:v>
      </x:c>
      <x:c r="BO8" s="223">
        <x:v>0.4365262331973</x:v>
      </x:c>
      <x:c r="BP8" s="223">
        <x:v>0.4042510258809</x:v>
      </x:c>
      <x:c r="BQ8" s="223">
        <x:v>0.3634421824494</x:v>
      </x:c>
      <x:c r="BR8" s="223">
        <x:v>0.4250042690398</x:v>
      </x:c>
      <x:c r="BS8" s="223">
        <x:v>0.5002887286215</x:v>
      </x:c>
      <x:c r="BT8" s="223">
        <x:v>0.4739611690731</x:v>
      </x:c>
      <x:c r="BU8" s="223">
        <x:v>0.5210781468409</x:v>
      </x:c>
      <x:c r="BV8" s="223">
        <x:v>0.5737928278707</x:v>
      </x:c>
      <x:c r="BW8" s="222">
        <x:v>0.4537377206373</x:v>
      </x:c>
      <x:c r="BX8" s="222">
        <x:v>0.4845263775455</x:v>
      </x:c>
      <x:c r="BY8" s="222">
        <x:v>0.4888430599738</x:v>
      </x:c>
      <x:c r="BZ8" s="223">
        <x:v>0.4113328302366</x:v>
      </x:c>
      <x:c r="CA8" s="223">
        <x:v>0.3640704668467</x:v>
      </x:c>
      <x:c r="CB8" s="222">
        <x:v>0.3136354999073</x:v>
      </x:c>
      <x:c r="CC8" s="222">
        <x:v>0.3484446886595</x:v>
      </x:c>
      <x:c r="CD8" s="222">
        <x:v>0.4134917753988</x:v>
      </x:c>
      <x:c r="CE8" s="223">
        <x:v>0.2986170853663</x:v>
      </x:c>
      <x:c r="CF8" s="223">
        <x:v>0.3779433047068</x:v>
      </x:c>
      <x:c r="CG8" s="222">
        <x:v>0.2929316292392</x:v>
      </x:c>
      <x:c r="CH8" s="222">
        <x:v>0.3780976798371</x:v>
      </x:c>
      <x:c r="CI8" s="222">
        <x:v>0.4352342563013</x:v>
      </x:c>
      <x:c r="CJ8" s="223">
        <x:v>0.3398916255022</x:v>
      </x:c>
      <x:c r="CK8" s="223">
        <x:v>0.3973025913992</x:v>
      </x:c>
      <x:c r="CL8" s="223">
        <x:v>0.4392608084883</x:v>
      </x:c>
      <x:c r="CM8" s="222">
        <x:v>0.3525480428109</x:v>
      </x:c>
      <x:c r="CN8" s="222">
        <x:v>0.4143008939531</x:v>
      </x:c>
      <x:c r="CO8" s="222">
        <x:v>0.4454935621063</x:v>
      </x:c>
      <x:c r="CP8" s="223">
        <x:v>0.3648631034196</x:v>
      </x:c>
      <x:c r="CQ8" s="223">
        <x:v>0.4250159848638</x:v>
      </x:c>
      <x:c r="CR8" s="223">
        <x:v>0.406196529294</x:v>
      </x:c>
      <x:c r="CS8" s="222">
        <x:v>0.2976559107217</x:v>
      </x:c>
      <x:c r="CT8" s="222">
        <x:v>0.3845208311457</x:v>
      </x:c>
      <x:c r="CU8" s="222">
        <x:v>0.4077232941971</x:v>
      </x:c>
      <x:c r="CV8" s="223">
        <x:v>0.3163252019963</x:v>
      </x:c>
      <x:c r="CW8" s="223">
        <x:v>0.3823331999377</x:v>
      </x:c>
      <x:c r="CX8" s="223">
        <x:v>0.4411392269261</x:v>
      </x:c>
    </x:row>
    <x:row r="9" spans="1:102" x14ac:dyDescent="0.25">
      <x:c r="A9" s="0" t="s">
        <x:v>21858</x:v>
      </x:c>
      <x:c r="B9" s="222">
        <x:v>0.5581853798163</x:v>
      </x:c>
      <x:c r="C9" s="223">
        <x:v>0.5325987322712</x:v>
      </x:c>
      <x:c r="D9" s="223">
        <x:v>0.5514230011272</x:v>
      </x:c>
      <x:c r="E9" s="223">
        <x:v>0.5667274461303</x:v>
      </x:c>
      <x:c r="F9" s="223">
        <x:v>0.5420697812497</x:v>
      </x:c>
      <x:c r="G9" s="223">
        <x:v>0.5920151430773</x:v>
      </x:c>
      <x:c r="H9" s="223">
        <x:v>0.5924511317388</x:v>
      </x:c>
      <x:c r="I9" s="222">
        <x:v>0.5325987322712</x:v>
      </x:c>
      <x:c r="J9" s="222">
        <x:v>0.5514230011272</x:v>
      </x:c>
      <x:c r="K9" s="222">
        <x:v>0.5234048294537</x:v>
      </x:c>
      <x:c r="L9" s="222">
        <x:v>0.6019313009734</x:v>
      </x:c>
      <x:c r="M9" s="222">
        <x:v>0.5420697812497</x:v>
      </x:c>
      <x:c r="N9" s="222">
        <x:v>0.5920151430773</x:v>
      </x:c>
      <x:c r="O9" s="222">
        <x:v>0.5924511317388</x:v>
      </x:c>
      <x:c r="P9" s="222">
        <x:v>0.5221387724082</x:v>
      </x:c>
      <x:c r="Q9" s="223">
        <x:v>0.5610605078535</x:v>
      </x:c>
      <x:c r="R9" s="223">
        <x:v>0.5980659964743</x:v>
      </x:c>
      <x:c r="S9" s="223">
        <x:v>0.6052602732948</x:v>
      </x:c>
      <x:c r="T9" s="223">
        <x:v>0.6059906989735</x:v>
      </x:c>
      <x:c r="U9" s="222">
        <x:v>0.4440171990379</x:v>
      </x:c>
      <x:c r="V9" s="222">
        <x:v>0.4482264718578</x:v>
      </x:c>
      <x:c r="W9" s="222">
        <x:v>0.4646231121503</x:v>
      </x:c>
      <x:c r="X9" s="222">
        <x:v>0.5079392584119</x:v>
      </x:c>
      <x:c r="Y9" s="222">
        <x:v>0.5597269124076</x:v>
      </x:c>
      <x:c r="Z9" s="222">
        <x:v>0.6388556632595</x:v>
      </x:c>
      <x:c r="AA9" s="222">
        <x:v>0.6578419430227</x:v>
      </x:c>
      <x:c r="AB9" s="223">
        <x:v>0.4476514576861</x:v>
      </x:c>
      <x:c r="AC9" s="223">
        <x:v>0.4646231121503</x:v>
      </x:c>
      <x:c r="AD9" s="223">
        <x:v>0.5332051559739</x:v>
      </x:c>
      <x:c r="AE9" s="223">
        <x:v>0.6388556632595</x:v>
      </x:c>
      <x:c r="AF9" s="223">
        <x:v>0.6578419430227</x:v>
      </x:c>
      <x:c r="AG9" s="222">
        <x:v>0.5351071439016</x:v>
      </x:c>
      <x:c r="AH9" s="222">
        <x:v>0.5839819412955</x:v>
      </x:c>
      <x:c r="AI9" s="223">
        <x:v>0.5366390632156</x:v>
      </x:c>
      <x:c r="AJ9" s="223">
        <x:v>0.5846387052396</x:v>
      </x:c>
      <x:c r="AK9" s="223">
        <x:v>0.4260787975862</x:v>
      </x:c>
      <x:c r="AL9" s="222">
        <x:v>0.4732446672535</x:v>
      </x:c>
      <x:c r="AM9" s="222">
        <x:v>0.5642604171603</x:v>
      </x:c>
      <x:c r="AN9" s="223">
        <x:v>0.6151668605764</x:v>
      </x:c>
      <x:c r="AO9" s="223">
        <x:v>0.5566418350087</x:v>
      </x:c>
      <x:c r="AP9" s="223">
        <x:v>0.5109870495008</x:v>
      </x:c>
      <x:c r="AQ9" s="222">
        <x:v>0.5535585146169</x:v>
      </x:c>
      <x:c r="AR9" s="222">
        <x:v>0.5834352669332</x:v>
      </x:c>
      <x:c r="AS9" s="223">
        <x:v>0.511891367265</x:v>
      </x:c>
      <x:c r="AT9" s="223">
        <x:v>0.6495816407691</x:v>
      </x:c>
      <x:c r="AU9" s="222">
        <x:v>0.5485488366103</x:v>
      </x:c>
      <x:c r="AV9" s="222">
        <x:v>0.5656175727031</x:v>
      </x:c>
      <x:c r="AW9" s="223">
        <x:v>0.474434775729</x:v>
      </x:c>
      <x:c r="AX9" s="223">
        <x:v>0.6333562625818</x:v>
      </x:c>
      <x:c r="AY9" s="222">
        <x:v>0.5977111002644</x:v>
      </x:c>
      <x:c r="AZ9" s="222">
        <x:v>0.5273057888213</x:v>
      </x:c>
      <x:c r="BA9" s="223">
        <x:v>0.5069034364742</x:v>
      </x:c>
      <x:c r="BB9" s="223">
        <x:v>0.4281825563886</x:v>
      </x:c>
      <x:c r="BC9" s="223">
        <x:v>0.4653419446185</x:v>
      </x:c>
      <x:c r="BD9" s="223">
        <x:v>0.468849754119</x:v>
      </x:c>
      <x:c r="BE9" s="223">
        <x:v>0.4195970816765</x:v>
      </x:c>
      <x:c r="BF9" s="223">
        <x:v>0.4757865113173</x:v>
      </x:c>
      <x:c r="BG9" s="223">
        <x:v>0.3927477366569</x:v>
      </x:c>
      <x:c r="BH9" s="223">
        <x:v>0.4671683625936</x:v>
      </x:c>
      <x:c r="BI9" s="223">
        <x:v>0.38355149354</x:v>
      </x:c>
      <x:c r="BJ9" s="223">
        <x:v>0.4421105160567</x:v>
      </x:c>
      <x:c r="BK9" s="223">
        <x:v>0.3330225536474</x:v>
      </x:c>
      <x:c r="BL9" s="223">
        <x:v>0.5076476364733</x:v>
      </x:c>
      <x:c r="BM9" s="223">
        <x:v>0.4676011270651</x:v>
      </x:c>
      <x:c r="BN9" s="223">
        <x:v>0.4170535155141</x:v>
      </x:c>
      <x:c r="BO9" s="223">
        <x:v>0.5100171073533</x:v>
      </x:c>
      <x:c r="BP9" s="223">
        <x:v>0.5548744568153</x:v>
      </x:c>
      <x:c r="BQ9" s="223">
        <x:v>0.511467373071</x:v>
      </x:c>
      <x:c r="BR9" s="223">
        <x:v>0.5131039952141</x:v>
      </x:c>
      <x:c r="BS9" s="223">
        <x:v>0.4108736084445</x:v>
      </x:c>
      <x:c r="BT9" s="223">
        <x:v>0.4531548959482</x:v>
      </x:c>
      <x:c r="BU9" s="223">
        <x:v>0.3642224683765</x:v>
      </x:c>
      <x:c r="BV9" s="223">
        <x:v>0.3186814638788</x:v>
      </x:c>
      <x:c r="BW9" s="222">
        <x:v>0.4791626049138</x:v>
      </x:c>
      <x:c r="BX9" s="222">
        <x:v>0.4604926604026</x:v>
      </x:c>
      <x:c r="BY9" s="222">
        <x:v>0.4268799518006</x:v>
      </x:c>
      <x:c r="BZ9" s="223">
        <x:v>0.5118109585496</x:v>
      </x:c>
      <x:c r="CA9" s="223">
        <x:v>0.5683136482729</x:v>
      </x:c>
      <x:c r="CB9" s="222">
        <x:v>0.6103864110011</x:v>
      </x:c>
      <x:c r="CC9" s="222">
        <x:v>0.5852576758292</x:v>
      </x:c>
      <x:c r="CD9" s="222">
        <x:v>0.5164506036139</x:v>
      </x:c>
      <x:c r="CE9" s="223">
        <x:v>0.6443542985789</x:v>
      </x:c>
      <x:c r="CF9" s="223">
        <x:v>0.5504493017515</x:v>
      </x:c>
      <x:c r="CG9" s="222">
        <x:v>0.6048676141418</x:v>
      </x:c>
      <x:c r="CH9" s="222">
        <x:v>0.5557916056887</x:v>
      </x:c>
      <x:c r="CI9" s="222">
        <x:v>0.5052145651632</x:v>
      </x:c>
      <x:c r="CJ9" s="223">
        <x:v>0.5805642135524</x:v>
      </x:c>
      <x:c r="CK9" s="223">
        <x:v>0.5393003389711</x:v>
      </x:c>
      <x:c r="CL9" s="223">
        <x:v>0.4961972259337</x:v>
      </x:c>
      <x:c r="CM9" s="222">
        <x:v>0.5758123630956</x:v>
      </x:c>
      <x:c r="CN9" s="222">
        <x:v>0.5168815989002</x:v>
      </x:c>
      <x:c r="CO9" s="222">
        <x:v>0.4307237947595</x:v>
      </x:c>
      <x:c r="CP9" s="223">
        <x:v>0.5666645710251</x:v>
      </x:c>
      <x:c r="CQ9" s="223">
        <x:v>0.4641521270352</x:v>
      </x:c>
      <x:c r="CR9" s="223">
        <x:v>0.5160589683991</x:v>
      </x:c>
      <x:c r="CS9" s="222">
        <x:v>0.6051739380265</x:v>
      </x:c>
      <x:c r="CT9" s="222">
        <x:v>0.5487857020745</x:v>
      </x:c>
      <x:c r="CU9" s="222">
        <x:v>0.5337615589811</x:v>
      </x:c>
      <x:c r="CV9" s="223">
        <x:v>0.5791449402268</x:v>
      </x:c>
      <x:c r="CW9" s="223">
        <x:v>0.5578510605434</x:v>
      </x:c>
      <x:c r="CX9" s="223">
        <x:v>0.5034600633785</x:v>
      </x:c>
    </x:row>
    <x:row r="10" spans="1:102" x14ac:dyDescent="0.25">
      <x:c r="A10" s="0" t="s">
        <x:v>21859</x:v>
      </x:c>
      <x:c r="B10" s="222">
        <x:v>0.04085068833259</x:v>
      </x:c>
      <x:c r="C10" s="223">
        <x:v>0.0421261502737</x:v>
      </x:c>
      <x:c r="D10" s="223">
        <x:v>0.04697121232914</x:v>
      </x:c>
      <x:c r="E10" s="223">
        <x:v>0.05618758985175</x:v>
      </x:c>
      <x:c r="F10" s="223">
        <x:v>0.03983878116533</x:v>
      </x:c>
      <x:c r="G10" s="223">
        <x:v>0.03492510081518</x:v>
      </x:c>
      <x:c r="H10" s="223">
        <x:v>0.03803562359738</x:v>
      </x:c>
      <x:c r="I10" s="222">
        <x:v>0.0421261502737</x:v>
      </x:c>
      <x:c r="J10" s="222">
        <x:v>0.04697121232914</x:v>
      </x:c>
      <x:c r="K10" s="222">
        <x:v>0.05708610791339</x:v>
      </x:c>
      <x:c r="L10" s="222">
        <x:v>0.05545745622081</x:v>
      </x:c>
      <x:c r="M10" s="222">
        <x:v>0.03983878116533</x:v>
      </x:c>
      <x:c r="N10" s="222">
        <x:v>0.03492510081518</x:v>
      </x:c>
      <x:c r="O10" s="222">
        <x:v>0.03803562359738</x:v>
      </x:c>
      <x:c r="P10" s="222">
        <x:v>0.07570234505026</x:v>
      </x:c>
      <x:c r="Q10" s="223">
        <x:v>0.07321194025191</x:v>
      </x:c>
      <x:c r="R10" s="223">
        <x:v>0.03505433169595</x:v>
      </x:c>
      <x:c r="S10" s="223">
        <x:v>0.03971610862953</x:v>
      </x:c>
      <x:c r="T10" s="223">
        <x:v>0.01500439676519</x:v>
      </x:c>
      <x:c r="U10" s="222">
        <x:v>0.07439733039693</x:v>
      </x:c>
      <x:c r="V10" s="222">
        <x:v>0.06652475103993</x:v>
      </x:c>
      <x:c r="W10" s="222">
        <x:v>0.04691057844468</x:v>
      </x:c>
      <x:c r="X10" s="222">
        <x:v>0.04472685380449</x:v>
      </x:c>
      <x:c r="Y10" s="222">
        <x:v>0.04008487242419</x:v>
      </x:c>
      <x:c r="Z10" s="222">
        <x:v>0.02737378562118</x:v>
      </x:c>
      <x:c r="AA10" s="222">
        <x:v>0.02993512751537</x:v>
      </x:c>
      <x:c r="AB10" s="223">
        <x:v>0.06760019682166</x:v>
      </x:c>
      <x:c r="AC10" s="223">
        <x:v>0.04691057844468</x:v>
      </x:c>
      <x:c r="AD10" s="223">
        <x:v>0.04246214750887</x:v>
      </x:c>
      <x:c r="AE10" s="223">
        <x:v>0.02737378562118</x:v>
      </x:c>
      <x:c r="AF10" s="223">
        <x:v>0.02993512751537</x:v>
      </x:c>
      <x:c r="AG10" s="222">
        <x:v>0.03932241126099</x:v>
      </x:c>
      <x:c r="AH10" s="222">
        <x:v>0.04174970670529</x:v>
      </x:c>
      <x:c r="AI10" s="223">
        <x:v>0.03836648467973</x:v>
      </x:c>
      <x:c r="AJ10" s="223">
        <x:v>0.04111592852217</x:v>
      </x:c>
      <x:c r="AK10" s="223">
        <x:v>0.1028891924535</x:v>
      </x:c>
      <x:c r="AL10" s="222">
        <x:v>0.0439822459199</x:v>
      </x:c>
      <x:c r="AM10" s="222">
        <x:v>0.03958023576777</x:v>
      </x:c>
      <x:c r="AN10" s="223">
        <x:v>0.04480451583566</x:v>
      </x:c>
      <x:c r="AO10" s="223">
        <x:v>0.0384166795263</x:v>
      </x:c>
      <x:c r="AP10" s="223">
        <x:v>0.03531351397455</x:v>
      </x:c>
      <x:c r="AQ10" s="222">
        <x:v>0.03652247052252</x:v>
      </x:c>
      <x:c r="AR10" s="222">
        <x:v>0.06447078669534</x:v>
      </x:c>
      <x:c r="AS10" s="223">
        <x:v>0.03209470536994</x:v>
      </x:c>
      <x:c r="AT10" s="223">
        <x:v>0.05813724570038</x:v>
      </x:c>
      <x:c r="AU10" s="222">
        <x:v>0.03476287532735</x:v>
      </x:c>
      <x:c r="AV10" s="222">
        <x:v>0.04439339279142</x:v>
      </x:c>
      <x:c r="AW10" s="223">
        <x:v>0.03853241343176</x:v>
      </x:c>
      <x:c r="AX10" s="223">
        <x:v>0.0429314705871</x:v>
      </x:c>
      <x:c r="AY10" s="222">
        <x:v>0.04209011195434</x:v>
      </x:c>
      <x:c r="AZ10" s="222">
        <x:v>0.0398823848058</x:v>
      </x:c>
      <x:c r="BA10" s="223">
        <x:v>0.02924091064968</x:v>
      </x:c>
      <x:c r="BB10" s="223">
        <x:v>0.02478566510144</x:v>
      </x:c>
      <x:c r="BC10" s="223">
        <x:v>0.03839166966617</x:v>
      </x:c>
      <x:c r="BD10" s="223">
        <x:v>0.04144028276793</x:v>
      </x:c>
      <x:c r="BE10" s="223">
        <x:v>0.06438436793788</x:v>
      </x:c>
      <x:c r="BF10" s="223">
        <x:v>0.05332185875749</x:v>
      </x:c>
      <x:c r="BG10" s="223">
        <x:v>0.04692307789205</x:v>
      </x:c>
      <x:c r="BH10" s="223">
        <x:v>0.04195197978175</x:v>
      </x:c>
      <x:c r="BI10" s="223">
        <x:v>0.03833360918464</x:v>
      </x:c>
      <x:c r="BJ10" s="223">
        <x:v>0.01662727047552</x:v>
      </x:c>
      <x:c r="BK10" s="223">
        <x:v>0.01534328883742</x:v>
      </x:c>
      <x:c r="BL10" s="223">
        <x:v>0.03746441674782</x:v>
      </x:c>
      <x:c r="BM10" s="223">
        <x:v>0.02629033939303</x:v>
      </x:c>
      <x:c r="BN10" s="223">
        <x:v>0.02139722545354</x:v>
      </x:c>
      <x:c r="BO10" s="223">
        <x:v>0.03409921353161</x:v>
      </x:c>
      <x:c r="BP10" s="223">
        <x:v>0.0279113705844</x:v>
      </x:c>
      <x:c r="BQ10" s="223">
        <x:v>0.06849782199425</x:v>
      </x:c>
      <x:c r="BR10" s="223">
        <x:v>0.05134822532474</x:v>
      </x:c>
      <x:c r="BS10" s="223">
        <x:v>0.04425005336571</x:v>
      </x:c>
      <x:c r="BT10" s="223">
        <x:v>0.02834830103973</x:v>
      </x:c>
      <x:c r="BU10" s="223">
        <x:v>0.03736658949991</x:v>
      </x:c>
      <x:c r="BV10" s="223">
        <x:v>0.04552575384169</x:v>
      </x:c>
      <x:c r="BW10" s="222">
        <x:v>0.03712060436007</x:v>
      </x:c>
      <x:c r="BX10" s="222">
        <x:v>0.0291781203834</x:v>
      </x:c>
      <x:c r="BY10" s="222">
        <x:v>0.03894381044599</x:v>
      </x:c>
      <x:c r="BZ10" s="223">
        <x:v>0.04112980966753</x:v>
      </x:c>
      <x:c r="CA10" s="223">
        <x:v>0.04012229236043</x:v>
      </x:c>
      <x:c r="CB10" s="222">
        <x:v>0.03965546134047</x:v>
      </x:c>
      <x:c r="CC10" s="222">
        <x:v>0.03743328409985</x:v>
      </x:c>
      <x:c r="CD10" s="222">
        <x:v>0.04227576262918</x:v>
      </x:c>
      <x:c r="CE10" s="223">
        <x:v>0.03774109565667</x:v>
      </x:c>
      <x:c r="CF10" s="223">
        <x:v>0.04100210775366</x:v>
      </x:c>
      <x:c r="CG10" s="222">
        <x:v>0.06236929661205</x:v>
      </x:c>
      <x:c r="CH10" s="222">
        <x:v>0.0368483327263</x:v>
      </x:c>
      <x:c r="CI10" s="222">
        <x:v>0.03225239219802</x:v>
      </x:c>
      <x:c r="CJ10" s="223">
        <x:v>0.04815172945671</x:v>
      </x:c>
      <x:c r="CK10" s="223">
        <x:v>0.03383501929273</x:v>
      </x:c>
      <x:c r="CL10" s="223">
        <x:v>0.02743316302751</x:v>
      </x:c>
      <x:c r="CM10" s="222">
        <x:v>0.0431294856595</x:v>
      </x:c>
      <x:c r="CN10" s="222">
        <x:v>0.03305857753547</x:v>
      </x:c>
      <x:c r="CO10" s="222">
        <x:v>0.06313906680062</x:v>
      </x:c>
      <x:c r="CP10" s="223">
        <x:v>0.04069119055629</x:v>
      </x:c>
      <x:c r="CQ10" s="223">
        <x:v>0.0450362007531</x:v>
      </x:c>
      <x:c r="CR10" s="223">
        <x:v>0.03191975516545</x:v>
      </x:c>
      <x:c r="CS10" s="222">
        <x:v>0.05945873743943</x:v>
      </x:c>
      <x:c r="CT10" s="222">
        <x:v>0.03639145302616</x:v>
      </x:c>
      <x:c r="CU10" s="222">
        <x:v>0.03352387941679</x:v>
      </x:c>
      <x:c r="CV10" s="223">
        <x:v>0.06083148403989</x:v>
      </x:c>
      <x:c r="CW10" s="223">
        <x:v>0.03439059373318</x:v>
      </x:c>
      <x:c r="CX10" s="223">
        <x:v>0.02587594011113</x:v>
      </x:c>
    </x:row>
    <x:row r="11" spans="1:102" x14ac:dyDescent="0.25">
      <x:c r="A11" s="0" t="s">
        <x:v>21860</x:v>
      </x:c>
      <x:c r="B11" s="222">
        <x:v>0.03091223401103</x:v>
      </x:c>
      <x:c r="C11" s="223">
        <x:v>0.03219273808324</x:v>
      </x:c>
      <x:c r="D11" s="223">
        <x:v>0.02579401641809</x:v>
      </x:c>
      <x:c r="E11" s="223">
        <x:v>0.02883573050036</x:v>
      </x:c>
      <x:c r="F11" s="223">
        <x:v>0.03335583612411</x:v>
      </x:c>
      <x:c r="G11" s="223">
        <x:v>0.02910275112959</x:v>
      </x:c>
      <x:c r="H11" s="223">
        <x:v>0.03117597162706</x:v>
      </x:c>
      <x:c r="I11" s="222">
        <x:v>0.03219273808324</x:v>
      </x:c>
      <x:c r="J11" s="222">
        <x:v>0.02579401641809</x:v>
      </x:c>
      <x:c r="K11" s="222">
        <x:v>0.01438831338143</x:v>
      </x:c>
      <x:c r="L11" s="222">
        <x:v>0.04057566714612</x:v>
      </x:c>
      <x:c r="M11" s="222">
        <x:v>0.03335583612411</x:v>
      </x:c>
      <x:c r="N11" s="222">
        <x:v>0.02910275112959</x:v>
      </x:c>
      <x:c r="O11" s="222">
        <x:v>0.03117597162706</x:v>
      </x:c>
      <x:c r="P11" s="222">
        <x:v>0.02291800648833</x:v>
      </x:c>
      <x:c r="Q11" s="223">
        <x:v>0.03140322587581</x:v>
      </x:c>
      <x:c r="R11" s="223">
        <x:v>0.0358615419147</x:v>
      </x:c>
      <x:c r="S11" s="223">
        <x:v>0.03143667148992</x:v>
      </x:c>
      <x:c r="T11" s="223">
        <x:v>0.02472949053455</x:v>
      </x:c>
      <x:c r="U11" s="222">
        <x:v>0.03198382981236</x:v>
      </x:c>
      <x:c r="V11" s="222">
        <x:v>0.06024815164529</x:v>
      </x:c>
      <x:c r="W11" s="222">
        <x:v>0.04260293186489</x:v>
      </x:c>
      <x:c r="X11" s="222">
        <x:v>0.03125960722429</x:v>
      </x:c>
      <x:c r="Y11" s="222">
        <x:v>0.02424682313161</x:v>
      </x:c>
      <x:c r="Z11" s="222">
        <x:v>0.01830056026754</x:v>
      </x:c>
      <x:c r="AA11" s="222">
        <x:v>0.02247528606641</x:v>
      </x:c>
      <x:c r="AB11" s="223">
        <x:v>0.05638706059617</x:v>
      </x:c>
      <x:c r="AC11" s="223">
        <x:v>0.04260293186489</x:v>
      </x:c>
      <x:c r="AD11" s="223">
        <x:v>0.02783824574448</x:v>
      </x:c>
      <x:c r="AE11" s="223">
        <x:v>0.01830056026754</x:v>
      </x:c>
      <x:c r="AF11" s="223">
        <x:v>0.02247528606641</x:v>
      </x:c>
      <x:c r="AG11" s="222">
        <x:v>0.02644956445058</x:v>
      </x:c>
      <x:c r="AH11" s="222">
        <x:v>0.03576333303271</x:v>
      </x:c>
      <x:c r="AI11" s="223">
        <x:v>0.02732581598253</x:v>
      </x:c>
      <x:c r="AJ11" s="223">
        <x:v>0.03543809763332</x:v>
      </x:c>
      <x:c r="AK11" s="223">
        <x:v>0.01266717624602</x:v>
      </x:c>
      <x:c r="AL11" s="222">
        <x:v>0.05420399913148</x:v>
      </x:c>
      <x:c r="AM11" s="222">
        <x:v>0.02693062863613</x:v>
      </x:c>
      <x:c r="AN11" s="223">
        <x:v>0.03404608554623</x:v>
      </x:c>
      <x:c r="AO11" s="223">
        <x:v>0.0334640745523</x:v>
      </x:c>
      <x:c r="AP11" s="223">
        <x:v>0.0206466220025</x:v>
      </x:c>
      <x:c r="AQ11" s="222">
        <x:v>0.02902515984776</x:v>
      </x:c>
      <x:c r="AR11" s="222">
        <x:v>0.04121043971835</x:v>
      </x:c>
      <x:c r="AS11" s="223">
        <x:v>0.02746002108853</x:v>
      </x:c>
      <x:c r="AT11" s="223">
        <x:v>0.03772778824235</x:v>
      </x:c>
      <x:c r="AU11" s="222">
        <x:v>0.02636335923707</x:v>
      </x:c>
      <x:c r="AV11" s="222">
        <x:v>0.03264294651444</x:v>
      </x:c>
      <x:c r="AW11" s="223">
        <x:v>0.0354466310936</x:v>
      </x:c>
      <x:c r="AX11" s="223">
        <x:v>0.02684235731915</x:v>
      </x:c>
      <x:c r="AY11" s="222">
        <x:v>0.04168533036004</x:v>
      </x:c>
      <x:c r="AZ11" s="222">
        <x:v>0.0224957192648</x:v>
      </x:c>
      <x:c r="BA11" s="223">
        <x:v>0.0217565758418</x:v>
      </x:c>
      <x:c r="BB11" s="223">
        <x:v>0.03594067725863</x:v>
      </x:c>
      <x:c r="BC11" s="223">
        <x:v>0.03378118523004</x:v>
      </x:c>
      <x:c r="BD11" s="223">
        <x:v>0.04113374546138</x:v>
      </x:c>
      <x:c r="BE11" s="223">
        <x:v>0.04186532384339</x:v>
      </x:c>
      <x:c r="BF11" s="223">
        <x:v>0.01279869402837</x:v>
      </x:c>
      <x:c r="BG11" s="223">
        <x:v>0.03678409091459</x:v>
      </x:c>
      <x:c r="BH11" s="223">
        <x:v>0.04454927979166</x:v>
      </x:c>
      <x:c r="BI11" s="223">
        <x:v>0.05060083152362</x:v>
      </x:c>
      <x:c r="BJ11" s="223">
        <x:v>0.07271403986303</x:v>
      </x:c>
      <x:c r="BK11" s="223">
        <x:v>0.100651949041</x:v>
      </x:c>
      <x:c r="BL11" s="223">
        <x:v>0.02895738735933</x:v>
      </x:c>
      <x:c r="BM11" s="223">
        <x:v>0.01944711878292</x:v>
      </x:c>
      <x:c r="BN11" s="223">
        <x:v>0.03696018807922</x:v>
      </x:c>
      <x:c r="BO11" s="223">
        <x:v>0.01935744591778</x:v>
      </x:c>
      <x:c r="BP11" s="223">
        <x:v>0.01296314671941</x:v>
      </x:c>
      <x:c r="BQ11" s="223">
        <x:v>0.05659262248538</x:v>
      </x:c>
      <x:c r="BR11" s="223">
        <x:v>0.01054351042139</x:v>
      </x:c>
      <x:c r="BS11" s="223">
        <x:v>0.04458760956834</x:v>
      </x:c>
      <x:c r="BT11" s="223">
        <x:v>0.04453563393895</x:v>
      </x:c>
      <x:c r="BU11" s="223">
        <x:v>0.07733279528265</x:v>
      </x:c>
      <x:c r="BV11" s="223">
        <x:v>0.06199995440881</x:v>
      </x:c>
      <x:c r="BW11" s="222">
        <x:v>0.02997907008889</x:v>
      </x:c>
      <x:c r="BX11" s="222">
        <x:v>0.0258028416685</x:v>
      </x:c>
      <x:c r="BY11" s="222">
        <x:v>0.04533317777971</x:v>
      </x:c>
      <x:c r="BZ11" s="223">
        <x:v>0.03572640154634</x:v>
      </x:c>
      <x:c r="CA11" s="223">
        <x:v>0.02749359251998</x:v>
      </x:c>
      <x:c r="CB11" s="222">
        <x:v>0.03632262775112</x:v>
      </x:c>
      <x:c r="CC11" s="222">
        <x:v>0.02886435141137</x:v>
      </x:c>
      <x:c r="CD11" s="222">
        <x:v>0.02778185835817</x:v>
      </x:c>
      <x:c r="CE11" s="223">
        <x:v>0.01928752039813</x:v>
      </x:c>
      <x:c r="CF11" s="223">
        <x:v>0.03060528578804</x:v>
      </x:c>
      <x:c r="CG11" s="222">
        <x:v>0.03983146000697</x:v>
      </x:c>
      <x:c r="CH11" s="222">
        <x:v>0.02926238174792</x:v>
      </x:c>
      <x:c r="CI11" s="222">
        <x:v>0.02729878633742</x:v>
      </x:c>
      <x:c r="CJ11" s="223">
        <x:v>0.03139243148865</x:v>
      </x:c>
      <x:c r="CK11" s="223">
        <x:v>0.02956205033695</x:v>
      </x:c>
      <x:c r="CL11" s="223">
        <x:v>0.03710880255048</x:v>
      </x:c>
      <x:c r="CM11" s="222">
        <x:v>0.02851010843393</x:v>
      </x:c>
      <x:c r="CN11" s="222">
        <x:v>0.03575892961126</x:v>
      </x:c>
      <x:c r="CO11" s="222">
        <x:v>0.06064357633355</x:v>
      </x:c>
      <x:c r="CP11" s="223">
        <x:v>0.02778113499903</x:v>
      </x:c>
      <x:c r="CQ11" s="223">
        <x:v>0.06579568734791</x:v>
      </x:c>
      <x:c r="CR11" s="223">
        <x:v>0.04582474714142</x:v>
      </x:c>
      <x:c r="CS11" s="222">
        <x:v>0.03771141381231</x:v>
      </x:c>
      <x:c r="CT11" s="222">
        <x:v>0.03030201375367</x:v>
      </x:c>
      <x:c r="CU11" s="222">
        <x:v>0.02499126740502</x:v>
      </x:c>
      <x:c r="CV11" s="223">
        <x:v>0.04369837373702</x:v>
      </x:c>
      <x:c r="CW11" s="223">
        <x:v>0.02542514578572</x:v>
      </x:c>
      <x:c r="CX11" s="223">
        <x:v>0.02952476958427</x:v>
      </x:c>
    </x:row>
    <x:row r="12" spans="1:102" x14ac:dyDescent="0.25">
      <x:c r="A12" s="0" t="s">
        <x:v>21861</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5f15e66-8050-40cb-9008-a69ed6418402" sqref="A2 CX12"/>
    <x:dataValidation allowBlank="1" showErrorMessage="0" error="b5f15e66-8050-40cb-9008-a69ed6418402" sqref="A1"/>
  </x:dataValidations>
  <x:hyperlinks>
    <x:hyperlink ref="A1" location="'TOC'!A1" display="Back to TOC"/>
  </x:hyperlinks>
  <x:pageMargins left="0.7" right="0.7" top="0.75" bottom="0.75" header="0.3" footer="0.3"/>
  <x:tableParts count="1">
    <x:tablePart r:id="rId1"/>
  </x:tableParts>
</x:worksheet>
</file>

<file path=xl/worksheets/sheet6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21863</x:v>
      </x:c>
    </x:row>
    <x:row r="2" spans="1:102" x14ac:dyDescent="0.25">
      <x:c r="A2" s="0" t="s">
        <x:v>21864</x:v>
      </x:c>
    </x:row>
    <x:row r="3" spans="1:102" ht="45" x14ac:dyDescent="0.25">
      <x:c r="C3" s="216" t="s">
        <x:v>21865</x:v>
      </x:c>
      <x:c r="D3" s="217" t="s">
        <x:v>21866</x:v>
      </x:c>
      <x:c r="E3" s="217" t="s">
        <x:v>21867</x:v>
      </x:c>
      <x:c r="F3" s="217" t="s">
        <x:v>21868</x:v>
      </x:c>
      <x:c r="G3" s="217" t="s">
        <x:v>21869</x:v>
      </x:c>
      <x:c r="H3" s="217" t="s">
        <x:v>21870</x:v>
      </x:c>
      <x:c r="I3" s="216" t="s">
        <x:v>21871</x:v>
      </x:c>
      <x:c r="J3" s="217" t="s">
        <x:v>21872</x:v>
      </x:c>
      <x:c r="K3" s="217" t="s">
        <x:v>21873</x:v>
      </x:c>
      <x:c r="L3" s="217" t="s">
        <x:v>21874</x:v>
      </x:c>
      <x:c r="M3" s="217" t="s">
        <x:v>21875</x:v>
      </x:c>
      <x:c r="N3" s="217" t="s">
        <x:v>21876</x:v>
      </x:c>
      <x:c r="O3" s="217" t="s">
        <x:v>21877</x:v>
      </x:c>
      <x:c r="P3" s="217" t="s">
        <x:v>21878</x:v>
      </x:c>
      <x:c r="Q3" s="216" t="s">
        <x:v>21879</x:v>
      </x:c>
      <x:c r="R3" s="217" t="s">
        <x:v>21880</x:v>
      </x:c>
      <x:c r="S3" s="217" t="s">
        <x:v>21881</x:v>
      </x:c>
      <x:c r="T3" s="217" t="s">
        <x:v>21882</x:v>
      </x:c>
      <x:c r="U3" s="216" t="s">
        <x:v>21883</x:v>
      </x:c>
      <x:c r="V3" s="217" t="s">
        <x:v>21884</x:v>
      </x:c>
      <x:c r="W3" s="217" t="s">
        <x:v>21885</x:v>
      </x:c>
      <x:c r="X3" s="217" t="s">
        <x:v>21886</x:v>
      </x:c>
      <x:c r="Y3" s="217" t="s">
        <x:v>21887</x:v>
      </x:c>
      <x:c r="Z3" s="217" t="s">
        <x:v>21888</x:v>
      </x:c>
      <x:c r="AA3" s="217" t="s">
        <x:v>21889</x:v>
      </x:c>
      <x:c r="AB3" s="216" t="s">
        <x:v>21890</x:v>
      </x:c>
      <x:c r="AC3" s="217" t="s">
        <x:v>21891</x:v>
      </x:c>
      <x:c r="AD3" s="217" t="s">
        <x:v>21892</x:v>
      </x:c>
      <x:c r="AE3" s="217" t="s">
        <x:v>21893</x:v>
      </x:c>
      <x:c r="AF3" s="217" t="s">
        <x:v>21894</x:v>
      </x:c>
      <x:c r="AG3" s="216" t="s">
        <x:v>21895</x:v>
      </x:c>
      <x:c r="AH3" s="217" t="s">
        <x:v>21896</x:v>
      </x:c>
      <x:c r="AI3" s="216" t="s">
        <x:v>21897</x:v>
      </x:c>
      <x:c r="AJ3" s="217" t="s">
        <x:v>21898</x:v>
      </x:c>
      <x:c r="AK3" s="217" t="s">
        <x:v>21899</x:v>
      </x:c>
      <x:c r="AL3" s="216" t="s">
        <x:v>21900</x:v>
      </x:c>
      <x:c r="AM3" s="217" t="s">
        <x:v>21901</x:v>
      </x:c>
      <x:c r="AN3" s="216" t="s">
        <x:v>21902</x:v>
      </x:c>
      <x:c r="AO3" s="217" t="s">
        <x:v>21903</x:v>
      </x:c>
      <x:c r="AP3" s="217" t="s">
        <x:v>21904</x:v>
      </x:c>
      <x:c r="AQ3" s="216" t="s">
        <x:v>21905</x:v>
      </x:c>
      <x:c r="AR3" s="217" t="s">
        <x:v>21906</x:v>
      </x:c>
      <x:c r="AS3" s="216" t="s">
        <x:v>21907</x:v>
      </x:c>
      <x:c r="AT3" s="217" t="s">
        <x:v>21908</x:v>
      </x:c>
      <x:c r="AU3" s="216" t="s">
        <x:v>21909</x:v>
      </x:c>
      <x:c r="AV3" s="217" t="s">
        <x:v>21910</x:v>
      </x:c>
      <x:c r="AW3" s="216" t="s">
        <x:v>21911</x:v>
      </x:c>
      <x:c r="AX3" s="217" t="s">
        <x:v>21912</x:v>
      </x:c>
      <x:c r="AY3" s="216" t="s">
        <x:v>21913</x:v>
      </x:c>
      <x:c r="AZ3" s="217" t="s">
        <x:v>21914</x:v>
      </x:c>
      <x:c r="BA3" s="216" t="s">
        <x:v>21915</x:v>
      </x:c>
      <x:c r="BB3" s="217" t="s">
        <x:v>21916</x:v>
      </x:c>
      <x:c r="BC3" s="217" t="s">
        <x:v>21917</x:v>
      </x:c>
      <x:c r="BD3" s="217" t="s">
        <x:v>21918</x:v>
      </x:c>
      <x:c r="BE3" s="217" t="s">
        <x:v>21919</x:v>
      </x:c>
      <x:c r="BF3" s="217" t="s">
        <x:v>21920</x:v>
      </x:c>
      <x:c r="BG3" s="217" t="s">
        <x:v>21921</x:v>
      </x:c>
      <x:c r="BH3" s="217" t="s">
        <x:v>21922</x:v>
      </x:c>
      <x:c r="BI3" s="217" t="s">
        <x:v>21923</x:v>
      </x:c>
      <x:c r="BJ3" s="217" t="s">
        <x:v>21924</x:v>
      </x:c>
      <x:c r="BK3" s="217" t="s">
        <x:v>21925</x:v>
      </x:c>
      <x:c r="BL3" s="217" t="s">
        <x:v>21926</x:v>
      </x:c>
      <x:c r="BM3" s="217" t="s">
        <x:v>21927</x:v>
      </x:c>
      <x:c r="BN3" s="217" t="s">
        <x:v>21928</x:v>
      </x:c>
      <x:c r="BO3" s="217" t="s">
        <x:v>21929</x:v>
      </x:c>
      <x:c r="BP3" s="217" t="s">
        <x:v>21930</x:v>
      </x:c>
      <x:c r="BQ3" s="217" t="s">
        <x:v>21931</x:v>
      </x:c>
      <x:c r="BR3" s="217" t="s">
        <x:v>21932</x:v>
      </x:c>
      <x:c r="BS3" s="217" t="s">
        <x:v>21933</x:v>
      </x:c>
      <x:c r="BT3" s="217" t="s">
        <x:v>21934</x:v>
      </x:c>
      <x:c r="BU3" s="217" t="s">
        <x:v>21935</x:v>
      </x:c>
      <x:c r="BV3" s="217" t="s">
        <x:v>21936</x:v>
      </x:c>
      <x:c r="BW3" s="216" t="s">
        <x:v>21937</x:v>
      </x:c>
      <x:c r="BX3" s="217" t="s">
        <x:v>21938</x:v>
      </x:c>
      <x:c r="BY3" s="217" t="s">
        <x:v>21939</x:v>
      </x:c>
      <x:c r="BZ3" s="216" t="s">
        <x:v>21940</x:v>
      </x:c>
      <x:c r="CA3" s="217" t="s">
        <x:v>21941</x:v>
      </x:c>
      <x:c r="CB3" s="216" t="s">
        <x:v>21942</x:v>
      </x:c>
      <x:c r="CC3" s="217" t="s">
        <x:v>21943</x:v>
      </x:c>
      <x:c r="CD3" s="217" t="s">
        <x:v>21944</x:v>
      </x:c>
      <x:c r="CE3" s="216" t="s">
        <x:v>21945</x:v>
      </x:c>
      <x:c r="CF3" s="217" t="s">
        <x:v>21946</x:v>
      </x:c>
      <x:c r="CG3" s="216" t="s">
        <x:v>21947</x:v>
      </x:c>
      <x:c r="CH3" s="217" t="s">
        <x:v>21948</x:v>
      </x:c>
      <x:c r="CI3" s="217" t="s">
        <x:v>21949</x:v>
      </x:c>
      <x:c r="CJ3" s="216" t="s">
        <x:v>21950</x:v>
      </x:c>
      <x:c r="CK3" s="217" t="s">
        <x:v>21951</x:v>
      </x:c>
      <x:c r="CL3" s="217" t="s">
        <x:v>21952</x:v>
      </x:c>
      <x:c r="CM3" s="216" t="s">
        <x:v>21953</x:v>
      </x:c>
      <x:c r="CN3" s="217" t="s">
        <x:v>21954</x:v>
      </x:c>
      <x:c r="CO3" s="217" t="s">
        <x:v>21955</x:v>
      </x:c>
      <x:c r="CP3" s="216" t="s">
        <x:v>21956</x:v>
      </x:c>
      <x:c r="CQ3" s="217" t="s">
        <x:v>21957</x:v>
      </x:c>
      <x:c r="CR3" s="217" t="s">
        <x:v>21958</x:v>
      </x:c>
      <x:c r="CS3" s="216" t="s">
        <x:v>21959</x:v>
      </x:c>
      <x:c r="CT3" s="217" t="s">
        <x:v>21960</x:v>
      </x:c>
      <x:c r="CU3" s="217" t="s">
        <x:v>21961</x:v>
      </x:c>
      <x:c r="CV3" s="216" t="s">
        <x:v>21962</x:v>
      </x:c>
      <x:c r="CW3" s="217" t="s">
        <x:v>21963</x:v>
      </x:c>
      <x:c r="CX3" s="217" t="s">
        <x:v>21964</x:v>
      </x:c>
    </x:row>
    <x:row r="4" spans="1:102" ht="60" x14ac:dyDescent="0.25">
      <x:c r="A4" s="217" t="s">
        <x:v>21965</x:v>
      </x:c>
      <x:c r="B4" s="217" t="s">
        <x:v>21966</x:v>
      </x:c>
      <x:c r="C4" s="217" t="s">
        <x:v>21967</x:v>
      </x:c>
      <x:c r="D4" s="217" t="s">
        <x:v>21968</x:v>
      </x:c>
      <x:c r="E4" s="217" t="s">
        <x:v>21969</x:v>
      </x:c>
      <x:c r="F4" s="217" t="s">
        <x:v>21970</x:v>
      </x:c>
      <x:c r="G4" s="217" t="s">
        <x:v>21971</x:v>
      </x:c>
      <x:c r="H4" s="217" t="s">
        <x:v>21972</x:v>
      </x:c>
      <x:c r="I4" s="217" t="s">
        <x:v>21973</x:v>
      </x:c>
      <x:c r="J4" s="217" t="s">
        <x:v>21974</x:v>
      </x:c>
      <x:c r="K4" s="217" t="s">
        <x:v>21975</x:v>
      </x:c>
      <x:c r="L4" s="217" t="s">
        <x:v>21976</x:v>
      </x:c>
      <x:c r="M4" s="217" t="s">
        <x:v>21977</x:v>
      </x:c>
      <x:c r="N4" s="217" t="s">
        <x:v>21978</x:v>
      </x:c>
      <x:c r="O4" s="217" t="s">
        <x:v>21979</x:v>
      </x:c>
      <x:c r="P4" s="217" t="s">
        <x:v>21980</x:v>
      </x:c>
      <x:c r="Q4" s="217" t="s">
        <x:v>21981</x:v>
      </x:c>
      <x:c r="R4" s="217" t="s">
        <x:v>21982</x:v>
      </x:c>
      <x:c r="S4" s="217" t="s">
        <x:v>21983</x:v>
      </x:c>
      <x:c r="T4" s="217" t="s">
        <x:v>21984</x:v>
      </x:c>
      <x:c r="U4" s="217" t="s">
        <x:v>21985</x:v>
      </x:c>
      <x:c r="V4" s="217" t="s">
        <x:v>21986</x:v>
      </x:c>
      <x:c r="W4" s="217" t="s">
        <x:v>21987</x:v>
      </x:c>
      <x:c r="X4" s="217" t="s">
        <x:v>21988</x:v>
      </x:c>
      <x:c r="Y4" s="217" t="s">
        <x:v>21989</x:v>
      </x:c>
      <x:c r="Z4" s="217" t="s">
        <x:v>21990</x:v>
      </x:c>
      <x:c r="AA4" s="217" t="s">
        <x:v>21991</x:v>
      </x:c>
      <x:c r="AB4" s="217" t="s">
        <x:v>21992</x:v>
      </x:c>
      <x:c r="AC4" s="217" t="s">
        <x:v>21993</x:v>
      </x:c>
      <x:c r="AD4" s="217" t="s">
        <x:v>21994</x:v>
      </x:c>
      <x:c r="AE4" s="217" t="s">
        <x:v>21995</x:v>
      </x:c>
      <x:c r="AF4" s="217" t="s">
        <x:v>21996</x:v>
      </x:c>
      <x:c r="AG4" s="217" t="s">
        <x:v>21997</x:v>
      </x:c>
      <x:c r="AH4" s="217" t="s">
        <x:v>21998</x:v>
      </x:c>
      <x:c r="AI4" s="217" t="s">
        <x:v>21999</x:v>
      </x:c>
      <x:c r="AJ4" s="217" t="s">
        <x:v>22000</x:v>
      </x:c>
      <x:c r="AK4" s="217" t="s">
        <x:v>22001</x:v>
      </x:c>
      <x:c r="AL4" s="217" t="s">
        <x:v>22002</x:v>
      </x:c>
      <x:c r="AM4" s="217" t="s">
        <x:v>22003</x:v>
      </x:c>
      <x:c r="AN4" s="217" t="s">
        <x:v>22004</x:v>
      </x:c>
      <x:c r="AO4" s="217" t="s">
        <x:v>22005</x:v>
      </x:c>
      <x:c r="AP4" s="217" t="s">
        <x:v>22006</x:v>
      </x:c>
      <x:c r="AQ4" s="217" t="s">
        <x:v>22007</x:v>
      </x:c>
      <x:c r="AR4" s="217" t="s">
        <x:v>22008</x:v>
      </x:c>
      <x:c r="AS4" s="217" t="s">
        <x:v>22009</x:v>
      </x:c>
      <x:c r="AT4" s="217" t="s">
        <x:v>22010</x:v>
      </x:c>
      <x:c r="AU4" s="217" t="s">
        <x:v>22011</x:v>
      </x:c>
      <x:c r="AV4" s="217" t="s">
        <x:v>22012</x:v>
      </x:c>
      <x:c r="AW4" s="217" t="s">
        <x:v>22013</x:v>
      </x:c>
      <x:c r="AX4" s="217" t="s">
        <x:v>22014</x:v>
      </x:c>
      <x:c r="AY4" s="217" t="s">
        <x:v>22015</x:v>
      </x:c>
      <x:c r="AZ4" s="217" t="s">
        <x:v>22016</x:v>
      </x:c>
      <x:c r="BA4" s="217" t="s">
        <x:v>22017</x:v>
      </x:c>
      <x:c r="BB4" s="217" t="s">
        <x:v>22018</x:v>
      </x:c>
      <x:c r="BC4" s="217" t="s">
        <x:v>22019</x:v>
      </x:c>
      <x:c r="BD4" s="217" t="s">
        <x:v>22020</x:v>
      </x:c>
      <x:c r="BE4" s="217" t="s">
        <x:v>22021</x:v>
      </x:c>
      <x:c r="BF4" s="217" t="s">
        <x:v>22022</x:v>
      </x:c>
      <x:c r="BG4" s="217" t="s">
        <x:v>22023</x:v>
      </x:c>
      <x:c r="BH4" s="217" t="s">
        <x:v>22024</x:v>
      </x:c>
      <x:c r="BI4" s="217" t="s">
        <x:v>22025</x:v>
      </x:c>
      <x:c r="BJ4" s="217" t="s">
        <x:v>22026</x:v>
      </x:c>
      <x:c r="BK4" s="217" t="s">
        <x:v>22027</x:v>
      </x:c>
      <x:c r="BL4" s="217" t="s">
        <x:v>22028</x:v>
      </x:c>
      <x:c r="BM4" s="217" t="s">
        <x:v>22029</x:v>
      </x:c>
      <x:c r="BN4" s="217" t="s">
        <x:v>22030</x:v>
      </x:c>
      <x:c r="BO4" s="217" t="s">
        <x:v>22031</x:v>
      </x:c>
      <x:c r="BP4" s="217" t="s">
        <x:v>22032</x:v>
      </x:c>
      <x:c r="BQ4" s="217" t="s">
        <x:v>22033</x:v>
      </x:c>
      <x:c r="BR4" s="217" t="s">
        <x:v>22034</x:v>
      </x:c>
      <x:c r="BS4" s="217" t="s">
        <x:v>22035</x:v>
      </x:c>
      <x:c r="BT4" s="217" t="s">
        <x:v>22036</x:v>
      </x:c>
      <x:c r="BU4" s="217" t="s">
        <x:v>22037</x:v>
      </x:c>
      <x:c r="BV4" s="217" t="s">
        <x:v>22038</x:v>
      </x:c>
      <x:c r="BW4" s="217" t="s">
        <x:v>22039</x:v>
      </x:c>
      <x:c r="BX4" s="217" t="s">
        <x:v>22040</x:v>
      </x:c>
      <x:c r="BY4" s="217" t="s">
        <x:v>22041</x:v>
      </x:c>
      <x:c r="BZ4" s="217" t="s">
        <x:v>22042</x:v>
      </x:c>
      <x:c r="CA4" s="217" t="s">
        <x:v>22043</x:v>
      </x:c>
      <x:c r="CB4" s="217" t="s">
        <x:v>22044</x:v>
      </x:c>
      <x:c r="CC4" s="217" t="s">
        <x:v>22045</x:v>
      </x:c>
      <x:c r="CD4" s="217" t="s">
        <x:v>22046</x:v>
      </x:c>
      <x:c r="CE4" s="217" t="s">
        <x:v>22047</x:v>
      </x:c>
      <x:c r="CF4" s="217" t="s">
        <x:v>22048</x:v>
      </x:c>
      <x:c r="CG4" s="217" t="s">
        <x:v>22049</x:v>
      </x:c>
      <x:c r="CH4" s="217" t="s">
        <x:v>22050</x:v>
      </x:c>
      <x:c r="CI4" s="217" t="s">
        <x:v>22051</x:v>
      </x:c>
      <x:c r="CJ4" s="217" t="s">
        <x:v>22052</x:v>
      </x:c>
      <x:c r="CK4" s="217" t="s">
        <x:v>22053</x:v>
      </x:c>
      <x:c r="CL4" s="217" t="s">
        <x:v>22054</x:v>
      </x:c>
      <x:c r="CM4" s="217" t="s">
        <x:v>22055</x:v>
      </x:c>
      <x:c r="CN4" s="217" t="s">
        <x:v>22056</x:v>
      </x:c>
      <x:c r="CO4" s="217" t="s">
        <x:v>22057</x:v>
      </x:c>
      <x:c r="CP4" s="217" t="s">
        <x:v>22058</x:v>
      </x:c>
      <x:c r="CQ4" s="217" t="s">
        <x:v>22059</x:v>
      </x:c>
      <x:c r="CR4" s="217" t="s">
        <x:v>22060</x:v>
      </x:c>
      <x:c r="CS4" s="217" t="s">
        <x:v>22061</x:v>
      </x:c>
      <x:c r="CT4" s="217" t="s">
        <x:v>22062</x:v>
      </x:c>
      <x:c r="CU4" s="217" t="s">
        <x:v>22063</x:v>
      </x:c>
      <x:c r="CV4" s="217" t="s">
        <x:v>22064</x:v>
      </x:c>
      <x:c r="CW4" s="217" t="s">
        <x:v>22065</x:v>
      </x:c>
      <x:c r="CX4" s="217" t="s">
        <x:v>22066</x:v>
      </x:c>
    </x:row>
    <x:row r="5" spans="1:102" x14ac:dyDescent="0.25">
      <x:c r="A5" s="0" t="s">
        <x:v>22067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22068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22069</x:v>
      </x:c>
      <x:c r="B7" s="220" t="s">
        <x:v>22070</x:v>
      </x:c>
      <x:c r="C7" s="221" t="s">
        <x:v>22071</x:v>
      </x:c>
      <x:c r="D7" s="221" t="s">
        <x:v>22072</x:v>
      </x:c>
      <x:c r="E7" s="221" t="s">
        <x:v>22073</x:v>
      </x:c>
      <x:c r="F7" s="221" t="s">
        <x:v>22074</x:v>
      </x:c>
      <x:c r="G7" s="221" t="s">
        <x:v>22075</x:v>
      </x:c>
      <x:c r="H7" s="221" t="s">
        <x:v>22076</x:v>
      </x:c>
      <x:c r="I7" s="220" t="s">
        <x:v>22077</x:v>
      </x:c>
      <x:c r="J7" s="220" t="s">
        <x:v>22078</x:v>
      </x:c>
      <x:c r="K7" s="220" t="s">
        <x:v>22079</x:v>
      </x:c>
      <x:c r="L7" s="220" t="s">
        <x:v>22080</x:v>
      </x:c>
      <x:c r="M7" s="220" t="s">
        <x:v>22081</x:v>
      </x:c>
      <x:c r="N7" s="220" t="s">
        <x:v>22082</x:v>
      </x:c>
      <x:c r="O7" s="220" t="s">
        <x:v>22083</x:v>
      </x:c>
      <x:c r="P7" s="220" t="s">
        <x:v>22084</x:v>
      </x:c>
      <x:c r="Q7" s="221" t="s">
        <x:v>22085</x:v>
      </x:c>
      <x:c r="R7" s="221" t="s">
        <x:v>22086</x:v>
      </x:c>
      <x:c r="S7" s="221" t="s">
        <x:v>22087</x:v>
      </x:c>
      <x:c r="T7" s="221" t="s">
        <x:v>22088</x:v>
      </x:c>
      <x:c r="U7" s="220" t="s">
        <x:v>22089</x:v>
      </x:c>
      <x:c r="V7" s="220" t="s">
        <x:v>22090</x:v>
      </x:c>
      <x:c r="W7" s="220" t="s">
        <x:v>22091</x:v>
      </x:c>
      <x:c r="X7" s="220" t="s">
        <x:v>22092</x:v>
      </x:c>
      <x:c r="Y7" s="220" t="s">
        <x:v>22093</x:v>
      </x:c>
      <x:c r="Z7" s="220" t="s">
        <x:v>22094</x:v>
      </x:c>
      <x:c r="AA7" s="220" t="s">
        <x:v>22095</x:v>
      </x:c>
      <x:c r="AB7" s="221" t="s">
        <x:v>22096</x:v>
      </x:c>
      <x:c r="AC7" s="221" t="s">
        <x:v>22097</x:v>
      </x:c>
      <x:c r="AD7" s="221" t="s">
        <x:v>22098</x:v>
      </x:c>
      <x:c r="AE7" s="221" t="s">
        <x:v>22099</x:v>
      </x:c>
      <x:c r="AF7" s="221" t="s">
        <x:v>22100</x:v>
      </x:c>
      <x:c r="AG7" s="220" t="s">
        <x:v>22101</x:v>
      </x:c>
      <x:c r="AH7" s="220" t="s">
        <x:v>22102</x:v>
      </x:c>
      <x:c r="AI7" s="221" t="s">
        <x:v>22103</x:v>
      </x:c>
      <x:c r="AJ7" s="221" t="s">
        <x:v>22104</x:v>
      </x:c>
      <x:c r="AK7" s="221" t="s">
        <x:v>22105</x:v>
      </x:c>
      <x:c r="AL7" s="220" t="s">
        <x:v>22106</x:v>
      </x:c>
      <x:c r="AM7" s="220" t="s">
        <x:v>22107</x:v>
      </x:c>
      <x:c r="AN7" s="221" t="s">
        <x:v>22108</x:v>
      </x:c>
      <x:c r="AO7" s="221" t="s">
        <x:v>22109</x:v>
      </x:c>
      <x:c r="AP7" s="221" t="s">
        <x:v>22110</x:v>
      </x:c>
      <x:c r="AQ7" s="220" t="s">
        <x:v>22111</x:v>
      </x:c>
      <x:c r="AR7" s="220" t="s">
        <x:v>22112</x:v>
      </x:c>
      <x:c r="AS7" s="221" t="s">
        <x:v>22113</x:v>
      </x:c>
      <x:c r="AT7" s="221" t="s">
        <x:v>22114</x:v>
      </x:c>
      <x:c r="AU7" s="220" t="s">
        <x:v>22115</x:v>
      </x:c>
      <x:c r="AV7" s="220" t="s">
        <x:v>22116</x:v>
      </x:c>
      <x:c r="AW7" s="221" t="s">
        <x:v>22117</x:v>
      </x:c>
      <x:c r="AX7" s="221" t="s">
        <x:v>22118</x:v>
      </x:c>
      <x:c r="AY7" s="220" t="s">
        <x:v>22119</x:v>
      </x:c>
      <x:c r="AZ7" s="220" t="s">
        <x:v>22120</x:v>
      </x:c>
      <x:c r="BA7" s="221" t="s">
        <x:v>22121</x:v>
      </x:c>
      <x:c r="BB7" s="221" t="s">
        <x:v>22122</x:v>
      </x:c>
      <x:c r="BC7" s="221" t="s">
        <x:v>22123</x:v>
      </x:c>
      <x:c r="BD7" s="221" t="s">
        <x:v>22124</x:v>
      </x:c>
      <x:c r="BE7" s="221" t="s">
        <x:v>22125</x:v>
      </x:c>
      <x:c r="BF7" s="221" t="s">
        <x:v>22126</x:v>
      </x:c>
      <x:c r="BG7" s="221" t="s">
        <x:v>22127</x:v>
      </x:c>
      <x:c r="BH7" s="221" t="s">
        <x:v>22128</x:v>
      </x:c>
      <x:c r="BI7" s="221" t="s">
        <x:v>22129</x:v>
      </x:c>
      <x:c r="BJ7" s="221" t="s">
        <x:v>22130</x:v>
      </x:c>
      <x:c r="BK7" s="221" t="s">
        <x:v>22131</x:v>
      </x:c>
      <x:c r="BL7" s="221" t="s">
        <x:v>22132</x:v>
      </x:c>
      <x:c r="BM7" s="221" t="s">
        <x:v>22133</x:v>
      </x:c>
      <x:c r="BN7" s="221" t="s">
        <x:v>22134</x:v>
      </x:c>
      <x:c r="BO7" s="221" t="s">
        <x:v>22135</x:v>
      </x:c>
      <x:c r="BP7" s="221" t="s">
        <x:v>22136</x:v>
      </x:c>
      <x:c r="BQ7" s="221" t="s">
        <x:v>22137</x:v>
      </x:c>
      <x:c r="BR7" s="221" t="s">
        <x:v>22138</x:v>
      </x:c>
      <x:c r="BS7" s="221" t="s">
        <x:v>22139</x:v>
      </x:c>
      <x:c r="BT7" s="221" t="s">
        <x:v>22140</x:v>
      </x:c>
      <x:c r="BU7" s="221" t="s">
        <x:v>22141</x:v>
      </x:c>
      <x:c r="BV7" s="221" t="s">
        <x:v>22142</x:v>
      </x:c>
      <x:c r="BW7" s="220" t="s">
        <x:v>22143</x:v>
      </x:c>
      <x:c r="BX7" s="220" t="s">
        <x:v>22144</x:v>
      </x:c>
      <x:c r="BY7" s="220" t="s">
        <x:v>22145</x:v>
      </x:c>
      <x:c r="BZ7" s="221" t="s">
        <x:v>22146</x:v>
      </x:c>
      <x:c r="CA7" s="221" t="s">
        <x:v>22147</x:v>
      </x:c>
      <x:c r="CB7" s="220" t="s">
        <x:v>22148</x:v>
      </x:c>
      <x:c r="CC7" s="220" t="s">
        <x:v>22149</x:v>
      </x:c>
      <x:c r="CD7" s="220" t="s">
        <x:v>22150</x:v>
      </x:c>
      <x:c r="CE7" s="221" t="s">
        <x:v>22151</x:v>
      </x:c>
      <x:c r="CF7" s="221" t="s">
        <x:v>22152</x:v>
      </x:c>
      <x:c r="CG7" s="220" t="s">
        <x:v>22153</x:v>
      </x:c>
      <x:c r="CH7" s="220" t="s">
        <x:v>22154</x:v>
      </x:c>
      <x:c r="CI7" s="220" t="s">
        <x:v>22155</x:v>
      </x:c>
      <x:c r="CJ7" s="221" t="s">
        <x:v>22156</x:v>
      </x:c>
      <x:c r="CK7" s="221" t="s">
        <x:v>22157</x:v>
      </x:c>
      <x:c r="CL7" s="221" t="s">
        <x:v>22158</x:v>
      </x:c>
      <x:c r="CM7" s="220" t="s">
        <x:v>22159</x:v>
      </x:c>
      <x:c r="CN7" s="220" t="s">
        <x:v>22160</x:v>
      </x:c>
      <x:c r="CO7" s="220" t="s">
        <x:v>22161</x:v>
      </x:c>
      <x:c r="CP7" s="221" t="s">
        <x:v>22162</x:v>
      </x:c>
      <x:c r="CQ7" s="221" t="s">
        <x:v>22163</x:v>
      </x:c>
      <x:c r="CR7" s="221" t="s">
        <x:v>22164</x:v>
      </x:c>
      <x:c r="CS7" s="220" t="s">
        <x:v>22165</x:v>
      </x:c>
      <x:c r="CT7" s="220" t="s">
        <x:v>22166</x:v>
      </x:c>
      <x:c r="CU7" s="220" t="s">
        <x:v>22167</x:v>
      </x:c>
      <x:c r="CV7" s="221" t="s">
        <x:v>22168</x:v>
      </x:c>
      <x:c r="CW7" s="221" t="s">
        <x:v>22169</x:v>
      </x:c>
      <x:c r="CX7" s="221" t="s">
        <x:v>22170</x:v>
      </x:c>
    </x:row>
    <x:row r="8" spans="1:102" x14ac:dyDescent="0.25">
      <x:c r="A8" s="0" t="s">
        <x:v>22171</x:v>
      </x:c>
      <x:c r="B8" s="222">
        <x:v>0.6037294366187</x:v>
      </x:c>
      <x:c r="C8" s="223">
        <x:v>0.622461797405</x:v>
      </x:c>
      <x:c r="D8" s="223">
        <x:v>0.6859873397708</x:v>
      </x:c>
      <x:c r="E8" s="223">
        <x:v>0.5302551564617</x:v>
      </x:c>
      <x:c r="F8" s="223">
        <x:v>0.5700414203422</x:v>
      </x:c>
      <x:c r="G8" s="223">
        <x:v>0.6565516604079</x:v>
      </x:c>
      <x:c r="H8" s="223">
        <x:v>0.5229132473461</x:v>
      </x:c>
      <x:c r="I8" s="222">
        <x:v>0.622461797405</x:v>
      </x:c>
      <x:c r="J8" s="222">
        <x:v>0.6859873397708</x:v>
      </x:c>
      <x:c r="K8" s="222">
        <x:v>0.5125803514529</x:v>
      </x:c>
      <x:c r="L8" s="222">
        <x:v>0.5446176607988</x:v>
      </x:c>
      <x:c r="M8" s="222">
        <x:v>0.5700414203422</x:v>
      </x:c>
      <x:c r="N8" s="222">
        <x:v>0.6565516604079</x:v>
      </x:c>
      <x:c r="O8" s="222">
        <x:v>0.5229132473461</x:v>
      </x:c>
      <x:c r="P8" s="222">
        <x:v>0.4013644611631</x:v>
      </x:c>
      <x:c r="Q8" s="223">
        <x:v>0.522447159924</x:v>
      </x:c>
      <x:c r="R8" s="223">
        <x:v>0.5745713348209</x:v>
      </x:c>
      <x:c r="S8" s="223">
        <x:v>0.6523308118526</x:v>
      </x:c>
      <x:c r="T8" s="223">
        <x:v>0.4267430778465</x:v>
      </x:c>
      <x:c r="U8" s="222">
        <x:v>0.4642472547424</x:v>
      </x:c>
      <x:c r="V8" s="222">
        <x:v>0.5139767485836</x:v>
      </x:c>
      <x:c r="W8" s="222">
        <x:v>0.5719252284682</x:v>
      </x:c>
      <x:c r="X8" s="222">
        <x:v>0.6010600331929</x:v>
      </x:c>
      <x:c r="Y8" s="222">
        <x:v>0.6100177679949</x:v>
      </x:c>
      <x:c r="Z8" s="222">
        <x:v>0.6091391843283</x:v>
      </x:c>
      <x:c r="AA8" s="222">
        <x:v>0.6719751007459</x:v>
      </x:c>
      <x:c r="AB8" s="223">
        <x:v>0.5071833747789</x:v>
      </x:c>
      <x:c r="AC8" s="223">
        <x:v>0.5719252284682</x:v>
      </x:c>
      <x:c r="AD8" s="223">
        <x:v>0.6054302873449</x:v>
      </x:c>
      <x:c r="AE8" s="223">
        <x:v>0.6091391843283</x:v>
      </x:c>
      <x:c r="AF8" s="223">
        <x:v>0.6719751007459</x:v>
      </x:c>
      <x:c r="AG8" s="222">
        <x:v>0.6402751820522</x:v>
      </x:c>
      <x:c r="AH8" s="222">
        <x:v>0.5634676943768</x:v>
      </x:c>
      <x:c r="AI8" s="223">
        <x:v>0.6373302924392</x:v>
      </x:c>
      <x:c r="AJ8" s="223">
        <x:v>0.5648814979581</x:v>
      </x:c>
      <x:c r="AK8" s="223">
        <x:v>0.7312027080943</x:v>
      </x:c>
      <x:c r="AL8" s="222">
        <x:v>0.5477061062772</x:v>
      </x:c>
      <x:c r="AM8" s="222">
        <x:v>0.6102728641366</x:v>
      </x:c>
      <x:c r="AN8" s="223">
        <x:v>0.5803840461988</x:v>
      </x:c>
      <x:c r="AO8" s="223">
        <x:v>0.5937244311969</x:v>
      </x:c>
      <x:c r="AP8" s="223">
        <x:v>0.6350997335178</x:v>
      </x:c>
      <x:c r="AQ8" s="222">
        <x:v>0.6288083718863</x:v>
      </x:c>
      <x:c r="AR8" s="222">
        <x:v>0.4668678127714</x:v>
      </x:c>
      <x:c r="AS8" s="223">
        <x:v>0.7071486591589</x:v>
      </x:c>
      <x:c r="AT8" s="223">
        <x:v>0.399553351421</x:v>
      </x:c>
      <x:c r="AU8" s="222">
        <x:v>0.6737831310512</x:v>
      </x:c>
      <x:c r="AV8" s="222">
        <x:v>0.5546481333904</x:v>
      </x:c>
      <x:c r="AW8" s="223">
        <x:v>0.6831962749309</x:v>
      </x:c>
      <x:c r="AX8" s="223">
        <x:v>0.5324034748349</x:v>
      </x:c>
      <x:c r="AY8" s="222">
        <x:v>0.5568063564223</x:v>
      </x:c>
      <x:c r="AZ8" s="222">
        <x:v>0.6403882377301</x:v>
      </x:c>
      <x:c r="BA8" s="223">
        <x:v>0.7408502911596</x:v>
      </x:c>
      <x:c r="BB8" s="223">
        <x:v>0.722747943932</x:v>
      </x:c>
      <x:c r="BC8" s="223">
        <x:v>0.7360959348982</x:v>
      </x:c>
      <x:c r="BD8" s="223">
        <x:v>0.6894342347122</x:v>
      </x:c>
      <x:c r="BE8" s="223">
        <x:v>0.6222147537227</x:v>
      </x:c>
      <x:c r="BF8" s="223">
        <x:v>0.5599530919047</x:v>
      </x:c>
      <x:c r="BG8" s="223">
        <x:v>0.644291425473</x:v>
      </x:c>
      <x:c r="BH8" s="223">
        <x:v>0.6972592118578</x:v>
      </x:c>
      <x:c r="BI8" s="223">
        <x:v>0.6787782744871</x:v>
      </x:c>
      <x:c r="BJ8" s="223">
        <x:v>0.6117511197484</x:v>
      </x:c>
      <x:c r="BK8" s="223">
        <x:v>0.4947389369166</x:v>
      </x:c>
      <x:c r="BL8" s="223">
        <x:v>0.7582117199651</x:v>
      </x:c>
      <x:c r="BM8" s="223">
        <x:v>0.692613264704</x:v>
      </x:c>
      <x:c r="BN8" s="223">
        <x:v>0.6818827368169</x:v>
      </x:c>
      <x:c r="BO8" s="223">
        <x:v>0.7603097069129</x:v>
      </x:c>
      <x:c r="BP8" s="223">
        <x:v>0.504461826305</x:v>
      </x:c>
      <x:c r="BQ8" s="223">
        <x:v>0.5382461222307</x:v>
      </x:c>
      <x:c r="BR8" s="223">
        <x:v>0.6869368812331</x:v>
      </x:c>
      <x:c r="BS8" s="223">
        <x:v>0.7908108070603</x:v>
      </x:c>
      <x:c r="BT8" s="223">
        <x:v>0.7182525445546</x:v>
      </x:c>
      <x:c r="BU8" s="223">
        <x:v>0.6434114567923</x:v>
      </x:c>
      <x:c r="BV8" s="223">
        <x:v>0.661503098535</x:v>
      </x:c>
      <x:c r="BW8" s="222">
        <x:v>0.6998918807004</x:v>
      </x:c>
      <x:c r="BX8" s="222">
        <x:v>0.7028249133726</x:v>
      </x:c>
      <x:c r="BY8" s="222">
        <x:v>0.732539351234</x:v>
      </x:c>
      <x:c r="BZ8" s="223">
        <x:v>0.5835650021632</x:v>
      </x:c>
      <x:c r="CA8" s="223">
        <x:v>0.6120491250256</x:v>
      </x:c>
      <x:c r="CB8" s="222">
        <x:v>0.544318100274</x:v>
      </x:c>
      <x:c r="CC8" s="222">
        <x:v>0.609150375645</x:v>
      </x:c>
      <x:c r="CD8" s="222">
        <x:v>0.6328452723597</x:v>
      </x:c>
      <x:c r="CE8" s="223">
        <x:v>0.5412579169405</x:v>
      </x:c>
      <x:c r="CF8" s="223">
        <x:v>0.611605382782</x:v>
      </x:c>
      <x:c r="CG8" s="222">
        <x:v>0.3929915877128</x:v>
      </x:c>
      <x:c r="CH8" s="222">
        <x:v>0.6339553809702</x:v>
      </x:c>
      <x:c r="CI8" s="222">
        <x:v>0.7368846856776</x:v>
      </x:c>
      <x:c r="CJ8" s="223">
        <x:v>0.5202659436469</x:v>
      </x:c>
      <x:c r="CK8" s="223">
        <x:v>0.6828749176099</x:v>
      </x:c>
      <x:c r="CL8" s="223">
        <x:v>0.7655238170625</x:v>
      </x:c>
      <x:c r="CM8" s="222">
        <x:v>0.5876344353229</x:v>
      </x:c>
      <x:c r="CN8" s="222">
        <x:v>0.6462748373114</x:v>
      </x:c>
      <x:c r="CO8" s="222">
        <x:v>0.6437409068017</x:v>
      </x:c>
      <x:c r="CP8" s="223">
        <x:v>0.6027626569466</x:v>
      </x:c>
      <x:c r="CQ8" s="223">
        <x:v>0.5968762584058</x:v>
      </x:c>
      <x:c r="CR8" s="223">
        <x:v>0.6792424555925</x:v>
      </x:c>
      <x:c r="CS8" s="222">
        <x:v>0.4364204474462</x:v>
      </x:c>
      <x:c r="CT8" s="222">
        <x:v>0.6310521485777</x:v>
      </x:c>
      <x:c r="CU8" s="222">
        <x:v>0.7102561970856</x:v>
      </x:c>
      <x:c r="CV8" s="223">
        <x:v>0.4515084688738</x:v>
      </x:c>
      <x:c r="CW8" s="223">
        <x:v>0.6461365677403</x:v>
      </x:c>
      <x:c r="CX8" s="223">
        <x:v>0.7590461650738</x:v>
      </x:c>
    </x:row>
    <x:row r="9" spans="1:102" x14ac:dyDescent="0.25">
      <x:c r="A9" s="0" t="s">
        <x:v>22172</x:v>
      </x:c>
      <x:c r="B9" s="222">
        <x:v>0.346933884467</x:v>
      </x:c>
      <x:c r="C9" s="223">
        <x:v>0.3286338381652</x:v>
      </x:c>
      <x:c r="D9" s="223">
        <x:v>0.2653129977201</x:v>
      </x:c>
      <x:c r="E9" s="223">
        <x:v>0.415551533281</x:v>
      </x:c>
      <x:c r="F9" s="223">
        <x:v>0.3727811627356</x:v>
      </x:c>
      <x:c r="G9" s="223">
        <x:v>0.3075563296442</x:v>
      </x:c>
      <x:c r="H9" s="223">
        <x:v>0.4296086866659</x:v>
      </x:c>
      <x:c r="I9" s="222">
        <x:v>0.3286338381652</x:v>
      </x:c>
      <x:c r="J9" s="222">
        <x:v>0.2653129977201</x:v>
      </x:c>
      <x:c r="K9" s="222">
        <x:v>0.4370253171384</x:v>
      </x:c>
      <x:c r="L9" s="222">
        <x:v>0.3981019878048</x:v>
      </x:c>
      <x:c r="M9" s="222">
        <x:v>0.3727811627356</x:v>
      </x:c>
      <x:c r="N9" s="222">
        <x:v>0.3075563296442</x:v>
      </x:c>
      <x:c r="O9" s="222">
        <x:v>0.4296086866659</x:v>
      </x:c>
      <x:c r="P9" s="222">
        <x:v>0.5495300927756</x:v>
      </x:c>
      <x:c r="Q9" s="223">
        <x:v>0.4095125090098</x:v>
      </x:c>
      <x:c r="R9" s="223">
        <x:v>0.3787369897559</x:v>
      </x:c>
      <x:c r="S9" s="223">
        <x:v>0.3162325166575</x:v>
      </x:c>
      <x:c r="T9" s="223">
        <x:v>0.5368318443961</x:v>
      </x:c>
      <x:c r="U9" s="222">
        <x:v>0.3939065833331</x:v>
      </x:c>
      <x:c r="V9" s="222">
        <x:v>0.3631678361838</x:v>
      </x:c>
      <x:c r="W9" s="222">
        <x:v>0.3591845949145</x:v>
      </x:c>
      <x:c r="X9" s="222">
        <x:v>0.3450885754198</x:v>
      </x:c>
      <x:c r="Y9" s="222">
        <x:v>0.35329845915</x:v>
      </x:c>
      <x:c r="Z9" s="222">
        <x:v>0.3668536477228</x:v>
      </x:c>
      <x:c r="AA9" s="222">
        <x:v>0.309527925319</x:v>
      </x:c>
      <x:c r="AB9" s="223">
        <x:v>0.3673669498997</x:v>
      </x:c>
      <x:c r="AC9" s="223">
        <x:v>0.3591845949145</x:v>
      </x:c>
      <x:c r="AD9" s="223">
        <x:v>0.3490939717898</x:v>
      </x:c>
      <x:c r="AE9" s="223">
        <x:v>0.3668536477228</x:v>
      </x:c>
      <x:c r="AF9" s="223">
        <x:v>0.309527925319</x:v>
      </x:c>
      <x:c r="AG9" s="222">
        <x:v>0.3174924838292</x:v>
      </x:c>
      <x:c r="AH9" s="222">
        <x:v>0.37991694206</x:v>
      </x:c>
      <x:c r="AI9" s="223">
        <x:v>0.3204985082025</x:v>
      </x:c>
      <x:c r="AJ9" s="223">
        <x:v>0.3782225133496</x:v>
      </x:c>
      <x:c r="AK9" s="223">
        <x:v>0.2358925984137</x:v>
      </x:c>
      <x:c r="AL9" s="222">
        <x:v>0.3551049121387</x:v>
      </x:c>
      <x:c r="AM9" s="222">
        <x:v>0.3457831735289</x:v>
      </x:c>
      <x:c r="AN9" s="223">
        <x:v>0.3646723881647</x:v>
      </x:c>
      <x:c r="AO9" s="223">
        <x:v>0.3554912536793</x:v>
      </x:c>
      <x:c r="AP9" s="223">
        <x:v>0.3301072413532</x:v>
      </x:c>
      <x:c r="AQ9" s="222">
        <x:v>0.326708213209</x:v>
      </x:c>
      <x:c r="AR9" s="222">
        <x:v>0.4573101098628</x:v>
      </x:c>
      <x:c r="AS9" s="223">
        <x:v>0.2619087553869</x:v>
      </x:c>
      <x:c r="AT9" s="223">
        <x:v>0.5147953088</x:v>
      </x:c>
      <x:c r="AU9" s="222">
        <x:v>0.2944141784759</x:v>
      </x:c>
      <x:c r="AV9" s="222">
        <x:v>0.3855939460116</x:v>
      </x:c>
      <x:c r="AW9" s="223">
        <x:v>0.2684959960696</x:v>
      </x:c>
      <x:c r="AX9" s="223">
        <x:v>0.4173363057671</x:v>
      </x:c>
      <x:c r="AY9" s="222">
        <x:v>0.3802239447038</x:v>
      </x:c>
      <x:c r="AZ9" s="222">
        <x:v>0.3209259222425</x:v>
      </x:c>
      <x:c r="BA9" s="223">
        <x:v>0.2439532519292</x:v>
      </x:c>
      <x:c r="BB9" s="223">
        <x:v>0.2359098992283</x:v>
      </x:c>
      <x:c r="BC9" s="223">
        <x:v>0.2299280623468</x:v>
      </x:c>
      <x:c r="BD9" s="223">
        <x:v>0.260411948353</x:v>
      </x:c>
      <x:c r="BE9" s="223">
        <x:v>0.3299929436164</x:v>
      </x:c>
      <x:c r="BF9" s="223">
        <x:v>0.39113323</x:v>
      </x:c>
      <x:c r="BG9" s="223">
        <x:v>0.243566991625</x:v>
      </x:c>
      <x:c r="BH9" s="223">
        <x:v>0.2508956739437</x:v>
      </x:c>
      <x:c r="BI9" s="223">
        <x:v>0.2430809262612</x:v>
      </x:c>
      <x:c r="BJ9" s="223">
        <x:v>0.3120778662084</x:v>
      </x:c>
      <x:c r="BK9" s="223">
        <x:v>0.3291491560688</x:v>
      </x:c>
      <x:c r="BL9" s="223">
        <x:v>0.2009309909781</x:v>
      </x:c>
      <x:c r="BM9" s="223">
        <x:v>0.2768939167989</x:v>
      </x:c>
      <x:c r="BN9" s="223">
        <x:v>0.2597408197833</x:v>
      </x:c>
      <x:c r="BO9" s="223">
        <x:v>0.2055921546986</x:v>
      </x:c>
      <x:c r="BP9" s="223">
        <x:v>0.4596870607917</x:v>
      </x:c>
      <x:c r="BQ9" s="223">
        <x:v>0.407300480797</x:v>
      </x:c>
      <x:c r="BR9" s="223">
        <x:v>0.2954480313558</x:v>
      </x:c>
      <x:c r="BS9" s="223">
        <x:v>0.159747620176</x:v>
      </x:c>
      <x:c r="BT9" s="223">
        <x:v>0.2475964058923</x:v>
      </x:c>
      <x:c r="BU9" s="223">
        <x:v>0.259056803479</x:v>
      </x:c>
      <x:c r="BV9" s="223">
        <x:v>0.2225702640281</x:v>
      </x:c>
      <x:c r="BW9" s="222">
        <x:v>0.2595828028627</x:v>
      </x:c>
      <x:c r="BX9" s="222">
        <x:v>0.2608759689083</x:v>
      </x:c>
      <x:c r="BY9" s="222">
        <x:v>0.2114659011267</x:v>
      </x:c>
      <x:c r="BZ9" s="223">
        <x:v>0.3507181671878</x:v>
      </x:c>
      <x:c r="CA9" s="223">
        <x:v>0.3445916224513</x:v>
      </x:c>
      <x:c r="CB9" s="222">
        <x:v>0.3972726856791</x:v>
      </x:c>
      <x:c r="CC9" s="222">
        <x:v>0.3473364973018</x:v>
      </x:c>
      <x:c r="CD9" s="222">
        <x:v>0.3218343209546</x:v>
      </x:c>
      <x:c r="CE9" s="223">
        <x:v>0.4278739303364</x:v>
      </x:c>
      <x:c r="CF9" s="223">
        <x:v>0.3390391874461</x:v>
      </x:c>
      <x:c r="CG9" s="222">
        <x:v>0.5159647970181</x:v>
      </x:c>
      <x:c r="CH9" s="222">
        <x:v>0.3241354934966</x:v>
      </x:c>
      <x:c r="CI9" s="222">
        <x:v>0.2322429920537</x:v>
      </x:c>
      <x:c r="CJ9" s="223">
        <x:v>0.421158921525</x:v>
      </x:c>
      <x:c r="CK9" s="223">
        <x:v>0.2781082958278</x:v>
      </x:c>
      <x:c r="CL9" s="223">
        <x:v>0.1906275400464</x:v>
      </x:c>
      <x:c r="CM9" s="222">
        <x:v>0.3647679364229</x:v>
      </x:c>
      <x:c r="CN9" s="222">
        <x:v>0.3022294718919</x:v>
      </x:c>
      <x:c r="CO9" s="222">
        <x:v>0.2640607068266</x:v>
      </x:c>
      <x:c r="CP9" s="223">
        <x:v>0.3511906634751</x:v>
      </x:c>
      <x:c r="CQ9" s="223">
        <x:v>0.3163039744329</x:v>
      </x:c>
      <x:c r="CR9" s="223">
        <x:v>0.2590882925607</x:v>
      </x:c>
      <x:c r="CS9" s="222">
        <x:v>0.4830592461135</x:v>
      </x:c>
      <x:c r="CT9" s="222">
        <x:v>0.3268807387718</x:v>
      </x:c>
      <x:c r="CU9" s="222">
        <x:v>0.253332523822</x:v>
      </x:c>
      <x:c r="CV9" s="223">
        <x:v>0.4638807634905</x:v>
      </x:c>
      <x:c r="CW9" s="223">
        <x:v>0.3183904228148</x:v>
      </x:c>
      <x:c r="CX9" s="223">
        <x:v>0.2031606272305</x:v>
      </x:c>
    </x:row>
    <x:row r="10" spans="1:102" x14ac:dyDescent="0.25">
      <x:c r="A10" s="0" t="s">
        <x:v>22173</x:v>
      </x:c>
      <x:c r="B10" s="222">
        <x:v>0.02143832011653</x:v>
      </x:c>
      <x:c r="C10" s="223">
        <x:v>0.01645475385758</x:v>
      </x:c>
      <x:c r="D10" s="223">
        <x:v>0.01942749171527</x:v>
      </x:c>
      <x:c r="E10" s="223">
        <x:v>0.02998984962648</x:v>
      </x:c>
      <x:c r="F10" s="223">
        <x:v>0.02586215584112</x:v>
      </x:c>
      <x:c r="G10" s="223">
        <x:v>0.01593597167878</x:v>
      </x:c>
      <x:c r="H10" s="223">
        <x:v>0.0211728063508</x:v>
      </x:c>
      <x:c r="I10" s="222">
        <x:v>0.01645475385758</x:v>
      </x:c>
      <x:c r="J10" s="222">
        <x:v>0.01942749171527</x:v>
      </x:c>
      <x:c r="K10" s="222">
        <x:v>0.02872181061626</x:v>
      </x:c>
      <x:c r="L10" s="222">
        <x:v>0.03102025509771</x:v>
      </x:c>
      <x:c r="M10" s="222">
        <x:v>0.02586215584112</x:v>
      </x:c>
      <x:c r="N10" s="222">
        <x:v>0.01593597167878</x:v>
      </x:c>
      <x:c r="O10" s="222">
        <x:v>0.0211728063508</x:v>
      </x:c>
      <x:c r="Q10" s="223">
        <x:v>0.03306049640121</x:v>
      </x:c>
      <x:c r="R10" s="223">
        <x:v>0.0245259188799</x:v>
      </x:c>
      <x:c r="T10" s="223">
        <x:v>0.0123009757738</x:v>
      </x:c>
      <x:c r="U10" s="222">
        <x:v>0.06562459372327</x:v>
      </x:c>
      <x:c r="V10" s="222">
        <x:v>0.05163914035712</x:v>
      </x:c>
      <x:c r="W10" s="222">
        <x:v>0.02719890363574</x:v>
      </x:c>
      <x:c r="X10" s="222">
        <x:v>0.02438085261736</x:v>
      </x:c>
      <x:c r="Y10" s="222">
        <x:v>0.01778789937429</x:v>
      </x:c>
      <x:c r="Z10" s="222">
        <x:v>0.01006586706331</x:v>
      </x:c>
      <x:c r="AA10" s="222">
        <x:v>0.00883851512992</x:v>
      </x:c>
      <x:c r="AB10" s="223">
        <x:v>0.05354964467168</x:v>
      </x:c>
      <x:c r="AC10" s="223">
        <x:v>0.02719890363574</x:v>
      </x:c>
      <x:c r="AD10" s="223">
        <x:v>0.02116431607982</x:v>
      </x:c>
      <x:c r="AE10" s="223">
        <x:v>0.01006586706331</x:v>
      </x:c>
      <x:c r="AF10" s="223">
        <x:v>0.00883851512992</x:v>
      </x:c>
      <x:c r="AG10" s="222">
        <x:v>0.0182452954888</x:v>
      </x:c>
      <x:c r="AH10" s="222">
        <x:v>0.02465443749575</x:v>
      </x:c>
      <x:c r="AI10" s="223">
        <x:v>0.01811058809052</x:v>
      </x:c>
      <x:c r="AJ10" s="223">
        <x:v>0.02481665956196</x:v>
      </x:c>
      <x:c r="AK10" s="223">
        <x:v>0.0199179309998</x:v>
      </x:c>
      <x:c r="AL10" s="222">
        <x:v>0.0405078065606</x:v>
      </x:c>
      <x:c r="AM10" s="222">
        <x:v>0.01918940103599</x:v>
      </x:c>
      <x:c r="AN10" s="223">
        <x:v>0.02632226323344</x:v>
      </x:c>
      <x:c r="AO10" s="223">
        <x:v>0.02158941394422</x:v>
      </x:c>
      <x:c r="AP10" s="223">
        <x:v>0.01337138469463</x:v>
      </x:c>
      <x:c r="AQ10" s="222">
        <x:v>0.01756015003802</x:v>
      </x:c>
      <x:c r="AR10" s="222">
        <x:v>0.04260240259605</x:v>
      </x:c>
      <x:c r="AS10" s="223">
        <x:v>0.009428946141019</x:v>
      </x:c>
      <x:c r="AT10" s="223">
        <x:v>0.04514790624344</x:v>
      </x:c>
      <x:c r="AU10" s="222">
        <x:v>0.01388744350994</x:v>
      </x:c>
      <x:c r="AV10" s="222">
        <x:v>0.02635922122417</x:v>
      </x:c>
      <x:c r="AW10" s="223">
        <x:v>0.01606177953685</x:v>
      </x:c>
      <x:c r="AX10" s="223">
        <x:v>0.02626406801414</x:v>
      </x:c>
      <x:c r="AY10" s="222">
        <x:v>0.02566535152702</x:v>
      </x:c>
      <x:c r="AZ10" s="222">
        <x:v>0.01813593879118</x:v>
      </x:c>
      <x:c r="BA10" s="223">
        <x:v>0.004776491550601</x:v>
      </x:c>
      <x:c r="BB10" s="223">
        <x:v>0.007771280952426</x:v>
      </x:c>
      <x:c r="BC10" s="223">
        <x:v>0.009375590304368</x:v>
      </x:c>
      <x:c r="BD10" s="223">
        <x:v>0.009412825807034</x:v>
      </x:c>
      <x:c r="BE10" s="223">
        <x:v>0.008052068551775</x:v>
      </x:c>
      <x:c r="BF10" s="223">
        <x:v>0.02739673311263</x:v>
      </x:c>
      <x:c r="BG10" s="223">
        <x:v>0.01856865590734</x:v>
      </x:c>
      <x:c r="BH10" s="223">
        <x:v>0.01533536822619</x:v>
      </x:c>
      <x:c r="BI10" s="223">
        <x:v>0.02761411472782</x:v>
      </x:c>
      <x:c r="BJ10" s="223">
        <x:v>0.02985236677943</x:v>
      </x:c>
      <x:c r="BK10" s="223">
        <x:v>0.0195355888573</x:v>
      </x:c>
      <x:c r="BL10" s="223">
        <x:v>0.009580362591901</x:v>
      </x:c>
      <x:c r="BM10" s="223">
        <x:v>0.01501983739459</x:v>
      </x:c>
      <x:c r="BN10" s="223">
        <x:v>0.01798166093789</x:v>
      </x:c>
      <x:c r="BO10" s="223">
        <x:v>0.009583134219921</x:v>
      </x:c>
      <x:c r="BQ10" s="223">
        <x:v>0.01371661340396</x:v>
      </x:c>
      <x:c r="BS10" s="223">
        <x:v>0.01293304936335</x:v>
      </x:c>
      <x:c r="BT10" s="223">
        <x:v>0.004410661472104</x:v>
      </x:c>
      <x:c r="BU10" s="223">
        <x:v>0.02837095275554</x:v>
      </x:c>
      <x:c r="BV10" s="223">
        <x:v>0.02683464197212</x:v>
      </x:c>
      <x:c r="BW10" s="222">
        <x:v>0.01253204646486</x:v>
      </x:c>
      <x:c r="BX10" s="222">
        <x:v>0.0142568904934</x:v>
      </x:c>
      <x:c r="BY10" s="222">
        <x:v>0.01252512124238</x:v>
      </x:c>
      <x:c r="BZ10" s="223">
        <x:v>0.03076760975136</x:v>
      </x:c>
      <x:c r="CA10" s="223">
        <x:v>0.01856758580788</x:v>
      </x:c>
      <x:c r="CB10" s="222">
        <x:v>0.02529592915659</x:v>
      </x:c>
      <x:c r="CC10" s="222">
        <x:v>0.02146741746679</x:v>
      </x:c>
      <x:c r="CD10" s="222">
        <x:v>0.0176545571376</x:v>
      </x:c>
      <x:c r="CE10" s="223">
        <x:v>0.0121944446966</x:v>
      </x:c>
      <x:c r="CF10" s="223">
        <x:v>0.02188264612156</x:v>
      </x:c>
      <x:c r="CG10" s="222">
        <x:v>0.04516535769071</x:v>
      </x:c>
      <x:c r="CH10" s="222">
        <x:v>0.01748413632702</x:v>
      </x:c>
      <x:c r="CI10" s="222">
        <x:v>0.009453269044805</x:v>
      </x:c>
      <x:c r="CJ10" s="223">
        <x:v>0.02731281299802</x:v>
      </x:c>
      <x:c r="CK10" s="223">
        <x:v>0.01510944579953</x:v>
      </x:c>
      <x:c r="CL10" s="223">
        <x:v>0.01609054923062</x:v>
      </x:c>
      <x:c r="CM10" s="222">
        <x:v>0.02255721396316</x:v>
      </x:c>
      <x:c r="CN10" s="222">
        <x:v>0.01697680433592</x:v>
      </x:c>
      <x:c r="CO10" s="222">
        <x:v>0.0424288308546</x:v>
      </x:c>
      <x:c r="CP10" s="223">
        <x:v>0.02043516587121</x:v>
      </x:c>
      <x:c r="CQ10" s="223">
        <x:v>0.03341442671412</x:v>
      </x:c>
      <x:c r="CR10" s="223">
        <x:v>0.02299731662168</x:v>
      </x:c>
      <x:c r="CS10" s="222">
        <x:v>0.04171822602401</x:v>
      </x:c>
      <x:c r="CT10" s="222">
        <x:v>0.01612704642581</x:v>
      </x:c>
      <x:c r="CU10" s="222">
        <x:v>0.01488998036196</x:v>
      </x:c>
      <x:c r="CV10" s="223">
        <x:v>0.03959832655245</x:v>
      </x:c>
      <x:c r="CW10" s="223">
        <x:v>0.0144304649677</x:v>
      </x:c>
      <x:c r="CX10" s="223">
        <x:v>0.01471102640718</x:v>
      </x:c>
    </x:row>
    <x:row r="11" spans="1:102" x14ac:dyDescent="0.25">
      <x:c r="A11" s="0" t="s">
        <x:v>22174</x:v>
      </x:c>
      <x:c r="B11" s="222">
        <x:v>0.02789835879772</x:v>
      </x:c>
      <x:c r="C11" s="223">
        <x:v>0.03244961057221</x:v>
      </x:c>
      <x:c r="D11" s="223">
        <x:v>0.02927217079385</x:v>
      </x:c>
      <x:c r="E11" s="223">
        <x:v>0.02420346063077</x:v>
      </x:c>
      <x:c r="F11" s="223">
        <x:v>0.03131526108118</x:v>
      </x:c>
      <x:c r="G11" s="223">
        <x:v>0.01995603826912</x:v>
      </x:c>
      <x:c r="H11" s="223">
        <x:v>0.0263052596372</x:v>
      </x:c>
      <x:c r="I11" s="222">
        <x:v>0.03244961057221</x:v>
      </x:c>
      <x:c r="J11" s="222">
        <x:v>0.02927217079385</x:v>
      </x:c>
      <x:c r="K11" s="222">
        <x:v>0.02167252079249</x:v>
      </x:c>
      <x:c r="L11" s="222">
        <x:v>0.02626009629865</x:v>
      </x:c>
      <x:c r="M11" s="222">
        <x:v>0.03131526108118</x:v>
      </x:c>
      <x:c r="N11" s="222">
        <x:v>0.01995603826912</x:v>
      </x:c>
      <x:c r="O11" s="222">
        <x:v>0.0263052596372</x:v>
      </x:c>
      <x:c r="P11" s="222">
        <x:v>0.04910544606132</x:v>
      </x:c>
      <x:c r="Q11" s="223">
        <x:v>0.03497983466495</x:v>
      </x:c>
      <x:c r="R11" s="223">
        <x:v>0.02216575654329</x:v>
      </x:c>
      <x:c r="S11" s="223">
        <x:v>0.03143667148992</x:v>
      </x:c>
      <x:c r="T11" s="223">
        <x:v>0.02412410198361</x:v>
      </x:c>
      <x:c r="U11" s="222">
        <x:v>0.07622156820122</x:v>
      </x:c>
      <x:c r="V11" s="222">
        <x:v>0.07121627487543</x:v>
      </x:c>
      <x:c r="W11" s="222">
        <x:v>0.04169127298158</x:v>
      </x:c>
      <x:c r="X11" s="222">
        <x:v>0.02947053876993</x:v>
      </x:c>
      <x:c r="Y11" s="222">
        <x:v>0.01889587348078</x:v>
      </x:c>
      <x:c r="Z11" s="222">
        <x:v>0.01394130088567</x:v>
      </x:c>
      <x:c r="AA11" s="222">
        <x:v>0.009658458805231</x:v>
      </x:c>
      <x:c r="AB11" s="223">
        <x:v>0.07190003064968</x:v>
      </x:c>
      <x:c r="AC11" s="223">
        <x:v>0.04169127298158</x:v>
      </x:c>
      <x:c r="AD11" s="223">
        <x:v>0.02431142478553</x:v>
      </x:c>
      <x:c r="AE11" s="223">
        <x:v>0.01394130088567</x:v>
      </x:c>
      <x:c r="AF11" s="223">
        <x:v>0.009658458805231</x:v>
      </x:c>
      <x:c r="AG11" s="222">
        <x:v>0.02398703862982</x:v>
      </x:c>
      <x:c r="AH11" s="222">
        <x:v>0.0319609260675</x:v>
      </x:c>
      <x:c r="AI11" s="223">
        <x:v>0.0240606112678</x:v>
      </x:c>
      <x:c r="AJ11" s="223">
        <x:v>0.03207932913034</x:v>
      </x:c>
      <x:c r="AK11" s="223">
        <x:v>0.01298676249215</x:v>
      </x:c>
      <x:c r="AL11" s="222">
        <x:v>0.0566811750235</x:v>
      </x:c>
      <x:c r="AM11" s="222">
        <x:v>0.02475456129855</x:v>
      </x:c>
      <x:c r="AN11" s="223">
        <x:v>0.02862130240309</x:v>
      </x:c>
      <x:c r="AO11" s="223">
        <x:v>0.02919490117961</x:v>
      </x:c>
      <x:c r="AP11" s="223">
        <x:v>0.02142164043433</x:v>
      </x:c>
      <x:c r="AQ11" s="222">
        <x:v>0.02692326486672</x:v>
      </x:c>
      <x:c r="AR11" s="222">
        <x:v>0.03321967476979</x:v>
      </x:c>
      <x:c r="AS11" s="223">
        <x:v>0.02151363931318</x:v>
      </x:c>
      <x:c r="AT11" s="223">
        <x:v>0.04050343353549</x:v>
      </x:c>
      <x:c r="AU11" s="222">
        <x:v>0.01791524696298</x:v>
      </x:c>
      <x:c r="AV11" s="222">
        <x:v>0.03339869937378</x:v>
      </x:c>
      <x:c r="AW11" s="223">
        <x:v>0.03224594946272</x:v>
      </x:c>
      <x:c r="AX11" s="223">
        <x:v>0.0239961513838</x:v>
      </x:c>
      <x:c r="AY11" s="222">
        <x:v>0.0373043473469</x:v>
      </x:c>
      <x:c r="AZ11" s="222">
        <x:v>0.0205499012362</x:v>
      </x:c>
      <x:c r="BA11" s="223">
        <x:v>0.0104199653606</x:v>
      </x:c>
      <x:c r="BB11" s="223">
        <x:v>0.03357087588727</x:v>
      </x:c>
      <x:c r="BC11" s="223">
        <x:v>0.0246004124506</x:v>
      </x:c>
      <x:c r="BD11" s="223">
        <x:v>0.04074099112772</x:v>
      </x:c>
      <x:c r="BE11" s="223">
        <x:v>0.03974023410912</x:v>
      </x:c>
      <x:c r="BF11" s="223">
        <x:v>0.02151694498273</x:v>
      </x:c>
      <x:c r="BG11" s="223">
        <x:v>0.09357292699464</x:v>
      </x:c>
      <x:c r="BH11" s="223">
        <x:v>0.03650974597236</x:v>
      </x:c>
      <x:c r="BI11" s="223">
        <x:v>0.05052668452394</x:v>
      </x:c>
      <x:c r="BJ11" s="223">
        <x:v>0.04631864726377</x:v>
      </x:c>
      <x:c r="BK11" s="223">
        <x:v>0.1565763181573</x:v>
      </x:c>
      <x:c r="BL11" s="223">
        <x:v>0.03127692646487</x:v>
      </x:c>
      <x:c r="BM11" s="223">
        <x:v>0.01547298110248</x:v>
      </x:c>
      <x:c r="BN11" s="223">
        <x:v>0.0403947824619</x:v>
      </x:c>
      <x:c r="BO11" s="223">
        <x:v>0.02451500416865</x:v>
      </x:c>
      <x:c r="BP11" s="223">
        <x:v>0.03585111290322</x:v>
      </x:c>
      <x:c r="BQ11" s="223">
        <x:v>0.04073678356835</x:v>
      </x:c>
      <x:c r="BR11" s="223">
        <x:v>0.01761508741106</x:v>
      </x:c>
      <x:c r="BS11" s="223">
        <x:v>0.03650852340036</x:v>
      </x:c>
      <x:c r="BT11" s="223">
        <x:v>0.02974038808106</x:v>
      </x:c>
      <x:c r="BU11" s="223">
        <x:v>0.06916078697319</x:v>
      </x:c>
      <x:c r="BV11" s="223">
        <x:v>0.08909199546476</x:v>
      </x:c>
      <x:c r="BW11" s="222">
        <x:v>0.02799326997202</x:v>
      </x:c>
      <x:c r="BX11" s="222">
        <x:v>0.02204222722564</x:v>
      </x:c>
      <x:c r="BY11" s="222">
        <x:v>0.04346962639683</x:v>
      </x:c>
      <x:c r="BZ11" s="223">
        <x:v>0.03494922089766</x:v>
      </x:c>
      <x:c r="CA11" s="223">
        <x:v>0.02479166671517</x:v>
      </x:c>
      <x:c r="CB11" s="222">
        <x:v>0.03311328489026</x:v>
      </x:c>
      <x:c r="CC11" s="222">
        <x:v>0.02204570958638</x:v>
      </x:c>
      <x:c r="CD11" s="222">
        <x:v>0.02766584954812</x:v>
      </x:c>
      <x:c r="CE11" s="223">
        <x:v>0.0186737080265</x:v>
      </x:c>
      <x:c r="CF11" s="223">
        <x:v>0.02747278365032</x:v>
      </x:c>
      <x:c r="CG11" s="222">
        <x:v>0.04587825757833</x:v>
      </x:c>
      <x:c r="CH11" s="222">
        <x:v>0.02442498920618</x:v>
      </x:c>
      <x:c r="CI11" s="222">
        <x:v>0.02141905322386</x:v>
      </x:c>
      <x:c r="CJ11" s="223">
        <x:v>0.03126232183013</x:v>
      </x:c>
      <x:c r="CK11" s="223">
        <x:v>0.02390734076272</x:v>
      </x:c>
      <x:c r="CL11" s="223">
        <x:v>0.02775809366041</x:v>
      </x:c>
      <x:c r="CM11" s="222">
        <x:v>0.02504041429102</x:v>
      </x:c>
      <x:c r="CN11" s="222">
        <x:v>0.03451888646074</x:v>
      </x:c>
      <x:c r="CO11" s="222">
        <x:v>0.04976955551712</x:v>
      </x:c>
      <x:c r="CP11" s="223">
        <x:v>0.02561151370701</x:v>
      </x:c>
      <x:c r="CQ11" s="223">
        <x:v>0.05340534044712</x:v>
      </x:c>
      <x:c r="CR11" s="223">
        <x:v>0.03867193522514</x:v>
      </x:c>
      <x:c r="CS11" s="222">
        <x:v>0.03880208041638</x:v>
      </x:c>
      <x:c r="CT11" s="222">
        <x:v>0.02594006622468</x:v>
      </x:c>
      <x:c r="CU11" s="222">
        <x:v>0.02152129873038</x:v>
      </x:c>
      <x:c r="CV11" s="223">
        <x:v>0.04501244108329</x:v>
      </x:c>
      <x:c r="CW11" s="223">
        <x:v>0.02104254447721</x:v>
      </x:c>
      <x:c r="CX11" s="223">
        <x:v>0.02308218128852</x:v>
      </x:c>
    </x:row>
    <x:row r="12" spans="1:102" x14ac:dyDescent="0.25">
      <x:c r="A12" s="0" t="s">
        <x:v>22175</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476d12b0-1080-4b26-bc72-9a4912a362c3" sqref="A2 CX12"/>
    <x:dataValidation allowBlank="1" showErrorMessage="0" error="476d12b0-1080-4b26-bc72-9a4912a362c3" sqref="A1"/>
  </x:dataValidations>
  <x:hyperlinks>
    <x:hyperlink ref="A1" location="'TOC'!A1" display="Back to TOC"/>
  </x:hyperlinks>
  <x:pageMargins left="0.7" right="0.7" top="0.75" bottom="0.75" header="0.3" footer="0.3"/>
  <x:tableParts count="1">
    <x:tablePart r:id="rId1"/>
  </x:tableParts>
</x:worksheet>
</file>

<file path=xl/worksheets/sheet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5"/>
  <x:sheetViews>
    <x:sheetView tabSelected="0" workbookViewId="0"/>
  </x:sheetViews>
  <x:sheetFormatPr defaultRowHeight="15" x14ac:dyDescent="0.25"/>
  <x:cols>
    <x:col min="1" max="1" width="85.27"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2335</x:v>
      </x:c>
    </x:row>
    <x:row r="2" spans="1:102" x14ac:dyDescent="0.25">
      <x:c r="A2" s="0" t="s">
        <x:v>2336</x:v>
      </x:c>
    </x:row>
    <x:row r="3" spans="1:102" ht="45" x14ac:dyDescent="0.25">
      <x:c r="C3" s="216" t="s">
        <x:v>2337</x:v>
      </x:c>
      <x:c r="D3" s="217" t="s">
        <x:v>2338</x:v>
      </x:c>
      <x:c r="E3" s="217" t="s">
        <x:v>2339</x:v>
      </x:c>
      <x:c r="F3" s="217" t="s">
        <x:v>2340</x:v>
      </x:c>
      <x:c r="G3" s="217" t="s">
        <x:v>2341</x:v>
      </x:c>
      <x:c r="H3" s="217" t="s">
        <x:v>2342</x:v>
      </x:c>
      <x:c r="I3" s="216" t="s">
        <x:v>2343</x:v>
      </x:c>
      <x:c r="J3" s="217" t="s">
        <x:v>2344</x:v>
      </x:c>
      <x:c r="K3" s="217" t="s">
        <x:v>2345</x:v>
      </x:c>
      <x:c r="L3" s="217" t="s">
        <x:v>2346</x:v>
      </x:c>
      <x:c r="M3" s="217" t="s">
        <x:v>2347</x:v>
      </x:c>
      <x:c r="N3" s="217" t="s">
        <x:v>2348</x:v>
      </x:c>
      <x:c r="O3" s="217" t="s">
        <x:v>2349</x:v>
      </x:c>
      <x:c r="P3" s="217" t="s">
        <x:v>2350</x:v>
      </x:c>
      <x:c r="Q3" s="216" t="s">
        <x:v>2351</x:v>
      </x:c>
      <x:c r="R3" s="217" t="s">
        <x:v>2352</x:v>
      </x:c>
      <x:c r="S3" s="217" t="s">
        <x:v>2353</x:v>
      </x:c>
      <x:c r="T3" s="217" t="s">
        <x:v>2354</x:v>
      </x:c>
      <x:c r="U3" s="216" t="s">
        <x:v>2355</x:v>
      </x:c>
      <x:c r="V3" s="217" t="s">
        <x:v>2356</x:v>
      </x:c>
      <x:c r="W3" s="217" t="s">
        <x:v>2357</x:v>
      </x:c>
      <x:c r="X3" s="217" t="s">
        <x:v>2358</x:v>
      </x:c>
      <x:c r="Y3" s="217" t="s">
        <x:v>2359</x:v>
      </x:c>
      <x:c r="Z3" s="217" t="s">
        <x:v>2360</x:v>
      </x:c>
      <x:c r="AA3" s="217" t="s">
        <x:v>2361</x:v>
      </x:c>
      <x:c r="AB3" s="216" t="s">
        <x:v>2362</x:v>
      </x:c>
      <x:c r="AC3" s="217" t="s">
        <x:v>2363</x:v>
      </x:c>
      <x:c r="AD3" s="217" t="s">
        <x:v>2364</x:v>
      </x:c>
      <x:c r="AE3" s="217" t="s">
        <x:v>2365</x:v>
      </x:c>
      <x:c r="AF3" s="217" t="s">
        <x:v>2366</x:v>
      </x:c>
      <x:c r="AG3" s="216" t="s">
        <x:v>2367</x:v>
      </x:c>
      <x:c r="AH3" s="217" t="s">
        <x:v>2368</x:v>
      </x:c>
      <x:c r="AI3" s="216" t="s">
        <x:v>2369</x:v>
      </x:c>
      <x:c r="AJ3" s="217" t="s">
        <x:v>2370</x:v>
      </x:c>
      <x:c r="AK3" s="217" t="s">
        <x:v>2371</x:v>
      </x:c>
      <x:c r="AL3" s="216" t="s">
        <x:v>2372</x:v>
      </x:c>
      <x:c r="AM3" s="217" t="s">
        <x:v>2373</x:v>
      </x:c>
      <x:c r="AN3" s="216" t="s">
        <x:v>2374</x:v>
      </x:c>
      <x:c r="AO3" s="217" t="s">
        <x:v>2375</x:v>
      </x:c>
      <x:c r="AP3" s="217" t="s">
        <x:v>2376</x:v>
      </x:c>
      <x:c r="AQ3" s="216" t="s">
        <x:v>2377</x:v>
      </x:c>
      <x:c r="AR3" s="217" t="s">
        <x:v>2378</x:v>
      </x:c>
      <x:c r="AS3" s="216" t="s">
        <x:v>2379</x:v>
      </x:c>
      <x:c r="AT3" s="217" t="s">
        <x:v>2380</x:v>
      </x:c>
      <x:c r="AU3" s="216" t="s">
        <x:v>2381</x:v>
      </x:c>
      <x:c r="AV3" s="217" t="s">
        <x:v>2382</x:v>
      </x:c>
      <x:c r="AW3" s="216" t="s">
        <x:v>2383</x:v>
      </x:c>
      <x:c r="AX3" s="217" t="s">
        <x:v>2384</x:v>
      </x:c>
      <x:c r="AY3" s="216" t="s">
        <x:v>2385</x:v>
      </x:c>
      <x:c r="AZ3" s="217" t="s">
        <x:v>2386</x:v>
      </x:c>
      <x:c r="BA3" s="216" t="s">
        <x:v>2387</x:v>
      </x:c>
      <x:c r="BB3" s="217" t="s">
        <x:v>2388</x:v>
      </x:c>
      <x:c r="BC3" s="217" t="s">
        <x:v>2389</x:v>
      </x:c>
      <x:c r="BD3" s="217" t="s">
        <x:v>2390</x:v>
      </x:c>
      <x:c r="BE3" s="217" t="s">
        <x:v>2391</x:v>
      </x:c>
      <x:c r="BF3" s="217" t="s">
        <x:v>2392</x:v>
      </x:c>
      <x:c r="BG3" s="217" t="s">
        <x:v>2393</x:v>
      </x:c>
      <x:c r="BH3" s="217" t="s">
        <x:v>2394</x:v>
      </x:c>
      <x:c r="BI3" s="217" t="s">
        <x:v>2395</x:v>
      </x:c>
      <x:c r="BJ3" s="217" t="s">
        <x:v>2396</x:v>
      </x:c>
      <x:c r="BK3" s="217" t="s">
        <x:v>2397</x:v>
      </x:c>
      <x:c r="BL3" s="217" t="s">
        <x:v>2398</x:v>
      </x:c>
      <x:c r="BM3" s="217" t="s">
        <x:v>2399</x:v>
      </x:c>
      <x:c r="BN3" s="217" t="s">
        <x:v>2400</x:v>
      </x:c>
      <x:c r="BO3" s="217" t="s">
        <x:v>2401</x:v>
      </x:c>
      <x:c r="BP3" s="217" t="s">
        <x:v>2402</x:v>
      </x:c>
      <x:c r="BQ3" s="217" t="s">
        <x:v>2403</x:v>
      </x:c>
      <x:c r="BR3" s="217" t="s">
        <x:v>2404</x:v>
      </x:c>
      <x:c r="BS3" s="217" t="s">
        <x:v>2405</x:v>
      </x:c>
      <x:c r="BT3" s="217" t="s">
        <x:v>2406</x:v>
      </x:c>
      <x:c r="BU3" s="217" t="s">
        <x:v>2407</x:v>
      </x:c>
      <x:c r="BV3" s="217" t="s">
        <x:v>2408</x:v>
      </x:c>
      <x:c r="BW3" s="216" t="s">
        <x:v>2409</x:v>
      </x:c>
      <x:c r="BX3" s="217" t="s">
        <x:v>2410</x:v>
      </x:c>
      <x:c r="BY3" s="217" t="s">
        <x:v>2411</x:v>
      </x:c>
      <x:c r="BZ3" s="216" t="s">
        <x:v>2412</x:v>
      </x:c>
      <x:c r="CA3" s="217" t="s">
        <x:v>2413</x:v>
      </x:c>
      <x:c r="CB3" s="216" t="s">
        <x:v>2414</x:v>
      </x:c>
      <x:c r="CC3" s="217" t="s">
        <x:v>2415</x:v>
      </x:c>
      <x:c r="CD3" s="217" t="s">
        <x:v>2416</x:v>
      </x:c>
      <x:c r="CE3" s="216" t="s">
        <x:v>2417</x:v>
      </x:c>
      <x:c r="CF3" s="217" t="s">
        <x:v>2418</x:v>
      </x:c>
      <x:c r="CG3" s="216" t="s">
        <x:v>2419</x:v>
      </x:c>
      <x:c r="CH3" s="217" t="s">
        <x:v>2420</x:v>
      </x:c>
      <x:c r="CI3" s="217" t="s">
        <x:v>2421</x:v>
      </x:c>
      <x:c r="CJ3" s="216" t="s">
        <x:v>2422</x:v>
      </x:c>
      <x:c r="CK3" s="217" t="s">
        <x:v>2423</x:v>
      </x:c>
      <x:c r="CL3" s="217" t="s">
        <x:v>2424</x:v>
      </x:c>
      <x:c r="CM3" s="216" t="s">
        <x:v>2425</x:v>
      </x:c>
      <x:c r="CN3" s="217" t="s">
        <x:v>2426</x:v>
      </x:c>
      <x:c r="CO3" s="217" t="s">
        <x:v>2427</x:v>
      </x:c>
      <x:c r="CP3" s="216" t="s">
        <x:v>2428</x:v>
      </x:c>
      <x:c r="CQ3" s="217" t="s">
        <x:v>2429</x:v>
      </x:c>
      <x:c r="CR3" s="217" t="s">
        <x:v>2430</x:v>
      </x:c>
      <x:c r="CS3" s="216" t="s">
        <x:v>2431</x:v>
      </x:c>
      <x:c r="CT3" s="217" t="s">
        <x:v>2432</x:v>
      </x:c>
      <x:c r="CU3" s="217" t="s">
        <x:v>2433</x:v>
      </x:c>
      <x:c r="CV3" s="216" t="s">
        <x:v>2434</x:v>
      </x:c>
      <x:c r="CW3" s="217" t="s">
        <x:v>2435</x:v>
      </x:c>
      <x:c r="CX3" s="217" t="s">
        <x:v>2436</x:v>
      </x:c>
    </x:row>
    <x:row r="4" spans="1:102" ht="60" x14ac:dyDescent="0.25">
      <x:c r="A4" s="217" t="s">
        <x:v>2437</x:v>
      </x:c>
      <x:c r="B4" s="217" t="s">
        <x:v>2438</x:v>
      </x:c>
      <x:c r="C4" s="217" t="s">
        <x:v>2439</x:v>
      </x:c>
      <x:c r="D4" s="217" t="s">
        <x:v>2440</x:v>
      </x:c>
      <x:c r="E4" s="217" t="s">
        <x:v>2441</x:v>
      </x:c>
      <x:c r="F4" s="217" t="s">
        <x:v>2442</x:v>
      </x:c>
      <x:c r="G4" s="217" t="s">
        <x:v>2443</x:v>
      </x:c>
      <x:c r="H4" s="217" t="s">
        <x:v>2444</x:v>
      </x:c>
      <x:c r="I4" s="217" t="s">
        <x:v>2445</x:v>
      </x:c>
      <x:c r="J4" s="217" t="s">
        <x:v>2446</x:v>
      </x:c>
      <x:c r="K4" s="217" t="s">
        <x:v>2447</x:v>
      </x:c>
      <x:c r="L4" s="217" t="s">
        <x:v>2448</x:v>
      </x:c>
      <x:c r="M4" s="217" t="s">
        <x:v>2449</x:v>
      </x:c>
      <x:c r="N4" s="217" t="s">
        <x:v>2450</x:v>
      </x:c>
      <x:c r="O4" s="217" t="s">
        <x:v>2451</x:v>
      </x:c>
      <x:c r="P4" s="217" t="s">
        <x:v>2452</x:v>
      </x:c>
      <x:c r="Q4" s="217" t="s">
        <x:v>2453</x:v>
      </x:c>
      <x:c r="R4" s="217" t="s">
        <x:v>2454</x:v>
      </x:c>
      <x:c r="S4" s="217" t="s">
        <x:v>2455</x:v>
      </x:c>
      <x:c r="T4" s="217" t="s">
        <x:v>2456</x:v>
      </x:c>
      <x:c r="U4" s="217" t="s">
        <x:v>2457</x:v>
      </x:c>
      <x:c r="V4" s="217" t="s">
        <x:v>2458</x:v>
      </x:c>
      <x:c r="W4" s="217" t="s">
        <x:v>2459</x:v>
      </x:c>
      <x:c r="X4" s="217" t="s">
        <x:v>2460</x:v>
      </x:c>
      <x:c r="Y4" s="217" t="s">
        <x:v>2461</x:v>
      </x:c>
      <x:c r="Z4" s="217" t="s">
        <x:v>2462</x:v>
      </x:c>
      <x:c r="AA4" s="217" t="s">
        <x:v>2463</x:v>
      </x:c>
      <x:c r="AB4" s="217" t="s">
        <x:v>2464</x:v>
      </x:c>
      <x:c r="AC4" s="217" t="s">
        <x:v>2465</x:v>
      </x:c>
      <x:c r="AD4" s="217" t="s">
        <x:v>2466</x:v>
      </x:c>
      <x:c r="AE4" s="217" t="s">
        <x:v>2467</x:v>
      </x:c>
      <x:c r="AF4" s="217" t="s">
        <x:v>2468</x:v>
      </x:c>
      <x:c r="AG4" s="217" t="s">
        <x:v>2469</x:v>
      </x:c>
      <x:c r="AH4" s="217" t="s">
        <x:v>2470</x:v>
      </x:c>
      <x:c r="AI4" s="217" t="s">
        <x:v>2471</x:v>
      </x:c>
      <x:c r="AJ4" s="217" t="s">
        <x:v>2472</x:v>
      </x:c>
      <x:c r="AK4" s="217" t="s">
        <x:v>2473</x:v>
      </x:c>
      <x:c r="AL4" s="217" t="s">
        <x:v>2474</x:v>
      </x:c>
      <x:c r="AM4" s="217" t="s">
        <x:v>2475</x:v>
      </x:c>
      <x:c r="AN4" s="217" t="s">
        <x:v>2476</x:v>
      </x:c>
      <x:c r="AO4" s="217" t="s">
        <x:v>2477</x:v>
      </x:c>
      <x:c r="AP4" s="217" t="s">
        <x:v>2478</x:v>
      </x:c>
      <x:c r="AQ4" s="217" t="s">
        <x:v>2479</x:v>
      </x:c>
      <x:c r="AR4" s="217" t="s">
        <x:v>2480</x:v>
      </x:c>
      <x:c r="AS4" s="217" t="s">
        <x:v>2481</x:v>
      </x:c>
      <x:c r="AT4" s="217" t="s">
        <x:v>2482</x:v>
      </x:c>
      <x:c r="AU4" s="217" t="s">
        <x:v>2483</x:v>
      </x:c>
      <x:c r="AV4" s="217" t="s">
        <x:v>2484</x:v>
      </x:c>
      <x:c r="AW4" s="217" t="s">
        <x:v>2485</x:v>
      </x:c>
      <x:c r="AX4" s="217" t="s">
        <x:v>2486</x:v>
      </x:c>
      <x:c r="AY4" s="217" t="s">
        <x:v>2487</x:v>
      </x:c>
      <x:c r="AZ4" s="217" t="s">
        <x:v>2488</x:v>
      </x:c>
      <x:c r="BA4" s="217" t="s">
        <x:v>2489</x:v>
      </x:c>
      <x:c r="BB4" s="217" t="s">
        <x:v>2490</x:v>
      </x:c>
      <x:c r="BC4" s="217" t="s">
        <x:v>2491</x:v>
      </x:c>
      <x:c r="BD4" s="217" t="s">
        <x:v>2492</x:v>
      </x:c>
      <x:c r="BE4" s="217" t="s">
        <x:v>2493</x:v>
      </x:c>
      <x:c r="BF4" s="217" t="s">
        <x:v>2494</x:v>
      </x:c>
      <x:c r="BG4" s="217" t="s">
        <x:v>2495</x:v>
      </x:c>
      <x:c r="BH4" s="217" t="s">
        <x:v>2496</x:v>
      </x:c>
      <x:c r="BI4" s="217" t="s">
        <x:v>2497</x:v>
      </x:c>
      <x:c r="BJ4" s="217" t="s">
        <x:v>2498</x:v>
      </x:c>
      <x:c r="BK4" s="217" t="s">
        <x:v>2499</x:v>
      </x:c>
      <x:c r="BL4" s="217" t="s">
        <x:v>2500</x:v>
      </x:c>
      <x:c r="BM4" s="217" t="s">
        <x:v>2501</x:v>
      </x:c>
      <x:c r="BN4" s="217" t="s">
        <x:v>2502</x:v>
      </x:c>
      <x:c r="BO4" s="217" t="s">
        <x:v>2503</x:v>
      </x:c>
      <x:c r="BP4" s="217" t="s">
        <x:v>2504</x:v>
      </x:c>
      <x:c r="BQ4" s="217" t="s">
        <x:v>2505</x:v>
      </x:c>
      <x:c r="BR4" s="217" t="s">
        <x:v>2506</x:v>
      </x:c>
      <x:c r="BS4" s="217" t="s">
        <x:v>2507</x:v>
      </x:c>
      <x:c r="BT4" s="217" t="s">
        <x:v>2508</x:v>
      </x:c>
      <x:c r="BU4" s="217" t="s">
        <x:v>2509</x:v>
      </x:c>
      <x:c r="BV4" s="217" t="s">
        <x:v>2510</x:v>
      </x:c>
      <x:c r="BW4" s="217" t="s">
        <x:v>2511</x:v>
      </x:c>
      <x:c r="BX4" s="217" t="s">
        <x:v>2512</x:v>
      </x:c>
      <x:c r="BY4" s="217" t="s">
        <x:v>2513</x:v>
      </x:c>
      <x:c r="BZ4" s="217" t="s">
        <x:v>2514</x:v>
      </x:c>
      <x:c r="CA4" s="217" t="s">
        <x:v>2515</x:v>
      </x:c>
      <x:c r="CB4" s="217" t="s">
        <x:v>2516</x:v>
      </x:c>
      <x:c r="CC4" s="217" t="s">
        <x:v>2517</x:v>
      </x:c>
      <x:c r="CD4" s="217" t="s">
        <x:v>2518</x:v>
      </x:c>
      <x:c r="CE4" s="217" t="s">
        <x:v>2519</x:v>
      </x:c>
      <x:c r="CF4" s="217" t="s">
        <x:v>2520</x:v>
      </x:c>
      <x:c r="CG4" s="217" t="s">
        <x:v>2521</x:v>
      </x:c>
      <x:c r="CH4" s="217" t="s">
        <x:v>2522</x:v>
      </x:c>
      <x:c r="CI4" s="217" t="s">
        <x:v>2523</x:v>
      </x:c>
      <x:c r="CJ4" s="217" t="s">
        <x:v>2524</x:v>
      </x:c>
      <x:c r="CK4" s="217" t="s">
        <x:v>2525</x:v>
      </x:c>
      <x:c r="CL4" s="217" t="s">
        <x:v>2526</x:v>
      </x:c>
      <x:c r="CM4" s="217" t="s">
        <x:v>2527</x:v>
      </x:c>
      <x:c r="CN4" s="217" t="s">
        <x:v>2528</x:v>
      </x:c>
      <x:c r="CO4" s="217" t="s">
        <x:v>2529</x:v>
      </x:c>
      <x:c r="CP4" s="217" t="s">
        <x:v>2530</x:v>
      </x:c>
      <x:c r="CQ4" s="217" t="s">
        <x:v>2531</x:v>
      </x:c>
      <x:c r="CR4" s="217" t="s">
        <x:v>2532</x:v>
      </x:c>
      <x:c r="CS4" s="217" t="s">
        <x:v>2533</x:v>
      </x:c>
      <x:c r="CT4" s="217" t="s">
        <x:v>2534</x:v>
      </x:c>
      <x:c r="CU4" s="217" t="s">
        <x:v>2535</x:v>
      </x:c>
      <x:c r="CV4" s="217" t="s">
        <x:v>2536</x:v>
      </x:c>
      <x:c r="CW4" s="217" t="s">
        <x:v>2537</x:v>
      </x:c>
      <x:c r="CX4" s="217" t="s">
        <x:v>2538</x:v>
      </x:c>
    </x:row>
    <x:row r="5" spans="1:102" x14ac:dyDescent="0.25">
      <x:c r="A5" s="0" t="s">
        <x:v>2539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2540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2541</x:v>
      </x:c>
      <x:c r="B7" s="220" t="s">
        <x:v>2542</x:v>
      </x:c>
      <x:c r="C7" s="221" t="s">
        <x:v>2543</x:v>
      </x:c>
      <x:c r="D7" s="221" t="s">
        <x:v>2544</x:v>
      </x:c>
      <x:c r="E7" s="221" t="s">
        <x:v>2545</x:v>
      </x:c>
      <x:c r="F7" s="221" t="s">
        <x:v>2546</x:v>
      </x:c>
      <x:c r="G7" s="221" t="s">
        <x:v>2547</x:v>
      </x:c>
      <x:c r="H7" s="221" t="s">
        <x:v>2548</x:v>
      </x:c>
      <x:c r="I7" s="220" t="s">
        <x:v>2549</x:v>
      </x:c>
      <x:c r="J7" s="220" t="s">
        <x:v>2550</x:v>
      </x:c>
      <x:c r="K7" s="220" t="s">
        <x:v>2551</x:v>
      </x:c>
      <x:c r="L7" s="220" t="s">
        <x:v>2552</x:v>
      </x:c>
      <x:c r="M7" s="220" t="s">
        <x:v>2553</x:v>
      </x:c>
      <x:c r="N7" s="220" t="s">
        <x:v>2554</x:v>
      </x:c>
      <x:c r="O7" s="220" t="s">
        <x:v>2555</x:v>
      </x:c>
      <x:c r="P7" s="220" t="s">
        <x:v>2556</x:v>
      </x:c>
      <x:c r="Q7" s="221" t="s">
        <x:v>2557</x:v>
      </x:c>
      <x:c r="R7" s="221" t="s">
        <x:v>2558</x:v>
      </x:c>
      <x:c r="S7" s="221" t="s">
        <x:v>2559</x:v>
      </x:c>
      <x:c r="T7" s="221" t="s">
        <x:v>2560</x:v>
      </x:c>
      <x:c r="U7" s="220" t="s">
        <x:v>2561</x:v>
      </x:c>
      <x:c r="V7" s="220" t="s">
        <x:v>2562</x:v>
      </x:c>
      <x:c r="W7" s="220" t="s">
        <x:v>2563</x:v>
      </x:c>
      <x:c r="X7" s="220" t="s">
        <x:v>2564</x:v>
      </x:c>
      <x:c r="Y7" s="220" t="s">
        <x:v>2565</x:v>
      </x:c>
      <x:c r="Z7" s="220" t="s">
        <x:v>2566</x:v>
      </x:c>
      <x:c r="AA7" s="220" t="s">
        <x:v>2567</x:v>
      </x:c>
      <x:c r="AB7" s="221" t="s">
        <x:v>2568</x:v>
      </x:c>
      <x:c r="AC7" s="221" t="s">
        <x:v>2569</x:v>
      </x:c>
      <x:c r="AD7" s="221" t="s">
        <x:v>2570</x:v>
      </x:c>
      <x:c r="AE7" s="221" t="s">
        <x:v>2571</x:v>
      </x:c>
      <x:c r="AF7" s="221" t="s">
        <x:v>2572</x:v>
      </x:c>
      <x:c r="AG7" s="220" t="s">
        <x:v>2573</x:v>
      </x:c>
      <x:c r="AH7" s="220" t="s">
        <x:v>2574</x:v>
      </x:c>
      <x:c r="AI7" s="221" t="s">
        <x:v>2575</x:v>
      </x:c>
      <x:c r="AJ7" s="221" t="s">
        <x:v>2576</x:v>
      </x:c>
      <x:c r="AK7" s="221" t="s">
        <x:v>2577</x:v>
      </x:c>
      <x:c r="AL7" s="220" t="s">
        <x:v>2578</x:v>
      </x:c>
      <x:c r="AM7" s="220" t="s">
        <x:v>2579</x:v>
      </x:c>
      <x:c r="AN7" s="221" t="s">
        <x:v>2580</x:v>
      </x:c>
      <x:c r="AO7" s="221" t="s">
        <x:v>2581</x:v>
      </x:c>
      <x:c r="AP7" s="221" t="s">
        <x:v>2582</x:v>
      </x:c>
      <x:c r="AQ7" s="220" t="s">
        <x:v>2583</x:v>
      </x:c>
      <x:c r="AR7" s="220" t="s">
        <x:v>2584</x:v>
      </x:c>
      <x:c r="AS7" s="221" t="s">
        <x:v>2585</x:v>
      </x:c>
      <x:c r="AT7" s="221" t="s">
        <x:v>2586</x:v>
      </x:c>
      <x:c r="AU7" s="220" t="s">
        <x:v>2587</x:v>
      </x:c>
      <x:c r="AV7" s="220" t="s">
        <x:v>2588</x:v>
      </x:c>
      <x:c r="AW7" s="221" t="s">
        <x:v>2589</x:v>
      </x:c>
      <x:c r="AX7" s="221" t="s">
        <x:v>2590</x:v>
      </x:c>
      <x:c r="AY7" s="220" t="s">
        <x:v>2591</x:v>
      </x:c>
      <x:c r="AZ7" s="220" t="s">
        <x:v>2592</x:v>
      </x:c>
      <x:c r="BA7" s="221" t="s">
        <x:v>2593</x:v>
      </x:c>
      <x:c r="BB7" s="221" t="s">
        <x:v>2594</x:v>
      </x:c>
      <x:c r="BC7" s="221" t="s">
        <x:v>2595</x:v>
      </x:c>
      <x:c r="BD7" s="221" t="s">
        <x:v>2596</x:v>
      </x:c>
      <x:c r="BE7" s="221" t="s">
        <x:v>2597</x:v>
      </x:c>
      <x:c r="BF7" s="221" t="s">
        <x:v>2598</x:v>
      </x:c>
      <x:c r="BG7" s="221" t="s">
        <x:v>2599</x:v>
      </x:c>
      <x:c r="BH7" s="221" t="s">
        <x:v>2600</x:v>
      </x:c>
      <x:c r="BI7" s="221" t="s">
        <x:v>2601</x:v>
      </x:c>
      <x:c r="BJ7" s="221" t="s">
        <x:v>2602</x:v>
      </x:c>
      <x:c r="BK7" s="221" t="s">
        <x:v>2603</x:v>
      </x:c>
      <x:c r="BL7" s="221" t="s">
        <x:v>2604</x:v>
      </x:c>
      <x:c r="BM7" s="221" t="s">
        <x:v>2605</x:v>
      </x:c>
      <x:c r="BN7" s="221" t="s">
        <x:v>2606</x:v>
      </x:c>
      <x:c r="BO7" s="221" t="s">
        <x:v>2607</x:v>
      </x:c>
      <x:c r="BP7" s="221" t="s">
        <x:v>2608</x:v>
      </x:c>
      <x:c r="BQ7" s="221" t="s">
        <x:v>2609</x:v>
      </x:c>
      <x:c r="BR7" s="221" t="s">
        <x:v>2610</x:v>
      </x:c>
      <x:c r="BS7" s="221" t="s">
        <x:v>2611</x:v>
      </x:c>
      <x:c r="BT7" s="221" t="s">
        <x:v>2612</x:v>
      </x:c>
      <x:c r="BU7" s="221" t="s">
        <x:v>2613</x:v>
      </x:c>
      <x:c r="BV7" s="221" t="s">
        <x:v>2614</x:v>
      </x:c>
      <x:c r="BW7" s="220" t="s">
        <x:v>2615</x:v>
      </x:c>
      <x:c r="BX7" s="220" t="s">
        <x:v>2616</x:v>
      </x:c>
      <x:c r="BY7" s="220" t="s">
        <x:v>2617</x:v>
      </x:c>
      <x:c r="BZ7" s="221" t="s">
        <x:v>2618</x:v>
      </x:c>
      <x:c r="CA7" s="221" t="s">
        <x:v>2619</x:v>
      </x:c>
      <x:c r="CB7" s="220" t="s">
        <x:v>2620</x:v>
      </x:c>
      <x:c r="CC7" s="220" t="s">
        <x:v>2621</x:v>
      </x:c>
      <x:c r="CD7" s="220" t="s">
        <x:v>2622</x:v>
      </x:c>
      <x:c r="CE7" s="221" t="s">
        <x:v>2623</x:v>
      </x:c>
      <x:c r="CF7" s="221" t="s">
        <x:v>2624</x:v>
      </x:c>
      <x:c r="CG7" s="220" t="s">
        <x:v>2625</x:v>
      </x:c>
      <x:c r="CH7" s="220" t="s">
        <x:v>2626</x:v>
      </x:c>
      <x:c r="CI7" s="220" t="s">
        <x:v>2627</x:v>
      </x:c>
      <x:c r="CJ7" s="221" t="s">
        <x:v>2628</x:v>
      </x:c>
      <x:c r="CK7" s="221" t="s">
        <x:v>2629</x:v>
      </x:c>
      <x:c r="CL7" s="221" t="s">
        <x:v>2630</x:v>
      </x:c>
      <x:c r="CM7" s="220" t="s">
        <x:v>2631</x:v>
      </x:c>
      <x:c r="CN7" s="220" t="s">
        <x:v>2632</x:v>
      </x:c>
      <x:c r="CO7" s="220" t="s">
        <x:v>2633</x:v>
      </x:c>
      <x:c r="CP7" s="221" t="s">
        <x:v>2634</x:v>
      </x:c>
      <x:c r="CQ7" s="221" t="s">
        <x:v>2635</x:v>
      </x:c>
      <x:c r="CR7" s="221" t="s">
        <x:v>2636</x:v>
      </x:c>
      <x:c r="CS7" s="220" t="s">
        <x:v>2637</x:v>
      </x:c>
      <x:c r="CT7" s="220" t="s">
        <x:v>2638</x:v>
      </x:c>
      <x:c r="CU7" s="220" t="s">
        <x:v>2639</x:v>
      </x:c>
      <x:c r="CV7" s="221" t="s">
        <x:v>2640</x:v>
      </x:c>
      <x:c r="CW7" s="221" t="s">
        <x:v>2641</x:v>
      </x:c>
      <x:c r="CX7" s="221" t="s">
        <x:v>2642</x:v>
      </x:c>
    </x:row>
    <x:row r="8" spans="1:102" x14ac:dyDescent="0.25">
      <x:c r="A8" s="0" t="s">
        <x:v>2643</x:v>
      </x:c>
      <x:c r="B8" s="222">
        <x:v>0.4662384972671</x:v>
      </x:c>
      <x:c r="C8" s="223">
        <x:v>0.5117814691496</x:v>
      </x:c>
      <x:c r="D8" s="223">
        <x:v>0.4302353542427</x:v>
      </x:c>
      <x:c r="E8" s="223">
        <x:v>0.4291625420494</x:v>
      </x:c>
      <x:c r="F8" s="223">
        <x:v>0.4352509772389</x:v>
      </x:c>
      <x:c r="G8" s="223">
        <x:v>0.5217048514631</x:v>
      </x:c>
      <x:c r="H8" s="223">
        <x:v>0.4389674212344</x:v>
      </x:c>
      <x:c r="I8" s="222">
        <x:v>0.5117814691496</x:v>
      </x:c>
      <x:c r="J8" s="222">
        <x:v>0.4302353542427</x:v>
      </x:c>
      <x:c r="K8" s="222">
        <x:v>0.4201049264856</x:v>
      </x:c>
      <x:c r="L8" s="222">
        <x:v>0.436522738824</x:v>
      </x:c>
      <x:c r="M8" s="222">
        <x:v>0.4352509772389</x:v>
      </x:c>
      <x:c r="N8" s="222">
        <x:v>0.5217048514631</x:v>
      </x:c>
      <x:c r="O8" s="222">
        <x:v>0.4389674212344</x:v>
      </x:c>
      <x:c r="P8" s="222">
        <x:v>0.8233729032979</x:v>
      </x:c>
      <x:c r="Q8" s="223">
        <x:v>0.4415110086606</x:v>
      </x:c>
      <x:c r="R8" s="223">
        <x:v>0.4488072136779</x:v>
      </x:c>
      <x:c r="S8" s="223">
        <x:v>0.4306590428307</x:v>
      </x:c>
      <x:c r="T8" s="223">
        <x:v>0.4257795276287</x:v>
      </x:c>
      <x:c r="U8" s="222">
        <x:v>0.3163435819991</x:v>
      </x:c>
      <x:c r="V8" s="222">
        <x:v>0.3041127875133</x:v>
      </x:c>
      <x:c r="W8" s="222">
        <x:v>0.369042366511</x:v>
      </x:c>
      <x:c r="X8" s="222">
        <x:v>0.3835810224534</x:v>
      </x:c>
      <x:c r="Y8" s="222">
        <x:v>0.4116062758041</x:v>
      </x:c>
      <x:c r="Z8" s="222">
        <x:v>0.486053672848</x:v>
      </x:c>
      <x:c r="AA8" s="222">
        <x:v>0.7006583514153</x:v>
      </x:c>
      <x:c r="AB8" s="223">
        <x:v>0.3057835939594</x:v>
      </x:c>
      <x:c r="AC8" s="223">
        <x:v>0.369042366511</x:v>
      </x:c>
      <x:c r="AD8" s="223">
        <x:v>0.3972538406963</x:v>
      </x:c>
      <x:c r="AE8" s="223">
        <x:v>0.486053672848</x:v>
      </x:c>
      <x:c r="AF8" s="223">
        <x:v>0.7006583514153</x:v>
      </x:c>
      <x:c r="AG8" s="222">
        <x:v>0.4522396076051</x:v>
      </x:c>
      <x:c r="AH8" s="222">
        <x:v>0.482320255938</x:v>
      </x:c>
      <x:c r="AI8" s="223">
        <x:v>0.4496813975166</x:v>
      </x:c>
      <x:c r="AJ8" s="223">
        <x:v>0.4825176107829</x:v>
      </x:c>
      <x:c r="AK8" s="223">
        <x:v>0.5635463830859</x:v>
      </x:c>
      <x:c r="AL8" s="222">
        <x:v>0.5656413768804</x:v>
      </x:c>
      <x:c r="AM8" s="222">
        <x:v>0.4657899135676</x:v>
      </x:c>
      <x:c r="AN8" s="223">
        <x:v>0.5077169831209</x:v>
      </x:c>
      <x:c r="AO8" s="223">
        <x:v>0.4554443220178</x:v>
      </x:c>
      <x:c r="AP8" s="223">
        <x:v>0.4488814759441</x:v>
      </x:c>
      <x:c r="AQ8" s="222">
        <x:v>0.47378692408</x:v>
      </x:c>
      <x:c r="AR8" s="222">
        <x:v>0.4250449641253</x:v>
      </x:c>
      <x:c r="AS8" s="223">
        <x:v>0.4890981204891</x:v>
      </x:c>
      <x:c r="AT8" s="223">
        <x:v>0.4211077346881</x:v>
      </x:c>
      <x:c r="AU8" s="222">
        <x:v>0.542956226035</x:v>
      </x:c>
      <x:c r="AV8" s="222">
        <x:v>0.4142862040035</x:v>
      </x:c>
      <x:c r="AW8" s="223">
        <x:v>0.4805868584013</x:v>
      </x:c>
      <x:c r="AX8" s="223">
        <x:v>0.4533600352614</x:v>
      </x:c>
      <x:c r="AY8" s="222">
        <x:v>0.4574951446094</x:v>
      </x:c>
      <x:c r="AZ8" s="222">
        <x:v>0.4730692684949</x:v>
      </x:c>
      <x:c r="BA8" s="223">
        <x:v>0.597234323788</x:v>
      </x:c>
      <x:c r="BB8" s="223">
        <x:v>0.5836471753037</x:v>
      </x:c>
      <x:c r="BC8" s="223">
        <x:v>0.5674834247198</x:v>
      </x:c>
      <x:c r="BD8" s="223">
        <x:v>0.519571981826</x:v>
      </x:c>
      <x:c r="BE8" s="223">
        <x:v>0.5211079036666</x:v>
      </x:c>
      <x:c r="BF8" s="223">
        <x:v>0.4282522660054</x:v>
      </x:c>
      <x:c r="BG8" s="223">
        <x:v>0.4832880884263</x:v>
      </x:c>
      <x:c r="BH8" s="223">
        <x:v>0.4601378748612</x:v>
      </x:c>
      <x:c r="BI8" s="223">
        <x:v>0.380946302134</x:v>
      </x:c>
      <x:c r="BJ8" s="223">
        <x:v>0.4045094525607</x:v>
      </x:c>
      <x:c r="BK8" s="223">
        <x:v>0.3957929072428</x:v>
      </x:c>
      <x:c r="BL8" s="223">
        <x:v>0.5319867388075</x:v>
      </x:c>
      <x:c r="BM8" s="223">
        <x:v>0.5041070211314</x:v>
      </x:c>
      <x:c r="BN8" s="223">
        <x:v>0.4845903207719</x:v>
      </x:c>
      <x:c r="BO8" s="223">
        <x:v>0.4528828363527</x:v>
      </x:c>
      <x:c r="BP8" s="223">
        <x:v>0.3488285075947</x:v>
      </x:c>
      <x:c r="BQ8" s="223">
        <x:v>0.3734882184471</x:v>
      </x:c>
      <x:c r="BR8" s="223">
        <x:v>0.5319575753574</x:v>
      </x:c>
      <x:c r="BS8" s="223">
        <x:v>0.4648721239127</x:v>
      </x:c>
      <x:c r="BT8" s="223">
        <x:v>0.4617322031281</x:v>
      </x:c>
      <x:c r="BU8" s="223">
        <x:v>0.4352793261681</x:v>
      </x:c>
      <x:c r="BV8" s="223">
        <x:v>0.3392684909403</x:v>
      </x:c>
      <x:c r="BW8" s="222">
        <x:v>0.4974864669068</x:v>
      </x:c>
      <x:c r="BX8" s="222">
        <x:v>0.5203398081742</x:v>
      </x:c>
      <x:c r="BY8" s="222">
        <x:v>0.4570900894317</x:v>
      </x:c>
      <x:c r="BZ8" s="223">
        <x:v>0.4099555420127</x:v>
      </x:c>
      <x:c r="CA8" s="223">
        <x:v>0.4819718366082</x:v>
      </x:c>
      <x:c r="CB8" s="222">
        <x:v>0.4560791679722</x:v>
      </x:c>
      <x:c r="CC8" s="222">
        <x:v>0.4514289608887</x:v>
      </x:c>
      <x:c r="CD8" s="222">
        <x:v>0.4838281582759</x:v>
      </x:c>
      <x:c r="CE8" s="223">
        <x:v>0.4905769701996</x:v>
      </x:c>
      <x:c r="CF8" s="223">
        <x:v>0.466850630103</x:v>
      </x:c>
      <x:c r="CG8" s="222">
        <x:v>0.4134561516819</x:v>
      </x:c>
      <x:c r="CH8" s="222">
        <x:v>0.4724808445117</x:v>
      </x:c>
      <x:c r="CI8" s="222">
        <x:v>0.5068368732154</x:v>
      </x:c>
      <x:c r="CJ8" s="223">
        <x:v>0.4322789950265</x:v>
      </x:c>
      <x:c r="CK8" s="223">
        <x:v>0.5022309541854</x:v>
      </x:c>
      <x:c r="CL8" s="223">
        <x:v>0.5018824136719</x:v>
      </x:c>
      <x:c r="CM8" s="222">
        <x:v>0.4676687932627</x:v>
      </x:c>
      <x:c r="CN8" s="222">
        <x:v>0.4664088823436</x:v>
      </x:c>
      <x:c r="CO8" s="222">
        <x:v>0.4002237686572</x:v>
      </x:c>
      <x:c r="CP8" s="223">
        <x:v>0.4705311858846</x:v>
      </x:c>
      <x:c r="CQ8" s="223">
        <x:v>0.4023180677254</x:v>
      </x:c>
      <x:c r="CR8" s="223">
        <x:v>0.5105533103953</x:v>
      </x:c>
      <x:c r="CS8" s="222">
        <x:v>0.423376363441</x:v>
      </x:c>
      <x:c r="CT8" s="222">
        <x:v>0.4715025603625</x:v>
      </x:c>
      <x:c r="CU8" s="222">
        <x:v>0.4990534452856</x:v>
      </x:c>
      <x:c r="CV8" s="223">
        <x:v>0.3858027203786</x:v>
      </x:c>
      <x:c r="CW8" s="223">
        <x:v>0.4916749562205</x:v>
      </x:c>
      <x:c r="CX8" s="223">
        <x:v>0.5299717085846</x:v>
      </x:c>
    </x:row>
    <x:row r="9" spans="1:102" x14ac:dyDescent="0.25">
      <x:c r="A9" s="0" t="s">
        <x:v>2644</x:v>
      </x:c>
      <x:c r="B9" s="222">
        <x:v>0.4251882545956</x:v>
      </x:c>
      <x:c r="C9" s="223">
        <x:v>0.4260990416632</x:v>
      </x:c>
      <x:c r="D9" s="223">
        <x:v>0.4603878897719</x:v>
      </x:c>
      <x:c r="E9" s="223">
        <x:v>0.4076172539186</x:v>
      </x:c>
      <x:c r="F9" s="223">
        <x:v>0.459368004108</x:v>
      </x:c>
      <x:c r="G9" s="223">
        <x:v>0.3648685087601</x:v>
      </x:c>
      <x:c r="H9" s="223">
        <x:v>0.3915901286977</x:v>
      </x:c>
      <x:c r="I9" s="222">
        <x:v>0.4260990416632</x:v>
      </x:c>
      <x:c r="J9" s="222">
        <x:v>0.4603878897719</x:v>
      </x:c>
      <x:c r="K9" s="222">
        <x:v>0.4242603081433</x:v>
      </x:c>
      <x:c r="L9" s="222">
        <x:v>0.3940931478046</x:v>
      </x:c>
      <x:c r="M9" s="222">
        <x:v>0.459368004108</x:v>
      </x:c>
      <x:c r="N9" s="222">
        <x:v>0.3648685087601</x:v>
      </x:c>
      <x:c r="O9" s="222">
        <x:v>0.3915901286977</x:v>
      </x:c>
      <x:c r="P9" s="222">
        <x:v>0.4224454008949</x:v>
      </x:c>
      <x:c r="Q9" s="223">
        <x:v>0.4291814096628</x:v>
      </x:c>
      <x:c r="R9" s="223">
        <x:v>0.4167675511925</x:v>
      </x:c>
      <x:c r="S9" s="223">
        <x:v>0.3456256930177</x:v>
      </x:c>
      <x:c r="T9" s="223">
        <x:v>0.339658671836</x:v>
      </x:c>
      <x:c r="U9" s="222">
        <x:v>0.2813159246073</x:v>
      </x:c>
      <x:c r="V9" s="222">
        <x:v>0.354101320626</x:v>
      </x:c>
      <x:c r="W9" s="222">
        <x:v>0.509660187542</x:v>
      </x:c>
      <x:c r="X9" s="222">
        <x:v>0.568905062966</x:v>
      </x:c>
      <x:c r="Y9" s="222">
        <x:v>0.5474751055953</x:v>
      </x:c>
      <x:c r="Z9" s="222">
        <x:v>0.4519316305392</x:v>
      </x:c>
      <x:c r="AA9" s="222">
        <x:v>0.2081631386887</x:v>
      </x:c>
      <x:c r="AB9" s="223">
        <x:v>0.3441583599303</x:v>
      </x:c>
      <x:c r="AC9" s="223">
        <x:v>0.509660187542</x:v>
      </x:c>
      <x:c r="AD9" s="223">
        <x:v>0.5584499242233</x:v>
      </x:c>
      <x:c r="AE9" s="223">
        <x:v>0.4519316305392</x:v>
      </x:c>
      <x:c r="AF9" s="223">
        <x:v>0.2081631386887</x:v>
      </x:c>
      <x:c r="AG9" s="222">
        <x:v>0.434093118299</x:v>
      </x:c>
      <x:c r="AH9" s="222">
        <x:v>0.4162970289804</x:v>
      </x:c>
      <x:c r="AI9" s="223">
        <x:v>0.4330956507442</x:v>
      </x:c>
      <x:c r="AJ9" s="223">
        <x:v>0.4160999708729</x:v>
      </x:c>
      <x:c r="AK9" s="223">
        <x:v>0.4905179726703</x:v>
      </x:c>
      <x:c r="AL9" s="222">
        <x:v>0.3444026159221</x:v>
      </x:c>
      <x:c r="AM9" s="222">
        <x:v>0.4343900369748</x:v>
      </x:c>
      <x:c r="AN9" s="223">
        <x:v>0.2188936156906</x:v>
      </x:c>
      <x:c r="AO9" s="223">
        <x:v>0.460292392789</x:v>
      </x:c>
      <x:c r="AP9" s="223">
        <x:v>0.6104674409412</x:v>
      </x:c>
      <x:c r="AQ9" s="222">
        <x:v>0.4333683414159</x:v>
      </x:c>
      <x:c r="AR9" s="222">
        <x:v>0.3805476048431</x:v>
      </x:c>
      <x:c r="AS9" s="223">
        <x:v>0.4361071725804</x:v>
      </x:c>
      <x:c r="AT9" s="223">
        <x:v>0.403631508432</x:v>
      </x:c>
      <x:c r="AU9" s="222">
        <x:v>0.3928636674013</x:v>
      </x:c>
      <x:c r="AV9" s="222">
        <x:v>0.4491389605184</x:v>
      </x:c>
      <x:c r="AW9" s="223">
        <x:v>0.4494201564432</x:v>
      </x:c>
      <x:c r="AX9" s="223">
        <x:v>0.4034387583045</x:v>
      </x:c>
      <x:c r="AY9" s="222">
        <x:v>0.3904563836139</x:v>
      </x:c>
      <x:c r="AZ9" s="222">
        <x:v>0.4523226359109</x:v>
      </x:c>
      <x:c r="BA9" s="223">
        <x:v>0.3510710909501</x:v>
      </x:c>
      <x:c r="BB9" s="223">
        <x:v>0.4749507725687</x:v>
      </x:c>
      <x:c r="BC9" s="223">
        <x:v>0.4933692270157</x:v>
      </x:c>
      <x:c r="BD9" s="223">
        <x:v>0.4265416490665</x:v>
      </x:c>
      <x:c r="BE9" s="223">
        <x:v>0.3744612007879</x:v>
      </x:c>
      <x:c r="BF9" s="223">
        <x:v>0.515654673812</x:v>
      </x:c>
      <x:c r="BG9" s="223">
        <x:v>0.4435179362985</x:v>
      </x:c>
      <x:c r="BH9" s="223">
        <x:v>0.4690314142897</x:v>
      </x:c>
      <x:c r="BI9" s="223">
        <x:v>0.4057205508345</x:v>
      </x:c>
      <x:c r="BJ9" s="223">
        <x:v>0.4293161160157</x:v>
      </x:c>
      <x:c r="BK9" s="223">
        <x:v>0.4958369728896</x:v>
      </x:c>
      <x:c r="BL9" s="223">
        <x:v>0.4710979132734</x:v>
      </x:c>
      <x:c r="BM9" s="223">
        <x:v>0.5108318193657</x:v>
      </x:c>
      <x:c r="BN9" s="223">
        <x:v>0.4295093720372</x:v>
      </x:c>
      <x:c r="BO9" s="223">
        <x:v>0.5103913624896</x:v>
      </x:c>
      <x:c r="BP9" s="223">
        <x:v>0.4317431895034</x:v>
      </x:c>
      <x:c r="BQ9" s="223">
        <x:v>0.6392655123188</x:v>
      </x:c>
      <x:c r="BR9" s="223">
        <x:v>0.4600652949369</x:v>
      </x:c>
      <x:c r="BS9" s="223">
        <x:v>0.4518058065194</x:v>
      </x:c>
      <x:c r="BT9" s="223">
        <x:v>0.4211497445104</x:v>
      </x:c>
      <x:c r="BU9" s="223">
        <x:v>0.4527643781387</x:v>
      </x:c>
      <x:c r="BV9" s="223">
        <x:v>0.4414980603442</x:v>
      </x:c>
      <x:c r="BW9" s="222">
        <x:v>0.445452699547</x:v>
      </x:c>
      <x:c r="BX9" s="222">
        <x:v>0.4911083213533</x:v>
      </x:c>
      <x:c r="BY9" s="222">
        <x:v>0.4351265474958</x:v>
      </x:c>
      <x:c r="BZ9" s="223">
        <x:v>0.4761478941068</x:v>
      </x:c>
      <x:c r="CA9" s="223">
        <x:v>0.4192957756072</x:v>
      </x:c>
      <x:c r="CB9" s="222">
        <x:v>0.3045954094031</x:v>
      </x:c>
      <x:c r="CC9" s="222">
        <x:v>0.4203648953367</x:v>
      </x:c>
      <x:c r="CD9" s="222">
        <x:v>0.4906467823184</x:v>
      </x:c>
      <x:c r="CE9" s="223">
        <x:v>0.3457370896364</x:v>
      </x:c>
      <x:c r="CF9" s="223">
        <x:v>0.4355151980178</x:v>
      </x:c>
      <x:c r="CG9" s="222">
        <x:v>0.3758988632422</x:v>
      </x:c>
      <x:c r="CH9" s="222">
        <x:v>0.4377160216681</x:v>
      </x:c>
      <x:c r="CI9" s="222">
        <x:v>0.4265469314883</x:v>
      </x:c>
      <x:c r="CJ9" s="223">
        <x:v>0.4291432771806</x:v>
      </x:c>
      <x:c r="CK9" s="223">
        <x:v>0.4234343087131</x:v>
      </x:c>
      <x:c r="CL9" s="223">
        <x:v>0.401619339833</x:v>
      </x:c>
      <x:c r="CM9" s="222">
        <x:v>0.4314126856135</x:v>
      </x:c>
      <x:c r="CN9" s="222">
        <x:v>0.4105258556913</x:v>
      </x:c>
      <x:c r="CO9" s="222">
        <x:v>0.3813998980232</x:v>
      </x:c>
      <x:c r="CP9" s="223">
        <x:v>0.431346156752</x:v>
      </x:c>
      <x:c r="CQ9" s="223">
        <x:v>0.3703528821656</x:v>
      </x:c>
      <x:c r="CR9" s="223">
        <x:v>0.3404594441778</x:v>
      </x:c>
      <x:c r="CS9" s="222">
        <x:v>0.3855796646834</x:v>
      </x:c>
      <x:c r="CT9" s="222">
        <x:v>0.4381761489272</x:v>
      </x:c>
      <x:c r="CU9" s="222">
        <x:v>0.4296561330616</x:v>
      </x:c>
      <x:c r="CV9" s="223">
        <x:v>0.4285542155163</x:v>
      </x:c>
      <x:c r="CW9" s="223">
        <x:v>0.4284993964948</x:v>
      </x:c>
      <x:c r="CX9" s="223">
        <x:v>0.3960208065518</x:v>
      </x:c>
    </x:row>
    <x:row r="10" spans="1:102" x14ac:dyDescent="0.25">
      <x:c r="A10" s="0" t="s">
        <x:v>2645</x:v>
      </x:c>
      <x:c r="B10" s="222">
        <x:v>0.2161395550655</x:v>
      </x:c>
      <x:c r="C10" s="223">
        <x:v>0.1992706588525</x:v>
      </x:c>
      <x:c r="D10" s="223">
        <x:v>0.2534196479223</x:v>
      </x:c>
      <x:c r="E10" s="223">
        <x:v>0.2265400698994</x:v>
      </x:c>
      <x:c r="F10" s="223">
        <x:v>0.1850603395729</x:v>
      </x:c>
      <x:c r="G10" s="223">
        <x:v>0.2541934905388</x:v>
      </x:c>
      <x:c r="H10" s="223">
        <x:v>0.2351764722069</x:v>
      </x:c>
      <x:c r="I10" s="222">
        <x:v>0.1992706588525</x:v>
      </x:c>
      <x:c r="J10" s="222">
        <x:v>0.2534196479223</x:v>
      </x:c>
      <x:c r="K10" s="222">
        <x:v>0.2536941311404</x:v>
      </x:c>
      <x:c r="L10" s="222">
        <x:v>0.2044747445875</x:v>
      </x:c>
      <x:c r="M10" s="222">
        <x:v>0.1850603395729</x:v>
      </x:c>
      <x:c r="N10" s="222">
        <x:v>0.2541934905388</x:v>
      </x:c>
      <x:c r="O10" s="222">
        <x:v>0.2351764722069</x:v>
      </x:c>
      <x:c r="P10" s="222">
        <x:v>0.07679286539034</x:v>
      </x:c>
      <x:c r="Q10" s="223">
        <x:v>0.2232155914508</x:v>
      </x:c>
      <x:c r="R10" s="223">
        <x:v>0.1812756222493</x:v>
      </x:c>
      <x:c r="S10" s="223">
        <x:v>0.2655358518701</x:v>
      </x:c>
      <x:c r="T10" s="223">
        <x:v>0.3091993775952</x:v>
      </x:c>
      <x:c r="U10" s="222">
        <x:v>0.1824573134797</x:v>
      </x:c>
      <x:c r="V10" s="222">
        <x:v>0.2832893787628</x:v>
      </x:c>
      <x:c r="W10" s="222">
        <x:v>0.2207838536592</x:v>
      </x:c>
      <x:c r="X10" s="222">
        <x:v>0.183625849953</x:v>
      </x:c>
      <x:c r="Y10" s="222">
        <x:v>0.1770050173787</x:v>
      </x:c>
      <x:c r="Z10" s="222">
        <x:v>0.1884334342043</x:v>
      </x:c>
      <x:c r="AA10" s="222">
        <x:v>0.2533051005917</x:v>
      </x:c>
      <x:c r="AB10" s="223">
        <x:v>0.2695150597811</x:v>
      </x:c>
      <x:c r="AC10" s="223">
        <x:v>0.2207838536592</x:v>
      </x:c>
      <x:c r="AD10" s="223">
        <x:v>0.180395711789</x:v>
      </x:c>
      <x:c r="AE10" s="223">
        <x:v>0.1884334342043</x:v>
      </x:c>
      <x:c r="AF10" s="223">
        <x:v>0.2533051005917</x:v>
      </x:c>
      <x:c r="AG10" s="222">
        <x:v>0.2032355049532</x:v>
      </x:c>
      <x:c r="AH10" s="222">
        <x:v>0.2307820791479</x:v>
      </x:c>
      <x:c r="AI10" s="223">
        <x:v>0.2054401162563</x:v>
      </x:c>
      <x:c r="AJ10" s="223">
        <x:v>0.2296826535704</x:v>
      </x:c>
      <x:c r="AK10" s="223">
        <x:v>0.1518060525892</x:v>
      </x:c>
      <x:c r="AL10" s="222">
        <x:v>0.2194371920734</x:v>
      </x:c>
      <x:c r="AM10" s="222">
        <x:v>0.2161394220626</x:v>
      </x:c>
      <x:c r="AN10" s="223">
        <x:v>0.1668595778017</x:v>
      </x:c>
      <x:c r="AO10" s="223">
        <x:v>0.2417102416162</x:v>
      </x:c>
      <x:c r="AP10" s="223">
        <x:v>0.2435891263234</x:v>
      </x:c>
      <x:c r="AQ10" s="222">
        <x:v>0.2250658428609</x:v>
      </x:c>
      <x:c r="AR10" s="222">
        <x:v>0.1674267118142</x:v>
      </x:c>
      <x:c r="AS10" s="223">
        <x:v>0.2296502596069</x:v>
      </x:c>
      <x:c r="AT10" s="223">
        <x:v>0.1894659571234</x:v>
      </x:c>
      <x:c r="AU10" s="222">
        <x:v>0.219568185634</x:v>
      </x:c>
      <x:c r="AV10" s="222">
        <x:v>0.2150481748741</x:v>
      </x:c>
      <x:c r="AW10" s="223">
        <x:v>0.2620992647974</x:v>
      </x:c>
      <x:c r="AX10" s="223">
        <x:v>0.1748881278091</x:v>
      </x:c>
      <x:c r="AY10" s="222">
        <x:v>0.2067708443524</x:v>
      </x:c>
      <x:c r="AZ10" s="222">
        <x:v>0.2234588892027</x:v>
      </x:c>
      <x:c r="BA10" s="223">
        <x:v>0.2843959459357</x:v>
      </x:c>
      <x:c r="BB10" s="223">
        <x:v>0.2155721759604</x:v>
      </x:c>
      <x:c r="BC10" s="223">
        <x:v>0.2142923284075</x:v>
      </x:c>
      <x:c r="BD10" s="223">
        <x:v>0.2707173355572</x:v>
      </x:c>
      <x:c r="BE10" s="223">
        <x:v>0.2641145932256</x:v>
      </x:c>
      <x:c r="BF10" s="223">
        <x:v>0.2613050192863</x:v>
      </x:c>
      <x:c r="BG10" s="223">
        <x:v>0.3366952777834</x:v>
      </x:c>
      <x:c r="BH10" s="223">
        <x:v>0.2569588090263</x:v>
      </x:c>
      <x:c r="BI10" s="223">
        <x:v>0.3817171313039</x:v>
      </x:c>
      <x:c r="BJ10" s="223">
        <x:v>0.3643198858676</x:v>
      </x:c>
      <x:c r="BK10" s="223">
        <x:v>0.402381640742</x:v>
      </x:c>
      <x:c r="BL10" s="223">
        <x:v>0.2732197478613</x:v>
      </x:c>
      <x:c r="BM10" s="223">
        <x:v>0.2285797048017</x:v>
      </x:c>
      <x:c r="BN10" s="223">
        <x:v>0.3048659653451</x:v>
      </x:c>
      <x:c r="BO10" s="223">
        <x:v>0.2753909143266</x:v>
      </x:c>
      <x:c r="BP10" s="223">
        <x:v>0.4427957459174</x:v>
      </x:c>
      <x:c r="BQ10" s="223">
        <x:v>0.1883742615915</x:v>
      </x:c>
      <x:c r="BR10" s="223">
        <x:v>0.2084164004309</x:v>
      </x:c>
      <x:c r="BS10" s="223">
        <x:v>0.3260032749349</x:v>
      </x:c>
      <x:c r="BT10" s="223">
        <x:v>0.302440520575</x:v>
      </x:c>
      <x:c r="BU10" s="223">
        <x:v>0.3272986673943</x:v>
      </x:c>
      <x:c r="BV10" s="223">
        <x:v>0.3736047676351</x:v>
      </x:c>
      <x:c r="BW10" s="222">
        <x:v>0.2727729494169</x:v>
      </x:c>
      <x:c r="BX10" s="222">
        <x:v>0.2402767532629</x:v>
      </x:c>
      <x:c r="BY10" s="222">
        <x:v>0.3111678078769</x:v>
      </x:c>
      <x:c r="BZ10" s="223">
        <x:v>0.2108638455151</x:v>
      </x:c>
      <x:c r="CA10" s="223">
        <x:v>0.2193089673482</x:v>
      </x:c>
      <x:c r="CB10" s="222">
        <x:v>0.1833300724753</x:v>
      </x:c>
      <x:c r="CC10" s="222">
        <x:v>0.1950133115437</x:v>
      </x:c>
      <x:c r="CD10" s="222">
        <x:v>0.2475783276035</x:v>
      </x:c>
      <x:c r="CE10" s="223">
        <x:v>0.189898590569</x:v>
      </x:c>
      <x:c r="CF10" s="223">
        <x:v>0.2207110778956</x:v>
      </x:c>
      <x:c r="CG10" s="222">
        <x:v>0.171931393044</x:v>
      </x:c>
      <x:c r="CH10" s="222">
        <x:v>0.2284703666193</x:v>
      </x:c>
      <x:c r="CI10" s="222">
        <x:v>0.2113854503431</x:v>
      </x:c>
      <x:c r="CJ10" s="223">
        <x:v>0.1945772192225</x:v>
      </x:c>
      <x:c r="CK10" s="223">
        <x:v>0.2383792767489</x:v>
      </x:c>
      <x:c r="CL10" s="223">
        <x:v>0.243657398194</x:v>
      </x:c>
      <x:c r="CM10" s="222">
        <x:v>0.2124781408927</x:v>
      </x:c>
      <x:c r="CN10" s="222">
        <x:v>0.2206441259506</x:v>
      </x:c>
      <x:c r="CO10" s="222">
        <x:v>0.3070296534653</x:v>
      </x:c>
      <x:c r="CP10" s="223">
        <x:v>0.20846499528</x:v>
      </x:c>
      <x:c r="CQ10" s="223">
        <x:v>0.3064071752292</x:v>
      </x:c>
      <x:c r="CR10" s="223">
        <x:v>0.233517152629</x:v>
      </x:c>
      <x:c r="CS10" s="222">
        <x:v>0.1854467586394</x:v>
      </x:c>
      <x:c r="CT10" s="222">
        <x:v>0.2230574140693</x:v>
      </x:c>
      <x:c r="CU10" s="222">
        <x:v>0.2296167653744</x:v>
      </x:c>
      <x:c r="CV10" s="223">
        <x:v>0.1846971571634</x:v>
      </x:c>
      <x:c r="CW10" s="223">
        <x:v>0.2250918302839</x:v>
      </x:c>
      <x:c r="CX10" s="223">
        <x:v>0.2470539644454</x:v>
      </x:c>
    </x:row>
    <x:row r="11" spans="1:102" x14ac:dyDescent="0.25">
      <x:c r="A11" s="0" t="s">
        <x:v>2646</x:v>
      </x:c>
      <x:c r="B11" s="222">
        <x:v>0.09204691960865</x:v>
      </x:c>
      <x:c r="C11" s="223">
        <x:v>0.08824090086545</x:v>
      </x:c>
      <x:c r="D11" s="223">
        <x:v>0.08473236557477</x:v>
      </x:c>
      <x:c r="E11" s="223">
        <x:v>0.118315876306</x:v>
      </x:c>
      <x:c r="F11" s="223">
        <x:v>0.1130842354119</x:v>
      </x:c>
      <x:c r="G11" s="223">
        <x:v>0.04783045360833</x:v>
      </x:c>
      <x:c r="H11" s="223">
        <x:v>0.1202761347532</x:v>
      </x:c>
      <x:c r="I11" s="222">
        <x:v>0.08824090086545</x:v>
      </x:c>
      <x:c r="J11" s="222">
        <x:v>0.08473236557477</x:v>
      </x:c>
      <x:c r="K11" s="222">
        <x:v>0.07879541765</x:v>
      </x:c>
      <x:c r="L11" s="222">
        <x:v>0.1504301066222</x:v>
      </x:c>
      <x:c r="M11" s="222">
        <x:v>0.1130842354119</x:v>
      </x:c>
      <x:c r="N11" s="222">
        <x:v>0.04783045360833</x:v>
      </x:c>
      <x:c r="O11" s="222">
        <x:v>0.1202761347532</x:v>
      </x:c>
      <x:c r="P11" s="222">
        <x:v>0.02594123287615</x:v>
      </x:c>
      <x:c r="Q11" s="223">
        <x:v>0.1117761649213</x:v>
      </x:c>
      <x:c r="R11" s="223">
        <x:v>0.1220776924025</x:v>
      </x:c>
      <x:c r="S11" s="223">
        <x:v>0.1690135534739</x:v>
      </x:c>
      <x:c r="T11" s="223">
        <x:v>0.1137861877543</x:v>
      </x:c>
      <x:c r="U11" s="222">
        <x:v>0.03139919158134</x:v>
      </x:c>
      <x:c r="V11" s="222">
        <x:v>0.117981993502</x:v>
      </x:c>
      <x:c r="W11" s="222">
        <x:v>0.09742379984528</x:v>
      </x:c>
      <x:c r="X11" s="222">
        <x:v>0.09122486296146</x:v>
      </x:c>
      <x:c r="Y11" s="222">
        <x:v>0.09597284254471</x:v>
      </x:c>
      <x:c r="Z11" s="222">
        <x:v>0.0901331639819</x:v>
      </x:c>
      <x:c r="AA11" s="222">
        <x:v>0.08002091691957</x:v>
      </x:c>
      <x:c r="AB11" s="223">
        <x:v>0.1061542170041</x:v>
      </x:c>
      <x:c r="AC11" s="223">
        <x:v>0.09742379984528</x:v>
      </x:c>
      <x:c r="AD11" s="223">
        <x:v>0.09354128312189</x:v>
      </x:c>
      <x:c r="AE11" s="223">
        <x:v>0.0901331639819</x:v>
      </x:c>
      <x:c r="AF11" s="223">
        <x:v>0.08002091691957</x:v>
      </x:c>
      <x:c r="AG11" s="222">
        <x:v>0.09545816904673</x:v>
      </x:c>
      <x:c r="AH11" s="222">
        <x:v>0.08813650879414</x:v>
      </x:c>
      <x:c r="AI11" s="223">
        <x:v>0.09697027042271</x:v>
      </x:c>
      <x:c r="AJ11" s="223">
        <x:v>0.08761562138919</x:v>
      </x:c>
      <x:c r="AK11" s="223">
        <x:v>0.05601142707439</x:v>
      </x:c>
      <x:c r="AL11" s="222">
        <x:v>0.08923599273613</x:v>
      </x:c>
      <x:c r="AM11" s="222">
        <x:v>0.09007311568466</x:v>
      </x:c>
      <x:c r="AN11" s="223">
        <x:v>0.1664836795454</x:v>
      </x:c>
      <x:c r="AO11" s="223">
        <x:v>0.07782611254897</x:v>
      </x:c>
      <x:c r="AP11" s="223">
        <x:v>0.03256346088051</x:v>
      </x:c>
      <x:c r="AQ11" s="222">
        <x:v>0.08330085761612</x:v>
      </x:c>
      <x:c r="AR11" s="222">
        <x:v>0.1397762284409</x:v>
      </x:c>
      <x:c r="AS11" s="223">
        <x:v>0.07999034713206</x:v>
      </x:c>
      <x:c r="AT11" s="223">
        <x:v>0.115849687689</x:v>
      </x:c>
      <x:c r="AU11" s="222">
        <x:v>0.08263549748166</x:v>
      </x:c>
      <x:c r="AV11" s="222">
        <x:v>0.09847414484575</x:v>
      </x:c>
      <x:c r="AW11" s="223">
        <x:v>0.06957788802686</x:v>
      </x:c>
      <x:c r="AX11" s="223">
        <x:v>0.1122141405773</x:v>
      </x:c>
      <x:c r="AY11" s="222">
        <x:v>0.09522672539974</x:v>
      </x:c>
      <x:c r="AZ11" s="222">
        <x:v>0.08956268652803</x:v>
      </x:c>
      <x:c r="BA11" s="223">
        <x:v>0.02753079911049</x:v>
      </x:c>
      <x:c r="BB11" s="223">
        <x:v>0.06166555646327</x:v>
      </x:c>
      <x:c r="BC11" s="223">
        <x:v>0.0647377285872</x:v>
      </x:c>
      <x:c r="BD11" s="223">
        <x:v>0.114998175561</x:v>
      </x:c>
      <x:c r="BE11" s="223">
        <x:v>0.09954231030215</x:v>
      </x:c>
      <x:c r="BF11" s="223">
        <x:v>0.07744581035903</x:v>
      </x:c>
      <x:c r="BG11" s="223">
        <x:v>0.02298512560667</x:v>
      </x:c>
      <x:c r="BH11" s="223">
        <x:v>0.06525831025679</x:v>
      </x:c>
      <x:c r="BI11" s="223">
        <x:v>0.09899089593424</x:v>
      </x:c>
      <x:c r="BJ11" s="223">
        <x:v>0.06558016321511</x:v>
      </x:c>
      <x:c r="BK11" s="223">
        <x:v>0.0515986735877</x:v>
      </x:c>
      <x:c r="BL11" s="223">
        <x:v>0.0702804799101</x:v>
      </x:c>
      <x:c r="BM11" s="223">
        <x:v>0.07599972819131</x:v>
      </x:c>
      <x:c r="BN11" s="223">
        <x:v>0.09206687051153</x:v>
      </x:c>
      <x:c r="BO11" s="223">
        <x:v>0.06567325394608</x:v>
      </x:c>
      <x:c r="BP11" s="223">
        <x:v>0.04127521406794</x:v>
      </x:c>
      <x:c r="BQ11" s="223">
        <x:v>0.06938421869834</x:v>
      </x:c>
      <x:c r="BR11" s="223">
        <x:v>0.1043605108094</x:v>
      </x:c>
      <x:c r="BS11" s="223">
        <x:v>0.04820557600745</x:v>
      </x:c>
      <x:c r="BT11" s="223">
        <x:v>0.08605541804302</x:v>
      </x:c>
      <x:c r="BU11" s="223">
        <x:v>0.05835639078599</x:v>
      </x:c>
      <x:c r="BV11" s="223">
        <x:v>0.08111765621738</x:v>
      </x:c>
      <x:c r="BW11" s="222">
        <x:v>0.062559622097</x:v>
      </x:c>
      <x:c r="BX11" s="222">
        <x:v>0.07349518250172</x:v>
      </x:c>
      <x:c r="BY11" s="222">
        <x:v>0.06513951816321</x:v>
      </x:c>
      <x:c r="BZ11" s="223">
        <x:v>0.09260896540709</x:v>
      </x:c>
      <x:c r="CA11" s="223">
        <x:v>0.08964264452409</x:v>
      </x:c>
      <x:c r="CB11" s="222">
        <x:v>0.1268726972211</x:v>
      </x:c>
      <x:c r="CC11" s="222">
        <x:v>0.1002874581163</x:v>
      </x:c>
      <x:c r="CD11" s="222">
        <x:v>0.06864983655606</x:v>
      </x:c>
      <x:c r="CE11" s="223">
        <x:v>0.1177656266971</x:v>
      </x:c>
      <x:c r="CF11" s="223">
        <x:v>0.08834824547284</x:v>
      </x:c>
      <x:c r="CG11" s="222">
        <x:v>0.1428880356084</x:v>
      </x:c>
      <x:c r="CH11" s="222">
        <x:v>0.08066450786108</x:v>
      </x:c>
      <x:c r="CI11" s="222">
        <x:v>0.08224321093563</x:v>
      </x:c>
      <x:c r="CJ11" s="223">
        <x:v>0.1080345012824</x:v>
      </x:c>
      <x:c r="CK11" s="223">
        <x:v>0.0752057224329</x:v>
      </x:c>
      <x:c r="CL11" s="223">
        <x:v>0.07444221871505</x:v>
      </x:c>
      <x:c r="CM11" s="222">
        <x:v>0.09258387170674</x:v>
      </x:c>
      <x:c r="CN11" s="222">
        <x:v>0.09198551563749</x:v>
      </x:c>
      <x:c r="CO11" s="222">
        <x:v>0.06924588763194</x:v>
      </x:c>
      <x:c r="CP11" s="223">
        <x:v>0.09236582341855</x:v>
      </x:c>
      <x:c r="CQ11" s="223">
        <x:v>0.08518786125499</x:v>
      </x:c>
      <x:c r="CR11" s="223">
        <x:v>0.1038300898102</x:v>
      </x:c>
      <x:c r="CS11" s="222">
        <x:v>0.1299717017238</x:v>
      </x:c>
      <x:c r="CT11" s="222">
        <x:v>0.08375756315709</x:v>
      </x:c>
      <x:c r="CU11" s="222">
        <x:v>0.07457128817418</x:v>
      </x:c>
      <x:c r="CV11" s="223">
        <x:v>0.1194587102695</x:v>
      </x:c>
      <x:c r="CW11" s="223">
        <x:v>0.08305193242817</x:v>
      </x:c>
      <x:c r="CX11" s="223">
        <x:v>0.07230446522134</x:v>
      </x:c>
    </x:row>
    <x:row r="12" spans="1:102" x14ac:dyDescent="0.25">
      <x:c r="A12" s="0" t="s">
        <x:v>2647</x:v>
      </x:c>
      <x:c r="B12" s="222">
        <x:v>0.00619952593961</x:v>
      </x:c>
      <x:c r="C12" s="223">
        <x:v>0.008571743817647</x:v>
      </x:c>
      <x:c r="D12" s="223">
        <x:v>0.004492328954942</x:v>
      </x:c>
      <x:c r="E12" s="223">
        <x:v>0.007076826685898</x:v>
      </x:c>
      <x:c r="F12" s="223">
        <x:v>0.007331049081695</x:v>
      </x:c>
      <x:c r="G12" s="223">
        <x:v>0.002766144165305</x:v>
      </x:c>
      <x:c r="H12" s="223">
        <x:v>0.008864555022829</x:v>
      </x:c>
      <x:c r="I12" s="222">
        <x:v>0.008571743817647</x:v>
      </x:c>
      <x:c r="J12" s="222">
        <x:v>0.004492328954942</x:v>
      </x:c>
      <x:c r="K12" s="222">
        <x:v>0.01314166616824</x:v>
      </x:c>
      <x:c r="L12" s="222">
        <x:v>0.002148552607335</x:v>
      </x:c>
      <x:c r="M12" s="222">
        <x:v>0.007331049081695</x:v>
      </x:c>
      <x:c r="N12" s="222">
        <x:v>0.002766144165305</x:v>
      </x:c>
      <x:c r="O12" s="222">
        <x:v>0.008864555022829</x:v>
      </x:c>
      <x:c r="Q12" s="223">
        <x:v>0.01566429062033</x:v>
      </x:c>
      <x:c r="R12" s="223">
        <x:v>0.006039358035051</x:v>
      </x:c>
      <x:c r="T12" s="223">
        <x:v>0.009382914506718</x:v>
      </x:c>
      <x:c r="U12" s="222">
        <x:v>0.00497917601711</x:v>
      </x:c>
      <x:c r="V12" s="222">
        <x:v>0.01360935735871</x:v>
      </x:c>
      <x:c r="W12" s="222">
        <x:v>0.007290349889555</x:v>
      </x:c>
      <x:c r="X12" s="222">
        <x:v>0.004031085509458</x:v>
      </x:c>
      <x:c r="Y12" s="222">
        <x:v>0.004417231560011</x:v>
      </x:c>
      <x:c r="Z12" s="222">
        <x:v>0.006733014472418</x:v>
      </x:c>
      <x:c r="AA12" s="222">
        <x:v>0.004364539396452</x:v>
      </x:c>
      <x:c r="AB12" s="223">
        <x:v>0.0124304181955</x:v>
      </x:c>
      <x:c r="AC12" s="223">
        <x:v>0.007290349889555</x:v>
      </x:c>
      <x:c r="AD12" s="223">
        <x:v>0.004219476483068</x:v>
      </x:c>
      <x:c r="AE12" s="223">
        <x:v>0.006733014472418</x:v>
      </x:c>
      <x:c r="AF12" s="223">
        <x:v>0.004364539396452</x:v>
      </x:c>
      <x:c r="AG12" s="222">
        <x:v>0.00692251513643</x:v>
      </x:c>
      <x:c r="AH12" s="222">
        <x:v>0.004790468082323</x:v>
      </x:c>
      <x:c r="AI12" s="223">
        <x:v>0.006922685311446</x:v>
      </x:c>
      <x:c r="AJ12" s="223">
        <x:v>0.004812401269983</x:v>
      </x:c>
      <x:c r="AK12" s="223">
        <x:v>0.006062802669952</x:v>
      </x:c>
      <x:c r="AL12" s="222">
        <x:v>0.003881165118133</x:v>
      </x:c>
      <x:c r="AM12" s="222">
        <x:v>0.00440727597554</x:v>
      </x:c>
      <x:c r="AN12" s="223">
        <x:v>0.005975301533134</x:v>
      </x:c>
      <x:c r="AO12" s="223">
        <x:v>0.004122314980377</x:v>
      </x:c>
      <x:c r="AP12" s="223">
        <x:v>0.00220221090789</x:v>
      </x:c>
      <x:c r="AQ12" s="222">
        <x:v>0.005573398074532</x:v>
      </x:c>
      <x:c r="AR12" s="222">
        <x:v>0.009616452353615</x:v>
      </x:c>
      <x:c r="AS12" s="223">
        <x:v>0.005532365227879</x:v>
      </x:c>
      <x:c r="AT12" s="223">
        <x:v>0.007516672394334</x:v>
      </x:c>
      <x:c r="AU12" s="222">
        <x:v>0.003440242073969</x:v>
      </x:c>
      <x:c r="AV12" s="222">
        <x:v>0.006814249855586</x:v>
      </x:c>
      <x:c r="AW12" s="223">
        <x:v>0.005964335766852</x:v>
      </x:c>
      <x:c r="AX12" s="223">
        <x:v>0.006410622362098</x:v>
      </x:c>
      <x:c r="AY12" s="222">
        <x:v>0.008630914248992</x:v>
      </x:c>
      <x:c r="AZ12" s="222">
        <x:v>0.004299996324655</x:v>
      </x:c>
      <x:c r="BA12" s="223">
        <x:v>0.003434352055325</x:v>
      </x:c>
      <x:c r="BB12" s="223">
        <x:v>0.00385856996643</x:v>
      </x:c>
      <x:c r="BC12" s="223">
        <x:v>0.006785458930197</x:v>
      </x:c>
      <x:c r="BD12" s="223">
        <x:v>0.0101756389076</x:v>
      </x:c>
      <x:c r="BE12" s="223">
        <x:v>0.02424422212785</x:v>
      </x:c>
      <x:c r="BF12" s="223">
        <x:v>0.01518739138811</x:v>
      </x:c>
      <x:c r="BG12" s="223">
        <x:v>0.01242221234901</x:v>
      </x:c>
      <x:c r="BH12" s="223">
        <x:v>0.003023057703298</x:v>
      </x:c>
      <x:c r="BI12" s="223">
        <x:v>0.009054268100392</x:v>
      </x:c>
      <x:c r="BJ12" s="223">
        <x:v>0.005076020808055</x:v>
      </x:c>
      <x:c r="BL12" s="223">
        <x:v>0.01877152138558</x:v>
      </x:c>
      <x:c r="BM12" s="223">
        <x:v>0.003971524052019</x:v>
      </x:c>
      <x:c r="BO12" s="223">
        <x:v>0.002434164017447</x:v>
      </x:c>
      <x:c r="BP12" s="223">
        <x:v>0.01296314671941</x:v>
      </x:c>
      <x:c r="BS12" s="223">
        <x:v>0.003001747290752</x:v>
      </x:c>
      <x:c r="BU12" s="223">
        <x:v>0.004315567919988</x:v>
      </x:c>
      <x:c r="BV12" s="223">
        <x:v>0.005645232218639</x:v>
      </x:c>
      <x:c r="BW12" s="222">
        <x:v>0.006340405309816</x:v>
      </x:c>
      <x:c r="BX12" s="222">
        <x:v>0.004212307499463</x:v>
      </x:c>
      <x:c r="BY12" s="222">
        <x:v>0.002317049049124</x:v>
      </x:c>
      <x:c r="BZ12" s="223">
        <x:v>0.006704476747448</x:v>
      </x:c>
      <x:c r="CA12" s="223">
        <x:v>0.003998369561842</x:v>
      </x:c>
      <x:c r="CB12" s="222">
        <x:v>0.009828381177682</x:v>
      </x:c>
      <x:c r="CC12" s="222">
        <x:v>0.005349097349259</x:v>
      </x:c>
      <x:c r="CD12" s="222">
        <x:v>0.003817375071181</x:v>
      </x:c>
      <x:c r="CE12" s="223">
        <x:v>0.005671714515293</x:v>
      </x:c>
      <x:c r="CF12" s="223">
        <x:v>0.005060966814396</x:v>
      </x:c>
      <x:c r="CG12" s="222">
        <x:v>0.009253105805858</x:v>
      </x:c>
      <x:c r="CH12" s="222">
        <x:v>0.005575845710005</x:v>
      </x:c>
      <x:c r="CI12" s="222">
        <x:v>0.005283500683616</x:v>
      </x:c>
      <x:c r="CJ12" s="223">
        <x:v>0.007250765614247</x:v>
      </x:c>
      <x:c r="CK12" s="223">
        <x:v>0.004582343297866</x:v>
      </x:c>
      <x:c r="CL12" s="223">
        <x:v>0.009102696507344</x:v>
      </x:c>
      <x:c r="CM12" s="222">
        <x:v>0.006125296386301</x:v>
      </x:c>
      <x:c r="CN12" s="222">
        <x:v>0.005841759926662</x:v>
      </x:c>
      <x:c r="CO12" s="222">
        <x:v>0.01514118365798</x:v>
      </x:c>
      <x:c r="CP12" s="223">
        <x:v>0.006068431859709</x:v>
      </x:c>
      <x:c r="CQ12" s="223">
        <x:v>0.009356090510866</x:v>
      </x:c>
      <x:c r="CS12" s="222">
        <x:v>0.007593641628366</x:v>
      </x:c>
      <x:c r="CT12" s="222">
        <x:v>0.005312136954487</x:v>
      </x:c>
      <x:c r="CU12" s="222">
        <x:v>0.007411720803786</x:v>
      </x:c>
      <x:c r="CV12" s="223">
        <x:v>0.008938548790184</x:v>
      </x:c>
      <x:c r="CW12" s="223">
        <x:v>0.005604780131047</x:v>
      </x:c>
      <x:c r="CX12" s="223">
        <x:v>0.002385397266504</x:v>
      </x:c>
    </x:row>
    <x:row r="13" spans="1:102" x14ac:dyDescent="0.25">
      <x:c r="A13" s="0" t="s">
        <x:v>2648</x:v>
      </x:c>
      <x:c r="B13" s="222">
        <x:v>0.03030590206628</x:v>
      </x:c>
      <x:c r="C13" s="223">
        <x:v>0.03123245423304</x:v>
      </x:c>
      <x:c r="D13" s="223">
        <x:v>0.03697394211506</x:v>
      </x:c>
      <x:c r="E13" s="223">
        <x:v>0.03923739325366</x:v>
      </x:c>
      <x:c r="F13" s="223">
        <x:v>0.034223451915</x:v>
      </x:c>
      <x:c r="G13" s="223">
        <x:v>0.02136034015011</x:v>
      </x:c>
      <x:c r="H13" s="223">
        <x:v>0.01713119120478</x:v>
      </x:c>
      <x:c r="I13" s="222">
        <x:v>0.03123245423304</x:v>
      </x:c>
      <x:c r="J13" s="222">
        <x:v>0.03697394211506</x:v>
      </x:c>
      <x:c r="K13" s="222">
        <x:v>0.05639418058428</x:v>
      </x:c>
      <x:c r="L13" s="222">
        <x:v>0.02529582884472</x:v>
      </x:c>
      <x:c r="M13" s="222">
        <x:v>0.034223451915</x:v>
      </x:c>
      <x:c r="N13" s="222">
        <x:v>0.02136034015011</x:v>
      </x:c>
      <x:c r="O13" s="222">
        <x:v>0.01713119120478</x:v>
      </x:c>
      <x:c r="P13" s="222">
        <x:v>0.02666890771391</x:v>
      </x:c>
      <x:c r="Q13" s="223">
        <x:v>0.0169919841747</x:v>
      </x:c>
      <x:c r="R13" s="223">
        <x:v>0.02583891479123</x:v>
      </x:c>
      <x:c r="S13" s="223">
        <x:v>0.02342468646436</x:v>
      </x:c>
      <x:c r="T13" s="223">
        <x:v>0.004320605298565</x:v>
      </x:c>
      <x:c r="U13" s="222">
        <x:v>0.3072601102447</x:v>
      </x:c>
      <x:c r="V13" s="222">
        <x:v>0.08530026983211</x:v>
      </x:c>
      <x:c r="W13" s="222">
        <x:v>0.02919781674641</x:v>
      </x:c>
      <x:c r="X13" s="222">
        <x:v>0.02113490774314</x:v>
      </x:c>
      <x:c r="Y13" s="222">
        <x:v>0.01929061431952</x:v>
      </x:c>
      <x:c r="Z13" s="222">
        <x:v>0.01395241037635</x:v>
      </x:c>
      <x:c r="AA13" s="222">
        <x:v>0.01079768991115</x:v>
      </x:c>
      <x:c r="AB13" s="223">
        <x:v>0.1156214343782</x:v>
      </x:c>
      <x:c r="AC13" s="223">
        <x:v>0.02919781674641</x:v>
      </x:c>
      <x:c r="AD13" s="223">
        <x:v>0.02023512323621</x:v>
      </x:c>
      <x:c r="AE13" s="223">
        <x:v>0.01395241037635</x:v>
      </x:c>
      <x:c r="AF13" s="223">
        <x:v>0.01079768991115</x:v>
      </x:c>
      <x:c r="AG13" s="222">
        <x:v>0.03146753542699</x:v>
      </x:c>
      <x:c r="AH13" s="222">
        <x:v>0.02808016362824</x:v>
      </x:c>
      <x:c r="AI13" s="223">
        <x:v>0.03022388172498</x:v>
      </x:c>
      <x:c r="AJ13" s="223">
        <x:v>0.02866873890391</x:v>
      </x:c>
      <x:c r="AK13" s="223">
        <x:v>0.04441053257621</x:v>
      </x:c>
      <x:c r="AL13" s="222">
        <x:v>0.05176412743281</x:v>
      </x:c>
      <x:c r="AM13" s="222">
        <x:v>0.02709005174833</x:v>
      </x:c>
      <x:c r="AN13" s="223">
        <x:v>0.04569543661153</x:v>
      </x:c>
      <x:c r="AO13" s="223">
        <x:v>0.01665902053201</x:v>
      </x:c>
      <x:c r="AP13" s="223">
        <x:v>0.01442659420487</x:v>
      </x:c>
      <x:c r="AQ13" s="222">
        <x:v>0.02600775064264</x:v>
      </x:c>
      <x:c r="AR13" s="222">
        <x:v>0.053761921116</x:v>
      </x:c>
      <x:c r="AS13" s="223">
        <x:v>0.02162078803562</x:v>
      </x:c>
      <x:c r="AT13" s="223">
        <x:v>0.04745254597561</x:v>
      </x:c>
      <x:c r="AU13" s="222">
        <x:v>0.02143091904096</x:v>
      </x:c>
      <x:c r="AV13" s="222">
        <x:v>0.03547076870534</x:v>
      </x:c>
      <x:c r="AW13" s="223">
        <x:v>0.01942130025015</x:v>
      </x:c>
      <x:c r="AX13" s="223">
        <x:v>0.04007544505628</x:v>
      </x:c>
      <x:c r="AY13" s="222">
        <x:v>0.03974795429344</x:v>
      </x:c>
      <x:c r="AZ13" s="222">
        <x:v>0.02292926964511</x:v>
      </x:c>
      <x:c r="BA13" s="223">
        <x:v>0.005427534951107</x:v>
      </x:c>
      <x:c r="BB13" s="223">
        <x:v>0.01570838302792</x:v>
      </x:c>
      <x:c r="BC13" s="223">
        <x:v>0.01119127433223</x:v>
      </x:c>
      <x:c r="BD13" s="223">
        <x:v>0.01959376728833</x:v>
      </x:c>
      <x:c r="BE13" s="223">
        <x:v>0.01787073357925</x:v>
      </x:c>
      <x:c r="BF13" s="223">
        <x:v>0.01649888671734</x:v>
      </x:c>
      <x:c r="BG13" s="223">
        <x:v>0.01858620004557</x:v>
      </x:c>
      <x:c r="BH13" s="223">
        <x:v>0.02363164043239</x:v>
      </x:c>
      <x:c r="BI13" s="223">
        <x:v>0.02142488990443</x:v>
      </x:c>
      <x:c r="BJ13" s="223">
        <x:v>0.02345539752304</x:v>
      </x:c>
      <x:c r="BK13" s="223">
        <x:v>0.05336095281535</x:v>
      </x:c>
      <x:c r="BL13" s="223">
        <x:v>0.00919115879368</x:v>
      </x:c>
      <x:c r="BM13" s="223">
        <x:v>0.005223208665559</x:v>
      </x:c>
      <x:c r="BN13" s="223">
        <x:v>0.0183669507799</x:v>
      </x:c>
      <x:c r="BO13" s="223">
        <x:v>0.01611184272572</x:v>
      </x:c>
      <x:c r="BQ13" s="223">
        <x:v>0.01338609259904</x:v>
      </x:c>
      <x:c r="BS13" s="223">
        <x:v>0.02152488855877</x:v>
      </x:c>
      <x:c r="BT13" s="223">
        <x:v>0.02802016832732</x:v>
      </x:c>
      <x:c r="BU13" s="223">
        <x:v>0.0218559127593</x:v>
      </x:c>
      <x:c r="BV13" s="223">
        <x:v>0.0463041847424</x:v>
      </x:c>
      <x:c r="BW13" s="222">
        <x:v>0.01527868549755</x:v>
      </x:c>
      <x:c r="BX13" s="222">
        <x:v>0.009701755354097</x:v>
      </x:c>
      <x:c r="BY13" s="222">
        <x:v>0.02426454545131</x:v>
      </x:c>
      <x:c r="BZ13" s="223">
        <x:v>0.03493047368818</x:v>
      </x:c>
      <x:c r="CA13" s="223">
        <x:v>0.02629461895875</x:v>
      </x:c>
      <x:c r="CB13" s="222">
        <x:v>0.0712928943328</x:v>
      </x:c>
      <x:c r="CC13" s="222">
        <x:v>0.01977233738608</x:v>
      </x:c>
      <x:c r="CD13" s="222">
        <x:v>0.01377834846025</x:v>
      </x:c>
      <x:c r="CE13" s="223">
        <x:v>0.03504600793026</x:v>
      </x:c>
      <x:c r="CF13" s="223">
        <x:v>0.02739441941461</x:v>
      </x:c>
      <x:c r="CG13" s="222">
        <x:v>0.05337084094299</x:v>
      </x:c>
      <x:c r="CH13" s="222">
        <x:v>0.02563714849333</x:v>
      </x:c>
      <x:c r="CI13" s="222">
        <x:v>0.02315673397861</x:v>
      </x:c>
      <x:c r="CJ13" s="223">
        <x:v>0.0375744569433</x:v>
      </x:c>
      <x:c r="CK13" s="223">
        <x:v>0.02198096378317</x:v>
      </x:c>
      <x:c r="CL13" s="223">
        <x:v>0.02762522354293</x:v>
      </x:c>
      <x:c r="CM13" s="222">
        <x:v>0.0296354478402</x:v>
      </x:c>
      <x:c r="CN13" s="222">
        <x:v>0.03077322201429</x:v>
      </x:c>
      <x:c r="CO13" s="222">
        <x:v>0.05260073788739</x:v>
      </x:c>
      <x:c r="CP13" s="223">
        <x:v>0.02914746376145</x:v>
      </x:c>
      <x:c r="CQ13" s="223">
        <x:v>0.04518739220183</x:v>
      </x:c>
      <x:c r="CR13" s="223">
        <x:v>0.02787548884952</x:v>
      </x:c>
      <x:c r="CS13" s="222">
        <x:v>0.05071924172098</x:v>
      </x:c>
      <x:c r="CT13" s="222">
        <x:v>0.0260596861663</x:v>
      </x:c>
      <x:c r="CU13" s="222">
        <x:v>0.02021325110252</x:v>
      </x:c>
      <x:c r="CV13" s="223">
        <x:v>0.05034405798356</x:v>
      </x:c>
      <x:c r="CW13" s="223">
        <x:v>0.02232578187323</x:v>
      </x:c>
      <x:c r="CX13" s="223">
        <x:v>0.02438180756471</x:v>
      </x:c>
    </x:row>
    <x:row r="14" spans="1:102" x14ac:dyDescent="0.25">
      <x:c r="A14" s="0" t="s">
        <x:v>2649</x:v>
      </x:c>
      <x:c r="B14" s="222">
        <x:v>0.8714476523855</x:v>
      </x:c>
      <x:c r="C14" s="223">
        <x:v>0.8719549010839</x:v>
      </x:c>
      <x:c r="D14" s="223">
        <x:v>0.8738013633552</x:v>
      </x:c>
      <x:c r="E14" s="223">
        <x:v>0.8353699037545</x:v>
      </x:c>
      <x:c r="F14" s="223">
        <x:v>0.8453612635914</x:v>
      </x:c>
      <x:c r="G14" s="223">
        <x:v>0.9280430620763</x:v>
      </x:c>
      <x:c r="H14" s="223">
        <x:v>0.8537281190192</x:v>
      </x:c>
      <x:c r="I14" s="222">
        <x:v>0.8719549010839</x:v>
      </x:c>
      <x:c r="J14" s="222">
        <x:v>0.8738013633552</x:v>
      </x:c>
      <x:c r="K14" s="222">
        <x:v>0.8516687355975</x:v>
      </x:c>
      <x:c r="L14" s="222">
        <x:v>0.8221255119257</x:v>
      </x:c>
      <x:c r="M14" s="222">
        <x:v>0.8453612635914</x:v>
      </x:c>
      <x:c r="N14" s="222">
        <x:v>0.9280430620763</x:v>
      </x:c>
      <x:c r="O14" s="222">
        <x:v>0.8537281190192</x:v>
      </x:c>
      <x:c r="P14" s="222">
        <x:v>0.9473898594099</x:v>
      </x:c>
      <x:c r="Q14" s="223">
        <x:v>0.8555675602837</x:v>
      </x:c>
      <x:c r="R14" s="223">
        <x:v>0.8460440347712</x:v>
      </x:c>
      <x:c r="S14" s="223">
        <x:v>0.8075617600618</x:v>
      </x:c>
      <x:c r="T14" s="223">
        <x:v>0.8725102924405</x:v>
      </x:c>
      <x:c r="U14" s="222">
        <x:v>0.6563615221569</x:v>
      </x:c>
      <x:c r="V14" s="222">
        <x:v>0.7831083793072</x:v>
      </x:c>
      <x:c r="W14" s="222">
        <x:v>0.8660880335188</x:v>
      </x:c>
      <x:c r="X14" s="222">
        <x:v>0.8836091437859</x:v>
      </x:c>
      <x:c r="Y14" s="222">
        <x:v>0.8803193115758</x:v>
      </x:c>
      <x:c r="Z14" s="222">
        <x:v>0.8891814111693</x:v>
      </x:c>
      <x:c r="AA14" s="222">
        <x:v>0.9048168537728</x:v>
      </x:c>
      <x:c r="AB14" s="223">
        <x:v>0.7657939304221</x:v>
      </x:c>
      <x:c r="AC14" s="223">
        <x:v>0.8660880335188</x:v>
      </x:c>
      <x:c r="AD14" s="223">
        <x:v>0.8820041171588</x:v>
      </x:c>
      <x:c r="AE14" s="223">
        <x:v>0.8891814111693</x:v>
      </x:c>
      <x:c r="AF14" s="223">
        <x:v>0.9048168537728</x:v>
      </x:c>
      <x:c r="AG14" s="222">
        <x:v>0.8661517803899</x:v>
      </x:c>
      <x:c r="AH14" s="222">
        <x:v>0.8789928594953</x:v>
      </x:c>
      <x:c r="AI14" s="223">
        <x:v>0.8658831625409</x:v>
      </x:c>
      <x:c r="AJ14" s="223">
        <x:v>0.8789032384369</x:v>
      </x:c>
      <x:c r="AK14" s="223">
        <x:v>0.8935152376794</x:v>
      </x:c>
      <x:c r="AL14" s="222">
        <x:v>0.8551187147129</x:v>
      </x:c>
      <x:c r="AM14" s="222">
        <x:v>0.8784295565915</x:v>
      </x:c>
      <x:c r="AN14" s="223">
        <x:v>0.78184558231</x:v>
      </x:c>
      <x:c r="AO14" s="223">
        <x:v>0.9013925519386</x:v>
      </x:c>
      <x:c r="AP14" s="223">
        <x:v>0.9508077340067</x:v>
      </x:c>
      <x:c r="AQ14" s="222">
        <x:v>0.8851179936667</x:v>
      </x:c>
      <x:c r="AR14" s="222">
        <x:v>0.7968453980895</x:v>
      </x:c>
      <x:c r="AS14" s="223">
        <x:v>0.8928564996044</x:v>
      </x:c>
      <x:c r="AT14" s="223">
        <x:v>0.8291810939411</x:v>
      </x:c>
      <x:c r="AU14" s="222">
        <x:v>0.8924933414034</x:v>
      </x:c>
      <x:c r="AV14" s="222">
        <x:v>0.8592408365933</x:v>
      </x:c>
      <x:c r="AW14" s="223">
        <x:v>0.9050364759561</x:v>
      </x:c>
      <x:c r="AX14" s="223">
        <x:v>0.8412997920043</x:v>
      </x:c>
      <x:c r="AY14" s="222">
        <x:v>0.8563944060578</x:v>
      </x:c>
      <x:c r="AZ14" s="222">
        <x:v>0.8832080475022</x:v>
      </x:c>
      <x:c r="BA14" s="223">
        <x:v>0.9636073138831</x:v>
      </x:c>
      <x:c r="BB14" s="223">
        <x:v>0.9187674905424</x:v>
      </x:c>
      <x:c r="BC14" s="223">
        <x:v>0.9172855381504</x:v>
      </x:c>
      <x:c r="BD14" s="223">
        <x:v>0.8552324182431</x:v>
      </x:c>
      <x:c r="BE14" s="223">
        <x:v>0.8583427339908</x:v>
      </x:c>
      <x:c r="BF14" s="223">
        <x:v>0.8908679115355</x:v>
      </x:c>
      <x:c r="BG14" s="223">
        <x:v>0.9460064619988</x:v>
      </x:c>
      <x:c r="BH14" s="223">
        <x:v>0.9080869916075</x:v>
      </x:c>
      <x:c r="BI14" s="223">
        <x:v>0.8705299460609</x:v>
      </x:c>
      <x:c r="BJ14" s="223">
        <x:v>0.9058884184538</x:v>
      </x:c>
      <x:c r="BK14" s="223">
        <x:v>0.895040373597</x:v>
      </x:c>
      <x:c r="BL14" s="223">
        <x:v>0.9017568399106</x:v>
      </x:c>
      <x:c r="BM14" s="223">
        <x:v>0.9148055390911</x:v>
      </x:c>
      <x:c r="BN14" s="223">
        <x:v>0.8895661787086</x:v>
      </x:c>
      <x:c r="BO14" s="223">
        <x:v>0.9157807393108</x:v>
      </x:c>
      <x:c r="BP14" s="223">
        <x:v>0.9457616392126</x:v>
      </x:c>
      <x:c r="BQ14" s="223">
        <x:v>0.9172296887026</x:v>
      </x:c>
      <x:c r="BR14" s="223">
        <x:v>0.8956394891906</x:v>
      </x:c>
      <x:c r="BS14" s="223">
        <x:v>0.927267788143</x:v>
      </x:c>
      <x:c r="BT14" s="223">
        <x:v>0.8859244136297</x:v>
      </x:c>
      <x:c r="BU14" s="223">
        <x:v>0.9154721285347</x:v>
      </x:c>
      <x:c r="BV14" s="223">
        <x:v>0.8669329268216</x:v>
      </x:c>
      <x:c r="BW14" s="222">
        <x:v>0.9158212870956</x:v>
      </x:c>
      <x:c r="BX14" s="222">
        <x:v>0.9125907546447</x:v>
      </x:c>
      <x:c r="BY14" s="222">
        <x:v>0.9082788873364</x:v>
      </x:c>
      <x:c r="BZ14" s="223">
        <x:v>0.8657560841573</x:v>
      </x:c>
      <x:c r="CA14" s="223">
        <x:v>0.8800643669553</x:v>
      </x:c>
      <x:c r="CB14" s="222">
        <x:v>0.7920060272685</x:v>
      </x:c>
      <x:c r="CC14" s="222">
        <x:v>0.8745911071484</x:v>
      </x:c>
      <x:c r="CD14" s="222">
        <x:v>0.9137544399125</x:v>
      </x:c>
      <x:c r="CE14" s="223">
        <x:v>0.8415166508574</x:v>
      </x:c>
      <x:c r="CF14" s="223">
        <x:v>0.8791963682982</x:v>
      </x:c>
      <x:c r="CG14" s="222">
        <x:v>0.7944880176427</x:v>
      </x:c>
      <x:c r="CH14" s="222">
        <x:v>0.8881224979356</x:v>
      </x:c>
      <x:c r="CI14" s="222">
        <x:v>0.8893165544021</x:v>
      </x:c>
      <x:c r="CJ14" s="223">
        <x:v>0.8471402761601</x:v>
      </x:c>
      <x:c r="CK14" s="223">
        <x:v>0.8982309704861</x:v>
      </x:c>
      <x:c r="CL14" s="223">
        <x:v>0.8888298612347</x:v>
      </x:c>
      <x:c r="CM14" s="222">
        <x:v>0.8716553840668</x:v>
      </x:c>
      <x:c r="CN14" s="222">
        <x:v>0.8713995024216</x:v>
      </x:c>
      <x:c r="CO14" s="222">
        <x:v>0.8630121908227</x:v>
      </x:c>
      <x:c r="CP14" s="223">
        <x:v>0.8724182809603</x:v>
      </x:c>
      <x:c r="CQ14" s="223">
        <x:v>0.8602686560323</x:v>
      </x:c>
      <x:c r="CR14" s="223">
        <x:v>0.8682944213402</x:v>
      </x:c>
      <x:c r="CS14" s="222">
        <x:v>0.8117154149268</x:v>
      </x:c>
      <x:c r="CT14" s="222">
        <x:v>0.8848706137221</x:v>
      </x:c>
      <x:c r="CU14" s="222">
        <x:v>0.8978037399195</x:v>
      </x:c>
      <x:c r="CV14" s="223">
        <x:v>0.8212586829567</x:v>
      </x:c>
      <x:c r="CW14" s="223">
        <x:v>0.8890175055676</x:v>
      </x:c>
      <x:c r="CX14" s="223">
        <x:v>0.9009283299475</x:v>
      </x:c>
    </x:row>
    <x:row r="15" spans="1:102" x14ac:dyDescent="0.25">
      <x:c r="A15" s="0" t="s">
        <x:v>2650</x:v>
      </x:c>
      <x:c r="CX15"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8837f852-7603-4063-87a3-1814a9654256" sqref="A2 CX15"/>
    <x:dataValidation allowBlank="1" showErrorMessage="0" error="8837f852-7603-4063-87a3-1814a9654256" sqref="A1"/>
  </x:dataValidations>
  <x:hyperlinks>
    <x:hyperlink ref="A1" location="'TOC'!A1" display="Back to TOC"/>
  </x:hyperlinks>
  <x:pageMargins left="0.7" right="0.7" top="0.75" bottom="0.75" header="0.3" footer="0.3"/>
  <x:tableParts count="1">
    <x:tablePart r:id="rId1"/>
  </x:tableParts>
</x:worksheet>
</file>

<file path=xl/worksheets/sheet7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22177</x:v>
      </x:c>
    </x:row>
    <x:row r="2" spans="1:102" x14ac:dyDescent="0.25">
      <x:c r="A2" s="0" t="s">
        <x:v>22178</x:v>
      </x:c>
    </x:row>
    <x:row r="3" spans="1:102" ht="45" x14ac:dyDescent="0.25">
      <x:c r="C3" s="216" t="s">
        <x:v>22179</x:v>
      </x:c>
      <x:c r="D3" s="217" t="s">
        <x:v>22180</x:v>
      </x:c>
      <x:c r="E3" s="217" t="s">
        <x:v>22181</x:v>
      </x:c>
      <x:c r="F3" s="217" t="s">
        <x:v>22182</x:v>
      </x:c>
      <x:c r="G3" s="217" t="s">
        <x:v>22183</x:v>
      </x:c>
      <x:c r="H3" s="217" t="s">
        <x:v>22184</x:v>
      </x:c>
      <x:c r="I3" s="216" t="s">
        <x:v>22185</x:v>
      </x:c>
      <x:c r="J3" s="217" t="s">
        <x:v>22186</x:v>
      </x:c>
      <x:c r="K3" s="217" t="s">
        <x:v>22187</x:v>
      </x:c>
      <x:c r="L3" s="217" t="s">
        <x:v>22188</x:v>
      </x:c>
      <x:c r="M3" s="217" t="s">
        <x:v>22189</x:v>
      </x:c>
      <x:c r="N3" s="217" t="s">
        <x:v>22190</x:v>
      </x:c>
      <x:c r="O3" s="217" t="s">
        <x:v>22191</x:v>
      </x:c>
      <x:c r="P3" s="217" t="s">
        <x:v>22192</x:v>
      </x:c>
      <x:c r="Q3" s="216" t="s">
        <x:v>22193</x:v>
      </x:c>
      <x:c r="R3" s="217" t="s">
        <x:v>22194</x:v>
      </x:c>
      <x:c r="S3" s="217" t="s">
        <x:v>22195</x:v>
      </x:c>
      <x:c r="T3" s="217" t="s">
        <x:v>22196</x:v>
      </x:c>
      <x:c r="U3" s="216" t="s">
        <x:v>22197</x:v>
      </x:c>
      <x:c r="V3" s="217" t="s">
        <x:v>22198</x:v>
      </x:c>
      <x:c r="W3" s="217" t="s">
        <x:v>22199</x:v>
      </x:c>
      <x:c r="X3" s="217" t="s">
        <x:v>22200</x:v>
      </x:c>
      <x:c r="Y3" s="217" t="s">
        <x:v>22201</x:v>
      </x:c>
      <x:c r="Z3" s="217" t="s">
        <x:v>22202</x:v>
      </x:c>
      <x:c r="AA3" s="217" t="s">
        <x:v>22203</x:v>
      </x:c>
      <x:c r="AB3" s="216" t="s">
        <x:v>22204</x:v>
      </x:c>
      <x:c r="AC3" s="217" t="s">
        <x:v>22205</x:v>
      </x:c>
      <x:c r="AD3" s="217" t="s">
        <x:v>22206</x:v>
      </x:c>
      <x:c r="AE3" s="217" t="s">
        <x:v>22207</x:v>
      </x:c>
      <x:c r="AF3" s="217" t="s">
        <x:v>22208</x:v>
      </x:c>
      <x:c r="AG3" s="216" t="s">
        <x:v>22209</x:v>
      </x:c>
      <x:c r="AH3" s="217" t="s">
        <x:v>22210</x:v>
      </x:c>
      <x:c r="AI3" s="216" t="s">
        <x:v>22211</x:v>
      </x:c>
      <x:c r="AJ3" s="217" t="s">
        <x:v>22212</x:v>
      </x:c>
      <x:c r="AK3" s="217" t="s">
        <x:v>22213</x:v>
      </x:c>
      <x:c r="AL3" s="216" t="s">
        <x:v>22214</x:v>
      </x:c>
      <x:c r="AM3" s="217" t="s">
        <x:v>22215</x:v>
      </x:c>
      <x:c r="AN3" s="216" t="s">
        <x:v>22216</x:v>
      </x:c>
      <x:c r="AO3" s="217" t="s">
        <x:v>22217</x:v>
      </x:c>
      <x:c r="AP3" s="217" t="s">
        <x:v>22218</x:v>
      </x:c>
      <x:c r="AQ3" s="216" t="s">
        <x:v>22219</x:v>
      </x:c>
      <x:c r="AR3" s="217" t="s">
        <x:v>22220</x:v>
      </x:c>
      <x:c r="AS3" s="216" t="s">
        <x:v>22221</x:v>
      </x:c>
      <x:c r="AT3" s="217" t="s">
        <x:v>22222</x:v>
      </x:c>
      <x:c r="AU3" s="216" t="s">
        <x:v>22223</x:v>
      </x:c>
      <x:c r="AV3" s="217" t="s">
        <x:v>22224</x:v>
      </x:c>
      <x:c r="AW3" s="216" t="s">
        <x:v>22225</x:v>
      </x:c>
      <x:c r="AX3" s="217" t="s">
        <x:v>22226</x:v>
      </x:c>
      <x:c r="AY3" s="216" t="s">
        <x:v>22227</x:v>
      </x:c>
      <x:c r="AZ3" s="217" t="s">
        <x:v>22228</x:v>
      </x:c>
      <x:c r="BA3" s="216" t="s">
        <x:v>22229</x:v>
      </x:c>
      <x:c r="BB3" s="217" t="s">
        <x:v>22230</x:v>
      </x:c>
      <x:c r="BC3" s="217" t="s">
        <x:v>22231</x:v>
      </x:c>
      <x:c r="BD3" s="217" t="s">
        <x:v>22232</x:v>
      </x:c>
      <x:c r="BE3" s="217" t="s">
        <x:v>22233</x:v>
      </x:c>
      <x:c r="BF3" s="217" t="s">
        <x:v>22234</x:v>
      </x:c>
      <x:c r="BG3" s="217" t="s">
        <x:v>22235</x:v>
      </x:c>
      <x:c r="BH3" s="217" t="s">
        <x:v>22236</x:v>
      </x:c>
      <x:c r="BI3" s="217" t="s">
        <x:v>22237</x:v>
      </x:c>
      <x:c r="BJ3" s="217" t="s">
        <x:v>22238</x:v>
      </x:c>
      <x:c r="BK3" s="217" t="s">
        <x:v>22239</x:v>
      </x:c>
      <x:c r="BL3" s="217" t="s">
        <x:v>22240</x:v>
      </x:c>
      <x:c r="BM3" s="217" t="s">
        <x:v>22241</x:v>
      </x:c>
      <x:c r="BN3" s="217" t="s">
        <x:v>22242</x:v>
      </x:c>
      <x:c r="BO3" s="217" t="s">
        <x:v>22243</x:v>
      </x:c>
      <x:c r="BP3" s="217" t="s">
        <x:v>22244</x:v>
      </x:c>
      <x:c r="BQ3" s="217" t="s">
        <x:v>22245</x:v>
      </x:c>
      <x:c r="BR3" s="217" t="s">
        <x:v>22246</x:v>
      </x:c>
      <x:c r="BS3" s="217" t="s">
        <x:v>22247</x:v>
      </x:c>
      <x:c r="BT3" s="217" t="s">
        <x:v>22248</x:v>
      </x:c>
      <x:c r="BU3" s="217" t="s">
        <x:v>22249</x:v>
      </x:c>
      <x:c r="BV3" s="217" t="s">
        <x:v>22250</x:v>
      </x:c>
      <x:c r="BW3" s="216" t="s">
        <x:v>22251</x:v>
      </x:c>
      <x:c r="BX3" s="217" t="s">
        <x:v>22252</x:v>
      </x:c>
      <x:c r="BY3" s="217" t="s">
        <x:v>22253</x:v>
      </x:c>
      <x:c r="BZ3" s="216" t="s">
        <x:v>22254</x:v>
      </x:c>
      <x:c r="CA3" s="217" t="s">
        <x:v>22255</x:v>
      </x:c>
      <x:c r="CB3" s="216" t="s">
        <x:v>22256</x:v>
      </x:c>
      <x:c r="CC3" s="217" t="s">
        <x:v>22257</x:v>
      </x:c>
      <x:c r="CD3" s="217" t="s">
        <x:v>22258</x:v>
      </x:c>
      <x:c r="CE3" s="216" t="s">
        <x:v>22259</x:v>
      </x:c>
      <x:c r="CF3" s="217" t="s">
        <x:v>22260</x:v>
      </x:c>
      <x:c r="CG3" s="216" t="s">
        <x:v>22261</x:v>
      </x:c>
      <x:c r="CH3" s="217" t="s">
        <x:v>22262</x:v>
      </x:c>
      <x:c r="CI3" s="217" t="s">
        <x:v>22263</x:v>
      </x:c>
      <x:c r="CJ3" s="216" t="s">
        <x:v>22264</x:v>
      </x:c>
      <x:c r="CK3" s="217" t="s">
        <x:v>22265</x:v>
      </x:c>
      <x:c r="CL3" s="217" t="s">
        <x:v>22266</x:v>
      </x:c>
      <x:c r="CM3" s="216" t="s">
        <x:v>22267</x:v>
      </x:c>
      <x:c r="CN3" s="217" t="s">
        <x:v>22268</x:v>
      </x:c>
      <x:c r="CO3" s="217" t="s">
        <x:v>22269</x:v>
      </x:c>
      <x:c r="CP3" s="216" t="s">
        <x:v>22270</x:v>
      </x:c>
      <x:c r="CQ3" s="217" t="s">
        <x:v>22271</x:v>
      </x:c>
      <x:c r="CR3" s="217" t="s">
        <x:v>22272</x:v>
      </x:c>
      <x:c r="CS3" s="216" t="s">
        <x:v>22273</x:v>
      </x:c>
      <x:c r="CT3" s="217" t="s">
        <x:v>22274</x:v>
      </x:c>
      <x:c r="CU3" s="217" t="s">
        <x:v>22275</x:v>
      </x:c>
      <x:c r="CV3" s="216" t="s">
        <x:v>22276</x:v>
      </x:c>
      <x:c r="CW3" s="217" t="s">
        <x:v>22277</x:v>
      </x:c>
      <x:c r="CX3" s="217" t="s">
        <x:v>22278</x:v>
      </x:c>
    </x:row>
    <x:row r="4" spans="1:102" ht="60" x14ac:dyDescent="0.25">
      <x:c r="A4" s="217" t="s">
        <x:v>22279</x:v>
      </x:c>
      <x:c r="B4" s="217" t="s">
        <x:v>22280</x:v>
      </x:c>
      <x:c r="C4" s="217" t="s">
        <x:v>22281</x:v>
      </x:c>
      <x:c r="D4" s="217" t="s">
        <x:v>22282</x:v>
      </x:c>
      <x:c r="E4" s="217" t="s">
        <x:v>22283</x:v>
      </x:c>
      <x:c r="F4" s="217" t="s">
        <x:v>22284</x:v>
      </x:c>
      <x:c r="G4" s="217" t="s">
        <x:v>22285</x:v>
      </x:c>
      <x:c r="H4" s="217" t="s">
        <x:v>22286</x:v>
      </x:c>
      <x:c r="I4" s="217" t="s">
        <x:v>22287</x:v>
      </x:c>
      <x:c r="J4" s="217" t="s">
        <x:v>22288</x:v>
      </x:c>
      <x:c r="K4" s="217" t="s">
        <x:v>22289</x:v>
      </x:c>
      <x:c r="L4" s="217" t="s">
        <x:v>22290</x:v>
      </x:c>
      <x:c r="M4" s="217" t="s">
        <x:v>22291</x:v>
      </x:c>
      <x:c r="N4" s="217" t="s">
        <x:v>22292</x:v>
      </x:c>
      <x:c r="O4" s="217" t="s">
        <x:v>22293</x:v>
      </x:c>
      <x:c r="P4" s="217" t="s">
        <x:v>22294</x:v>
      </x:c>
      <x:c r="Q4" s="217" t="s">
        <x:v>22295</x:v>
      </x:c>
      <x:c r="R4" s="217" t="s">
        <x:v>22296</x:v>
      </x:c>
      <x:c r="S4" s="217" t="s">
        <x:v>22297</x:v>
      </x:c>
      <x:c r="T4" s="217" t="s">
        <x:v>22298</x:v>
      </x:c>
      <x:c r="U4" s="217" t="s">
        <x:v>22299</x:v>
      </x:c>
      <x:c r="V4" s="217" t="s">
        <x:v>22300</x:v>
      </x:c>
      <x:c r="W4" s="217" t="s">
        <x:v>22301</x:v>
      </x:c>
      <x:c r="X4" s="217" t="s">
        <x:v>22302</x:v>
      </x:c>
      <x:c r="Y4" s="217" t="s">
        <x:v>22303</x:v>
      </x:c>
      <x:c r="Z4" s="217" t="s">
        <x:v>22304</x:v>
      </x:c>
      <x:c r="AA4" s="217" t="s">
        <x:v>22305</x:v>
      </x:c>
      <x:c r="AB4" s="217" t="s">
        <x:v>22306</x:v>
      </x:c>
      <x:c r="AC4" s="217" t="s">
        <x:v>22307</x:v>
      </x:c>
      <x:c r="AD4" s="217" t="s">
        <x:v>22308</x:v>
      </x:c>
      <x:c r="AE4" s="217" t="s">
        <x:v>22309</x:v>
      </x:c>
      <x:c r="AF4" s="217" t="s">
        <x:v>22310</x:v>
      </x:c>
      <x:c r="AG4" s="217" t="s">
        <x:v>22311</x:v>
      </x:c>
      <x:c r="AH4" s="217" t="s">
        <x:v>22312</x:v>
      </x:c>
      <x:c r="AI4" s="217" t="s">
        <x:v>22313</x:v>
      </x:c>
      <x:c r="AJ4" s="217" t="s">
        <x:v>22314</x:v>
      </x:c>
      <x:c r="AK4" s="217" t="s">
        <x:v>22315</x:v>
      </x:c>
      <x:c r="AL4" s="217" t="s">
        <x:v>22316</x:v>
      </x:c>
      <x:c r="AM4" s="217" t="s">
        <x:v>22317</x:v>
      </x:c>
      <x:c r="AN4" s="217" t="s">
        <x:v>22318</x:v>
      </x:c>
      <x:c r="AO4" s="217" t="s">
        <x:v>22319</x:v>
      </x:c>
      <x:c r="AP4" s="217" t="s">
        <x:v>22320</x:v>
      </x:c>
      <x:c r="AQ4" s="217" t="s">
        <x:v>22321</x:v>
      </x:c>
      <x:c r="AR4" s="217" t="s">
        <x:v>22322</x:v>
      </x:c>
      <x:c r="AS4" s="217" t="s">
        <x:v>22323</x:v>
      </x:c>
      <x:c r="AT4" s="217" t="s">
        <x:v>22324</x:v>
      </x:c>
      <x:c r="AU4" s="217" t="s">
        <x:v>22325</x:v>
      </x:c>
      <x:c r="AV4" s="217" t="s">
        <x:v>22326</x:v>
      </x:c>
      <x:c r="AW4" s="217" t="s">
        <x:v>22327</x:v>
      </x:c>
      <x:c r="AX4" s="217" t="s">
        <x:v>22328</x:v>
      </x:c>
      <x:c r="AY4" s="217" t="s">
        <x:v>22329</x:v>
      </x:c>
      <x:c r="AZ4" s="217" t="s">
        <x:v>22330</x:v>
      </x:c>
      <x:c r="BA4" s="217" t="s">
        <x:v>22331</x:v>
      </x:c>
      <x:c r="BB4" s="217" t="s">
        <x:v>22332</x:v>
      </x:c>
      <x:c r="BC4" s="217" t="s">
        <x:v>22333</x:v>
      </x:c>
      <x:c r="BD4" s="217" t="s">
        <x:v>22334</x:v>
      </x:c>
      <x:c r="BE4" s="217" t="s">
        <x:v>22335</x:v>
      </x:c>
      <x:c r="BF4" s="217" t="s">
        <x:v>22336</x:v>
      </x:c>
      <x:c r="BG4" s="217" t="s">
        <x:v>22337</x:v>
      </x:c>
      <x:c r="BH4" s="217" t="s">
        <x:v>22338</x:v>
      </x:c>
      <x:c r="BI4" s="217" t="s">
        <x:v>22339</x:v>
      </x:c>
      <x:c r="BJ4" s="217" t="s">
        <x:v>22340</x:v>
      </x:c>
      <x:c r="BK4" s="217" t="s">
        <x:v>22341</x:v>
      </x:c>
      <x:c r="BL4" s="217" t="s">
        <x:v>22342</x:v>
      </x:c>
      <x:c r="BM4" s="217" t="s">
        <x:v>22343</x:v>
      </x:c>
      <x:c r="BN4" s="217" t="s">
        <x:v>22344</x:v>
      </x:c>
      <x:c r="BO4" s="217" t="s">
        <x:v>22345</x:v>
      </x:c>
      <x:c r="BP4" s="217" t="s">
        <x:v>22346</x:v>
      </x:c>
      <x:c r="BQ4" s="217" t="s">
        <x:v>22347</x:v>
      </x:c>
      <x:c r="BR4" s="217" t="s">
        <x:v>22348</x:v>
      </x:c>
      <x:c r="BS4" s="217" t="s">
        <x:v>22349</x:v>
      </x:c>
      <x:c r="BT4" s="217" t="s">
        <x:v>22350</x:v>
      </x:c>
      <x:c r="BU4" s="217" t="s">
        <x:v>22351</x:v>
      </x:c>
      <x:c r="BV4" s="217" t="s">
        <x:v>22352</x:v>
      </x:c>
      <x:c r="BW4" s="217" t="s">
        <x:v>22353</x:v>
      </x:c>
      <x:c r="BX4" s="217" t="s">
        <x:v>22354</x:v>
      </x:c>
      <x:c r="BY4" s="217" t="s">
        <x:v>22355</x:v>
      </x:c>
      <x:c r="BZ4" s="217" t="s">
        <x:v>22356</x:v>
      </x:c>
      <x:c r="CA4" s="217" t="s">
        <x:v>22357</x:v>
      </x:c>
      <x:c r="CB4" s="217" t="s">
        <x:v>22358</x:v>
      </x:c>
      <x:c r="CC4" s="217" t="s">
        <x:v>22359</x:v>
      </x:c>
      <x:c r="CD4" s="217" t="s">
        <x:v>22360</x:v>
      </x:c>
      <x:c r="CE4" s="217" t="s">
        <x:v>22361</x:v>
      </x:c>
      <x:c r="CF4" s="217" t="s">
        <x:v>22362</x:v>
      </x:c>
      <x:c r="CG4" s="217" t="s">
        <x:v>22363</x:v>
      </x:c>
      <x:c r="CH4" s="217" t="s">
        <x:v>22364</x:v>
      </x:c>
      <x:c r="CI4" s="217" t="s">
        <x:v>22365</x:v>
      </x:c>
      <x:c r="CJ4" s="217" t="s">
        <x:v>22366</x:v>
      </x:c>
      <x:c r="CK4" s="217" t="s">
        <x:v>22367</x:v>
      </x:c>
      <x:c r="CL4" s="217" t="s">
        <x:v>22368</x:v>
      </x:c>
      <x:c r="CM4" s="217" t="s">
        <x:v>22369</x:v>
      </x:c>
      <x:c r="CN4" s="217" t="s">
        <x:v>22370</x:v>
      </x:c>
      <x:c r="CO4" s="217" t="s">
        <x:v>22371</x:v>
      </x:c>
      <x:c r="CP4" s="217" t="s">
        <x:v>22372</x:v>
      </x:c>
      <x:c r="CQ4" s="217" t="s">
        <x:v>22373</x:v>
      </x:c>
      <x:c r="CR4" s="217" t="s">
        <x:v>22374</x:v>
      </x:c>
      <x:c r="CS4" s="217" t="s">
        <x:v>22375</x:v>
      </x:c>
      <x:c r="CT4" s="217" t="s">
        <x:v>22376</x:v>
      </x:c>
      <x:c r="CU4" s="217" t="s">
        <x:v>22377</x:v>
      </x:c>
      <x:c r="CV4" s="217" t="s">
        <x:v>22378</x:v>
      </x:c>
      <x:c r="CW4" s="217" t="s">
        <x:v>22379</x:v>
      </x:c>
      <x:c r="CX4" s="217" t="s">
        <x:v>22380</x:v>
      </x:c>
    </x:row>
    <x:row r="5" spans="1:102" x14ac:dyDescent="0.25">
      <x:c r="A5" s="0" t="s">
        <x:v>22381</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22382</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22383</x:v>
      </x:c>
      <x:c r="B7" s="220" t="s">
        <x:v>22384</x:v>
      </x:c>
      <x:c r="C7" s="221" t="s">
        <x:v>22385</x:v>
      </x:c>
      <x:c r="D7" s="221" t="s">
        <x:v>22386</x:v>
      </x:c>
      <x:c r="E7" s="221" t="s">
        <x:v>22387</x:v>
      </x:c>
      <x:c r="F7" s="221" t="s">
        <x:v>22388</x:v>
      </x:c>
      <x:c r="G7" s="221" t="s">
        <x:v>22389</x:v>
      </x:c>
      <x:c r="H7" s="221" t="s">
        <x:v>22390</x:v>
      </x:c>
      <x:c r="I7" s="220" t="s">
        <x:v>22391</x:v>
      </x:c>
      <x:c r="J7" s="220" t="s">
        <x:v>22392</x:v>
      </x:c>
      <x:c r="K7" s="220" t="s">
        <x:v>22393</x:v>
      </x:c>
      <x:c r="L7" s="220" t="s">
        <x:v>22394</x:v>
      </x:c>
      <x:c r="M7" s="220" t="s">
        <x:v>22395</x:v>
      </x:c>
      <x:c r="N7" s="220" t="s">
        <x:v>22396</x:v>
      </x:c>
      <x:c r="O7" s="220" t="s">
        <x:v>22397</x:v>
      </x:c>
      <x:c r="P7" s="220" t="s">
        <x:v>22398</x:v>
      </x:c>
      <x:c r="Q7" s="221" t="s">
        <x:v>22399</x:v>
      </x:c>
      <x:c r="R7" s="221" t="s">
        <x:v>22400</x:v>
      </x:c>
      <x:c r="S7" s="221" t="s">
        <x:v>22401</x:v>
      </x:c>
      <x:c r="T7" s="221" t="s">
        <x:v>22402</x:v>
      </x:c>
      <x:c r="U7" s="220" t="s">
        <x:v>22403</x:v>
      </x:c>
      <x:c r="V7" s="220" t="s">
        <x:v>22404</x:v>
      </x:c>
      <x:c r="W7" s="220" t="s">
        <x:v>22405</x:v>
      </x:c>
      <x:c r="X7" s="220" t="s">
        <x:v>22406</x:v>
      </x:c>
      <x:c r="Y7" s="220" t="s">
        <x:v>22407</x:v>
      </x:c>
      <x:c r="Z7" s="220" t="s">
        <x:v>22408</x:v>
      </x:c>
      <x:c r="AA7" s="220" t="s">
        <x:v>22409</x:v>
      </x:c>
      <x:c r="AB7" s="221" t="s">
        <x:v>22410</x:v>
      </x:c>
      <x:c r="AC7" s="221" t="s">
        <x:v>22411</x:v>
      </x:c>
      <x:c r="AD7" s="221" t="s">
        <x:v>22412</x:v>
      </x:c>
      <x:c r="AE7" s="221" t="s">
        <x:v>22413</x:v>
      </x:c>
      <x:c r="AF7" s="221" t="s">
        <x:v>22414</x:v>
      </x:c>
      <x:c r="AG7" s="220" t="s">
        <x:v>22415</x:v>
      </x:c>
      <x:c r="AH7" s="220" t="s">
        <x:v>22416</x:v>
      </x:c>
      <x:c r="AI7" s="221" t="s">
        <x:v>22417</x:v>
      </x:c>
      <x:c r="AJ7" s="221" t="s">
        <x:v>22418</x:v>
      </x:c>
      <x:c r="AK7" s="221" t="s">
        <x:v>22419</x:v>
      </x:c>
      <x:c r="AL7" s="220" t="s">
        <x:v>22420</x:v>
      </x:c>
      <x:c r="AM7" s="220" t="s">
        <x:v>22421</x:v>
      </x:c>
      <x:c r="AN7" s="221" t="s">
        <x:v>22422</x:v>
      </x:c>
      <x:c r="AO7" s="221" t="s">
        <x:v>22423</x:v>
      </x:c>
      <x:c r="AP7" s="221" t="s">
        <x:v>22424</x:v>
      </x:c>
      <x:c r="AQ7" s="220" t="s">
        <x:v>22425</x:v>
      </x:c>
      <x:c r="AR7" s="220" t="s">
        <x:v>22426</x:v>
      </x:c>
      <x:c r="AS7" s="221" t="s">
        <x:v>22427</x:v>
      </x:c>
      <x:c r="AT7" s="221" t="s">
        <x:v>22428</x:v>
      </x:c>
      <x:c r="AU7" s="220" t="s">
        <x:v>22429</x:v>
      </x:c>
      <x:c r="AV7" s="220" t="s">
        <x:v>22430</x:v>
      </x:c>
      <x:c r="AW7" s="221" t="s">
        <x:v>22431</x:v>
      </x:c>
      <x:c r="AX7" s="221" t="s">
        <x:v>22432</x:v>
      </x:c>
      <x:c r="AY7" s="220" t="s">
        <x:v>22433</x:v>
      </x:c>
      <x:c r="AZ7" s="220" t="s">
        <x:v>22434</x:v>
      </x:c>
      <x:c r="BA7" s="221" t="s">
        <x:v>22435</x:v>
      </x:c>
      <x:c r="BB7" s="221" t="s">
        <x:v>22436</x:v>
      </x:c>
      <x:c r="BC7" s="221" t="s">
        <x:v>22437</x:v>
      </x:c>
      <x:c r="BD7" s="221" t="s">
        <x:v>22438</x:v>
      </x:c>
      <x:c r="BE7" s="221" t="s">
        <x:v>22439</x:v>
      </x:c>
      <x:c r="BF7" s="221" t="s">
        <x:v>22440</x:v>
      </x:c>
      <x:c r="BG7" s="221" t="s">
        <x:v>22441</x:v>
      </x:c>
      <x:c r="BH7" s="221" t="s">
        <x:v>22442</x:v>
      </x:c>
      <x:c r="BI7" s="221" t="s">
        <x:v>22443</x:v>
      </x:c>
      <x:c r="BJ7" s="221" t="s">
        <x:v>22444</x:v>
      </x:c>
      <x:c r="BK7" s="221" t="s">
        <x:v>22445</x:v>
      </x:c>
      <x:c r="BL7" s="221" t="s">
        <x:v>22446</x:v>
      </x:c>
      <x:c r="BM7" s="221" t="s">
        <x:v>22447</x:v>
      </x:c>
      <x:c r="BN7" s="221" t="s">
        <x:v>22448</x:v>
      </x:c>
      <x:c r="BO7" s="221" t="s">
        <x:v>22449</x:v>
      </x:c>
      <x:c r="BP7" s="221" t="s">
        <x:v>22450</x:v>
      </x:c>
      <x:c r="BQ7" s="221" t="s">
        <x:v>22451</x:v>
      </x:c>
      <x:c r="BR7" s="221" t="s">
        <x:v>22452</x:v>
      </x:c>
      <x:c r="BS7" s="221" t="s">
        <x:v>22453</x:v>
      </x:c>
      <x:c r="BT7" s="221" t="s">
        <x:v>22454</x:v>
      </x:c>
      <x:c r="BU7" s="221" t="s">
        <x:v>22455</x:v>
      </x:c>
      <x:c r="BV7" s="221" t="s">
        <x:v>22456</x:v>
      </x:c>
      <x:c r="BW7" s="220" t="s">
        <x:v>22457</x:v>
      </x:c>
      <x:c r="BX7" s="220" t="s">
        <x:v>22458</x:v>
      </x:c>
      <x:c r="BY7" s="220" t="s">
        <x:v>22459</x:v>
      </x:c>
      <x:c r="BZ7" s="221" t="s">
        <x:v>22460</x:v>
      </x:c>
      <x:c r="CA7" s="221" t="s">
        <x:v>22461</x:v>
      </x:c>
      <x:c r="CB7" s="220" t="s">
        <x:v>22462</x:v>
      </x:c>
      <x:c r="CC7" s="220" t="s">
        <x:v>22463</x:v>
      </x:c>
      <x:c r="CD7" s="220" t="s">
        <x:v>22464</x:v>
      </x:c>
      <x:c r="CE7" s="221" t="s">
        <x:v>22465</x:v>
      </x:c>
      <x:c r="CF7" s="221" t="s">
        <x:v>22466</x:v>
      </x:c>
      <x:c r="CG7" s="220" t="s">
        <x:v>22467</x:v>
      </x:c>
      <x:c r="CH7" s="220" t="s">
        <x:v>22468</x:v>
      </x:c>
      <x:c r="CI7" s="220" t="s">
        <x:v>22469</x:v>
      </x:c>
      <x:c r="CJ7" s="221" t="s">
        <x:v>22470</x:v>
      </x:c>
      <x:c r="CK7" s="221" t="s">
        <x:v>22471</x:v>
      </x:c>
      <x:c r="CL7" s="221" t="s">
        <x:v>22472</x:v>
      </x:c>
      <x:c r="CM7" s="220" t="s">
        <x:v>22473</x:v>
      </x:c>
      <x:c r="CN7" s="220" t="s">
        <x:v>22474</x:v>
      </x:c>
      <x:c r="CO7" s="220" t="s">
        <x:v>22475</x:v>
      </x:c>
      <x:c r="CP7" s="221" t="s">
        <x:v>22476</x:v>
      </x:c>
      <x:c r="CQ7" s="221" t="s">
        <x:v>22477</x:v>
      </x:c>
      <x:c r="CR7" s="221" t="s">
        <x:v>22478</x:v>
      </x:c>
      <x:c r="CS7" s="220" t="s">
        <x:v>22479</x:v>
      </x:c>
      <x:c r="CT7" s="220" t="s">
        <x:v>22480</x:v>
      </x:c>
      <x:c r="CU7" s="220" t="s">
        <x:v>22481</x:v>
      </x:c>
      <x:c r="CV7" s="221" t="s">
        <x:v>22482</x:v>
      </x:c>
      <x:c r="CW7" s="221" t="s">
        <x:v>22483</x:v>
      </x:c>
      <x:c r="CX7" s="221" t="s">
        <x:v>22484</x:v>
      </x:c>
    </x:row>
    <x:row r="8" spans="1:102" x14ac:dyDescent="0.25">
      <x:c r="A8" s="0" t="s">
        <x:v>22485</x:v>
      </x:c>
      <x:c r="B8" s="222">
        <x:v>0.4147666817772</x:v>
      </x:c>
      <x:c r="C8" s="223">
        <x:v>0.3900229608476</x:v>
      </x:c>
      <x:c r="D8" s="223">
        <x:v>0.4110366383367</x:v>
      </x:c>
      <x:c r="E8" s="223">
        <x:v>0.3312230743104</x:v>
      </x:c>
      <x:c r="F8" s="223">
        <x:v>0.3895804348423</x:v>
      </x:c>
      <x:c r="G8" s="223">
        <x:v>0.5340200937055</x:v>
      </x:c>
      <x:c r="H8" s="223">
        <x:v>0.2941949927679</x:v>
      </x:c>
      <x:c r="I8" s="222">
        <x:v>0.3900229608476</x:v>
      </x:c>
      <x:c r="J8" s="222">
        <x:v>0.4110366383367</x:v>
      </x:c>
      <x:c r="K8" s="222">
        <x:v>0.3426920874195</x:v>
      </x:c>
      <x:c r="L8" s="222">
        <x:v>0.3219033816497</x:v>
      </x:c>
      <x:c r="M8" s="222">
        <x:v>0.3895804348423</x:v>
      </x:c>
      <x:c r="N8" s="222">
        <x:v>0.5340200937055</x:v>
      </x:c>
      <x:c r="O8" s="222">
        <x:v>0.2941949927679</x:v>
      </x:c>
      <x:c r="P8" s="222">
        <x:v>0.2734185176165</x:v>
      </x:c>
      <x:c r="Q8" s="223">
        <x:v>0.2790009581</x:v>
      </x:c>
      <x:c r="R8" s="223">
        <x:v>0.3205427455982</x:v>
      </x:c>
      <x:c r="S8" s="223">
        <x:v>0.3828329847467</x:v>
      </x:c>
      <x:c r="T8" s="223">
        <x:v>0.2515739674487</x:v>
      </x:c>
      <x:c r="U8" s="222">
        <x:v>0.3051269668691</x:v>
      </x:c>
      <x:c r="V8" s="222">
        <x:v>0.355045894664</x:v>
      </x:c>
      <x:c r="W8" s="222">
        <x:v>0.3901239189867</x:v>
      </x:c>
      <x:c r="X8" s="222">
        <x:v>0.4140701165798</x:v>
      </x:c>
      <x:c r="Y8" s="222">
        <x:v>0.4262790371128</x:v>
      </x:c>
      <x:c r="Z8" s="222">
        <x:v>0.4214254458725</x:v>
      </x:c>
      <x:c r="AA8" s="222">
        <x:v>0.455965593032</x:v>
      </x:c>
      <x:c r="AB8" s="223">
        <x:v>0.3482266429434</x:v>
      </x:c>
      <x:c r="AC8" s="223">
        <x:v>0.3901239189867</x:v>
      </x:c>
      <x:c r="AD8" s="223">
        <x:v>0.4200265427109</x:v>
      </x:c>
      <x:c r="AE8" s="223">
        <x:v>0.4214254458725</x:v>
      </x:c>
      <x:c r="AF8" s="223">
        <x:v>0.455965593032</x:v>
      </x:c>
      <x:c r="AG8" s="222">
        <x:v>0.4179191115652</x:v>
      </x:c>
      <x:c r="AH8" s="222">
        <x:v>0.4109500852559</x:v>
      </x:c>
      <x:c r="AI8" s="223">
        <x:v>0.4177800194288</x:v>
      </x:c>
      <x:c r="AJ8" s="223">
        <x:v>0.4106890735781</x:v>
      </x:c>
      <x:c r="AK8" s="223">
        <x:v>0.4552102086092</x:v>
      </x:c>
      <x:c r="AL8" s="222">
        <x:v>0.3622979251548</x:v>
      </x:c>
      <x:c r="AM8" s="222">
        <x:v>0.4191411498113</x:v>
      </x:c>
      <x:c r="AN8" s="223">
        <x:v>0.4057764093481</x:v>
      </x:c>
      <x:c r="AO8" s="223">
        <x:v>0.4185849185952</x:v>
      </x:c>
      <x:c r="AP8" s="223">
        <x:v>0.4272355220023</x:v>
      </x:c>
      <x:c r="AQ8" s="222">
        <x:v>0.4362047427333</x:v>
      </x:c>
      <x:c r="AR8" s="222">
        <x:v>0.2977741618278</x:v>
      </x:c>
      <x:c r="AS8" s="223">
        <x:v>0.5033714028479</x:v>
      </x:c>
      <x:c r="AT8" s="223">
        <x:v>0.2398382242438</x:v>
      </x:c>
      <x:c r="AU8" s="222">
        <x:v>0.4604838925842</x:v>
      </x:c>
      <x:c r="AV8" s="222">
        <x:v>0.3839889737432</x:v>
      </x:c>
      <x:c r="AW8" s="223">
        <x:v>0.4803335574106</x:v>
      </x:c>
      <x:c r="AX8" s="223">
        <x:v>0.3559167191381</x:v>
      </x:c>
      <x:c r="AY8" s="222">
        <x:v>0.3815140237249</x:v>
      </x:c>
      <x:c r="AZ8" s="222">
        <x:v>0.4407454234297</x:v>
      </x:c>
      <x:c r="BA8" s="223">
        <x:v>0.586372882598</x:v>
      </x:c>
      <x:c r="BB8" s="223">
        <x:v>0.4481597282228</x:v>
      </x:c>
      <x:c r="BC8" s="223">
        <x:v>0.4524719655504</x:v>
      </x:c>
      <x:c r="BD8" s="223">
        <x:v>0.4374383927846</x:v>
      </x:c>
      <x:c r="BE8" s="223">
        <x:v>0.4363570845404</x:v>
      </x:c>
      <x:c r="BF8" s="223">
        <x:v>0.3716406916215</x:v>
      </x:c>
      <x:c r="BG8" s="223">
        <x:v>0.5139225445005</x:v>
      </x:c>
      <x:c r="BH8" s="223">
        <x:v>0.5654990306067</x:v>
      </x:c>
      <x:c r="BI8" s="223">
        <x:v>0.5632938880427</x:v>
      </x:c>
      <x:c r="BJ8" s="223">
        <x:v>0.5195180581792</x:v>
      </x:c>
      <x:c r="BK8" s="223">
        <x:v>0.478583008126</x:v>
      </x:c>
      <x:c r="BL8" s="223">
        <x:v>0.5631091869559</x:v>
      </x:c>
      <x:c r="BM8" s="223">
        <x:v>0.5151539462189</x:v>
      </x:c>
      <x:c r="BN8" s="223">
        <x:v>0.5632937332721</x:v>
      </x:c>
      <x:c r="BO8" s="223">
        <x:v>0.4617326167774</x:v>
      </x:c>
      <x:c r="BP8" s="223">
        <x:v>0.2890518959829</x:v>
      </x:c>
      <x:c r="BQ8" s="223">
        <x:v>0.3296388679163</x:v>
      </x:c>
      <x:c r="BR8" s="223">
        <x:v>0.4073880651299</x:v>
      </x:c>
      <x:c r="BS8" s="223">
        <x:v>0.5851791740382</x:v>
      </x:c>
      <x:c r="BT8" s="223">
        <x:v>0.5051275412225</x:v>
      </x:c>
      <x:c r="BU8" s="223">
        <x:v>0.5399073379056</x:v>
      </x:c>
      <x:c r="BV8" s="223">
        <x:v>0.5362250009103</x:v>
      </x:c>
      <x:c r="BW8" s="222">
        <x:v>0.4916019619243</x:v>
      </x:c>
      <x:c r="BX8" s="222">
        <x:v>0.502468904352</x:v>
      </x:c>
      <x:c r="BY8" s="222">
        <x:v>0.5430476006943</x:v>
      </x:c>
      <x:c r="BZ8" s="223">
        <x:v>0.4091085671041</x:v>
      </x:c>
      <x:c r="CA8" s="223">
        <x:v>0.4182393716607</x:v>
      </x:c>
      <x:c r="CB8" s="222">
        <x:v>0.3724161982334</x:v>
      </x:c>
      <x:c r="CC8" s="222">
        <x:v>0.4276887423268</x:v>
      </x:c>
      <x:c r="CD8" s="222">
        <x:v>0.4297754276012</x:v>
      </x:c>
      <x:c r="CE8" s="223">
        <x:v>0.3471362423298</x:v>
      </x:c>
      <x:c r="CF8" s="223">
        <x:v>0.4218413280793</x:v>
      </x:c>
      <x:c r="CG8" s="222">
        <x:v>0.2566807915727</x:v>
      </x:c>
      <x:c r="CH8" s="222">
        <x:v>0.4375962051857</x:v>
      </x:c>
      <x:c r="CI8" s="222">
        <x:v>0.5138056386178</x:v>
      </x:c>
      <x:c r="CJ8" s="223">
        <x:v>0.3210033862579</x:v>
      </x:c>
      <x:c r="CK8" s="223">
        <x:v>0.5122046543972</x:v>
      </x:c>
      <x:c r="CL8" s="223">
        <x:v>0.528620129187</x:v>
      </x:c>
      <x:c r="CM8" s="222">
        <x:v>0.3913535865846</x:v>
      </x:c>
      <x:c r="CN8" s="222">
        <x:v>0.4734005917378</x:v>
      </x:c>
      <x:c r="CO8" s="222">
        <x:v>0.524441302982</x:v>
      </x:c>
      <x:c r="CP8" s="223">
        <x:v>0.4049025089977</x:v>
      </x:c>
      <x:c r="CQ8" s="223">
        <x:v>0.5028328176869</x:v>
      </x:c>
      <x:c r="CR8" s="223">
        <x:v>0.5495786149612</x:v>
      </x:c>
      <x:c r="CS8" s="222">
        <x:v>0.29171941064</x:v>
      </x:c>
      <x:c r="CT8" s="222">
        <x:v>0.4373559711243</x:v>
      </x:c>
      <x:c r="CU8" s="222">
        <x:v>0.4851708885637</x:v>
      </x:c>
      <x:c r="CV8" s="223">
        <x:v>0.2931210465614</x:v>
      </x:c>
      <x:c r="CW8" s="223">
        <x:v>0.4498425053942</x:v>
      </x:c>
      <x:c r="CX8" s="223">
        <x:v>0.5316993536887</x:v>
      </x:c>
    </x:row>
    <x:row r="9" spans="1:102" x14ac:dyDescent="0.25">
      <x:c r="A9" s="0" t="s">
        <x:v>22486</x:v>
      </x:c>
      <x:c r="B9" s="222">
        <x:v>0.4974295400097</x:v>
      </x:c>
      <x:c r="C9" s="223">
        <x:v>0.5007695126256</x:v>
      </x:c>
      <x:c r="D9" s="223">
        <x:v>0.4781687093626</x:v>
      </x:c>
      <x:c r="E9" s="223">
        <x:v>0.5690562096625</x:v>
      </x:c>
      <x:c r="F9" s="223">
        <x:v>0.5160690816862</x:v>
      </x:c>
      <x:c r="G9" s="223">
        <x:v>0.4137843780159</x:v>
      </x:c>
      <x:c r="H9" s="223">
        <x:v>0.6272241633598</x:v>
      </x:c>
      <x:c r="I9" s="222">
        <x:v>0.5007695126256</x:v>
      </x:c>
      <x:c r="J9" s="222">
        <x:v>0.4781687093626</x:v>
      </x:c>
      <x:c r="K9" s="222">
        <x:v>0.5650306365892</x:v>
      </x:c>
      <x:c r="L9" s="222">
        <x:v>0.5723273807276</x:v>
      </x:c>
      <x:c r="M9" s="222">
        <x:v>0.5160690816862</x:v>
      </x:c>
      <x:c r="N9" s="222">
        <x:v>0.4137843780159</x:v>
      </x:c>
      <x:c r="O9" s="222">
        <x:v>0.6272241633598</x:v>
      </x:c>
      <x:c r="P9" s="222">
        <x:v>0.6287422119201</x:v>
      </x:c>
      <x:c r="Q9" s="223">
        <x:v>0.6587778558144</x:v>
      </x:c>
      <x:c r="R9" s="223">
        <x:v>0.5729105151267</x:v>
      </x:c>
      <x:c r="S9" s="223">
        <x:v>0.6171670152533</x:v>
      </x:c>
      <x:c r="T9" s="223">
        <x:v>0.6775937132935</x:v>
      </x:c>
      <x:c r="U9" s="222">
        <x:v>0.4487942346367</x:v>
      </x:c>
      <x:c r="V9" s="222">
        <x:v>0.474473997724</x:v>
      </x:c>
      <x:c r="W9" s="222">
        <x:v>0.4947764535724</x:v>
      </x:c>
      <x:c r="X9" s="222">
        <x:v>0.4976989692652</x:v>
      </x:c>
      <x:c r="Y9" s="222">
        <x:v>0.4976148916249</x:v>
      </x:c>
      <x:c r="Z9" s="222">
        <x:v>0.5279531231087</x:v>
      </x:c>
      <x:c r="AA9" s="222">
        <x:v>0.4906245351584</x:v>
      </x:c>
      <x:c r="AB9" s="223">
        <x:v>0.4709659742877</x:v>
      </x:c>
      <x:c r="AC9" s="223">
        <x:v>0.4947764535724</x:v>
      </x:c>
      <x:c r="AD9" s="223">
        <x:v>0.4976579498931</x:v>
      </x:c>
      <x:c r="AE9" s="223">
        <x:v>0.5279531231087</x:v>
      </x:c>
      <x:c r="AF9" s="223">
        <x:v>0.4906245351584</x:v>
      </x:c>
      <x:c r="AG9" s="222">
        <x:v>0.495490497999</x:v>
      </x:c>
      <x:c r="AH9" s="222">
        <x:v>0.5002598281832</x:v>
      </x:c>
      <x:c r="AI9" s="223">
        <x:v>0.4966859743104</x:v>
      </x:c>
      <x:c r="AJ9" s="223">
        <x:v>0.5003604016429</x:v>
      </x:c>
      <x:c r="AK9" s="223">
        <x:v>0.4239298345828</x:v>
      </x:c>
      <x:c r="AL9" s="222">
        <x:v>0.5085048004215</x:v>
      </x:c>
      <x:c r="AM9" s="222">
        <x:v>0.4987601667322</x:v>
      </x:c>
      <x:c r="AN9" s="223">
        <x:v>0.4995034292732</x:v>
      </x:c>
      <x:c r="AO9" s="223">
        <x:v>0.494256633764</x:v>
      </x:c>
      <x:c r="AP9" s="223">
        <x:v>0.500061780731</x:v>
      </x:c>
      <x:c r="AQ9" s="222">
        <x:v>0.4834154502086</x:v>
      </x:c>
      <x:c r="AR9" s="222">
        <x:v>0.5739077104929</x:v>
      </x:c>
      <x:c r="AS9" s="223">
        <x:v>0.4248321097112</x:v>
      </x:c>
      <x:c r="AT9" s="223">
        <x:v>0.6407554976963</x:v>
      </x:c>
      <x:c r="AU9" s="222">
        <x:v>0.4725896704139</x:v>
      </x:c>
      <x:c r="AV9" s="222">
        <x:v>0.5169098020598</x:v>
      </x:c>
      <x:c r="AW9" s="223">
        <x:v>0.4294954377019</x:v>
      </x:c>
      <x:c r="AX9" s="223">
        <x:v>0.5584042218763</x:v>
      </x:c>
      <x:c r="AY9" s="222">
        <x:v>0.5187051788884</x:v>
      </x:c>
      <x:c r="AZ9" s="222">
        <x:v>0.480807881523</x:v>
      </x:c>
      <x:c r="BA9" s="223">
        <x:v>0.3767887471887</x:v>
      </x:c>
      <x:c r="BB9" s="223">
        <x:v>0.4410475965237</x:v>
      </x:c>
      <x:c r="BC9" s="223">
        <x:v>0.4523437788035</x:v>
      </x:c>
      <x:c r="BD9" s="223">
        <x:v>0.4562818744254</x:v>
      </x:c>
      <x:c r="BE9" s="223">
        <x:v>0.4572366512411</x:v>
      </x:c>
      <x:c r="BF9" s="223">
        <x:v>0.5342497190291</x:v>
      </x:c>
      <x:c r="BG9" s="223">
        <x:v>0.3969297678794</x:v>
      </x:c>
      <x:c r="BH9" s="223">
        <x:v>0.3226115463062</x:v>
      </x:c>
      <x:c r="BI9" s="223">
        <x:v>0.3184531239113</x:v>
      </x:c>
      <x:c r="BJ9" s="223">
        <x:v>0.373908419512</x:v>
      </x:c>
      <x:c r="BK9" s="223">
        <x:v>0.3650111794594</x:v>
      </x:c>
      <x:c r="BL9" s="223">
        <x:v>0.3986393695435</x:v>
      </x:c>
      <x:c r="BM9" s="223">
        <x:v>0.4300566951193</x:v>
      </x:c>
      <x:c r="BN9" s="223">
        <x:v>0.3605134108591</x:v>
      </x:c>
      <x:c r="BO9" s="223">
        <x:v>0.4410119212174</x:v>
      </x:c>
      <x:c r="BP9" s="223">
        <x:v>0.6670352594583</x:v>
      </x:c>
      <x:c r="BQ9" s="223">
        <x:v>0.5737725942915</x:v>
      </x:c>
      <x:c r="BR9" s="223">
        <x:v>0.5172284492942</x:v>
      </x:c>
      <x:c r="BS9" s="223">
        <x:v>0.3221565140923</x:v>
      </x:c>
      <x:c r="BT9" s="223">
        <x:v>0.4054716467069</x:v>
      </x:c>
      <x:c r="BU9" s="223">
        <x:v>0.347607814505</x:v>
      </x:c>
      <x:c r="BV9" s="223">
        <x:v>0.3071960639941</x:v>
      </x:c>
      <x:c r="BW9" s="222">
        <x:v>0.4210808796816</x:v>
      </x:c>
      <x:c r="BX9" s="222">
        <x:v>0.4273602083818</x:v>
      </x:c>
      <x:c r="BY9" s="222">
        <x:v>0.3555514599769</x:v>
      </x:c>
      <x:c r="BZ9" s="223">
        <x:v>0.4782472769845</x:v>
      </x:c>
      <x:c r="CA9" s="223">
        <x:v>0.5012471840129</x:v>
      </x:c>
      <x:c r="CB9" s="222">
        <x:v>0.5223309261501</x:v>
      </x:c>
      <x:c r="CC9" s="222">
        <x:v>0.4928699532365</x:v>
      </x:c>
      <x:c r="CD9" s="222">
        <x:v>0.4899335425219</x:v>
      </x:c>
      <x:c r="CE9" s="223">
        <x:v>0.5695931074289</x:v>
      </x:c>
      <x:c r="CF9" s="223">
        <x:v>0.4916143389116</x:v>
      </x:c>
      <x:c r="CG9" s="222">
        <x:v>0.62014919134</x:v>
      </x:c>
      <x:c r="CH9" s="222">
        <x:v>0.4779688000269</x:v>
      </x:c>
      <x:c r="CI9" s="222">
        <x:v>0.430034082403</x:v>
      </x:c>
      <x:c r="CJ9" s="223">
        <x:v>0.5685202356112</x:v>
      </x:c>
      <x:c r="CK9" s="223">
        <x:v>0.425176764423</x:v>
      </x:c>
      <x:c r="CL9" s="223">
        <x:v>0.398170972551</x:v>
      </x:c>
      <x:c r="CM9" s="222">
        <x:v>0.5157303936117</x:v>
      </x:c>
      <x:c r="CN9" s="222">
        <x:v>0.4544302742262</x:v>
      </x:c>
      <x:c r="CO9" s="222">
        <x:v>0.3669361598346</x:v>
      </x:c>
      <x:c r="CP9" s="223">
        <x:v>0.5090672000416</x:v>
      </x:c>
      <x:c r="CQ9" s="223">
        <x:v>0.3877251928677</x:v>
      </x:c>
      <x:c r="CR9" s="223">
        <x:v>0.3617344238848</x:v>
      </x:c>
      <x:c r="CS9" s="222">
        <x:v>0.5849863672479</x:v>
      </x:c>
      <x:c r="CT9" s="222">
        <x:v>0.4809636820311</x:v>
      </x:c>
      <x:c r="CU9" s="222">
        <x:v>0.4485796222063</x:v>
      </x:c>
      <x:c r="CV9" s="223">
        <x:v>0.5753766722284</x:v>
      </x:c>
      <x:c r="CW9" s="223">
        <x:v>0.4775149177139</x:v>
      </x:c>
      <x:c r="CX9" s="223">
        <x:v>0.4069918436138</x:v>
      </x:c>
    </x:row>
    <x:row r="10" spans="1:102" x14ac:dyDescent="0.25">
      <x:c r="A10" s="0" t="s">
        <x:v>22487</x:v>
      </x:c>
      <x:c r="B10" s="222">
        <x:v>0.03952398245942</x:v>
      </x:c>
      <x:c r="C10" s="223">
        <x:v>0.05523039670821</x:v>
      </x:c>
      <x:c r="D10" s="223">
        <x:v>0.04847933780891</x:v>
      </x:c>
      <x:c r="E10" s="223">
        <x:v>0.05710978629282</x:v>
      </x:c>
      <x:c r="F10" s="223">
        <x:v>0.03955153125741</x:v>
      </x:c>
      <x:c r="G10" s="223">
        <x:v>0.02205319594832</x:v>
      </x:c>
      <x:c r="H10" s="223">
        <x:v>0.03629199296302</x:v>
      </x:c>
      <x:c r="I10" s="222">
        <x:v>0.05523039670821</x:v>
      </x:c>
      <x:c r="J10" s="222">
        <x:v>0.04847933780891</x:v>
      </x:c>
      <x:c r="K10" s="222">
        <x:v>0.05410386933614</x:v>
      </x:c>
      <x:c r="L10" s="222">
        <x:v>0.05955238723272</x:v>
      </x:c>
      <x:c r="M10" s="222">
        <x:v>0.03955153125741</x:v>
      </x:c>
      <x:c r="N10" s="222">
        <x:v>0.02205319594832</x:v>
      </x:c>
      <x:c r="O10" s="222">
        <x:v>0.03629199296302</x:v>
      </x:c>
      <x:c r="P10" s="222">
        <x:v>0.02599374549331</x:v>
      </x:c>
      <x:c r="Q10" s="223">
        <x:v>0.01739791436775</x:v>
      </x:c>
      <x:c r="R10" s="223">
        <x:v>0.05846986035682</x:v>
      </x:c>
      <x:c r="T10" s="223">
        <x:v>0.02900388033249</x:v>
      </x:c>
      <x:c r="U10" s="222">
        <x:v>0.09207597947016</x:v>
      </x:c>
      <x:c r="V10" s="222">
        <x:v>0.06957210138693</x:v>
      </x:c>
      <x:c r="W10" s="222">
        <x:v>0.05288879327281</x:v>
      </x:c>
      <x:c r="X10" s="222">
        <x:v>0.03753911766127</x:v>
      </x:c>
      <x:c r="Y10" s="222">
        <x:v>0.03701436926996</x:v>
      </x:c>
      <x:c r="Z10" s="222">
        <x:v>0.02068578534923</x:v>
      </x:c>
      <x:c r="AA10" s="222">
        <x:v>0.02926310463968</x:v>
      </x:c>
      <x:c r="AB10" s="223">
        <x:v>0.07264627817954</x:v>
      </x:c>
      <x:c r="AC10" s="223">
        <x:v>0.05288879327281</x:v>
      </x:c>
      <x:c r="AD10" s="223">
        <x:v>0.03728310608172</x:v>
      </x:c>
      <x:c r="AE10" s="223">
        <x:v>0.02068578534923</x:v>
      </x:c>
      <x:c r="AF10" s="223">
        <x:v>0.02926310463968</x:v>
      </x:c>
      <x:c r="AG10" s="222">
        <x:v>0.04127357136617</x:v>
      </x:c>
      <x:c r="AH10" s="222">
        <x:v>0.03727760698046</x:v>
      </x:c>
      <x:c r="AI10" s="223">
        <x:v>0.04094937583985</x:v>
      </x:c>
      <x:c r="AJ10" s="223">
        <x:v>0.03697334330476</x:v>
      </x:c>
      <x:c r="AK10" s="223">
        <x:v>0.06716266023406</x:v>
      </x:c>
      <x:c r="AL10" s="222">
        <x:v>0.04759964223922</x:v>
      </x:c>
      <x:c r="AM10" s="222">
        <x:v>0.03805642902961</x:v>
      </x:c>
      <x:c r="AN10" s="223">
        <x:v>0.04151411674075</x:v>
      </x:c>
      <x:c r="AO10" s="223">
        <x:v>0.03728117125773</x:v>
      </x:c>
      <x:c r="AP10" s="223">
        <x:v>0.03663367487649</x:v>
      </x:c>
      <x:c r="AQ10" s="222">
        <x:v>0.03503410414242</x:v>
      </x:c>
      <x:c r="AR10" s="222">
        <x:v>0.06402630007326</x:v>
      </x:c>
      <x:c r="AS10" s="223">
        <x:v>0.02650141360652</x:v>
      </x:c>
      <x:c r="AT10" s="223">
        <x:v>0.06523387528489</x:v>
      </x:c>
      <x:c r="AU10" s="222">
        <x:v>0.0227559272842</x:v>
      </x:c>
      <x:c r="AV10" s="222">
        <x:v>0.04974630425198</x:v>
      </x:c>
      <x:c r="AW10" s="223">
        <x:v>0.03790311630404</x:v>
      </x:c>
      <x:c r="AX10" s="223">
        <x:v>0.04097880109711</x:v>
      </x:c>
      <x:c r="AY10" s="222">
        <x:v>0.03987822879783</x:v>
      </x:c>
      <x:c r="AZ10" s="222">
        <x:v>0.03924722641505</x:v>
      </x:c>
      <x:c r="BA10" s="223">
        <x:v>0.01589684550948</x:v>
      </x:c>
      <x:c r="BB10" s="223">
        <x:v>0.05524215132685</x:v>
      </x:c>
      <x:c r="BC10" s="223">
        <x:v>0.05637955199245</x:v>
      </x:c>
      <x:c r="BD10" s="223">
        <x:v>0.03240511414423</x:v>
      </x:c>
      <x:c r="BE10" s="223">
        <x:v>0.03984349188847</x:v>
      </x:c>
      <x:c r="BF10" s="223">
        <x:v>0.0569692598689</x:v>
      </x:c>
      <x:c r="BG10" s="223">
        <x:v>0.04904203392559</x:v>
      </x:c>
      <x:c r="BH10" s="223">
        <x:v>0.05448137131925</x:v>
      </x:c>
      <x:c r="BI10" s="223">
        <x:v>0.04216287535515</x:v>
      </x:c>
      <x:c r="BJ10" s="223">
        <x:v>0.03911335276544</x:v>
      </x:c>
      <x:c r="BK10" s="223">
        <x:v>0.0320630847304</x:v>
      </x:c>
      <x:c r="BL10" s="223">
        <x:v>0.01972038661868</x:v>
      </x:c>
      <x:c r="BM10" s="223">
        <x:v>0.0265871904068</x:v>
      </x:c>
      <x:c r="BN10" s="223">
        <x:v>0.02242144513156</x:v>
      </x:c>
      <x:c r="BO10" s="223">
        <x:v>0.03627377456407</x:v>
      </x:c>
      <x:c r="BP10" s="223">
        <x:v>0.01798655112</x:v>
      </x:c>
      <x:c r="BQ10" s="223">
        <x:v>0.01371661340396</x:v>
      </x:c>
      <x:c r="BR10" s="223">
        <x:v>0.04853111153458</x:v>
      </x:c>
      <x:c r="BS10" s="223">
        <x:v>0.04362665969412</x:v>
      </x:c>
      <x:c r="BT10" s="223">
        <x:v>0.02853212590033</x:v>
      </x:c>
      <x:c r="BU10" s="223">
        <x:v>0.02436607843208</x:v>
      </x:c>
      <x:c r="BV10" s="223">
        <x:v>0.0535044751034</x:v>
      </x:c>
      <x:c r="BW10" s="222">
        <x:v>0.03794214388071</x:v>
      </x:c>
      <x:c r="BX10" s="222">
        <x:v>0.03512209042064</x:v>
      </x:c>
      <x:c r="BY10" s="222">
        <x:v>0.04149418715675</x:v>
      </x:c>
      <x:c r="BZ10" s="223">
        <x:v>0.04669359063928</x:v>
      </x:c>
      <x:c r="CA10" s="223">
        <x:v>0.03775728939285</x:v>
      </x:c>
      <x:c r="CB10" s="222">
        <x:v>0.04305998405325</x:v>
      </x:c>
      <x:c r="CC10" s="222">
        <x:v>0.03657255575679</x:v>
      </x:c>
      <x:c r="CD10" s="222">
        <x:v>0.03848597085421</x:v>
      </x:c>
      <x:c r="CE10" s="223">
        <x:v>0.04113841470881</x:v>
      </x:c>
      <x:c r="CF10" s="223">
        <x:v>0.03931627727466</x:v>
      </x:c>
      <x:c r="CG10" s="222">
        <x:v>0.06249080884589</x:v>
      </x:c>
      <x:c r="CH10" s="222">
        <x:v>0.03805044038482</x:v>
      </x:c>
      <x:c r="CI10" s="222">
        <x:v>0.01507769486317</x:v>
      </x:c>
      <x:c r="CJ10" s="223">
        <x:v>0.05968944940099</x:v>
      </x:c>
      <x:c r="CK10" s="223">
        <x:v>0.01815943044463</x:v>
      </x:c>
      <x:c r="CL10" s="223">
        <x:v>0.01829375936119</x:v>
      </x:c>
      <x:c r="CM10" s="222">
        <x:v>0.04609611528441</x:v>
      </x:c>
      <x:c r="CN10" s="222">
        <x:v>0.02109302773624</x:v>
      </x:c>
      <x:c r="CO10" s="222">
        <x:v>0.03991397175102</x:v>
      </x:c>
      <x:c r="CP10" s="223">
        <x:v>0.04020032860378</x:v>
      </x:c>
      <x:c r="CQ10" s="223">
        <x:v>0.03196582360824</x:v>
      </x:c>
      <x:c r="CR10" s="223">
        <x:v>0.03639533130796</x:v>
      </x:c>
      <x:c r="CS10" s="222">
        <x:v>0.06612445097153</x:v>
      </x:c>
      <x:c r="CT10" s="222">
        <x:v>0.03581190684426</x:v>
      </x:c>
      <x:c r="CU10" s="222">
        <x:v>0.02057579211393</x:v>
      </x:c>
      <x:c r="CV10" s="223">
        <x:v>0.06653688120636</x:v>
      </x:c>
      <x:c r="CW10" s="223">
        <x:v>0.03185732530591</x:v>
      </x:c>
      <x:c r="CX10" s="223">
        <x:v>0.0128166006034</x:v>
      </x:c>
    </x:row>
    <x:row r="11" spans="1:102" x14ac:dyDescent="0.25">
      <x:c r="A11" s="0" t="s">
        <x:v>22488</x:v>
      </x:c>
      <x:c r="B11" s="222">
        <x:v>0.04827979575369</x:v>
      </x:c>
      <x:c r="C11" s="223">
        <x:v>0.05397712981859</x:v>
      </x:c>
      <x:c r="D11" s="223">
        <x:v>0.06231531449173</x:v>
      </x:c>
      <x:c r="E11" s="223">
        <x:v>0.04261092973422</x:v>
      </x:c>
      <x:c r="F11" s="223">
        <x:v>0.05479895221407</x:v>
      </x:c>
      <x:c r="G11" s="223">
        <x:v>0.03014233233027</x:v>
      </x:c>
      <x:c r="H11" s="223">
        <x:v>0.04228885090927</x:v>
      </x:c>
      <x:c r="I11" s="222">
        <x:v>0.05397712981859</x:v>
      </x:c>
      <x:c r="J11" s="222">
        <x:v>0.06231531449173</x:v>
      </x:c>
      <x:c r="K11" s="222">
        <x:v>0.03817340665513</x:v>
      </x:c>
      <x:c r="L11" s="222">
        <x:v>0.04621685039005</x:v>
      </x:c>
      <x:c r="M11" s="222">
        <x:v>0.05479895221407</x:v>
      </x:c>
      <x:c r="N11" s="222">
        <x:v>0.03014233233027</x:v>
      </x:c>
      <x:c r="O11" s="222">
        <x:v>0.04228885090927</x:v>
      </x:c>
      <x:c r="P11" s="222">
        <x:v>0.07184552497003</x:v>
      </x:c>
      <x:c r="Q11" s="223">
        <x:v>0.04482327171776</x:v>
      </x:c>
      <x:c r="R11" s="223">
        <x:v>0.04807687891834</x:v>
      </x:c>
      <x:c r="T11" s="223">
        <x:v>0.0418284389253</x:v>
      </x:c>
      <x:c r="U11" s="222">
        <x:v>0.154002819024</x:v>
      </x:c>
      <x:c r="V11" s="222">
        <x:v>0.1009080062251</x:v>
      </x:c>
      <x:c r="W11" s="222">
        <x:v>0.06221083416809</x:v>
      </x:c>
      <x:c r="X11" s="222">
        <x:v>0.05069179649372</x:v>
      </x:c>
      <x:c r="Y11" s="222">
        <x:v>0.0390917019924</x:v>
      </x:c>
      <x:c r="Z11" s="222">
        <x:v>0.02993564566961</x:v>
      </x:c>
      <x:c r="AA11" s="222">
        <x:v>0.02414676716998</x:v>
      </x:c>
      <x:c r="AB11" s="223">
        <x:v>0.1081611045893</x:v>
      </x:c>
      <x:c r="AC11" s="223">
        <x:v>0.06221083416809</x:v>
      </x:c>
      <x:c r="AD11" s="223">
        <x:v>0.04503240131423</x:v>
      </x:c>
      <x:c r="AE11" s="223">
        <x:v>0.02993564566961</x:v>
      </x:c>
      <x:c r="AF11" s="223">
        <x:v>0.02414676716998</x:v>
      </x:c>
      <x:c r="AG11" s="222">
        <x:v>0.04531681906955</x:v>
      </x:c>
      <x:c r="AH11" s="222">
        <x:v>0.05151247958043</x:v>
      </x:c>
      <x:c r="AI11" s="223">
        <x:v>0.04458463042093</x:v>
      </x:c>
      <x:c r="AJ11" s="223">
        <x:v>0.05197718147419</x:v>
      </x:c>
      <x:c r="AK11" s="223">
        <x:v>0.05369729657395</x:v>
      </x:c>
      <x:c r="AL11" s="222">
        <x:v>0.08159763218446</x:v>
      </x:c>
      <x:c r="AM11" s="222">
        <x:v>0.04404225442695</x:v>
      </x:c>
      <x:c r="AN11" s="223">
        <x:v>0.053206044638</x:v>
      </x:c>
      <x:c r="AO11" s="223">
        <x:v>0.04987727638307</x:v>
      </x:c>
      <x:c r="AP11" s="223">
        <x:v>0.03606902239024</x:v>
      </x:c>
      <x:c r="AQ11" s="222">
        <x:v>0.0453457029157</x:v>
      </x:c>
      <x:c r="AR11" s="222">
        <x:v>0.06429182760602</x:v>
      </x:c>
      <x:c r="AS11" s="223">
        <x:v>0.04529507383443</x:v>
      </x:c>
      <x:c r="AT11" s="223">
        <x:v>0.054172402775</x:v>
      </x:c>
      <x:c r="AU11" s="222">
        <x:v>0.04417050971768</x:v>
      </x:c>
      <x:c r="AV11" s="222">
        <x:v>0.04935491994505</x:v>
      </x:c>
      <x:c r="AW11" s="223">
        <x:v>0.05226788858342</x:v>
      </x:c>
      <x:c r="AX11" s="223">
        <x:v>0.04470025788851</x:v>
      </x:c>
      <x:c r="AY11" s="222">
        <x:v>0.05990256858887</x:v>
      </x:c>
      <x:c r="AZ11" s="222">
        <x:v>0.03919946863229</x:v>
      </x:c>
      <x:c r="BA11" s="223">
        <x:v>0.02094152470384</x:v>
      </x:c>
      <x:c r="BB11" s="223">
        <x:v>0.05555052392664</x:v>
      </x:c>
      <x:c r="BC11" s="223">
        <x:v>0.03880470365367</x:v>
      </x:c>
      <x:c r="BD11" s="223">
        <x:v>0.07387461864572</x:v>
      </x:c>
      <x:c r="BE11" s="223">
        <x:v>0.06656277233009</x:v>
      </x:c>
      <x:c r="BF11" s="223">
        <x:v>0.03714032948052</x:v>
      </x:c>
      <x:c r="BG11" s="223">
        <x:v>0.04010565369448</x:v>
      </x:c>
      <x:c r="BH11" s="223">
        <x:v>0.05740805176794</x:v>
      </x:c>
      <x:c r="BI11" s="223">
        <x:v>0.0760901126908</x:v>
      </x:c>
      <x:c r="BJ11" s="223">
        <x:v>0.06746016954334</x:v>
      </x:c>
      <x:c r="BK11" s="223">
        <x:v>0.1243427276842</x:v>
      </x:c>
      <x:c r="BL11" s="223">
        <x:v>0.01853105688195</x:v>
      </x:c>
      <x:c r="BM11" s="223">
        <x:v>0.02820216825497</x:v>
      </x:c>
      <x:c r="BN11" s="223">
        <x:v>0.0537714107373</x:v>
      </x:c>
      <x:c r="BO11" s="223">
        <x:v>0.0609816874412</x:v>
      </x:c>
      <x:c r="BP11" s="223">
        <x:v>0.02592629343882</x:v>
      </x:c>
      <x:c r="BQ11" s="223">
        <x:v>0.08287192438826</x:v>
      </x:c>
      <x:c r="BR11" s="223">
        <x:v>0.02685237404136</x:v>
      </x:c>
      <x:c r="BS11" s="223">
        <x:v>0.04903765217542</x:v>
      </x:c>
      <x:c r="BT11" s="223">
        <x:v>0.06086868617033</x:v>
      </x:c>
      <x:c r="BU11" s="223">
        <x:v>0.08811876915737</x:v>
      </x:c>
      <x:c r="BV11" s="223">
        <x:v>0.1030744599922</x:v>
      </x:c>
      <x:c r="BW11" s="222">
        <x:v>0.04937501451342</x:v>
      </x:c>
      <x:c r="BX11" s="222">
        <x:v>0.03504879684549</x:v>
      </x:c>
      <x:c r="BY11" s="222">
        <x:v>0.05990675217204</x:v>
      </x:c>
      <x:c r="BZ11" s="223">
        <x:v>0.06595056527208</x:v>
      </x:c>
      <x:c r="CA11" s="223">
        <x:v>0.04275615493357</x:v>
      </x:c>
      <x:c r="CB11" s="222">
        <x:v>0.06219289156327</x:v>
      </x:c>
      <x:c r="CC11" s="222">
        <x:v>0.04286874867987</x:v>
      </x:c>
      <x:c r="CD11" s="222">
        <x:v>0.04180505902277</x:v>
      </x:c>
      <x:c r="CE11" s="223">
        <x:v>0.04213223553254</x:v>
      </x:c>
      <x:c r="CF11" s="223">
        <x:v>0.04722805573438</x:v>
      </x:c>
      <x:c r="CG11" s="222">
        <x:v>0.06067920824148</x:v>
      </x:c>
      <x:c r="CH11" s="222">
        <x:v>0.04638455440258</x:v>
      </x:c>
      <x:c r="CI11" s="222">
        <x:v>0.04108258411608</x:v>
      </x:c>
      <x:c r="CJ11" s="223">
        <x:v>0.05078692872987</x:v>
      </x:c>
      <x:c r="CK11" s="223">
        <x:v>0.0444591507352</x:v>
      </x:c>
      <x:c r="CL11" s="223">
        <x:v>0.05491513890079</x:v>
      </x:c>
      <x:c r="CM11" s="222">
        <x:v>0.04681990451927</x:v>
      </x:c>
      <x:c r="CN11" s="222">
        <x:v>0.0510761062997</x:v>
      </x:c>
      <x:c r="CO11" s="222">
        <x:v>0.06870856543242</x:v>
      </x:c>
      <x:c r="CP11" s="223">
        <x:v>0.04582996235686</x:v>
      </x:c>
      <x:c r="CQ11" s="223">
        <x:v>0.07747616583723</x:v>
      </x:c>
      <x:c r="CR11" s="223">
        <x:v>0.05229162984601</x:v>
      </x:c>
      <x:c r="CS11" s="222">
        <x:v>0.05716977114054</x:v>
      </x:c>
      <x:c r="CT11" s="222">
        <x:v>0.0458684400003</x:v>
      </x:c>
      <x:c r="CU11" s="222">
        <x:v>0.04567369711609</x:v>
      </x:c>
      <x:c r="CV11" s="223">
        <x:v>0.06496540000379</x:v>
      </x:c>
      <x:c r="CW11" s="223">
        <x:v>0.04078525158601</x:v>
      </x:c>
      <x:c r="CX11" s="223">
        <x:v>0.04849220209403</x:v>
      </x:c>
    </x:row>
    <x:row r="12" spans="1:102" x14ac:dyDescent="0.25">
      <x:c r="A12" s="0" t="s">
        <x:v>22489</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34ba9799-7442-4252-9ec3-e1bbed23ccee" sqref="A2 CX12"/>
    <x:dataValidation allowBlank="1" showErrorMessage="0" error="34ba9799-7442-4252-9ec3-e1bbed23ccee" sqref="A1"/>
  </x:dataValidations>
  <x:hyperlinks>
    <x:hyperlink ref="A1" location="'TOC'!A1" display="Back to TOC"/>
  </x:hyperlinks>
  <x:pageMargins left="0.7" right="0.7" top="0.75" bottom="0.75" header="0.3" footer="0.3"/>
  <x:tableParts count="1">
    <x:tablePart r:id="rId1"/>
  </x:tableParts>
</x:worksheet>
</file>

<file path=xl/worksheets/sheet7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22491</x:v>
      </x:c>
    </x:row>
    <x:row r="2" spans="1:102" x14ac:dyDescent="0.25">
      <x:c r="A2" s="0" t="s">
        <x:v>22492</x:v>
      </x:c>
    </x:row>
    <x:row r="3" spans="1:102" ht="45" x14ac:dyDescent="0.25">
      <x:c r="C3" s="216" t="s">
        <x:v>22493</x:v>
      </x:c>
      <x:c r="D3" s="217" t="s">
        <x:v>22494</x:v>
      </x:c>
      <x:c r="E3" s="217" t="s">
        <x:v>22495</x:v>
      </x:c>
      <x:c r="F3" s="217" t="s">
        <x:v>22496</x:v>
      </x:c>
      <x:c r="G3" s="217" t="s">
        <x:v>22497</x:v>
      </x:c>
      <x:c r="H3" s="217" t="s">
        <x:v>22498</x:v>
      </x:c>
      <x:c r="I3" s="216" t="s">
        <x:v>22499</x:v>
      </x:c>
      <x:c r="J3" s="217" t="s">
        <x:v>22500</x:v>
      </x:c>
      <x:c r="K3" s="217" t="s">
        <x:v>22501</x:v>
      </x:c>
      <x:c r="L3" s="217" t="s">
        <x:v>22502</x:v>
      </x:c>
      <x:c r="M3" s="217" t="s">
        <x:v>22503</x:v>
      </x:c>
      <x:c r="N3" s="217" t="s">
        <x:v>22504</x:v>
      </x:c>
      <x:c r="O3" s="217" t="s">
        <x:v>22505</x:v>
      </x:c>
      <x:c r="P3" s="217" t="s">
        <x:v>22506</x:v>
      </x:c>
      <x:c r="Q3" s="216" t="s">
        <x:v>22507</x:v>
      </x:c>
      <x:c r="R3" s="217" t="s">
        <x:v>22508</x:v>
      </x:c>
      <x:c r="S3" s="217" t="s">
        <x:v>22509</x:v>
      </x:c>
      <x:c r="T3" s="217" t="s">
        <x:v>22510</x:v>
      </x:c>
      <x:c r="U3" s="216" t="s">
        <x:v>22511</x:v>
      </x:c>
      <x:c r="V3" s="217" t="s">
        <x:v>22512</x:v>
      </x:c>
      <x:c r="W3" s="217" t="s">
        <x:v>22513</x:v>
      </x:c>
      <x:c r="X3" s="217" t="s">
        <x:v>22514</x:v>
      </x:c>
      <x:c r="Y3" s="217" t="s">
        <x:v>22515</x:v>
      </x:c>
      <x:c r="Z3" s="217" t="s">
        <x:v>22516</x:v>
      </x:c>
      <x:c r="AA3" s="217" t="s">
        <x:v>22517</x:v>
      </x:c>
      <x:c r="AB3" s="216" t="s">
        <x:v>22518</x:v>
      </x:c>
      <x:c r="AC3" s="217" t="s">
        <x:v>22519</x:v>
      </x:c>
      <x:c r="AD3" s="217" t="s">
        <x:v>22520</x:v>
      </x:c>
      <x:c r="AE3" s="217" t="s">
        <x:v>22521</x:v>
      </x:c>
      <x:c r="AF3" s="217" t="s">
        <x:v>22522</x:v>
      </x:c>
      <x:c r="AG3" s="216" t="s">
        <x:v>22523</x:v>
      </x:c>
      <x:c r="AH3" s="217" t="s">
        <x:v>22524</x:v>
      </x:c>
      <x:c r="AI3" s="216" t="s">
        <x:v>22525</x:v>
      </x:c>
      <x:c r="AJ3" s="217" t="s">
        <x:v>22526</x:v>
      </x:c>
      <x:c r="AK3" s="217" t="s">
        <x:v>22527</x:v>
      </x:c>
      <x:c r="AL3" s="216" t="s">
        <x:v>22528</x:v>
      </x:c>
      <x:c r="AM3" s="217" t="s">
        <x:v>22529</x:v>
      </x:c>
      <x:c r="AN3" s="216" t="s">
        <x:v>22530</x:v>
      </x:c>
      <x:c r="AO3" s="217" t="s">
        <x:v>22531</x:v>
      </x:c>
      <x:c r="AP3" s="217" t="s">
        <x:v>22532</x:v>
      </x:c>
      <x:c r="AQ3" s="216" t="s">
        <x:v>22533</x:v>
      </x:c>
      <x:c r="AR3" s="217" t="s">
        <x:v>22534</x:v>
      </x:c>
      <x:c r="AS3" s="216" t="s">
        <x:v>22535</x:v>
      </x:c>
      <x:c r="AT3" s="217" t="s">
        <x:v>22536</x:v>
      </x:c>
      <x:c r="AU3" s="216" t="s">
        <x:v>22537</x:v>
      </x:c>
      <x:c r="AV3" s="217" t="s">
        <x:v>22538</x:v>
      </x:c>
      <x:c r="AW3" s="216" t="s">
        <x:v>22539</x:v>
      </x:c>
      <x:c r="AX3" s="217" t="s">
        <x:v>22540</x:v>
      </x:c>
      <x:c r="AY3" s="216" t="s">
        <x:v>22541</x:v>
      </x:c>
      <x:c r="AZ3" s="217" t="s">
        <x:v>22542</x:v>
      </x:c>
      <x:c r="BA3" s="216" t="s">
        <x:v>22543</x:v>
      </x:c>
      <x:c r="BB3" s="217" t="s">
        <x:v>22544</x:v>
      </x:c>
      <x:c r="BC3" s="217" t="s">
        <x:v>22545</x:v>
      </x:c>
      <x:c r="BD3" s="217" t="s">
        <x:v>22546</x:v>
      </x:c>
      <x:c r="BE3" s="217" t="s">
        <x:v>22547</x:v>
      </x:c>
      <x:c r="BF3" s="217" t="s">
        <x:v>22548</x:v>
      </x:c>
      <x:c r="BG3" s="217" t="s">
        <x:v>22549</x:v>
      </x:c>
      <x:c r="BH3" s="217" t="s">
        <x:v>22550</x:v>
      </x:c>
      <x:c r="BI3" s="217" t="s">
        <x:v>22551</x:v>
      </x:c>
      <x:c r="BJ3" s="217" t="s">
        <x:v>22552</x:v>
      </x:c>
      <x:c r="BK3" s="217" t="s">
        <x:v>22553</x:v>
      </x:c>
      <x:c r="BL3" s="217" t="s">
        <x:v>22554</x:v>
      </x:c>
      <x:c r="BM3" s="217" t="s">
        <x:v>22555</x:v>
      </x:c>
      <x:c r="BN3" s="217" t="s">
        <x:v>22556</x:v>
      </x:c>
      <x:c r="BO3" s="217" t="s">
        <x:v>22557</x:v>
      </x:c>
      <x:c r="BP3" s="217" t="s">
        <x:v>22558</x:v>
      </x:c>
      <x:c r="BQ3" s="217" t="s">
        <x:v>22559</x:v>
      </x:c>
      <x:c r="BR3" s="217" t="s">
        <x:v>22560</x:v>
      </x:c>
      <x:c r="BS3" s="217" t="s">
        <x:v>22561</x:v>
      </x:c>
      <x:c r="BT3" s="217" t="s">
        <x:v>22562</x:v>
      </x:c>
      <x:c r="BU3" s="217" t="s">
        <x:v>22563</x:v>
      </x:c>
      <x:c r="BV3" s="217" t="s">
        <x:v>22564</x:v>
      </x:c>
      <x:c r="BW3" s="216" t="s">
        <x:v>22565</x:v>
      </x:c>
      <x:c r="BX3" s="217" t="s">
        <x:v>22566</x:v>
      </x:c>
      <x:c r="BY3" s="217" t="s">
        <x:v>22567</x:v>
      </x:c>
      <x:c r="BZ3" s="216" t="s">
        <x:v>22568</x:v>
      </x:c>
      <x:c r="CA3" s="217" t="s">
        <x:v>22569</x:v>
      </x:c>
      <x:c r="CB3" s="216" t="s">
        <x:v>22570</x:v>
      </x:c>
      <x:c r="CC3" s="217" t="s">
        <x:v>22571</x:v>
      </x:c>
      <x:c r="CD3" s="217" t="s">
        <x:v>22572</x:v>
      </x:c>
      <x:c r="CE3" s="216" t="s">
        <x:v>22573</x:v>
      </x:c>
      <x:c r="CF3" s="217" t="s">
        <x:v>22574</x:v>
      </x:c>
      <x:c r="CG3" s="216" t="s">
        <x:v>22575</x:v>
      </x:c>
      <x:c r="CH3" s="217" t="s">
        <x:v>22576</x:v>
      </x:c>
      <x:c r="CI3" s="217" t="s">
        <x:v>22577</x:v>
      </x:c>
      <x:c r="CJ3" s="216" t="s">
        <x:v>22578</x:v>
      </x:c>
      <x:c r="CK3" s="217" t="s">
        <x:v>22579</x:v>
      </x:c>
      <x:c r="CL3" s="217" t="s">
        <x:v>22580</x:v>
      </x:c>
      <x:c r="CM3" s="216" t="s">
        <x:v>22581</x:v>
      </x:c>
      <x:c r="CN3" s="217" t="s">
        <x:v>22582</x:v>
      </x:c>
      <x:c r="CO3" s="217" t="s">
        <x:v>22583</x:v>
      </x:c>
      <x:c r="CP3" s="216" t="s">
        <x:v>22584</x:v>
      </x:c>
      <x:c r="CQ3" s="217" t="s">
        <x:v>22585</x:v>
      </x:c>
      <x:c r="CR3" s="217" t="s">
        <x:v>22586</x:v>
      </x:c>
      <x:c r="CS3" s="216" t="s">
        <x:v>22587</x:v>
      </x:c>
      <x:c r="CT3" s="217" t="s">
        <x:v>22588</x:v>
      </x:c>
      <x:c r="CU3" s="217" t="s">
        <x:v>22589</x:v>
      </x:c>
      <x:c r="CV3" s="216" t="s">
        <x:v>22590</x:v>
      </x:c>
      <x:c r="CW3" s="217" t="s">
        <x:v>22591</x:v>
      </x:c>
      <x:c r="CX3" s="217" t="s">
        <x:v>22592</x:v>
      </x:c>
    </x:row>
    <x:row r="4" spans="1:102" ht="60" x14ac:dyDescent="0.25">
      <x:c r="A4" s="217" t="s">
        <x:v>22593</x:v>
      </x:c>
      <x:c r="B4" s="217" t="s">
        <x:v>22594</x:v>
      </x:c>
      <x:c r="C4" s="217" t="s">
        <x:v>22595</x:v>
      </x:c>
      <x:c r="D4" s="217" t="s">
        <x:v>22596</x:v>
      </x:c>
      <x:c r="E4" s="217" t="s">
        <x:v>22597</x:v>
      </x:c>
      <x:c r="F4" s="217" t="s">
        <x:v>22598</x:v>
      </x:c>
      <x:c r="G4" s="217" t="s">
        <x:v>22599</x:v>
      </x:c>
      <x:c r="H4" s="217" t="s">
        <x:v>22600</x:v>
      </x:c>
      <x:c r="I4" s="217" t="s">
        <x:v>22601</x:v>
      </x:c>
      <x:c r="J4" s="217" t="s">
        <x:v>22602</x:v>
      </x:c>
      <x:c r="K4" s="217" t="s">
        <x:v>22603</x:v>
      </x:c>
      <x:c r="L4" s="217" t="s">
        <x:v>22604</x:v>
      </x:c>
      <x:c r="M4" s="217" t="s">
        <x:v>22605</x:v>
      </x:c>
      <x:c r="N4" s="217" t="s">
        <x:v>22606</x:v>
      </x:c>
      <x:c r="O4" s="217" t="s">
        <x:v>22607</x:v>
      </x:c>
      <x:c r="P4" s="217" t="s">
        <x:v>22608</x:v>
      </x:c>
      <x:c r="Q4" s="217" t="s">
        <x:v>22609</x:v>
      </x:c>
      <x:c r="R4" s="217" t="s">
        <x:v>22610</x:v>
      </x:c>
      <x:c r="S4" s="217" t="s">
        <x:v>22611</x:v>
      </x:c>
      <x:c r="T4" s="217" t="s">
        <x:v>22612</x:v>
      </x:c>
      <x:c r="U4" s="217" t="s">
        <x:v>22613</x:v>
      </x:c>
      <x:c r="V4" s="217" t="s">
        <x:v>22614</x:v>
      </x:c>
      <x:c r="W4" s="217" t="s">
        <x:v>22615</x:v>
      </x:c>
      <x:c r="X4" s="217" t="s">
        <x:v>22616</x:v>
      </x:c>
      <x:c r="Y4" s="217" t="s">
        <x:v>22617</x:v>
      </x:c>
      <x:c r="Z4" s="217" t="s">
        <x:v>22618</x:v>
      </x:c>
      <x:c r="AA4" s="217" t="s">
        <x:v>22619</x:v>
      </x:c>
      <x:c r="AB4" s="217" t="s">
        <x:v>22620</x:v>
      </x:c>
      <x:c r="AC4" s="217" t="s">
        <x:v>22621</x:v>
      </x:c>
      <x:c r="AD4" s="217" t="s">
        <x:v>22622</x:v>
      </x:c>
      <x:c r="AE4" s="217" t="s">
        <x:v>22623</x:v>
      </x:c>
      <x:c r="AF4" s="217" t="s">
        <x:v>22624</x:v>
      </x:c>
      <x:c r="AG4" s="217" t="s">
        <x:v>22625</x:v>
      </x:c>
      <x:c r="AH4" s="217" t="s">
        <x:v>22626</x:v>
      </x:c>
      <x:c r="AI4" s="217" t="s">
        <x:v>22627</x:v>
      </x:c>
      <x:c r="AJ4" s="217" t="s">
        <x:v>22628</x:v>
      </x:c>
      <x:c r="AK4" s="217" t="s">
        <x:v>22629</x:v>
      </x:c>
      <x:c r="AL4" s="217" t="s">
        <x:v>22630</x:v>
      </x:c>
      <x:c r="AM4" s="217" t="s">
        <x:v>22631</x:v>
      </x:c>
      <x:c r="AN4" s="217" t="s">
        <x:v>22632</x:v>
      </x:c>
      <x:c r="AO4" s="217" t="s">
        <x:v>22633</x:v>
      </x:c>
      <x:c r="AP4" s="217" t="s">
        <x:v>22634</x:v>
      </x:c>
      <x:c r="AQ4" s="217" t="s">
        <x:v>22635</x:v>
      </x:c>
      <x:c r="AR4" s="217" t="s">
        <x:v>22636</x:v>
      </x:c>
      <x:c r="AS4" s="217" t="s">
        <x:v>22637</x:v>
      </x:c>
      <x:c r="AT4" s="217" t="s">
        <x:v>22638</x:v>
      </x:c>
      <x:c r="AU4" s="217" t="s">
        <x:v>22639</x:v>
      </x:c>
      <x:c r="AV4" s="217" t="s">
        <x:v>22640</x:v>
      </x:c>
      <x:c r="AW4" s="217" t="s">
        <x:v>22641</x:v>
      </x:c>
      <x:c r="AX4" s="217" t="s">
        <x:v>22642</x:v>
      </x:c>
      <x:c r="AY4" s="217" t="s">
        <x:v>22643</x:v>
      </x:c>
      <x:c r="AZ4" s="217" t="s">
        <x:v>22644</x:v>
      </x:c>
      <x:c r="BA4" s="217" t="s">
        <x:v>22645</x:v>
      </x:c>
      <x:c r="BB4" s="217" t="s">
        <x:v>22646</x:v>
      </x:c>
      <x:c r="BC4" s="217" t="s">
        <x:v>22647</x:v>
      </x:c>
      <x:c r="BD4" s="217" t="s">
        <x:v>22648</x:v>
      </x:c>
      <x:c r="BE4" s="217" t="s">
        <x:v>22649</x:v>
      </x:c>
      <x:c r="BF4" s="217" t="s">
        <x:v>22650</x:v>
      </x:c>
      <x:c r="BG4" s="217" t="s">
        <x:v>22651</x:v>
      </x:c>
      <x:c r="BH4" s="217" t="s">
        <x:v>22652</x:v>
      </x:c>
      <x:c r="BI4" s="217" t="s">
        <x:v>22653</x:v>
      </x:c>
      <x:c r="BJ4" s="217" t="s">
        <x:v>22654</x:v>
      </x:c>
      <x:c r="BK4" s="217" t="s">
        <x:v>22655</x:v>
      </x:c>
      <x:c r="BL4" s="217" t="s">
        <x:v>22656</x:v>
      </x:c>
      <x:c r="BM4" s="217" t="s">
        <x:v>22657</x:v>
      </x:c>
      <x:c r="BN4" s="217" t="s">
        <x:v>22658</x:v>
      </x:c>
      <x:c r="BO4" s="217" t="s">
        <x:v>22659</x:v>
      </x:c>
      <x:c r="BP4" s="217" t="s">
        <x:v>22660</x:v>
      </x:c>
      <x:c r="BQ4" s="217" t="s">
        <x:v>22661</x:v>
      </x:c>
      <x:c r="BR4" s="217" t="s">
        <x:v>22662</x:v>
      </x:c>
      <x:c r="BS4" s="217" t="s">
        <x:v>22663</x:v>
      </x:c>
      <x:c r="BT4" s="217" t="s">
        <x:v>22664</x:v>
      </x:c>
      <x:c r="BU4" s="217" t="s">
        <x:v>22665</x:v>
      </x:c>
      <x:c r="BV4" s="217" t="s">
        <x:v>22666</x:v>
      </x:c>
      <x:c r="BW4" s="217" t="s">
        <x:v>22667</x:v>
      </x:c>
      <x:c r="BX4" s="217" t="s">
        <x:v>22668</x:v>
      </x:c>
      <x:c r="BY4" s="217" t="s">
        <x:v>22669</x:v>
      </x:c>
      <x:c r="BZ4" s="217" t="s">
        <x:v>22670</x:v>
      </x:c>
      <x:c r="CA4" s="217" t="s">
        <x:v>22671</x:v>
      </x:c>
      <x:c r="CB4" s="217" t="s">
        <x:v>22672</x:v>
      </x:c>
      <x:c r="CC4" s="217" t="s">
        <x:v>22673</x:v>
      </x:c>
      <x:c r="CD4" s="217" t="s">
        <x:v>22674</x:v>
      </x:c>
      <x:c r="CE4" s="217" t="s">
        <x:v>22675</x:v>
      </x:c>
      <x:c r="CF4" s="217" t="s">
        <x:v>22676</x:v>
      </x:c>
      <x:c r="CG4" s="217" t="s">
        <x:v>22677</x:v>
      </x:c>
      <x:c r="CH4" s="217" t="s">
        <x:v>22678</x:v>
      </x:c>
      <x:c r="CI4" s="217" t="s">
        <x:v>22679</x:v>
      </x:c>
      <x:c r="CJ4" s="217" t="s">
        <x:v>22680</x:v>
      </x:c>
      <x:c r="CK4" s="217" t="s">
        <x:v>22681</x:v>
      </x:c>
      <x:c r="CL4" s="217" t="s">
        <x:v>22682</x:v>
      </x:c>
      <x:c r="CM4" s="217" t="s">
        <x:v>22683</x:v>
      </x:c>
      <x:c r="CN4" s="217" t="s">
        <x:v>22684</x:v>
      </x:c>
      <x:c r="CO4" s="217" t="s">
        <x:v>22685</x:v>
      </x:c>
      <x:c r="CP4" s="217" t="s">
        <x:v>22686</x:v>
      </x:c>
      <x:c r="CQ4" s="217" t="s">
        <x:v>22687</x:v>
      </x:c>
      <x:c r="CR4" s="217" t="s">
        <x:v>22688</x:v>
      </x:c>
      <x:c r="CS4" s="217" t="s">
        <x:v>22689</x:v>
      </x:c>
      <x:c r="CT4" s="217" t="s">
        <x:v>22690</x:v>
      </x:c>
      <x:c r="CU4" s="217" t="s">
        <x:v>22691</x:v>
      </x:c>
      <x:c r="CV4" s="217" t="s">
        <x:v>22692</x:v>
      </x:c>
      <x:c r="CW4" s="217" t="s">
        <x:v>22693</x:v>
      </x:c>
      <x:c r="CX4" s="217" t="s">
        <x:v>22694</x:v>
      </x:c>
    </x:row>
    <x:row r="5" spans="1:102" x14ac:dyDescent="0.25">
      <x:c r="A5" s="0" t="s">
        <x:v>22695</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22696</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22697</x:v>
      </x:c>
      <x:c r="B7" s="220" t="s">
        <x:v>22698</x:v>
      </x:c>
      <x:c r="C7" s="221" t="s">
        <x:v>22699</x:v>
      </x:c>
      <x:c r="D7" s="221" t="s">
        <x:v>22700</x:v>
      </x:c>
      <x:c r="E7" s="221" t="s">
        <x:v>22701</x:v>
      </x:c>
      <x:c r="F7" s="221" t="s">
        <x:v>22702</x:v>
      </x:c>
      <x:c r="G7" s="221" t="s">
        <x:v>22703</x:v>
      </x:c>
      <x:c r="H7" s="221" t="s">
        <x:v>22704</x:v>
      </x:c>
      <x:c r="I7" s="220" t="s">
        <x:v>22705</x:v>
      </x:c>
      <x:c r="J7" s="220" t="s">
        <x:v>22706</x:v>
      </x:c>
      <x:c r="K7" s="220" t="s">
        <x:v>22707</x:v>
      </x:c>
      <x:c r="L7" s="220" t="s">
        <x:v>22708</x:v>
      </x:c>
      <x:c r="M7" s="220" t="s">
        <x:v>22709</x:v>
      </x:c>
      <x:c r="N7" s="220" t="s">
        <x:v>22710</x:v>
      </x:c>
      <x:c r="O7" s="220" t="s">
        <x:v>22711</x:v>
      </x:c>
      <x:c r="P7" s="220" t="s">
        <x:v>22712</x:v>
      </x:c>
      <x:c r="Q7" s="221" t="s">
        <x:v>22713</x:v>
      </x:c>
      <x:c r="R7" s="221" t="s">
        <x:v>22714</x:v>
      </x:c>
      <x:c r="S7" s="221" t="s">
        <x:v>22715</x:v>
      </x:c>
      <x:c r="T7" s="221" t="s">
        <x:v>22716</x:v>
      </x:c>
      <x:c r="U7" s="220" t="s">
        <x:v>22717</x:v>
      </x:c>
      <x:c r="V7" s="220" t="s">
        <x:v>22718</x:v>
      </x:c>
      <x:c r="W7" s="220" t="s">
        <x:v>22719</x:v>
      </x:c>
      <x:c r="X7" s="220" t="s">
        <x:v>22720</x:v>
      </x:c>
      <x:c r="Y7" s="220" t="s">
        <x:v>22721</x:v>
      </x:c>
      <x:c r="Z7" s="220" t="s">
        <x:v>22722</x:v>
      </x:c>
      <x:c r="AA7" s="220" t="s">
        <x:v>22723</x:v>
      </x:c>
      <x:c r="AB7" s="221" t="s">
        <x:v>22724</x:v>
      </x:c>
      <x:c r="AC7" s="221" t="s">
        <x:v>22725</x:v>
      </x:c>
      <x:c r="AD7" s="221" t="s">
        <x:v>22726</x:v>
      </x:c>
      <x:c r="AE7" s="221" t="s">
        <x:v>22727</x:v>
      </x:c>
      <x:c r="AF7" s="221" t="s">
        <x:v>22728</x:v>
      </x:c>
      <x:c r="AG7" s="220" t="s">
        <x:v>22729</x:v>
      </x:c>
      <x:c r="AH7" s="220" t="s">
        <x:v>22730</x:v>
      </x:c>
      <x:c r="AI7" s="221" t="s">
        <x:v>22731</x:v>
      </x:c>
      <x:c r="AJ7" s="221" t="s">
        <x:v>22732</x:v>
      </x:c>
      <x:c r="AK7" s="221" t="s">
        <x:v>22733</x:v>
      </x:c>
      <x:c r="AL7" s="220" t="s">
        <x:v>22734</x:v>
      </x:c>
      <x:c r="AM7" s="220" t="s">
        <x:v>22735</x:v>
      </x:c>
      <x:c r="AN7" s="221" t="s">
        <x:v>22736</x:v>
      </x:c>
      <x:c r="AO7" s="221" t="s">
        <x:v>22737</x:v>
      </x:c>
      <x:c r="AP7" s="221" t="s">
        <x:v>22738</x:v>
      </x:c>
      <x:c r="AQ7" s="220" t="s">
        <x:v>22739</x:v>
      </x:c>
      <x:c r="AR7" s="220" t="s">
        <x:v>22740</x:v>
      </x:c>
      <x:c r="AS7" s="221" t="s">
        <x:v>22741</x:v>
      </x:c>
      <x:c r="AT7" s="221" t="s">
        <x:v>22742</x:v>
      </x:c>
      <x:c r="AU7" s="220" t="s">
        <x:v>22743</x:v>
      </x:c>
      <x:c r="AV7" s="220" t="s">
        <x:v>22744</x:v>
      </x:c>
      <x:c r="AW7" s="221" t="s">
        <x:v>22745</x:v>
      </x:c>
      <x:c r="AX7" s="221" t="s">
        <x:v>22746</x:v>
      </x:c>
      <x:c r="AY7" s="220" t="s">
        <x:v>22747</x:v>
      </x:c>
      <x:c r="AZ7" s="220" t="s">
        <x:v>22748</x:v>
      </x:c>
      <x:c r="BA7" s="221" t="s">
        <x:v>22749</x:v>
      </x:c>
      <x:c r="BB7" s="221" t="s">
        <x:v>22750</x:v>
      </x:c>
      <x:c r="BC7" s="221" t="s">
        <x:v>22751</x:v>
      </x:c>
      <x:c r="BD7" s="221" t="s">
        <x:v>22752</x:v>
      </x:c>
      <x:c r="BE7" s="221" t="s">
        <x:v>22753</x:v>
      </x:c>
      <x:c r="BF7" s="221" t="s">
        <x:v>22754</x:v>
      </x:c>
      <x:c r="BG7" s="221" t="s">
        <x:v>22755</x:v>
      </x:c>
      <x:c r="BH7" s="221" t="s">
        <x:v>22756</x:v>
      </x:c>
      <x:c r="BI7" s="221" t="s">
        <x:v>22757</x:v>
      </x:c>
      <x:c r="BJ7" s="221" t="s">
        <x:v>22758</x:v>
      </x:c>
      <x:c r="BK7" s="221" t="s">
        <x:v>22759</x:v>
      </x:c>
      <x:c r="BL7" s="221" t="s">
        <x:v>22760</x:v>
      </x:c>
      <x:c r="BM7" s="221" t="s">
        <x:v>22761</x:v>
      </x:c>
      <x:c r="BN7" s="221" t="s">
        <x:v>22762</x:v>
      </x:c>
      <x:c r="BO7" s="221" t="s">
        <x:v>22763</x:v>
      </x:c>
      <x:c r="BP7" s="221" t="s">
        <x:v>22764</x:v>
      </x:c>
      <x:c r="BQ7" s="221" t="s">
        <x:v>22765</x:v>
      </x:c>
      <x:c r="BR7" s="221" t="s">
        <x:v>22766</x:v>
      </x:c>
      <x:c r="BS7" s="221" t="s">
        <x:v>22767</x:v>
      </x:c>
      <x:c r="BT7" s="221" t="s">
        <x:v>22768</x:v>
      </x:c>
      <x:c r="BU7" s="221" t="s">
        <x:v>22769</x:v>
      </x:c>
      <x:c r="BV7" s="221" t="s">
        <x:v>22770</x:v>
      </x:c>
      <x:c r="BW7" s="220" t="s">
        <x:v>22771</x:v>
      </x:c>
      <x:c r="BX7" s="220" t="s">
        <x:v>22772</x:v>
      </x:c>
      <x:c r="BY7" s="220" t="s">
        <x:v>22773</x:v>
      </x:c>
      <x:c r="BZ7" s="221" t="s">
        <x:v>22774</x:v>
      </x:c>
      <x:c r="CA7" s="221" t="s">
        <x:v>22775</x:v>
      </x:c>
      <x:c r="CB7" s="220" t="s">
        <x:v>22776</x:v>
      </x:c>
      <x:c r="CC7" s="220" t="s">
        <x:v>22777</x:v>
      </x:c>
      <x:c r="CD7" s="220" t="s">
        <x:v>22778</x:v>
      </x:c>
      <x:c r="CE7" s="221" t="s">
        <x:v>22779</x:v>
      </x:c>
      <x:c r="CF7" s="221" t="s">
        <x:v>22780</x:v>
      </x:c>
      <x:c r="CG7" s="220" t="s">
        <x:v>22781</x:v>
      </x:c>
      <x:c r="CH7" s="220" t="s">
        <x:v>22782</x:v>
      </x:c>
      <x:c r="CI7" s="220" t="s">
        <x:v>22783</x:v>
      </x:c>
      <x:c r="CJ7" s="221" t="s">
        <x:v>22784</x:v>
      </x:c>
      <x:c r="CK7" s="221" t="s">
        <x:v>22785</x:v>
      </x:c>
      <x:c r="CL7" s="221" t="s">
        <x:v>22786</x:v>
      </x:c>
      <x:c r="CM7" s="220" t="s">
        <x:v>22787</x:v>
      </x:c>
      <x:c r="CN7" s="220" t="s">
        <x:v>22788</x:v>
      </x:c>
      <x:c r="CO7" s="220" t="s">
        <x:v>22789</x:v>
      </x:c>
      <x:c r="CP7" s="221" t="s">
        <x:v>22790</x:v>
      </x:c>
      <x:c r="CQ7" s="221" t="s">
        <x:v>22791</x:v>
      </x:c>
      <x:c r="CR7" s="221" t="s">
        <x:v>22792</x:v>
      </x:c>
      <x:c r="CS7" s="220" t="s">
        <x:v>22793</x:v>
      </x:c>
      <x:c r="CT7" s="220" t="s">
        <x:v>22794</x:v>
      </x:c>
      <x:c r="CU7" s="220" t="s">
        <x:v>22795</x:v>
      </x:c>
      <x:c r="CV7" s="221" t="s">
        <x:v>22796</x:v>
      </x:c>
      <x:c r="CW7" s="221" t="s">
        <x:v>22797</x:v>
      </x:c>
      <x:c r="CX7" s="221" t="s">
        <x:v>22798</x:v>
      </x:c>
    </x:row>
    <x:row r="8" spans="1:102" x14ac:dyDescent="0.25">
      <x:c r="A8" s="0" t="s">
        <x:v>22799</x:v>
      </x:c>
      <x:c r="B8" s="222">
        <x:v>0.5984422760305</x:v>
      </x:c>
      <x:c r="C8" s="223">
        <x:v>0.6315683920033</x:v>
      </x:c>
      <x:c r="D8" s="223">
        <x:v>0.6270936059136</x:v>
      </x:c>
      <x:c r="E8" s="223">
        <x:v>0.6192403121168</x:v>
      </x:c>
      <x:c r="F8" s="223">
        <x:v>0.5935452603963</x:v>
      </x:c>
      <x:c r="G8" s="223">
        <x:v>0.570258259211</x:v>
      </x:c>
      <x:c r="H8" s="223">
        <x:v>0.5810349691146</x:v>
      </x:c>
      <x:c r="I8" s="222">
        <x:v>0.6315683920033</x:v>
      </x:c>
      <x:c r="J8" s="222">
        <x:v>0.6270936059136</x:v>
      </x:c>
      <x:c r="K8" s="222">
        <x:v>0.6372410366667</x:v>
      </x:c>
      <x:c r="L8" s="222">
        <x:v>0.604612966339</x:v>
      </x:c>
      <x:c r="M8" s="222">
        <x:v>0.5935452603963</x:v>
      </x:c>
      <x:c r="N8" s="222">
        <x:v>0.570258259211</x:v>
      </x:c>
      <x:c r="O8" s="222">
        <x:v>0.5810349691146</x:v>
      </x:c>
      <x:c r="P8" s="222">
        <x:v>0.7535051755967</x:v>
      </x:c>
      <x:c r="Q8" s="223">
        <x:v>0.5580254837791</x:v>
      </x:c>
      <x:c r="R8" s="223">
        <x:v>0.573152981438</x:v>
      </x:c>
      <x:c r="S8" s="223">
        <x:v>0.5418717963703</x:v>
      </x:c>
      <x:c r="T8" s="223">
        <x:v>0.6173741326182</x:v>
      </x:c>
      <x:c r="U8" s="222">
        <x:v>0.6638679795912</x:v>
      </x:c>
      <x:c r="V8" s="222">
        <x:v>0.5730887489165</x:v>
      </x:c>
      <x:c r="W8" s="222">
        <x:v>0.6049974470048</x:v>
      </x:c>
      <x:c r="X8" s="222">
        <x:v>0.6325356265217</x:v>
      </x:c>
      <x:c r="Y8" s="222">
        <x:v>0.6038716131786</x:v>
      </x:c>
      <x:c r="Z8" s="222">
        <x:v>0.5852162764965</x:v>
      </x:c>
      <x:c r="AA8" s="222">
        <x:v>0.5832595969878</x:v>
      </x:c>
      <x:c r="AB8" s="223">
        <x:v>0.5854897850028</x:v>
      </x:c>
      <x:c r="AC8" s="223">
        <x:v>0.6049974470048</x:v>
      </x:c>
      <x:c r="AD8" s="223">
        <x:v>0.6185511732985</x:v>
      </x:c>
      <x:c r="AE8" s="223">
        <x:v>0.5852162764965</x:v>
      </x:c>
      <x:c r="AF8" s="223">
        <x:v>0.5832595969878</x:v>
      </x:c>
      <x:c r="AG8" s="222">
        <x:v>0.6487970509758</x:v>
      </x:c>
      <x:c r="AH8" s="222">
        <x:v>0.5434069780807</x:v>
      </x:c>
      <x:c r="AI8" s="223">
        <x:v>0.6452182844333</x:v>
      </x:c>
      <x:c r="AJ8" s="223">
        <x:v>0.5426498224121</x:v>
      </x:c>
      <x:c r="AK8" s="223">
        <x:v>0.8102499252825</x:v>
      </x:c>
      <x:c r="AL8" s="222">
        <x:v>0.560457563601</x:v>
      </x:c>
      <x:c r="AM8" s="222">
        <x:v>0.6051170687933</x:v>
      </x:c>
      <x:c r="AN8" s="223">
        <x:v>0.5651372233449</x:v>
      </x:c>
      <x:c r="AO8" s="223">
        <x:v>0.5944033410655</x:v>
      </x:c>
      <x:c r="AP8" s="223">
        <x:v>0.6426587389818</x:v>
      </x:c>
      <x:c r="AQ8" s="222">
        <x:v>0.6119928251127</x:v>
      </x:c>
      <x:c r="AR8" s="222">
        <x:v>0.5244937558227</x:v>
      </x:c>
      <x:c r="AS8" s="223">
        <x:v>0.681533137421</x:v>
      </x:c>
      <x:c r="AT8" s="223">
        <x:v>0.4343995924972</x:v>
      </x:c>
      <x:c r="AU8" s="222">
        <x:v>0.6423743263397</x:v>
      </x:c>
      <x:c r="AV8" s="222">
        <x:v>0.569122991985</x:v>
      </x:c>
      <x:c r="AW8" s="223">
        <x:v>0.6727071041511</x:v>
      </x:c>
      <x:c r="AX8" s="223">
        <x:v>0.5317854112939</x:v>
      </x:c>
      <x:c r="AY8" s="222">
        <x:v>0.4597904263478</x:v>
      </x:c>
      <x:c r="AZ8" s="222">
        <x:v>0.7067644611887</x:v>
      </x:c>
      <x:c r="BA8" s="223">
        <x:v>0.6636546913281</x:v>
      </x:c>
      <x:c r="BB8" s="223">
        <x:v>0.7225790097188</x:v>
      </x:c>
      <x:c r="BC8" s="223">
        <x:v>0.7210630866963</x:v>
      </x:c>
      <x:c r="BD8" s="223">
        <x:v>0.7820160578538</x:v>
      </x:c>
      <x:c r="BE8" s="223">
        <x:v>0.6532976535775</x:v>
      </x:c>
      <x:c r="BF8" s="223">
        <x:v>0.7268177807548</x:v>
      </x:c>
      <x:c r="BG8" s="223">
        <x:v>0.7298451892723</x:v>
      </x:c>
      <x:c r="BH8" s="223">
        <x:v>0.6798312520247</x:v>
      </x:c>
      <x:c r="BI8" s="223">
        <x:v>0.6253443075591</x:v>
      </x:c>
      <x:c r="BJ8" s="223">
        <x:v>0.6289271377261</x:v>
      </x:c>
      <x:c r="BK8" s="223">
        <x:v>0.5441482250453</x:v>
      </x:c>
      <x:c r="BL8" s="223">
        <x:v>0.7236552927766</x:v>
      </x:c>
      <x:c r="BM8" s="223">
        <x:v>0.7226350577468</x:v>
      </x:c>
      <x:c r="BN8" s="223">
        <x:v>0.6755642737638</x:v>
      </x:c>
      <x:c r="BO8" s="223">
        <x:v>0.6923170250047</x:v>
      </x:c>
      <x:c r="BP8" s="223">
        <x:v>0.7219939164473</x:v>
      </x:c>
      <x:c r="BQ8" s="223">
        <x:v>0.5398276073021</x:v>
      </x:c>
      <x:c r="BR8" s="223">
        <x:v>0.7810100959538</x:v>
      </x:c>
      <x:c r="BS8" s="223">
        <x:v>0.6922086766585</x:v>
      </x:c>
      <x:c r="BT8" s="223">
        <x:v>0.6801292900703</x:v>
      </x:c>
      <x:c r="BU8" s="223">
        <x:v>0.5966304645381</x:v>
      </x:c>
      <x:c r="BV8" s="223">
        <x:v>0.6492856642368</x:v>
      </x:c>
      <x:c r="BW8" s="222">
        <x:v>0.6850167720761</x:v>
      </x:c>
      <x:c r="BX8" s="222">
        <x:v>0.7133050278014</x:v>
      </x:c>
      <x:c r="BY8" s="222">
        <x:v>0.6655685274996</x:v>
      </x:c>
      <x:c r="BZ8" s="223">
        <x:v>0.5848811737177</x:v>
      </x:c>
      <x:c r="CA8" s="223">
        <x:v>0.6065272615015</x:v>
      </x:c>
      <x:c r="CB8" s="222">
        <x:v>0.5550996476407</x:v>
      </x:c>
      <x:c r="CC8" s="222">
        <x:v>0.5628112305734</x:v>
      </x:c>
      <x:c r="CD8" s="222">
        <x:v>0.646576923107</x:v>
      </x:c>
      <x:c r="CE8" s="223">
        <x:v>0.551051948162</x:v>
      </x:c>
      <x:c r="CF8" s="223">
        <x:v>0.6044189607631</x:v>
      </x:c>
      <x:c r="CG8" s="222">
        <x:v>0.4925553912222</x:v>
      </x:c>
      <x:c r="CH8" s="222">
        <x:v>0.6108675902529</x:v>
      </x:c>
      <x:c r="CI8" s="222">
        <x:v>0.6804188114104</x:v>
      </x:c>
      <x:c r="CJ8" s="223">
        <x:v>0.5542389095885</x:v>
      </x:c>
      <x:c r="CK8" s="223">
        <x:v>0.63876957167</x:v>
      </x:c>
      <x:c r="CL8" s="223">
        <x:v>0.6967888582904</x:v>
      </x:c>
      <x:c r="CM8" s="222">
        <x:v>0.584395033644</x:v>
      </x:c>
      <x:c r="CN8" s="222">
        <x:v>0.6396775749001</x:v>
      </x:c>
      <x:c r="CO8" s="222">
        <x:v>0.5685058726575</x:v>
      </x:c>
      <x:c r="CP8" s="223">
        <x:v>0.6012122468696</x:v>
      </x:c>
      <x:c r="CQ8" s="223">
        <x:v>0.5729807253187</x:v>
      </x:c>
      <x:c r="CR8" s="223">
        <x:v>0.5635290360093</x:v>
      </x:c>
      <x:c r="CS8" s="222">
        <x:v>0.4924618714378</x:v>
      </x:c>
      <x:c r="CT8" s="222">
        <x:v>0.6155773152953</x:v>
      </x:c>
      <x:c r="CU8" s="222">
        <x:v>0.6664691048421</x:v>
      </x:c>
      <x:c r="CV8" s="223">
        <x:v>0.5160672405933</x:v>
      </x:c>
      <x:c r="CW8" s="223">
        <x:v>0.6202197420379</x:v>
      </x:c>
      <x:c r="CX8" s="223">
        <x:v>0.689586739302</x:v>
      </x:c>
    </x:row>
    <x:row r="9" spans="1:102" x14ac:dyDescent="0.25">
      <x:c r="A9" s="0" t="s">
        <x:v>22800</x:v>
      </x:c>
      <x:c r="B9" s="222">
        <x:v>0.3341724729952</x:v>
      </x:c>
      <x:c r="C9" s="223">
        <x:v>0.3002954684606</x:v>
      </x:c>
      <x:c r="D9" s="223">
        <x:v>0.3034021706203</x:v>
      </x:c>
      <x:c r="E9" s="223">
        <x:v>0.3191083298585</x:v>
      </x:c>
      <x:c r="F9" s="223">
        <x:v>0.3326499576714</x:v>
      </x:c>
      <x:c r="G9" s="223">
        <x:v>0.3704070664315</x:v>
      </x:c>
      <x:c r="H9" s="223">
        <x:v>0.3584759467675</x:v>
      </x:c>
      <x:c r="I9" s="222">
        <x:v>0.3002954684606</x:v>
      </x:c>
      <x:c r="J9" s="222">
        <x:v>0.3034021706203</x:v>
      </x:c>
      <x:c r="K9" s="222">
        <x:v>0.2856067729005</x:v>
      </x:c>
      <x:c r="L9" s="222">
        <x:v>0.3463316150301</x:v>
      </x:c>
      <x:c r="M9" s="222">
        <x:v>0.3326499576714</x:v>
      </x:c>
      <x:c r="N9" s="222">
        <x:v>0.3704070664315</x:v>
      </x:c>
      <x:c r="O9" s="222">
        <x:v>0.3584759467675</x:v>
      </x:c>
      <x:c r="P9" s="222">
        <x:v>0.2235768179149</x:v>
      </x:c>
      <x:c r="Q9" s="223">
        <x:v>0.3543664405885</x:v>
      </x:c>
      <x:c r="R9" s="223">
        <x:v>0.37056994747</x:v>
      </x:c>
      <x:c r="S9" s="223">
        <x:v>0.4384047150266</x:v>
      </x:c>
      <x:c r="T9" s="223">
        <x:v>0.3282632396513</x:v>
      </x:c>
      <x:c r="U9" s="222">
        <x:v>0.2628349671396</x:v>
      </x:c>
      <x:c r="V9" s="222">
        <x:v>0.3141208580541</x:v>
      </x:c>
      <x:c r="W9" s="222">
        <x:v>0.303856189612</x:v>
      </x:c>
      <x:c r="X9" s="222">
        <x:v>0.3060043005765</x:v>
      </x:c>
      <x:c r="Y9" s="222">
        <x:v>0.3271573752656</x:v>
      </x:c>
      <x:c r="Z9" s="222">
        <x:v>0.3710167343375</x:v>
      </x:c>
      <x:c r="AA9" s="222">
        <x:v>0.3670678441481</x:v>
      </x:c>
      <x:c r="AB9" s="223">
        <x:v>0.3071148702393</x:v>
      </x:c>
      <x:c r="AC9" s="223">
        <x:v>0.303856189612</x:v>
      </x:c>
      <x:c r="AD9" s="223">
        <x:v>0.3163243552031</x:v>
      </x:c>
      <x:c r="AE9" s="223">
        <x:v>0.3710167343375</x:v>
      </x:c>
      <x:c r="AF9" s="223">
        <x:v>0.3670678441481</x:v>
      </x:c>
      <x:c r="AG9" s="222">
        <x:v>0.2900384257936</x:v>
      </x:c>
      <x:c r="AH9" s="222">
        <x:v>0.3833690996694</x:v>
      </x:c>
      <x:c r="AI9" s="223">
        <x:v>0.2935367506609</x:v>
      </x:c>
      <x:c r="AJ9" s="223">
        <x:v>0.3837802021503</x:v>
      </x:c>
      <x:c r="AK9" s="223">
        <x:v>0.1452262994423</x:v>
      </x:c>
      <x:c r="AL9" s="222">
        <x:v>0.3201665076202</x:v>
      </x:c>
      <x:c r="AM9" s="222">
        <x:v>0.333713570756</x:v>
      </x:c>
      <x:c r="AN9" s="223">
        <x:v>0.3603487648633</x:v>
      </x:c>
      <x:c r="AO9" s="223">
        <x:v>0.341381180969</x:v>
      </x:c>
      <x:c r="AP9" s="223">
        <x:v>0.304248542924</x:v>
      </x:c>
      <x:c r="AQ9" s="222">
        <x:v>0.3239222386841</x:v>
      </x:c>
      <x:c r="AR9" s="222">
        <x:v>0.3901104024838</x:v>
      </x:c>
      <x:c r="AS9" s="223">
        <x:v>0.2638323264037</x:v>
      </x:c>
      <x:c r="AT9" s="223">
        <x:v>0.4730419733698</x:v>
      </x:c>
      <x:c r="AU9" s="222">
        <x:v>0.298777631212</x:v>
      </x:c>
      <x:c r="AV9" s="222">
        <x:v>0.3603410615747</x:v>
      </x:c>
      <x:c r="AW9" s="223">
        <x:v>0.2615475172872</x:v>
      </x:c>
      <x:c r="AX9" s="223">
        <x:v>0.3993574599081</x:v>
      </x:c>
      <x:c r="AY9" s="222">
        <x:v>0.4475616525682</x:v>
      </x:c>
      <x:c r="AZ9" s="222">
        <x:v>0.2455868267687</x:v>
      </x:c>
      <x:c r="BA9" s="223">
        <x:v>0.3031005806582</x:v>
      </x:c>
      <x:c r="BB9" s="223">
        <x:v>0.2168496844952</x:v>
      </x:c>
      <x:c r="BC9" s="223">
        <x:v>0.2133852515284</x:v>
      </x:c>
      <x:c r="BD9" s="223">
        <x:v>0.1346070531812</x:v>
      </x:c>
      <x:c r="BE9" s="223">
        <x:v>0.2749247105933</x:v>
      </x:c>
      <x:c r="BF9" s="223">
        <x:v>0.205678513291</x:v>
      </x:c>
      <x:c r="BG9" s="223">
        <x:v>0.2209202801996</x:v>
      </x:c>
      <x:c r="BH9" s="223">
        <x:v>0.2575703667122</x:v>
      </x:c>
      <x:c r="BI9" s="223">
        <x:v>0.277611205039</x:v>
      </x:c>
      <x:c r="BJ9" s="223">
        <x:v>0.2671455321116</x:v>
      </x:c>
      <x:c r="BK9" s="223">
        <x:v>0.2805896181274</x:v>
      </x:c>
      <x:c r="BL9" s="223">
        <x:v>0.2391439566069</x:v>
      </x:c>
      <x:c r="BM9" s="223">
        <x:v>0.2213061144473</x:v>
      </x:c>
      <x:c r="BN9" s="223">
        <x:v>0.2443293354815</x:v>
      </x:c>
      <x:c r="BO9" s="223">
        <x:v>0.2490392005239</x:v>
      </x:c>
      <x:c r="BP9" s="223">
        <x:v>0.2155435554861</x:v>
      </x:c>
      <x:c r="BQ9" s="223">
        <x:v>0.378205942266</x:v>
      </x:c>
      <x:c r="BR9" s="223">
        <x:v>0.1891139432143</x:v>
      </x:c>
      <x:c r="BS9" s="223">
        <x:v>0.2333135551611</x:v>
      </x:c>
      <x:c r="BT9" s="223">
        <x:v>0.2744091785127</x:v>
      </x:c>
      <x:c r="BU9" s="223">
        <x:v>0.2957406965636</x:v>
      </x:c>
      <x:c r="BV9" s="223">
        <x:v>0.2654888990032</x:v>
      </x:c>
      <x:c r="BW9" s="222">
        <x:v>0.2546256454257</x:v>
      </x:c>
      <x:c r="BX9" s="222">
        <x:v>0.2235093308693</x:v>
      </x:c>
      <x:c r="BY9" s="222">
        <x:v>0.2617764093896</x:v>
      </x:c>
      <x:c r="BZ9" s="223">
        <x:v>0.3379866277477</x:v>
      </x:c>
      <x:c r="CA9" s="223">
        <x:v>0.3305958239464</x:v>
      </x:c>
      <x:c r="CB9" s="222">
        <x:v>0.3723717241045</x:v>
      </x:c>
      <x:c r="CC9" s="222">
        <x:v>0.3743058774327</x:v>
      </x:c>
      <x:c r="CD9" s="222">
        <x:v>0.2886771631841</x:v>
      </x:c>
      <x:c r="CE9" s="223">
        <x:v>0.3835395024392</x:v>
      </x:c>
      <x:c r="CF9" s="223">
        <x:v>0.3294209560102</x:v>
      </x:c>
      <x:c r="CG9" s="222">
        <x:v>0.4155273345269</x:v>
      </x:c>
      <x:c r="CH9" s="222">
        <x:v>0.3267871660454</x:v>
      </x:c>
      <x:c r="CI9" s="222">
        <x:v>0.2593944500197</x:v>
      </x:c>
      <x:c r="CJ9" s="223">
        <x:v>0.3754511095997</x:v>
      </x:c>
      <x:c r="CK9" s="223">
        <x:v>0.2996193674303</x:v>
      </x:c>
      <x:c r="CL9" s="223">
        <x:v>0.2175939489451</x:v>
      </x:c>
      <x:c r="CM9" s="222">
        <x:v>0.348191478502</x:v>
      </x:c>
      <x:c r="CN9" s="222">
        <x:v>0.2958786083882</x:v>
      </x:c>
      <x:c r="CO9" s="222">
        <x:v>0.3188621010017</x:v>
      </x:c>
      <x:c r="CP9" s="223">
        <x:v>0.3351232893209</x:v>
      </x:c>
      <x:c r="CQ9" s="223">
        <x:v>0.3182602857844</x:v>
      </x:c>
      <x:c r="CR9" s="223">
        <x:v>0.3510451952159</x:v>
      </x:c>
      <x:c r="CS9" s="222">
        <x:v>0.416287929259</x:v>
      </x:c>
      <x:c r="CT9" s="222">
        <x:v>0.3239353457743</x:v>
      </x:c>
      <x:c r="CU9" s="222">
        <x:v>0.2717899395649</x:v>
      </x:c>
      <x:c r="CV9" s="223">
        <x:v>0.396945679688</x:v>
      </x:c>
      <x:c r="CW9" s="223">
        <x:v>0.3202715928952</x:v>
      </x:c>
      <x:c r="CX9" s="223">
        <x:v>0.2483977552288</x:v>
      </x:c>
    </x:row>
    <x:row r="10" spans="1:102" x14ac:dyDescent="0.25">
      <x:c r="A10" s="0" t="s">
        <x:v>22801</x:v>
      </x:c>
      <x:c r="B10" s="222">
        <x:v>0.03242693201252</x:v>
      </x:c>
      <x:c r="C10" s="223">
        <x:v>0.02294028035519</x:v>
      </x:c>
      <x:c r="D10" s="223">
        <x:v>0.03509898077509</x:v>
      </x:c>
      <x:c r="E10" s="223">
        <x:v>0.03451641299682</x:v>
      </x:c>
      <x:c r="F10" s="223">
        <x:v>0.03540498164012</x:v>
      </x:c>
      <x:c r="G10" s="223">
        <x:v>0.03166558801709</x:v>
      </x:c>
      <x:c r="H10" s="223">
        <x:v>0.03244214983881</x:v>
      </x:c>
      <x:c r="I10" s="222">
        <x:v>0.02294028035519</x:v>
      </x:c>
      <x:c r="J10" s="222">
        <x:v>0.03509898077509</x:v>
      </x:c>
      <x:c r="K10" s="222">
        <x:v>0.0396101383166</x:v>
      </x:c>
      <x:c r="L10" s="222">
        <x:v>0.03037726396742</x:v>
      </x:c>
      <x:c r="M10" s="222">
        <x:v>0.03540498164012</x:v>
      </x:c>
      <x:c r="N10" s="222">
        <x:v>0.03166558801709</x:v>
      </x:c>
      <x:c r="O10" s="222">
        <x:v>0.03244214983881</x:v>
      </x:c>
      <x:c r="Q10" s="223">
        <x:v>0.057151496806</x:v>
      </x:c>
      <x:c r="R10" s="223">
        <x:v>0.02977254900086</x:v>
      </x:c>
      <x:c r="T10" s="223">
        <x:v>0.02429383340115</x:v>
      </x:c>
      <x:c r="U10" s="222">
        <x:v>0.03970761705075</x:v>
      </x:c>
      <x:c r="V10" s="222">
        <x:v>0.04561546482555</x:v>
      </x:c>
      <x:c r="W10" s="222">
        <x:v>0.04485414153198</x:v>
      </x:c>
      <x:c r="X10" s="222">
        <x:v>0.03332205220589</x:v>
      </x:c>
      <x:c r="Y10" s="222">
        <x:v>0.03333996802927</x:v>
      </x:c>
      <x:c r="Z10" s="222">
        <x:v>0.02064186458052</x:v>
      </x:c>
      <x:c r="AA10" s="222">
        <x:v>0.02452075017639</x:v>
      </x:c>
      <x:c r="AB10" s="223">
        <x:v>0.04480841421603</x:v>
      </x:c>
      <x:c r="AC10" s="223">
        <x:v>0.04485414153198</x:v>
      </x:c>
      <x:c r="AD10" s="223">
        <x:v>0.0333307928868</x:v>
      </x:c>
      <x:c r="AE10" s="223">
        <x:v>0.02064186458052</x:v>
      </x:c>
      <x:c r="AF10" s="223">
        <x:v>0.02452075017639</x:v>
      </x:c>
      <x:c r="AG10" s="222">
        <x:v>0.02887142337542</x:v>
      </x:c>
      <x:c r="AH10" s="222">
        <x:v>0.03547606752775</x:v>
      </x:c>
      <x:c r="AI10" s="223">
        <x:v>0.02885313249282</x:v>
      </x:c>
      <x:c r="AJ10" s="223">
        <x:v>0.03534893796526</x:v>
      </x:c>
      <x:c r="AK10" s="223">
        <x:v>0.03791940169913</x:v>
      </x:c>
      <x:c r="AL10" s="222">
        <x:v>0.05501206930268</x:v>
      </x:c>
      <x:c r="AM10" s="222">
        <x:v>0.02969277645386</x:v>
      </x:c>
      <x:c r="AN10" s="223">
        <x:v>0.03203810175351</x:v>
      </x:c>
      <x:c r="AO10" s="223">
        <x:v>0.02823565428726</x:v>
      </x:c>
      <x:c r="AP10" s="223">
        <x:v>0.03029855295393</x:v>
      </x:c>
      <x:c r="AQ10" s="222">
        <x:v>0.03065829674506</x:v>
      </x:c>
      <x:c r="AR10" s="222">
        <x:v>0.04207878892411</x:v>
      </x:c>
      <x:c r="AS10" s="223">
        <x:v>0.02420756395046</x:v>
      </x:c>
      <x:c r="AT10" s="223">
        <x:v>0.048654073858</x:v>
      </x:c>
      <x:c r="AU10" s="222">
        <x:v>0.02909304556929</x:v>
      </x:c>
      <x:c r="AV10" s="222">
        <x:v>0.03388380716813</x:v>
      </x:c>
      <x:c r="AW10" s="223">
        <x:v>0.02781341959099</x:v>
      </x:c>
      <x:c r="AX10" s="223">
        <x:v>0.03656781917572</x:v>
      </x:c>
      <x:c r="AY10" s="222">
        <x:v>0.04223429799095</x:v>
      </x:c>
      <x:c r="AZ10" s="222">
        <x:v>0.02476489709656</x:v>
      </x:c>
      <x:c r="BA10" s="223">
        <x:v>0.01361623746118</x:v>
      </x:c>
      <x:c r="BB10" s="223">
        <x:v>0.02513335551926</x:v>
      </x:c>
      <x:c r="BC10" s="223">
        <x:v>0.0249220456158</x:v>
      </x:c>
      <x:c r="BD10" s="223">
        <x:v>0.02031783081194</x:v>
      </x:c>
      <x:c r="BE10" s="223">
        <x:v>0.02357935848625</x:v>
      </x:c>
      <x:c r="BF10" s="223">
        <x:v>0.03241506734306</x:v>
      </x:c>
      <x:c r="BG10" s="223">
        <x:v>0.01789271687525</x:v>
      </x:c>
      <x:c r="BH10" s="223">
        <x:v>0.02919014771113</x:v>
      </x:c>
      <x:c r="BI10" s="223">
        <x:v>0.03891296680146</x:v>
      </x:c>
      <x:c r="BJ10" s="223">
        <x:v>0.02625975599906</x:v>
      </x:c>
      <x:c r="BK10" s="223">
        <x:v>0.08230326942906</x:v>
      </x:c>
      <x:c r="BL10" s="223">
        <x:v>0.00919115879368</x:v>
      </x:c>
      <x:c r="BM10" s="223">
        <x:v>0.02341493436322</x:v>
      </x:c>
      <x:c r="BN10" s="223">
        <x:v>0.02485262307706</x:v>
      </x:c>
      <x:c r="BO10" s="223">
        <x:v>0.02792586473832</x:v>
      </x:c>
      <x:c r="BP10" s="223">
        <x:v>0.02972023119308</x:v>
      </x:c>
      <x:c r="BQ10" s="223">
        <x:v>0.04081931940696</x:v>
      </x:c>
      <x:c r="BR10" s="223">
        <x:v>0.009458047381288</x:v>
      </x:c>
      <x:c r="BS10" s="223">
        <x:v>0.04012092077833</x:v>
      </x:c>
      <x:c r="BT10" s="223">
        <x:v>0.02063431568077</x:v>
      </x:c>
      <x:c r="BU10" s="223">
        <x:v>0.04291977658769</x:v>
      </x:c>
      <x:c r="BV10" s="223">
        <x:v>0.03462262347044</x:v>
      </x:c>
      <x:c r="BW10" s="222">
        <x:v>0.02510790250362</x:v>
      </x:c>
      <x:c r="BX10" s="222">
        <x:v>0.02350677355141</x:v>
      </x:c>
      <x:c r="BY10" s="222">
        <x:v>0.03469881248023</x:v>
      </x:c>
      <x:c r="BZ10" s="223">
        <x:v>0.03292114070189</x:v>
      </x:c>
      <x:c r="CA10" s="223">
        <x:v>0.03124970489718</x:v>
      </x:c>
      <x:c r="CB10" s="222">
        <x:v>0.03058893727152</x:v>
      </x:c>
      <x:c r="CC10" s="222">
        <x:v>0.03111272091819</x:v>
      </x:c>
      <x:c r="CD10" s="222">
        <x:v>0.03299158252886</x:v>
      </x:c>
      <x:c r="CE10" s="223">
        <x:v>0.03285622182429</x:v>
      </x:c>
      <x:c r="CF10" s="223">
        <x:v>0.03241260927716</x:v>
      </x:c>
      <x:c r="CG10" s="222">
        <x:v>0.04869147507524</x:v>
      </x:c>
      <x:c r="CH10" s="222">
        <x:v>0.02948514075283</x:v>
      </x:c>
      <x:c r="CI10" s="222">
        <x:v>0.02547328456918</x:v>
      </x:c>
      <x:c r="CJ10" s="223">
        <x:v>0.03652611875677</x:v>
      </x:c>
      <x:c r="CK10" s="223">
        <x:v>0.02710643359296</x:v>
      </x:c>
      <x:c r="CL10" s="223">
        <x:v>0.03589773481894</x:v>
      </x:c>
      <x:c r="CM10" s="222">
        <x:v>0.03336890217701</x:v>
      </x:c>
      <x:c r="CN10" s="222">
        <x:v>0.02838369874408</x:v>
      </x:c>
      <x:c r="CO10" s="222">
        <x:v>0.0546380996</x:v>
      </x:c>
      <x:c r="CP10" s="223">
        <x:v>0.03180453789584</x:v>
      </x:c>
      <x:c r="CQ10" s="223">
        <x:v>0.03826822730536</x:v>
      </x:c>
      <x:c r="CR10" s="223">
        <x:v>0.03978787873452</x:v>
      </x:c>
      <x:c r="CS10" s="222">
        <x:v>0.04495357473384</x:v>
      </x:c>
      <x:c r="CT10" s="222">
        <x:v>0.02805249232577</x:v>
      </x:c>
      <x:c r="CU10" s="222">
        <x:v>0.03186337020071</x:v>
      </x:c>
      <x:c r="CV10" s="223">
        <x:v>0.04323403932158</x:v>
      </x:c>
      <x:c r="CW10" s="223">
        <x:v>0.02823580084035</x:v>
      </x:c>
      <x:c r="CX10" s="223">
        <x:v>0.02854899385885</x:v>
      </x:c>
    </x:row>
    <x:row r="11" spans="1:102" x14ac:dyDescent="0.25">
      <x:c r="A11" s="0" t="s">
        <x:v>22802</x:v>
      </x:c>
      <x:c r="B11" s="222">
        <x:v>0.03495831896179</x:v>
      </x:c>
      <x:c r="C11" s="223">
        <x:v>0.04519585918084</x:v>
      </x:c>
      <x:c r="D11" s="223">
        <x:v>0.03440524269106</x:v>
      </x:c>
      <x:c r="E11" s="223">
        <x:v>0.02713494502789</x:v>
      </x:c>
      <x:c r="F11" s="223">
        <x:v>0.03839980029213</x:v>
      </x:c>
      <x:c r="G11" s="223">
        <x:v>0.02766908634041</x:v>
      </x:c>
      <x:c r="H11" s="223">
        <x:v>0.02804693427916</x:v>
      </x:c>
      <x:c r="I11" s="222">
        <x:v>0.04519585918084</x:v>
      </x:c>
      <x:c r="J11" s="222">
        <x:v>0.03440524269106</x:v>
      </x:c>
      <x:c r="K11" s="222">
        <x:v>0.03754205211618</x:v>
      </x:c>
      <x:c r="L11" s="222">
        <x:v>0.01867815466346</x:v>
      </x:c>
      <x:c r="M11" s="222">
        <x:v>0.03839980029213</x:v>
      </x:c>
      <x:c r="N11" s="222">
        <x:v>0.02766908634041</x:v>
      </x:c>
      <x:c r="O11" s="222">
        <x:v>0.02804693427916</x:v>
      </x:c>
      <x:c r="P11" s="222">
        <x:v>0.02291800648833</x:v>
      </x:c>
      <x:c r="Q11" s="223">
        <x:v>0.03045657882646</x:v>
      </x:c>
      <x:c r="R11" s="223">
        <x:v>0.02650452209114</x:v>
      </x:c>
      <x:c r="S11" s="223">
        <x:v>0.01972348860305</x:v>
      </x:c>
      <x:c r="T11" s="223">
        <x:v>0.03006879432935</x:v>
      </x:c>
      <x:c r="U11" s="222">
        <x:v>0.03358943621849</x:v>
      </x:c>
      <x:c r="V11" s="222">
        <x:v>0.06717492820377</x:v>
      </x:c>
      <x:c r="W11" s="222">
        <x:v>0.04629222185125</x:v>
      </x:c>
      <x:c r="X11" s="222">
        <x:v>0.0281380206959</x:v>
      </x:c>
      <x:c r="Y11" s="222">
        <x:v>0.03563104352647</x:v>
      </x:c>
      <x:c r="Z11" s="222">
        <x:v>0.02312512458546</x:v>
      </x:c>
      <x:c r="AA11" s="222">
        <x:v>0.02515180868779</x:v>
      </x:c>
      <x:c r="AB11" s="223">
        <x:v>0.06258693054187</x:v>
      </x:c>
      <x:c r="AC11" s="223">
        <x:v>0.04629222185125</x:v>
      </x:c>
      <x:c r="AD11" s="223">
        <x:v>0.03179367861164</x:v>
      </x:c>
      <x:c r="AE11" s="223">
        <x:v>0.02312512458546</x:v>
      </x:c>
      <x:c r="AF11" s="223">
        <x:v>0.02515180868779</x:v>
      </x:c>
      <x:c r="AG11" s="222">
        <x:v>0.03229309985526</x:v>
      </x:c>
      <x:c r="AH11" s="222">
        <x:v>0.03774785472209</x:v>
      </x:c>
      <x:c r="AI11" s="223">
        <x:v>0.03239183241293</x:v>
      </x:c>
      <x:c r="AJ11" s="223">
        <x:v>0.0382210374724</x:v>
      </x:c>
      <x:c r="AK11" s="223">
        <x:v>0.00660437357607</x:v>
      </x:c>
      <x:c r="AL11" s="222">
        <x:v>0.06436385947614</x:v>
      </x:c>
      <x:c r="AM11" s="222">
        <x:v>0.03147658399682</x:v>
      </x:c>
      <x:c r="AN11" s="223">
        <x:v>0.04247591003829</x:v>
      </x:c>
      <x:c r="AO11" s="223">
        <x:v>0.03597982367824</x:v>
      </x:c>
      <x:c r="AP11" s="223">
        <x:v>0.02279416514034</x:v>
      </x:c>
      <x:c r="AQ11" s="222">
        <x:v>0.03342663945816</x:v>
      </x:c>
      <x:c r="AR11" s="222">
        <x:v>0.04331705276945</x:v>
      </x:c>
      <x:c r="AS11" s="223">
        <x:v>0.03042697222484</x:v>
      </x:c>
      <x:c r="AT11" s="223">
        <x:v>0.043904360275</x:v>
      </x:c>
      <x:c r="AU11" s="222">
        <x:v>0.02975499687893</x:v>
      </x:c>
      <x:c r="AV11" s="222">
        <x:v>0.03665213927211</x:v>
      </x:c>
      <x:c r="AW11" s="223">
        <x:v>0.03793195897065</x:v>
      </x:c>
      <x:c r="AX11" s="223">
        <x:v>0.03228930962236</x:v>
      </x:c>
      <x:c r="AY11" s="222">
        <x:v>0.05041362309304</x:v>
      </x:c>
      <x:c r="AZ11" s="222">
        <x:v>0.02288381494606</x:v>
      </x:c>
      <x:c r="BA11" s="223">
        <x:v>0.01962849055253</x:v>
      </x:c>
      <x:c r="BB11" s="223">
        <x:v>0.03543795026679</x:v>
      </x:c>
      <x:c r="BC11" s="223">
        <x:v>0.04062961615955</x:v>
      </x:c>
      <x:c r="BD11" s="223">
        <x:v>0.06305905815303</x:v>
      </x:c>
      <x:c r="BE11" s="223">
        <x:v>0.0481982773429</x:v>
      </x:c>
      <x:c r="BF11" s="223">
        <x:v>0.03508863861109</x:v>
      </x:c>
      <x:c r="BG11" s="223">
        <x:v>0.03134181365281</x:v>
      </x:c>
      <x:c r="BH11" s="223">
        <x:v>0.03340823355194</x:v>
      </x:c>
      <x:c r="BI11" s="223">
        <x:v>0.05813152060045</x:v>
      </x:c>
      <x:c r="BJ11" s="223">
        <x:v>0.07766757416325</x:v>
      </x:c>
      <x:c r="BK11" s="223">
        <x:v>0.09295888739828</x:v>
      </x:c>
      <x:c r="BL11" s="223">
        <x:v>0.02800959182287</x:v>
      </x:c>
      <x:c r="BM11" s="223">
        <x:v>0.03264389344274</x:v>
      </x:c>
      <x:c r="BN11" s="223">
        <x:v>0.05525376767769</x:v>
      </x:c>
      <x:c r="BO11" s="223">
        <x:v>0.03071790973311</x:v>
      </x:c>
      <x:c r="BP11" s="223">
        <x:v>0.0327422968736</x:v>
      </x:c>
      <x:c r="BQ11" s="223">
        <x:v>0.04114713102494</x:v>
      </x:c>
      <x:c r="BR11" s="223">
        <x:v>0.02041791345066</x:v>
      </x:c>
      <x:c r="BS11" s="223">
        <x:v>0.03435684740201</x:v>
      </x:c>
      <x:c r="BT11" s="223">
        <x:v>0.02482721573623</x:v>
      </x:c>
      <x:c r="BU11" s="223">
        <x:v>0.06470906231061</x:v>
      </x:c>
      <x:c r="BV11" s="223">
        <x:v>0.05060281328956</x:v>
      </x:c>
      <x:c r="BW11" s="222">
        <x:v>0.03524967999458</x:v>
      </x:c>
      <x:c r="BX11" s="222">
        <x:v>0.0396788677779</x:v>
      </x:c>
      <x:c r="BY11" s="222">
        <x:v>0.03795625063057</x:v>
      </x:c>
      <x:c r="BZ11" s="223">
        <x:v>0.04421105783278</x:v>
      </x:c>
      <x:c r="CA11" s="223">
        <x:v>0.03162720965499</x:v>
      </x:c>
      <x:c r="CB11" s="222">
        <x:v>0.04193969098336</x:v>
      </x:c>
      <x:c r="CC11" s="222">
        <x:v>0.03177017107565</x:v>
      </x:c>
      <x:c r="CD11" s="222">
        <x:v>0.03175433118012</x:v>
      </x:c>
      <x:c r="CE11" s="223">
        <x:v>0.03255232757453</x:v>
      </x:c>
      <x:c r="CF11" s="223">
        <x:v>0.03374747394958</x:v>
      </x:c>
      <x:c r="CG11" s="222">
        <x:v>0.04322579917565</x:v>
      </x:c>
      <x:c r="CH11" s="222">
        <x:v>0.0328601029488</x:v>
      </x:c>
      <x:c r="CI11" s="222">
        <x:v>0.03471345400073</x:v>
      </x:c>
      <x:c r="CJ11" s="223">
        <x:v>0.03378386205509</x:v>
      </x:c>
      <x:c r="CK11" s="223">
        <x:v>0.03450462730672</x:v>
      </x:c>
      <x:c r="CL11" s="223">
        <x:v>0.04971945794553</x:v>
      </x:c>
      <x:c r="CM11" s="222">
        <x:v>0.03404458567701</x:v>
      </x:c>
      <x:c r="CN11" s="222">
        <x:v>0.03606011796766</x:v>
      </x:c>
      <x:c r="CO11" s="222">
        <x:v>0.05799392674078</x:v>
      </x:c>
      <x:c r="CP11" s="223">
        <x:v>0.03185992591366</x:v>
      </x:c>
      <x:c r="CQ11" s="223">
        <x:v>0.07049076159151</x:v>
      </x:c>
      <x:c r="CR11" s="223">
        <x:v>0.04563789004025</x:v>
      </x:c>
      <x:c r="CS11" s="222">
        <x:v>0.04629662456931</x:v>
      </x:c>
      <x:c r="CT11" s="222">
        <x:v>0.03243484660461</x:v>
      </x:c>
      <x:c r="CU11" s="222">
        <x:v>0.02987758539227</x:v>
      </x:c>
      <x:c r="CV11" s="223">
        <x:v>0.04375304039708</x:v>
      </x:c>
      <x:c r="CW11" s="223">
        <x:v>0.03127286422652</x:v>
      </x:c>
      <x:c r="CX11" s="223">
        <x:v>0.03346651161034</x:v>
      </x:c>
    </x:row>
    <x:row r="12" spans="1:102" x14ac:dyDescent="0.25">
      <x:c r="A12" s="0" t="s">
        <x:v>22803</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b5c75d6f-cdcc-41ae-bc14-1cbd55216a84" sqref="A2 CX12"/>
    <x:dataValidation allowBlank="1" showErrorMessage="0" error="b5c75d6f-cdcc-41ae-bc14-1cbd55216a84" sqref="A1"/>
  </x:dataValidations>
  <x:hyperlinks>
    <x:hyperlink ref="A1" location="'TOC'!A1" display="Back to TOC"/>
  </x:hyperlinks>
  <x:pageMargins left="0.7" right="0.7" top="0.75" bottom="0.75" header="0.3" footer="0.3"/>
  <x:tableParts count="1">
    <x:tablePart r:id="rId1"/>
  </x:tableParts>
</x:worksheet>
</file>

<file path=xl/worksheets/sheet7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22805</x:v>
      </x:c>
    </x:row>
    <x:row r="2" spans="1:102" x14ac:dyDescent="0.25">
      <x:c r="A2" s="0" t="s">
        <x:v>22806</x:v>
      </x:c>
    </x:row>
    <x:row r="3" spans="1:102" ht="45" x14ac:dyDescent="0.25">
      <x:c r="C3" s="216" t="s">
        <x:v>22807</x:v>
      </x:c>
      <x:c r="D3" s="217" t="s">
        <x:v>22808</x:v>
      </x:c>
      <x:c r="E3" s="217" t="s">
        <x:v>22809</x:v>
      </x:c>
      <x:c r="F3" s="217" t="s">
        <x:v>22810</x:v>
      </x:c>
      <x:c r="G3" s="217" t="s">
        <x:v>22811</x:v>
      </x:c>
      <x:c r="H3" s="217" t="s">
        <x:v>22812</x:v>
      </x:c>
      <x:c r="I3" s="216" t="s">
        <x:v>22813</x:v>
      </x:c>
      <x:c r="J3" s="217" t="s">
        <x:v>22814</x:v>
      </x:c>
      <x:c r="K3" s="217" t="s">
        <x:v>22815</x:v>
      </x:c>
      <x:c r="L3" s="217" t="s">
        <x:v>22816</x:v>
      </x:c>
      <x:c r="M3" s="217" t="s">
        <x:v>22817</x:v>
      </x:c>
      <x:c r="N3" s="217" t="s">
        <x:v>22818</x:v>
      </x:c>
      <x:c r="O3" s="217" t="s">
        <x:v>22819</x:v>
      </x:c>
      <x:c r="P3" s="217" t="s">
        <x:v>22820</x:v>
      </x:c>
      <x:c r="Q3" s="216" t="s">
        <x:v>22821</x:v>
      </x:c>
      <x:c r="R3" s="217" t="s">
        <x:v>22822</x:v>
      </x:c>
      <x:c r="S3" s="217" t="s">
        <x:v>22823</x:v>
      </x:c>
      <x:c r="T3" s="217" t="s">
        <x:v>22824</x:v>
      </x:c>
      <x:c r="U3" s="216" t="s">
        <x:v>22825</x:v>
      </x:c>
      <x:c r="V3" s="217" t="s">
        <x:v>22826</x:v>
      </x:c>
      <x:c r="W3" s="217" t="s">
        <x:v>22827</x:v>
      </x:c>
      <x:c r="X3" s="217" t="s">
        <x:v>22828</x:v>
      </x:c>
      <x:c r="Y3" s="217" t="s">
        <x:v>22829</x:v>
      </x:c>
      <x:c r="Z3" s="217" t="s">
        <x:v>22830</x:v>
      </x:c>
      <x:c r="AA3" s="217" t="s">
        <x:v>22831</x:v>
      </x:c>
      <x:c r="AB3" s="216" t="s">
        <x:v>22832</x:v>
      </x:c>
      <x:c r="AC3" s="217" t="s">
        <x:v>22833</x:v>
      </x:c>
      <x:c r="AD3" s="217" t="s">
        <x:v>22834</x:v>
      </x:c>
      <x:c r="AE3" s="217" t="s">
        <x:v>22835</x:v>
      </x:c>
      <x:c r="AF3" s="217" t="s">
        <x:v>22836</x:v>
      </x:c>
      <x:c r="AG3" s="216" t="s">
        <x:v>22837</x:v>
      </x:c>
      <x:c r="AH3" s="217" t="s">
        <x:v>22838</x:v>
      </x:c>
      <x:c r="AI3" s="216" t="s">
        <x:v>22839</x:v>
      </x:c>
      <x:c r="AJ3" s="217" t="s">
        <x:v>22840</x:v>
      </x:c>
      <x:c r="AK3" s="217" t="s">
        <x:v>22841</x:v>
      </x:c>
      <x:c r="AL3" s="216" t="s">
        <x:v>22842</x:v>
      </x:c>
      <x:c r="AM3" s="217" t="s">
        <x:v>22843</x:v>
      </x:c>
      <x:c r="AN3" s="216" t="s">
        <x:v>22844</x:v>
      </x:c>
      <x:c r="AO3" s="217" t="s">
        <x:v>22845</x:v>
      </x:c>
      <x:c r="AP3" s="217" t="s">
        <x:v>22846</x:v>
      </x:c>
      <x:c r="AQ3" s="216" t="s">
        <x:v>22847</x:v>
      </x:c>
      <x:c r="AR3" s="217" t="s">
        <x:v>22848</x:v>
      </x:c>
      <x:c r="AS3" s="216" t="s">
        <x:v>22849</x:v>
      </x:c>
      <x:c r="AT3" s="217" t="s">
        <x:v>22850</x:v>
      </x:c>
      <x:c r="AU3" s="216" t="s">
        <x:v>22851</x:v>
      </x:c>
      <x:c r="AV3" s="217" t="s">
        <x:v>22852</x:v>
      </x:c>
      <x:c r="AW3" s="216" t="s">
        <x:v>22853</x:v>
      </x:c>
      <x:c r="AX3" s="217" t="s">
        <x:v>22854</x:v>
      </x:c>
      <x:c r="AY3" s="216" t="s">
        <x:v>22855</x:v>
      </x:c>
      <x:c r="AZ3" s="217" t="s">
        <x:v>22856</x:v>
      </x:c>
      <x:c r="BA3" s="216" t="s">
        <x:v>22857</x:v>
      </x:c>
      <x:c r="BB3" s="217" t="s">
        <x:v>22858</x:v>
      </x:c>
      <x:c r="BC3" s="217" t="s">
        <x:v>22859</x:v>
      </x:c>
      <x:c r="BD3" s="217" t="s">
        <x:v>22860</x:v>
      </x:c>
      <x:c r="BE3" s="217" t="s">
        <x:v>22861</x:v>
      </x:c>
      <x:c r="BF3" s="217" t="s">
        <x:v>22862</x:v>
      </x:c>
      <x:c r="BG3" s="217" t="s">
        <x:v>22863</x:v>
      </x:c>
      <x:c r="BH3" s="217" t="s">
        <x:v>22864</x:v>
      </x:c>
      <x:c r="BI3" s="217" t="s">
        <x:v>22865</x:v>
      </x:c>
      <x:c r="BJ3" s="217" t="s">
        <x:v>22866</x:v>
      </x:c>
      <x:c r="BK3" s="217" t="s">
        <x:v>22867</x:v>
      </x:c>
      <x:c r="BL3" s="217" t="s">
        <x:v>22868</x:v>
      </x:c>
      <x:c r="BM3" s="217" t="s">
        <x:v>22869</x:v>
      </x:c>
      <x:c r="BN3" s="217" t="s">
        <x:v>22870</x:v>
      </x:c>
      <x:c r="BO3" s="217" t="s">
        <x:v>22871</x:v>
      </x:c>
      <x:c r="BP3" s="217" t="s">
        <x:v>22872</x:v>
      </x:c>
      <x:c r="BQ3" s="217" t="s">
        <x:v>22873</x:v>
      </x:c>
      <x:c r="BR3" s="217" t="s">
        <x:v>22874</x:v>
      </x:c>
      <x:c r="BS3" s="217" t="s">
        <x:v>22875</x:v>
      </x:c>
      <x:c r="BT3" s="217" t="s">
        <x:v>22876</x:v>
      </x:c>
      <x:c r="BU3" s="217" t="s">
        <x:v>22877</x:v>
      </x:c>
      <x:c r="BV3" s="217" t="s">
        <x:v>22878</x:v>
      </x:c>
      <x:c r="BW3" s="216" t="s">
        <x:v>22879</x:v>
      </x:c>
      <x:c r="BX3" s="217" t="s">
        <x:v>22880</x:v>
      </x:c>
      <x:c r="BY3" s="217" t="s">
        <x:v>22881</x:v>
      </x:c>
      <x:c r="BZ3" s="216" t="s">
        <x:v>22882</x:v>
      </x:c>
      <x:c r="CA3" s="217" t="s">
        <x:v>22883</x:v>
      </x:c>
      <x:c r="CB3" s="216" t="s">
        <x:v>22884</x:v>
      </x:c>
      <x:c r="CC3" s="217" t="s">
        <x:v>22885</x:v>
      </x:c>
      <x:c r="CD3" s="217" t="s">
        <x:v>22886</x:v>
      </x:c>
      <x:c r="CE3" s="216" t="s">
        <x:v>22887</x:v>
      </x:c>
      <x:c r="CF3" s="217" t="s">
        <x:v>22888</x:v>
      </x:c>
      <x:c r="CG3" s="216" t="s">
        <x:v>22889</x:v>
      </x:c>
      <x:c r="CH3" s="217" t="s">
        <x:v>22890</x:v>
      </x:c>
      <x:c r="CI3" s="217" t="s">
        <x:v>22891</x:v>
      </x:c>
      <x:c r="CJ3" s="216" t="s">
        <x:v>22892</x:v>
      </x:c>
      <x:c r="CK3" s="217" t="s">
        <x:v>22893</x:v>
      </x:c>
      <x:c r="CL3" s="217" t="s">
        <x:v>22894</x:v>
      </x:c>
      <x:c r="CM3" s="216" t="s">
        <x:v>22895</x:v>
      </x:c>
      <x:c r="CN3" s="217" t="s">
        <x:v>22896</x:v>
      </x:c>
      <x:c r="CO3" s="217" t="s">
        <x:v>22897</x:v>
      </x:c>
      <x:c r="CP3" s="216" t="s">
        <x:v>22898</x:v>
      </x:c>
      <x:c r="CQ3" s="217" t="s">
        <x:v>22899</x:v>
      </x:c>
      <x:c r="CR3" s="217" t="s">
        <x:v>22900</x:v>
      </x:c>
      <x:c r="CS3" s="216" t="s">
        <x:v>22901</x:v>
      </x:c>
      <x:c r="CT3" s="217" t="s">
        <x:v>22902</x:v>
      </x:c>
      <x:c r="CU3" s="217" t="s">
        <x:v>22903</x:v>
      </x:c>
      <x:c r="CV3" s="216" t="s">
        <x:v>22904</x:v>
      </x:c>
      <x:c r="CW3" s="217" t="s">
        <x:v>22905</x:v>
      </x:c>
      <x:c r="CX3" s="217" t="s">
        <x:v>22906</x:v>
      </x:c>
    </x:row>
    <x:row r="4" spans="1:102" ht="60" x14ac:dyDescent="0.25">
      <x:c r="A4" s="217" t="s">
        <x:v>22907</x:v>
      </x:c>
      <x:c r="B4" s="217" t="s">
        <x:v>22908</x:v>
      </x:c>
      <x:c r="C4" s="217" t="s">
        <x:v>22909</x:v>
      </x:c>
      <x:c r="D4" s="217" t="s">
        <x:v>22910</x:v>
      </x:c>
      <x:c r="E4" s="217" t="s">
        <x:v>22911</x:v>
      </x:c>
      <x:c r="F4" s="217" t="s">
        <x:v>22912</x:v>
      </x:c>
      <x:c r="G4" s="217" t="s">
        <x:v>22913</x:v>
      </x:c>
      <x:c r="H4" s="217" t="s">
        <x:v>22914</x:v>
      </x:c>
      <x:c r="I4" s="217" t="s">
        <x:v>22915</x:v>
      </x:c>
      <x:c r="J4" s="217" t="s">
        <x:v>22916</x:v>
      </x:c>
      <x:c r="K4" s="217" t="s">
        <x:v>22917</x:v>
      </x:c>
      <x:c r="L4" s="217" t="s">
        <x:v>22918</x:v>
      </x:c>
      <x:c r="M4" s="217" t="s">
        <x:v>22919</x:v>
      </x:c>
      <x:c r="N4" s="217" t="s">
        <x:v>22920</x:v>
      </x:c>
      <x:c r="O4" s="217" t="s">
        <x:v>22921</x:v>
      </x:c>
      <x:c r="P4" s="217" t="s">
        <x:v>22922</x:v>
      </x:c>
      <x:c r="Q4" s="217" t="s">
        <x:v>22923</x:v>
      </x:c>
      <x:c r="R4" s="217" t="s">
        <x:v>22924</x:v>
      </x:c>
      <x:c r="S4" s="217" t="s">
        <x:v>22925</x:v>
      </x:c>
      <x:c r="T4" s="217" t="s">
        <x:v>22926</x:v>
      </x:c>
      <x:c r="U4" s="217" t="s">
        <x:v>22927</x:v>
      </x:c>
      <x:c r="V4" s="217" t="s">
        <x:v>22928</x:v>
      </x:c>
      <x:c r="W4" s="217" t="s">
        <x:v>22929</x:v>
      </x:c>
      <x:c r="X4" s="217" t="s">
        <x:v>22930</x:v>
      </x:c>
      <x:c r="Y4" s="217" t="s">
        <x:v>22931</x:v>
      </x:c>
      <x:c r="Z4" s="217" t="s">
        <x:v>22932</x:v>
      </x:c>
      <x:c r="AA4" s="217" t="s">
        <x:v>22933</x:v>
      </x:c>
      <x:c r="AB4" s="217" t="s">
        <x:v>22934</x:v>
      </x:c>
      <x:c r="AC4" s="217" t="s">
        <x:v>22935</x:v>
      </x:c>
      <x:c r="AD4" s="217" t="s">
        <x:v>22936</x:v>
      </x:c>
      <x:c r="AE4" s="217" t="s">
        <x:v>22937</x:v>
      </x:c>
      <x:c r="AF4" s="217" t="s">
        <x:v>22938</x:v>
      </x:c>
      <x:c r="AG4" s="217" t="s">
        <x:v>22939</x:v>
      </x:c>
      <x:c r="AH4" s="217" t="s">
        <x:v>22940</x:v>
      </x:c>
      <x:c r="AI4" s="217" t="s">
        <x:v>22941</x:v>
      </x:c>
      <x:c r="AJ4" s="217" t="s">
        <x:v>22942</x:v>
      </x:c>
      <x:c r="AK4" s="217" t="s">
        <x:v>22943</x:v>
      </x:c>
      <x:c r="AL4" s="217" t="s">
        <x:v>22944</x:v>
      </x:c>
      <x:c r="AM4" s="217" t="s">
        <x:v>22945</x:v>
      </x:c>
      <x:c r="AN4" s="217" t="s">
        <x:v>22946</x:v>
      </x:c>
      <x:c r="AO4" s="217" t="s">
        <x:v>22947</x:v>
      </x:c>
      <x:c r="AP4" s="217" t="s">
        <x:v>22948</x:v>
      </x:c>
      <x:c r="AQ4" s="217" t="s">
        <x:v>22949</x:v>
      </x:c>
      <x:c r="AR4" s="217" t="s">
        <x:v>22950</x:v>
      </x:c>
      <x:c r="AS4" s="217" t="s">
        <x:v>22951</x:v>
      </x:c>
      <x:c r="AT4" s="217" t="s">
        <x:v>22952</x:v>
      </x:c>
      <x:c r="AU4" s="217" t="s">
        <x:v>22953</x:v>
      </x:c>
      <x:c r="AV4" s="217" t="s">
        <x:v>22954</x:v>
      </x:c>
      <x:c r="AW4" s="217" t="s">
        <x:v>22955</x:v>
      </x:c>
      <x:c r="AX4" s="217" t="s">
        <x:v>22956</x:v>
      </x:c>
      <x:c r="AY4" s="217" t="s">
        <x:v>22957</x:v>
      </x:c>
      <x:c r="AZ4" s="217" t="s">
        <x:v>22958</x:v>
      </x:c>
      <x:c r="BA4" s="217" t="s">
        <x:v>22959</x:v>
      </x:c>
      <x:c r="BB4" s="217" t="s">
        <x:v>22960</x:v>
      </x:c>
      <x:c r="BC4" s="217" t="s">
        <x:v>22961</x:v>
      </x:c>
      <x:c r="BD4" s="217" t="s">
        <x:v>22962</x:v>
      </x:c>
      <x:c r="BE4" s="217" t="s">
        <x:v>22963</x:v>
      </x:c>
      <x:c r="BF4" s="217" t="s">
        <x:v>22964</x:v>
      </x:c>
      <x:c r="BG4" s="217" t="s">
        <x:v>22965</x:v>
      </x:c>
      <x:c r="BH4" s="217" t="s">
        <x:v>22966</x:v>
      </x:c>
      <x:c r="BI4" s="217" t="s">
        <x:v>22967</x:v>
      </x:c>
      <x:c r="BJ4" s="217" t="s">
        <x:v>22968</x:v>
      </x:c>
      <x:c r="BK4" s="217" t="s">
        <x:v>22969</x:v>
      </x:c>
      <x:c r="BL4" s="217" t="s">
        <x:v>22970</x:v>
      </x:c>
      <x:c r="BM4" s="217" t="s">
        <x:v>22971</x:v>
      </x:c>
      <x:c r="BN4" s="217" t="s">
        <x:v>22972</x:v>
      </x:c>
      <x:c r="BO4" s="217" t="s">
        <x:v>22973</x:v>
      </x:c>
      <x:c r="BP4" s="217" t="s">
        <x:v>22974</x:v>
      </x:c>
      <x:c r="BQ4" s="217" t="s">
        <x:v>22975</x:v>
      </x:c>
      <x:c r="BR4" s="217" t="s">
        <x:v>22976</x:v>
      </x:c>
      <x:c r="BS4" s="217" t="s">
        <x:v>22977</x:v>
      </x:c>
      <x:c r="BT4" s="217" t="s">
        <x:v>22978</x:v>
      </x:c>
      <x:c r="BU4" s="217" t="s">
        <x:v>22979</x:v>
      </x:c>
      <x:c r="BV4" s="217" t="s">
        <x:v>22980</x:v>
      </x:c>
      <x:c r="BW4" s="217" t="s">
        <x:v>22981</x:v>
      </x:c>
      <x:c r="BX4" s="217" t="s">
        <x:v>22982</x:v>
      </x:c>
      <x:c r="BY4" s="217" t="s">
        <x:v>22983</x:v>
      </x:c>
      <x:c r="BZ4" s="217" t="s">
        <x:v>22984</x:v>
      </x:c>
      <x:c r="CA4" s="217" t="s">
        <x:v>22985</x:v>
      </x:c>
      <x:c r="CB4" s="217" t="s">
        <x:v>22986</x:v>
      </x:c>
      <x:c r="CC4" s="217" t="s">
        <x:v>22987</x:v>
      </x:c>
      <x:c r="CD4" s="217" t="s">
        <x:v>22988</x:v>
      </x:c>
      <x:c r="CE4" s="217" t="s">
        <x:v>22989</x:v>
      </x:c>
      <x:c r="CF4" s="217" t="s">
        <x:v>22990</x:v>
      </x:c>
      <x:c r="CG4" s="217" t="s">
        <x:v>22991</x:v>
      </x:c>
      <x:c r="CH4" s="217" t="s">
        <x:v>22992</x:v>
      </x:c>
      <x:c r="CI4" s="217" t="s">
        <x:v>22993</x:v>
      </x:c>
      <x:c r="CJ4" s="217" t="s">
        <x:v>22994</x:v>
      </x:c>
      <x:c r="CK4" s="217" t="s">
        <x:v>22995</x:v>
      </x:c>
      <x:c r="CL4" s="217" t="s">
        <x:v>22996</x:v>
      </x:c>
      <x:c r="CM4" s="217" t="s">
        <x:v>22997</x:v>
      </x:c>
      <x:c r="CN4" s="217" t="s">
        <x:v>22998</x:v>
      </x:c>
      <x:c r="CO4" s="217" t="s">
        <x:v>22999</x:v>
      </x:c>
      <x:c r="CP4" s="217" t="s">
        <x:v>23000</x:v>
      </x:c>
      <x:c r="CQ4" s="217" t="s">
        <x:v>23001</x:v>
      </x:c>
      <x:c r="CR4" s="217" t="s">
        <x:v>23002</x:v>
      </x:c>
      <x:c r="CS4" s="217" t="s">
        <x:v>23003</x:v>
      </x:c>
      <x:c r="CT4" s="217" t="s">
        <x:v>23004</x:v>
      </x:c>
      <x:c r="CU4" s="217" t="s">
        <x:v>23005</x:v>
      </x:c>
      <x:c r="CV4" s="217" t="s">
        <x:v>23006</x:v>
      </x:c>
      <x:c r="CW4" s="217" t="s">
        <x:v>23007</x:v>
      </x:c>
      <x:c r="CX4" s="217" t="s">
        <x:v>23008</x:v>
      </x:c>
    </x:row>
    <x:row r="5" spans="1:102" x14ac:dyDescent="0.25">
      <x:c r="A5" s="0" t="s">
        <x:v>23009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23010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23011</x:v>
      </x:c>
      <x:c r="B7" s="220" t="s">
        <x:v>23012</x:v>
      </x:c>
      <x:c r="C7" s="221" t="s">
        <x:v>23013</x:v>
      </x:c>
      <x:c r="D7" s="221" t="s">
        <x:v>23014</x:v>
      </x:c>
      <x:c r="E7" s="221" t="s">
        <x:v>23015</x:v>
      </x:c>
      <x:c r="F7" s="221" t="s">
        <x:v>23016</x:v>
      </x:c>
      <x:c r="G7" s="221" t="s">
        <x:v>23017</x:v>
      </x:c>
      <x:c r="H7" s="221" t="s">
        <x:v>23018</x:v>
      </x:c>
      <x:c r="I7" s="220" t="s">
        <x:v>23019</x:v>
      </x:c>
      <x:c r="J7" s="220" t="s">
        <x:v>23020</x:v>
      </x:c>
      <x:c r="K7" s="220" t="s">
        <x:v>23021</x:v>
      </x:c>
      <x:c r="L7" s="220" t="s">
        <x:v>23022</x:v>
      </x:c>
      <x:c r="M7" s="220" t="s">
        <x:v>23023</x:v>
      </x:c>
      <x:c r="N7" s="220" t="s">
        <x:v>23024</x:v>
      </x:c>
      <x:c r="O7" s="220" t="s">
        <x:v>23025</x:v>
      </x:c>
      <x:c r="P7" s="220" t="s">
        <x:v>23026</x:v>
      </x:c>
      <x:c r="Q7" s="221" t="s">
        <x:v>23027</x:v>
      </x:c>
      <x:c r="R7" s="221" t="s">
        <x:v>23028</x:v>
      </x:c>
      <x:c r="S7" s="221" t="s">
        <x:v>23029</x:v>
      </x:c>
      <x:c r="T7" s="221" t="s">
        <x:v>23030</x:v>
      </x:c>
      <x:c r="U7" s="220" t="s">
        <x:v>23031</x:v>
      </x:c>
      <x:c r="V7" s="220" t="s">
        <x:v>23032</x:v>
      </x:c>
      <x:c r="W7" s="220" t="s">
        <x:v>23033</x:v>
      </x:c>
      <x:c r="X7" s="220" t="s">
        <x:v>23034</x:v>
      </x:c>
      <x:c r="Y7" s="220" t="s">
        <x:v>23035</x:v>
      </x:c>
      <x:c r="Z7" s="220" t="s">
        <x:v>23036</x:v>
      </x:c>
      <x:c r="AA7" s="220" t="s">
        <x:v>23037</x:v>
      </x:c>
      <x:c r="AB7" s="221" t="s">
        <x:v>23038</x:v>
      </x:c>
      <x:c r="AC7" s="221" t="s">
        <x:v>23039</x:v>
      </x:c>
      <x:c r="AD7" s="221" t="s">
        <x:v>23040</x:v>
      </x:c>
      <x:c r="AE7" s="221" t="s">
        <x:v>23041</x:v>
      </x:c>
      <x:c r="AF7" s="221" t="s">
        <x:v>23042</x:v>
      </x:c>
      <x:c r="AG7" s="220" t="s">
        <x:v>23043</x:v>
      </x:c>
      <x:c r="AH7" s="220" t="s">
        <x:v>23044</x:v>
      </x:c>
      <x:c r="AI7" s="221" t="s">
        <x:v>23045</x:v>
      </x:c>
      <x:c r="AJ7" s="221" t="s">
        <x:v>23046</x:v>
      </x:c>
      <x:c r="AK7" s="221" t="s">
        <x:v>23047</x:v>
      </x:c>
      <x:c r="AL7" s="220" t="s">
        <x:v>23048</x:v>
      </x:c>
      <x:c r="AM7" s="220" t="s">
        <x:v>23049</x:v>
      </x:c>
      <x:c r="AN7" s="221" t="s">
        <x:v>23050</x:v>
      </x:c>
      <x:c r="AO7" s="221" t="s">
        <x:v>23051</x:v>
      </x:c>
      <x:c r="AP7" s="221" t="s">
        <x:v>23052</x:v>
      </x:c>
      <x:c r="AQ7" s="220" t="s">
        <x:v>23053</x:v>
      </x:c>
      <x:c r="AR7" s="220" t="s">
        <x:v>23054</x:v>
      </x:c>
      <x:c r="AS7" s="221" t="s">
        <x:v>23055</x:v>
      </x:c>
      <x:c r="AT7" s="221" t="s">
        <x:v>23056</x:v>
      </x:c>
      <x:c r="AU7" s="220" t="s">
        <x:v>23057</x:v>
      </x:c>
      <x:c r="AV7" s="220" t="s">
        <x:v>23058</x:v>
      </x:c>
      <x:c r="AW7" s="221" t="s">
        <x:v>23059</x:v>
      </x:c>
      <x:c r="AX7" s="221" t="s">
        <x:v>23060</x:v>
      </x:c>
      <x:c r="AY7" s="220" t="s">
        <x:v>23061</x:v>
      </x:c>
      <x:c r="AZ7" s="220" t="s">
        <x:v>23062</x:v>
      </x:c>
      <x:c r="BA7" s="221" t="s">
        <x:v>23063</x:v>
      </x:c>
      <x:c r="BB7" s="221" t="s">
        <x:v>23064</x:v>
      </x:c>
      <x:c r="BC7" s="221" t="s">
        <x:v>23065</x:v>
      </x:c>
      <x:c r="BD7" s="221" t="s">
        <x:v>23066</x:v>
      </x:c>
      <x:c r="BE7" s="221" t="s">
        <x:v>23067</x:v>
      </x:c>
      <x:c r="BF7" s="221" t="s">
        <x:v>23068</x:v>
      </x:c>
      <x:c r="BG7" s="221" t="s">
        <x:v>23069</x:v>
      </x:c>
      <x:c r="BH7" s="221" t="s">
        <x:v>23070</x:v>
      </x:c>
      <x:c r="BI7" s="221" t="s">
        <x:v>23071</x:v>
      </x:c>
      <x:c r="BJ7" s="221" t="s">
        <x:v>23072</x:v>
      </x:c>
      <x:c r="BK7" s="221" t="s">
        <x:v>23073</x:v>
      </x:c>
      <x:c r="BL7" s="221" t="s">
        <x:v>23074</x:v>
      </x:c>
      <x:c r="BM7" s="221" t="s">
        <x:v>23075</x:v>
      </x:c>
      <x:c r="BN7" s="221" t="s">
        <x:v>23076</x:v>
      </x:c>
      <x:c r="BO7" s="221" t="s">
        <x:v>23077</x:v>
      </x:c>
      <x:c r="BP7" s="221" t="s">
        <x:v>23078</x:v>
      </x:c>
      <x:c r="BQ7" s="221" t="s">
        <x:v>23079</x:v>
      </x:c>
      <x:c r="BR7" s="221" t="s">
        <x:v>23080</x:v>
      </x:c>
      <x:c r="BS7" s="221" t="s">
        <x:v>23081</x:v>
      </x:c>
      <x:c r="BT7" s="221" t="s">
        <x:v>23082</x:v>
      </x:c>
      <x:c r="BU7" s="221" t="s">
        <x:v>23083</x:v>
      </x:c>
      <x:c r="BV7" s="221" t="s">
        <x:v>23084</x:v>
      </x:c>
      <x:c r="BW7" s="220" t="s">
        <x:v>23085</x:v>
      </x:c>
      <x:c r="BX7" s="220" t="s">
        <x:v>23086</x:v>
      </x:c>
      <x:c r="BY7" s="220" t="s">
        <x:v>23087</x:v>
      </x:c>
      <x:c r="BZ7" s="221" t="s">
        <x:v>23088</x:v>
      </x:c>
      <x:c r="CA7" s="221" t="s">
        <x:v>23089</x:v>
      </x:c>
      <x:c r="CB7" s="220" t="s">
        <x:v>23090</x:v>
      </x:c>
      <x:c r="CC7" s="220" t="s">
        <x:v>23091</x:v>
      </x:c>
      <x:c r="CD7" s="220" t="s">
        <x:v>23092</x:v>
      </x:c>
      <x:c r="CE7" s="221" t="s">
        <x:v>23093</x:v>
      </x:c>
      <x:c r="CF7" s="221" t="s">
        <x:v>23094</x:v>
      </x:c>
      <x:c r="CG7" s="220" t="s">
        <x:v>23095</x:v>
      </x:c>
      <x:c r="CH7" s="220" t="s">
        <x:v>23096</x:v>
      </x:c>
      <x:c r="CI7" s="220" t="s">
        <x:v>23097</x:v>
      </x:c>
      <x:c r="CJ7" s="221" t="s">
        <x:v>23098</x:v>
      </x:c>
      <x:c r="CK7" s="221" t="s">
        <x:v>23099</x:v>
      </x:c>
      <x:c r="CL7" s="221" t="s">
        <x:v>23100</x:v>
      </x:c>
      <x:c r="CM7" s="220" t="s">
        <x:v>23101</x:v>
      </x:c>
      <x:c r="CN7" s="220" t="s">
        <x:v>23102</x:v>
      </x:c>
      <x:c r="CO7" s="220" t="s">
        <x:v>23103</x:v>
      </x:c>
      <x:c r="CP7" s="221" t="s">
        <x:v>23104</x:v>
      </x:c>
      <x:c r="CQ7" s="221" t="s">
        <x:v>23105</x:v>
      </x:c>
      <x:c r="CR7" s="221" t="s">
        <x:v>23106</x:v>
      </x:c>
      <x:c r="CS7" s="220" t="s">
        <x:v>23107</x:v>
      </x:c>
      <x:c r="CT7" s="220" t="s">
        <x:v>23108</x:v>
      </x:c>
      <x:c r="CU7" s="220" t="s">
        <x:v>23109</x:v>
      </x:c>
      <x:c r="CV7" s="221" t="s">
        <x:v>23110</x:v>
      </x:c>
      <x:c r="CW7" s="221" t="s">
        <x:v>23111</x:v>
      </x:c>
      <x:c r="CX7" s="221" t="s">
        <x:v>23112</x:v>
      </x:c>
    </x:row>
    <x:row r="8" spans="1:102" x14ac:dyDescent="0.25">
      <x:c r="A8" s="0" t="s">
        <x:v>23113</x:v>
      </x:c>
      <x:c r="B8" s="222">
        <x:v>0.1064972622819</x:v>
      </x:c>
      <x:c r="C8" s="223">
        <x:v>0.1212569000381</x:v>
      </x:c>
      <x:c r="D8" s="223">
        <x:v>0.09697481268437</x:v>
      </x:c>
      <x:c r="E8" s="223">
        <x:v>0.1188145773225</x:v>
      </x:c>
      <x:c r="F8" s="223">
        <x:v>0.1123344132665</x:v>
      </x:c>
      <x:c r="G8" s="223">
        <x:v>0.0987654309274</x:v>
      </x:c>
      <x:c r="H8" s="223">
        <x:v>0.07565582178088</x:v>
      </x:c>
      <x:c r="I8" s="222">
        <x:v>0.1212569000381</x:v>
      </x:c>
      <x:c r="J8" s="222">
        <x:v>0.09697481268437</x:v>
      </x:c>
      <x:c r="K8" s="222">
        <x:v>0.1199057951624</x:v>
      </x:c>
      <x:c r="L8" s="222">
        <x:v>0.1179278563119</x:v>
      </x:c>
      <x:c r="M8" s="222">
        <x:v>0.1123344132665</x:v>
      </x:c>
      <x:c r="N8" s="222">
        <x:v>0.0987654309274</x:v>
      </x:c>
      <x:c r="O8" s="222">
        <x:v>0.07565582178088</x:v>
      </x:c>
      <x:c r="P8" s="222">
        <x:v>0.05146236481503</x:v>
      </x:c>
      <x:c r="Q8" s="223">
        <x:v>0.09156568221345</x:v>
      </x:c>
      <x:c r="R8" s="223">
        <x:v>0.07632050131395</x:v>
      </x:c>
      <x:c r="S8" s="223">
        <x:v>0.09602011118275</x:v>
      </x:c>
      <x:c r="T8" s="223">
        <x:v>0.0583308537964</x:v>
      </x:c>
      <x:c r="U8" s="222">
        <x:v>0.1488811280436</x:v>
      </x:c>
      <x:c r="V8" s="222">
        <x:v>0.2187236274355</x:v>
      </x:c>
      <x:c r="W8" s="222">
        <x:v>0.1831939692863</x:v>
      </x:c>
      <x:c r="X8" s="222">
        <x:v>0.1229967190887</x:v>
      </x:c>
      <x:c r="Y8" s="222">
        <x:v>0.09425048928909</x:v>
      </x:c>
      <x:c r="Z8" s="222">
        <x:v>0.05202792018517</x:v>
      </x:c>
      <x:c r="AA8" s="222">
        <x:v>0.03414905678043</x:v>
      </x:c>
      <x:c r="AB8" s="223">
        <x:v>0.2091826856487</x:v>
      </x:c>
      <x:c r="AC8" s="223">
        <x:v>0.1831939692863</x:v>
      </x:c>
      <x:c r="AD8" s="223">
        <x:v>0.1089721545183</x:v>
      </x:c>
      <x:c r="AE8" s="223">
        <x:v>0.05202792018517</x:v>
      </x:c>
      <x:c r="AF8" s="223">
        <x:v>0.03414905678043</x:v>
      </x:c>
      <x:c r="AG8" s="222">
        <x:v>0.08613868865922</x:v>
      </x:c>
      <x:c r="AH8" s="222">
        <x:v>0.1277220606953</x:v>
      </x:c>
      <x:c r="AI8" s="223">
        <x:v>0.08578063484345</x:v>
      </x:c>
      <x:c r="AJ8" s="223">
        <x:v>0.1286081078629</x:v>
      </x:c>
      <x:c r="AK8" s="223">
        <x:v>0.107461230756</x:v>
      </x:c>
      <x:c r="AL8" s="222">
        <x:v>0.2005494175798</x:v>
      </x:c>
      <x:c r="AM8" s="222">
        <x:v>0.09933072400439</x:v>
      </x:c>
      <x:c r="AN8" s="223">
        <x:v>0.1228188021915</x:v>
      </x:c>
      <x:c r="AO8" s="223">
        <x:v>0.1123289568423</x:v>
      </x:c>
      <x:c r="AP8" s="223">
        <x:v>0.09754072922332</x:v>
      </x:c>
      <x:c r="AQ8" s="222">
        <x:v>0.1051366309616</x:v>
      </x:c>
      <x:c r="AR8" s="222">
        <x:v>0.1139225460897</x:v>
      </x:c>
      <x:c r="AS8" s="223">
        <x:v>0.1328252544029</x:v>
      </x:c>
      <x:c r="AT8" s="223">
        <x:v>0.05451904942802</x:v>
      </x:c>
      <x:c r="AU8" s="222">
        <x:v>0.09886408961531</x:v>
      </x:c>
      <x:c r="AV8" s="222">
        <x:v>0.1115466662234</x:v>
      </x:c>
      <x:c r="AW8" s="223">
        <x:v>0.1493344380643</x:v>
      </x:c>
      <x:c r="AX8" s="223">
        <x:v>0.06804848506021</x:v>
      </x:c>
      <x:c r="AY8" s="222">
        <x:v>0.08373773923896</x:v>
      </x:c>
      <x:c r="AZ8" s="222">
        <x:v>0.1242782098482</x:v>
      </x:c>
      <x:c r="BA8" s="223">
        <x:v>0.1183141850009</x:v>
      </x:c>
      <x:c r="BB8" s="223">
        <x:v>0.1461362216192</x:v>
      </x:c>
      <x:c r="BC8" s="223">
        <x:v>0.1490018038971</x:v>
      </x:c>
      <x:c r="BD8" s="223">
        <x:v>0.194092950796</x:v>
      </x:c>
      <x:c r="BE8" s="223">
        <x:v>0.1943084201826</x:v>
      </x:c>
      <x:c r="BF8" s="223">
        <x:v>0.1294585274782</x:v>
      </x:c>
      <x:c r="BG8" s="223">
        <x:v>0.3172313254199</x:v>
      </x:c>
      <x:c r="BH8" s="223">
        <x:v>0.1913881394581</x:v>
      </x:c>
      <x:c r="BI8" s="223">
        <x:v>0.2898005220634</x:v>
      </x:c>
      <x:c r="BJ8" s="223">
        <x:v>0.2932242514769</x:v>
      </x:c>
      <x:c r="BK8" s="223">
        <x:v>0.4067323910025</x:v>
      </x:c>
      <x:c r="BL8" s="223">
        <x:v>0.2362597431384</x:v>
      </x:c>
      <x:c r="BM8" s="223">
        <x:v>0.1042880245414</x:v>
      </x:c>
      <x:c r="BN8" s="223">
        <x:v>0.2690445895806</x:v>
      </x:c>
      <x:c r="BO8" s="223">
        <x:v>0.09660630879926</x:v>
      </x:c>
      <x:c r="BP8" s="223">
        <x:v>0.05927941974299</x:v>
      </x:c>
      <x:c r="BQ8" s="223">
        <x:v>0.0542840136492</x:v>
      </x:c>
      <x:c r="BR8" s="223">
        <x:v>0.1128675271971</x:v>
      </x:c>
      <x:c r="BS8" s="223">
        <x:v>0.2071761385719</x:v>
      </x:c>
      <x:c r="BT8" s="223">
        <x:v>0.228807722559</x:v>
      </x:c>
      <x:c r="BU8" s="223">
        <x:v>0.3012055906252</x:v>
      </x:c>
      <x:c r="BV8" s="223">
        <x:v>0.4069452843496</x:v>
      </x:c>
      <x:c r="BW8" s="222">
        <x:v>0.149110994175</x:v>
      </x:c>
      <x:c r="BX8" s="222">
        <x:v>0.1453008915497</x:v>
      </x:c>
      <x:c r="BY8" s="222">
        <x:v>0.2197708185751</x:v>
      </x:c>
      <x:c r="BZ8" s="223">
        <x:v>0.1971157822561</x:v>
      </x:c>
      <x:c r="CA8" s="223">
        <x:v>0.08578470819088</x:v>
      </x:c>
      <x:c r="CB8" s="222">
        <x:v>0.1019855995462</x:v>
      </x:c>
      <x:c r="CC8" s="222">
        <x:v>0.0846377460224</x:v>
      </x:c>
      <x:c r="CD8" s="222">
        <x:v>0.1222949043029</x:v>
      </x:c>
      <x:c r="CE8" s="223">
        <x:v>0.0711815904388</x:v>
      </x:c>
      <x:c r="CF8" s="223">
        <x:v>0.1096279454342</x:v>
      </x:c>
      <x:c r="CG8" s="222">
        <x:v>0.1125827995364</x:v>
      </x:c>
      <x:c r="CH8" s="222">
        <x:v>0.1063175087966</x:v>
      </x:c>
      <x:c r="CI8" s="222">
        <x:v>0.09886998865366</x:v>
      </x:c>
      <x:c r="CJ8" s="223">
        <x:v>0.09991664654007</x:v>
      </x:c>
      <x:c r="CK8" s="223">
        <x:v>0.113392909609</x:v>
      </x:c>
      <x:c r="CL8" s="223">
        <x:v>0.1140328173563</x:v>
      </x:c>
      <x:c r="CM8" s="222">
        <x:v>0.09018862357843</x:v>
      </x:c>
      <x:c r="CN8" s="222">
        <x:v>0.1402881401715</x:v>
      </x:c>
      <x:c r="CO8" s="222">
        <x:v>0.294354325527</x:v>
      </x:c>
      <x:c r="CP8" s="223">
        <x:v>0.09171560382854</x:v>
      </x:c>
      <x:c r="CQ8" s="223">
        <x:v>0.2648856809063</x:v>
      </x:c>
      <x:c r="CR8" s="223">
        <x:v>0.2022191358651</x:v>
      </x:c>
      <x:c r="CS8" s="222">
        <x:v>0.1107925120843</x:v>
      </x:c>
      <x:c r="CT8" s="222">
        <x:v>0.1070616246252</x:v>
      </x:c>
      <x:c r="CU8" s="222">
        <x:v>0.09973348609714</x:v>
      </x:c>
      <x:c r="CV8" s="223">
        <x:v>0.1201233958824</x:v>
      </x:c>
      <x:c r="CW8" s="223">
        <x:v>0.1032693863174</x:v>
      </x:c>
      <x:c r="CX8" s="223">
        <x:v>0.08915261959054</x:v>
      </x:c>
    </x:row>
    <x:row r="9" spans="1:102" x14ac:dyDescent="0.25">
      <x:c r="A9" s="0" t="s">
        <x:v>23114</x:v>
      </x:c>
      <x:c r="B9" s="222">
        <x:v>0.7849130726701</x:v>
      </x:c>
      <x:c r="C9" s="223">
        <x:v>0.7595369585727</x:v>
      </x:c>
      <x:c r="D9" s="223">
        <x:v>0.7665138027205</x:v>
      </x:c>
      <x:c r="E9" s="223">
        <x:v>0.7628979502776</x:v>
      </x:c>
      <x:c r="F9" s="223">
        <x:v>0.7721525766126</x:v>
      </x:c>
      <x:c r="G9" s="223">
        <x:v>0.8254565542709</x:v>
      </x:c>
      <x:c r="H9" s="223">
        <x:v>0.8220143549135</x:v>
      </x:c>
      <x:c r="I9" s="222">
        <x:v>0.7595369585727</x:v>
      </x:c>
      <x:c r="J9" s="222">
        <x:v>0.7665138027205</x:v>
      </x:c>
      <x:c r="K9" s="222">
        <x:v>0.7436876710318</x:v>
      </x:c>
      <x:c r="L9" s="222">
        <x:v>0.7785081773125</x:v>
      </x:c>
      <x:c r="M9" s="222">
        <x:v>0.7721525766126</x:v>
      </x:c>
      <x:c r="N9" s="222">
        <x:v>0.8254565542709</x:v>
      </x:c>
      <x:c r="O9" s="222">
        <x:v>0.8220143549135</x:v>
      </x:c>
      <x:c r="P9" s="222">
        <x:v>0.8020499385689</x:v>
      </x:c>
      <x:c r="Q9" s="223">
        <x:v>0.8186235214141</x:v>
      </x:c>
      <x:c r="R9" s="223">
        <x:v>0.8202005109533</x:v>
      </x:c>
      <x:c r="S9" s="223">
        <x:v>0.8216847006443</x:v>
      </x:c>
      <x:c r="T9" s="223">
        <x:v>0.827059191786</x:v>
      </x:c>
      <x:c r="U9" s="222">
        <x:v>0.6805165259583</x:v>
      </x:c>
      <x:c r="V9" s="222">
        <x:v>0.6009474123282</x:v>
      </x:c>
      <x:c r="W9" s="222">
        <x:v>0.6833475032569</x:v>
      </x:c>
      <x:c r="X9" s="222">
        <x:v>0.7658790131333</x:v>
      </x:c>
      <x:c r="Y9" s="222">
        <x:v>0.8083177447793</x:v>
      </x:c>
      <x:c r="Z9" s="222">
        <x:v>0.8718191216925</x:v>
      </x:c>
      <x:c r="AA9" s="222">
        <x:v>0.8830810622933</x:v>
      </x:c>
      <x:c r="AB9" s="223">
        <x:v>0.6118170731762</x:v>
      </x:c>
      <x:c r="AC9" s="223">
        <x:v>0.6833475032569</x:v>
      </x:c>
      <x:c r="AD9" s="223">
        <x:v>0.7865838059497</x:v>
      </x:c>
      <x:c r="AE9" s="223">
        <x:v>0.8718191216925</x:v>
      </x:c>
      <x:c r="AF9" s="223">
        <x:v>0.8830810622933</x:v>
      </x:c>
      <x:c r="AG9" s="222">
        <x:v>0.8065327108811</x:v>
      </x:c>
      <x:c r="AH9" s="222">
        <x:v>0.7633761380728</x:v>
      </x:c>
      <x:c r="AI9" s="223">
        <x:v>0.8090480993116</x:v>
      </x:c>
      <x:c r="AJ9" s="223">
        <x:v>0.7627714791904</x:v>
      </x:c>
      <x:c r="AK9" s="223">
        <x:v>0.6932102728494</x:v>
      </x:c>
      <x:c r="AL9" s="222">
        <x:v>0.6280757476795</x:v>
      </x:c>
      <x:c r="AM9" s="222">
        <x:v>0.7980345162014</x:v>
      </x:c>
      <x:c r="AN9" s="223">
        <x:v>0.7669078951453</x:v>
      </x:c>
      <x:c r="AO9" s="223">
        <x:v>0.7807326900317</x:v>
      </x:c>
      <x:c r="AP9" s="223">
        <x:v>0.8065494578774</x:v>
      </x:c>
      <x:c r="AQ9" s="222">
        <x:v>0.7889728827998</x:v>
      </x:c>
      <x:c r="AR9" s="222">
        <x:v>0.7627577378863</x:v>
      </x:c>
      <x:c r="AS9" s="223">
        <x:v>0.7661553434519</x:v>
      </x:c>
      <x:c r="AT9" s="223">
        <x:v>0.8219456438391</x:v>
      </x:c>
      <x:c r="AU9" s="222">
        <x:v>0.7926675858049</x:v>
      </x:c>
      <x:c r="AV9" s="222">
        <x:v>0.7820949816012</x:v>
      </x:c>
      <x:c r="AW9" s="223">
        <x:v>0.730540366712</x:v>
      </x:c>
      <x:c r="AX9" s="223">
        <x:v>0.8337156377352</x:v>
      </x:c>
      <x:c r="AY9" s="222">
        <x:v>0.7998688303154</x:v>
      </x:c>
      <x:c r="AZ9" s="222">
        <x:v>0.773228840887</x:v>
      </x:c>
      <x:c r="BA9" s="223">
        <x:v>0.8203558109327</x:v>
      </x:c>
      <x:c r="BB9" s="223">
        <x:v>0.7260316214195</x:v>
      </x:c>
      <x:c r="BC9" s="223">
        <x:v>0.7159672376282</x:v>
      </x:c>
      <x:c r="BD9" s="223">
        <x:v>0.6432193042228</x:v>
      </x:c>
      <x:c r="BE9" s="223">
        <x:v>0.6787135777379</x:v>
      </x:c>
      <x:c r="BF9" s="223">
        <x:v>0.7231594249231</x:v>
      </x:c>
      <x:c r="BG9" s="223">
        <x:v>0.5458432124981</x:v>
      </x:c>
      <x:c r="BH9" s="223">
        <x:v>0.6753791856801</x:v>
      </x:c>
      <x:c r="BI9" s="223">
        <x:v>0.5649302407029</x:v>
      </x:c>
      <x:c r="BJ9" s="223">
        <x:v>0.5755192026377</x:v>
      </x:c>
      <x:c r="BK9" s="223">
        <x:v>0.4375410410275</x:v>
      </x:c>
      <x:c r="BL9" s="223">
        <x:v>0.6719173085071</x:v>
      </x:c>
      <x:c r="BM9" s="223">
        <x:v>0.7807652405586</x:v>
      </x:c>
      <x:c r="BN9" s="223">
        <x:v>0.6304634611288</x:v>
      </x:c>
      <x:c r="BO9" s="223">
        <x:v>0.7757960222156</x:v>
      </x:c>
      <x:c r="BP9" s="223">
        <x:v>0.81595117467</x:v>
      </x:c>
      <x:c r="BQ9" s="223">
        <x:v>0.8346699668931</x:v>
      </x:c>
      <x:c r="BR9" s="223">
        <x:v>0.7892614169333</x:v>
      </x:c>
      <x:c r="BS9" s="223">
        <x:v>0.6550732100599</x:v>
      </x:c>
      <x:c r="BT9" s="223">
        <x:v>0.6665472743615</x:v>
      </x:c>
      <x:c r="BU9" s="223">
        <x:v>0.5123228129082</x:v>
      </x:c>
      <x:c r="BV9" s="223">
        <x:v>0.4631011172851</x:v>
      </x:c>
      <x:c r="BW9" s="222">
        <x:v>0.7353105107423</x:v>
      </x:c>
      <x:c r="BX9" s="222">
        <x:v>0.7370116420005</x:v>
      </x:c>
      <x:c r="BY9" s="222">
        <x:v>0.6498184601048</x:v>
      </x:c>
      <x:c r="BZ9" s="223">
        <x:v>0.6809637071388</x:v>
      </x:c>
      <x:c r="CA9" s="223">
        <x:v>0.8115823236638</x:v>
      </x:c>
      <x:c r="CB9" s="222">
        <x:v>0.7759355865398</x:v>
      </x:c>
      <x:c r="CC9" s="222">
        <x:v>0.8152320426215</x:v>
      </x:c>
      <x:c r="CD9" s="222">
        <x:v>0.7718465300108</x:v>
      </x:c>
      <x:c r="CE9" s="223">
        <x:v>0.8300587158368</x:v>
      </x:c>
      <x:c r="CF9" s="223">
        <x:v>0.782208529904</x:v>
      </x:c>
      <x:c r="CG9" s="222">
        <x:v>0.7525492155718</x:v>
      </x:c>
      <x:c r="CH9" s="222">
        <x:v>0.791755927023</x:v>
      </x:c>
      <x:c r="CI9" s="222">
        <x:v>0.7933520100315</x:v>
      </x:c>
      <x:c r="CJ9" s="223">
        <x:v>0.7924199061211</x:v>
      </x:c>
      <x:c r="CK9" s="223">
        <x:v>0.7788809496778</x:v>
      </x:c>
      <x:c r="CL9" s="223">
        <x:v>0.7617081840453</x:v>
      </x:c>
      <x:c r="CM9" s="222">
        <x:v>0.8028196623261</x:v>
      </x:c>
      <x:c r="CN9" s="222">
        <x:v>0.7511908025628</x:v>
      </x:c>
      <x:c r="CO9" s="222">
        <x:v>0.5252277928258</x:v>
      </x:c>
      <x:c r="CP9" s="223">
        <x:v>0.8036220408002</x:v>
      </x:c>
      <x:c r="CQ9" s="223">
        <x:v>0.5882395598893</x:v>
      </x:c>
      <x:c r="CR9" s="223">
        <x:v>0.6484829498893</x:v>
      </x:c>
      <x:c r="CS9" s="222">
        <x:v>0.7673593775905</x:v>
      </x:c>
      <x:c r="CT9" s="222">
        <x:v>0.7916425797678</x:v>
      </x:c>
      <x:c r="CU9" s="222">
        <x:v>0.7837944250151</x:v>
      </x:c>
      <x:c r="CV9" s="223">
        <x:v>0.7491807219049</x:v>
      </x:c>
      <x:c r="CW9" s="223">
        <x:v>0.7985477432159</x:v>
      </x:c>
      <x:c r="CX9" s="223">
        <x:v>0.7990842551985</x:v>
      </x:c>
    </x:row>
    <x:row r="10" spans="1:102" x14ac:dyDescent="0.25">
      <x:c r="A10" s="0" t="s">
        <x:v>23115</x:v>
      </x:c>
      <x:c r="B10" s="222">
        <x:v>0.06405298999248</x:v>
      </x:c>
      <x:c r="C10" s="223">
        <x:v>0.07858922999177</x:v>
      </x:c>
      <x:c r="D10" s="223">
        <x:v>0.08545422237518</x:v>
      </x:c>
      <x:c r="E10" s="223">
        <x:v>0.07733818917677</x:v>
      </x:c>
      <x:c r="F10" s="223">
        <x:v>0.06654979086938</x:v>
      </x:c>
      <x:c r="G10" s="223">
        <x:v>0.03704302456498</x:v>
      </x:c>
      <x:c r="H10" s="223">
        <x:v>0.06410001472841</x:v>
      </x:c>
      <x:c r="I10" s="222">
        <x:v>0.07858922999177</x:v>
      </x:c>
      <x:c r="J10" s="222">
        <x:v>0.08545422237518</x:v>
      </x:c>
      <x:c r="K10" s="222">
        <x:v>0.08880076478828</x:v>
      </x:c>
      <x:c r="L10" s="222">
        <x:v>0.06802372761116</x:v>
      </x:c>
      <x:c r="M10" s="222">
        <x:v>0.06654979086938</x:v>
      </x:c>
      <x:c r="N10" s="222">
        <x:v>0.03704302456498</x:v>
      </x:c>
      <x:c r="O10" s="222">
        <x:v>0.06410001472841</x:v>
      </x:c>
      <x:c r="P10" s="222">
        <x:v>0.07464217164608</x:v>
      </x:c>
      <x:c r="Q10" s="223">
        <x:v>0.07354651037437</x:v>
      </x:c>
      <x:c r="R10" s="223">
        <x:v>0.06715881894411</x:v>
      </x:c>
      <x:c r="S10" s="223">
        <x:v>0.03334276013763</x:v>
      </x:c>
      <x:c r="T10" s="223">
        <x:v>0.05953775743972</x:v>
      </x:c>
      <x:c r="U10" s="222">
        <x:v>0.1200063577264</x:v>
      </x:c>
      <x:c r="V10" s="222">
        <x:v>0.1006133100716</x:v>
      </x:c>
      <x:c r="W10" s="222">
        <x:v>0.07658537325563</x:v>
      </x:c>
      <x:c r="X10" s="222">
        <x:v>0.0753328674582</x:v>
      </x:c>
      <x:c r="Y10" s="222">
        <x:v>0.05774292399245</x:v>
      </x:c>
      <x:c r="Z10" s="222">
        <x:v>0.04586331584649</x:v>
      </x:c>
      <x:c r="AA10" s="222">
        <x:v>0.04386829572993</x:v>
      </x:c>
      <x:c r="AB10" s="223">
        <x:v>0.1032625271006</x:v>
      </x:c>
      <x:c r="AC10" s="223">
        <x:v>0.07658537325563</x:v>
      </x:c>
      <x:c r="AD10" s="223">
        <x:v>0.06675117519301</x:v>
      </x:c>
      <x:c r="AE10" s="223">
        <x:v>0.04586331584649</x:v>
      </x:c>
      <x:c r="AF10" s="223">
        <x:v>0.04386829572993</x:v>
      </x:c>
      <x:c r="AG10" s="222">
        <x:v>0.0674485789199</x:v>
      </x:c>
      <x:c r="AH10" s="222">
        <x:v>0.05971034715295</x:v>
      </x:c>
      <x:c r="AI10" s="223">
        <x:v>0.06519723874442</x:v>
      </x:c>
      <x:c r="AJ10" s="223">
        <x:v>0.05852286396191</x:v>
      </x:c>
      <x:c r="AK10" s="223">
        <x:v>0.1792992115525</x:v>
      </x:c>
      <x:c r="AL10" s="222">
        <x:v>0.09062652953963</x:v>
      </x:c>
      <x:c r="AM10" s="222">
        <x:v>0.06164920781244</x:v>
      </x:c>
      <x:c r="AN10" s="223">
        <x:v>0.05861512875744</x:v>
      </x:c>
      <x:c r="AO10" s="223">
        <x:v>0.05863773011081</x:v>
      </x:c>
      <x:c r="AP10" s="223">
        <x:v>0.06355986857478</x:v>
      </x:c>
      <x:c r="AQ10" s="222">
        <x:v>0.0625541270523</x:v>
      </x:c>
      <x:c r="AR10" s="222">
        <x:v>0.072232636127</x:v>
      </x:c>
      <x:c r="AS10" s="223">
        <x:v>0.05830257512002</x:v>
      </x:c>
      <x:c r="AT10" s="223">
        <x:v>0.0754057846479</x:v>
      </x:c>
      <x:c r="AU10" s="222">
        <x:v>0.06631016791907</x:v>
      </x:c>
      <x:c r="AV10" s="222">
        <x:v>0.06141129442982</x:v>
      </x:c>
      <x:c r="AW10" s="223">
        <x:v>0.06664278365249</x:v>
      </x:c>
      <x:c r="AX10" s="223">
        <x:v>0.0617285043637</x:v>
      </x:c>
      <x:c r="AY10" s="222">
        <x:v>0.06298426661341</x:v>
      </x:c>
      <x:c r="AZ10" s="222">
        <x:v>0.06488793342826</x:v>
      </x:c>
      <x:c r="BA10" s="223">
        <x:v>0.02571887927281</x:v>
      </x:c>
      <x:c r="BB10" s="223">
        <x:v>0.08919761461828</x:v>
      </x:c>
      <x:c r="BC10" s="223">
        <x:v>0.08316366647342</x:v>
      </x:c>
      <x:c r="BD10" s="223">
        <x:v>0.1124377378413</x:v>
      </x:c>
      <x:c r="BE10" s="223">
        <x:v>0.07120345024464</x:v>
      </x:c>
      <x:c r="BF10" s="223">
        <x:v>0.09530833073274</x:v>
      </x:c>
      <x:c r="BG10" s="223">
        <x:v>0.05345472555746</x:v>
      </x:c>
      <x:c r="BH10" s="223">
        <x:v>0.07184965624757</x:v>
      </x:c>
      <x:c r="BI10" s="223">
        <x:v>0.05511754168507</x:v>
      </x:c>
      <x:c r="BJ10" s="223">
        <x:v>0.02871308047756</x:v>
      </x:c>
      <x:c r="BK10" s="223">
        <x:v>0.05022216653213</x:v>
      </x:c>
      <x:c r="BL10" s="223">
        <x:v>0.02950565477486</x:v>
      </x:c>
      <x:c r="BM10" s="223">
        <x:v>0.07184897141126</x:v>
      </x:c>
      <x:c r="BN10" s="223">
        <x:v>0.04063434958514</x:v>
      </x:c>
      <x:c r="BO10" s="223">
        <x:v>0.08356101067339</x:v>
      </x:c>
      <x:c r="BP10" s="223">
        <x:v>0.07243480392269</x:v>
      </x:c>
      <x:c r="BQ10" s="223">
        <x:v>0.08188391459329</x:v>
      </x:c>
      <x:c r="BR10" s="223">
        <x:v>0.06968656247874</x:v>
      </x:c>
      <x:c r="BS10" s="223">
        <x:v>0.07727377673796</x:v>
      </x:c>
      <x:c r="BT10" s="223">
        <x:v>0.05082810983888</x:v>
      </x:c>
      <x:c r="BU10" s="223">
        <x:v>0.067645897971</x:v>
      </x:c>
      <x:c r="BV10" s="223">
        <x:v>0.06158140988658</x:v>
      </x:c>
      <x:c r="BW10" s="222">
        <x:v>0.06551666333825</x:v>
      </x:c>
      <x:c r="BX10" s="222">
        <x:v>0.07021408111035</x:v>
      </x:c>
      <x:c r="BY10" s="222">
        <x:v>0.06474193990578</x:v>
      </x:c>
      <x:c r="BZ10" s="223">
        <x:v>0.06642773911702</x:v>
      </x:c>
      <x:c r="CA10" s="223">
        <x:v>0.06214669772317</x:v>
      </x:c>
      <x:c r="CB10" s="222">
        <x:v>0.07044022991107</x:v>
      </x:c>
      <x:c r="CC10" s="222">
        <x:v>0.0581398561317</x:v>
      </x:c>
      <x:c r="CD10" s="222">
        <x:v>0.06355023583821</x:v>
      </x:c>
      <x:c r="CE10" s="223">
        <x:v>0.06411585281862</x:v>
      </x:c>
      <x:c r="CF10" s="223">
        <x:v>0.06391587349363</x:v>
      </x:c>
      <x:c r="CG10" s="222">
        <x:v>0.07731659177673</x:v>
      </x:c>
      <x:c r="CH10" s="222">
        <x:v>0.06018292477998</x:v>
      </x:c>
      <x:c r="CI10" s="222">
        <x:v>0.06640974487185</x:v>
      </x:c>
      <x:c r="CJ10" s="223">
        <x:v>0.06754012799694</x:v>
      </x:c>
      <x:c r="CK10" s="223">
        <x:v>0.05935757351383</x:v>
      </x:c>
      <x:c r="CL10" s="223">
        <x:v>0.06835422875851</x:v>
      </x:c>
      <x:c r="CM10" s="222">
        <x:v>0.06604548542986</x:v>
      </x:c>
      <x:c r="CN10" s="222">
        <x:v>0.05692839019774</x:v>
      </x:c>
      <x:c r="CO10" s="222">
        <x:v>0.08846467188412</x:v>
      </x:c>
      <x:c r="CP10" s="223">
        <x:v>0.06379523527191</x:v>
      </x:c>
      <x:c r="CQ10" s="223">
        <x:v>0.06621632244672</x:v>
      </x:c>
      <x:c r="CR10" s="223">
        <x:v>0.0681303865069</x:v>
      </x:c>
      <x:c r="CS10" s="222">
        <x:v>0.07212286349087</x:v>
      </x:c>
      <x:c r="CT10" s="222">
        <x:v>0.05834577263287</x:v>
      </x:c>
      <x:c r="CU10" s="222">
        <x:v>0.07288580704391</x:v>
      </x:c>
      <x:c r="CV10" s="223">
        <x:v>0.07505366001439</x:v>
      </x:c>
      <x:c r="CW10" s="223">
        <x:v>0.05791725586365</x:v>
      </x:c>
      <x:c r="CX10" s="223">
        <x:v>0.07142835613488</x:v>
      </x:c>
    </x:row>
    <x:row r="11" spans="1:102" x14ac:dyDescent="0.25">
      <x:c r="A11" s="0" t="s">
        <x:v>23116</x:v>
      </x:c>
      <x:c r="B11" s="222">
        <x:v>0.04453667505554</x:v>
      </x:c>
      <x:c r="C11" s="223">
        <x:v>0.04061691139742</x:v>
      </x:c>
      <x:c r="D11" s="223">
        <x:v>0.05105716221991</x:v>
      </x:c>
      <x:c r="E11" s="223">
        <x:v>0.04094928322316</x:v>
      </x:c>
      <x:c r="F11" s="223">
        <x:v>0.04896321925148</x:v>
      </x:c>
      <x:c r="G11" s="223">
        <x:v>0.03873499023671</x:v>
      </x:c>
      <x:c r="H11" s="223">
        <x:v>0.03822980857725</x:v>
      </x:c>
      <x:c r="I11" s="222">
        <x:v>0.04061691139742</x:v>
      </x:c>
      <x:c r="J11" s="222">
        <x:v>0.05105716221991</x:v>
      </x:c>
      <x:c r="K11" s="222">
        <x:v>0.04760576901758</x:v>
      </x:c>
      <x:c r="L11" s="222">
        <x:v>0.03554023876444</x:v>
      </x:c>
      <x:c r="M11" s="222">
        <x:v>0.04896321925148</x:v>
      </x:c>
      <x:c r="N11" s="222">
        <x:v>0.03873499023671</x:v>
      </x:c>
      <x:c r="O11" s="222">
        <x:v>0.03822980857725</x:v>
      </x:c>
      <x:c r="P11" s="222">
        <x:v>0.07184552497003</x:v>
      </x:c>
      <x:c r="Q11" s="223">
        <x:v>0.0162642859981</x:v>
      </x:c>
      <x:c r="R11" s="223">
        <x:v>0.0363201687886</x:v>
      </x:c>
      <x:c r="S11" s="223">
        <x:v>0.04895242803534</x:v>
      </x:c>
      <x:c r="T11" s="223">
        <x:v>0.05507219697788</x:v>
      </x:c>
      <x:c r="U11" s="222">
        <x:v>0.05059598827176</x:v>
      </x:c>
      <x:c r="V11" s="222">
        <x:v>0.07971565016476</x:v>
      </x:c>
      <x:c r="W11" s="222">
        <x:v>0.05687315420117</x:v>
      </x:c>
      <x:c r="X11" s="222">
        <x:v>0.03579140031979</x:v>
      </x:c>
      <x:c r="Y11" s="222">
        <x:v>0.03968884193917</x:v>
      </x:c>
      <x:c r="Z11" s="222">
        <x:v>0.03028964227586</x:v>
      </x:c>
      <x:c r="AA11" s="222">
        <x:v>0.03890158519637</x:v>
      </x:c>
      <x:c r="AB11" s="223">
        <x:v>0.07573771407441</x:v>
      </x:c>
      <x:c r="AC11" s="223">
        <x:v>0.05687315420117</x:v>
      </x:c>
      <x:c r="AD11" s="223">
        <x:v>0.03769286433895</x:v>
      </x:c>
      <x:c r="AE11" s="223">
        <x:v>0.03028964227586</x:v>
      </x:c>
      <x:c r="AF11" s="223">
        <x:v>0.03890158519637</x:v>
      </x:c>
      <x:c r="AG11" s="222">
        <x:v>0.03988002153981</x:v>
      </x:c>
      <x:c r="AH11" s="222">
        <x:v>0.04919145407893</x:v>
      </x:c>
      <x:c r="AI11" s="223">
        <x:v>0.03997402710051</x:v>
      </x:c>
      <x:c r="AJ11" s="223">
        <x:v>0.05009754898481</x:v>
      </x:c>
      <x:c r="AK11" s="223">
        <x:v>0.02002928484208</x:v>
      </x:c>
      <x:c r="AL11" s="222">
        <x:v>0.08074830520107</x:v>
      </x:c>
      <x:c r="AM11" s="222">
        <x:v>0.04098555198176</x:v>
      </x:c>
      <x:c r="AN11" s="223">
        <x:v>0.0516581739058</x:v>
      </x:c>
      <x:c r="AO11" s="223">
        <x:v>0.04830062301522</x:v>
      </x:c>
      <x:c r="AP11" s="223">
        <x:v>0.03234994432454</x:v>
      </x:c>
      <x:c r="AQ11" s="222">
        <x:v>0.04333635918628</x:v>
      </x:c>
      <x:c r="AR11" s="222">
        <x:v>0.05108707989704</x:v>
      </x:c>
      <x:c r="AS11" s="223">
        <x:v>0.04271682702519</x:v>
      </x:c>
      <x:c r="AT11" s="223">
        <x:v>0.04812952208497</x:v>
      </x:c>
      <x:c r="AU11" s="222">
        <x:v>0.04215815666073</x:v>
      </x:c>
      <x:c r="AV11" s="222">
        <x:v>0.04494705774566</x:v>
      </x:c>
      <x:c r="AW11" s="223">
        <x:v>0.05348241157123</x:v>
      </x:c>
      <x:c r="AX11" s="223">
        <x:v>0.03650737284094</x:v>
      </x:c>
      <x:c r="AY11" s="222">
        <x:v>0.05340916383222</x:v>
      </x:c>
      <x:c r="AZ11" s="222">
        <x:v>0.03760501583655</x:v>
      </x:c>
      <x:c r="BA11" s="223">
        <x:v>0.03561112479353</x:v>
      </x:c>
      <x:c r="BB11" s="223">
        <x:v>0.03863454234297</x:v>
      </x:c>
      <x:c r="BC11" s="223">
        <x:v>0.05186729200133</x:v>
      </x:c>
      <x:c r="BD11" s="223">
        <x:v>0.05025000713987</x:v>
      </x:c>
      <x:c r="BE11" s="223">
        <x:v>0.05577455183489</x:v>
      </x:c>
      <x:c r="BF11" s="223">
        <x:v>0.05207371686588</x:v>
      </x:c>
      <x:c r="BG11" s="223">
        <x:v>0.08347073652452</x:v>
      </x:c>
      <x:c r="BH11" s="223">
        <x:v>0.06138301861422</x:v>
      </x:c>
      <x:c r="BI11" s="223">
        <x:v>0.09015169554863</x:v>
      </x:c>
      <x:c r="BJ11" s="223">
        <x:v>0.1025434654078</x:v>
      </x:c>
      <x:c r="BK11" s="223">
        <x:v>0.1055044014379</x:v>
      </x:c>
      <x:c r="BL11" s="223">
        <x:v>0.06231729357957</x:v>
      </x:c>
      <x:c r="BM11" s="223">
        <x:v>0.04309776348879</x:v>
      </x:c>
      <x:c r="BN11" s="223">
        <x:v>0.05985759970539</x:v>
      </x:c>
      <x:c r="BO11" s="223">
        <x:v>0.04403665831178</x:v>
      </x:c>
      <x:c r="BP11" s="223">
        <x:v>0.05233460166435</x:v>
      </x:c>
      <x:c r="BQ11" s="223">
        <x:v>0.02916210486439</x:v>
      </x:c>
      <x:c r="BR11" s="223">
        <x:v>0.02818449339084</x:v>
      </x:c>
      <x:c r="BS11" s="223">
        <x:v>0.06047687463028</x:v>
      </x:c>
      <x:c r="BT11" s="223">
        <x:v>0.05381689324055</x:v>
      </x:c>
      <x:c r="BU11" s="223">
        <x:v>0.1188256984956</x:v>
      </x:c>
      <x:c r="BV11" s="223">
        <x:v>0.06837218847874</x:v>
      </x:c>
      <x:c r="BW11" s="222">
        <x:v>0.05006183174449</x:v>
      </x:c>
      <x:c r="BX11" s="222">
        <x:v>0.04747338533941</x:v>
      </x:c>
      <x:c r="BY11" s="222">
        <x:v>0.06566878141433</x:v>
      </x:c>
      <x:c r="BZ11" s="223">
        <x:v>0.05549277148807</x:v>
      </x:c>
      <x:c r="CA11" s="223">
        <x:v>0.04048627042217</x:v>
      </x:c>
      <x:c r="CB11" s="222">
        <x:v>0.05163858400291</x:v>
      </x:c>
      <x:c r="CC11" s="222">
        <x:v>0.0419903552244</x:v>
      </x:c>
      <x:c r="CD11" s="222">
        <x:v>0.04230832984805</x:v>
      </x:c>
      <x:c r="CE11" s="223">
        <x:v>0.03464384090573</x:v>
      </x:c>
      <x:c r="CF11" s="223">
        <x:v>0.04424765116814</x:v>
      </x:c>
      <x:c r="CG11" s="222">
        <x:v>0.05755139311507</x:v>
      </x:c>
      <x:c r="CH11" s="222">
        <x:v>0.0417436394004</x:v>
      </x:c>
      <x:c r="CI11" s="222">
        <x:v>0.041368256443</x:v>
      </x:c>
      <x:c r="CJ11" s="223">
        <x:v>0.04012331934191</x:v>
      </x:c>
      <x:c r="CK11" s="223">
        <x:v>0.04836856719937</x:v>
      </x:c>
      <x:c r="CL11" s="223">
        <x:v>0.05590476983993</x:v>
      </x:c>
      <x:c r="CM11" s="222">
        <x:v>0.04094622866557</x:v>
      </x:c>
      <x:c r="CN11" s="222">
        <x:v>0.05159266706797</x:v>
      </x:c>
      <x:c r="CO11" s="222">
        <x:v>0.09195320976307</x:v>
      </x:c>
      <x:c r="CP11" s="223">
        <x:v>0.04086712009935</x:v>
      </x:c>
      <x:c r="CQ11" s="223">
        <x:v>0.08065843675765</x:v>
      </x:c>
      <x:c r="CR11" s="223">
        <x:v>0.08116752773869</x:v>
      </x:c>
      <x:c r="CS11" s="222">
        <x:v>0.04972524683436</x:v>
      </x:c>
      <x:c r="CT11" s="222">
        <x:v>0.04295002297415</x:v>
      </x:c>
      <x:c r="CU11" s="222">
        <x:v>0.04358628184384</x:v>
      </x:c>
      <x:c r="CV11" s="223">
        <x:v>0.05564222219836</x:v>
      </x:c>
      <x:c r="CW11" s="223">
        <x:v>0.04026561460309</x:v>
      </x:c>
      <x:c r="CX11" s="223">
        <x:v>0.04033476907612</x:v>
      </x:c>
    </x:row>
    <x:row r="12" spans="1:102" x14ac:dyDescent="0.25">
      <x:c r="A12" s="0" t="s">
        <x:v>23117</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e6888ec-30de-40f7-829a-729681122d68" sqref="A2 CX12"/>
    <x:dataValidation allowBlank="1" showErrorMessage="0" error="ee6888ec-30de-40f7-829a-729681122d68" sqref="A1"/>
  </x:dataValidations>
  <x:hyperlinks>
    <x:hyperlink ref="A1" location="'TOC'!A1" display="Back to TOC"/>
  </x:hyperlinks>
  <x:pageMargins left="0.7" right="0.7" top="0.75" bottom="0.75" header="0.3" footer="0.3"/>
  <x:tableParts count="1">
    <x:tablePart r:id="rId1"/>
  </x:tableParts>
</x:worksheet>
</file>

<file path=xl/worksheets/sheet7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4"/>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23119</x:v>
      </x:c>
    </x:row>
    <x:row r="2" spans="1:102" x14ac:dyDescent="0.25">
      <x:c r="A2" s="0" t="s">
        <x:v>23120</x:v>
      </x:c>
    </x:row>
    <x:row r="3" spans="1:102" ht="45" x14ac:dyDescent="0.25">
      <x:c r="C3" s="216" t="s">
        <x:v>23121</x:v>
      </x:c>
      <x:c r="D3" s="217" t="s">
        <x:v>23122</x:v>
      </x:c>
      <x:c r="E3" s="217" t="s">
        <x:v>23123</x:v>
      </x:c>
      <x:c r="F3" s="217" t="s">
        <x:v>23124</x:v>
      </x:c>
      <x:c r="G3" s="217" t="s">
        <x:v>23125</x:v>
      </x:c>
      <x:c r="H3" s="217" t="s">
        <x:v>23126</x:v>
      </x:c>
      <x:c r="I3" s="216" t="s">
        <x:v>23127</x:v>
      </x:c>
      <x:c r="J3" s="217" t="s">
        <x:v>23128</x:v>
      </x:c>
      <x:c r="K3" s="217" t="s">
        <x:v>23129</x:v>
      </x:c>
      <x:c r="L3" s="217" t="s">
        <x:v>23130</x:v>
      </x:c>
      <x:c r="M3" s="217" t="s">
        <x:v>23131</x:v>
      </x:c>
      <x:c r="N3" s="217" t="s">
        <x:v>23132</x:v>
      </x:c>
      <x:c r="O3" s="217" t="s">
        <x:v>23133</x:v>
      </x:c>
      <x:c r="P3" s="217" t="s">
        <x:v>23134</x:v>
      </x:c>
      <x:c r="Q3" s="216" t="s">
        <x:v>23135</x:v>
      </x:c>
      <x:c r="R3" s="217" t="s">
        <x:v>23136</x:v>
      </x:c>
      <x:c r="S3" s="217" t="s">
        <x:v>23137</x:v>
      </x:c>
      <x:c r="T3" s="217" t="s">
        <x:v>23138</x:v>
      </x:c>
      <x:c r="U3" s="216" t="s">
        <x:v>23139</x:v>
      </x:c>
      <x:c r="V3" s="217" t="s">
        <x:v>23140</x:v>
      </x:c>
      <x:c r="W3" s="217" t="s">
        <x:v>23141</x:v>
      </x:c>
      <x:c r="X3" s="217" t="s">
        <x:v>23142</x:v>
      </x:c>
      <x:c r="Y3" s="217" t="s">
        <x:v>23143</x:v>
      </x:c>
      <x:c r="Z3" s="217" t="s">
        <x:v>23144</x:v>
      </x:c>
      <x:c r="AA3" s="217" t="s">
        <x:v>23145</x:v>
      </x:c>
      <x:c r="AB3" s="216" t="s">
        <x:v>23146</x:v>
      </x:c>
      <x:c r="AC3" s="217" t="s">
        <x:v>23147</x:v>
      </x:c>
      <x:c r="AD3" s="217" t="s">
        <x:v>23148</x:v>
      </x:c>
      <x:c r="AE3" s="217" t="s">
        <x:v>23149</x:v>
      </x:c>
      <x:c r="AF3" s="217" t="s">
        <x:v>23150</x:v>
      </x:c>
      <x:c r="AG3" s="216" t="s">
        <x:v>23151</x:v>
      </x:c>
      <x:c r="AH3" s="217" t="s">
        <x:v>23152</x:v>
      </x:c>
      <x:c r="AI3" s="216" t="s">
        <x:v>23153</x:v>
      </x:c>
      <x:c r="AJ3" s="217" t="s">
        <x:v>23154</x:v>
      </x:c>
      <x:c r="AK3" s="217" t="s">
        <x:v>23155</x:v>
      </x:c>
      <x:c r="AL3" s="216" t="s">
        <x:v>23156</x:v>
      </x:c>
      <x:c r="AM3" s="217" t="s">
        <x:v>23157</x:v>
      </x:c>
      <x:c r="AN3" s="216" t="s">
        <x:v>23158</x:v>
      </x:c>
      <x:c r="AO3" s="217" t="s">
        <x:v>23159</x:v>
      </x:c>
      <x:c r="AP3" s="217" t="s">
        <x:v>23160</x:v>
      </x:c>
      <x:c r="AQ3" s="216" t="s">
        <x:v>23161</x:v>
      </x:c>
      <x:c r="AR3" s="217" t="s">
        <x:v>23162</x:v>
      </x:c>
      <x:c r="AS3" s="216" t="s">
        <x:v>23163</x:v>
      </x:c>
      <x:c r="AT3" s="217" t="s">
        <x:v>23164</x:v>
      </x:c>
      <x:c r="AU3" s="216" t="s">
        <x:v>23165</x:v>
      </x:c>
      <x:c r="AV3" s="217" t="s">
        <x:v>23166</x:v>
      </x:c>
      <x:c r="AW3" s="216" t="s">
        <x:v>23167</x:v>
      </x:c>
      <x:c r="AX3" s="217" t="s">
        <x:v>23168</x:v>
      </x:c>
      <x:c r="AY3" s="216" t="s">
        <x:v>23169</x:v>
      </x:c>
      <x:c r="AZ3" s="217" t="s">
        <x:v>23170</x:v>
      </x:c>
      <x:c r="BA3" s="216" t="s">
        <x:v>23171</x:v>
      </x:c>
      <x:c r="BB3" s="217" t="s">
        <x:v>23172</x:v>
      </x:c>
      <x:c r="BC3" s="217" t="s">
        <x:v>23173</x:v>
      </x:c>
      <x:c r="BD3" s="217" t="s">
        <x:v>23174</x:v>
      </x:c>
      <x:c r="BE3" s="217" t="s">
        <x:v>23175</x:v>
      </x:c>
      <x:c r="BF3" s="217" t="s">
        <x:v>23176</x:v>
      </x:c>
      <x:c r="BG3" s="217" t="s">
        <x:v>23177</x:v>
      </x:c>
      <x:c r="BH3" s="217" t="s">
        <x:v>23178</x:v>
      </x:c>
      <x:c r="BI3" s="217" t="s">
        <x:v>23179</x:v>
      </x:c>
      <x:c r="BJ3" s="217" t="s">
        <x:v>23180</x:v>
      </x:c>
      <x:c r="BK3" s="217" t="s">
        <x:v>23181</x:v>
      </x:c>
      <x:c r="BL3" s="217" t="s">
        <x:v>23182</x:v>
      </x:c>
      <x:c r="BM3" s="217" t="s">
        <x:v>23183</x:v>
      </x:c>
      <x:c r="BN3" s="217" t="s">
        <x:v>23184</x:v>
      </x:c>
      <x:c r="BO3" s="217" t="s">
        <x:v>23185</x:v>
      </x:c>
      <x:c r="BP3" s="217" t="s">
        <x:v>23186</x:v>
      </x:c>
      <x:c r="BQ3" s="217" t="s">
        <x:v>23187</x:v>
      </x:c>
      <x:c r="BR3" s="217" t="s">
        <x:v>23188</x:v>
      </x:c>
      <x:c r="BS3" s="217" t="s">
        <x:v>23189</x:v>
      </x:c>
      <x:c r="BT3" s="217" t="s">
        <x:v>23190</x:v>
      </x:c>
      <x:c r="BU3" s="217" t="s">
        <x:v>23191</x:v>
      </x:c>
      <x:c r="BV3" s="217" t="s">
        <x:v>23192</x:v>
      </x:c>
      <x:c r="BW3" s="216" t="s">
        <x:v>23193</x:v>
      </x:c>
      <x:c r="BX3" s="217" t="s">
        <x:v>23194</x:v>
      </x:c>
      <x:c r="BY3" s="217" t="s">
        <x:v>23195</x:v>
      </x:c>
      <x:c r="BZ3" s="216" t="s">
        <x:v>23196</x:v>
      </x:c>
      <x:c r="CA3" s="217" t="s">
        <x:v>23197</x:v>
      </x:c>
      <x:c r="CB3" s="216" t="s">
        <x:v>23198</x:v>
      </x:c>
      <x:c r="CC3" s="217" t="s">
        <x:v>23199</x:v>
      </x:c>
      <x:c r="CD3" s="217" t="s">
        <x:v>23200</x:v>
      </x:c>
      <x:c r="CE3" s="216" t="s">
        <x:v>23201</x:v>
      </x:c>
      <x:c r="CF3" s="217" t="s">
        <x:v>23202</x:v>
      </x:c>
      <x:c r="CG3" s="216" t="s">
        <x:v>23203</x:v>
      </x:c>
      <x:c r="CH3" s="217" t="s">
        <x:v>23204</x:v>
      </x:c>
      <x:c r="CI3" s="217" t="s">
        <x:v>23205</x:v>
      </x:c>
      <x:c r="CJ3" s="216" t="s">
        <x:v>23206</x:v>
      </x:c>
      <x:c r="CK3" s="217" t="s">
        <x:v>23207</x:v>
      </x:c>
      <x:c r="CL3" s="217" t="s">
        <x:v>23208</x:v>
      </x:c>
      <x:c r="CM3" s="216" t="s">
        <x:v>23209</x:v>
      </x:c>
      <x:c r="CN3" s="217" t="s">
        <x:v>23210</x:v>
      </x:c>
      <x:c r="CO3" s="217" t="s">
        <x:v>23211</x:v>
      </x:c>
      <x:c r="CP3" s="216" t="s">
        <x:v>23212</x:v>
      </x:c>
      <x:c r="CQ3" s="217" t="s">
        <x:v>23213</x:v>
      </x:c>
      <x:c r="CR3" s="217" t="s">
        <x:v>23214</x:v>
      </x:c>
      <x:c r="CS3" s="216" t="s">
        <x:v>23215</x:v>
      </x:c>
      <x:c r="CT3" s="217" t="s">
        <x:v>23216</x:v>
      </x:c>
      <x:c r="CU3" s="217" t="s">
        <x:v>23217</x:v>
      </x:c>
      <x:c r="CV3" s="216" t="s">
        <x:v>23218</x:v>
      </x:c>
      <x:c r="CW3" s="217" t="s">
        <x:v>23219</x:v>
      </x:c>
      <x:c r="CX3" s="217" t="s">
        <x:v>23220</x:v>
      </x:c>
    </x:row>
    <x:row r="4" spans="1:102" ht="60" x14ac:dyDescent="0.25">
      <x:c r="A4" s="217" t="s">
        <x:v>23221</x:v>
      </x:c>
      <x:c r="B4" s="217" t="s">
        <x:v>23222</x:v>
      </x:c>
      <x:c r="C4" s="217" t="s">
        <x:v>23223</x:v>
      </x:c>
      <x:c r="D4" s="217" t="s">
        <x:v>23224</x:v>
      </x:c>
      <x:c r="E4" s="217" t="s">
        <x:v>23225</x:v>
      </x:c>
      <x:c r="F4" s="217" t="s">
        <x:v>23226</x:v>
      </x:c>
      <x:c r="G4" s="217" t="s">
        <x:v>23227</x:v>
      </x:c>
      <x:c r="H4" s="217" t="s">
        <x:v>23228</x:v>
      </x:c>
      <x:c r="I4" s="217" t="s">
        <x:v>23229</x:v>
      </x:c>
      <x:c r="J4" s="217" t="s">
        <x:v>23230</x:v>
      </x:c>
      <x:c r="K4" s="217" t="s">
        <x:v>23231</x:v>
      </x:c>
      <x:c r="L4" s="217" t="s">
        <x:v>23232</x:v>
      </x:c>
      <x:c r="M4" s="217" t="s">
        <x:v>23233</x:v>
      </x:c>
      <x:c r="N4" s="217" t="s">
        <x:v>23234</x:v>
      </x:c>
      <x:c r="O4" s="217" t="s">
        <x:v>23235</x:v>
      </x:c>
      <x:c r="P4" s="217" t="s">
        <x:v>23236</x:v>
      </x:c>
      <x:c r="Q4" s="217" t="s">
        <x:v>23237</x:v>
      </x:c>
      <x:c r="R4" s="217" t="s">
        <x:v>23238</x:v>
      </x:c>
      <x:c r="S4" s="217" t="s">
        <x:v>23239</x:v>
      </x:c>
      <x:c r="T4" s="217" t="s">
        <x:v>23240</x:v>
      </x:c>
      <x:c r="U4" s="217" t="s">
        <x:v>23241</x:v>
      </x:c>
      <x:c r="V4" s="217" t="s">
        <x:v>23242</x:v>
      </x:c>
      <x:c r="W4" s="217" t="s">
        <x:v>23243</x:v>
      </x:c>
      <x:c r="X4" s="217" t="s">
        <x:v>23244</x:v>
      </x:c>
      <x:c r="Y4" s="217" t="s">
        <x:v>23245</x:v>
      </x:c>
      <x:c r="Z4" s="217" t="s">
        <x:v>23246</x:v>
      </x:c>
      <x:c r="AA4" s="217" t="s">
        <x:v>23247</x:v>
      </x:c>
      <x:c r="AB4" s="217" t="s">
        <x:v>23248</x:v>
      </x:c>
      <x:c r="AC4" s="217" t="s">
        <x:v>23249</x:v>
      </x:c>
      <x:c r="AD4" s="217" t="s">
        <x:v>23250</x:v>
      </x:c>
      <x:c r="AE4" s="217" t="s">
        <x:v>23251</x:v>
      </x:c>
      <x:c r="AF4" s="217" t="s">
        <x:v>23252</x:v>
      </x:c>
      <x:c r="AG4" s="217" t="s">
        <x:v>23253</x:v>
      </x:c>
      <x:c r="AH4" s="217" t="s">
        <x:v>23254</x:v>
      </x:c>
      <x:c r="AI4" s="217" t="s">
        <x:v>23255</x:v>
      </x:c>
      <x:c r="AJ4" s="217" t="s">
        <x:v>23256</x:v>
      </x:c>
      <x:c r="AK4" s="217" t="s">
        <x:v>23257</x:v>
      </x:c>
      <x:c r="AL4" s="217" t="s">
        <x:v>23258</x:v>
      </x:c>
      <x:c r="AM4" s="217" t="s">
        <x:v>23259</x:v>
      </x:c>
      <x:c r="AN4" s="217" t="s">
        <x:v>23260</x:v>
      </x:c>
      <x:c r="AO4" s="217" t="s">
        <x:v>23261</x:v>
      </x:c>
      <x:c r="AP4" s="217" t="s">
        <x:v>23262</x:v>
      </x:c>
      <x:c r="AQ4" s="217" t="s">
        <x:v>23263</x:v>
      </x:c>
      <x:c r="AR4" s="217" t="s">
        <x:v>23264</x:v>
      </x:c>
      <x:c r="AS4" s="217" t="s">
        <x:v>23265</x:v>
      </x:c>
      <x:c r="AT4" s="217" t="s">
        <x:v>23266</x:v>
      </x:c>
      <x:c r="AU4" s="217" t="s">
        <x:v>23267</x:v>
      </x:c>
      <x:c r="AV4" s="217" t="s">
        <x:v>23268</x:v>
      </x:c>
      <x:c r="AW4" s="217" t="s">
        <x:v>23269</x:v>
      </x:c>
      <x:c r="AX4" s="217" t="s">
        <x:v>23270</x:v>
      </x:c>
      <x:c r="AY4" s="217" t="s">
        <x:v>23271</x:v>
      </x:c>
      <x:c r="AZ4" s="217" t="s">
        <x:v>23272</x:v>
      </x:c>
      <x:c r="BA4" s="217" t="s">
        <x:v>23273</x:v>
      </x:c>
      <x:c r="BB4" s="217" t="s">
        <x:v>23274</x:v>
      </x:c>
      <x:c r="BC4" s="217" t="s">
        <x:v>23275</x:v>
      </x:c>
      <x:c r="BD4" s="217" t="s">
        <x:v>23276</x:v>
      </x:c>
      <x:c r="BE4" s="217" t="s">
        <x:v>23277</x:v>
      </x:c>
      <x:c r="BF4" s="217" t="s">
        <x:v>23278</x:v>
      </x:c>
      <x:c r="BG4" s="217" t="s">
        <x:v>23279</x:v>
      </x:c>
      <x:c r="BH4" s="217" t="s">
        <x:v>23280</x:v>
      </x:c>
      <x:c r="BI4" s="217" t="s">
        <x:v>23281</x:v>
      </x:c>
      <x:c r="BJ4" s="217" t="s">
        <x:v>23282</x:v>
      </x:c>
      <x:c r="BK4" s="217" t="s">
        <x:v>23283</x:v>
      </x:c>
      <x:c r="BL4" s="217" t="s">
        <x:v>23284</x:v>
      </x:c>
      <x:c r="BM4" s="217" t="s">
        <x:v>23285</x:v>
      </x:c>
      <x:c r="BN4" s="217" t="s">
        <x:v>23286</x:v>
      </x:c>
      <x:c r="BO4" s="217" t="s">
        <x:v>23287</x:v>
      </x:c>
      <x:c r="BP4" s="217" t="s">
        <x:v>23288</x:v>
      </x:c>
      <x:c r="BQ4" s="217" t="s">
        <x:v>23289</x:v>
      </x:c>
      <x:c r="BR4" s="217" t="s">
        <x:v>23290</x:v>
      </x:c>
      <x:c r="BS4" s="217" t="s">
        <x:v>23291</x:v>
      </x:c>
      <x:c r="BT4" s="217" t="s">
        <x:v>23292</x:v>
      </x:c>
      <x:c r="BU4" s="217" t="s">
        <x:v>23293</x:v>
      </x:c>
      <x:c r="BV4" s="217" t="s">
        <x:v>23294</x:v>
      </x:c>
      <x:c r="BW4" s="217" t="s">
        <x:v>23295</x:v>
      </x:c>
      <x:c r="BX4" s="217" t="s">
        <x:v>23296</x:v>
      </x:c>
      <x:c r="BY4" s="217" t="s">
        <x:v>23297</x:v>
      </x:c>
      <x:c r="BZ4" s="217" t="s">
        <x:v>23298</x:v>
      </x:c>
      <x:c r="CA4" s="217" t="s">
        <x:v>23299</x:v>
      </x:c>
      <x:c r="CB4" s="217" t="s">
        <x:v>23300</x:v>
      </x:c>
      <x:c r="CC4" s="217" t="s">
        <x:v>23301</x:v>
      </x:c>
      <x:c r="CD4" s="217" t="s">
        <x:v>23302</x:v>
      </x:c>
      <x:c r="CE4" s="217" t="s">
        <x:v>23303</x:v>
      </x:c>
      <x:c r="CF4" s="217" t="s">
        <x:v>23304</x:v>
      </x:c>
      <x:c r="CG4" s="217" t="s">
        <x:v>23305</x:v>
      </x:c>
      <x:c r="CH4" s="217" t="s">
        <x:v>23306</x:v>
      </x:c>
      <x:c r="CI4" s="217" t="s">
        <x:v>23307</x:v>
      </x:c>
      <x:c r="CJ4" s="217" t="s">
        <x:v>23308</x:v>
      </x:c>
      <x:c r="CK4" s="217" t="s">
        <x:v>23309</x:v>
      </x:c>
      <x:c r="CL4" s="217" t="s">
        <x:v>23310</x:v>
      </x:c>
      <x:c r="CM4" s="217" t="s">
        <x:v>23311</x:v>
      </x:c>
      <x:c r="CN4" s="217" t="s">
        <x:v>23312</x:v>
      </x:c>
      <x:c r="CO4" s="217" t="s">
        <x:v>23313</x:v>
      </x:c>
      <x:c r="CP4" s="217" t="s">
        <x:v>23314</x:v>
      </x:c>
      <x:c r="CQ4" s="217" t="s">
        <x:v>23315</x:v>
      </x:c>
      <x:c r="CR4" s="217" t="s">
        <x:v>23316</x:v>
      </x:c>
      <x:c r="CS4" s="217" t="s">
        <x:v>23317</x:v>
      </x:c>
      <x:c r="CT4" s="217" t="s">
        <x:v>23318</x:v>
      </x:c>
      <x:c r="CU4" s="217" t="s">
        <x:v>23319</x:v>
      </x:c>
      <x:c r="CV4" s="217" t="s">
        <x:v>23320</x:v>
      </x:c>
      <x:c r="CW4" s="217" t="s">
        <x:v>23321</x:v>
      </x:c>
      <x:c r="CX4" s="217" t="s">
        <x:v>23322</x:v>
      </x:c>
    </x:row>
    <x:row r="5" spans="1:102" x14ac:dyDescent="0.25">
      <x:c r="A5" s="0" t="s">
        <x:v>23323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23324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23325</x:v>
      </x:c>
      <x:c r="B7" s="220" t="s">
        <x:v>23326</x:v>
      </x:c>
      <x:c r="C7" s="221" t="s">
        <x:v>23327</x:v>
      </x:c>
      <x:c r="D7" s="221" t="s">
        <x:v>23328</x:v>
      </x:c>
      <x:c r="E7" s="221" t="s">
        <x:v>23329</x:v>
      </x:c>
      <x:c r="F7" s="221" t="s">
        <x:v>23330</x:v>
      </x:c>
      <x:c r="G7" s="221" t="s">
        <x:v>23331</x:v>
      </x:c>
      <x:c r="H7" s="221" t="s">
        <x:v>23332</x:v>
      </x:c>
      <x:c r="I7" s="220" t="s">
        <x:v>23333</x:v>
      </x:c>
      <x:c r="J7" s="220" t="s">
        <x:v>23334</x:v>
      </x:c>
      <x:c r="K7" s="220" t="s">
        <x:v>23335</x:v>
      </x:c>
      <x:c r="L7" s="220" t="s">
        <x:v>23336</x:v>
      </x:c>
      <x:c r="M7" s="220" t="s">
        <x:v>23337</x:v>
      </x:c>
      <x:c r="N7" s="220" t="s">
        <x:v>23338</x:v>
      </x:c>
      <x:c r="O7" s="220" t="s">
        <x:v>23339</x:v>
      </x:c>
      <x:c r="P7" s="220" t="s">
        <x:v>23340</x:v>
      </x:c>
      <x:c r="Q7" s="221" t="s">
        <x:v>23341</x:v>
      </x:c>
      <x:c r="R7" s="221" t="s">
        <x:v>23342</x:v>
      </x:c>
      <x:c r="S7" s="221" t="s">
        <x:v>23343</x:v>
      </x:c>
      <x:c r="T7" s="221" t="s">
        <x:v>23344</x:v>
      </x:c>
      <x:c r="U7" s="220" t="s">
        <x:v>23345</x:v>
      </x:c>
      <x:c r="V7" s="220" t="s">
        <x:v>23346</x:v>
      </x:c>
      <x:c r="W7" s="220" t="s">
        <x:v>23347</x:v>
      </x:c>
      <x:c r="X7" s="220" t="s">
        <x:v>23348</x:v>
      </x:c>
      <x:c r="Y7" s="220" t="s">
        <x:v>23349</x:v>
      </x:c>
      <x:c r="Z7" s="220" t="s">
        <x:v>23350</x:v>
      </x:c>
      <x:c r="AA7" s="220" t="s">
        <x:v>23351</x:v>
      </x:c>
      <x:c r="AB7" s="221" t="s">
        <x:v>23352</x:v>
      </x:c>
      <x:c r="AC7" s="221" t="s">
        <x:v>23353</x:v>
      </x:c>
      <x:c r="AD7" s="221" t="s">
        <x:v>23354</x:v>
      </x:c>
      <x:c r="AE7" s="221" t="s">
        <x:v>23355</x:v>
      </x:c>
      <x:c r="AF7" s="221" t="s">
        <x:v>23356</x:v>
      </x:c>
      <x:c r="AG7" s="220" t="s">
        <x:v>23357</x:v>
      </x:c>
      <x:c r="AH7" s="220" t="s">
        <x:v>23358</x:v>
      </x:c>
      <x:c r="AI7" s="221" t="s">
        <x:v>23359</x:v>
      </x:c>
      <x:c r="AJ7" s="221" t="s">
        <x:v>23360</x:v>
      </x:c>
      <x:c r="AK7" s="221" t="s">
        <x:v>23361</x:v>
      </x:c>
      <x:c r="AL7" s="220" t="s">
        <x:v>23362</x:v>
      </x:c>
      <x:c r="AM7" s="220" t="s">
        <x:v>23363</x:v>
      </x:c>
      <x:c r="AN7" s="221" t="s">
        <x:v>23364</x:v>
      </x:c>
      <x:c r="AO7" s="221" t="s">
        <x:v>23365</x:v>
      </x:c>
      <x:c r="AP7" s="221" t="s">
        <x:v>23366</x:v>
      </x:c>
      <x:c r="AQ7" s="220" t="s">
        <x:v>23367</x:v>
      </x:c>
      <x:c r="AR7" s="220" t="s">
        <x:v>23368</x:v>
      </x:c>
      <x:c r="AS7" s="221" t="s">
        <x:v>23369</x:v>
      </x:c>
      <x:c r="AT7" s="221" t="s">
        <x:v>23370</x:v>
      </x:c>
      <x:c r="AU7" s="220" t="s">
        <x:v>23371</x:v>
      </x:c>
      <x:c r="AV7" s="220" t="s">
        <x:v>23372</x:v>
      </x:c>
      <x:c r="AW7" s="221" t="s">
        <x:v>23373</x:v>
      </x:c>
      <x:c r="AX7" s="221" t="s">
        <x:v>23374</x:v>
      </x:c>
      <x:c r="AY7" s="220" t="s">
        <x:v>23375</x:v>
      </x:c>
      <x:c r="AZ7" s="220" t="s">
        <x:v>23376</x:v>
      </x:c>
      <x:c r="BA7" s="221" t="s">
        <x:v>23377</x:v>
      </x:c>
      <x:c r="BB7" s="221" t="s">
        <x:v>23378</x:v>
      </x:c>
      <x:c r="BC7" s="221" t="s">
        <x:v>23379</x:v>
      </x:c>
      <x:c r="BD7" s="221" t="s">
        <x:v>23380</x:v>
      </x:c>
      <x:c r="BE7" s="221" t="s">
        <x:v>23381</x:v>
      </x:c>
      <x:c r="BF7" s="221" t="s">
        <x:v>23382</x:v>
      </x:c>
      <x:c r="BG7" s="221" t="s">
        <x:v>23383</x:v>
      </x:c>
      <x:c r="BH7" s="221" t="s">
        <x:v>23384</x:v>
      </x:c>
      <x:c r="BI7" s="221" t="s">
        <x:v>23385</x:v>
      </x:c>
      <x:c r="BJ7" s="221" t="s">
        <x:v>23386</x:v>
      </x:c>
      <x:c r="BK7" s="221" t="s">
        <x:v>23387</x:v>
      </x:c>
      <x:c r="BL7" s="221" t="s">
        <x:v>23388</x:v>
      </x:c>
      <x:c r="BM7" s="221" t="s">
        <x:v>23389</x:v>
      </x:c>
      <x:c r="BN7" s="221" t="s">
        <x:v>23390</x:v>
      </x:c>
      <x:c r="BO7" s="221" t="s">
        <x:v>23391</x:v>
      </x:c>
      <x:c r="BP7" s="221" t="s">
        <x:v>23392</x:v>
      </x:c>
      <x:c r="BQ7" s="221" t="s">
        <x:v>23393</x:v>
      </x:c>
      <x:c r="BR7" s="221" t="s">
        <x:v>23394</x:v>
      </x:c>
      <x:c r="BS7" s="221" t="s">
        <x:v>23395</x:v>
      </x:c>
      <x:c r="BT7" s="221" t="s">
        <x:v>23396</x:v>
      </x:c>
      <x:c r="BU7" s="221" t="s">
        <x:v>23397</x:v>
      </x:c>
      <x:c r="BV7" s="221" t="s">
        <x:v>23398</x:v>
      </x:c>
      <x:c r="BW7" s="220" t="s">
        <x:v>23399</x:v>
      </x:c>
      <x:c r="BX7" s="220" t="s">
        <x:v>23400</x:v>
      </x:c>
      <x:c r="BY7" s="220" t="s">
        <x:v>23401</x:v>
      </x:c>
      <x:c r="BZ7" s="221" t="s">
        <x:v>23402</x:v>
      </x:c>
      <x:c r="CA7" s="221" t="s">
        <x:v>23403</x:v>
      </x:c>
      <x:c r="CB7" s="220" t="s">
        <x:v>23404</x:v>
      </x:c>
      <x:c r="CC7" s="220" t="s">
        <x:v>23405</x:v>
      </x:c>
      <x:c r="CD7" s="220" t="s">
        <x:v>23406</x:v>
      </x:c>
      <x:c r="CE7" s="221" t="s">
        <x:v>23407</x:v>
      </x:c>
      <x:c r="CF7" s="221" t="s">
        <x:v>23408</x:v>
      </x:c>
      <x:c r="CG7" s="220" t="s">
        <x:v>23409</x:v>
      </x:c>
      <x:c r="CH7" s="220" t="s">
        <x:v>23410</x:v>
      </x:c>
      <x:c r="CI7" s="220" t="s">
        <x:v>23411</x:v>
      </x:c>
      <x:c r="CJ7" s="221" t="s">
        <x:v>23412</x:v>
      </x:c>
      <x:c r="CK7" s="221" t="s">
        <x:v>23413</x:v>
      </x:c>
      <x:c r="CL7" s="221" t="s">
        <x:v>23414</x:v>
      </x:c>
      <x:c r="CM7" s="220" t="s">
        <x:v>23415</x:v>
      </x:c>
      <x:c r="CN7" s="220" t="s">
        <x:v>23416</x:v>
      </x:c>
      <x:c r="CO7" s="220" t="s">
        <x:v>23417</x:v>
      </x:c>
      <x:c r="CP7" s="221" t="s">
        <x:v>23418</x:v>
      </x:c>
      <x:c r="CQ7" s="221" t="s">
        <x:v>23419</x:v>
      </x:c>
      <x:c r="CR7" s="221" t="s">
        <x:v>23420</x:v>
      </x:c>
      <x:c r="CS7" s="220" t="s">
        <x:v>23421</x:v>
      </x:c>
      <x:c r="CT7" s="220" t="s">
        <x:v>23422</x:v>
      </x:c>
      <x:c r="CU7" s="220" t="s">
        <x:v>23423</x:v>
      </x:c>
      <x:c r="CV7" s="221" t="s">
        <x:v>23424</x:v>
      </x:c>
      <x:c r="CW7" s="221" t="s">
        <x:v>23425</x:v>
      </x:c>
      <x:c r="CX7" s="221" t="s">
        <x:v>23426</x:v>
      </x:c>
    </x:row>
    <x:row r="8" spans="1:102" x14ac:dyDescent="0.25">
      <x:c r="A8" s="0" t="s">
        <x:v>23427</x:v>
      </x:c>
      <x:c r="B8" s="222">
        <x:v>0.3892888695265</x:v>
      </x:c>
      <x:c r="C8" s="223">
        <x:v>0.4276387587697</x:v>
      </x:c>
      <x:c r="D8" s="223">
        <x:v>0.3791191265151</x:v>
      </x:c>
      <x:c r="E8" s="223">
        <x:v>0.3268591851515</x:v>
      </x:c>
      <x:c r="F8" s="223">
        <x:v>0.3664780250457</x:v>
      </x:c>
      <x:c r="G8" s="223">
        <x:v>0.4543830238112</x:v>
      </x:c>
      <x:c r="H8" s="223">
        <x:v>0.3046708706928</x:v>
      </x:c>
      <x:c r="I8" s="222">
        <x:v>0.4276387587697</x:v>
      </x:c>
      <x:c r="J8" s="222">
        <x:v>0.3791191265151</x:v>
      </x:c>
      <x:c r="K8" s="222">
        <x:v>0.3082644212238</x:v>
      </x:c>
      <x:c r="L8" s="222">
        <x:v>0.341969245909</x:v>
      </x:c>
      <x:c r="M8" s="222">
        <x:v>0.3664780250457</x:v>
      </x:c>
      <x:c r="N8" s="222">
        <x:v>0.4543830238112</x:v>
      </x:c>
      <x:c r="O8" s="222">
        <x:v>0.3046708706928</x:v>
      </x:c>
      <x:c r="P8" s="222">
        <x:v>0.1958917430847</x:v>
      </x:c>
      <x:c r="Q8" s="223">
        <x:v>0.2969594905126</x:v>
      </x:c>
      <x:c r="R8" s="223">
        <x:v>0.3330723934644</x:v>
      </x:c>
      <x:c r="S8" s="223">
        <x:v>0.3794220100854</x:v>
      </x:c>
      <x:c r="T8" s="223">
        <x:v>0.256661892831</x:v>
      </x:c>
      <x:c r="U8" s="222">
        <x:v>0.3763095164335</x:v>
      </x:c>
      <x:c r="V8" s="222">
        <x:v>0.4329745430763</x:v>
      </x:c>
      <x:c r="W8" s="222">
        <x:v>0.4304947680738</x:v>
      </x:c>
      <x:c r="X8" s="222">
        <x:v>0.4218555568327</x:v>
      </x:c>
      <x:c r="Y8" s="222">
        <x:v>0.3919218696022</x:v>
      </x:c>
      <x:c r="Z8" s="222">
        <x:v>0.3611922190293</x:v>
      </x:c>
      <x:c r="AA8" s="222">
        <x:v>0.3372796289914</x:v>
      </x:c>
      <x:c r="AB8" s="223">
        <x:v>0.4252337301723</x:v>
      </x:c>
      <x:c r="AC8" s="223">
        <x:v>0.4304947680738</x:v>
      </x:c>
      <x:c r="AD8" s="223">
        <x:v>0.4072516615629</x:v>
      </x:c>
      <x:c r="AE8" s="223">
        <x:v>0.3611922190293</x:v>
      </x:c>
      <x:c r="AF8" s="223">
        <x:v>0.3372796289914</x:v>
      </x:c>
      <x:c r="AG8" s="222">
        <x:v>0.3972428788824</x:v>
      </x:c>
      <x:c r="AH8" s="222">
        <x:v>0.3795374938534</x:v>
      </x:c>
      <x:c r="AI8" s="223">
        <x:v>0.3963618104552</x:v>
      </x:c>
      <x:c r="AJ8" s="223">
        <x:v>0.3793187001584</x:v>
      </x:c>
      <x:c r="AK8" s="223">
        <x:v>0.4722351303465</x:v>
      </x:c>
      <x:c r="AL8" s="222">
        <x:v>0.4187368261125</x:v>
      </x:c>
      <x:c r="AM8" s="222">
        <x:v>0.3896268191561</x:v>
      </x:c>
      <x:c r="AN8" s="223">
        <x:v>0.3664702625303</x:v>
      </x:c>
      <x:c r="AO8" s="223">
        <x:v>0.3967031545919</x:v>
      </x:c>
      <x:c r="AP8" s="223">
        <x:v>0.4174070428629</x:v>
      </x:c>
      <x:c r="AQ8" s="222">
        <x:v>0.4005588477423</x:v>
      </x:c>
      <x:c r="AR8" s="222">
        <x:v>0.3277859587015</x:v>
      </x:c>
      <x:c r="AS8" s="223">
        <x:v>0.477976492264</x:v>
      </x:c>
      <x:c r="AT8" s="223">
        <x:v>0.2141967428284</x:v>
      </x:c>
      <x:c r="AU8" s="222">
        <x:v>0.4085694630072</x:v>
      </x:c>
      <x:c r="AV8" s="222">
        <x:v>0.3764340294412</x:v>
      </x:c>
      <x:c r="AW8" s="223">
        <x:v>0.4648898371405</x:v>
      </x:c>
      <x:c r="AX8" s="223">
        <x:v>0.321432744363</x:v>
      </x:c>
      <x:c r="AY8" s="222">
        <x:v>0.3392836160024</x:v>
      </x:c>
      <x:c r="AZ8" s="222">
        <x:v>0.4283556280553</x:v>
      </x:c>
      <x:c r="BA8" s="223">
        <x:v>0.5274483320108</x:v>
      </x:c>
      <x:c r="BB8" s="223">
        <x:v>0.5556398837147</x:v>
      </x:c>
      <x:c r="BC8" s="223">
        <x:v>0.555216675662</x:v>
      </x:c>
      <x:c r="BD8" s="223">
        <x:v>0.5452928632365</x:v>
      </x:c>
      <x:c r="BE8" s="223">
        <x:v>0.4706289159473</x:v>
      </x:c>
      <x:c r="BF8" s="223">
        <x:v>0.3115174656013</x:v>
      </x:c>
      <x:c r="BG8" s="223">
        <x:v>0.5316116381471</x:v>
      </x:c>
      <x:c r="BH8" s="223">
        <x:v>0.4837258591719</x:v>
      </x:c>
      <x:c r="BI8" s="223">
        <x:v>0.5501903425606</x:v>
      </x:c>
      <x:c r="BJ8" s="223">
        <x:v>0.5153350397639</x:v>
      </x:c>
      <x:c r="BK8" s="223">
        <x:v>0.4835868741981</x:v>
      </x:c>
      <x:c r="BL8" s="223">
        <x:v>0.4651535716142</x:v>
      </x:c>
      <x:c r="BM8" s="223">
        <x:v>0.4568074539658</x:v>
      </x:c>
      <x:c r="BN8" s="223">
        <x:v>0.476841576919</x:v>
      </x:c>
      <x:c r="BO8" s="223">
        <x:v>0.4230402596802</x:v>
      </x:c>
      <x:c r="BP8" s="223">
        <x:v>0.2781422926321</x:v>
      </x:c>
      <x:c r="BQ8" s="223">
        <x:v>0.3129128790085</x:v>
      </x:c>
      <x:c r="BR8" s="223">
        <x:v>0.4207380761553</x:v>
      </x:c>
      <x:c r="BS8" s="223">
        <x:v>0.6746829157133</x:v>
      </x:c>
      <x:c r="BT8" s="223">
        <x:v>0.505305324167</x:v>
      </x:c>
      <x:c r="BU8" s="223">
        <x:v>0.6110119054682</x:v>
      </x:c>
      <x:c r="BV8" s="223">
        <x:v>0.6383951102513</x:v>
      </x:c>
      <x:c r="BW8" s="222">
        <x:v>0.4702973025937</x:v>
      </x:c>
      <x:c r="BX8" s="222">
        <x:v>0.4899535593034</x:v>
      </x:c>
      <x:c r="BY8" s="222">
        <x:v>0.5796070658412</x:v>
      </x:c>
      <x:c r="BZ8" s="223">
        <x:v>0.4312624339692</x:v>
      </x:c>
      <x:c r="CA8" s="223">
        <x:v>0.3828191521764</x:v>
      </x:c>
      <x:c r="CB8" s="222">
        <x:v>0.341794670277</x:v>
      </x:c>
      <x:c r="CC8" s="222">
        <x:v>0.3719876502768</x:v>
      </x:c>
      <x:c r="CD8" s="222">
        <x:v>0.4282615619466</x:v>
      </x:c>
      <x:c r="CE8" s="223">
        <x:v>0.2904861588355</x:v>
      </x:c>
      <x:c r="CF8" s="223">
        <x:v>0.3995902764516</x:v>
      </x:c>
      <x:c r="CG8" s="222">
        <x:v>0.2765430484215</x:v>
      </x:c>
      <x:c r="CH8" s="222">
        <x:v>0.4078673985556</x:v>
      </x:c>
      <x:c r="CI8" s="222">
        <x:v>0.4473901808665</x:v>
      </x:c>
      <x:c r="CJ8" s="223">
        <x:v>0.3491384181152</x:v>
      </x:c>
      <x:c r="CK8" s="223">
        <x:v>0.4303369422318</x:v>
      </x:c>
      <x:c r="CL8" s="223">
        <x:v>0.4434258915227</x:v>
      </x:c>
      <x:c r="CM8" s="222">
        <x:v>0.3717989178641</x:v>
      </x:c>
      <x:c r="CN8" s="222">
        <x:v>0.4348582677887</x:v>
      </x:c>
      <x:c r="CO8" s="222">
        <x:v>0.4432549056904</x:v>
      </x:c>
      <x:c r="CP8" s="223">
        <x:v>0.3802058957258</x:v>
      </x:c>
      <x:c r="CQ8" s="223">
        <x:v>0.4843165546197</x:v>
      </x:c>
      <x:c r="CR8" s="223">
        <x:v>0.4573542000636</x:v>
      </x:c>
      <x:c r="CS8" s="222">
        <x:v>0.297513632361</x:v>
      </x:c>
      <x:c r="CT8" s="222">
        <x:v>0.4112750338687</x:v>
      </x:c>
      <x:c r="CU8" s="222">
        <x:v>0.4254466766588</x:v>
      </x:c>
      <x:c r="CV8" s="223">
        <x:v>0.3239884515627</x:v>
      </x:c>
      <x:c r="CW8" s="223">
        <x:v>0.409172565296</x:v>
      </x:c>
      <x:c r="CX8" s="223">
        <x:v>0.4456716278309</x:v>
      </x:c>
    </x:row>
    <x:row r="9" spans="1:102" x14ac:dyDescent="0.25">
      <x:c r="A9" s="0" t="s">
        <x:v>23428</x:v>
      </x:c>
      <x:c r="B9" s="222">
        <x:v>0.2101723928723</x:v>
      </x:c>
      <x:c r="C9" s="223">
        <x:v>0.22760740254</x:v>
      </x:c>
      <x:c r="D9" s="223">
        <x:v>0.260758136076</x:v>
      </x:c>
      <x:c r="E9" s="223">
        <x:v>0.206482402271</x:v>
      </x:c>
      <x:c r="F9" s="223">
        <x:v>0.1933067246943</x:v>
      </x:c>
      <x:c r="G9" s="223">
        <x:v>0.2113355238814</x:v>
      </x:c>
      <x:c r="H9" s="223">
        <x:v>0.1896103002494</x:v>
      </x:c>
      <x:c r="I9" s="222">
        <x:v>0.22760740254</x:v>
      </x:c>
      <x:c r="J9" s="222">
        <x:v>0.260758136076</x:v>
      </x:c>
      <x:c r="K9" s="222">
        <x:v>0.3079359352627</x:v>
      </x:c>
      <x:c r="L9" s="222">
        <x:v>0.1240415036656</x:v>
      </x:c>
      <x:c r="M9" s="222">
        <x:v>0.1933067246943</x:v>
      </x:c>
      <x:c r="N9" s="222">
        <x:v>0.2113355238814</x:v>
      </x:c>
      <x:c r="O9" s="222">
        <x:v>0.1896103002494</x:v>
      </x:c>
      <x:c r="P9" s="222">
        <x:v>0.1783064404212</x:v>
      </x:c>
      <x:c r="Q9" s="223">
        <x:v>0.2217857533314</x:v>
      </x:c>
      <x:c r="R9" s="223">
        <x:v>0.1664986456621</x:v>
      </x:c>
      <x:c r="S9" s="223">
        <x:v>0.1562153195141</x:v>
      </x:c>
      <x:c r="T9" s="223">
        <x:v>0.2031451857522</x:v>
      </x:c>
      <x:c r="U9" s="222">
        <x:v>0.1036487721741</x:v>
      </x:c>
      <x:c r="V9" s="222">
        <x:v>0.2578176190082</x:v>
      </x:c>
      <x:c r="W9" s="222">
        <x:v>0.2366080013898</x:v>
      </x:c>
      <x:c r="X9" s="222">
        <x:v>0.214641509827</x:v>
      </x:c>
      <x:c r="Y9" s="222">
        <x:v>0.1809266981611</x:v>
      </x:c>
      <x:c r="Z9" s="222">
        <x:v>0.1867172498234</x:v>
      </x:c>
      <x:c r="AA9" s="222">
        <x:v>0.2109728177317</x:v>
      </x:c>
      <x:c r="AB9" s="223">
        <x:v>0.2367571471496</x:v>
      </x:c>
      <x:c r="AC9" s="223">
        <x:v>0.2366080013898</x:v>
      </x:c>
      <x:c r="AD9" s="223">
        <x:v>0.1981928987749</x:v>
      </x:c>
      <x:c r="AE9" s="223">
        <x:v>0.1867172498234</x:v>
      </x:c>
      <x:c r="AF9" s="223">
        <x:v>0.2109728177317</x:v>
      </x:c>
      <x:c r="AG9" s="222">
        <x:v>0.1991121873968</x:v>
      </x:c>
      <x:c r="AH9" s="222">
        <x:v>0.2213489142502</x:v>
      </x:c>
      <x:c r="AI9" s="223">
        <x:v>0.2012715790006</x:v>
      </x:c>
      <x:c r="AJ9" s="223">
        <x:v>0.2200801906628</x:v>
      </x:c>
      <x:c r="AK9" s="223">
        <x:v>0.1866439774727</x:v>
      </x:c>
      <x:c r="AL9" s="222">
        <x:v>0.2724686967298</x:v>
      </x:c>
      <x:c r="AM9" s="222">
        <x:v>0.2057996691743</x:v>
      </x:c>
      <x:c r="AN9" s="223">
        <x:v>0.224167213811</x:v>
      </x:c>
      <x:c r="AO9" s="223">
        <x:v>0.2254509784031</x:v>
      </x:c>
      <x:c r="AP9" s="223">
        <x:v>0.1975424244927</x:v>
      </x:c>
      <x:c r="AQ9" s="222">
        <x:v>0.2191316927982</x:v>
      </x:c>
      <x:c r="AR9" s="222">
        <x:v>0.1612793946921</x:v>
      </x:c>
      <x:c r="AS9" s="223">
        <x:v>0.2710106155362</x:v>
      </x:c>
      <x:c r="AT9" s="223">
        <x:v>0.09006212875705</x:v>
      </x:c>
      <x:c r="AU9" s="222">
        <x:v>0.2303367161456</x:v>
      </x:c>
      <x:c r="AV9" s="222">
        <x:v>0.1963170964249</x:v>
      </x:c>
      <x:c r="AW9" s="223">
        <x:v>0.3239350634725</x:v>
      </x:c>
      <x:c r="AX9" s="223">
        <x:v>0.1080639905752</x:v>
      </x:c>
      <x:c r="AY9" s="222">
        <x:v>0.1781237741637</x:v>
      </x:c>
      <x:c r="AZ9" s="222">
        <x:v>0.2352104750743</x:v>
      </x:c>
      <x:c r="BA9" s="223">
        <x:v>0.3276598042939</x:v>
      </x:c>
      <x:c r="BB9" s="223">
        <x:v>0.3303716650229</x:v>
      </x:c>
      <x:c r="BC9" s="223">
        <x:v>0.3114591308081</x:v>
      </x:c>
      <x:c r="BD9" s="223">
        <x:v>0.4097125639178</x:v>
      </x:c>
      <x:c r="BE9" s="223">
        <x:v>0.4692387470681</x:v>
      </x:c>
      <x:c r="BF9" s="223">
        <x:v>0.3892272100683</x:v>
      </x:c>
      <x:c r="BG9" s="223">
        <x:v>0.4430860806837</x:v>
      </x:c>
      <x:c r="BH9" s="223">
        <x:v>0.4373991058318</x:v>
      </x:c>
      <x:c r="BI9" s="223">
        <x:v>0.4542112122683</x:v>
      </x:c>
      <x:c r="BJ9" s="223">
        <x:v>0.4161053630592</x:v>
      </x:c>
      <x:c r="BK9" s="223">
        <x:v>0.5137657870721</x:v>
      </x:c>
      <x:c r="BL9" s="223">
        <x:v>0.4249914326148</x:v>
      </x:c>
      <x:c r="BM9" s="223">
        <x:v>0.2390038947128</x:v>
      </x:c>
      <x:c r="BN9" s="223">
        <x:v>0.393555665247</x:v>
      </x:c>
      <x:c r="BO9" s="223">
        <x:v>0.3536515694189</x:v>
      </x:c>
      <x:c r="BP9" s="223">
        <x:v>0.3003069290029</x:v>
      </x:c>
      <x:c r="BQ9" s="223">
        <x:v>0.3402368912692</x:v>
      </x:c>
      <x:c r="BR9" s="223">
        <x:v>0.3057597127798</x:v>
      </x:c>
      <x:c r="BS9" s="223">
        <x:v>0.3765120824904</x:v>
      </x:c>
      <x:c r="BT9" s="223">
        <x:v>0.3901282432771</x:v>
      </x:c>
      <x:c r="BU9" s="223">
        <x:v>0.4609225148245</x:v>
      </x:c>
      <x:c r="BV9" s="223">
        <x:v>0.4822795687923</x:v>
      </x:c>
      <x:c r="BW9" s="222">
        <x:v>0.3605097847195</x:v>
      </x:c>
      <x:c r="BX9" s="222">
        <x:v>0.2884635984705</x:v>
      </x:c>
      <x:c r="BY9" s="222">
        <x:v>0.3765532204667</x:v>
      </x:c>
      <x:c r="BZ9" s="223">
        <x:v>0.2615712530168</x:v>
      </x:c>
      <x:c r="CA9" s="223">
        <x:v>0.1989676882355</x:v>
      </x:c>
      <x:c r="CB9" s="222">
        <x:v>0.1948541175654</x:v>
      </x:c>
      <x:c r="CC9" s="222">
        <x:v>0.2010968700986</x:v>
      </x:c>
      <x:c r="CD9" s="222">
        <x:v>0.224516847569</x:v>
      </x:c>
      <x:c r="CE9" s="223">
        <x:v>0.190418202286</x:v>
      </x:c>
      <x:c r="CF9" s="223">
        <x:v>0.2123311050075</x:v>
      </x:c>
      <x:c r="CG9" s="222">
        <x:v>0.1519075639174</x:v>
      </x:c>
      <x:c r="CH9" s="222">
        <x:v>0.2231276260381</x:v>
      </x:c>
      <x:c r="CI9" s="222">
        <x:v>0.2218944514176</x:v>
      </x:c>
      <x:c r="CJ9" s="223">
        <x:v>0.172967395751</x:v>
      </x:c>
      <x:c r="CK9" s="223">
        <x:v>0.2463297649821</x:v>
      </x:c>
      <x:c r="CL9" s="223">
        <x:v>0.2753075394411</x:v>
      </x:c>
      <x:c r="CM9" s="222">
        <x:v>0.1887668517283</x:v>
      </x:c>
      <x:c r="CN9" s="222">
        <x:v>0.261685471521</x:v>
      </x:c>
      <x:c r="CO9" s="222">
        <x:v>0.3435324580918</x:v>
      </x:c>
      <x:c r="CP9" s="223">
        <x:v>0.1935359018494</x:v>
      </x:c>
      <x:c r="CQ9" s="223">
        <x:v>0.3865225453454</x:v>
      </x:c>
      <x:c r="CR9" s="223">
        <x:v>0.3256030776188</x:v>
      </x:c>
      <x:c r="CS9" s="222">
        <x:v>0.1656788754589</x:v>
      </x:c>
      <x:c r="CT9" s="222">
        <x:v>0.2197272775909</x:v>
      </x:c>
      <x:c r="CU9" s="222">
        <x:v>0.2312166880911</x:v>
      </x:c>
      <x:c r="CV9" s="223">
        <x:v>0.1660144222297</x:v>
      </x:c>
      <x:c r="CW9" s="223">
        <x:v>0.2214488808253</x:v>
      </x:c>
      <x:c r="CX9" s="223">
        <x:v>0.2614390034683</x:v>
      </x:c>
    </x:row>
    <x:row r="10" spans="1:102" x14ac:dyDescent="0.25">
      <x:c r="A10" s="0" t="s">
        <x:v>23429</x:v>
      </x:c>
      <x:c r="B10" s="222">
        <x:v>0.2250361797275</x:v>
      </x:c>
      <x:c r="C10" s="223">
        <x:v>0.2282409414304</x:v>
      </x:c>
      <x:c r="D10" s="223">
        <x:v>0.223054805636</x:v>
      </x:c>
      <x:c r="E10" s="223">
        <x:v>0.1833425599195</x:v>
      </x:c>
      <x:c r="F10" s="223">
        <x:v>0.2352228474522</x:v>
      </x:c>
      <x:c r="G10" s="223">
        <x:v>0.23448527051</x:v>
      </x:c>
      <x:c r="H10" s="223">
        <x:v>0.1761428871811</x:v>
      </x:c>
      <x:c r="I10" s="222">
        <x:v>0.2282409414304</x:v>
      </x:c>
      <x:c r="J10" s="222">
        <x:v>0.223054805636</x:v>
      </x:c>
      <x:c r="K10" s="222">
        <x:v>0.2273904123029</x:v>
      </x:c>
      <x:c r="L10" s="222">
        <x:v>0.1475493802731</x:v>
      </x:c>
      <x:c r="M10" s="222">
        <x:v>0.2352228474522</x:v>
      </x:c>
      <x:c r="N10" s="222">
        <x:v>0.23448527051</x:v>
      </x:c>
      <x:c r="O10" s="222">
        <x:v>0.1761428871811</x:v>
      </x:c>
      <x:c r="P10" s="222">
        <x:v>0.100048192759</x:v>
      </x:c>
      <x:c r="Q10" s="223">
        <x:v>0.1571990551918</x:v>
      </x:c>
      <x:c r="R10" s="223">
        <x:v>0.2023820149489</x:v>
      </x:c>
      <x:c r="S10" s="223">
        <x:v>0.1024562573667</x:v>
      </x:c>
      <x:c r="T10" s="223">
        <x:v>0.1715841623373</x:v>
      </x:c>
      <x:c r="U10" s="222">
        <x:v>0.1718556043277</x:v>
      </x:c>
      <x:c r="V10" s="222">
        <x:v>0.2722530795833</x:v>
      </x:c>
      <x:c r="W10" s="222">
        <x:v>0.2593372245652</x:v>
      </x:c>
      <x:c r="X10" s="222">
        <x:v>0.2446018581193</x:v>
      </x:c>
      <x:c r="Y10" s="222">
        <x:v>0.221931483183</x:v>
      </x:c>
      <x:c r="Z10" s="222">
        <x:v>0.1900316818283</x:v>
      </x:c>
      <x:c r="AA10" s="222">
        <x:v>0.1972237560647</x:v>
      </x:c>
      <x:c r="AB10" s="223">
        <x:v>0.258538128439</x:v>
      </x:c>
      <x:c r="AC10" s="223">
        <x:v>0.2593372245652</x:v>
      </x:c>
      <x:c r="AD10" s="223">
        <x:v>0.2335415507556</x:v>
      </x:c>
      <x:c r="AE10" s="223">
        <x:v>0.1900316818283</x:v>
      </x:c>
      <x:c r="AF10" s="223">
        <x:v>0.1972237560647</x:v>
      </x:c>
      <x:c r="AG10" s="222">
        <x:v>0.2194167046899</x:v>
      </x:c>
      <x:c r="AH10" s="222">
        <x:v>0.2308606964358</x:v>
      </x:c>
      <x:c r="AI10" s="223">
        <x:v>0.2205163086702</x:v>
      </x:c>
      <x:c r="AJ10" s="223">
        <x:v>0.2292918688266</x:v>
      </x:c>
      <x:c r="AK10" s="223">
        <x:v>0.234918861054</x:v>
      </x:c>
      <x:c r="AL10" s="222">
        <x:v>0.297262950568</x:v>
      </x:c>
      <x:c r="AM10" s="222">
        <x:v>0.2213871511192</x:v>
      </x:c>
      <x:c r="AN10" s="223">
        <x:v>0.2165231394483</x:v>
      </x:c>
      <x:c r="AO10" s="223">
        <x:v>0.2471736666238</x:v>
      </x:c>
      <x:c r="AP10" s="223">
        <x:v>0.2305917640316</x:v>
      </x:c>
      <x:c r="AQ10" s="222">
        <x:v>0.2350738025438</x:v>
      </x:c>
      <x:c r="AR10" s="222">
        <x:v>0.1702585209649</x:v>
      </x:c>
      <x:c r="AS10" s="223">
        <x:v>0.2972356630105</x:v>
      </x:c>
      <x:c r="AT10" s="223">
        <x:v>0.08249587157253</x:v>
      </x:c>
      <x:c r="AU10" s="222">
        <x:v>0.2378866556073</x:v>
      </x:c>
      <x:c r="AV10" s="222">
        <x:v>0.2160164469136</x:v>
      </x:c>
      <x:c r="AW10" s="223">
        <x:v>0.307696366669</x:v>
      </x:c>
      <x:c r="AX10" s="223">
        <x:v>0.1508440077465</x:v>
      </x:c>
      <x:c r="AY10" s="222">
        <x:v>0.1922492150537</x:v>
      </x:c>
      <x:c r="AZ10" s="222">
        <x:v>0.2506510969918</x:v>
      </x:c>
      <x:c r="BA10" s="223">
        <x:v>0.3119429780536</x:v>
      </x:c>
      <x:c r="BB10" s="223">
        <x:v>0.2645724835851</x:v>
      </x:c>
      <x:c r="BC10" s="223">
        <x:v>0.2804138370383</x:v>
      </x:c>
      <x:c r="BD10" s="223">
        <x:v>0.313561999979</x:v>
      </x:c>
      <x:c r="BE10" s="223">
        <x:v>0.2428176724698</x:v>
      </x:c>
      <x:c r="BF10" s="223">
        <x:v>0.2506650579235</x:v>
      </x:c>
      <x:c r="BG10" s="223">
        <x:v>0.3974994569775</x:v>
      </x:c>
      <x:c r="BH10" s="223">
        <x:v>0.4570540032085</x:v>
      </x:c>
      <x:c r="BI10" s="223">
        <x:v>0.4829818711002</x:v>
      </x:c>
      <x:c r="BJ10" s="223">
        <x:v>0.4442683593871</x:v>
      </x:c>
      <x:c r="BK10" s="223">
        <x:v>0.598373093787</x:v>
      </x:c>
      <x:c r="BL10" s="223">
        <x:v>0.4451718759685</x:v>
      </x:c>
      <x:c r="BM10" s="223">
        <x:v>0.2888046131302</x:v>
      </x:c>
      <x:c r="BN10" s="223">
        <x:v>0.4495833691259</x:v>
      </x:c>
      <x:c r="BO10" s="223">
        <x:v>0.2802509806761</x:v>
      </x:c>
      <x:c r="BP10" s="223">
        <x:v>0.1775475693053</x:v>
      </x:c>
      <x:c r="BQ10" s="223">
        <x:v>0.1711937619425</x:v>
      </x:c>
      <x:c r="BR10" s="223">
        <x:v>0.3061329645598</x:v>
      </x:c>
      <x:c r="BS10" s="223">
        <x:v>0.4209316058291</x:v>
      </x:c>
      <x:c r="BT10" s="223">
        <x:v>0.3736116536876</x:v>
      </x:c>
      <x:c r="BU10" s="223">
        <x:v>0.4155449164251</x:v>
      </x:c>
      <x:c r="BV10" s="223">
        <x:v>0.4624416253704</x:v>
      </x:c>
      <x:c r="BW10" s="222">
        <x:v>0.3194596436989</x:v>
      </x:c>
      <x:c r="BX10" s="222">
        <x:v>0.3118267160269</x:v>
      </x:c>
      <x:c r="BY10" s="222">
        <x:v>0.3883412549782</x:v>
      </x:c>
      <x:c r="BZ10" s="223">
        <x:v>0.2891378881746</x:v>
      </x:c>
      <x:c r="CA10" s="223">
        <x:v>0.2114426499615</x:v>
      </x:c>
      <x:c r="CB10" s="222">
        <x:v>0.1944170630232</x:v>
      </x:c>
      <x:c r="CC10" s="222">
        <x:v>0.2129435362294</x:v>
      </x:c>
      <x:c r="CD10" s="222">
        <x:v>0.2496129345022</x:v>
      </x:c>
      <x:c r="CE10" s="223">
        <x:v>0.1721733693932</x:v>
      </x:c>
      <x:c r="CF10" s="223">
        <x:v>0.2301152511387</x:v>
      </x:c>
      <x:c r="CG10" s="222">
        <x:v>0.1532812415854</x:v>
      </x:c>
      <x:c r="CH10" s="222">
        <x:v>0.2383463230948</x:v>
      </x:c>
      <x:c r="CI10" s="222">
        <x:v>0.2539036821235</x:v>
      </x:c>
      <x:c r="CJ10" s="223">
        <x:v>0.1812824427104</x:v>
      </x:c>
      <x:c r="CK10" s="223">
        <x:v>0.2717984269492</x:v>
      </x:c>
      <x:c r="CL10" s="223">
        <x:v>0.2678598428527</x:v>
      </x:c>
      <x:c r="CM10" s="222">
        <x:v>0.202835831307</x:v>
      </x:c>
      <x:c r="CN10" s="222">
        <x:v>0.2820861414214</x:v>
      </x:c>
      <x:c r="CO10" s="222">
        <x:v>0.3060590134369</x:v>
      </x:c>
      <x:c r="CP10" s="223">
        <x:v>0.209324476218</x:v>
      </x:c>
      <x:c r="CQ10" s="223">
        <x:v>0.3845497357204</x:v>
      </x:c>
      <x:c r="CR10" s="223">
        <x:v>0.3623495517958</x:v>
      </x:c>
      <x:c r="CS10" s="222">
        <x:v>0.1713999625894</x:v>
      </x:c>
      <x:c r="CT10" s="222">
        <x:v>0.2377987270892</x:v>
      </x:c>
      <x:c r="CU10" s="222">
        <x:v>0.2464442670623</x:v>
      </x:c>
      <x:c r="CV10" s="223">
        <x:v>0.1686865036576</x:v>
      </x:c>
      <x:c r="CW10" s="223">
        <x:v>0.2400810667491</x:v>
      </x:c>
      <x:c r="CX10" s="223">
        <x:v>0.2864899230411</x:v>
      </x:c>
    </x:row>
    <x:row r="11" spans="1:102" x14ac:dyDescent="0.25">
      <x:c r="A11" s="0" t="s">
        <x:v>23430</x:v>
      </x:c>
      <x:c r="B11" s="222">
        <x:v>0.2410944012056</x:v>
      </x:c>
      <x:c r="C11" s="223">
        <x:v>0.2836574155655</x:v>
      </x:c>
      <x:c r="D11" s="223">
        <x:v>0.1806748786941</x:v>
      </x:c>
      <x:c r="E11" s="223">
        <x:v>0.1799133720389</x:v>
      </x:c>
      <x:c r="F11" s="223">
        <x:v>0.2739235459057</x:v>
      </x:c>
      <x:c r="G11" s="223">
        <x:v>0.2269378447645</x:v>
      </x:c>
      <x:c r="H11" s="223">
        <x:v>0.1712005903426</x:v>
      </x:c>
      <x:c r="I11" s="222">
        <x:v>0.2836574155655</x:v>
      </x:c>
      <x:c r="J11" s="222">
        <x:v>0.1806748786941</x:v>
      </x:c>
      <x:c r="K11" s="222">
        <x:v>0.1544085581861</x:v>
      </x:c>
      <x:c r="L11" s="222">
        <x:v>0.2006385228621</x:v>
      </x:c>
      <x:c r="M11" s="222">
        <x:v>0.2739235459057</x:v>
      </x:c>
      <x:c r="N11" s="222">
        <x:v>0.2269378447645</x:v>
      </x:c>
      <x:c r="O11" s="222">
        <x:v>0.1712005903426</x:v>
      </x:c>
      <x:c r="P11" s="222">
        <x:v>0.2264098554905</x:v>
      </x:c>
      <x:c r="Q11" s="223">
        <x:v>0.1262014080803</x:v>
      </x:c>
      <x:c r="R11" s="223">
        <x:v>0.2084586261409</x:v>
      </x:c>
      <x:c r="S11" s="223">
        <x:v>0.06801120142217</x:v>
      </x:c>
      <x:c r="T11" s="223">
        <x:v>0.1781156537992</x:v>
      </x:c>
      <x:c r="U11" s="222">
        <x:v>0.2197060696844</x:v>
      </x:c>
      <x:c r="V11" s="222">
        <x:v>0.2625703414295</x:v>
      </x:c>
      <x:c r="W11" s="222">
        <x:v>0.2957970758088</x:v>
      </x:c>
      <x:c r="X11" s="222">
        <x:v>0.2949870470695</x:v>
      </x:c>
      <x:c r="Y11" s="222">
        <x:v>0.2722485648683</x:v>
      </x:c>
      <x:c r="Z11" s="222">
        <x:v>0.2020348426893</x:v>
      </x:c>
      <x:c r="AA11" s="222">
        <x:v>0.1648894056608</x:v>
      </x:c>
      <x:c r="AB11" s="223">
        <x:v>0.2567148018224</x:v>
      </x:c>
      <x:c r="AC11" s="223">
        <x:v>0.2957970758088</x:v>
      </x:c>
      <x:c r="AD11" s="223">
        <x:v>0.2838935118795</x:v>
      </x:c>
      <x:c r="AE11" s="223">
        <x:v>0.2020348426893</x:v>
      </x:c>
      <x:c r="AF11" s="223">
        <x:v>0.1648894056608</x:v>
      </x:c>
      <x:c r="AG11" s="222">
        <x:v>0.2447673325773</x:v>
      </x:c>
      <x:c r="AH11" s="222">
        <x:v>0.2355590436103</x:v>
      </x:c>
      <x:c r="AI11" s="223">
        <x:v>0.2428447349351</x:v>
      </x:c>
      <x:c r="AJ11" s="223">
        <x:v>0.2365585087931</x:v>
      </x:c>
      <x:c r="AK11" s="223">
        <x:v>0.3539767749486</x:v>
      </x:c>
      <x:c r="AL11" s="222">
        <x:v>0.3113691508067</x:v>
      </x:c>
      <x:c r="AM11" s="222">
        <x:v>0.2374516717783</x:v>
      </x:c>
      <x:c r="AN11" s="223">
        <x:v>0.214251401064</x:v>
      </x:c>
      <x:c r="AO11" s="223">
        <x:v>0.2500903093826</x:v>
      </x:c>
      <x:c r="AP11" s="223">
        <x:v>0.2703095970292</x:v>
      </x:c>
      <x:c r="AQ11" s="222">
        <x:v>0.2455047102283</x:v>
      </x:c>
      <x:c r="AR11" s="222">
        <x:v>0.2170263118679</x:v>
      </x:c>
      <x:c r="AS11" s="223">
        <x:v>0.3632134804666</x:v>
      </x:c>
      <x:c r="AU11" s="222">
        <x:v>0.2788442704597</x:v>
      </x:c>
      <x:c r="AV11" s="222">
        <x:v>0.2143673151408</x:v>
      </x:c>
      <x:c r="AW11" s="223">
        <x:v>0.3084684076252</x:v>
      </x:c>
      <x:c r="AX11" s="223">
        <x:v>0.180622436935</x:v>
      </x:c>
      <x:c r="AY11" s="222">
        <x:v>0.2072743377177</x:v>
      </x:c>
      <x:c r="AZ11" s="222">
        <x:v>0.2675164301045</x:v>
      </x:c>
      <x:c r="BA11" s="223">
        <x:v>0.2687613522771</x:v>
      </x:c>
      <x:c r="BB11" s="223">
        <x:v>0.3678958813992</x:v>
      </x:c>
      <x:c r="BC11" s="223">
        <x:v>0.388304240577</x:v>
      </x:c>
      <x:c r="BD11" s="223">
        <x:v>0.4496200666745</x:v>
      </x:c>
      <x:c r="BE11" s="223">
        <x:v>0.3136124641457</x:v>
      </x:c>
      <x:c r="BF11" s="223">
        <x:v>0.1515109099066</x:v>
      </x:c>
      <x:c r="BG11" s="223">
        <x:v>0.468180231614</x:v>
      </x:c>
      <x:c r="BH11" s="223">
        <x:v>0.4189869489349</x:v>
      </x:c>
      <x:c r="BI11" s="223">
        <x:v>0.4286831895851</x:v>
      </x:c>
      <x:c r="BJ11" s="223">
        <x:v>0.4768086584966</x:v>
      </x:c>
      <x:c r="BK11" s="223">
        <x:v>0.5479474021558</x:v>
      </x:c>
      <x:c r="BL11" s="223">
        <x:v>0.3751135656708</x:v>
      </x:c>
      <x:c r="BM11" s="223">
        <x:v>0.3602859725666</x:v>
      </x:c>
      <x:c r="BN11" s="223">
        <x:v>0.3956817623658</x:v>
      </x:c>
      <x:c r="BO11" s="223">
        <x:v>0.2119269858458</x:v>
      </x:c>
      <x:c r="BP11" s="223">
        <x:v>0.1812063522335</x:v>
      </x:c>
      <x:c r="BQ11" s="223">
        <x:v>0.1556595340125</x:v>
      </x:c>
      <x:c r="BR11" s="223">
        <x:v>0.2684539150432</x:v>
      </x:c>
      <x:c r="BS11" s="223">
        <x:v>0.4090872019241</x:v>
      </x:c>
      <x:c r="BT11" s="223">
        <x:v>0.3833895696114</x:v>
      </x:c>
      <x:c r="BU11" s="223">
        <x:v>0.4467652072425</x:v>
      </x:c>
      <x:c r="BV11" s="223">
        <x:v>0.4784745680551</x:v>
      </x:c>
      <x:c r="BW11" s="222">
        <x:v>0.2987337205265</x:v>
      </x:c>
      <x:c r="BX11" s="222">
        <x:v>0.3744009653145</x:v>
      </x:c>
      <x:c r="BY11" s="222">
        <x:v>0.3883831228574</x:v>
      </x:c>
      <x:c r="BZ11" s="223">
        <x:v>0.2996097334654</x:v>
      </x:c>
      <x:c r="CA11" s="223">
        <x:v>0.2296207379549</x:v>
      </x:c>
      <x:c r="CB11" s="222">
        <x:v>0.1924981053394</x:v>
      </x:c>
      <x:c r="CC11" s="222">
        <x:v>0.2250048929363</x:v>
      </x:c>
      <x:c r="CD11" s="222">
        <x:v>0.2759353469885</x:v>
      </x:c>
      <x:c r="CE11" s="223">
        <x:v>0.1934728146711</x:v>
      </x:c>
      <x:c r="CF11" s="223">
        <x:v>0.2467743009507</x:v>
      </x:c>
      <x:c r="CG11" s="222">
        <x:v>0.1825988990679</x:v>
      </x:c>
      <x:c r="CH11" s="222">
        <x:v>0.2441574914294</x:v>
      </x:c>
      <x:c r="CI11" s="222">
        <x:v>0.3071230423903</x:v>
      </x:c>
      <x:c r="CJ11" s="223">
        <x:v>0.2006729734446</x:v>
      </x:c>
      <x:c r="CK11" s="223">
        <x:v>0.2732752714361</x:v>
      </x:c>
      <x:c r="CL11" s="223">
        <x:v>0.3684318446088</x:v>
      </x:c>
      <x:c r="CM11" s="222">
        <x:v>0.221917870281</x:v>
      </x:c>
      <x:c r="CN11" s="222">
        <x:v>0.2848390878606</x:v>
      </x:c>
      <x:c r="CO11" s="222">
        <x:v>0.3985720590046</x:v>
      </x:c>
      <x:c r="CP11" s="223">
        <x:v>0.2261729124707</x:v>
      </x:c>
      <x:c r="CQ11" s="223">
        <x:v>0.4043793955305</x:v>
      </x:c>
      <x:c r="CR11" s="223">
        <x:v>0.3240491929244</x:v>
      </x:c>
      <x:c r="CS11" s="222">
        <x:v>0.1743770604958</x:v>
      </x:c>
      <x:c r="CT11" s="222">
        <x:v>0.2467430333016</x:v>
      </x:c>
      <x:c r="CU11" s="222">
        <x:v>0.3002738368585</x:v>
      </x:c>
      <x:c r="CV11" s="223">
        <x:v>0.2008548979626</x:v>
      </x:c>
      <x:c r="CW11" s="223">
        <x:v>0.2446974000128</x:v>
      </x:c>
      <x:c r="CX11" s="223">
        <x:v>0.3282254891666</x:v>
      </x:c>
    </x:row>
    <x:row r="12" spans="1:102" x14ac:dyDescent="0.25">
      <x:c r="A12" s="0" t="s">
        <x:v>23431</x:v>
      </x:c>
      <x:c r="B12" s="222">
        <x:v>0.2278167898012</x:v>
      </x:c>
      <x:c r="C12" s="223">
        <x:v>0.2268116957243</x:v>
      </x:c>
      <x:c r="D12" s="223">
        <x:v>0.2139686835398</x:v>
      </x:c>
      <x:c r="E12" s="223">
        <x:v>0.2139523431078</x:v>
      </x:c>
      <x:c r="F12" s="223">
        <x:v>0.2540818176689</x:v>
      </x:c>
      <x:c r="G12" s="223">
        <x:v>0.2039799419438</x:v>
      </x:c>
      <x:c r="H12" s="223">
        <x:v>0.1995824730513</x:v>
      </x:c>
      <x:c r="I12" s="222">
        <x:v>0.2268116957243</x:v>
      </x:c>
      <x:c r="J12" s="222">
        <x:v>0.2139686835398</x:v>
      </x:c>
      <x:c r="K12" s="222">
        <x:v>0.212838057519</x:v>
      </x:c>
      <x:c r="L12" s="222">
        <x:v>0.2148578089161</x:v>
      </x:c>
      <x:c r="M12" s="222">
        <x:v>0.2540818176689</x:v>
      </x:c>
      <x:c r="N12" s="222">
        <x:v>0.2039799419438</x:v>
      </x:c>
      <x:c r="O12" s="222">
        <x:v>0.1995824730513</x:v>
      </x:c>
      <x:c r="P12" s="222">
        <x:v>0.1512050508484</x:v>
      </x:c>
      <x:c r="Q12" s="223">
        <x:v>0.1606759277717</x:v>
      </x:c>
      <x:c r="R12" s="223">
        <x:v>0.2135430846813</x:v>
      </x:c>
      <x:c r="S12" s="223">
        <x:v>0.1751261288716</x:v>
      </x:c>
      <x:c r="T12" s="223">
        <x:v>0.2157886936835</x:v>
      </x:c>
      <x:c r="U12" s="222">
        <x:v>0.1836965154268</x:v>
      </x:c>
      <x:c r="V12" s="222">
        <x:v>0.2831372021536</x:v>
      </x:c>
      <x:c r="W12" s="222">
        <x:v>0.2776876560441</x:v>
      </x:c>
      <x:c r="X12" s="222">
        <x:v>0.2677370016566</x:v>
      </x:c>
      <x:c r="Y12" s="222">
        <x:v>0.2199235595326</x:v>
      </x:c>
      <x:c r="Z12" s="222">
        <x:v>0.1925955740205</x:v>
      </x:c>
      <x:c r="AA12" s="222">
        <x:v>0.1737469366676</x:v>
      </x:c>
      <x:c r="AB12" s="223">
        <x:v>0.2695529545743</x:v>
      </x:c>
      <x:c r="AC12" s="223">
        <x:v>0.2776876560441</x:v>
      </x:c>
      <x:c r="AD12" s="223">
        <x:v>0.2444100223945</x:v>
      </x:c>
      <x:c r="AE12" s="223">
        <x:v>0.1925955740205</x:v>
      </x:c>
      <x:c r="AF12" s="223">
        <x:v>0.1737469366676</x:v>
      </x:c>
      <x:c r="AG12" s="222">
        <x:v>0.2208173183179</x:v>
      </x:c>
      <x:c r="AH12" s="222">
        <x:v>0.2349563849149</x:v>
      </x:c>
      <x:c r="AI12" s="223">
        <x:v>0.2207460000701</x:v>
      </x:c>
      <x:c r="AJ12" s="223">
        <x:v>0.2348888414067</x:v>
      </x:c>
      <x:c r="AK12" s="223">
        <x:v>0.2490486772817</x:v>
      </x:c>
      <x:c r="AL12" s="222">
        <x:v>0.2982306195449</x:v>
      </x:c>
      <x:c r="AM12" s="222">
        <x:v>0.2218456943241</x:v>
      </x:c>
      <x:c r="AN12" s="223">
        <x:v>0.2299034881963</x:v>
      </x:c>
      <x:c r="AO12" s="223">
        <x:v>0.2394437685882</x:v>
      </x:c>
      <x:c r="AP12" s="223">
        <x:v>0.2274111236818</x:v>
      </x:c>
      <x:c r="AQ12" s="222">
        <x:v>0.2373076037179</x:v>
      </x:c>
      <x:c r="AR12" s="222">
        <x:v>0.1760231952796</x:v>
      </x:c>
      <x:c r="AS12" s="223">
        <x:v>0.3432104964638</x:v>
      </x:c>
      <x:c r="AU12" s="222">
        <x:v>0.2345096739596</x:v>
      </x:c>
      <x:c r="AV12" s="222">
        <x:v>0.2236993314972</x:v>
      </x:c>
      <x:c r="AW12" s="223">
        <x:v>0.2861811047141</x:v>
      </x:c>
      <x:c r="AX12" s="223">
        <x:v>0.1754315309506</x:v>
      </x:c>
      <x:c r="AY12" s="222">
        <x:v>0.1871466781705</x:v>
      </x:c>
      <x:c r="AZ12" s="222">
        <x:v>0.2595904399368</x:v>
      </x:c>
      <x:c r="BA12" s="223">
        <x:v>0.2327039621195</x:v>
      </x:c>
      <x:c r="BB12" s="223">
        <x:v>0.2620680728277</x:v>
      </x:c>
      <x:c r="BC12" s="223">
        <x:v>0.2592978094226</x:v>
      </x:c>
      <x:c r="BD12" s="223">
        <x:v>0.3271604488773</x:v>
      </x:c>
      <x:c r="BE12" s="223">
        <x:v>0.2698293060805</x:v>
      </x:c>
      <x:c r="BF12" s="223">
        <x:v>0.2354388425784</x:v>
      </x:c>
      <x:c r="BG12" s="223">
        <x:v>0.4268967076316</x:v>
      </x:c>
      <x:c r="BH12" s="223">
        <x:v>0.3967115240666</x:v>
      </x:c>
      <x:c r="BI12" s="223">
        <x:v>0.4306785816398</x:v>
      </x:c>
      <x:c r="BJ12" s="223">
        <x:v>0.3902944517683</x:v>
      </x:c>
      <x:c r="BK12" s="223">
        <x:v>0.4838032145285</x:v>
      </x:c>
      <x:c r="BL12" s="223">
        <x:v>0.3945037071292</x:v>
      </x:c>
      <x:c r="BM12" s="223">
        <x:v>0.3014779790323</x:v>
      </x:c>
      <x:c r="BN12" s="223">
        <x:v>0.409701800993</x:v>
      </x:c>
      <x:c r="BO12" s="223">
        <x:v>0.2463567032972</x:v>
      </x:c>
      <x:c r="BP12" s="223">
        <x:v>0.1992680976368</x:v>
      </x:c>
      <x:c r="BQ12" s="223">
        <x:v>0.1002582761071</x:v>
      </x:c>
      <x:c r="BR12" s="223">
        <x:v>0.2269434342761</x:v>
      </x:c>
      <x:c r="BS12" s="223">
        <x:v>0.3931447165291</x:v>
      </x:c>
      <x:c r="BT12" s="223">
        <x:v>0.3535099378325</x:v>
      </x:c>
      <x:c r="BU12" s="223">
        <x:v>0.4364010556808</x:v>
      </x:c>
      <x:c r="BV12" s="223">
        <x:v>0.536341986716</x:v>
      </x:c>
      <x:c r="BW12" s="222">
        <x:v>0.2799748361861</x:v>
      </x:c>
      <x:c r="BX12" s="222">
        <x:v>0.3046408921883</x:v>
      </x:c>
      <x:c r="BY12" s="222">
        <x:v>0.3737167758127</x:v>
      </x:c>
      <x:c r="BZ12" s="223">
        <x:v>0.2817398449887</x:v>
      </x:c>
      <x:c r="CA12" s="223">
        <x:v>0.2153101543814</x:v>
      </x:c>
      <x:c r="CB12" s="222">
        <x:v>0.2049052501197</x:v>
      </x:c>
      <x:c r="CC12" s="222">
        <x:v>0.2124251040095</x:v>
      </x:c>
      <x:c r="CD12" s="222">
        <x:v>0.2503237123635</x:v>
      </x:c>
      <x:c r="CE12" s="223">
        <x:v>0.2055442563095</x:v>
      </x:c>
      <x:c r="CF12" s="223">
        <x:v>0.2294988817995</x:v>
      </x:c>
      <x:c r="CG12" s="222">
        <x:v>0.1720893595152</x:v>
      </x:c>
      <x:c r="CH12" s="222">
        <x:v>0.2385286546347</x:v>
      </x:c>
      <x:c r="CI12" s="222">
        <x:v>0.2481914283604</x:v>
      </x:c>
      <x:c r="CJ12" s="223">
        <x:v>0.194399305629</x:v>
      </x:c>
      <x:c r="CK12" s="223">
        <x:v>0.2606737821451</x:v>
      </x:c>
      <x:c r="CL12" s="223">
        <x:v>0.2832904981978</x:v>
      </x:c>
      <x:c r="CM12" s="222">
        <x:v>0.2063091463035</x:v>
      </x:c>
      <x:c r="CN12" s="222">
        <x:v>0.279339834058</x:v>
      </x:c>
      <x:c r="CO12" s="222">
        <x:v>0.3655395481895</x:v>
      </x:c>
      <x:c r="CP12" s="223">
        <x:v>0.2091218487457</x:v>
      </x:c>
      <x:c r="CQ12" s="223">
        <x:v>0.4158370680178</x:v>
      </x:c>
      <x:c r="CR12" s="223">
        <x:v>0.3983667692592</x:v>
      </x:c>
      <x:c r="CS12" s="222">
        <x:v>0.179474304692</x:v>
      </x:c>
      <x:c r="CT12" s="222">
        <x:v>0.2344460876174</x:v>
      </x:c>
      <x:c r="CU12" s="222">
        <x:v>0.2626243279818</x:v>
      </x:c>
      <x:c r="CV12" s="223">
        <x:v>0.1895683978035</x:v>
      </x:c>
      <x:c r="CW12" s="223">
        <x:v>0.2369731319029</x:v>
      </x:c>
      <x:c r="CX12" s="223">
        <x:v>0.2759231872714</x:v>
      </x:c>
    </x:row>
    <x:row r="13" spans="1:102" x14ac:dyDescent="0.25">
      <x:c r="A13" s="0" t="s">
        <x:v>23432</x:v>
      </x:c>
      <x:c r="B13" s="222">
        <x:v>0.5859024701043</x:v>
      </x:c>
      <x:c r="C13" s="223">
        <x:v>0.7252827516218</x:v>
      </x:c>
      <x:c r="D13" s="223">
        <x:v>0.53014501357</x:v>
      </x:c>
      <x:c r="E13" s="223">
        <x:v>0.5706330421095</x:v>
      </x:c>
      <x:c r="F13" s="223">
        <x:v>0.5646510605495</x:v>
      </x:c>
      <x:c r="G13" s="223">
        <x:v>0.5430722581085</x:v>
      </x:c>
      <x:c r="H13" s="223">
        <x:v>0.6725568141243</x:v>
      </x:c>
      <x:c r="I13" s="222">
        <x:v>0.7252827516218</x:v>
      </x:c>
      <x:c r="J13" s="222">
        <x:v>0.53014501357</x:v>
      </x:c>
      <x:c r="K13" s="222">
        <x:v>0.5624635033049</x:v>
      </x:c>
      <x:c r="L13" s="222">
        <x:v>0.5772715898305</x:v>
      </x:c>
      <x:c r="M13" s="222">
        <x:v>0.5646510605495</x:v>
      </x:c>
      <x:c r="N13" s="222">
        <x:v>0.5430722581085</x:v>
      </x:c>
      <x:c r="O13" s="222">
        <x:v>0.6725568141243</x:v>
      </x:c>
      <x:c r="P13" s="222">
        <x:v>0.6714809857113</x:v>
      </x:c>
      <x:c r="Q13" s="223">
        <x:v>0.7026333679642</x:v>
      </x:c>
      <x:c r="R13" s="223">
        <x:v>0.6812485571979</x:v>
      </x:c>
      <x:c r="S13" s="223">
        <x:v>0.4599580966276</x:v>
      </x:c>
      <x:c r="T13" s="223">
        <x:v>0.6842023352465</x:v>
      </x:c>
      <x:c r="U13" s="222">
        <x:v>0.3659346793442</x:v>
      </x:c>
      <x:c r="V13" s="222">
        <x:v>0.4291204212662</x:v>
      </x:c>
      <x:c r="W13" s="222">
        <x:v>0.5316919250157</x:v>
      </x:c>
      <x:c r="X13" s="222">
        <x:v>0.5714866928194</x:v>
      </x:c>
      <x:c r="Y13" s="222">
        <x:v>0.5997524943657</x:v>
      </x:c>
      <x:c r="Z13" s="222">
        <x:v>0.6271566039195</x:v>
      </x:c>
      <x:c r="AA13" s="222">
        <x:v>0.6836941908421</x:v>
      </x:c>
      <x:c r="AB13" s="223">
        <x:v>0.4204888360468</x:v>
      </x:c>
      <x:c r="AC13" s="223">
        <x:v>0.5316919250157</x:v>
      </x:c>
      <x:c r="AD13" s="223">
        <x:v>0.585276868494</x:v>
      </x:c>
      <x:c r="AE13" s="223">
        <x:v>0.6271566039195</x:v>
      </x:c>
      <x:c r="AF13" s="223">
        <x:v>0.6836941908421</x:v>
      </x:c>
      <x:c r="AG13" s="222">
        <x:v>0.6346245311432</x:v>
      </x:c>
      <x:c r="AH13" s="222">
        <x:v>0.5339498670957</x:v>
      </x:c>
      <x:c r="AI13" s="223">
        <x:v>0.6324899358568</x:v>
      </x:c>
      <x:c r="AJ13" s="223">
        <x:v>0.5339169619701</x:v>
      </x:c>
      <x:c r="AK13" s="223">
        <x:v>0.6936390729939</x:v>
      </x:c>
      <x:c r="AL13" s="222">
        <x:v>0.5361116104311</x:v>
      </x:c>
      <x:c r="AM13" s="222">
        <x:v>0.5917205747701</x:v>
      </x:c>
      <x:c r="AN13" s="223">
        <x:v>0.5690776862845</x:v>
      </x:c>
      <x:c r="AO13" s="223">
        <x:v>0.590165406032</x:v>
      </x:c>
      <x:c r="AP13" s="223">
        <x:v>0.6067613592989</x:v>
      </x:c>
      <x:c r="AQ13" s="222">
        <x:v>0.6234815415975</x:v>
      </x:c>
      <x:c r="AR13" s="222">
        <x:v>0.3808246750398</x:v>
      </x:c>
      <x:c r="AS13" s="223">
        <x:v>0.882673651136</x:v>
      </x:c>
      <x:c r="AU13" s="222">
        <x:v>0.6959679911139</x:v>
      </x:c>
      <x:c r="AV13" s="222">
        <x:v>0.5090523489192</x:v>
      </x:c>
      <x:c r="AW13" s="223">
        <x:v>0.657607244075</x:v>
      </x:c>
      <x:c r="AX13" s="223">
        <x:v>0.5215433981118</x:v>
      </x:c>
      <x:c r="AY13" s="222">
        <x:v>0.5390363879444</x:v>
      </x:c>
      <x:c r="AZ13" s="222">
        <x:v>0.6225167413239</x:v>
      </x:c>
      <x:c r="BA13" s="223">
        <x:v>0.6349556679598</x:v>
      </x:c>
      <x:c r="BB13" s="223">
        <x:v>0.8157890540224</x:v>
      </x:c>
      <x:c r="BC13" s="223">
        <x:v>0.832026332924</x:v>
      </x:c>
      <x:c r="BD13" s="223">
        <x:v>0.80421560915</x:v>
      </x:c>
      <x:c r="BE13" s="223">
        <x:v>0.7878023686931</x:v>
      </x:c>
      <x:c r="BF13" s="223">
        <x:v>0.6057029712202</x:v>
      </x:c>
      <x:c r="BG13" s="223">
        <x:v>0.6274525591235</x:v>
      </x:c>
      <x:c r="BH13" s="223">
        <x:v>0.6885845935287</x:v>
      </x:c>
      <x:c r="BI13" s="223">
        <x:v>0.6214412328182</x:v>
      </x:c>
      <x:c r="BJ13" s="223">
        <x:v>0.624177124693</x:v>
      </x:c>
      <x:c r="BK13" s="223">
        <x:v>0.4978777231998</x:v>
      </x:c>
      <x:c r="BL13" s="223">
        <x:v>0.7261611588799</x:v>
      </x:c>
      <x:c r="BM13" s="223">
        <x:v>0.6860170065789</x:v>
      </x:c>
      <x:c r="BN13" s="223">
        <x:v>0.6704861637864</x:v>
      </x:c>
      <x:c r="BO13" s="223">
        <x:v>0.5957498452016</x:v>
      </x:c>
      <x:c r="BP13" s="223">
        <x:v>0.7028638299912</x:v>
      </x:c>
      <x:c r="BQ13" s="223">
        <x:v>0.8377443211925</x:v>
      </x:c>
      <x:c r="BR13" s="223">
        <x:v>0.7972222586406</x:v>
      </x:c>
      <x:c r="BS13" s="223">
        <x:v>0.7026271527298</x:v>
      </x:c>
      <x:c r="BT13" s="223">
        <x:v>0.6715006985218</x:v>
      </x:c>
      <x:c r="BU13" s="223">
        <x:v>0.6497559074013</x:v>
      </x:c>
      <x:c r="BV13" s="223">
        <x:v>0.6313612725841</x:v>
      </x:c>
      <x:c r="BW13" s="222">
        <x:v>0.6707003199194</x:v>
      </x:c>
      <x:c r="BX13" s="222">
        <x:v>0.7285602903203</x:v>
      </x:c>
      <x:c r="BY13" s="222">
        <x:v>0.6746626392885</x:v>
      </x:c>
      <x:c r="BZ13" s="223">
        <x:v>0.5331775682084</x:v>
      </x:c>
      <x:c r="CA13" s="223">
        <x:v>0.6025150557787</x:v>
      </x:c>
      <x:c r="CB13" s="222">
        <x:v>0.5410955647254</x:v>
      </x:c>
      <x:c r="CC13" s="222">
        <x:v>0.5877855520022</x:v>
      </x:c>
      <x:c r="CD13" s="222">
        <x:v>0.611253833621</x:v>
      </x:c>
      <x:c r="CE13" s="223">
        <x:v>0.6028120938232</x:v>
      </x:c>
      <x:c r="CF13" s="223">
        <x:v>0.5863962153808</x:v>
      </x:c>
      <x:c r="CG13" s="222">
        <x:v>0.3601900994067</x:v>
      </x:c>
      <x:c r="CH13" s="222">
        <x:v>0.6097245109118</x:v>
      </x:c>
      <x:c r="CI13" s="222">
        <x:v>0.7751849783522</x:v>
      </x:c>
      <x:c r="CJ13" s="223">
        <x:v>0.4911975412439</x:v>
      </x:c>
      <x:c r="CK13" s="223">
        <x:v>0.6769137362097</x:v>
      </x:c>
      <x:c r="CL13" s="223">
        <x:v>0.759883047074</x:v>
      </x:c>
      <x:c r="CM13" s="222">
        <x:v>0.5644633824675</x:v>
      </x:c>
      <x:c r="CN13" s="222">
        <x:v>0.6427487827453</x:v>
      </x:c>
      <x:c r="CO13" s="222">
        <x:v>0.6364423344631</x:v>
      </x:c>
      <x:c r="CP13" s="223">
        <x:v>0.5824487421708</x:v>
      </x:c>
      <x:c r="CQ13" s="223">
        <x:v>0.6041365451791</x:v>
      </x:c>
      <x:c r="CR13" s="223">
        <x:v>0.6838003661857</x:v>
      </x:c>
      <x:c r="CS13" s="222">
        <x:v>0.3737354323298</x:v>
      </x:c>
      <x:c r="CT13" s="222">
        <x:v>0.6117397615522</x:v>
      </x:c>
      <x:c r="CU13" s="222">
        <x:v>0.7490355285609</x:v>
      </x:c>
      <x:c r="CV13" s="223">
        <x:v>0.4080003279483</x:v>
      </x:c>
      <x:c r="CW13" s="223">
        <x:v>0.6312749583377</x:v>
      </x:c>
      <x:c r="CX13" s="223">
        <x:v>0.7927940022295</x:v>
      </x:c>
    </x:row>
    <x:row r="14" spans="1:102" x14ac:dyDescent="0.25">
      <x:c r="A14" s="0" t="s">
        <x:v>23433</x:v>
      </x:c>
      <x:c r="B14" s="222">
        <x:v>0.1158832236874</x:v>
      </x:c>
      <x:c r="C14" s="223">
        <x:v>0.12278132342</x:v>
      </x:c>
      <x:c r="D14" s="223">
        <x:v>0.102491739919</x:v>
      </x:c>
      <x:c r="E14" s="223">
        <x:v>0.100451741727</x:v>
      </x:c>
      <x:c r="F14" s="223">
        <x:v>0.1321551085453</x:v>
      </x:c>
      <x:c r="G14" s="223">
        <x:v>0.1008671594618</x:v>
      </x:c>
      <x:c r="H14" s="223">
        <x:v>0.09555189248261</x:v>
      </x:c>
      <x:c r="I14" s="222">
        <x:v>0.12278132342</x:v>
      </x:c>
      <x:c r="J14" s="222">
        <x:v>0.102491739919</x:v>
      </x:c>
      <x:c r="K14" s="222">
        <x:v>0.1089513459772</x:v>
      </x:c>
      <x:c r="L14" s="222">
        <x:v>0.09354498361307</x:v>
      </x:c>
      <x:c r="M14" s="222">
        <x:v>0.1321551085453</x:v>
      </x:c>
      <x:c r="N14" s="222">
        <x:v>0.1008671594618</x:v>
      </x:c>
      <x:c r="O14" s="222">
        <x:v>0.09555189248261</x:v>
      </x:c>
      <x:c r="P14" s="222">
        <x:v>0.124629326118</x:v>
      </x:c>
      <x:c r="Q14" s="223">
        <x:v>0.07601935612215</x:v>
      </x:c>
      <x:c r="R14" s="223">
        <x:v>0.1087219329244</x:v>
      </x:c>
      <x:c r="S14" s="223">
        <x:v>0.0679522068057</x:v>
      </x:c>
      <x:c r="T14" s="223">
        <x:v>0.0988226494901</x:v>
      </x:c>
      <x:c r="U14" s="222">
        <x:v>0.07648143281849</x:v>
      </x:c>
      <x:c r="V14" s="222">
        <x:v>0.186533164296</x:v>
      </x:c>
      <x:c r="W14" s="222">
        <x:v>0.1611925645312</x:v>
      </x:c>
      <x:c r="X14" s="222">
        <x:v>0.1224748954085</x:v>
      </x:c>
      <x:c r="Y14" s="222">
        <x:v>0.1034846812794</x:v>
      </x:c>
      <x:c r="Z14" s="222">
        <x:v>0.07830855895527</x:v>
      </x:c>
      <x:c r="AA14" s="222">
        <x:v>0.08551966706839</x:v>
      </x:c>
      <x:c r="AB14" s="223">
        <x:v>0.1714993786683</x:v>
      </x:c>
      <x:c r="AC14" s="223">
        <x:v>0.1611925645312</x:v>
      </x:c>
      <x:c r="AD14" s="223">
        <x:v>0.1132100462052</x:v>
      </x:c>
      <x:c r="AE14" s="223">
        <x:v>0.07830855895527</x:v>
      </x:c>
      <x:c r="AF14" s="223">
        <x:v>0.08551966706839</x:v>
      </x:c>
      <x:c r="AG14" s="222">
        <x:v>0.09279327531753</x:v>
      </x:c>
      <x:c r="AH14" s="222">
        <x:v>0.1408602719794</x:v>
      </x:c>
      <x:c r="AI14" s="223">
        <x:v>0.09366210612993</x:v>
      </x:c>
      <x:c r="AJ14" s="223">
        <x:v>0.1401664158097</x:v>
      </x:c>
      <x:c r="AK14" s="223">
        <x:v>0.1027455260628</x:v>
      </x:c>
      <x:c r="AL14" s="222">
        <x:v>0.2297124321667</x:v>
      </x:c>
      <x:c r="AM14" s="222">
        <x:v>0.1078887215448</x:v>
      </x:c>
      <x:c r="AN14" s="223">
        <x:v>0.1255026819049</x:v>
      </x:c>
      <x:c r="AO14" s="223">
        <x:v>0.1283719482285</x:v>
      </x:c>
      <x:c r="AP14" s="223">
        <x:v>0.1103473184389</x:v>
      </x:c>
      <x:c r="AQ14" s="222">
        <x:v>0.1207965315563</x:v>
      </x:c>
      <x:c r="AR14" s="222">
        <x:v>0.0890701518312</x:v>
      </x:c>
      <x:c r="AS14" s="223">
        <x:v>0.1575061473136</x:v>
      </x:c>
      <x:c r="AT14" s="223">
        <x:v>0.0337088909885</x:v>
      </x:c>
      <x:c r="AU14" s="222">
        <x:v>0.1318602983298</x:v>
      </x:c>
      <x:c r="AV14" s="222">
        <x:v>0.1051436216566</x:v>
      </x:c>
      <x:c r="AW14" s="223">
        <x:v>0.1618219157576</x:v>
      </x:c>
      <x:c r="AX14" s="223">
        <x:v>0.07465066096575</x:v>
      </x:c>
      <x:c r="AY14" s="222">
        <x:v>0.1061747925316</x:v>
      </x:c>
      <x:c r="AZ14" s="222">
        <x:v>0.1234679654681</x:v>
      </x:c>
      <x:c r="BA14" s="223">
        <x:v>0.1272212804066</x:v>
      </x:c>
      <x:c r="BB14" s="223">
        <x:v>0.1396131873614</x:v>
      </x:c>
      <x:c r="BC14" s="223">
        <x:v>0.1635168696024</x:v>
      </x:c>
      <x:c r="BD14" s="223">
        <x:v>0.1859851853265</x:v>
      </x:c>
      <x:c r="BE14" s="223">
        <x:v>0.147388956835</x:v>
      </x:c>
      <x:c r="BF14" s="223">
        <x:v>0.1196537025375</x:v>
      </x:c>
      <x:c r="BG14" s="223">
        <x:v>0.3700026839283</x:v>
      </x:c>
      <x:c r="BH14" s="223">
        <x:v>0.2446226620945</x:v>
      </x:c>
      <x:c r="BI14" s="223">
        <x:v>0.3616078277637</x:v>
      </x:c>
      <x:c r="BJ14" s="223">
        <x:v>0.3336577884058</x:v>
      </x:c>
      <x:c r="BK14" s="223">
        <x:v>0.4180672534162</x:v>
      </x:c>
      <x:c r="BL14" s="223">
        <x:v>0.2183472211312</x:v>
      </x:c>
      <x:c r="BM14" s="223">
        <x:v>0.1431196934598</x:v>
      </x:c>
      <x:c r="BN14" s="223">
        <x:v>0.2330928324548</x:v>
      </x:c>
      <x:c r="BO14" s="223">
        <x:v>0.1149604982403</x:v>
      </x:c>
      <x:c r="BP14" s="223">
        <x:v>0.1185150820233</x:v>
      </x:c>
      <x:c r="BQ14" s="223">
        <x:v>0.09741194189233</x:v>
      </x:c>
      <x:c r="BR14" s="223">
        <x:v>0.1510097428263</x:v>
      </x:c>
      <x:c r="BS14" s="223">
        <x:v>0.2123865558292</x:v>
      </x:c>
      <x:c r="BT14" s="223">
        <x:v>0.2455038221507</x:v>
      </x:c>
      <x:c r="BU14" s="223">
        <x:v>0.3525640001524</x:v>
      </x:c>
      <x:c r="BV14" s="223">
        <x:v>0.4156269878727</x:v>
      </x:c>
      <x:c r="BW14" s="222">
        <x:v>0.1655894501684</x:v>
      </x:c>
      <x:c r="BX14" s="222">
        <x:v>0.1657926986248</x:v>
      </x:c>
      <x:c r="BY14" s="222">
        <x:v>0.2262966612456</x:v>
      </x:c>
      <x:c r="BZ14" s="223">
        <x:v>0.1652732335936</x:v>
      </x:c>
      <x:c r="CA14" s="223">
        <x:v>0.1040250500713</x:v>
      </x:c>
      <x:c r="CB14" s="222">
        <x:v>0.1053616126722</x:v>
      </x:c>
      <x:c r="CC14" s="222">
        <x:v>0.1105631854473</x:v>
      </x:c>
      <x:c r="CD14" s="222">
        <x:v>0.1242493348951</x:v>
      </x:c>
      <x:c r="CE14" s="223">
        <x:v>0.1058040397967</x:v>
      </x:c>
      <x:c r="CF14" s="223">
        <x:v>0.1170092728794</x:v>
      </x:c>
      <x:c r="CG14" s="222">
        <x:v>0.0993393539155</x:v>
      </x:c>
      <x:c r="CH14" s="222">
        <x:v>0.1200858043699</x:v>
      </x:c>
      <x:c r="CI14" s="222">
        <x:v>0.1163520036203</x:v>
      </x:c>
      <x:c r="CJ14" s="223">
        <x:v>0.08905133068063</x:v>
      </x:c>
      <x:c r="CK14" s="223">
        <x:v>0.1405333729754</x:v>
      </x:c>
      <x:c r="CL14" s="223">
        <x:v>0.1742179989003</x:v>
      </x:c>
      <x:c r="CM14" s="222">
        <x:v>0.09652468919738</x:v>
      </x:c>
      <x:c r="CN14" s="222">
        <x:v>0.156888206557</x:v>
      </x:c>
      <x:c r="CO14" s="222">
        <x:v>0.3247264537685</x:v>
      </x:c>
      <x:c r="CP14" s="223">
        <x:v>0.09692972123517</x:v>
      </x:c>
      <x:c r="CQ14" s="223">
        <x:v>0.3116619511838</x:v>
      </x:c>
      <x:c r="CR14" s="223">
        <x:v>0.2680392095602</x:v>
      </x:c>
      <x:c r="CS14" s="222">
        <x:v>0.09516904741708</x:v>
      </x:c>
      <x:c r="CT14" s="222">
        <x:v>0.1167840508607</x:v>
      </x:c>
      <x:c r="CU14" s="222">
        <x:v>0.1369719011145</x:v>
      </x:c>
      <x:c r="CV14" s="223">
        <x:v>0.1041830215525</x:v>
      </x:c>
      <x:c r="CW14" s="223">
        <x:v>0.1158960376788</x:v>
      </x:c>
      <x:c r="CX14" s="223">
        <x:v>0.147485083293</x:v>
      </x:c>
    </x:row>
    <x:row r="15" spans="1:102" x14ac:dyDescent="0.25">
      <x:c r="A15" s="0" t="s">
        <x:v>23434</x:v>
      </x:c>
      <x:c r="B15" s="222">
        <x:v>0.6549729968362</x:v>
      </x:c>
      <x:c r="C15" s="223">
        <x:v>0.6662132570494</x:v>
      </x:c>
      <x:c r="D15" s="223">
        <x:v>0.5814752325706</x:v>
      </x:c>
      <x:c r="E15" s="223">
        <x:v>0.6834135396443</x:v>
      </x:c>
      <x:c r="F15" s="223">
        <x:v>0.644132883457</x:v>
      </x:c>
      <x:c r="G15" s="223">
        <x:v>0.6733031458997</x:v>
      </x:c>
      <x:c r="H15" s="223">
        <x:v>0.7210511010609</x:v>
      </x:c>
      <x:c r="I15" s="222">
        <x:v>0.6662132570494</x:v>
      </x:c>
      <x:c r="J15" s="222">
        <x:v>0.5814752325706</x:v>
      </x:c>
      <x:c r="K15" s="222">
        <x:v>0.7244732355433</x:v>
      </x:c>
      <x:c r="L15" s="222">
        <x:v>0.6500485288205</x:v>
      </x:c>
      <x:c r="M15" s="222">
        <x:v>0.644132883457</x:v>
      </x:c>
      <x:c r="N15" s="222">
        <x:v>0.6733031458997</x:v>
      </x:c>
      <x:c r="O15" s="222">
        <x:v>0.7210511010609</x:v>
      </x:c>
      <x:c r="P15" s="222">
        <x:v>0.7532033658328</x:v>
      </x:c>
      <x:c r="Q15" s="223">
        <x:v>0.7238175963116</x:v>
      </x:c>
      <x:c r="R15" s="223">
        <x:v>0.7489695531267</x:v>
      </x:c>
      <x:c r="S15" s="223">
        <x:v>0.5864648630856</x:v>
      </x:c>
      <x:c r="T15" s="223">
        <x:v>0.7109925387132</x:v>
      </x:c>
      <x:c r="U15" s="222">
        <x:v>0.332234684914</x:v>
      </x:c>
      <x:c r="V15" s="222">
        <x:v>0.4521281200525</x:v>
      </x:c>
      <x:c r="W15" s="222">
        <x:v>0.552307425785</x:v>
      </x:c>
      <x:c r="X15" s="222">
        <x:v>0.6199039732061</x:v>
      </x:c>
      <x:c r="Y15" s="222">
        <x:v>0.673793524485</x:v>
      </x:c>
      <x:c r="Z15" s="222">
        <x:v>0.7450233945678</x:v>
      </x:c>
      <x:c r="AA15" s="222">
        <x:v>0.790780545663</x:v>
      </x:c>
      <x:c r="AB15" s="223">
        <x:v>0.4357498933964</x:v>
      </x:c>
      <x:c r="AC15" s="223">
        <x:v>0.552307425785</x:v>
      </x:c>
      <x:c r="AD15" s="223">
        <x:v>0.6461953337375</x:v>
      </x:c>
      <x:c r="AE15" s="223">
        <x:v>0.7450233945678</x:v>
      </x:c>
      <x:c r="AF15" s="223">
        <x:v>0.790780545663</x:v>
      </x:c>
      <x:c r="AG15" s="222">
        <x:v>0.7170443585085</x:v>
      </x:c>
      <x:c r="AH15" s="222">
        <x:v>0.5873643424154</x:v>
      </x:c>
      <x:c r="AI15" s="223">
        <x:v>0.7181702245905</x:v>
      </x:c>
      <x:c r="AJ15" s="223">
        <x:v>0.5876117723802</x:v>
      </x:c>
      <x:c r="AK15" s="223">
        <x:v>0.6885923968799</x:v>
      </x:c>
      <x:c r="AL15" s="222">
        <x:v>0.6062918685477</x:v>
      </x:c>
      <x:c r="AM15" s="222">
        <x:v>0.6617376761387</x:v>
      </x:c>
      <x:c r="AN15" s="223">
        <x:v>0.6220215803312</x:v>
      </x:c>
      <x:c r="AO15" s="223">
        <x:v>0.6599139702385</x:v>
      </x:c>
      <x:c r="AP15" s="223">
        <x:v>0.6902610293547</x:v>
      </x:c>
      <x:c r="AQ15" s="222">
        <x:v>0.6955487033109</x:v>
      </x:c>
      <x:c r="AR15" s="222">
        <x:v>0.4335418627932</x:v>
      </x:c>
      <x:c r="AS15" s="223">
        <x:v>0.7761882643646</x:v>
      </x:c>
      <x:c r="AT15" s="223">
        <x:v>0.4156629519311</x:v>
      </x:c>
      <x:c r="AU15" s="222">
        <x:v>0.7649084541548</x:v>
      </x:c>
      <x:c r="AV15" s="222">
        <x:v>0.5796645259794</x:v>
      </x:c>
      <x:c r="AW15" s="223">
        <x:v>0.7198924524682</x:v>
      </x:c>
      <x:c r="AX15" s="223">
        <x:v>0.5967041301016</x:v>
      </x:c>
      <x:c r="AY15" s="222">
        <x:v>0.6214718143129</x:v>
      </x:c>
      <x:c r="AZ15" s="222">
        <x:v>0.6811458989981</x:v>
      </x:c>
      <x:c r="BA15" s="223">
        <x:v>0.7780797989428</x:v>
      </x:c>
      <x:c r="BB15" s="223">
        <x:v>0.7344991900125</x:v>
      </x:c>
      <x:c r="BC15" s="223">
        <x:v>0.8026588106536</x:v>
      </x:c>
      <x:c r="BD15" s="223">
        <x:v>0.7716737524971</x:v>
      </x:c>
      <x:c r="BE15" s="223">
        <x:v>0.7797009824547</x:v>
      </x:c>
      <x:c r="BF15" s="223">
        <x:v>0.7854932090648</x:v>
      </x:c>
      <x:c r="BG15" s="223">
        <x:v>0.7445830510107</x:v>
      </x:c>
      <x:c r="BH15" s="223">
        <x:v>0.7658174024545</x:v>
      </x:c>
      <x:c r="BI15" s="223">
        <x:v>0.6579947543931</x:v>
      </x:c>
      <x:c r="BJ15" s="223">
        <x:v>0.6408043833812</x:v>
      </x:c>
      <x:c r="BK15" s="223">
        <x:v>0.589420162726</x:v>
      </x:c>
      <x:c r="BL15" s="223">
        <x:v>0.677648231221</x:v>
      </x:c>
      <x:c r="BM15" s="223">
        <x:v>0.8025482332814</x:v>
      </x:c>
      <x:c r="BN15" s="223">
        <x:v>0.7334752687425</x:v>
      </x:c>
      <x:c r="BO15" s="223">
        <x:v>0.6500477763035</x:v>
      </x:c>
      <x:c r="BP15" s="223">
        <x:v>0.8089790219664</x:v>
      </x:c>
      <x:c r="BQ15" s="223">
        <x:v>0.8237335240558</x:v>
      </x:c>
      <x:c r="BR15" s="223">
        <x:v>0.8721406064966</x:v>
      </x:c>
      <x:c r="BS15" s="223">
        <x:v>0.7828470639096</x:v>
      </x:c>
      <x:c r="BT15" s="223">
        <x:v>0.6928901761332</x:v>
      </x:c>
      <x:c r="BU15" s="223">
        <x:v>0.6472769267558</x:v>
      </x:c>
      <x:c r="BV15" s="223">
        <x:v>0.5819567066813</x:v>
      </x:c>
      <x:c r="BW15" s="222">
        <x:v>0.7328100743138</x:v>
      </x:c>
      <x:c r="BX15" s="222">
        <x:v>0.7902552290695</x:v>
      </x:c>
      <x:c r="BY15" s="222">
        <x:v>0.7174180358011</x:v>
      </x:c>
      <x:c r="BZ15" s="223">
        <x:v>0.5513891928959</x:v>
      </x:c>
      <x:c r="CA15" s="223">
        <x:v>0.6821055448603</x:v>
      </x:c>
      <x:c r="CB15" s="222">
        <x:v>0.608147247857</x:v>
      </x:c>
      <x:c r="CC15" s="222">
        <x:v>0.6837670501624</x:v>
      </x:c>
      <x:c r="CD15" s="222">
        <x:v>0.6634007242662</x:v>
      </x:c>
      <x:c r="CE15" s="223">
        <x:v>0.6901287428467</x:v>
      </x:c>
      <x:c r="CF15" s="223">
        <x:v>0.6553624419112</x:v>
      </x:c>
      <x:c r="CG15" s="222">
        <x:v>0.4137084839437</x:v>
      </x:c>
      <x:c r="CH15" s="222">
        <x:v>0.6913818863815</x:v>
      </x:c>
      <x:c r="CI15" s="222">
        <x:v>0.7975694692192</x:v>
      </x:c>
      <x:c r="CJ15" s="223">
        <x:v>0.5752984362935</x:v>
      </x:c>
      <x:c r="CK15" s="223">
        <x:v>0.7329251333121</x:v>
      </x:c>
      <x:c r="CL15" s="223">
        <x:v>0.7903096531741</x:v>
      </x:c>
      <x:c r="CM15" s="222">
        <x:v>0.6369800150248</x:v>
      </x:c>
      <x:c r="CN15" s="222">
        <x:v>0.7040111621689</x:v>
      </x:c>
      <x:c r="CO15" s="222">
        <x:v>0.6763762319738</x:v>
      </x:c>
      <x:c r="CP15" s="223">
        <x:v>0.6556941605657</x:v>
      </x:c>
      <x:c r="CQ15" s="223">
        <x:v>0.6137060516642</x:v>
      </x:c>
      <x:c r="CR15" s="223">
        <x:v>0.7852458832485</x:v>
      </x:c>
      <x:c r="CS15" s="222">
        <x:v>0.3959726965153</x:v>
      </x:c>
      <x:c r="CT15" s="222">
        <x:v>0.7000884243171</x:v>
      </x:c>
      <x:c r="CU15" s="222">
        <x:v>0.8109079215408</x:v>
      </x:c>
      <x:c r="CV15" s="223">
        <x:v>0.4634233930844</x:v>
      </x:c>
      <x:c r="CW15" s="223">
        <x:v>0.7114896850009</x:v>
      </x:c>
      <x:c r="CX15" s="223">
        <x:v>0.8313220822953</x:v>
      </x:c>
    </x:row>
    <x:row r="16" spans="1:102" x14ac:dyDescent="0.25">
      <x:c r="A16" s="0" t="s">
        <x:v>23435</x:v>
      </x:c>
      <x:c r="B16" s="222">
        <x:v>0.2835018054125</x:v>
      </x:c>
      <x:c r="C16" s="223">
        <x:v>0.3091229578485</x:v>
      </x:c>
      <x:c r="D16" s="223">
        <x:v>0.3108268092491</x:v>
      </x:c>
      <x:c r="E16" s="223">
        <x:v>0.307029018395</x:v>
      </x:c>
      <x:c r="F16" s="223">
        <x:v>0.2943272677142</x:v>
      </x:c>
      <x:c r="G16" s="223">
        <x:v>0.2322945937231</x:v>
      </x:c>
      <x:c r="H16" s="223">
        <x:v>0.2733938148691</x:v>
      </x:c>
      <x:c r="I16" s="222">
        <x:v>0.3091229578485</x:v>
      </x:c>
      <x:c r="J16" s="222">
        <x:v>0.3108268092491</x:v>
      </x:c>
      <x:c r="K16" s="222">
        <x:v>0.2853167084884</x:v>
      </x:c>
      <x:c r="L16" s="222">
        <x:v>0.3246723895691</x:v>
      </x:c>
      <x:c r="M16" s="222">
        <x:v>0.2943272677142</x:v>
      </x:c>
      <x:c r="N16" s="222">
        <x:v>0.2322945937231</x:v>
      </x:c>
      <x:c r="O16" s="222">
        <x:v>0.2733938148691</x:v>
      </x:c>
      <x:c r="P16" s="222">
        <x:v>0.3522135093166</x:v>
      </x:c>
      <x:c r="Q16" s="223">
        <x:v>0.254575836671</x:v>
      </x:c>
      <x:c r="R16" s="223">
        <x:v>0.280458567706</x:v>
      </x:c>
      <x:c r="S16" s="223">
        <x:v>0.2199571760436</x:v>
      </x:c>
      <x:c r="T16" s="223">
        <x:v>0.2898095734719</x:v>
      </x:c>
      <x:c r="U16" s="222">
        <x:v>0.3310086428985</x:v>
      </x:c>
      <x:c r="V16" s="222">
        <x:v>0.3785814733099</x:v>
      </x:c>
      <x:c r="W16" s="222">
        <x:v>0.3850030078935</x:v>
      </x:c>
      <x:c r="X16" s="222">
        <x:v>0.3518057953414</x:v>
      </x:c>
      <x:c r="Y16" s="222">
        <x:v>0.3065789439163</x:v>
      </x:c>
      <x:c r="Z16" s="222">
        <x:v>0.2276894711475</x:v>
      </x:c>
      <x:c r="AA16" s="222">
        <x:v>0.1426995114797</x:v>
      </x:c>
      <x:c r="AB16" s="223">
        <x:v>0.3720827138219</x:v>
      </x:c>
      <x:c r="AC16" s="223">
        <x:v>0.3850030078935</x:v>
      </x:c>
      <x:c r="AD16" s="223">
        <x:v>0.3297407488101</x:v>
      </x:c>
      <x:c r="AE16" s="223">
        <x:v>0.2276894711475</x:v>
      </x:c>
      <x:c r="AF16" s="223">
        <x:v>0.1426995114797</x:v>
      </x:c>
      <x:c r="AG16" s="222">
        <x:v>0.2878629367949</x:v>
      </x:c>
      <x:c r="AH16" s="222">
        <x:v>0.2770743658351</x:v>
      </x:c>
      <x:c r="AI16" s="223">
        <x:v>0.2856890222429</x:v>
      </x:c>
      <x:c r="AJ16" s="223">
        <x:v>0.2775603271886</x:v>
      </x:c>
      <x:c r="AK16" s="223">
        <x:v>0.4370171635045</x:v>
      </x:c>
      <x:c r="AL16" s="222">
        <x:v>0.3796954216457</x:v>
      </x:c>
      <x:c r="AM16" s="222">
        <x:v>0.2785776614225</x:v>
      </x:c>
      <x:c r="AN16" s="223">
        <x:v>0.2769856635793</x:v>
      </x:c>
      <x:c r="AO16" s="223">
        <x:v>0.2878487534777</x:v>
      </x:c>
      <x:c r="AP16" s="223">
        <x:v>0.3056528299274</x:v>
      </x:c>
      <x:c r="AQ16" s="222">
        <x:v>0.286986136593</x:v>
      </x:c>
      <x:c r="AR16" s="222">
        <x:v>0.2644869940461</x:v>
      </x:c>
      <x:c r="AS16" s="223">
        <x:v>0.3566526520518</x:v>
      </x:c>
      <x:c r="AT16" s="223">
        <x:v>0.1390832618492</x:v>
      </x:c>
      <x:c r="AU16" s="222">
        <x:v>0.3126565346473</x:v>
      </x:c>
      <x:c r="AV16" s="222">
        <x:v>0.2628786563657</x:v>
      </x:c>
      <x:c r="AW16" s="223">
        <x:v>0.3454133497585</x:v>
      </x:c>
      <x:c r="AX16" s="223">
        <x:v>0.2279327084182</x:v>
      </x:c>
      <x:c r="AY16" s="222">
        <x:v>0.2097329168188</x:v>
      </x:c>
      <x:c r="AZ16" s="222">
        <x:v>0.341133977125</x:v>
      </x:c>
      <x:c r="BA16" s="223">
        <x:v>0.2564465666819</x:v>
      </x:c>
      <x:c r="BB16" s="223">
        <x:v>0.3811380012961</x:v>
      </x:c>
      <x:c r="BC16" s="223">
        <x:v>0.3918636343931</x:v>
      </x:c>
      <x:c r="BD16" s="223">
        <x:v>0.4569513435851</x:v>
      </x:c>
      <x:c r="BE16" s="223">
        <x:v>0.3816486893597</x:v>
      </x:c>
      <x:c r="BF16" s="223">
        <x:v>0.3194264771219</x:v>
      </x:c>
      <x:c r="BG16" s="223">
        <x:v>0.4415960535798</x:v>
      </x:c>
      <x:c r="BH16" s="223">
        <x:v>0.4166290659717</x:v>
      </x:c>
      <x:c r="BI16" s="223">
        <x:v>0.4974648199073</x:v>
      </x:c>
      <x:c r="BJ16" s="223">
        <x:v>0.5408325337893</x:v>
      </x:c>
      <x:c r="BK16" s="223">
        <x:v>0.4821214938702</x:v>
      </x:c>
      <x:c r="BL16" s="223">
        <x:v>0.4453141006644</x:v>
      </x:c>
      <x:c r="BM16" s="223">
        <x:v>0.3549981262047</x:v>
      </x:c>
      <x:c r="BN16" s="223">
        <x:v>0.4475148342861</x:v>
      </x:c>
      <x:c r="BO16" s="223">
        <x:v>0.3629686288347</x:v>
      </x:c>
      <x:c r="BP16" s="223">
        <x:v>0.2956579794461</x:v>
      </x:c>
      <x:c r="BQ16" s="223">
        <x:v>0.1965657945797</x:v>
      </x:c>
      <x:c r="BR16" s="223">
        <x:v>0.3352167329013</x:v>
      </x:c>
      <x:c r="BS16" s="223">
        <x:v>0.4069410439033</x:v>
      </x:c>
      <x:c r="BT16" s="223">
        <x:v>0.4169007394933</x:v>
      </x:c>
      <x:c r="BU16" s="223">
        <x:v>0.4929831942606</x:v>
      </x:c>
      <x:c r="BV16" s="223">
        <x:v>0.543567188631</x:v>
      </x:c>
      <x:c r="BW16" s="222">
        <x:v>0.3529184303976</x:v>
      </x:c>
      <x:c r="BX16" s="222">
        <x:v>0.3817925410172</x:v>
      </x:c>
      <x:c r="BY16" s="222">
        <x:v>0.410700913595</x:v>
      </x:c>
      <x:c r="BZ16" s="223">
        <x:v>0.3632098682391</x:v>
      </x:c>
      <x:c r="CA16" s="223">
        <x:v>0.2675185219864</x:v>
      </x:c>
      <x:c r="CB16" s="222">
        <x:v>0.2517430535104</x:v>
      </x:c>
      <x:c r="CC16" s="222">
        <x:v>0.2565641001196</x:v>
      </x:c>
      <x:c r="CD16" s="222">
        <x:v>0.3183865061768</x:v>
      </x:c>
      <x:c r="CE16" s="223">
        <x:v>0.2280055007898</x:v>
      </x:c>
      <x:c r="CF16" s="223">
        <x:v>0.2892815846207</x:v>
      </x:c>
      <x:c r="CG16" s="222">
        <x:v>0.2203473093193</x:v>
      </x:c>
      <x:c r="CH16" s="222">
        <x:v>0.2885272452244</x:v>
      </x:c>
      <x:c r="CI16" s="222">
        <x:v>0.345412411275</x:v>
      </x:c>
      <x:c r="CJ16" s="223">
        <x:v>0.2546273253601</x:v>
      </x:c>
      <x:c r="CK16" s="223">
        <x:v>0.3083815884829</x:v>
      </x:c>
      <x:c r="CL16" s="223">
        <x:v>0.3593948497903</x:v>
      </x:c>
      <x:c r="CM16" s="222">
        <x:v>0.2613744775003</x:v>
      </x:c>
      <x:c r="CN16" s="222">
        <x:v>0.3375100911817</x:v>
      </x:c>
      <x:c r="CO16" s="222">
        <x:v>0.4093733507235</x:v>
      </x:c>
      <x:c r="CP16" s="223">
        <x:v>0.2715677560573</x:v>
      </x:c>
      <x:c r="CQ16" s="223">
        <x:v>0.4076528510125</x:v>
      </x:c>
      <x:c r="CR16" s="223">
        <x:v>0.3757692115156</x:v>
      </x:c>
      <x:c r="CS16" s="222">
        <x:v>0.2253380534212</x:v>
      </x:c>
      <x:c r="CT16" s="222">
        <x:v>0.2888376075501</x:v>
      </x:c>
      <x:c r="CU16" s="222">
        <x:v>0.3337847310942</x:v>
      </x:c>
      <x:c r="CV16" s="223">
        <x:v>0.2553140665262</x:v>
      </x:c>
      <x:c r="CW16" s="223">
        <x:v>0.2886326821492</x:v>
      </x:c>
      <x:c r="CX16" s="223">
        <x:v>0.3287480170632</x:v>
      </x:c>
    </x:row>
    <x:row r="17" spans="1:102" x14ac:dyDescent="0.25">
      <x:c r="A17" s="0" t="s">
        <x:v>23436</x:v>
      </x:c>
      <x:c r="B17" s="222">
        <x:v>0.3268252458914</x:v>
      </x:c>
      <x:c r="C17" s="223">
        <x:v>0.3503837658748</x:v>
      </x:c>
      <x:c r="D17" s="223">
        <x:v>0.3444236144002</x:v>
      </x:c>
      <x:c r="E17" s="223">
        <x:v>0.3342935713759</x:v>
      </x:c>
      <x:c r="F17" s="223">
        <x:v>0.3326257425123</x:v>
      </x:c>
      <x:c r="G17" s="223">
        <x:v>0.2968906721656</x:v>
      </x:c>
      <x:c r="H17" s="223">
        <x:v>0.3078958285507</x:v>
      </x:c>
      <x:c r="I17" s="222">
        <x:v>0.3503837658748</x:v>
      </x:c>
      <x:c r="J17" s="222">
        <x:v>0.3444236144002</x:v>
      </x:c>
      <x:c r="K17" s="222">
        <x:v>0.3514279733382</x:v>
      </x:c>
      <x:c r="L17" s="222">
        <x:v>0.3203701972638</x:v>
      </x:c>
      <x:c r="M17" s="222">
        <x:v>0.3326257425123</x:v>
      </x:c>
      <x:c r="N17" s="222">
        <x:v>0.2968906721656</x:v>
      </x:c>
      <x:c r="O17" s="222">
        <x:v>0.3078958285507</x:v>
      </x:c>
      <x:c r="P17" s="222">
        <x:v>0.4037528003352</x:v>
      </x:c>
      <x:c r="Q17" s="223">
        <x:v>0.3281731958686</x:v>
      </x:c>
      <x:c r="R17" s="223">
        <x:v>0.3187216938764</x:v>
      </x:c>
      <x:c r="S17" s="223">
        <x:v>0.2355831251371</x:v>
      </x:c>
      <x:c r="T17" s="223">
        <x:v>0.2938088538613</x:v>
      </x:c>
      <x:c r="U17" s="222">
        <x:v>0.3868537708887</x:v>
      </x:c>
      <x:c r="V17" s="222">
        <x:v>0.4284209668753</x:v>
      </x:c>
      <x:c r="W17" s="222">
        <x:v>0.4247948270278</x:v>
      </x:c>
      <x:c r="X17" s="222">
        <x:v>0.3919928367816</x:v>
      </x:c>
      <x:c r="Y17" s="222">
        <x:v>0.3279432408061</x:v>
      </x:c>
      <x:c r="Z17" s="222">
        <x:v>0.2617550838476</x:v>
      </x:c>
      <x:c r="AA17" s="222">
        <x:v>0.2082060013737</x:v>
      </x:c>
      <x:c r="AB17" s="223">
        <x:v>0.4227426162922</x:v>
      </x:c>
      <x:c r="AC17" s="223">
        <x:v>0.4247948270278</x:v>
      </x:c>
      <x:c r="AD17" s="223">
        <x:v>0.3607446452543</x:v>
      </x:c>
      <x:c r="AE17" s="223">
        <x:v>0.2617550838476</x:v>
      </x:c>
      <x:c r="AF17" s="223">
        <x:v>0.2082060013737</x:v>
      </x:c>
      <x:c r="AG17" s="222">
        <x:v>0.350754138964</x:v>
      </x:c>
      <x:c r="AH17" s="222">
        <x:v>0.2992619855649</x:v>
      </x:c>
      <x:c r="AI17" s="223">
        <x:v>0.3483384692894</x:v>
      </x:c>
      <x:c r="AJ17" s="223">
        <x:v>0.2996918159474</x:v>
      </x:c>
      <x:c r="AK17" s="223">
        <x:v>0.4871070813591</x:v>
      </x:c>
      <x:c r="AL17" s="222">
        <x:v>0.4120025680479</x:v>
      </x:c>
      <x:c r="AM17" s="222">
        <x:v>0.3227940940813</x:v>
      </x:c>
      <x:c r="AN17" s="223">
        <x:v>0.2873973859942</x:v>
      </x:c>
      <x:c r="AO17" s="223">
        <x:v>0.3313900415452</x:v>
      </x:c>
      <x:c r="AP17" s="223">
        <x:v>0.3733364427547</x:v>
      </x:c>
      <x:c r="AQ17" s="222">
        <x:v>0.3332676914045</x:v>
      </x:c>
      <x:c r="AR17" s="222">
        <x:v>0.2916673117502</x:v>
      </x:c>
      <x:c r="AS17" s="223">
        <x:v>0.386976405005</x:v>
      </x:c>
      <x:c r="AT17" s="223">
        <x:v>0.2080714215417</x:v>
      </x:c>
      <x:c r="AU17" s="222">
        <x:v>0.3437290036932</x:v>
      </x:c>
      <x:c r="AV17" s="222">
        <x:v>0.3160039183321</x:v>
      </x:c>
      <x:c r="AW17" s="223">
        <x:v>0.4072655196757</x:v>
      </x:c>
      <x:c r="AX17" s="223">
        <x:v>0.2546255709618</x:v>
      </x:c>
      <x:c r="AY17" s="222">
        <x:v>0.2695071002355</x:v>
      </x:c>
      <x:c r="AZ17" s="222">
        <x:v>0.3716052239507</x:v>
      </x:c>
      <x:c r="BA17" s="223">
        <x:v>0.3548622331446</x:v>
      </x:c>
      <x:c r="BB17" s="223">
        <x:v>0.4421496662352</x:v>
      </x:c>
      <x:c r="BC17" s="223">
        <x:v>0.4275910697445</x:v>
      </x:c>
      <x:c r="BD17" s="223">
        <x:v>0.4874117633369</x:v>
      </x:c>
      <x:c r="BE17" s="223">
        <x:v>0.3777975053598</x:v>
      </x:c>
      <x:c r="BF17" s="223">
        <x:v>0.4104628090724</x:v>
      </x:c>
      <x:c r="BG17" s="223">
        <x:v>0.4442931834048</x:v>
      </x:c>
      <x:c r="BH17" s="223">
        <x:v>0.4458418753807</x:v>
      </x:c>
      <x:c r="BI17" s="223">
        <x:v>0.5175943385107</x:v>
      </x:c>
      <x:c r="BJ17" s="223">
        <x:v>0.4621971865413</x:v>
      </x:c>
      <x:c r="BK17" s="223">
        <x:v>0.4513350271081</x:v>
      </x:c>
      <x:c r="BL17" s="223">
        <x:v>0.3943651560371</x:v>
      </x:c>
      <x:c r="BM17" s="223">
        <x:v>0.4180721928476</x:v>
      </x:c>
      <x:c r="BN17" s="223">
        <x:v>0.5032434995063</x:v>
      </x:c>
      <x:c r="BO17" s="223">
        <x:v>0.412743860307</x:v>
      </x:c>
      <x:c r="BP17" s="223">
        <x:v>0.3506036480787</x:v>
      </x:c>
      <x:c r="BQ17" s="223">
        <x:v>0.320397873596</x:v>
      </x:c>
      <x:c r="BR17" s="223">
        <x:v>0.4464239453804</x:v>
      </x:c>
      <x:c r="BS17" s="223">
        <x:v>0.4708117486244</x:v>
      </x:c>
      <x:c r="BT17" s="223">
        <x:v>0.5134966275491</x:v>
      </x:c>
      <x:c r="BU17" s="223">
        <x:v>0.5447469431565</x:v>
      </x:c>
      <x:c r="BV17" s="223">
        <x:v>0.4999219417275</x:v>
      </x:c>
      <x:c r="BW17" s="222">
        <x:v>0.4068804206936</x:v>
      </x:c>
      <x:c r="BX17" s="222">
        <x:v>0.4327129440938</x:v>
      </x:c>
      <x:c r="BY17" s="222">
        <x:v>0.4781579995996</x:v>
      </x:c>
      <x:c r="BZ17" s="223">
        <x:v>0.3737603961518</x:v>
      </x:c>
      <x:c r="CA17" s="223">
        <x:v>0.3182842223532</x:v>
      </x:c>
      <x:c r="CB17" s="222">
        <x:v>0.2836506143586</x:v>
      </x:c>
      <x:c r="CC17" s="222">
        <x:v>0.2983646402045</x:v>
      </x:c>
      <x:c r="CD17" s="222">
        <x:v>0.3673890465306</x:v>
      </x:c>
      <x:c r="CE17" s="223">
        <x:v>0.2773187836924</x:v>
      </x:c>
      <x:c r="CF17" s="223">
        <x:v>0.3323446965167</x:v>
      </x:c>
      <x:c r="CG17" s="222">
        <x:v>0.2626019308898</x:v>
      </x:c>
      <x:c r="CH17" s="222">
        <x:v>0.3348661548447</x:v>
      </x:c>
      <x:c r="CI17" s="222">
        <x:v>0.3737926578536</x:v>
      </x:c>
      <x:c r="CJ17" s="223">
        <x:v>0.303207889476</x:v>
      </x:c>
      <x:c r="CK17" s="223">
        <x:v>0.3483736484136</x:v>
      </x:c>
      <x:c r="CL17" s="223">
        <x:v>0.3793548830247</x:v>
      </x:c>
      <x:c r="CM17" s="222">
        <x:v>0.3071152207084</x:v>
      </x:c>
      <x:c r="CN17" s="222">
        <x:v>0.3744017845583</x:v>
      </x:c>
      <x:c r="CO17" s="222">
        <x:v>0.4473493118803</x:v>
      </x:c>
      <x:c r="CP17" s="223">
        <x:v>0.3187908847371</x:v>
      </x:c>
      <x:c r="CQ17" s="223">
        <x:v>0.4184145816921</x:v>
      </x:c>
      <x:c r="CR17" s="223">
        <x:v>0.3567266133115</x:v>
      </x:c>
      <x:c r="CS17" s="222">
        <x:v>0.273918009432</x:v>
      </x:c>
      <x:c r="CT17" s="222">
        <x:v>0.3377442519696</x:v>
      </x:c>
      <x:c r="CU17" s="222">
        <x:v>0.3532581140608</x:v>
      </x:c>
      <x:c r="CV17" s="223">
        <x:v>0.2978515370544</x:v>
      </x:c>
      <x:c r="CW17" s="223">
        <x:v>0.3352123798484</x:v>
      </x:c>
      <x:c r="CX17" s="223">
        <x:v>0.354478183825</x:v>
      </x:c>
    </x:row>
    <x:row r="18" spans="1:102" x14ac:dyDescent="0.25">
      <x:c r="A18" s="0" t="s">
        <x:v>23437</x:v>
      </x:c>
      <x:c r="B18" s="222">
        <x:v>0.3700516978401</x:v>
      </x:c>
      <x:c r="C18" s="223">
        <x:v>0.3930823793719</x:v>
      </x:c>
      <x:c r="D18" s="223">
        <x:v>0.3758117701256</x:v>
      </x:c>
      <x:c r="E18" s="223">
        <x:v>0.3482492335176</x:v>
      </x:c>
      <x:c r="F18" s="223">
        <x:v>0.3847356014608</x:v>
      </x:c>
      <x:c r="G18" s="223">
        <x:v>0.3439570049779</x:v>
      </x:c>
      <x:c r="H18" s="223">
        <x:v>0.3383372730367</x:v>
      </x:c>
      <x:c r="I18" s="222">
        <x:v>0.3930823793719</x:v>
      </x:c>
      <x:c r="J18" s="222">
        <x:v>0.3758117701256</x:v>
      </x:c>
      <x:c r="K18" s="222">
        <x:v>0.4051207492515</x:v>
      </x:c>
      <x:c r="L18" s="222">
        <x:v>0.3020355756597</x:v>
      </x:c>
      <x:c r="M18" s="222">
        <x:v>0.3847356014608</x:v>
      </x:c>
      <x:c r="N18" s="222">
        <x:v>0.3439570049779</x:v>
      </x:c>
      <x:c r="O18" s="222">
        <x:v>0.3383372730367</x:v>
      </x:c>
      <x:c r="P18" s="222">
        <x:v>0.3792408760532</x:v>
      </x:c>
      <x:c r="Q18" s="223">
        <x:v>0.3343243260188</x:v>
      </x:c>
      <x:c r="R18" s="223">
        <x:v>0.331018129915</x:v>
      </x:c>
      <x:c r="S18" s="223">
        <x:v>0.3235869465857</x:v>
      </x:c>
      <x:c r="T18" s="223">
        <x:v>0.3542754137267</x:v>
      </x:c>
      <x:c r="U18" s="222">
        <x:v>0.4496016407528</x:v>
      </x:c>
      <x:c r="V18" s="222">
        <x:v>0.425000625457</x:v>
      </x:c>
      <x:c r="W18" s="222">
        <x:v>0.4458633775401</x:v>
      </x:c>
      <x:c r="X18" s="222">
        <x:v>0.4160742805594</x:v>
      </x:c>
      <x:c r="Y18" s="222">
        <x:v>0.3759413920366</x:v>
      </x:c>
      <x:c r="Z18" s="222">
        <x:v>0.3154699908517</x:v>
      </x:c>
      <x:c r="AA18" s="222">
        <x:v>0.2897476433955</x:v>
      </x:c>
      <x:c r="AB18" s="223">
        <x:v>0.4283612848961</x:v>
      </x:c>
      <x:c r="AC18" s="223">
        <x:v>0.4458633775401</x:v>
      </x:c>
      <x:c r="AD18" s="223">
        <x:v>0.3964944507727</x:v>
      </x:c>
      <x:c r="AE18" s="223">
        <x:v>0.3154699908517</x:v>
      </x:c>
      <x:c r="AF18" s="223">
        <x:v>0.2897476433955</x:v>
      </x:c>
      <x:c r="AG18" s="222">
        <x:v>0.3991208803869</x:v>
      </x:c>
      <x:c r="AH18" s="222">
        <x:v>0.3385050189666</x:v>
      </x:c>
      <x:c r="AI18" s="223">
        <x:v>0.3976686361222</x:v>
      </x:c>
      <x:c r="AJ18" s="223">
        <x:v>0.3388072686049</x:v>
      </x:c>
      <x:c r="AK18" s="223">
        <x:v>0.4583648337143</x:v>
      </x:c>
      <x:c r="AL18" s="222">
        <x:v>0.4285690876951</x:v>
      </x:c>
      <x:c r="AM18" s="222">
        <x:v>0.3692287184358</x:v>
      </x:c>
      <x:c r="AN18" s="223">
        <x:v>0.3059825380418</x:v>
      </x:c>
      <x:c r="AO18" s="223">
        <x:v>0.3714774109127</x:v>
      </x:c>
      <x:c r="AP18" s="223">
        <x:v>0.4330528145221</x:v>
      </x:c>
      <x:c r="AQ18" s="222">
        <x:v>0.3808938550129</x:v>
      </x:c>
      <x:c r="AR18" s="222">
        <x:v>0.3108835066531</x:v>
      </x:c>
      <x:c r="AS18" s="223">
        <x:v>0.4285539062765</x:v>
      </x:c>
      <x:c r="AT18" s="223">
        <x:v>0.2545533252882</x:v>
      </x:c>
      <x:c r="AU18" s="222">
        <x:v>0.3903249288252</x:v>
      </x:c>
      <x:c r="AV18" s="222">
        <x:v>0.3573460879911</x:v>
      </x:c>
      <x:c r="AW18" s="223">
        <x:v>0.4515861797457</x:v>
      </x:c>
      <x:c r="AX18" s="223">
        <x:v>0.296869909512</x:v>
      </x:c>
      <x:c r="AY18" s="222">
        <x:v>0.3185134574212</x:v>
      </x:c>
      <x:c r="AZ18" s="222">
        <x:v>0.4103161071081</x:v>
      </x:c>
      <x:c r="BA18" s="223">
        <x:v>0.4420990770343</x:v>
      </x:c>
      <x:c r="BB18" s="223">
        <x:v>0.5110911012514</x:v>
      </x:c>
      <x:c r="BC18" s="223">
        <x:v>0.4624852004853</x:v>
      </x:c>
      <x:c r="BD18" s="223">
        <x:v>0.4485762176517</x:v>
      </x:c>
      <x:c r="BE18" s="223">
        <x:v>0.4741532265422</x:v>
      </x:c>
      <x:c r="BF18" s="223">
        <x:v>0.4580929358969</x:v>
      </x:c>
      <x:c r="BG18" s="223">
        <x:v>0.5235450945364</x:v>
      </x:c>
      <x:c r="BH18" s="223">
        <x:v>0.446330377833</x:v>
      </x:c>
      <x:c r="BI18" s="223">
        <x:v>0.5275140657518</x:v>
      </x:c>
      <x:c r="BJ18" s="223">
        <x:v>0.4685481736048</x:v>
      </x:c>
      <x:c r="BK18" s="223">
        <x:v>0.5509822084741</x:v>
      </x:c>
      <x:c r="BL18" s="223">
        <x:v>0.4259305594195</x:v>
      </x:c>
      <x:c r="BM18" s="223">
        <x:v>0.4866614147589</x:v>
      </x:c>
      <x:c r="BN18" s="223">
        <x:v>0.5245890709531</x:v>
      </x:c>
      <x:c r="BO18" s="223">
        <x:v>0.4365262331973</x:v>
      </x:c>
      <x:c r="BP18" s="223">
        <x:v>0.4042510258809</x:v>
      </x:c>
      <x:c r="BQ18" s="223">
        <x:v>0.3634421824494</x:v>
      </x:c>
      <x:c r="BR18" s="223">
        <x:v>0.4250042690398</x:v>
      </x:c>
      <x:c r="BS18" s="223">
        <x:v>0.5002887286215</x:v>
      </x:c>
      <x:c r="BT18" s="223">
        <x:v>0.4739611690731</x:v>
      </x:c>
      <x:c r="BU18" s="223">
        <x:v>0.5210781468409</x:v>
      </x:c>
      <x:c r="BV18" s="223">
        <x:v>0.5737928278707</x:v>
      </x:c>
      <x:c r="BW18" s="222">
        <x:v>0.4537377206373</x:v>
      </x:c>
      <x:c r="BX18" s="222">
        <x:v>0.4845263775455</x:v>
      </x:c>
      <x:c r="BY18" s="222">
        <x:v>0.4888430599738</x:v>
      </x:c>
      <x:c r="BZ18" s="223">
        <x:v>0.4113328302366</x:v>
      </x:c>
      <x:c r="CA18" s="223">
        <x:v>0.3640704668467</x:v>
      </x:c>
      <x:c r="CB18" s="222">
        <x:v>0.3136354999073</x:v>
      </x:c>
      <x:c r="CC18" s="222">
        <x:v>0.3484446886595</x:v>
      </x:c>
      <x:c r="CD18" s="222">
        <x:v>0.4134917753988</x:v>
      </x:c>
      <x:c r="CE18" s="223">
        <x:v>0.2986170853663</x:v>
      </x:c>
      <x:c r="CF18" s="223">
        <x:v>0.3779433047068</x:v>
      </x:c>
      <x:c r="CG18" s="222">
        <x:v>0.2929316292392</x:v>
      </x:c>
      <x:c r="CH18" s="222">
        <x:v>0.3780976798371</x:v>
      </x:c>
      <x:c r="CI18" s="222">
        <x:v>0.4352342563013</x:v>
      </x:c>
      <x:c r="CJ18" s="223">
        <x:v>0.3398916255022</x:v>
      </x:c>
      <x:c r="CK18" s="223">
        <x:v>0.3973025913992</x:v>
      </x:c>
      <x:c r="CL18" s="223">
        <x:v>0.4392608084883</x:v>
      </x:c>
      <x:c r="CM18" s="222">
        <x:v>0.3525480428109</x:v>
      </x:c>
      <x:c r="CN18" s="222">
        <x:v>0.4143008939531</x:v>
      </x:c>
      <x:c r="CO18" s="222">
        <x:v>0.4454935621063</x:v>
      </x:c>
      <x:c r="CP18" s="223">
        <x:v>0.3648631034196</x:v>
      </x:c>
      <x:c r="CQ18" s="223">
        <x:v>0.4250159848638</x:v>
      </x:c>
      <x:c r="CR18" s="223">
        <x:v>0.406196529294</x:v>
      </x:c>
      <x:c r="CS18" s="222">
        <x:v>0.2976559107217</x:v>
      </x:c>
      <x:c r="CT18" s="222">
        <x:v>0.3845208311457</x:v>
      </x:c>
      <x:c r="CU18" s="222">
        <x:v>0.4077232941971</x:v>
      </x:c>
      <x:c r="CV18" s="223">
        <x:v>0.3163252019963</x:v>
      </x:c>
      <x:c r="CW18" s="223">
        <x:v>0.3823331999377</x:v>
      </x:c>
      <x:c r="CX18" s="223">
        <x:v>0.4411392269261</x:v>
      </x:c>
    </x:row>
    <x:row r="19" spans="1:102" x14ac:dyDescent="0.25">
      <x:c r="A19" s="0" t="s">
        <x:v>23438</x:v>
      </x:c>
      <x:c r="B19" s="222">
        <x:v>0.6037294366187</x:v>
      </x:c>
      <x:c r="C19" s="223">
        <x:v>0.622461797405</x:v>
      </x:c>
      <x:c r="D19" s="223">
        <x:v>0.6859873397708</x:v>
      </x:c>
      <x:c r="E19" s="223">
        <x:v>0.5302551564617</x:v>
      </x:c>
      <x:c r="F19" s="223">
        <x:v>0.5700414203422</x:v>
      </x:c>
      <x:c r="G19" s="223">
        <x:v>0.6565516604079</x:v>
      </x:c>
      <x:c r="H19" s="223">
        <x:v>0.5229132473461</x:v>
      </x:c>
      <x:c r="I19" s="222">
        <x:v>0.622461797405</x:v>
      </x:c>
      <x:c r="J19" s="222">
        <x:v>0.6859873397708</x:v>
      </x:c>
      <x:c r="K19" s="222">
        <x:v>0.5125803514529</x:v>
      </x:c>
      <x:c r="L19" s="222">
        <x:v>0.5446176607988</x:v>
      </x:c>
      <x:c r="M19" s="222">
        <x:v>0.5700414203422</x:v>
      </x:c>
      <x:c r="N19" s="222">
        <x:v>0.6565516604079</x:v>
      </x:c>
      <x:c r="O19" s="222">
        <x:v>0.5229132473461</x:v>
      </x:c>
      <x:c r="P19" s="222">
        <x:v>0.4013644611631</x:v>
      </x:c>
      <x:c r="Q19" s="223">
        <x:v>0.522447159924</x:v>
      </x:c>
      <x:c r="R19" s="223">
        <x:v>0.5745713348209</x:v>
      </x:c>
      <x:c r="S19" s="223">
        <x:v>0.6523308118526</x:v>
      </x:c>
      <x:c r="T19" s="223">
        <x:v>0.4267430778465</x:v>
      </x:c>
      <x:c r="U19" s="222">
        <x:v>0.4642472547424</x:v>
      </x:c>
      <x:c r="V19" s="222">
        <x:v>0.5139767485836</x:v>
      </x:c>
      <x:c r="W19" s="222">
        <x:v>0.5719252284682</x:v>
      </x:c>
      <x:c r="X19" s="222">
        <x:v>0.6010600331929</x:v>
      </x:c>
      <x:c r="Y19" s="222">
        <x:v>0.6100177679949</x:v>
      </x:c>
      <x:c r="Z19" s="222">
        <x:v>0.6091391843283</x:v>
      </x:c>
      <x:c r="AA19" s="222">
        <x:v>0.6719751007459</x:v>
      </x:c>
      <x:c r="AB19" s="223">
        <x:v>0.5071833747789</x:v>
      </x:c>
      <x:c r="AC19" s="223">
        <x:v>0.5719252284682</x:v>
      </x:c>
      <x:c r="AD19" s="223">
        <x:v>0.6054302873449</x:v>
      </x:c>
      <x:c r="AE19" s="223">
        <x:v>0.6091391843283</x:v>
      </x:c>
      <x:c r="AF19" s="223">
        <x:v>0.6719751007459</x:v>
      </x:c>
      <x:c r="AG19" s="222">
        <x:v>0.6402751820522</x:v>
      </x:c>
      <x:c r="AH19" s="222">
        <x:v>0.5634676943768</x:v>
      </x:c>
      <x:c r="AI19" s="223">
        <x:v>0.6373302924392</x:v>
      </x:c>
      <x:c r="AJ19" s="223">
        <x:v>0.5648814979581</x:v>
      </x:c>
      <x:c r="AK19" s="223">
        <x:v>0.7312027080943</x:v>
      </x:c>
      <x:c r="AL19" s="222">
        <x:v>0.5477061062772</x:v>
      </x:c>
      <x:c r="AM19" s="222">
        <x:v>0.6102728641366</x:v>
      </x:c>
      <x:c r="AN19" s="223">
        <x:v>0.5803840461988</x:v>
      </x:c>
      <x:c r="AO19" s="223">
        <x:v>0.5937244311969</x:v>
      </x:c>
      <x:c r="AP19" s="223">
        <x:v>0.6350997335178</x:v>
      </x:c>
      <x:c r="AQ19" s="222">
        <x:v>0.6288083718863</x:v>
      </x:c>
      <x:c r="AR19" s="222">
        <x:v>0.4668678127714</x:v>
      </x:c>
      <x:c r="AS19" s="223">
        <x:v>0.7071486591589</x:v>
      </x:c>
      <x:c r="AT19" s="223">
        <x:v>0.399553351421</x:v>
      </x:c>
      <x:c r="AU19" s="222">
        <x:v>0.6737831310512</x:v>
      </x:c>
      <x:c r="AV19" s="222">
        <x:v>0.5546481333904</x:v>
      </x:c>
      <x:c r="AW19" s="223">
        <x:v>0.6831962749309</x:v>
      </x:c>
      <x:c r="AX19" s="223">
        <x:v>0.5324034748349</x:v>
      </x:c>
      <x:c r="AY19" s="222">
        <x:v>0.5568063564223</x:v>
      </x:c>
      <x:c r="AZ19" s="222">
        <x:v>0.6403882377301</x:v>
      </x:c>
      <x:c r="BA19" s="223">
        <x:v>0.7408502911596</x:v>
      </x:c>
      <x:c r="BB19" s="223">
        <x:v>0.722747943932</x:v>
      </x:c>
      <x:c r="BC19" s="223">
        <x:v>0.7360959348982</x:v>
      </x:c>
      <x:c r="BD19" s="223">
        <x:v>0.6894342347122</x:v>
      </x:c>
      <x:c r="BE19" s="223">
        <x:v>0.6222147537227</x:v>
      </x:c>
      <x:c r="BF19" s="223">
        <x:v>0.5599530919047</x:v>
      </x:c>
      <x:c r="BG19" s="223">
        <x:v>0.644291425473</x:v>
      </x:c>
      <x:c r="BH19" s="223">
        <x:v>0.6972592118578</x:v>
      </x:c>
      <x:c r="BI19" s="223">
        <x:v>0.6787782744871</x:v>
      </x:c>
      <x:c r="BJ19" s="223">
        <x:v>0.6117511197484</x:v>
      </x:c>
      <x:c r="BK19" s="223">
        <x:v>0.4947389369166</x:v>
      </x:c>
      <x:c r="BL19" s="223">
        <x:v>0.7582117199651</x:v>
      </x:c>
      <x:c r="BM19" s="223">
        <x:v>0.692613264704</x:v>
      </x:c>
      <x:c r="BN19" s="223">
        <x:v>0.6818827368169</x:v>
      </x:c>
      <x:c r="BO19" s="223">
        <x:v>0.7603097069129</x:v>
      </x:c>
      <x:c r="BP19" s="223">
        <x:v>0.504461826305</x:v>
      </x:c>
      <x:c r="BQ19" s="223">
        <x:v>0.5382461222307</x:v>
      </x:c>
      <x:c r="BR19" s="223">
        <x:v>0.6869368812331</x:v>
      </x:c>
      <x:c r="BS19" s="223">
        <x:v>0.7908108070603</x:v>
      </x:c>
      <x:c r="BT19" s="223">
        <x:v>0.7182525445546</x:v>
      </x:c>
      <x:c r="BU19" s="223">
        <x:v>0.6434114567923</x:v>
      </x:c>
      <x:c r="BV19" s="223">
        <x:v>0.661503098535</x:v>
      </x:c>
      <x:c r="BW19" s="222">
        <x:v>0.6998918807004</x:v>
      </x:c>
      <x:c r="BX19" s="222">
        <x:v>0.7028249133726</x:v>
      </x:c>
      <x:c r="BY19" s="222">
        <x:v>0.732539351234</x:v>
      </x:c>
      <x:c r="BZ19" s="223">
        <x:v>0.5835650021632</x:v>
      </x:c>
      <x:c r="CA19" s="223">
        <x:v>0.6120491250256</x:v>
      </x:c>
      <x:c r="CB19" s="222">
        <x:v>0.544318100274</x:v>
      </x:c>
      <x:c r="CC19" s="222">
        <x:v>0.609150375645</x:v>
      </x:c>
      <x:c r="CD19" s="222">
        <x:v>0.6328452723597</x:v>
      </x:c>
      <x:c r="CE19" s="223">
        <x:v>0.5412579169405</x:v>
      </x:c>
      <x:c r="CF19" s="223">
        <x:v>0.611605382782</x:v>
      </x:c>
      <x:c r="CG19" s="222">
        <x:v>0.3929915877128</x:v>
      </x:c>
      <x:c r="CH19" s="222">
        <x:v>0.6339553809702</x:v>
      </x:c>
      <x:c r="CI19" s="222">
        <x:v>0.7368846856776</x:v>
      </x:c>
      <x:c r="CJ19" s="223">
        <x:v>0.5202659436469</x:v>
      </x:c>
      <x:c r="CK19" s="223">
        <x:v>0.6828749176099</x:v>
      </x:c>
      <x:c r="CL19" s="223">
        <x:v>0.7655238170625</x:v>
      </x:c>
      <x:c r="CM19" s="222">
        <x:v>0.5876344353229</x:v>
      </x:c>
      <x:c r="CN19" s="222">
        <x:v>0.6462748373114</x:v>
      </x:c>
      <x:c r="CO19" s="222">
        <x:v>0.6437409068017</x:v>
      </x:c>
      <x:c r="CP19" s="223">
        <x:v>0.6027626569466</x:v>
      </x:c>
      <x:c r="CQ19" s="223">
        <x:v>0.5968762584058</x:v>
      </x:c>
      <x:c r="CR19" s="223">
        <x:v>0.6792424555925</x:v>
      </x:c>
      <x:c r="CS19" s="222">
        <x:v>0.4364204474462</x:v>
      </x:c>
      <x:c r="CT19" s="222">
        <x:v>0.6310521485777</x:v>
      </x:c>
      <x:c r="CU19" s="222">
        <x:v>0.7102561970856</x:v>
      </x:c>
      <x:c r="CV19" s="223">
        <x:v>0.4515084688738</x:v>
      </x:c>
      <x:c r="CW19" s="223">
        <x:v>0.6461365677403</x:v>
      </x:c>
      <x:c r="CX19" s="223">
        <x:v>0.7590461650738</x:v>
      </x:c>
    </x:row>
    <x:row r="20" spans="1:102" x14ac:dyDescent="0.25">
      <x:c r="A20" s="0" t="s">
        <x:v>23439</x:v>
      </x:c>
      <x:c r="B20" s="222">
        <x:v>0.4147666817772</x:v>
      </x:c>
      <x:c r="C20" s="223">
        <x:v>0.3900229608476</x:v>
      </x:c>
      <x:c r="D20" s="223">
        <x:v>0.4110366383367</x:v>
      </x:c>
      <x:c r="E20" s="223">
        <x:v>0.3312230743104</x:v>
      </x:c>
      <x:c r="F20" s="223">
        <x:v>0.3895804348423</x:v>
      </x:c>
      <x:c r="G20" s="223">
        <x:v>0.5340200937055</x:v>
      </x:c>
      <x:c r="H20" s="223">
        <x:v>0.2941949927679</x:v>
      </x:c>
      <x:c r="I20" s="222">
        <x:v>0.3900229608476</x:v>
      </x:c>
      <x:c r="J20" s="222">
        <x:v>0.4110366383367</x:v>
      </x:c>
      <x:c r="K20" s="222">
        <x:v>0.3426920874195</x:v>
      </x:c>
      <x:c r="L20" s="222">
        <x:v>0.3219033816497</x:v>
      </x:c>
      <x:c r="M20" s="222">
        <x:v>0.3895804348423</x:v>
      </x:c>
      <x:c r="N20" s="222">
        <x:v>0.5340200937055</x:v>
      </x:c>
      <x:c r="O20" s="222">
        <x:v>0.2941949927679</x:v>
      </x:c>
      <x:c r="P20" s="222">
        <x:v>0.2734185176165</x:v>
      </x:c>
      <x:c r="Q20" s="223">
        <x:v>0.2790009581</x:v>
      </x:c>
      <x:c r="R20" s="223">
        <x:v>0.3205427455982</x:v>
      </x:c>
      <x:c r="S20" s="223">
        <x:v>0.3828329847467</x:v>
      </x:c>
      <x:c r="T20" s="223">
        <x:v>0.2515739674487</x:v>
      </x:c>
      <x:c r="U20" s="222">
        <x:v>0.3051269668691</x:v>
      </x:c>
      <x:c r="V20" s="222">
        <x:v>0.355045894664</x:v>
      </x:c>
      <x:c r="W20" s="222">
        <x:v>0.3901239189867</x:v>
      </x:c>
      <x:c r="X20" s="222">
        <x:v>0.4140701165798</x:v>
      </x:c>
      <x:c r="Y20" s="222">
        <x:v>0.4262790371128</x:v>
      </x:c>
      <x:c r="Z20" s="222">
        <x:v>0.4214254458725</x:v>
      </x:c>
      <x:c r="AA20" s="222">
        <x:v>0.455965593032</x:v>
      </x:c>
      <x:c r="AB20" s="223">
        <x:v>0.3482266429434</x:v>
      </x:c>
      <x:c r="AC20" s="223">
        <x:v>0.3901239189867</x:v>
      </x:c>
      <x:c r="AD20" s="223">
        <x:v>0.4200265427109</x:v>
      </x:c>
      <x:c r="AE20" s="223">
        <x:v>0.4214254458725</x:v>
      </x:c>
      <x:c r="AF20" s="223">
        <x:v>0.455965593032</x:v>
      </x:c>
      <x:c r="AG20" s="222">
        <x:v>0.4179191115652</x:v>
      </x:c>
      <x:c r="AH20" s="222">
        <x:v>0.4109500852559</x:v>
      </x:c>
      <x:c r="AI20" s="223">
        <x:v>0.4177800194288</x:v>
      </x:c>
      <x:c r="AJ20" s="223">
        <x:v>0.4106890735781</x:v>
      </x:c>
      <x:c r="AK20" s="223">
        <x:v>0.4552102086092</x:v>
      </x:c>
      <x:c r="AL20" s="222">
        <x:v>0.3622979251548</x:v>
      </x:c>
      <x:c r="AM20" s="222">
        <x:v>0.4191411498113</x:v>
      </x:c>
      <x:c r="AN20" s="223">
        <x:v>0.4057764093481</x:v>
      </x:c>
      <x:c r="AO20" s="223">
        <x:v>0.4185849185952</x:v>
      </x:c>
      <x:c r="AP20" s="223">
        <x:v>0.4272355220023</x:v>
      </x:c>
      <x:c r="AQ20" s="222">
        <x:v>0.4362047427333</x:v>
      </x:c>
      <x:c r="AR20" s="222">
        <x:v>0.2977741618278</x:v>
      </x:c>
      <x:c r="AS20" s="223">
        <x:v>0.5033714028479</x:v>
      </x:c>
      <x:c r="AT20" s="223">
        <x:v>0.2398382242438</x:v>
      </x:c>
      <x:c r="AU20" s="222">
        <x:v>0.4604838925842</x:v>
      </x:c>
      <x:c r="AV20" s="222">
        <x:v>0.3839889737432</x:v>
      </x:c>
      <x:c r="AW20" s="223">
        <x:v>0.4803335574106</x:v>
      </x:c>
      <x:c r="AX20" s="223">
        <x:v>0.3559167191381</x:v>
      </x:c>
      <x:c r="AY20" s="222">
        <x:v>0.3815140237249</x:v>
      </x:c>
      <x:c r="AZ20" s="222">
        <x:v>0.4407454234297</x:v>
      </x:c>
      <x:c r="BA20" s="223">
        <x:v>0.586372882598</x:v>
      </x:c>
      <x:c r="BB20" s="223">
        <x:v>0.4481597282228</x:v>
      </x:c>
      <x:c r="BC20" s="223">
        <x:v>0.4524719655504</x:v>
      </x:c>
      <x:c r="BD20" s="223">
        <x:v>0.4374383927846</x:v>
      </x:c>
      <x:c r="BE20" s="223">
        <x:v>0.4363570845404</x:v>
      </x:c>
      <x:c r="BF20" s="223">
        <x:v>0.3716406916215</x:v>
      </x:c>
      <x:c r="BG20" s="223">
        <x:v>0.5139225445005</x:v>
      </x:c>
      <x:c r="BH20" s="223">
        <x:v>0.5654990306067</x:v>
      </x:c>
      <x:c r="BI20" s="223">
        <x:v>0.5632938880427</x:v>
      </x:c>
      <x:c r="BJ20" s="223">
        <x:v>0.5195180581792</x:v>
      </x:c>
      <x:c r="BK20" s="223">
        <x:v>0.478583008126</x:v>
      </x:c>
      <x:c r="BL20" s="223">
        <x:v>0.5631091869559</x:v>
      </x:c>
      <x:c r="BM20" s="223">
        <x:v>0.5151539462189</x:v>
      </x:c>
      <x:c r="BN20" s="223">
        <x:v>0.5632937332721</x:v>
      </x:c>
      <x:c r="BO20" s="223">
        <x:v>0.4617326167774</x:v>
      </x:c>
      <x:c r="BP20" s="223">
        <x:v>0.2890518959829</x:v>
      </x:c>
      <x:c r="BQ20" s="223">
        <x:v>0.3296388679163</x:v>
      </x:c>
      <x:c r="BR20" s="223">
        <x:v>0.4073880651299</x:v>
      </x:c>
      <x:c r="BS20" s="223">
        <x:v>0.5851791740382</x:v>
      </x:c>
      <x:c r="BT20" s="223">
        <x:v>0.5051275412225</x:v>
      </x:c>
      <x:c r="BU20" s="223">
        <x:v>0.5399073379056</x:v>
      </x:c>
      <x:c r="BV20" s="223">
        <x:v>0.5362250009103</x:v>
      </x:c>
      <x:c r="BW20" s="222">
        <x:v>0.4916019619243</x:v>
      </x:c>
      <x:c r="BX20" s="222">
        <x:v>0.502468904352</x:v>
      </x:c>
      <x:c r="BY20" s="222">
        <x:v>0.5430476006943</x:v>
      </x:c>
      <x:c r="BZ20" s="223">
        <x:v>0.4091085671041</x:v>
      </x:c>
      <x:c r="CA20" s="223">
        <x:v>0.4182393716607</x:v>
      </x:c>
      <x:c r="CB20" s="222">
        <x:v>0.3724161982334</x:v>
      </x:c>
      <x:c r="CC20" s="222">
        <x:v>0.4276887423268</x:v>
      </x:c>
      <x:c r="CD20" s="222">
        <x:v>0.4297754276012</x:v>
      </x:c>
      <x:c r="CE20" s="223">
        <x:v>0.3471362423298</x:v>
      </x:c>
      <x:c r="CF20" s="223">
        <x:v>0.4218413280793</x:v>
      </x:c>
      <x:c r="CG20" s="222">
        <x:v>0.2566807915727</x:v>
      </x:c>
      <x:c r="CH20" s="222">
        <x:v>0.4375962051857</x:v>
      </x:c>
      <x:c r="CI20" s="222">
        <x:v>0.5138056386178</x:v>
      </x:c>
      <x:c r="CJ20" s="223">
        <x:v>0.3210033862579</x:v>
      </x:c>
      <x:c r="CK20" s="223">
        <x:v>0.5122046543972</x:v>
      </x:c>
      <x:c r="CL20" s="223">
        <x:v>0.528620129187</x:v>
      </x:c>
      <x:c r="CM20" s="222">
        <x:v>0.3913535865846</x:v>
      </x:c>
      <x:c r="CN20" s="222">
        <x:v>0.4734005917378</x:v>
      </x:c>
      <x:c r="CO20" s="222">
        <x:v>0.524441302982</x:v>
      </x:c>
      <x:c r="CP20" s="223">
        <x:v>0.4049025089977</x:v>
      </x:c>
      <x:c r="CQ20" s="223">
        <x:v>0.5028328176869</x:v>
      </x:c>
      <x:c r="CR20" s="223">
        <x:v>0.5495786149612</x:v>
      </x:c>
      <x:c r="CS20" s="222">
        <x:v>0.29171941064</x:v>
      </x:c>
      <x:c r="CT20" s="222">
        <x:v>0.4373559711243</x:v>
      </x:c>
      <x:c r="CU20" s="222">
        <x:v>0.4851708885637</x:v>
      </x:c>
      <x:c r="CV20" s="223">
        <x:v>0.2931210465614</x:v>
      </x:c>
      <x:c r="CW20" s="223">
        <x:v>0.4498425053942</x:v>
      </x:c>
      <x:c r="CX20" s="223">
        <x:v>0.5316993536887</x:v>
      </x:c>
    </x:row>
    <x:row r="21" spans="1:102" x14ac:dyDescent="0.25">
      <x:c r="A21" s="0" t="s">
        <x:v>23440</x:v>
      </x:c>
      <x:c r="B21" s="222">
        <x:v>0.5984422760305</x:v>
      </x:c>
      <x:c r="C21" s="223">
        <x:v>0.6315683920033</x:v>
      </x:c>
      <x:c r="D21" s="223">
        <x:v>0.6270936059136</x:v>
      </x:c>
      <x:c r="E21" s="223">
        <x:v>0.6192403121168</x:v>
      </x:c>
      <x:c r="F21" s="223">
        <x:v>0.5935452603963</x:v>
      </x:c>
      <x:c r="G21" s="223">
        <x:v>0.570258259211</x:v>
      </x:c>
      <x:c r="H21" s="223">
        <x:v>0.5810349691146</x:v>
      </x:c>
      <x:c r="I21" s="222">
        <x:v>0.6315683920033</x:v>
      </x:c>
      <x:c r="J21" s="222">
        <x:v>0.6270936059136</x:v>
      </x:c>
      <x:c r="K21" s="222">
        <x:v>0.6372410366667</x:v>
      </x:c>
      <x:c r="L21" s="222">
        <x:v>0.604612966339</x:v>
      </x:c>
      <x:c r="M21" s="222">
        <x:v>0.5935452603963</x:v>
      </x:c>
      <x:c r="N21" s="222">
        <x:v>0.570258259211</x:v>
      </x:c>
      <x:c r="O21" s="222">
        <x:v>0.5810349691146</x:v>
      </x:c>
      <x:c r="P21" s="222">
        <x:v>0.7535051755967</x:v>
      </x:c>
      <x:c r="Q21" s="223">
        <x:v>0.5580254837791</x:v>
      </x:c>
      <x:c r="R21" s="223">
        <x:v>0.573152981438</x:v>
      </x:c>
      <x:c r="S21" s="223">
        <x:v>0.5418717963703</x:v>
      </x:c>
      <x:c r="T21" s="223">
        <x:v>0.6173741326182</x:v>
      </x:c>
      <x:c r="U21" s="222">
        <x:v>0.6638679795912</x:v>
      </x:c>
      <x:c r="V21" s="222">
        <x:v>0.5730887489165</x:v>
      </x:c>
      <x:c r="W21" s="222">
        <x:v>0.6049974470048</x:v>
      </x:c>
      <x:c r="X21" s="222">
        <x:v>0.6325356265217</x:v>
      </x:c>
      <x:c r="Y21" s="222">
        <x:v>0.6038716131786</x:v>
      </x:c>
      <x:c r="Z21" s="222">
        <x:v>0.5852162764965</x:v>
      </x:c>
      <x:c r="AA21" s="222">
        <x:v>0.5832595969878</x:v>
      </x:c>
      <x:c r="AB21" s="223">
        <x:v>0.5854897850028</x:v>
      </x:c>
      <x:c r="AC21" s="223">
        <x:v>0.6049974470048</x:v>
      </x:c>
      <x:c r="AD21" s="223">
        <x:v>0.6185511732985</x:v>
      </x:c>
      <x:c r="AE21" s="223">
        <x:v>0.5852162764965</x:v>
      </x:c>
      <x:c r="AF21" s="223">
        <x:v>0.5832595969878</x:v>
      </x:c>
      <x:c r="AG21" s="222">
        <x:v>0.6487970509758</x:v>
      </x:c>
      <x:c r="AH21" s="222">
        <x:v>0.5434069780807</x:v>
      </x:c>
      <x:c r="AI21" s="223">
        <x:v>0.6452182844333</x:v>
      </x:c>
      <x:c r="AJ21" s="223">
        <x:v>0.5426498224121</x:v>
      </x:c>
      <x:c r="AK21" s="223">
        <x:v>0.8102499252825</x:v>
      </x:c>
      <x:c r="AL21" s="222">
        <x:v>0.560457563601</x:v>
      </x:c>
      <x:c r="AM21" s="222">
        <x:v>0.6051170687933</x:v>
      </x:c>
      <x:c r="AN21" s="223">
        <x:v>0.5651372233449</x:v>
      </x:c>
      <x:c r="AO21" s="223">
        <x:v>0.5944033410655</x:v>
      </x:c>
      <x:c r="AP21" s="223">
        <x:v>0.6426587389818</x:v>
      </x:c>
      <x:c r="AQ21" s="222">
        <x:v>0.6119928251127</x:v>
      </x:c>
      <x:c r="AR21" s="222">
        <x:v>0.5244937558227</x:v>
      </x:c>
      <x:c r="AS21" s="223">
        <x:v>0.681533137421</x:v>
      </x:c>
      <x:c r="AT21" s="223">
        <x:v>0.4343995924972</x:v>
      </x:c>
      <x:c r="AU21" s="222">
        <x:v>0.6423743263397</x:v>
      </x:c>
      <x:c r="AV21" s="222">
        <x:v>0.569122991985</x:v>
      </x:c>
      <x:c r="AW21" s="223">
        <x:v>0.6727071041511</x:v>
      </x:c>
      <x:c r="AX21" s="223">
        <x:v>0.5317854112939</x:v>
      </x:c>
      <x:c r="AY21" s="222">
        <x:v>0.4597904263478</x:v>
      </x:c>
      <x:c r="AZ21" s="222">
        <x:v>0.7067644611887</x:v>
      </x:c>
      <x:c r="BA21" s="223">
        <x:v>0.6636546913281</x:v>
      </x:c>
      <x:c r="BB21" s="223">
        <x:v>0.7225790097188</x:v>
      </x:c>
      <x:c r="BC21" s="223">
        <x:v>0.7210630866963</x:v>
      </x:c>
      <x:c r="BD21" s="223">
        <x:v>0.7820160578538</x:v>
      </x:c>
      <x:c r="BE21" s="223">
        <x:v>0.6532976535775</x:v>
      </x:c>
      <x:c r="BF21" s="223">
        <x:v>0.7268177807548</x:v>
      </x:c>
      <x:c r="BG21" s="223">
        <x:v>0.7298451892723</x:v>
      </x:c>
      <x:c r="BH21" s="223">
        <x:v>0.6798312520247</x:v>
      </x:c>
      <x:c r="BI21" s="223">
        <x:v>0.6253443075591</x:v>
      </x:c>
      <x:c r="BJ21" s="223">
        <x:v>0.6289271377261</x:v>
      </x:c>
      <x:c r="BK21" s="223">
        <x:v>0.5441482250453</x:v>
      </x:c>
      <x:c r="BL21" s="223">
        <x:v>0.7236552927766</x:v>
      </x:c>
      <x:c r="BM21" s="223">
        <x:v>0.7226350577468</x:v>
      </x:c>
      <x:c r="BN21" s="223">
        <x:v>0.6755642737638</x:v>
      </x:c>
      <x:c r="BO21" s="223">
        <x:v>0.6923170250047</x:v>
      </x:c>
      <x:c r="BP21" s="223">
        <x:v>0.7219939164473</x:v>
      </x:c>
      <x:c r="BQ21" s="223">
        <x:v>0.5398276073021</x:v>
      </x:c>
      <x:c r="BR21" s="223">
        <x:v>0.7810100959538</x:v>
      </x:c>
      <x:c r="BS21" s="223">
        <x:v>0.6922086766585</x:v>
      </x:c>
      <x:c r="BT21" s="223">
        <x:v>0.6801292900703</x:v>
      </x:c>
      <x:c r="BU21" s="223">
        <x:v>0.5966304645381</x:v>
      </x:c>
      <x:c r="BV21" s="223">
        <x:v>0.6492856642368</x:v>
      </x:c>
      <x:c r="BW21" s="222">
        <x:v>0.6850167720761</x:v>
      </x:c>
      <x:c r="BX21" s="222">
        <x:v>0.7133050278014</x:v>
      </x:c>
      <x:c r="BY21" s="222">
        <x:v>0.6655685274996</x:v>
      </x:c>
      <x:c r="BZ21" s="223">
        <x:v>0.5848811737177</x:v>
      </x:c>
      <x:c r="CA21" s="223">
        <x:v>0.6065272615015</x:v>
      </x:c>
      <x:c r="CB21" s="222">
        <x:v>0.5550996476407</x:v>
      </x:c>
      <x:c r="CC21" s="222">
        <x:v>0.5628112305734</x:v>
      </x:c>
      <x:c r="CD21" s="222">
        <x:v>0.646576923107</x:v>
      </x:c>
      <x:c r="CE21" s="223">
        <x:v>0.551051948162</x:v>
      </x:c>
      <x:c r="CF21" s="223">
        <x:v>0.6044189607631</x:v>
      </x:c>
      <x:c r="CG21" s="222">
        <x:v>0.4925553912222</x:v>
      </x:c>
      <x:c r="CH21" s="222">
        <x:v>0.6108675902529</x:v>
      </x:c>
      <x:c r="CI21" s="222">
        <x:v>0.6804188114104</x:v>
      </x:c>
      <x:c r="CJ21" s="223">
        <x:v>0.5542389095885</x:v>
      </x:c>
      <x:c r="CK21" s="223">
        <x:v>0.63876957167</x:v>
      </x:c>
      <x:c r="CL21" s="223">
        <x:v>0.6967888582904</x:v>
      </x:c>
      <x:c r="CM21" s="222">
        <x:v>0.584395033644</x:v>
      </x:c>
      <x:c r="CN21" s="222">
        <x:v>0.6396775749001</x:v>
      </x:c>
      <x:c r="CO21" s="222">
        <x:v>0.5685058726575</x:v>
      </x:c>
      <x:c r="CP21" s="223">
        <x:v>0.6012122468696</x:v>
      </x:c>
      <x:c r="CQ21" s="223">
        <x:v>0.5729807253187</x:v>
      </x:c>
      <x:c r="CR21" s="223">
        <x:v>0.5635290360093</x:v>
      </x:c>
      <x:c r="CS21" s="222">
        <x:v>0.4924618714378</x:v>
      </x:c>
      <x:c r="CT21" s="222">
        <x:v>0.6155773152953</x:v>
      </x:c>
      <x:c r="CU21" s="222">
        <x:v>0.6664691048421</x:v>
      </x:c>
      <x:c r="CV21" s="223">
        <x:v>0.5160672405933</x:v>
      </x:c>
      <x:c r="CW21" s="223">
        <x:v>0.6202197420379</x:v>
      </x:c>
      <x:c r="CX21" s="223">
        <x:v>0.689586739302</x:v>
      </x:c>
    </x:row>
    <x:row r="22" spans="1:102" x14ac:dyDescent="0.25">
      <x:c r="A22" s="0" t="s">
        <x:v>23441</x:v>
      </x:c>
      <x:c r="B22" s="222">
        <x:v>0.1064972622819</x:v>
      </x:c>
      <x:c r="C22" s="223">
        <x:v>0.1212569000381</x:v>
      </x:c>
      <x:c r="D22" s="223">
        <x:v>0.09697481268437</x:v>
      </x:c>
      <x:c r="E22" s="223">
        <x:v>0.1188145773225</x:v>
      </x:c>
      <x:c r="F22" s="223">
        <x:v>0.1123344132665</x:v>
      </x:c>
      <x:c r="G22" s="223">
        <x:v>0.0987654309274</x:v>
      </x:c>
      <x:c r="H22" s="223">
        <x:v>0.07565582178088</x:v>
      </x:c>
      <x:c r="I22" s="222">
        <x:v>0.1212569000381</x:v>
      </x:c>
      <x:c r="J22" s="222">
        <x:v>0.09697481268437</x:v>
      </x:c>
      <x:c r="K22" s="222">
        <x:v>0.1199057951624</x:v>
      </x:c>
      <x:c r="L22" s="222">
        <x:v>0.1179278563119</x:v>
      </x:c>
      <x:c r="M22" s="222">
        <x:v>0.1123344132665</x:v>
      </x:c>
      <x:c r="N22" s="222">
        <x:v>0.0987654309274</x:v>
      </x:c>
      <x:c r="O22" s="222">
        <x:v>0.07565582178088</x:v>
      </x:c>
      <x:c r="P22" s="222">
        <x:v>0.05146236481503</x:v>
      </x:c>
      <x:c r="Q22" s="223">
        <x:v>0.09156568221345</x:v>
      </x:c>
      <x:c r="R22" s="223">
        <x:v>0.07632050131395</x:v>
      </x:c>
      <x:c r="S22" s="223">
        <x:v>0.09602011118275</x:v>
      </x:c>
      <x:c r="T22" s="223">
        <x:v>0.0583308537964</x:v>
      </x:c>
      <x:c r="U22" s="222">
        <x:v>0.1488811280436</x:v>
      </x:c>
      <x:c r="V22" s="222">
        <x:v>0.2187236274355</x:v>
      </x:c>
      <x:c r="W22" s="222">
        <x:v>0.1831939692863</x:v>
      </x:c>
      <x:c r="X22" s="222">
        <x:v>0.1229967190887</x:v>
      </x:c>
      <x:c r="Y22" s="222">
        <x:v>0.09425048928909</x:v>
      </x:c>
      <x:c r="Z22" s="222">
        <x:v>0.05202792018517</x:v>
      </x:c>
      <x:c r="AA22" s="222">
        <x:v>0.03414905678043</x:v>
      </x:c>
      <x:c r="AB22" s="223">
        <x:v>0.2091826856487</x:v>
      </x:c>
      <x:c r="AC22" s="223">
        <x:v>0.1831939692863</x:v>
      </x:c>
      <x:c r="AD22" s="223">
        <x:v>0.1089721545183</x:v>
      </x:c>
      <x:c r="AE22" s="223">
        <x:v>0.05202792018517</x:v>
      </x:c>
      <x:c r="AF22" s="223">
        <x:v>0.03414905678043</x:v>
      </x:c>
      <x:c r="AG22" s="222">
        <x:v>0.08613868865922</x:v>
      </x:c>
      <x:c r="AH22" s="222">
        <x:v>0.1277220606953</x:v>
      </x:c>
      <x:c r="AI22" s="223">
        <x:v>0.08578063484345</x:v>
      </x:c>
      <x:c r="AJ22" s="223">
        <x:v>0.1286081078629</x:v>
      </x:c>
      <x:c r="AK22" s="223">
        <x:v>0.107461230756</x:v>
      </x:c>
      <x:c r="AL22" s="222">
        <x:v>0.2005494175798</x:v>
      </x:c>
      <x:c r="AM22" s="222">
        <x:v>0.09933072400439</x:v>
      </x:c>
      <x:c r="AN22" s="223">
        <x:v>0.1228188021915</x:v>
      </x:c>
      <x:c r="AO22" s="223">
        <x:v>0.1123289568423</x:v>
      </x:c>
      <x:c r="AP22" s="223">
        <x:v>0.09754072922332</x:v>
      </x:c>
      <x:c r="AQ22" s="222">
        <x:v>0.1051366309616</x:v>
      </x:c>
      <x:c r="AR22" s="222">
        <x:v>0.1139225460897</x:v>
      </x:c>
      <x:c r="AS22" s="223">
        <x:v>0.1328252544029</x:v>
      </x:c>
      <x:c r="AT22" s="223">
        <x:v>0.05451904942802</x:v>
      </x:c>
      <x:c r="AU22" s="222">
        <x:v>0.09886408961531</x:v>
      </x:c>
      <x:c r="AV22" s="222">
        <x:v>0.1115466662234</x:v>
      </x:c>
      <x:c r="AW22" s="223">
        <x:v>0.1493344380643</x:v>
      </x:c>
      <x:c r="AX22" s="223">
        <x:v>0.06804848506021</x:v>
      </x:c>
      <x:c r="AY22" s="222">
        <x:v>0.08373773923896</x:v>
      </x:c>
      <x:c r="AZ22" s="222">
        <x:v>0.1242782098482</x:v>
      </x:c>
      <x:c r="BA22" s="223">
        <x:v>0.1183141850009</x:v>
      </x:c>
      <x:c r="BB22" s="223">
        <x:v>0.1461362216192</x:v>
      </x:c>
      <x:c r="BC22" s="223">
        <x:v>0.1490018038971</x:v>
      </x:c>
      <x:c r="BD22" s="223">
        <x:v>0.194092950796</x:v>
      </x:c>
      <x:c r="BE22" s="223">
        <x:v>0.1943084201826</x:v>
      </x:c>
      <x:c r="BF22" s="223">
        <x:v>0.1294585274782</x:v>
      </x:c>
      <x:c r="BG22" s="223">
        <x:v>0.3172313254199</x:v>
      </x:c>
      <x:c r="BH22" s="223">
        <x:v>0.1913881394581</x:v>
      </x:c>
      <x:c r="BI22" s="223">
        <x:v>0.2898005220634</x:v>
      </x:c>
      <x:c r="BJ22" s="223">
        <x:v>0.2932242514769</x:v>
      </x:c>
      <x:c r="BK22" s="223">
        <x:v>0.4067323910025</x:v>
      </x:c>
      <x:c r="BL22" s="223">
        <x:v>0.2362597431384</x:v>
      </x:c>
      <x:c r="BM22" s="223">
        <x:v>0.1042880245414</x:v>
      </x:c>
      <x:c r="BN22" s="223">
        <x:v>0.2690445895806</x:v>
      </x:c>
      <x:c r="BO22" s="223">
        <x:v>0.09660630879926</x:v>
      </x:c>
      <x:c r="BP22" s="223">
        <x:v>0.05927941974299</x:v>
      </x:c>
      <x:c r="BQ22" s="223">
        <x:v>0.0542840136492</x:v>
      </x:c>
      <x:c r="BR22" s="223">
        <x:v>0.1128675271971</x:v>
      </x:c>
      <x:c r="BS22" s="223">
        <x:v>0.2071761385719</x:v>
      </x:c>
      <x:c r="BT22" s="223">
        <x:v>0.228807722559</x:v>
      </x:c>
      <x:c r="BU22" s="223">
        <x:v>0.3012055906252</x:v>
      </x:c>
      <x:c r="BV22" s="223">
        <x:v>0.4069452843496</x:v>
      </x:c>
      <x:c r="BW22" s="222">
        <x:v>0.149110994175</x:v>
      </x:c>
      <x:c r="BX22" s="222">
        <x:v>0.1453008915497</x:v>
      </x:c>
      <x:c r="BY22" s="222">
        <x:v>0.2197708185751</x:v>
      </x:c>
      <x:c r="BZ22" s="223">
        <x:v>0.1971157822561</x:v>
      </x:c>
      <x:c r="CA22" s="223">
        <x:v>0.08578470819088</x:v>
      </x:c>
      <x:c r="CB22" s="222">
        <x:v>0.1019855995462</x:v>
      </x:c>
      <x:c r="CC22" s="222">
        <x:v>0.0846377460224</x:v>
      </x:c>
      <x:c r="CD22" s="222">
        <x:v>0.1222949043029</x:v>
      </x:c>
      <x:c r="CE22" s="223">
        <x:v>0.0711815904388</x:v>
      </x:c>
      <x:c r="CF22" s="223">
        <x:v>0.1096279454342</x:v>
      </x:c>
      <x:c r="CG22" s="222">
        <x:v>0.1125827995364</x:v>
      </x:c>
      <x:c r="CH22" s="222">
        <x:v>0.1063175087966</x:v>
      </x:c>
      <x:c r="CI22" s="222">
        <x:v>0.09886998865366</x:v>
      </x:c>
      <x:c r="CJ22" s="223">
        <x:v>0.09991664654007</x:v>
      </x:c>
      <x:c r="CK22" s="223">
        <x:v>0.113392909609</x:v>
      </x:c>
      <x:c r="CL22" s="223">
        <x:v>0.1140328173563</x:v>
      </x:c>
      <x:c r="CM22" s="222">
        <x:v>0.09018862357843</x:v>
      </x:c>
      <x:c r="CN22" s="222">
        <x:v>0.1402881401715</x:v>
      </x:c>
      <x:c r="CO22" s="222">
        <x:v>0.294354325527</x:v>
      </x:c>
      <x:c r="CP22" s="223">
        <x:v>0.09171560382854</x:v>
      </x:c>
      <x:c r="CQ22" s="223">
        <x:v>0.2648856809063</x:v>
      </x:c>
      <x:c r="CR22" s="223">
        <x:v>0.2022191358651</x:v>
      </x:c>
      <x:c r="CS22" s="222">
        <x:v>0.1107925120843</x:v>
      </x:c>
      <x:c r="CT22" s="222">
        <x:v>0.1070616246252</x:v>
      </x:c>
      <x:c r="CU22" s="222">
        <x:v>0.09973348609714</x:v>
      </x:c>
      <x:c r="CV22" s="223">
        <x:v>0.1201233958824</x:v>
      </x:c>
      <x:c r="CW22" s="223">
        <x:v>0.1032693863174</x:v>
      </x:c>
      <x:c r="CX22" s="223">
        <x:v>0.08915261959054</x:v>
      </x:c>
    </x:row>
    <x:row r="23" spans="1:102" x14ac:dyDescent="0.25">
      <x:c r="A23" s="0" t="s">
        <x:v>23442</x:v>
      </x:c>
      <x:c r="B23" s="222">
        <x:v>0.9196850214319</x:v>
      </x:c>
      <x:c r="C23" s="223">
        <x:v>0.9297163059121</x:v>
      </x:c>
      <x:c r="D23" s="223">
        <x:v>0.9361993050548</x:v>
      </x:c>
      <x:c r="E23" s="223">
        <x:v>0.9098847136079</x:v>
      </x:c>
      <x:c r="F23" s="223">
        <x:v>0.9085352286209</x:v>
      </x:c>
      <x:c r="G23" s="223">
        <x:v>0.9283537675052</x:v>
      </x:c>
      <x:c r="H23" s="223">
        <x:v>0.9154986892403</x:v>
      </x:c>
      <x:c r="I23" s="222">
        <x:v>0.9297163059121</x:v>
      </x:c>
      <x:c r="J23" s="222">
        <x:v>0.9361993050548</x:v>
      </x:c>
      <x:c r="K23" s="222">
        <x:v>0.9290623728744</x:v>
      </x:c>
      <x:c r="L23" s="222">
        <x:v>0.8943009934903</x:v>
      </x:c>
      <x:c r="M23" s="222">
        <x:v>0.9085352286209</x:v>
      </x:c>
      <x:c r="N23" s="222">
        <x:v>0.9283537675052</x:v>
      </x:c>
      <x:c r="O23" s="222">
        <x:v>0.9154986892403</x:v>
      </x:c>
      <x:c r="P23" s="222">
        <x:v>0.928767432889</x:v>
      </x:c>
      <x:c r="Q23" s="223">
        <x:v>0.9293492342402</x:v>
      </x:c>
      <x:c r="R23" s="223">
        <x:v>0.9083173997909</x:v>
      </x:c>
      <x:c r="S23" s="223">
        <x:v>0.9453979333054</x:v>
      </x:c>
      <x:c r="T23" s="223">
        <x:v>0.90808403351</x:v>
      </x:c>
      <x:c r="U23" s="222">
        <x:v>0.9117573985384</x:v>
      </x:c>
      <x:c r="V23" s="222">
        <x:v>0.907276916973</x:v>
      </x:c>
      <x:c r="W23" s="222">
        <x:v>0.9047850666945</x:v>
      </x:c>
      <x:c r="X23" s="222">
        <x:v>0.8954885857303</x:v>
      </x:c>
      <x:c r="Y23" s="222">
        <x:v>0.9090017047612</x:v>
      </x:c>
      <x:c r="Z23" s="222">
        <x:v>0.929258911081</x:v>
      </x:c>
      <x:c r="AA23" s="222">
        <x:v>0.9534195013681</x:v>
      </x:c>
      <x:c r="AB23" s="223">
        <x:v>0.9078889800315</x:v>
      </x:c>
      <x:c r="AC23" s="223">
        <x:v>0.9047850666945</x:v>
      </x:c>
      <x:c r="AD23" s="223">
        <x:v>0.9020812975996</x:v>
      </x:c>
      <x:c r="AE23" s="223">
        <x:v>0.929258911081</x:v>
      </x:c>
      <x:c r="AF23" s="223">
        <x:v>0.9534195013681</x:v>
      </x:c>
      <x:c r="AG23" s="222">
        <x:v>0.942262260833</x:v>
      </x:c>
      <x:c r="AH23" s="222">
        <x:v>0.8947680152835</x:v>
      </x:c>
      <x:c r="AI23" s="223">
        <x:v>0.9418506891203</x:v>
      </x:c>
      <x:c r="AJ23" s="223">
        <x:v>0.8942441156866</x:v>
      </x:c>
      <x:c r="AK23" s="223">
        <x:v>0.967535919462</x:v>
      </x:c>
      <x:c r="AL23" s="222">
        <x:v>0.9173860056964</x:v>
      </x:c>
      <x:c r="AM23" s="222">
        <x:v>0.9223945228389</x:v>
      </x:c>
      <x:c r="AN23" s="223">
        <x:v>0.8973596460212</x:v>
      </x:c>
      <x:c r="AO23" s="223">
        <x:v>0.9299522286356</x:v>
      </x:c>
      <x:c r="AP23" s="223">
        <x:v>0.9381066045343</x:v>
      </x:c>
      <x:c r="AQ23" s="222">
        <x:v>0.9381531792627</x:v>
      </x:c>
      <x:c r="AR23" s="222">
        <x:v>0.818899958461</x:v>
      </x:c>
      <x:c r="AS23" s="223">
        <x:v>1</x:v>
      </x:c>
      <x:c r="AT23" s="223">
        <x:v>0.7611226429496</x:v>
      </x:c>
      <x:c r="AU23" s="222">
        <x:v>0.9560480570735</x:v>
      </x:c>
      <x:c r="AV23" s="222">
        <x:v>0.8951299278997</x:v>
      </x:c>
      <x:c r="AW23" s="223">
        <x:v>0.9624876153835</x:v>
      </x:c>
      <x:c r="AX23" s="223">
        <x:v>0.8812672833505</x:v>
      </x:c>
      <x:c r="AY23" s="222">
        <x:v>0.9006328957983</x:v>
      </x:c>
      <x:c r="AZ23" s="222">
        <x:v>0.9345695533388</x:v>
      </x:c>
      <x:c r="BA23" s="223">
        <x:v>0.9701585500482</x:v>
      </x:c>
      <x:c r="BB23" s="223">
        <x:v>0.9680496965306</x:v>
      </x:c>
      <x:c r="BC23" s="223">
        <x:v>0.9824742733386</x:v>
      </x:c>
      <x:c r="BD23" s="223">
        <x:v>0.97993024748</x:v>
      </x:c>
      <x:c r="BE23" s="223">
        <x:v>0.9843578022273</x:v>
      </x:c>
      <x:c r="BF23" s="223">
        <x:v>0.951516764054</x:v>
      </x:c>
      <x:c r="BG23" s="223">
        <x:v>0.9698369136427</x:v>
      </x:c>
      <x:c r="BH23" s="223">
        <x:v>0.9793897350893</x:v>
      </x:c>
      <x:c r="BI23" s="223">
        <x:v>0.9554871686457</x:v>
      </x:c>
      <x:c r="BJ23" s="223">
        <x:v>0.9662296705929</x:v>
      </x:c>
      <x:c r="BK23" s="223">
        <x:v>0.9484013264123</x:v>
      </x:c>
      <x:c r="BL23" s="223">
        <x:v>0.988806201589</x:v>
      </x:c>
      <x:c r="BM23" s="223">
        <x:v>0.9754423891085</x:v>
      </x:c>
      <x:c r="BN23" s="223">
        <x:v>0.9641931573511</x:v>
      </x:c>
      <x:c r="BO23" s="223">
        <x:v>0.9710159126441</x:v>
      </x:c>
      <x:c r="BP23" s="223">
        <x:v>0.9355085402665</x:v>
      </x:c>
      <x:c r="BQ23" s="223">
        <x:v>0.9724881715489</x:v>
      </x:c>
      <x:c r="BR23" s="223">
        <x:v>0.9807463784694</x:v>
      </x:c>
      <x:c r="BS23" s="223">
        <x:v>0.9811332069544</x:v>
      </x:c>
      <x:c r="BT23" s="223">
        <x:v>0.9702068127067</x:v>
      </x:c>
      <x:c r="BU23" s="223">
        <x:v>0.9597614770478</x:v>
      </x:c>
      <x:c r="BV23" s="223">
        <x:v>0.9837158392849</x:v>
      </x:c>
      <x:c r="BW23" s="222">
        <x:v>0.9681773177072</x:v>
      </x:c>
      <x:c r="BX23" s="222">
        <x:v>0.9768399423403</x:v>
      </x:c>
      <x:c r="BY23" s="222">
        <x:v>0.9751418797752</x:v>
      </x:c>
      <x:c r="BZ23" s="223">
        <x:v>0.9013518024027</x:v>
      </x:c>
      <x:c r="CA23" s="223">
        <x:v>0.926586398251</x:v>
      </x:c>
      <x:c r="CB23" s="222">
        <x:v>0.8987469190419</x:v>
      </x:c>
      <x:c r="CC23" s="222">
        <x:v>0.9205014186275</x:v>
      </x:c>
      <x:c r="CD23" s="222">
        <x:v>0.9332295752003</x:v>
      </x:c>
      <x:c r="CE23" s="223">
        <x:v>0.9116061029491</x:v>
      </x:c>
      <x:c r="CF23" s="223">
        <x:v>0.9227962063818</x:v>
      </x:c>
      <x:c r="CG23" s="222">
        <x:v>0.799577244021</x:v>
      </x:c>
      <x:c r="CH23" s="222">
        <x:v>0.9411226137774</x:v>
      </x:c>
      <x:c r="CI23" s="222">
        <x:v>0.9725984516607</x:v>
      </x:c>
      <x:c r="CJ23" s="223">
        <x:v>0.8779087752677</x:v>
      </x:c>
      <x:c r="CK23" s="223">
        <x:v>0.9627694498037</x:v>
      </x:c>
      <x:c r="CL23" s="223">
        <x:v>0.9730335271706</x:v>
      </x:c>
      <x:c r="CM23" s="222">
        <x:v>0.908547081903</x:v>
      </x:c>
      <x:c r="CN23" s="222">
        <x:v>0.9486761321527</x:v>
      </x:c>
      <x:c r="CO23" s="222">
        <x:v>0.9544999952808</x:v>
      </x:c>
      <x:c r="CP23" s="223">
        <x:v>0.9174235754338</x:v>
      </x:c>
      <x:c r="CQ23" s="223">
        <x:v>0.9421359591987</x:v>
      </x:c>
      <x:c r="CR23" s="223">
        <x:v>0.9414948125502</x:v>
      </x:c>
      <x:c r="CS23" s="222">
        <x:v>0.8093751757929</x:v>
      </x:c>
      <x:c r="CT23" s="222">
        <x:v>0.9449243112284</x:v>
      </x:c>
      <x:c r="CU23" s="222">
        <x:v>0.9669236561315</x:v>
      </x:c>
      <x:c r="CV23" s="223">
        <x:v>0.831033626323</x:v>
      </x:c>
      <x:c r="CW23" s="223">
        <x:v>0.9497061754963</x:v>
      </x:c>
      <x:c r="CX23" s="223">
        <x:v>0.9778958539788</x:v>
      </x:c>
    </x:row>
    <x:row r="24" spans="1:102" x14ac:dyDescent="0.25">
      <x:c r="A24" s="0" t="s">
        <x:v>23443</x:v>
      </x:c>
      <x:c r="CX24"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f3bd2f8e-18a6-45be-a21b-8844f28e2650" sqref="A2 CX24"/>
    <x:dataValidation allowBlank="1" showErrorMessage="0" error="f3bd2f8e-18a6-45be-a21b-8844f28e2650" sqref="A1"/>
  </x:dataValidations>
  <x:hyperlinks>
    <x:hyperlink ref="A1" location="'TOC'!A1" display="Back to TOC"/>
  </x:hyperlinks>
  <x:pageMargins left="0.7" right="0.7" top="0.75" bottom="0.75" header="0.3" footer="0.3"/>
  <x:tableParts count="1">
    <x:tablePart r:id="rId1"/>
  </x:tableParts>
</x:worksheet>
</file>

<file path=xl/worksheets/sheet7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23"/>
  <x:sheetViews>
    <x:sheetView tabSelected="0" workbookViewId="0"/>
  </x:sheetViews>
  <x:sheetFormatPr defaultRowHeight="15" x14ac:dyDescent="0.25"/>
  <x:cols>
    <x:col min="1" max="1" width="9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23445</x:v>
      </x:c>
    </x:row>
    <x:row r="2" spans="1:102" x14ac:dyDescent="0.25">
      <x:c r="A2" s="0" t="s">
        <x:v>23446</x:v>
      </x:c>
    </x:row>
    <x:row r="3" spans="1:102" ht="45" x14ac:dyDescent="0.25">
      <x:c r="C3" s="216" t="s">
        <x:v>23447</x:v>
      </x:c>
      <x:c r="D3" s="217" t="s">
        <x:v>23448</x:v>
      </x:c>
      <x:c r="E3" s="217" t="s">
        <x:v>23449</x:v>
      </x:c>
      <x:c r="F3" s="217" t="s">
        <x:v>23450</x:v>
      </x:c>
      <x:c r="G3" s="217" t="s">
        <x:v>23451</x:v>
      </x:c>
      <x:c r="H3" s="217" t="s">
        <x:v>23452</x:v>
      </x:c>
      <x:c r="I3" s="216" t="s">
        <x:v>23453</x:v>
      </x:c>
      <x:c r="J3" s="217" t="s">
        <x:v>23454</x:v>
      </x:c>
      <x:c r="K3" s="217" t="s">
        <x:v>23455</x:v>
      </x:c>
      <x:c r="L3" s="217" t="s">
        <x:v>23456</x:v>
      </x:c>
      <x:c r="M3" s="217" t="s">
        <x:v>23457</x:v>
      </x:c>
      <x:c r="N3" s="217" t="s">
        <x:v>23458</x:v>
      </x:c>
      <x:c r="O3" s="217" t="s">
        <x:v>23459</x:v>
      </x:c>
      <x:c r="P3" s="217" t="s">
        <x:v>23460</x:v>
      </x:c>
      <x:c r="Q3" s="216" t="s">
        <x:v>23461</x:v>
      </x:c>
      <x:c r="R3" s="217" t="s">
        <x:v>23462</x:v>
      </x:c>
      <x:c r="S3" s="217" t="s">
        <x:v>23463</x:v>
      </x:c>
      <x:c r="T3" s="217" t="s">
        <x:v>23464</x:v>
      </x:c>
      <x:c r="U3" s="216" t="s">
        <x:v>23465</x:v>
      </x:c>
      <x:c r="V3" s="217" t="s">
        <x:v>23466</x:v>
      </x:c>
      <x:c r="W3" s="217" t="s">
        <x:v>23467</x:v>
      </x:c>
      <x:c r="X3" s="217" t="s">
        <x:v>23468</x:v>
      </x:c>
      <x:c r="Y3" s="217" t="s">
        <x:v>23469</x:v>
      </x:c>
      <x:c r="Z3" s="217" t="s">
        <x:v>23470</x:v>
      </x:c>
      <x:c r="AA3" s="217" t="s">
        <x:v>23471</x:v>
      </x:c>
      <x:c r="AB3" s="216" t="s">
        <x:v>23472</x:v>
      </x:c>
      <x:c r="AC3" s="217" t="s">
        <x:v>23473</x:v>
      </x:c>
      <x:c r="AD3" s="217" t="s">
        <x:v>23474</x:v>
      </x:c>
      <x:c r="AE3" s="217" t="s">
        <x:v>23475</x:v>
      </x:c>
      <x:c r="AF3" s="217" t="s">
        <x:v>23476</x:v>
      </x:c>
      <x:c r="AG3" s="216" t="s">
        <x:v>23477</x:v>
      </x:c>
      <x:c r="AH3" s="217" t="s">
        <x:v>23478</x:v>
      </x:c>
      <x:c r="AI3" s="216" t="s">
        <x:v>23479</x:v>
      </x:c>
      <x:c r="AJ3" s="217" t="s">
        <x:v>23480</x:v>
      </x:c>
      <x:c r="AK3" s="217" t="s">
        <x:v>23481</x:v>
      </x:c>
      <x:c r="AL3" s="216" t="s">
        <x:v>23482</x:v>
      </x:c>
      <x:c r="AM3" s="217" t="s">
        <x:v>23483</x:v>
      </x:c>
      <x:c r="AN3" s="216" t="s">
        <x:v>23484</x:v>
      </x:c>
      <x:c r="AO3" s="217" t="s">
        <x:v>23485</x:v>
      </x:c>
      <x:c r="AP3" s="217" t="s">
        <x:v>23486</x:v>
      </x:c>
      <x:c r="AQ3" s="216" t="s">
        <x:v>23487</x:v>
      </x:c>
      <x:c r="AR3" s="217" t="s">
        <x:v>23488</x:v>
      </x:c>
      <x:c r="AS3" s="216" t="s">
        <x:v>23489</x:v>
      </x:c>
      <x:c r="AT3" s="217" t="s">
        <x:v>23490</x:v>
      </x:c>
      <x:c r="AU3" s="216" t="s">
        <x:v>23491</x:v>
      </x:c>
      <x:c r="AV3" s="217" t="s">
        <x:v>23492</x:v>
      </x:c>
      <x:c r="AW3" s="216" t="s">
        <x:v>23493</x:v>
      </x:c>
      <x:c r="AX3" s="217" t="s">
        <x:v>23494</x:v>
      </x:c>
      <x:c r="AY3" s="216" t="s">
        <x:v>23495</x:v>
      </x:c>
      <x:c r="AZ3" s="217" t="s">
        <x:v>23496</x:v>
      </x:c>
      <x:c r="BA3" s="216" t="s">
        <x:v>23497</x:v>
      </x:c>
      <x:c r="BB3" s="217" t="s">
        <x:v>23498</x:v>
      </x:c>
      <x:c r="BC3" s="217" t="s">
        <x:v>23499</x:v>
      </x:c>
      <x:c r="BD3" s="217" t="s">
        <x:v>23500</x:v>
      </x:c>
      <x:c r="BE3" s="217" t="s">
        <x:v>23501</x:v>
      </x:c>
      <x:c r="BF3" s="217" t="s">
        <x:v>23502</x:v>
      </x:c>
      <x:c r="BG3" s="217" t="s">
        <x:v>23503</x:v>
      </x:c>
      <x:c r="BH3" s="217" t="s">
        <x:v>23504</x:v>
      </x:c>
      <x:c r="BI3" s="217" t="s">
        <x:v>23505</x:v>
      </x:c>
      <x:c r="BJ3" s="217" t="s">
        <x:v>23506</x:v>
      </x:c>
      <x:c r="BK3" s="217" t="s">
        <x:v>23507</x:v>
      </x:c>
      <x:c r="BL3" s="217" t="s">
        <x:v>23508</x:v>
      </x:c>
      <x:c r="BM3" s="217" t="s">
        <x:v>23509</x:v>
      </x:c>
      <x:c r="BN3" s="217" t="s">
        <x:v>23510</x:v>
      </x:c>
      <x:c r="BO3" s="217" t="s">
        <x:v>23511</x:v>
      </x:c>
      <x:c r="BP3" s="217" t="s">
        <x:v>23512</x:v>
      </x:c>
      <x:c r="BQ3" s="217" t="s">
        <x:v>23513</x:v>
      </x:c>
      <x:c r="BR3" s="217" t="s">
        <x:v>23514</x:v>
      </x:c>
      <x:c r="BS3" s="217" t="s">
        <x:v>23515</x:v>
      </x:c>
      <x:c r="BT3" s="217" t="s">
        <x:v>23516</x:v>
      </x:c>
      <x:c r="BU3" s="217" t="s">
        <x:v>23517</x:v>
      </x:c>
      <x:c r="BV3" s="217" t="s">
        <x:v>23518</x:v>
      </x:c>
      <x:c r="BW3" s="216" t="s">
        <x:v>23519</x:v>
      </x:c>
      <x:c r="BX3" s="217" t="s">
        <x:v>23520</x:v>
      </x:c>
      <x:c r="BY3" s="217" t="s">
        <x:v>23521</x:v>
      </x:c>
      <x:c r="BZ3" s="216" t="s">
        <x:v>23522</x:v>
      </x:c>
      <x:c r="CA3" s="217" t="s">
        <x:v>23523</x:v>
      </x:c>
      <x:c r="CB3" s="216" t="s">
        <x:v>23524</x:v>
      </x:c>
      <x:c r="CC3" s="217" t="s">
        <x:v>23525</x:v>
      </x:c>
      <x:c r="CD3" s="217" t="s">
        <x:v>23526</x:v>
      </x:c>
      <x:c r="CE3" s="216" t="s">
        <x:v>23527</x:v>
      </x:c>
      <x:c r="CF3" s="217" t="s">
        <x:v>23528</x:v>
      </x:c>
      <x:c r="CG3" s="216" t="s">
        <x:v>23529</x:v>
      </x:c>
      <x:c r="CH3" s="217" t="s">
        <x:v>23530</x:v>
      </x:c>
      <x:c r="CI3" s="217" t="s">
        <x:v>23531</x:v>
      </x:c>
      <x:c r="CJ3" s="216" t="s">
        <x:v>23532</x:v>
      </x:c>
      <x:c r="CK3" s="217" t="s">
        <x:v>23533</x:v>
      </x:c>
      <x:c r="CL3" s="217" t="s">
        <x:v>23534</x:v>
      </x:c>
      <x:c r="CM3" s="216" t="s">
        <x:v>23535</x:v>
      </x:c>
      <x:c r="CN3" s="217" t="s">
        <x:v>23536</x:v>
      </x:c>
      <x:c r="CO3" s="217" t="s">
        <x:v>23537</x:v>
      </x:c>
      <x:c r="CP3" s="216" t="s">
        <x:v>23538</x:v>
      </x:c>
      <x:c r="CQ3" s="217" t="s">
        <x:v>23539</x:v>
      </x:c>
      <x:c r="CR3" s="217" t="s">
        <x:v>23540</x:v>
      </x:c>
      <x:c r="CS3" s="216" t="s">
        <x:v>23541</x:v>
      </x:c>
      <x:c r="CT3" s="217" t="s">
        <x:v>23542</x:v>
      </x:c>
      <x:c r="CU3" s="217" t="s">
        <x:v>23543</x:v>
      </x:c>
      <x:c r="CV3" s="216" t="s">
        <x:v>23544</x:v>
      </x:c>
      <x:c r="CW3" s="217" t="s">
        <x:v>23545</x:v>
      </x:c>
      <x:c r="CX3" s="217" t="s">
        <x:v>23546</x:v>
      </x:c>
    </x:row>
    <x:row r="4" spans="1:102" ht="60" x14ac:dyDescent="0.25">
      <x:c r="A4" s="217" t="s">
        <x:v>23547</x:v>
      </x:c>
      <x:c r="B4" s="217" t="s">
        <x:v>23548</x:v>
      </x:c>
      <x:c r="C4" s="217" t="s">
        <x:v>23549</x:v>
      </x:c>
      <x:c r="D4" s="217" t="s">
        <x:v>23550</x:v>
      </x:c>
      <x:c r="E4" s="217" t="s">
        <x:v>23551</x:v>
      </x:c>
      <x:c r="F4" s="217" t="s">
        <x:v>23552</x:v>
      </x:c>
      <x:c r="G4" s="217" t="s">
        <x:v>23553</x:v>
      </x:c>
      <x:c r="H4" s="217" t="s">
        <x:v>23554</x:v>
      </x:c>
      <x:c r="I4" s="217" t="s">
        <x:v>23555</x:v>
      </x:c>
      <x:c r="J4" s="217" t="s">
        <x:v>23556</x:v>
      </x:c>
      <x:c r="K4" s="217" t="s">
        <x:v>23557</x:v>
      </x:c>
      <x:c r="L4" s="217" t="s">
        <x:v>23558</x:v>
      </x:c>
      <x:c r="M4" s="217" t="s">
        <x:v>23559</x:v>
      </x:c>
      <x:c r="N4" s="217" t="s">
        <x:v>23560</x:v>
      </x:c>
      <x:c r="O4" s="217" t="s">
        <x:v>23561</x:v>
      </x:c>
      <x:c r="P4" s="217" t="s">
        <x:v>23562</x:v>
      </x:c>
      <x:c r="Q4" s="217" t="s">
        <x:v>23563</x:v>
      </x:c>
      <x:c r="R4" s="217" t="s">
        <x:v>23564</x:v>
      </x:c>
      <x:c r="S4" s="217" t="s">
        <x:v>23565</x:v>
      </x:c>
      <x:c r="T4" s="217" t="s">
        <x:v>23566</x:v>
      </x:c>
      <x:c r="U4" s="217" t="s">
        <x:v>23567</x:v>
      </x:c>
      <x:c r="V4" s="217" t="s">
        <x:v>23568</x:v>
      </x:c>
      <x:c r="W4" s="217" t="s">
        <x:v>23569</x:v>
      </x:c>
      <x:c r="X4" s="217" t="s">
        <x:v>23570</x:v>
      </x:c>
      <x:c r="Y4" s="217" t="s">
        <x:v>23571</x:v>
      </x:c>
      <x:c r="Z4" s="217" t="s">
        <x:v>23572</x:v>
      </x:c>
      <x:c r="AA4" s="217" t="s">
        <x:v>23573</x:v>
      </x:c>
      <x:c r="AB4" s="217" t="s">
        <x:v>23574</x:v>
      </x:c>
      <x:c r="AC4" s="217" t="s">
        <x:v>23575</x:v>
      </x:c>
      <x:c r="AD4" s="217" t="s">
        <x:v>23576</x:v>
      </x:c>
      <x:c r="AE4" s="217" t="s">
        <x:v>23577</x:v>
      </x:c>
      <x:c r="AF4" s="217" t="s">
        <x:v>23578</x:v>
      </x:c>
      <x:c r="AG4" s="217" t="s">
        <x:v>23579</x:v>
      </x:c>
      <x:c r="AH4" s="217" t="s">
        <x:v>23580</x:v>
      </x:c>
      <x:c r="AI4" s="217" t="s">
        <x:v>23581</x:v>
      </x:c>
      <x:c r="AJ4" s="217" t="s">
        <x:v>23582</x:v>
      </x:c>
      <x:c r="AK4" s="217" t="s">
        <x:v>23583</x:v>
      </x:c>
      <x:c r="AL4" s="217" t="s">
        <x:v>23584</x:v>
      </x:c>
      <x:c r="AM4" s="217" t="s">
        <x:v>23585</x:v>
      </x:c>
      <x:c r="AN4" s="217" t="s">
        <x:v>23586</x:v>
      </x:c>
      <x:c r="AO4" s="217" t="s">
        <x:v>23587</x:v>
      </x:c>
      <x:c r="AP4" s="217" t="s">
        <x:v>23588</x:v>
      </x:c>
      <x:c r="AQ4" s="217" t="s">
        <x:v>23589</x:v>
      </x:c>
      <x:c r="AR4" s="217" t="s">
        <x:v>23590</x:v>
      </x:c>
      <x:c r="AS4" s="217" t="s">
        <x:v>23591</x:v>
      </x:c>
      <x:c r="AT4" s="217" t="s">
        <x:v>23592</x:v>
      </x:c>
      <x:c r="AU4" s="217" t="s">
        <x:v>23593</x:v>
      </x:c>
      <x:c r="AV4" s="217" t="s">
        <x:v>23594</x:v>
      </x:c>
      <x:c r="AW4" s="217" t="s">
        <x:v>23595</x:v>
      </x:c>
      <x:c r="AX4" s="217" t="s">
        <x:v>23596</x:v>
      </x:c>
      <x:c r="AY4" s="217" t="s">
        <x:v>23597</x:v>
      </x:c>
      <x:c r="AZ4" s="217" t="s">
        <x:v>23598</x:v>
      </x:c>
      <x:c r="BA4" s="217" t="s">
        <x:v>23599</x:v>
      </x:c>
      <x:c r="BB4" s="217" t="s">
        <x:v>23600</x:v>
      </x:c>
      <x:c r="BC4" s="217" t="s">
        <x:v>23601</x:v>
      </x:c>
      <x:c r="BD4" s="217" t="s">
        <x:v>23602</x:v>
      </x:c>
      <x:c r="BE4" s="217" t="s">
        <x:v>23603</x:v>
      </x:c>
      <x:c r="BF4" s="217" t="s">
        <x:v>23604</x:v>
      </x:c>
      <x:c r="BG4" s="217" t="s">
        <x:v>23605</x:v>
      </x:c>
      <x:c r="BH4" s="217" t="s">
        <x:v>23606</x:v>
      </x:c>
      <x:c r="BI4" s="217" t="s">
        <x:v>23607</x:v>
      </x:c>
      <x:c r="BJ4" s="217" t="s">
        <x:v>23608</x:v>
      </x:c>
      <x:c r="BK4" s="217" t="s">
        <x:v>23609</x:v>
      </x:c>
      <x:c r="BL4" s="217" t="s">
        <x:v>23610</x:v>
      </x:c>
      <x:c r="BM4" s="217" t="s">
        <x:v>23611</x:v>
      </x:c>
      <x:c r="BN4" s="217" t="s">
        <x:v>23612</x:v>
      </x:c>
      <x:c r="BO4" s="217" t="s">
        <x:v>23613</x:v>
      </x:c>
      <x:c r="BP4" s="217" t="s">
        <x:v>23614</x:v>
      </x:c>
      <x:c r="BQ4" s="217" t="s">
        <x:v>23615</x:v>
      </x:c>
      <x:c r="BR4" s="217" t="s">
        <x:v>23616</x:v>
      </x:c>
      <x:c r="BS4" s="217" t="s">
        <x:v>23617</x:v>
      </x:c>
      <x:c r="BT4" s="217" t="s">
        <x:v>23618</x:v>
      </x:c>
      <x:c r="BU4" s="217" t="s">
        <x:v>23619</x:v>
      </x:c>
      <x:c r="BV4" s="217" t="s">
        <x:v>23620</x:v>
      </x:c>
      <x:c r="BW4" s="217" t="s">
        <x:v>23621</x:v>
      </x:c>
      <x:c r="BX4" s="217" t="s">
        <x:v>23622</x:v>
      </x:c>
      <x:c r="BY4" s="217" t="s">
        <x:v>23623</x:v>
      </x:c>
      <x:c r="BZ4" s="217" t="s">
        <x:v>23624</x:v>
      </x:c>
      <x:c r="CA4" s="217" t="s">
        <x:v>23625</x:v>
      </x:c>
      <x:c r="CB4" s="217" t="s">
        <x:v>23626</x:v>
      </x:c>
      <x:c r="CC4" s="217" t="s">
        <x:v>23627</x:v>
      </x:c>
      <x:c r="CD4" s="217" t="s">
        <x:v>23628</x:v>
      </x:c>
      <x:c r="CE4" s="217" t="s">
        <x:v>23629</x:v>
      </x:c>
      <x:c r="CF4" s="217" t="s">
        <x:v>23630</x:v>
      </x:c>
      <x:c r="CG4" s="217" t="s">
        <x:v>23631</x:v>
      </x:c>
      <x:c r="CH4" s="217" t="s">
        <x:v>23632</x:v>
      </x:c>
      <x:c r="CI4" s="217" t="s">
        <x:v>23633</x:v>
      </x:c>
      <x:c r="CJ4" s="217" t="s">
        <x:v>23634</x:v>
      </x:c>
      <x:c r="CK4" s="217" t="s">
        <x:v>23635</x:v>
      </x:c>
      <x:c r="CL4" s="217" t="s">
        <x:v>23636</x:v>
      </x:c>
      <x:c r="CM4" s="217" t="s">
        <x:v>23637</x:v>
      </x:c>
      <x:c r="CN4" s="217" t="s">
        <x:v>23638</x:v>
      </x:c>
      <x:c r="CO4" s="217" t="s">
        <x:v>23639</x:v>
      </x:c>
      <x:c r="CP4" s="217" t="s">
        <x:v>23640</x:v>
      </x:c>
      <x:c r="CQ4" s="217" t="s">
        <x:v>23641</x:v>
      </x:c>
      <x:c r="CR4" s="217" t="s">
        <x:v>23642</x:v>
      </x:c>
      <x:c r="CS4" s="217" t="s">
        <x:v>23643</x:v>
      </x:c>
      <x:c r="CT4" s="217" t="s">
        <x:v>23644</x:v>
      </x:c>
      <x:c r="CU4" s="217" t="s">
        <x:v>23645</x:v>
      </x:c>
      <x:c r="CV4" s="217" t="s">
        <x:v>23646</x:v>
      </x:c>
      <x:c r="CW4" s="217" t="s">
        <x:v>23647</x:v>
      </x:c>
      <x:c r="CX4" s="217" t="s">
        <x:v>23648</x:v>
      </x:c>
    </x:row>
    <x:row r="5" spans="1:102" x14ac:dyDescent="0.25">
      <x:c r="A5" s="0" t="s">
        <x:v>23649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23650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23651</x:v>
      </x:c>
      <x:c r="B7" s="220" t="s">
        <x:v>23652</x:v>
      </x:c>
      <x:c r="C7" s="221" t="s">
        <x:v>23653</x:v>
      </x:c>
      <x:c r="D7" s="221" t="s">
        <x:v>23654</x:v>
      </x:c>
      <x:c r="E7" s="221" t="s">
        <x:v>23655</x:v>
      </x:c>
      <x:c r="F7" s="221" t="s">
        <x:v>23656</x:v>
      </x:c>
      <x:c r="G7" s="221" t="s">
        <x:v>23657</x:v>
      </x:c>
      <x:c r="H7" s="221" t="s">
        <x:v>23658</x:v>
      </x:c>
      <x:c r="I7" s="220" t="s">
        <x:v>23659</x:v>
      </x:c>
      <x:c r="J7" s="220" t="s">
        <x:v>23660</x:v>
      </x:c>
      <x:c r="K7" s="220" t="s">
        <x:v>23661</x:v>
      </x:c>
      <x:c r="L7" s="220" t="s">
        <x:v>23662</x:v>
      </x:c>
      <x:c r="M7" s="220" t="s">
        <x:v>23663</x:v>
      </x:c>
      <x:c r="N7" s="220" t="s">
        <x:v>23664</x:v>
      </x:c>
      <x:c r="O7" s="220" t="s">
        <x:v>23665</x:v>
      </x:c>
      <x:c r="P7" s="220" t="s">
        <x:v>23666</x:v>
      </x:c>
      <x:c r="Q7" s="221" t="s">
        <x:v>23667</x:v>
      </x:c>
      <x:c r="R7" s="221" t="s">
        <x:v>23668</x:v>
      </x:c>
      <x:c r="S7" s="221" t="s">
        <x:v>23669</x:v>
      </x:c>
      <x:c r="T7" s="221" t="s">
        <x:v>23670</x:v>
      </x:c>
      <x:c r="U7" s="220" t="s">
        <x:v>23671</x:v>
      </x:c>
      <x:c r="V7" s="220" t="s">
        <x:v>23672</x:v>
      </x:c>
      <x:c r="W7" s="220" t="s">
        <x:v>23673</x:v>
      </x:c>
      <x:c r="X7" s="220" t="s">
        <x:v>23674</x:v>
      </x:c>
      <x:c r="Y7" s="220" t="s">
        <x:v>23675</x:v>
      </x:c>
      <x:c r="Z7" s="220" t="s">
        <x:v>23676</x:v>
      </x:c>
      <x:c r="AA7" s="220" t="s">
        <x:v>23677</x:v>
      </x:c>
      <x:c r="AB7" s="221" t="s">
        <x:v>23678</x:v>
      </x:c>
      <x:c r="AC7" s="221" t="s">
        <x:v>23679</x:v>
      </x:c>
      <x:c r="AD7" s="221" t="s">
        <x:v>23680</x:v>
      </x:c>
      <x:c r="AE7" s="221" t="s">
        <x:v>23681</x:v>
      </x:c>
      <x:c r="AF7" s="221" t="s">
        <x:v>23682</x:v>
      </x:c>
      <x:c r="AG7" s="220" t="s">
        <x:v>23683</x:v>
      </x:c>
      <x:c r="AH7" s="220" t="s">
        <x:v>23684</x:v>
      </x:c>
      <x:c r="AI7" s="221" t="s">
        <x:v>23685</x:v>
      </x:c>
      <x:c r="AJ7" s="221" t="s">
        <x:v>23686</x:v>
      </x:c>
      <x:c r="AK7" s="221" t="s">
        <x:v>23687</x:v>
      </x:c>
      <x:c r="AL7" s="220" t="s">
        <x:v>23688</x:v>
      </x:c>
      <x:c r="AM7" s="220" t="s">
        <x:v>23689</x:v>
      </x:c>
      <x:c r="AN7" s="221" t="s">
        <x:v>23690</x:v>
      </x:c>
      <x:c r="AO7" s="221" t="s">
        <x:v>23691</x:v>
      </x:c>
      <x:c r="AP7" s="221" t="s">
        <x:v>23692</x:v>
      </x:c>
      <x:c r="AQ7" s="220" t="s">
        <x:v>23693</x:v>
      </x:c>
      <x:c r="AR7" s="220" t="s">
        <x:v>23694</x:v>
      </x:c>
      <x:c r="AS7" s="221" t="s">
        <x:v>23695</x:v>
      </x:c>
      <x:c r="AT7" s="221" t="s">
        <x:v>23696</x:v>
      </x:c>
      <x:c r="AU7" s="220" t="s">
        <x:v>23697</x:v>
      </x:c>
      <x:c r="AV7" s="220" t="s">
        <x:v>23698</x:v>
      </x:c>
      <x:c r="AW7" s="221" t="s">
        <x:v>23699</x:v>
      </x:c>
      <x:c r="AX7" s="221" t="s">
        <x:v>23700</x:v>
      </x:c>
      <x:c r="AY7" s="220" t="s">
        <x:v>23701</x:v>
      </x:c>
      <x:c r="AZ7" s="220" t="s">
        <x:v>23702</x:v>
      </x:c>
      <x:c r="BA7" s="221" t="s">
        <x:v>23703</x:v>
      </x:c>
      <x:c r="BB7" s="221" t="s">
        <x:v>23704</x:v>
      </x:c>
      <x:c r="BC7" s="221" t="s">
        <x:v>23705</x:v>
      </x:c>
      <x:c r="BD7" s="221" t="s">
        <x:v>23706</x:v>
      </x:c>
      <x:c r="BE7" s="221" t="s">
        <x:v>23707</x:v>
      </x:c>
      <x:c r="BF7" s="221" t="s">
        <x:v>23708</x:v>
      </x:c>
      <x:c r="BG7" s="221" t="s">
        <x:v>23709</x:v>
      </x:c>
      <x:c r="BH7" s="221" t="s">
        <x:v>23710</x:v>
      </x:c>
      <x:c r="BI7" s="221" t="s">
        <x:v>23711</x:v>
      </x:c>
      <x:c r="BJ7" s="221" t="s">
        <x:v>23712</x:v>
      </x:c>
      <x:c r="BK7" s="221" t="s">
        <x:v>23713</x:v>
      </x:c>
      <x:c r="BL7" s="221" t="s">
        <x:v>23714</x:v>
      </x:c>
      <x:c r="BM7" s="221" t="s">
        <x:v>23715</x:v>
      </x:c>
      <x:c r="BN7" s="221" t="s">
        <x:v>23716</x:v>
      </x:c>
      <x:c r="BO7" s="221" t="s">
        <x:v>23717</x:v>
      </x:c>
      <x:c r="BP7" s="221" t="s">
        <x:v>23718</x:v>
      </x:c>
      <x:c r="BQ7" s="221" t="s">
        <x:v>23719</x:v>
      </x:c>
      <x:c r="BR7" s="221" t="s">
        <x:v>23720</x:v>
      </x:c>
      <x:c r="BS7" s="221" t="s">
        <x:v>23721</x:v>
      </x:c>
      <x:c r="BT7" s="221" t="s">
        <x:v>23722</x:v>
      </x:c>
      <x:c r="BU7" s="221" t="s">
        <x:v>23723</x:v>
      </x:c>
      <x:c r="BV7" s="221" t="s">
        <x:v>23724</x:v>
      </x:c>
      <x:c r="BW7" s="220" t="s">
        <x:v>23725</x:v>
      </x:c>
      <x:c r="BX7" s="220" t="s">
        <x:v>23726</x:v>
      </x:c>
      <x:c r="BY7" s="220" t="s">
        <x:v>23727</x:v>
      </x:c>
      <x:c r="BZ7" s="221" t="s">
        <x:v>23728</x:v>
      </x:c>
      <x:c r="CA7" s="221" t="s">
        <x:v>23729</x:v>
      </x:c>
      <x:c r="CB7" s="220" t="s">
        <x:v>23730</x:v>
      </x:c>
      <x:c r="CC7" s="220" t="s">
        <x:v>23731</x:v>
      </x:c>
      <x:c r="CD7" s="220" t="s">
        <x:v>23732</x:v>
      </x:c>
      <x:c r="CE7" s="221" t="s">
        <x:v>23733</x:v>
      </x:c>
      <x:c r="CF7" s="221" t="s">
        <x:v>23734</x:v>
      </x:c>
      <x:c r="CG7" s="220" t="s">
        <x:v>23735</x:v>
      </x:c>
      <x:c r="CH7" s="220" t="s">
        <x:v>23736</x:v>
      </x:c>
      <x:c r="CI7" s="220" t="s">
        <x:v>23737</x:v>
      </x:c>
      <x:c r="CJ7" s="221" t="s">
        <x:v>23738</x:v>
      </x:c>
      <x:c r="CK7" s="221" t="s">
        <x:v>23739</x:v>
      </x:c>
      <x:c r="CL7" s="221" t="s">
        <x:v>23740</x:v>
      </x:c>
      <x:c r="CM7" s="220" t="s">
        <x:v>23741</x:v>
      </x:c>
      <x:c r="CN7" s="220" t="s">
        <x:v>23742</x:v>
      </x:c>
      <x:c r="CO7" s="220" t="s">
        <x:v>23743</x:v>
      </x:c>
      <x:c r="CP7" s="221" t="s">
        <x:v>23744</x:v>
      </x:c>
      <x:c r="CQ7" s="221" t="s">
        <x:v>23745</x:v>
      </x:c>
      <x:c r="CR7" s="221" t="s">
        <x:v>23746</x:v>
      </x:c>
      <x:c r="CS7" s="220" t="s">
        <x:v>23747</x:v>
      </x:c>
      <x:c r="CT7" s="220" t="s">
        <x:v>23748</x:v>
      </x:c>
      <x:c r="CU7" s="220" t="s">
        <x:v>23749</x:v>
      </x:c>
      <x:c r="CV7" s="221" t="s">
        <x:v>23750</x:v>
      </x:c>
      <x:c r="CW7" s="221" t="s">
        <x:v>23751</x:v>
      </x:c>
      <x:c r="CX7" s="221" t="s">
        <x:v>23752</x:v>
      </x:c>
    </x:row>
    <x:row r="8" spans="1:102" x14ac:dyDescent="0.25">
      <x:c r="A8" s="0" t="s">
        <x:v>23753</x:v>
      </x:c>
      <x:c r="B8" s="222">
        <x:v>0.5496524667436</x:v>
      </x:c>
      <x:c r="C8" s="223">
        <x:v>0.5084976745511</x:v>
      </x:c>
      <x:c r="D8" s="223">
        <x:v>0.5593255611044</x:v>
      </x:c>
      <x:c r="E8" s="223">
        <x:v>0.5918116889064</x:v>
      </x:c>
      <x:c r="F8" s="223">
        <x:v>0.5693506576575</x:v>
      </x:c>
      <x:c r="G8" s="223">
        <x:v>0.4960028267929</x:v>
      </x:c>
      <x:c r="H8" s="223">
        <x:v>0.6407546959006</x:v>
      </x:c>
      <x:c r="I8" s="222">
        <x:v>0.5084976745511</x:v>
      </x:c>
      <x:c r="J8" s="222">
        <x:v>0.5593255611044</x:v>
      </x:c>
      <x:c r="K8" s="222">
        <x:v>0.6098508820695</x:v>
      </x:c>
      <x:c r="L8" s="222">
        <x:v>0.5771530836255</x:v>
      </x:c>
      <x:c r="M8" s="222">
        <x:v>0.5693506576575</x:v>
      </x:c>
      <x:c r="N8" s="222">
        <x:v>0.4960028267929</x:v>
      </x:c>
      <x:c r="O8" s="222">
        <x:v>0.6407546959006</x:v>
      </x:c>
      <x:c r="P8" s="222">
        <x:v>0.7040172132307</x:v>
      </x:c>
      <x:c r="Q8" s="223">
        <x:v>0.6160093709519</x:v>
      </x:c>
      <x:c r="R8" s="223">
        <x:v>0.6119950269411</x:v>
      </x:c>
      <x:c r="S8" s="223">
        <x:v>0.5477292579544</x:v>
      </x:c>
      <x:c r="T8" s="223">
        <x:v>0.7177542607</x:v>
      </x:c>
      <x:c r="U8" s="222">
        <x:v>0.4293788076089</x:v>
      </x:c>
      <x:c r="V8" s="222">
        <x:v>0.4460893740496</x:v>
      </x:c>
      <x:c r="W8" s="222">
        <x:v>0.4895756699302</x:v>
      </x:c>
      <x:c r="X8" s="222">
        <x:v>0.5152522913978</x:v>
      </x:c>
      <x:c r="Y8" s="222">
        <x:v>0.5557157213317</x:v>
      </x:c>
      <x:c r="Z8" s="222">
        <x:v>0.6047156053679</x:v>
      </x:c>
      <x:c r="AA8" s="222">
        <x:v>0.6282040142136</x:v>
      </x:c>
      <x:c r="AB8" s="223">
        <x:v>0.4438066014825</x:v>
      </x:c>
      <x:c r="AC8" s="223">
        <x:v>0.4895756699302</x:v>
      </x:c>
      <x:c r="AD8" s="223">
        <x:v>0.534993384049</x:v>
      </x:c>
      <x:c r="AE8" s="223">
        <x:v>0.6047156053679</x:v>
      </x:c>
      <x:c r="AF8" s="223">
        <x:v>0.6282040142136</x:v>
      </x:c>
      <x:c r="AG8" s="222">
        <x:v>0.5514851464803</x:v>
      </x:c>
      <x:c r="AH8" s="222">
        <x:v>0.5495490467962</x:v>
      </x:c>
      <x:c r="AI8" s="223">
        <x:v>0.5521045093809</x:v>
      </x:c>
      <x:c r="AJ8" s="223">
        <x:v>0.5494688732886</x:v>
      </x:c>
      <x:c r="AK8" s="223">
        <x:v>0.5027543300996</x:v>
      </x:c>
      <x:c r="AL8" s="222">
        <x:v>0.4935752387089</x:v>
      </x:c>
      <x:c r="AM8" s="222">
        <x:v>0.5539466719559</x:v>
      </x:c>
      <x:c r="AN8" s="223">
        <x:v>0.5696559467312</x:v>
      </x:c>
      <x:c r="AO8" s="223">
        <x:v>0.5418490913208</x:v>
      </x:c>
      <x:c r="AP8" s="223">
        <x:v>0.5367025271729</x:v>
      </x:c>
      <x:c r="AQ8" s="222">
        <x:v>0.5434876635649</x:v>
      </x:c>
      <x:c r="AR8" s="222">
        <x:v>0.5832952416359</x:v>
      </x:c>
      <x:c r="AS8" s="223">
        <x:v>0.475116507172</x:v>
      </x:c>
      <x:c r="AT8" s="223">
        <x:v>0.6968055786894</x:v>
      </x:c>
      <x:c r="AU8" s="222">
        <x:v>0.5452631595461</x:v>
      </x:c>
      <x:c r="AV8" s="222">
        <x:v>0.5544103851354</x:v>
      </x:c>
      <x:c r="AW8" s="223">
        <x:v>0.4748538285132</x:v>
      </x:c>
      <x:c r="AX8" s="223">
        <x:v>0.6167884561101</x:v>
      </x:c>
      <x:c r="AY8" s="222">
        <x:v>0.585473302925</x:v>
      </x:c>
      <x:c r="AZ8" s="222">
        <x:v>0.5216673280077</x:v>
      </x:c>
      <x:c r="BA8" s="223">
        <x:v>0.4382409658912</x:v>
      </x:c>
      <x:c r="BB8" s="223">
        <x:v>0.3838985940204</x:v>
      </x:c>
      <x:c r="BC8" s="223">
        <x:v>0.4088527793407</x:v>
      </x:c>
      <x:c r="BD8" s="223">
        <x:v>0.3936883624589</x:v>
      </x:c>
      <x:c r="BE8" s="223">
        <x:v>0.4484113172421</x:v>
      </x:c>
      <x:c r="BF8" s="223">
        <x:v>0.6179958218481</x:v>
      </x:c>
      <x:c r="BG8" s="223">
        <x:v>0.3972560511717</x:v>
      </x:c>
      <x:c r="BH8" s="223">
        <x:v>0.4680730895059</x:v>
      </x:c>
      <x:c r="BI8" s="223">
        <x:v>0.3704977136999</x:v>
      </x:c>
      <x:c r="BJ8" s="223">
        <x:v>0.3976003437379</x:v>
      </x:c>
      <x:c r="BK8" s="223">
        <x:v>0.3480065743826</x:v>
      </x:c>
      <x:c r="BL8" s="223">
        <x:v>0.4510004265505</x:v>
      </x:c>
      <x:c r="BM8" s="223">
        <x:v>0.5053743655961</x:v>
      </x:c>
      <x:c r="BN8" s="223">
        <x:v>0.4364332363015</x:v>
      </x:c>
      <x:c r="BO8" s="223">
        <x:v>0.5274276596618</x:v>
      </x:c>
      <x:c r="BP8" s="223">
        <x:v>0.6959314139291</x:v>
      </x:c>
      <x:c r="BQ8" s="223">
        <x:v>0.6064404261679</x:v>
      </x:c>
      <x:c r="BR8" s="223">
        <x:v>0.5603458290821</x:v>
      </x:c>
      <x:c r="BS8" s="223">
        <x:v>0.2812262867139</x:v>
      </x:c>
      <x:c r="BT8" s="223">
        <x:v>0.4317516591171</x:v>
      </x:c>
      <x:c r="BU8" s="223">
        <x:v>0.3053166914188</x:v>
      </x:c>
      <x:c r="BV8" s="223">
        <x:v>0.3062606412437</x:v>
      </x:c>
      <x:c r="BW8" s="222">
        <x:v>0.4742448275524</x:v>
      </x:c>
      <x:c r="BX8" s="222">
        <x:v>0.4645940899747</x:v>
      </x:c>
      <x:c r="BY8" s="222">
        <x:v>0.3636648609802</x:v>
      </x:c>
      <x:c r="BZ8" s="223">
        <x:v>0.4900785542189</x:v>
      </x:c>
      <x:c r="CA8" s="223">
        <x:v>0.5635435853144</x:v>
      </x:c>
      <x:c r="CB8" s="222">
        <x:v>0.5892963613147</x:v>
      </x:c>
      <x:c r="CC8" s="222">
        <x:v>0.5691561185043</x:v>
      </x:c>
      <x:c r="CD8" s="222">
        <x:v>0.5185650267097</x:v>
      </x:c>
      <x:c r="CE8" s="223">
        <x:v>0.6513621093885</x:v>
      </x:c>
      <x:c r="CF8" s="223">
        <x:v>0.540975675634</x:v>
      </x:c>
      <x:c r="CG8" s="222">
        <x:v>0.6199602310646</x:v>
      </x:c>
      <x:c r="CH8" s="222">
        <x:v>0.5400705302309</x:v>
      </x:c>
      <x:c r="CI8" s="222">
        <x:v>0.5024876364666</x:v>
      </x:c>
      <x:c r="CJ8" s="223">
        <x:v>0.5836882014063</x:v>
      </x:c>
      <x:c r="CK8" s="223">
        <x:v>0.5175102917414</x:v>
      </x:c>
      <x:c r="CL8" s="223">
        <x:v>0.4826169841244</x:v>
      </x:c>
      <x:c r="CM8" s="222">
        <x:v>0.5655309495401</x:v>
      </x:c>
      <x:c r="CN8" s="222">
        <x:v>0.511007767525</x:v>
      </x:c>
      <x:c r="CO8" s="222">
        <x:v>0.4575660692124</x:v>
      </x:c>
      <x:c r="CP8" s="223">
        <x:v>0.5630641470548</x:v>
      </x:c>
      <x:c r="CQ8" s="223">
        <x:v>0.4187191035537</x:v>
      </x:c>
      <x:c r="CR8" s="223">
        <x:v>0.4114013805951</x:v>
      </x:c>
      <x:c r="CS8" s="222">
        <x:v>0.6085250770026</x:v>
      </x:c>
      <x:c r="CT8" s="222">
        <x:v>0.5376812517941</x:v>
      </x:c>
      <x:c r="CU8" s="222">
        <x:v>0.5196697433589</x:v>
      </x:c>
      <x:c r="CV8" s="223">
        <x:v>0.583503026694</x:v>
      </x:c>
      <x:c r="CW8" s="223">
        <x:v>0.5428346527227</x:v>
      </x:c>
      <x:c r="CX8" s="223">
        <x:v>0.4992904558432</x:v>
      </x:c>
    </x:row>
    <x:row r="9" spans="1:102" x14ac:dyDescent="0.25">
      <x:c r="A9" s="0" t="s">
        <x:v>23754</x:v>
      </x:c>
      <x:c r="B9" s="222">
        <x:v>0.6825717659197</x:v>
      </x:c>
      <x:c r="C9" s="223">
        <x:v>0.6588538679613</x:v>
      </x:c>
      <x:c r="D9" s="223">
        <x:v>0.6074364083355</x:v>
      </x:c>
      <x:c r="E9" s="223">
        <x:v>0.6673081305841</x:v>
      </x:c>
      <x:c r="F9" s="223">
        <x:v>0.6938380725505</x:v>
      </x:c>
      <x:c r="G9" s="223">
        <x:v>0.7052735604613</x:v>
      </x:c>
      <x:c r="H9" s="223">
        <x:v>0.7245830026043</x:v>
      </x:c>
      <x:c r="I9" s="222">
        <x:v>0.6588538679613</x:v>
      </x:c>
      <x:c r="J9" s="222">
        <x:v>0.6074364083355</x:v>
      </x:c>
      <x:c r="K9" s="222">
        <x:v>0.5560094411726</x:v>
      </x:c>
      <x:c r="L9" s="222">
        <x:v>0.7577491797828</x:v>
      </x:c>
      <x:c r="M9" s="222">
        <x:v>0.6938380725505</x:v>
      </x:c>
      <x:c r="N9" s="222">
        <x:v>0.7052735604613</x:v>
      </x:c>
      <x:c r="O9" s="222">
        <x:v>0.7245830026043</x:v>
      </x:c>
      <x:c r="P9" s="222">
        <x:v>0.7230671921057</x:v>
      </x:c>
      <x:c r="Q9" s="223">
        <x:v>0.6855952227004</x:v>
      </x:c>
      <x:c r="R9" s="223">
        <x:v>0.7308268652516</x:v>
      </x:c>
      <x:c r="S9" s="223">
        <x:v>0.8043377032798</x:v>
      </x:c>
      <x:c r="T9" s="223">
        <x:v>0.7285704167734</x:v>
      </x:c>
      <x:c r="U9" s="222">
        <x:v>0.6810665961646</x:v>
      </x:c>
      <x:c r="V9" s="222">
        <x:v>0.5732250358377</x:v>
      </x:c>
      <x:c r="W9" s="222">
        <x:v>0.6384826900098</x:v>
      </x:c>
      <x:c r="X9" s="222">
        <x:v>0.6759450656928</x:v>
      </x:c>
      <x:c r="Y9" s="222">
        <x:v>0.7278358935896</x:v>
      </x:c>
      <x:c r="Z9" s="222">
        <x:v>0.7304439871693</x:v>
      </x:c>
      <x:c r="AA9" s="222">
        <x:v>0.7036966038892</x:v>
      </x:c>
      <x:c r="AB9" s="223">
        <x:v>0.5879568976443</x:v>
      </x:c>
      <x:c r="AC9" s="223">
        <x:v>0.6384826900098</x:v>
      </x:c>
      <x:c r="AD9" s="223">
        <x:v>0.7012612992136</x:v>
      </x:c>
      <x:c r="AE9" s="223">
        <x:v>0.7304439871693</x:v>
      </x:c>
      <x:c r="AF9" s="223">
        <x:v>0.7036966038892</x:v>
      </x:c>
      <x:c r="AG9" s="222">
        <x:v>0.6910242171232</x:v>
      </x:c>
      <x:c r="AH9" s="222">
        <x:v>0.6744686115317</x:v>
      </x:c>
      <x:c r="AI9" s="223">
        <x:v>0.689942243494</x:v>
      </x:c>
      <x:c r="AJ9" s="223">
        <x:v>0.6759318198332</x:v>
      </x:c>
      <x:c r="AK9" s="223">
        <x:v>0.6841162453931</x:v>
      </x:c>
      <x:c r="AL9" s="222">
        <x:v>0.5765947685748</x:v>
      </x:c>
      <x:c r="AM9" s="222">
        <x:v>0.6930636605055</x:v>
      </x:c>
      <x:c r="AN9" s="223">
        <x:v>0.6609231600495</x:v>
      </x:c>
      <x:c r="AO9" s="223">
        <x:v>0.6697462024057</x:v>
      </x:c>
      <x:c r="AP9" s="223">
        <x:v>0.7159807340927</x:v>
      </x:c>
      <x:c r="AQ9" s="222">
        <x:v>0.6761659254405</x:v>
      </x:c>
      <x:c r="AR9" s="222">
        <x:v>0.7175299378172</x:v>
      </x:c>
      <x:c r="AS9" s="223">
        <x:v>0.6317653398822</x:v>
      </x:c>
      <x:c r="AT9" s="223">
        <x:v>0.7828766890901</x:v>
      </x:c>
      <x:c r="AU9" s="222">
        <x:v>0.6700078576954</x:v>
      </x:c>
      <x:c r="AV9" s="222">
        <x:v>0.6936739671226</x:v>
      </x:c>
      <x:c r="AW9" s="223">
        <x:v>0.5721450319585</x:v>
      </x:c>
      <x:c r="AX9" s="223">
        <x:v>0.7816859772527</x:v>
      </x:c>
      <x:c r="AY9" s="222">
        <x:v>0.6976795030746</x:v>
      </x:c>
      <x:c r="AZ9" s="222">
        <x:v>0.6707687996761</x:v>
      </x:c>
      <x:c r="BA9" s="223">
        <x:v>0.6007773966183</x:v>
      </x:c>
      <x:c r="BB9" s="223">
        <x:v>0.5621993730526</x:v>
      </x:c>
      <x:c r="BC9" s="223">
        <x:v>0.5982470306392</x:v>
      </x:c>
      <x:c r="BD9" s="223">
        <x:v>0.5169101144494</x:v>
      </x:c>
      <x:c r="BE9" s="223">
        <x:v>0.4488336004786</x:v>
      </x:c>
      <x:c r="BF9" s="223">
        <x:v>0.4898762932368</x:v>
      </x:c>
      <x:c r="BG9" s="223">
        <x:v>0.4554179114787</x:v>
      </x:c>
      <x:c r="BH9" s="223">
        <x:v>0.4424367005574</x:v>
      </x:c>
      <x:c r="BI9" s="223">
        <x:v>0.4170256464135</x:v>
      </x:c>
      <x:c r="BJ9" s="223">
        <x:v>0.4441857671544</x:v>
      </x:c>
      <x:c r="BK9" s="223">
        <x:v>0.3502585002445</x:v>
      </x:c>
      <x:c r="BL9" s="223">
        <x:v>0.4463984266465</x:v>
      </x:c>
      <x:c r="BM9" s="223">
        <x:v>0.6764157683645</x:v>
      </x:c>
      <x:c r="BN9" s="223">
        <x:v>0.5046329145887</x:v>
      </x:c>
      <x:c r="BO9" s="223">
        <x:v>0.5385141538552</x:v>
      </x:c>
      <x:c r="BP9" s="223">
        <x:v>0.6468773848622</x:v>
      </x:c>
      <x:c r="BQ9" s="223">
        <x:v>0.5604583238328</x:v>
      </x:c>
      <x:c r="BR9" s="223">
        <x:v>0.6404605067357</x:v>
      </x:c>
      <x:c r="BS9" s="223">
        <x:v>0.5227643921137</x:v>
      </x:c>
      <x:c r="BT9" s="223">
        <x:v>0.5186734215672</x:v>
      </x:c>
      <x:c r="BU9" s="223">
        <x:v>0.4223151610378</x:v>
      </x:c>
      <x:c r="BV9" s="223">
        <x:v>0.3988724821339</x:v>
      </x:c>
      <x:c r="BW9" s="222">
        <x:v>0.539376540394</x:v>
      </x:c>
      <x:c r="BX9" s="222">
        <x:v>0.6222159013092</x:v>
      </x:c>
      <x:c r="BY9" s="222">
        <x:v>0.517822018019</x:v>
      </x:c>
      <x:c r="BZ9" s="223">
        <x:v>0.6178706443125</x:v>
      </x:c>
      <x:c r="CA9" s="223">
        <x:v>0.6995126893207</x:v>
      </x:c>
      <x:c r="CB9" s="222">
        <x:v>0.6753843822759</x:v>
      </x:c>
      <x:c r="CC9" s="222">
        <x:v>0.6947851369846</x:v>
      </x:c>
      <x:c r="CD9" s="222">
        <x:v>0.6818426575687</x:v>
      </x:c>
      <x:c r="CE9" s="223">
        <x:v>0.7008838438663</x:v>
      </x:c>
      <x:c r="CF9" s="223">
        <x:v>0.6823943406771</x:v>
      </x:c>
      <x:c r="CG9" s="222">
        <x:v>0.7066279568171</x:v>
      </x:c>
      <x:c r="CH9" s="222">
        <x:v>0.6769341275615</x:v>
      </x:c>
      <x:c r="CI9" s="222">
        <x:v>0.6793075363719</x:v>
      </x:c>
      <x:c r="CJ9" s="223">
        <x:v>0.7122476102919</x:v>
      </x:c>
      <x:c r="CK9" s="223">
        <x:v>0.6551443912231</x:v>
      </x:c>
      <x:c r="CL9" s="223">
        <x:v>0.6193644283306</x:v>
      </x:c>
      <x:c r="CM9" s="222">
        <x:v>0.7009675711659</x:v>
      </x:c>
      <x:c r="CN9" s="222">
        <x:v>0.6420979303098</x:v>
      </x:c>
      <x:c r="CO9" s="222">
        <x:v>0.5079538736473</x:v>
      </x:c>
      <x:c r="CP9" s="223">
        <x:v>0.7019398420336</x:v>
      </x:c>
      <x:c r="CQ9" s="223">
        <x:v>0.4816381976738</x:v>
      </x:c>
      <x:c r="CR9" s="223">
        <x:v>0.5305981970176</x:v>
      </x:c>
      <x:c r="CS9" s="222">
        <x:v>0.707119508393</x:v>
      </x:c>
      <x:c r="CT9" s="222">
        <x:v>0.6782628241748</x:v>
      </x:c>
      <x:c r="CU9" s="222">
        <x:v>0.6678973306097</x:v>
      </x:c>
      <x:c r="CV9" s="223">
        <x:v>0.697383563594</x:v>
      </x:c>
      <x:c r="CW9" s="223">
        <x:v>0.6835167024608</x:v>
      </x:c>
      <x:c r="CX9" s="223">
        <x:v>0.636744380091</x:v>
      </x:c>
    </x:row>
    <x:row r="10" spans="1:102" x14ac:dyDescent="0.25">
      <x:c r="A10" s="0" t="s">
        <x:v>23755</x:v>
      </x:c>
      <x:c r="B10" s="222">
        <x:v>0.677757709181</x:v>
      </x:c>
      <x:c r="C10" s="223">
        <x:v>0.6582514832385</x:v>
      </x:c>
      <x:c r="D10" s="223">
        <x:v>0.6501433561223</x:v>
      </x:c>
      <x:c r="E10" s="223">
        <x:v>0.7030030852637</x:v>
      </x:c>
      <x:c r="F10" s="223">
        <x:v>0.6667324462595</x:v>
      </x:c>
      <x:c r="G10" s="223">
        <x:v>0.6933506732103</x:v>
      </x:c>
      <x:c r="H10" s="223">
        <x:v>0.7422167018801</x:v>
      </x:c>
      <x:c r="I10" s="222">
        <x:v>0.6582514832385</x:v>
      </x:c>
      <x:c r="J10" s="222">
        <x:v>0.6501433561223</x:v>
      </x:c>
      <x:c r="K10" s="222">
        <x:v>0.653328229363</x:v>
      </x:c>
      <x:c r="L10" s="222">
        <x:v>0.7433687545291</x:v>
      </x:c>
      <x:c r="M10" s="222">
        <x:v>0.6667324462595</x:v>
      </x:c>
      <x:c r="N10" s="222">
        <x:v>0.6933506732103</x:v>
      </x:c>
      <x:c r="O10" s="222">
        <x:v>0.7422167018801</x:v>
      </x:c>
      <x:c r="P10" s="222">
        <x:v>0.8273587403717</x:v>
      </x:c>
      <x:c r="Q10" s="223">
        <x:v>0.7387670728027</x:v>
      </x:c>
      <x:c r="R10" s="223">
        <x:v>0.7025171704527</x:v>
      </x:c>
      <x:c r="S10" s="223">
        <x:v>0.8778202540303</x:v>
      </x:c>
      <x:c r="T10" s="223">
        <x:v>0.7682069245212</x:v>
      </x:c>
      <x:c r="U10" s="222">
        <x:v>0.6246662527873</x:v>
      </x:c>
      <x:c r="V10" s="222">
        <x:v>0.5627768958473</x:v>
      </x:c>
      <x:c r="W10" s="222">
        <x:v>0.6232637946327</x:v>
      </x:c>
      <x:c r="X10" s="222">
        <x:v>0.6612065206424</x:v>
      </x:c>
      <x:c r="Y10" s="222">
        <x:v>0.6849574635196</x:v>
      </x:c>
      <x:c r="Z10" s="222">
        <x:v>0.7431797524497</x:v>
      </x:c>
      <x:c r="AA10" s="222">
        <x:v>0.7318428770123</x:v>
      </x:c>
      <x:c r="AB10" s="223">
        <x:v>0.5712313864071</x:v>
      </x:c>
      <x:c r="AC10" s="223">
        <x:v>0.6232637946327</x:v>
      </x:c>
      <x:c r="AD10" s="223">
        <x:v>0.672794010004</x:v>
      </x:c>
      <x:c r="AE10" s="223">
        <x:v>0.7431797524497</x:v>
      </x:c>
      <x:c r="AF10" s="223">
        <x:v>0.7318428770123</x:v>
      </x:c>
      <x:c r="AG10" s="222">
        <x:v>0.6866669923376</x:v>
      </x:c>
      <x:c r="AH10" s="222">
        <x:v>0.6697153735362</x:v>
      </x:c>
      <x:c r="AI10" s="223">
        <x:v>0.6863435906482</x:v>
      </x:c>
      <x:c r="AJ10" s="223">
        <x:v>0.6711784649623</x:v>
      </x:c>
      <x:c r="AK10" s="223">
        <x:v>0.6433676952383</x:v>
      </x:c>
      <x:c r="AL10" s="222">
        <x:v>0.6005874194295</x:v>
      </x:c>
      <x:c r="AM10" s="222">
        <x:v>0.684494942019</x:v>
      </x:c>
      <x:c r="AN10" s="223">
        <x:v>0.6753653437183</x:v>
      </x:c>
      <x:c r="AO10" s="223">
        <x:v>0.6652200557118</x:v>
      </x:c>
      <x:c r="AP10" s="223">
        <x:v>0.6839399874352</x:v>
      </x:c>
      <x:c r="AQ10" s="222">
        <x:v>0.6723500678957</x:v>
      </x:c>
      <x:c r="AR10" s="222">
        <x:v>0.707268474275</x:v>
      </x:c>
      <x:c r="AS10" s="223">
        <x:v>0.6194678333642</x:v>
      </x:c>
      <x:c r="AT10" s="223">
        <x:v>0.7928368826521</x:v>
      </x:c>
      <x:c r="AU10" s="222">
        <x:v>0.6776984555532</x:v>
      </x:c>
      <x:c r="AV10" s="222">
        <x:v>0.6806851808944</x:v>
      </x:c>
      <x:c r="AW10" s="223">
        <x:v>0.5968401016309</x:v>
      </x:c>
      <x:c r="AX10" s="223">
        <x:v>0.7503858180418</x:v>
      </x:c>
      <x:c r="AY10" s="222">
        <x:v>0.6993360288261</x:v>
      </x:c>
      <x:c r="AZ10" s="222">
        <x:v>0.6608995804121</x:v>
      </x:c>
      <x:c r="BA10" s="223">
        <x:v>0.6388337624114</x:v>
      </x:c>
      <x:c r="BB10" s="223">
        <x:v>0.6304397385416</x:v>
      </x:c>
      <x:c r="BC10" s="223">
        <x:v>0.6018681058638</x:v>
      </x:c>
      <x:c r="BD10" s="223">
        <x:v>0.6038164617035</x:v>
      </x:c>
      <x:c r="BE10" s="223">
        <x:v>0.6502914140329</x:v>
      </x:c>
      <x:c r="BF10" s="223">
        <x:v>0.6444262852727</x:v>
      </x:c>
      <x:c r="BG10" s="223">
        <x:v>0.5138853516326</x:v>
      </x:c>
      <x:c r="BH10" s="223">
        <x:v>0.4624879353537</x:v>
      </x:c>
      <x:c r="BI10" s="223">
        <x:v>0.4039596566498</x:v>
      </x:c>
      <x:c r="BJ10" s="223">
        <x:v>0.4438670056701</x:v>
      </x:c>
      <x:c r="BK10" s="223">
        <x:v>0.2661779503979</x:v>
      </x:c>
      <x:c r="BL10" s="223">
        <x:v>0.4967555134419</x:v>
      </x:c>
      <x:c r="BM10" s="223">
        <x:v>0.643337365838</x:v>
      </x:c>
      <x:c r="BN10" s="223">
        <x:v>0.4671792628209</x:v>
      </x:c>
      <x:c r="BO10" s="223">
        <x:v>0.6073582928113</x:v>
      </x:c>
      <x:c r="BP10" s="223">
        <x:v>0.7384861239417</x:v>
      </x:c>
      <x:c r="BQ10" s="223">
        <x:v>0.6888423573567</x:v>
      </x:c>
      <x:c r="BR10" s="223">
        <x:v>0.6538639198348</x:v>
      </x:c>
      <x:c r="BS10" s="223">
        <x:v>0.4789102721917</x:v>
      </x:c>
      <x:c r="BT10" s="223">
        <x:v>0.5353713891596</x:v>
      </x:c>
      <x:c r="BU10" s="223">
        <x:v>0.4431505548412</x:v>
      </x:c>
      <x:c r="BV10" s="223">
        <x:v>0.3772625124032</x:v>
      </x:c>
      <x:c r="BW10" s="222">
        <x:v>0.5895533232041</x:v>
      </x:c>
      <x:c r="BX10" s="222">
        <x:v>0.6014087072025</x:v>
      </x:c>
      <x:c r="BY10" s="222">
        <x:v>0.501953294398</x:v>
      </x:c>
      <x:c r="BZ10" s="223">
        <x:v>0.6064927165904</x:v>
      </x:c>
      <x:c r="CA10" s="223">
        <x:v>0.6949544475653</x:v>
      </x:c>
      <x:c r="CB10" s="222">
        <x:v>0.6939636113661</x:v>
      </x:c>
      <x:c r="CC10" s="222">
        <x:v>0.694586362311</x:v>
      </x:c>
      <x:c r="CD10" s="222">
        <x:v>0.6609461697979</x:v>
      </x:c>
      <x:c r="CE10" s="223">
        <x:v>0.732572390645</x:v>
      </x:c>
      <x:c r="CF10" s="223">
        <x:v>0.674077040362</x:v>
      </x:c>
      <x:c r="CG10" s="222">
        <x:v>0.7122142088684</x:v>
      </x:c>
      <x:c r="CH10" s="222">
        <x:v>0.6700385466883</x:v>
      </x:c>
      <x:c r="CI10" s="222">
        <x:v>0.6711405815395</x:v>
      </x:c>
      <x:c r="CJ10" s="223">
        <x:v>0.7049463558539</x:v>
      </x:c>
      <x:c r="CK10" s="223">
        <x:v>0.6515511059801</x:v>
      </x:c>
      <x:c r="CL10" s="223">
        <x:v>0.6284341461232</x:v>
      </x:c>
      <x:c r="CM10" s="222">
        <x:v>0.6949861085635</x:v>
      </x:c>
      <x:c r="CN10" s="222">
        <x:v>0.6357071280491</x:v>
      </x:c>
      <x:c r="CO10" s="222">
        <x:v>0.5797471142278</x:v>
      </x:c>
      <x:c r="CP10" s="223">
        <x:v>0.6971179060663</x:v>
      </x:c>
      <x:c r="CQ10" s="223">
        <x:v>0.4838095551111</x:v>
      </x:c>
      <x:c r="CR10" s="223">
        <x:v>0.4980697367562</x:v>
      </x:c>
      <x:c r="CS10" s="222">
        <x:v>0.7000075232929</x:v>
      </x:c>
      <x:c r="CT10" s="222">
        <x:v>0.6753793392881</x:v>
      </x:c>
      <x:c r="CU10" s="222">
        <x:v>0.6595959691705</x:v>
      </x:c>
      <x:c r="CV10" s="223">
        <x:v>0.7014161437207</x:v>
      </x:c>
      <x:c r="CW10" s="223">
        <x:v>0.675173144349</x:v>
      </x:c>
      <x:c r="CX10" s="223">
        <x:v>0.6293534257134</x:v>
      </x:c>
    </x:row>
    <x:row r="11" spans="1:102" x14ac:dyDescent="0.25">
      <x:c r="A11" s="0" t="s">
        <x:v>23756</x:v>
      </x:c>
      <x:c r="B11" s="222">
        <x:v>0.6875002660387</x:v>
      </x:c>
      <x:c r="C11" s="223">
        <x:v>0.6426930761053</x:v>
      </x:c>
      <x:c r="D11" s="223">
        <x:v>0.7281827627627</x:v>
      </x:c>
      <x:c r="E11" s="223">
        <x:v>0.7285894014262</x:v>
      </x:c>
      <x:c r="F11" s="223">
        <x:v>0.6488257891403</x:v>
      </x:c>
      <x:c r="G11" s="223">
        <x:v>0.7239546539868</x:v>
      </x:c>
      <x:c r="H11" s="223">
        <x:v>0.7698708781788</x:v>
      </x:c>
      <x:c r="I11" s="222">
        <x:v>0.6426930761053</x:v>
      </x:c>
      <x:c r="J11" s="222">
        <x:v>0.7281827627627</x:v>
      </x:c>
      <x:c r="K11" s="222">
        <x:v>0.7497120133704</x:v>
      </x:c>
      <x:c r="L11" s="222">
        <x:v>0.7114252174079</x:v>
      </x:c>
      <x:c r="M11" s="222">
        <x:v>0.6488257891403</x:v>
      </x:c>
      <x:c r="N11" s="222">
        <x:v>0.7239546539868</x:v>
      </x:c>
      <x:c r="O11" s="222">
        <x:v>0.7698708781788</x:v>
      </x:c>
      <x:c r="P11" s="222">
        <x:v>0.7240032303073</x:v>
      </x:c>
      <x:c r="Q11" s="223">
        <x:v>0.7876700136685</x:v>
      </x:c>
      <x:c r="R11" s="223">
        <x:v>0.7302505359224</x:v>
      </x:c>
      <x:c r="S11" s="223">
        <x:v>0.9119961785513</x:v>
      </x:c>
      <x:c r="T11" s="223">
        <x:v>0.7782636942652</x:v>
      </x:c>
      <x:c r="U11" s="222">
        <x:v>0.6128239410866</x:v>
      </x:c>
      <x:c r="V11" s="222">
        <x:v>0.5964314293205</x:v>
      </x:c>
      <x:c r="W11" s="222">
        <x:v>0.6033770484607</x:v>
      </x:c>
      <x:c r="X11" s="222">
        <x:v>0.6360543911942</x:v>
      </x:c>
      <x:c r="Y11" s="222">
        <x:v>0.6727620437465</x:v>
      </x:c>
      <x:c r="Z11" s="222">
        <x:v>0.7537928907822</x:v>
      </x:c>
      <x:c r="AA11" s="222">
        <x:v>0.7911281381066</x:v>
      </x:c>
      <x:c r="AB11" s="223">
        <x:v>0.5986707535408</x:v>
      </x:c>
      <x:c r="AC11" s="223">
        <x:v>0.6033770484607</x:v>
      </x:c>
      <x:c r="AD11" s="223">
        <x:v>0.653963134255</x:v>
      </x:c>
      <x:c r="AE11" s="223">
        <x:v>0.7537928907822</x:v>
      </x:c>
      <x:c r="AF11" s="223">
        <x:v>0.7911281381066</x:v>
      </x:c>
      <x:c r="AG11" s="222">
        <x:v>0.687655169528</x:v>
      </x:c>
      <x:c r="AH11" s="222">
        <x:v>0.689184258321</x:v>
      </x:c>
      <x:c r="AI11" s="223">
        <x:v>0.6908520362416</x:v>
      </x:c>
      <x:c r="AJ11" s="223">
        <x:v>0.6879939049864</x:v>
      </x:c>
      <x:c r="AK11" s="223">
        <x:v>0.5522472333062</x:v>
      </x:c>
      <x:c r="AL11" s="222">
        <x:v>0.5883385091199</x:v>
      </x:c>
      <x:c r="AM11" s="222">
        <x:v>0.6960803363646</x:v>
      </x:c>
      <x:c r="AN11" s="223">
        <x:v>0.7031419481097</x:v>
      </x:c>
      <x:c r="AO11" s="223">
        <x:v>0.6759617622056</x:v>
      </x:c>
      <x:c r="AP11" s="223">
        <x:v>0.6801045191054</x:v>
      </x:c>
      <x:c r="AQ11" s="222">
        <x:v>0.6881430828444</x:v>
      </x:c>
      <x:c r="AR11" s="222">
        <x:v>0.6839922641666</x:v>
      </x:c>
      <x:c r="AS11" s="223">
        <x:v>0.5877556728861</x:v>
      </x:c>
      <x:c r="AT11" s="223">
        <x:v>0.8844216898255</x:v>
      </x:c>
      <x:c r="AU11" s="222">
        <x:v>0.6651665021309</x:v>
      </x:c>
      <x:c r="AV11" s="222">
        <x:v>0.7052895733806</x:v>
      </x:c>
      <x:c r="AW11" s="223">
        <x:v>0.6221555026494</x:v>
      </x:c>
      <x:c r="AX11" s="223">
        <x:v>0.7461508704326</x:v>
      </x:c>
      <x:c r="AY11" s="222">
        <x:v>0.705334810926</x:v>
      </x:c>
      <x:c r="AZ11" s="222">
        <x:v>0.6735669728449</x:v>
      </x:c>
      <x:c r="BA11" s="223">
        <x:v>0.6943388498891</x:v>
      </x:c>
      <x:c r="BB11" s="223">
        <x:v>0.5765299976368</x:v>
      </x:c>
      <x:c r="BC11" s="223">
        <x:v>0.5682939991368</x:v>
      </x:c>
      <x:c r="BD11" s="223">
        <x:v>0.4866420368486</x:v>
      </x:c>
      <x:c r="BE11" s="223">
        <x:v>0.5961389736935</x:v>
      </x:c>
      <x:c r="BF11" s="223">
        <x:v>0.7571252728087</x:v>
      </x:c>
      <x:c r="BG11" s="223">
        <x:v>0.4479915922104</x:v>
      </x:c>
      <x:c r="BH11" s="223">
        <x:v>0.5087841677584</x:v>
      </x:c>
      <x:c r="BI11" s="223">
        <x:v>0.4874162581334</x:v>
      </x:c>
      <x:c r="BJ11" s="223">
        <x:v>0.4395155447413</x:v>
      </x:c>
      <x:c r="BK11" s="223">
        <x:v>0.3096135672115</x:v>
      </x:c>
      <x:c r="BL11" s="223">
        <x:v>0.5483247709065</x:v>
      </x:c>
      <x:c r="BM11" s="223">
        <x:v>0.592944841457</x:v>
      </x:c>
      <x:c r="BN11" s="223">
        <x:v>0.529083055543</x:v>
      </x:c>
      <x:c r="BO11" s="223">
        <x:v>0.7166649158928</x:v>
      </x:c>
      <x:c r="BP11" s="223">
        <x:v>0.7488325844465</x:v>
      </x:c>
      <x:c r="BQ11" s="223">
        <x:v>0.7610554849557</x:v>
      </x:c>
      <x:c r="BR11" s="223">
        <x:v>0.7220880375755</x:v>
      </x:c>
      <x:c r="BS11" s="223">
        <x:v>0.5179061852601</x:v>
      </x:c>
      <x:c r="BT11" s="223">
        <x:v>0.5571984347341</x:v>
      </x:c>
      <x:c r="BU11" s="223">
        <x:v>0.4447162462726</x:v>
      </x:c>
      <x:c r="BV11" s="223">
        <x:v>0.4067806983239</x:v>
      </x:c>
      <x:c r="BW11" s="222">
        <x:v>0.6369597704556</x:v>
      </x:c>
      <x:c r="BX11" s="222">
        <x:v>0.5758027077777</x:v>
      </x:c>
      <x:c r="BY11" s="222">
        <x:v>0.5327993985623</x:v>
      </x:c>
      <x:c r="BZ11" s="223">
        <x:v>0.6164410817587</x:v>
      </x:c>
      <x:c r="CA11" s="223">
        <x:v>0.705089984459</x:v>
      </x:c>
      <x:c r="CB11" s="222">
        <x:v>0.7119905427603</x:v>
      </x:c>
      <x:c r="CC11" s="222">
        <x:v>0.7155753795401</x:v>
      </x:c>
      <x:c r="CD11" s="222">
        <x:v>0.659481183714</x:v>
      </x:c>
      <x:c r="CE11" s="223">
        <x:v>0.7391144156864</x:v>
      </x:c>
      <x:c r="CF11" s="223">
        <x:v>0.6827520642719</x:v>
      </x:c>
      <x:c r="CG11" s="222">
        <x:v>0.7097810038542</x:v>
      </x:c>
      <x:c r="CH11" s="222">
        <x:v>0.6926443585841</x:v>
      </x:c>
      <x:c r="CI11" s="222">
        <x:v>0.6279127978339</x:v>
      </x:c>
      <x:c r="CJ11" s="223">
        <x:v>0.7164291302038</x:v>
      </x:c>
      <x:c r="CK11" s="223">
        <x:v>0.6679514723131</x:v>
      </x:c>
      <x:c r="CL11" s="223">
        <x:v>0.5686290005417</x:v>
      </x:c>
      <x:c r="CM11" s="222">
        <x:v>0.7053174362685</x:v>
      </x:c>
      <x:c r="CN11" s="222">
        <x:v>0.6492170486267</x:v>
      </x:c>
      <x:c r="CO11" s="222">
        <x:v>0.5038711143108</x:v>
      </x:c>
      <x:c r="CP11" s="223">
        <x:v>0.7060601006305</x:v>
      </x:c>
      <x:c r="CQ11" s="223">
        <x:v>0.4812716459473</x:v>
      </x:c>
      <x:c r="CR11" s="223">
        <x:v>0.5969092803474</x:v>
      </x:c>
      <x:c r="CS11" s="222">
        <x:v>0.7260100828191</x:v>
      </x:c>
      <x:c r="CT11" s="222">
        <x:v>0.6901554940245</x:v>
      </x:c>
      <x:c r="CU11" s="222">
        <x:v>0.634512291368</x:v>
      </x:c>
      <x:c r="CV11" s="223">
        <x:v>0.6930979001617</x:v>
      </x:c>
      <x:c r="CW11" s="223">
        <x:v>0.6972866411412</x:v>
      </x:c>
      <x:c r="CX11" s="223">
        <x:v>0.6130733998688</x:v>
      </x:c>
    </x:row>
    <x:row r="12" spans="1:102" x14ac:dyDescent="0.25">
      <x:c r="A12" s="0" t="s">
        <x:v>23757</x:v>
      </x:c>
      <x:c r="B12" s="222">
        <x:v>0.70123481022</x:v>
      </x:c>
      <x:c r="C12" s="223">
        <x:v>0.7005548362549</x:v>
      </x:c>
      <x:c r="D12" s="223">
        <x:v>0.7037477246051</x:v>
      </x:c>
      <x:c r="E12" s="223">
        <x:v>0.7160065308976</x:v>
      </x:c>
      <x:c r="F12" s="223">
        <x:v>0.6695737401972</x:v>
      </x:c>
      <x:c r="G12" s="223">
        <x:v>0.7415159165133</x:v>
      </x:c>
      <x:c r="H12" s="223">
        <x:v>0.7293529878992</x:v>
      </x:c>
      <x:c r="I12" s="222">
        <x:v>0.7005548362549</x:v>
      </x:c>
      <x:c r="J12" s="222">
        <x:v>0.7037477246051</x:v>
      </x:c>
      <x:c r="K12" s="222">
        <x:v>0.7119991306915</x:v>
      </x:c>
      <x:c r="L12" s="222">
        <x:v>0.7192629347342</x:v>
      </x:c>
      <x:c r="M12" s="222">
        <x:v>0.6695737401972</x:v>
      </x:c>
      <x:c r="N12" s="222">
        <x:v>0.7415159165133</x:v>
      </x:c>
      <x:c r="O12" s="222">
        <x:v>0.7293529878992</x:v>
      </x:c>
      <x:c r="P12" s="222">
        <x:v>0.6983038538144</x:v>
      </x:c>
      <x:c r="Q12" s="223">
        <x:v>0.7516418713365</x:v>
      </x:c>
      <x:c r="R12" s="223">
        <x:v>0.7176739548308</x:v>
      </x:c>
      <x:c r="S12" s="223">
        <x:v>0.7934371996385</x:v>
      </x:c>
      <x:c r="T12" s="223">
        <x:v>0.7141326290838</x:v>
      </x:c>
      <x:c r="U12" s="222">
        <x:v>0.6817953114449</x:v>
      </x:c>
      <x:c r="V12" s="222">
        <x:v>0.583163687241</x:v>
      </x:c>
      <x:c r="W12" s="222">
        <x:v>0.6326141643223</x:v>
      </x:c>
      <x:c r="X12" s="222">
        <x:v>0.6598680649113</x:v>
      </x:c>
      <x:c r="Y12" s="222">
        <x:v>0.7179631995523</x:v>
      </x:c>
      <x:c r="Z12" s="222">
        <x:v>0.7597801941462</x:v>
      </x:c>
      <x:c r="AA12" s="222">
        <x:v>0.7802961021741</x:v>
      </x:c>
      <x:c r="AB12" s="223">
        <x:v>0.5966374115931</x:v>
      </x:c>
      <x:c r="AC12" s="223">
        <x:v>0.6326141643223</x:v>
      </x:c>
      <x:c r="AD12" s="223">
        <x:v>0.68821122409</x:v>
      </x:c>
      <x:c r="AE12" s="223">
        <x:v>0.7597801941462</x:v>
      </x:c>
      <x:c r="AF12" s="223">
        <x:v>0.7802961021741</x:v>
      </x:c>
      <x:c r="AG12" s="222">
        <x:v>0.7143026636094</x:v>
      </x:c>
      <x:c r="AH12" s="222">
        <x:v>0.6884624848255</x:v>
      </x:c>
      <x:c r="AI12" s="223">
        <x:v>0.7146991133269</x:v>
      </x:c>
      <x:c r="AJ12" s="223">
        <x:v>0.6890138252978</x:v>
      </x:c>
      <x:c r="AK12" s="223">
        <x:v>0.6755421444753</x:v>
      </x:c>
      <x:c r="AL12" s="222">
        <x:v>0.5842608702911</x:v>
      </x:c>
      <x:c r="AM12" s="222">
        <x:v>0.7130168528021</x:v>
      </x:c>
      <x:c r="AN12" s="223">
        <x:v>0.6932624961247</x:v>
      </x:c>
      <x:c r="AO12" s="223">
        <x:v>0.6868541946894</x:v>
      </x:c>
      <x:c r="AP12" s="223">
        <x:v>0.7203030177747</x:v>
      </x:c>
      <x:c r="AQ12" s="222">
        <x:v>0.6977584933028</x:v>
      </x:c>
      <x:c r="AR12" s="222">
        <x:v>0.7202058858748</x:v>
      </x:c>
      <x:c r="AS12" s="223">
        <x:v>0.6103693671</x:v>
      </x:c>
      <x:c r="AT12" s="223">
        <x:v>0.8806265132355</x:v>
      </x:c>
      <x:c r="AU12" s="222">
        <x:v>0.7094489440036</x:v>
      </x:c>
      <x:c r="AV12" s="222">
        <x:v>0.6980411721607</x:v>
      </x:c>
      <x:c r="AW12" s="223">
        <x:v>0.6437785252456</x:v>
      </x:c>
      <x:c r="AX12" s="223">
        <x:v>0.7528050610741</x:v>
      </x:c>
      <x:c r="AY12" s="222">
        <x:v>0.723139144357</x:v>
      </x:c>
      <x:c r="AZ12" s="222">
        <x:v>0.684121981624</x:v>
      </x:c>
      <x:c r="BA12" s="223">
        <x:v>0.7278106885055</x:v>
      </x:c>
      <x:c r="BB12" s="223">
        <x:v>0.6803468593539</x:v>
      </x:c>
      <x:c r="BC12" s="223">
        <x:v>0.6821237457037</x:v>
      </x:c>
      <x:c r="BD12" s="223">
        <x:v>0.6099082370157</x:v>
      </x:c>
      <x:c r="BE12" s="223">
        <x:v>0.6799690862042</x:v>
      </x:c>
      <x:c r="BF12" s="223">
        <x:v>0.6845152532144</x:v>
      </x:c>
      <x:c r="BG12" s="223">
        <x:v>0.4968187889193</x:v>
      </x:c>
      <x:c r="BH12" s="223">
        <x:v>0.5292405860684</x:v>
      </x:c>
      <x:c r="BI12" s="223">
        <x:v>0.4768138919255</x:v>
      </x:c>
      <x:c r="BJ12" s="223">
        <x:v>0.5100327107378</x:v>
      </x:c>
      <x:c r="BK12" s="223">
        <x:v>0.4129814201296</x:v>
      </x:c>
      <x:c r="BL12" s="223">
        <x:v>0.5371359886565</x:v>
      </x:c>
      <x:c r="BM12" s="223">
        <x:v>0.6550651234359</x:v>
      </x:c>
      <x:c r="BN12" s="223">
        <x:v>0.5171135125811</x:v>
      </x:c>
      <x:c r="BO12" s="223">
        <x:v>0.6860669703965</x:v>
      </x:c>
      <x:c r="BP12" s="223">
        <x:v>0.7445062802711</x:v>
      </x:c>
      <x:c r="BQ12" s="223">
        <x:v>0.8032317877439</x:v>
      </x:c>
      <x:c r="BR12" s="223">
        <x:v>0.7248705145304</x:v>
      </x:c>
      <x:c r="BS12" s="223">
        <x:v>0.5389159673171</x:v>
      </x:c>
      <x:c r="BT12" s="223">
        <x:v>0.5860971123797</x:v>
      </x:c>
      <x:c r="BU12" s="223">
        <x:v>0.4442416988234</x:v>
      </x:c>
      <x:c r="BV12" s="223">
        <x:v>0.3537199411294</x:v>
      </x:c>
      <x:c r="BW12" s="222">
        <x:v>0.655711408409</x:v>
      </x:c>
      <x:c r="BX12" s="222">
        <x:v>0.6409993403509</x:v>
      </x:c>
      <x:c r="BY12" s="222">
        <x:v>0.54891678789</x:v>
      </x:c>
      <x:c r="BZ12" s="223">
        <x:v>0.6281920845053</x:v>
      </x:c>
      <x:c r="CA12" s="223">
        <x:v>0.7209399119896</x:v>
      </x:c>
      <x:c r="CB12" s="222">
        <x:v>0.708160018073</x:v>
      </x:c>
      <x:c r="CC12" s="222">
        <x:v>0.7194596804344</x:v>
      </x:c>
      <x:c r="CD12" s="222">
        <x:v>0.6886766725513</x:v>
      </x:c>
      <x:c r="CE12" s="223">
        <x:v>0.733743696661</x:v>
      </x:c>
      <x:c r="CF12" s="223">
        <x:v>0.7007858188425</x:v>
      </x:c>
      <x:c r="CG12" s="222">
        <x:v>0.719850812704</x:v>
      </x:c>
      <x:c r="CH12" s="222">
        <x:v>0.6974372103976</x:v>
      </x:c>
      <x:c r="CI12" s="222">
        <x:v>0.6956250047921</x:v>
      </x:c>
      <x:c r="CJ12" s="223">
        <x:v>0.7276999985578</x:v>
      </x:c>
      <x:c r="CK12" s="223">
        <x:v>0.67647716548</x:v>
      </x:c>
      <x:c r="CL12" s="223">
        <x:v>0.6472368488784</x:v>
      </x:c>
      <x:c r="CM12" s="222">
        <x:v>0.7223219560235</x:v>
      </x:c>
      <x:c r="CN12" s="222">
        <x:v>0.6550389082732</x:v>
      </x:c>
      <x:c r="CO12" s="222">
        <x:v>0.4979190581067</x:v>
      </x:c>
      <x:c r="CP12" s="223">
        <x:v>0.7230151804073</x:v>
      </x:c>
      <x:c r="CQ12" s="223">
        <x:v>0.4796837263884</x:v>
      </x:c>
      <x:c r="CR12" s="223">
        <x:v>0.5125947190128</x:v>
      </x:c>
      <x:c r="CS12" s="222">
        <x:v>0.7169113077039</x:v>
      </x:c>
      <x:c r="CT12" s="222">
        <x:v>0.7030291954739</x:v>
      </x:c>
      <x:c r="CU12" s="222">
        <x:v>0.6773935579744</x:v>
      </x:c>
      <x:c r="CV12" s="223">
        <x:v>0.704488650461</x:v>
      </x:c>
      <x:c r="CW12" s="223">
        <x:v>0.7054193961814</x:v>
      </x:c>
      <x:c r="CX12" s="223">
        <x:v>0.6670809679874</x:v>
      </x:c>
    </x:row>
    <x:row r="13" spans="1:102" x14ac:dyDescent="0.25">
      <x:c r="A13" s="0" t="s">
        <x:v>23758</x:v>
      </x:c>
      <x:c r="B13" s="222">
        <x:v>0.3589732579536</x:v>
      </x:c>
      <x:c r="C13" s="223">
        <x:v>0.2210556629157</x:v>
      </x:c>
      <x:c r="D13" s="223">
        <x:v>0.4109640562197</x:v>
      </x:c>
      <x:c r="E13" s="223">
        <x:v>0.3594382188942</x:v>
      </x:c>
      <x:c r="F13" s="223">
        <x:v>0.3764522128995</x:v>
      </x:c>
      <x:c r="G13" s="223">
        <x:v>0.4112171015618</x:v>
      </x:c>
      <x:c r="H13" s="223">
        <x:v>0.2799949377323</x:v>
      </x:c>
      <x:c r="I13" s="222">
        <x:v>0.2210556629157</x:v>
      </x:c>
      <x:c r="J13" s="222">
        <x:v>0.4109640562197</x:v>
      </x:c>
      <x:c r="K13" s="222">
        <x:v>0.3596203275738</x:v>
      </x:c>
      <x:c r="L13" s="222">
        <x:v>0.3592902378161</x:v>
      </x:c>
      <x:c r="M13" s="222">
        <x:v>0.3764522128995</x:v>
      </x:c>
      <x:c r="N13" s="222">
        <x:v>0.4112171015618</x:v>
      </x:c>
      <x:c r="O13" s="222">
        <x:v>0.2799949377323</x:v>
      </x:c>
      <x:c r="P13" s="222">
        <x:v>0.2556727615866</x:v>
      </x:c>
      <x:c r="Q13" s="223">
        <x:v>0.2441928312555</x:v>
      </x:c>
      <x:c r="R13" s="223">
        <x:v>0.263554653889</x:v>
      </x:c>
      <x:c r="S13" s="223">
        <x:v>0.4931968351522</x:v>
      </x:c>
      <x:c r="T13" s="223">
        <x:v>0.2828356046545</x:v>
      </x:c>
      <x:c r="U13" s="222">
        <x:v>0.4927757585528</x:v>
      </x:c>
      <x:c r="V13" s="222">
        <x:v>0.4438675853766</x:v>
      </x:c>
      <x:c r="W13" s="222">
        <x:v>0.3885831398643</x:v>
      </x:c>
      <x:c r="X13" s="222">
        <x:v>0.3743583895591</x:v>
      </x:c>
      <x:c r="Y13" s="222">
        <x:v>0.3558823727921</x:v>
      </x:c>
      <x:c r="Z13" s="222">
        <x:v>0.3446179720356</x:v>
      </x:c>
      <x:c r="AA13" s="222">
        <x:v>0.2906008220882</x:v>
      </x:c>
      <x:c r="AB13" s="223">
        <x:v>0.4505487614118</x:v>
      </x:c>
      <x:c r="AC13" s="223">
        <x:v>0.3885831398643</x:v>
      </x:c>
      <x:c r="AD13" s="223">
        <x:v>0.3653444043528</x:v>
      </x:c>
      <x:c r="AE13" s="223">
        <x:v>0.3446179720356</x:v>
      </x:c>
      <x:c r="AF13" s="223">
        <x:v>0.2906008220882</x:v>
      </x:c>
      <x:c r="AG13" s="222">
        <x:v>0.3186967555677</x:v>
      </x:c>
      <x:c r="AH13" s="222">
        <x:v>0.4022929741449</x:v>
      </x:c>
      <x:c r="AI13" s="223">
        <x:v>0.321978238337</x:v>
      </x:c>
      <x:c r="AJ13" s="223">
        <x:v>0.4016189416741</x:v>
      </x:c>
      <x:c r="AK13" s="223">
        <x:v>0.2395266041484</x:v>
      </x:c>
      <x:c r="AL13" s="222">
        <x:v>0.3740473132172</x:v>
      </x:c>
      <x:c r="AM13" s="222">
        <x:v>0.3578591222647</x:v>
      </x:c>
      <x:c r="AN13" s="223">
        <x:v>0.3692193686705</x:v>
      </x:c>
      <x:c r="AO13" s="223">
        <x:v>0.3563740385381</x:v>
      </x:c>
      <x:c r="AP13" s="223">
        <x:v>0.3534449507277</x:v>
      </x:c>
      <x:c r="AQ13" s="222">
        <x:v>0.3295249960633</x:v>
      </x:c>
      <x:c r="AR13" s="222">
        <x:v>0.5196793205838</x:v>
      </x:c>
      <x:c r="AS13" s="223">
        <x:v>0.09733180808605</x:v>
      </x:c>
      <x:c r="AT13" s="223">
        <x:v>0.8755206235913</x:v>
      </x:c>
      <x:c r="AU13" s="222">
        <x:v>0.268657809758</x:v>
      </x:c>
      <x:c r="AV13" s="222">
        <x:v>0.4246921364351</x:v>
      </x:c>
      <x:c r="AW13" s="223">
        <x:v>0.2882122193464</x:v>
      </x:c>
      <x:c r="AX13" s="223">
        <x:v>0.4224852743203</x:v>
      </x:c>
      <x:c r="AY13" s="222">
        <x:v>0.3864687735626</x:v>
      </x:c>
      <x:c r="AZ13" s="222">
        <x:v>0.3374923015896</x:v>
      </x:c>
      <x:c r="BA13" s="223">
        <x:v>0.3354501219847</x:v>
      </x:c>
      <x:c r="BB13" s="223">
        <x:v>0.145975572242</x:v>
      </x:c>
      <x:c r="BC13" s="223">
        <x:v>0.1360214125416</x:v>
      </x:c>
      <x:c r="BD13" s="223">
        <x:v>0.132129474217</x:v>
      </x:c>
      <x:c r="BE13" s="223">
        <x:v>0.1635485205681</x:v>
      </x:c>
      <x:c r="BF13" s="223">
        <x:v>0.31502070652</x:v>
      </x:c>
      <x:c r="BG13" s="223">
        <x:v>0.2781492530305</x:v>
      </x:c>
      <x:c r="BH13" s="223">
        <x:v>0.2464130448157</x:v>
      </x:c>
      <x:c r="BI13" s="223">
        <x:v>0.3043893716747</x:v>
      </x:c>
      <x:c r="BJ13" s="223">
        <x:v>0.2876721526743</x:v>
      </x:c>
      <x:c r="BK13" s="223">
        <x:v>0.35058800885</x:v>
      </x:c>
      <x:c r="BL13" s="223">
        <x:v>0.2054143973957</x:v>
      </x:c>
      <x:c r="BM13" s="223">
        <x:v>0.2797580452112</x:v>
      </x:c>
      <x:c r="BN13" s="223">
        <x:v>0.2699087257302</x:v>
      </x:c>
      <x:c r="BO13" s="223">
        <x:v>0.3595020656691</x:v>
      </x:c>
      <x:c r="BP13" s="223">
        <x:v>0.252290689466</x:v>
      </x:c>
      <x:c r="BQ13" s="223">
        <x:v>0.1351529728045</x:v>
      </x:c>
      <x:c r="BR13" s="223">
        <x:v>0.1729806094074</x:v>
      </x:c>
      <x:c r="BS13" s="223">
        <x:v>0.2465388071232</x:v>
      </x:c>
      <x:c r="BT13" s="223">
        <x:v>0.2687766180272</x:v>
      </x:c>
      <x:c r="BU13" s="223">
        <x:v>0.2262620469972</x:v>
      </x:c>
      <x:c r="BV13" s="223">
        <x:v>0.2425804332087</x:v>
      </x:c>
      <x:c r="BW13" s="222">
        <x:v>0.2807615162589</x:v>
      </x:c>
      <x:c r="BX13" s="222">
        <x:v>0.2328641053199</x:v>
      </x:c>
      <x:c r="BY13" s="222">
        <x:v>0.2560630999366</x:v>
      </x:c>
      <x:c r="BZ13" s="223">
        <x:v>0.3885368542458</x:v>
      </x:c>
      <x:c r="CA13" s="223">
        <x:v>0.3506420796736</x:v>
      </x:c>
      <x:c r="CB13" s="222">
        <x:v>0.392924731398</x:v>
      </x:c>
      <x:c r="CC13" s="222">
        <x:v>0.3608071037454</x:v>
      </x:c>
      <x:c r="CD13" s="222">
        <x:v>0.3403150496108</x:v>
      </x:c>
      <x:c r="CE13" s="223">
        <x:v>0.3498314205073</x:v>
      </x:c>
      <x:c r="CF13" s="223">
        <x:v>0.3595037195641</x:v>
      </x:c>
      <x:c r="CG13" s="222">
        <x:v>0.5419155815416</x:v>
      </x:c>
      <x:c r="CH13" s="222">
        <x:v>0.3416649242314</x:v>
      </x:c>
      <x:c r="CI13" s="222">
        <x:v>0.1946456615023</x:v>
      </x:c>
      <x:c r="CJ13" s="223">
        <x:v>0.4424227672687</x:v>
      </x:c>
      <x:c r="CK13" s="223">
        <x:v>0.2802517918013</x:v>
      </x:c>
      <x:c r="CL13" s="223">
        <x:v>0.1939342702413</x:v>
      </x:c>
      <x:c r="CM13" s="222">
        <x:v>0.3815483663214</x:v>
      </x:c>
      <x:c r="CN13" s="222">
        <x:v>0.3045863396947</x:v>
      </x:c>
      <x:c r="CO13" s="222">
        <x:v>0.2192630487787</x:v>
      </x:c>
      <x:c r="CP13" s="223">
        <x:v>0.3663412853459</x:v>
      </x:c>
      <x:c r="CQ13" s="223">
        <x:v>0.2971115059712</x:v>
      </x:c>
      <x:c r="CR13" s="223">
        <x:v>0.2425075990458</x:v>
      </x:c>
      <x:c r="CS13" s="222">
        <x:v>0.5305306186449</x:v>
      </x:c>
      <x:c r="CT13" s="222">
        <x:v>0.341906534671</x:v>
      </x:c>
      <x:c r="CU13" s="222">
        <x:v>0.214889252249</x:v>
      </x:c>
      <x:c r="CV13" s="223">
        <x:v>0.5035658505081</x:v>
      </x:c>
      <x:c r="CW13" s="223">
        <x:v>0.3257099756377</x:v>
      </x:c>
      <x:c r="CX13" s="223">
        <x:v>0.1689318354786</x:v>
      </x:c>
    </x:row>
    <x:row r="14" spans="1:102" x14ac:dyDescent="0.25">
      <x:c r="A14" s="0" t="s">
        <x:v>23759</x:v>
      </x:c>
      <x:c r="B14" s="222">
        <x:v>0.773653430995</x:v>
      </x:c>
      <x:c r="C14" s="223">
        <x:v>0.7532062873492</x:v>
      </x:c>
      <x:c r="D14" s="223">
        <x:v>0.7704366443866</x:v>
      </x:c>
      <x:c r="E14" s="223">
        <x:v>0.778975956368</x:v>
      </x:c>
      <x:c r="F14" s="223">
        <x:v>0.7515719263161</x:v>
      </x:c>
      <x:c r="G14" s="223">
        <x:v>0.8119986590129</x:v>
      </x:c>
      <x:c r="H14" s="223">
        <x:v>0.8167529078602</x:v>
      </x:c>
      <x:c r="I14" s="222">
        <x:v>0.7532062873492</x:v>
      </x:c>
      <x:c r="J14" s="222">
        <x:v>0.7704366443866</x:v>
      </x:c>
      <x:c r="K14" s="222">
        <x:v>0.7794969690857</x:v>
      </x:c>
      <x:c r="L14" s="222">
        <x:v>0.7785525826781</x:v>
      </x:c>
      <x:c r="M14" s="222">
        <x:v>0.7515719263161</x:v>
      </x:c>
      <x:c r="N14" s="222">
        <x:v>0.8119986590129</x:v>
      </x:c>
      <x:c r="O14" s="222">
        <x:v>0.8167529078602</x:v>
      </x:c>
      <x:c r="P14" s="222">
        <x:v>0.672811927784</x:v>
      </x:c>
      <x:c r="Q14" s="223">
        <x:v>0.8512247535834</x:v>
      </x:c>
      <x:c r="R14" s="223">
        <x:v>0.7800667932805</x:v>
      </x:c>
      <x:c r="S14" s="223">
        <x:v>0.8746074579644</x:v>
      </x:c>
      <x:c r="T14" s="223">
        <x:v>0.8268441684131</x:v>
      </x:c>
      <x:c r="U14" s="222">
        <x:v>0.7415984725613</x:v>
      </x:c>
      <x:c r="V14" s="222">
        <x:v>0.6390704277583</x:v>
      </x:c>
      <x:c r="W14" s="222">
        <x:v>0.7019556129532</x:v>
      </x:c>
      <x:c r="X14" s="222">
        <x:v>0.7480709150601</x:v>
      </x:c>
      <x:c r="Y14" s="222">
        <x:v>0.8035936047621</x:v>
      </x:c>
      <x:c r="Z14" s="222">
        <x:v>0.8444623058168</x:v>
      </x:c>
      <x:c r="AA14" s="222">
        <x:v>0.8346058543426</x:v>
      </x:c>
      <x:c r="AB14" s="223">
        <x:v>0.6530764286245</x:v>
      </x:c>
      <x:c r="AC14" s="223">
        <x:v>0.7019556129532</x:v>
      </x:c>
      <x:c r="AD14" s="223">
        <x:v>0.7751590428694</x:v>
      </x:c>
      <x:c r="AE14" s="223">
        <x:v>0.8444623058168</x:v>
      </x:c>
      <x:c r="AF14" s="223">
        <x:v>0.8346058543426</x:v>
      </x:c>
      <x:c r="AG14" s="222">
        <x:v>0.7923191612567</x:v>
      </x:c>
      <x:c r="AH14" s="222">
        <x:v>0.7537594587088</x:v>
      </x:c>
      <x:c r="AI14" s="223">
        <x:v>0.7916429479815</x:v>
      </x:c>
      <x:c r="AJ14" s="223">
        <x:v>0.7550466521337</x:v>
      </x:c>
      <x:c r="AK14" s="223">
        <x:v>0.7621762235298</x:v>
      </x:c>
      <x:c r="AL14" s="222">
        <x:v>0.6319769366472</x:v>
      </x:c>
      <x:c r="AM14" s="222">
        <x:v>0.786571401755</x:v>
      </x:c>
      <x:c r="AN14" s="223">
        <x:v>0.7646925796548</x:v>
      </x:c>
      <x:c r="AO14" s="223">
        <x:v>0.7575615885596</x:v>
      </x:c>
      <x:c r="AP14" s="223">
        <x:v>0.7896107054415</x:v>
      </x:c>
      <x:c r="AQ14" s="222">
        <x:v>0.7736586588676</x:v>
      </x:c>
      <x:c r="AR14" s="222">
        <x:v>0.7736249012697</x:v>
      </x:c>
      <x:c r="AS14" s="223">
        <x:v>0.7429235923687</x:v>
      </x:c>
      <x:c r="AT14" s="223">
        <x:v>0.8343220184719</x:v>
      </x:c>
      <x:c r="AU14" s="222">
        <x:v>0.7838538141938</x:v>
      </x:c>
      <x:c r="AV14" s="222">
        <x:v>0.7689418988538</x:v>
      </x:c>
      <x:c r="AW14" s="223">
        <x:v>0.7227613811651</x:v>
      </x:c>
      <x:c r="AX14" s="223">
        <x:v>0.8193319112059</x:v>
      </x:c>
      <x:c r="AY14" s="222">
        <x:v>0.7760179263093</x:v>
      </x:c>
      <x:c r="AZ14" s="222">
        <x:v>0.7718061617387</x:v>
      </x:c>
      <x:c r="BA14" s="223">
        <x:v>0.7869882843659</x:v>
      </x:c>
      <x:c r="BB14" s="223">
        <x:v>0.7416716062309</x:v>
      </x:c>
      <x:c r="BC14" s="223">
        <x:v>0.7337487811773</x:v>
      </x:c>
      <x:c r="BD14" s="223">
        <x:v>0.711775899279</x:v>
      </x:c>
      <x:c r="BE14" s="223">
        <x:v>0.7308925033282</x:v>
      </x:c>
      <x:c r="BF14" s="223">
        <x:v>0.7598538297985</x:v>
      </x:c>
      <x:c r="BG14" s="223">
        <x:v>0.5169282257419</x:v>
      </x:c>
      <x:c r="BH14" s="223">
        <x:v>0.6171751925471</x:v>
      </x:c>
      <x:c r="BI14" s="223">
        <x:v>0.512883537672</x:v>
      </x:c>
      <x:c r="BJ14" s="223">
        <x:v>0.5291467044185</x:v>
      </x:c>
      <x:c r="BK14" s="223">
        <x:v>0.4597265674194</x:v>
      </x:c>
      <x:c r="BL14" s="223">
        <x:v>0.6358388256296</x:v>
      </x:c>
      <x:c r="BM14" s="223">
        <x:v>0.7564329916011</x:v>
      </x:c>
      <x:c r="BN14" s="223">
        <x:v>0.6359758828438</x:v>
      </x:c>
      <x:c r="BO14" s="223">
        <x:v>0.7664263112719</x:v>
      </x:c>
      <x:c r="BP14" s="223">
        <x:v>0.7706150735617</x:v>
      </x:c>
      <x:c r="BQ14" s="223">
        <x:v>0.8473151912306</x:v>
      </x:c>
      <x:c r="BR14" s="223">
        <x:v>0.7337054045545</x:v>
      </x:c>
      <x:c r="BS14" s="223">
        <x:v>0.6555565985395</x:v>
      </x:c>
      <x:c r="BT14" s="223">
        <x:v>0.6444981069111</x:v>
      </x:c>
      <x:c r="BU14" s="223">
        <x:v>0.4872282682677</x:v>
      </x:c>
      <x:c r="BV14" s="223">
        <x:v>0.4601939905496</x:v>
      </x:c>
      <x:c r="BW14" s="222">
        <x:v>0.721479911893</x:v>
      </x:c>
      <x:c r="BX14" s="222">
        <x:v>0.7292356392989</x:v>
      </x:c>
      <x:c r="BY14" s="222">
        <x:v>0.642749738463</x:v>
      </x:c>
      <x:c r="BZ14" s="223">
        <x:v>0.7109864297747</x:v>
      </x:c>
      <x:c r="CA14" s="223">
        <x:v>0.7912593928121</x:v>
      </x:c>
      <x:c r="CB14" s="222">
        <x:v>0.7823072079177</x:v>
      </x:c>
      <x:c r="CC14" s="222">
        <x:v>0.7898719775849</x:v>
      </x:c>
      <x:c r="CD14" s="222">
        <x:v>0.7613447108597</x:v>
      </x:c>
      <x:c r="CE14" s="223">
        <x:v>0.7917937015763</x:v>
      </x:c>
      <x:c r="CF14" s="223">
        <x:v>0.773268940264</x:v>
      </x:c>
      <x:c r="CG14" s="222">
        <x:v>0.7556205886077</x:v>
      </x:c>
      <x:c r="CH14" s="222">
        <x:v>0.7762160967185</x:v>
      </x:c>
      <x:c r="CI14" s="222">
        <x:v>0.7851772333177</x:v>
      </x:c>
      <x:c r="CJ14" s="223">
        <x:v>0.7867914380209</x:v>
      </x:c>
      <x:c r="CK14" s="223">
        <x:v>0.7627238667895</x:v>
      </x:c>
      <x:c r="CL14" s="223">
        <x:v>0.7360086977665</x:v>
      </x:c>
      <x:c r="CM14" s="222">
        <x:v>0.7885411794488</x:v>
      </x:c>
      <x:c r="CN14" s="222">
        <x:v>0.7468194100648</x:v>
      </x:c>
      <x:c r="CO14" s="222">
        <x:v>0.5387304661508</x:v>
      </x:c>
      <x:c r="CP14" s="223">
        <x:v>0.794330164137</x:v>
      </x:c>
      <x:c r="CQ14" s="223">
        <x:v>0.5676402873088</x:v>
      </x:c>
      <x:c r="CR14" s="223">
        <x:v>0.5772243221426</x:v>
      </x:c>
      <x:c r="CS14" s="222">
        <x:v>0.7608437750844</x:v>
      </x:c>
      <x:c r="CT14" s="222">
        <x:v>0.7788886798435</x:v>
      </x:c>
      <x:c r="CU14" s="222">
        <x:v>0.7718044096795</x:v>
      </x:c>
      <x:c r="CV14" s="223">
        <x:v>0.752202139128</x:v>
      </x:c>
      <x:c r="CW14" s="223">
        <x:v>0.7860000784527</x:v>
      </x:c>
      <x:c r="CX14" s="223">
        <x:v>0.7569580690582</x:v>
      </x:c>
    </x:row>
    <x:row r="15" spans="1:102" x14ac:dyDescent="0.25">
      <x:c r="A15" s="0" t="s">
        <x:v>23760</x:v>
      </x:c>
      <x:c r="B15" s="222">
        <x:v>0.2859177875368</x:v>
      </x:c>
      <x:c r="C15" s="223">
        <x:v>0.2697413907046</x:v>
      </x:c>
      <x:c r="D15" s="223">
        <x:v>0.3534895673173</x:v>
      </x:c>
      <x:c r="E15" s="223">
        <x:v>0.2492419603237</x:v>
      </x:c>
      <x:c r="F15" s="223">
        <x:v>0.2906256121845</x:v>
      </x:c>
      <x:c r="G15" s="223">
        <x:v>0.281423071102</x:v>
      </x:c>
      <x:c r="H15" s="223">
        <x:v>0.2361814912134</x:v>
      </x:c>
      <x:c r="I15" s="222">
        <x:v>0.2697413907046</x:v>
      </x:c>
      <x:c r="J15" s="222">
        <x:v>0.3534895673173</x:v>
      </x:c>
      <x:c r="K15" s="222">
        <x:v>0.2062837173914</x:v>
      </x:c>
      <x:c r="L15" s="222">
        <x:v>0.2841497259324</x:v>
      </x:c>
      <x:c r="M15" s="222">
        <x:v>0.2906256121845</x:v>
      </x:c>
      <x:c r="N15" s="222">
        <x:v>0.281423071102</x:v>
      </x:c>
      <x:c r="O15" s="222">
        <x:v>0.2361814912134</x:v>
      </x:c>
      <x:c r="P15" s="222">
        <x:v>0.1745211083402</x:v>
      </x:c>
      <x:c r="Q15" s="223">
        <x:v>0.2246257584299</x:v>
      </x:c>
      <x:c r="R15" s="223">
        <x:v>0.197538550748</x:v>
      </x:c>
      <x:c r="S15" s="223">
        <x:v>0.3583615283586</x:v>
      </x:c>
      <x:c r="T15" s="223">
        <x:v>0.2698058867202</x:v>
      </x:c>
      <x:c r="U15" s="222">
        <x:v>0.4745445410419</x:v>
      </x:c>
      <x:c r="V15" s="222">
        <x:v>0.4217628185243</x:v>
      </x:c>
      <x:c r="W15" s="222">
        <x:v>0.3600481888591</x:v>
      </x:c>
      <x:c r="X15" s="222">
        <x:v>0.3225049443381</x:v>
      </x:c>
      <x:c r="Y15" s="222">
        <x:v>0.2789050261765</x:v>
      </x:c>
      <x:c r="Z15" s="222">
        <x:v>0.2270572588837</x:v>
      </x:c>
      <x:c r="AA15" s="222">
        <x:v>0.1792855315326</x:v>
      </x:c>
      <x:c r="AB15" s="223">
        <x:v>0.4289731467103</x:v>
      </x:c>
      <x:c r="AC15" s="223">
        <x:v>0.3600481888591</x:v>
      </x:c>
      <x:c r="AD15" s="223">
        <x:v>0.301233637743</x:v>
      </x:c>
      <x:c r="AE15" s="223">
        <x:v>0.2270572588837</x:v>
      </x:c>
      <x:c r="AF15" s="223">
        <x:v>0.1792855315326</x:v>
      </x:c>
      <x:c r="AG15" s="222">
        <x:v>0.2339150928367</x:v>
      </x:c>
      <x:c r="AH15" s="222">
        <x:v>0.3430328596508</x:v>
      </x:c>
      <x:c r="AI15" s="223">
        <x:v>0.233276591585</x:v>
      </x:c>
      <x:c r="AJ15" s="223">
        <x:v>0.3429020568423</x:v>
      </x:c>
      <x:c r="AK15" s="223">
        <x:v>0.246666623487</x:v>
      </x:c>
      <x:c r="AL15" s="222">
        <x:v>0.2993020412818</x:v>
      </x:c>
      <x:c r="AM15" s="222">
        <x:v>0.2832307024263</x:v>
      </x:c>
      <x:c r="AN15" s="223">
        <x:v>0.3135834119416</x:v>
      </x:c>
      <x:c r="AO15" s="223">
        <x:v>0.2827160393983</x:v>
      </x:c>
      <x:c r="AP15" s="223">
        <x:v>0.2632412160923</x:v>
      </x:c>
      <x:c r="AQ15" s="222">
        <x:v>0.2512910637668</x:v>
      </x:c>
      <x:c r="AR15" s="222">
        <x:v>0.474883929565</x:v>
      </x:c>
      <x:c r="AS15" s="223">
        <x:v>0.1844862239887</x:v>
      </x:c>
      <x:c r="AT15" s="223">
        <x:v>0.4861697238024</x:v>
      </x:c>
      <x:c r="AU15" s="222">
        <x:v>0.1927903164053</x:v>
      </x:c>
      <x:c r="AV15" s="222">
        <x:v>0.3517991711567</x:v>
      </x:c>
      <x:c r="AW15" s="223">
        <x:v>0.2252498833247</x:v>
      </x:c>
      <x:c r="AX15" s="223">
        <x:v>0.3403706474876</x:v>
      </x:c>
      <x:c r="AY15" s="222">
        <x:v>0.3040897891069</x:v>
      </x:c>
      <x:c r="AZ15" s="222">
        <x:v>0.2717208552689</x:v>
      </x:c>
      <x:c r="BA15" s="223">
        <x:v>0.1935424633026</x:v>
      </x:c>
      <x:c r="BB15" s="223">
        <x:v>0.2194264552899</x:v>
      </x:c>
      <x:c r="BC15" s="223">
        <x:v>0.1619116961847</x:v>
      </x:c>
      <x:c r="BD15" s="223">
        <x:v>0.1657642910656</x:v>
      </x:c>
      <x:c r="BE15" s="223">
        <x:v>0.1621336062847</x:v>
      </x:c>
      <x:c r="BF15" s="223">
        <x:v>0.1508593783401</x:v>
      </x:c>
      <x:c r="BG15" s="223">
        <x:v>0.1893289094531</x:v>
      </x:c>
      <x:c r="BH15" s="223">
        <x:v>0.1696878307872</x:v>
      </x:c>
      <x:c r="BI15" s="223">
        <x:v>0.2344386776006</x:v>
      </x:c>
      <x:c r="BJ15" s="223">
        <x:v>0.2758324558976</x:v>
      </x:c>
      <x:c r="BK15" s="223">
        <x:v>0.3247815304361</x:v>
      </x:c>
      <x:c r="BL15" s="223">
        <x:v>0.2736472037518</x:v>
      </x:c>
      <x:c r="BM15" s="223">
        <x:v>0.1573766755354</x:v>
      </x:c>
      <x:c r="BN15" s="223">
        <x:v>0.2207435485173</x:v>
      </x:c>
      <x:c r="BO15" s="223">
        <x:v>0.3007833961575</x:v>
      </x:c>
      <x:c r="BP15" s="223">
        <x:v>0.1685982377622</x:v>
      </x:c>
      <x:c r="BQ15" s="223">
        <x:v>0.1485054375183</x:v>
      </x:c>
      <x:c r="BR15" s="223">
        <x:v>0.1086057719727</x:v>
      </x:c>
      <x:c r="BS15" s="223">
        <x:v>0.1647753158427</x:v>
      </x:c>
      <x:c r="BT15" s="223">
        <x:v>0.2434808429706</x:v>
      </x:c>
      <x:c r="BU15" s="223">
        <x:v>0.2559629848256</x:v>
      </x:c>
      <x:c r="BV15" s="223">
        <x:v>0.3072700553707</x:v>
      </x:c>
      <x:c r="BW15" s="222">
        <x:v>0.2164105229703</x:v>
      </x:c>
      <x:c r="BX15" s="222">
        <x:v>0.1694983476868</x:v>
      </x:c>
      <x:c r="BY15" s="222">
        <x:v>0.2149292596398</x:v>
      </x:c>
      <x:c r="BZ15" s="223">
        <x:v>0.3709595173913</x:v>
      </x:c>
      <x:c r="CA15" s="223">
        <x:v>0.2652670779243</x:v>
      </x:c>
      <x:c r="CB15" s="222">
        <x:v>0.3203564968487</x:v>
      </x:c>
      <x:c r="CC15" s="222">
        <x:v>0.2678954194217</x:v>
      </x:c>
      <x:c r="CD15" s="222">
        <x:v>0.280317704563</x:v>
      </x:c>
      <x:c r="CE15" s="223">
        <x:v>0.2613642586729</x:v>
      </x:c>
      <x:c r="CF15" s="223">
        <x:v>0.2865254023531</x:v>
      </x:c>
      <x:c r="CG15" s="222">
        <x:v>0.4752552061386</x:v>
      </x:c>
      <x:c r="CH15" s="222">
        <x:v>0.2597325802684</x:v>
      </x:c>
      <x:c r="CI15" s="222">
        <x:v>0.1609842251484</x:v>
      </x:c>
      <x:c r="CJ15" s="223">
        <x:v>0.3535690873754</x:v>
      </x:c>
      <x:c r="CK15" s="223">
        <x:v>0.2220469383957</x:v>
      </x:c>
      <x:c r="CL15" s="223">
        <x:v>0.1525412963973</x:v>
      </x:c>
      <x:c r="CM15" s="222">
        <x:v>0.3008644759175</x:v>
      </x:c>
      <x:c r="CN15" s="222">
        <x:v>0.2471112390428</x:v>
      </x:c>
      <x:c r="CO15" s="222">
        <x:v>0.237641772671</x:v>
      </x:c>
      <x:c r="CP15" s="223">
        <x:v>0.2873472973127</x:v>
      </x:c>
      <x:c r="CQ15" s="223">
        <x:v>0.2993708482962</x:v>
      </x:c>
      <x:c r="CR15" s="223">
        <x:v>0.1609052907212</x:v>
      </x:c>
      <x:c r="CS15" s="222">
        <x:v>0.4912096105198</x:v>
      </x:c>
      <x:c r="CT15" s="222">
        <x:v>0.2537846322165</x:v>
      </x:c>
      <x:c r="CU15" s="222">
        <x:v>0.1507751523296</x:v>
      </x:c>
      <x:c r="CV15" s="223">
        <x:v>0.4420194213511</x:v>
      </x:c>
      <x:c r="CW15" s="223">
        <x:v>0.2423916901972</x:v>
      </x:c>
      <x:c r="CX15" s="223">
        <x:v>0.1268707330744</x:v>
      </x:c>
    </x:row>
    <x:row r="16" spans="1:102" x14ac:dyDescent="0.25">
      <x:c r="A16" s="0" t="s">
        <x:v>23761</x:v>
      </x:c>
      <x:c r="B16" s="222">
        <x:v>0.599778554488</x:v>
      </x:c>
      <x:c r="C16" s="223">
        <x:v>0.5686959857913</x:v>
      </x:c>
      <x:c r="D16" s="223">
        <x:v>0.565126749525</x:v>
      </x:c>
      <x:c r="E16" s="223">
        <x:v>0.5788077806862</x:v>
      </x:c>
      <x:c r="F16" s="223">
        <x:v>0.5910296560915</x:v>
      </x:c>
      <x:c r="G16" s="223">
        <x:v>0.6533744771379</x:v>
      </x:c>
      <x:c r="H16" s="223">
        <x:v>0.6084753424999</x:v>
      </x:c>
      <x:c r="I16" s="222">
        <x:v>0.5686959857913</x:v>
      </x:c>
      <x:c r="J16" s="222">
        <x:v>0.565126749525</x:v>
      </x:c>
      <x:c r="K16" s="222">
        <x:v>0.6039410113094</x:v>
      </x:c>
      <x:c r="L16" s="222">
        <x:v>0.5583845775081</x:v>
      </x:c>
      <x:c r="M16" s="222">
        <x:v>0.5910296560915</x:v>
      </x:c>
      <x:c r="N16" s="222">
        <x:v>0.6533744771379</x:v>
      </x:c>
      <x:c r="O16" s="222">
        <x:v>0.6084753424999</x:v>
      </x:c>
      <x:c r="P16" s="222">
        <x:v>0.5730837608097</x:v>
      </x:c>
      <x:c r="Q16" s="223">
        <x:v>0.6056017150276</x:v>
      </x:c>
      <x:c r="R16" s="223">
        <x:v>0.5815840442677</x:v>
      </x:c>
      <x:c r="S16" s="223">
        <x:v>0.7646344272262</x:v>
      </x:c>
      <x:c r="T16" s="223">
        <x:v>0.612589766382</x:v>
      </x:c>
      <x:c r="U16" s="222">
        <x:v>0.4910409815594</x:v>
      </x:c>
      <x:c r="V16" s="222">
        <x:v>0.4729192195677</x:v>
      </x:c>
      <x:c r="W16" s="222">
        <x:v>0.4866618873009</x:v>
      </x:c>
      <x:c r="X16" s="222">
        <x:v>0.5294946895417</x:v>
      </x:c>
      <x:c r="Y16" s="222">
        <x:v>0.5889540100879</x:v>
      </x:c>
      <x:c r="Z16" s="222">
        <x:v>0.6813387434606</x:v>
      </x:c>
      <x:c r="AA16" s="222">
        <x:v>0.7422180383684</x:v>
      </x:c>
      <x:c r="AB16" s="223">
        <x:v>0.4753947706682</x:v>
      </x:c>
      <x:c r="AC16" s="223">
        <x:v>0.4866618873009</x:v>
      </x:c>
      <x:c r="AD16" s="223">
        <x:v>0.5585034008101</x:v>
      </x:c>
      <x:c r="AE16" s="223">
        <x:v>0.6813387434606</x:v>
      </x:c>
      <x:c r="AF16" s="223">
        <x:v>0.7422180383684</x:v>
      </x:c>
      <x:c r="AG16" s="222">
        <x:v>0.5924366571859</x:v>
      </x:c>
      <x:c r="AH16" s="222">
        <x:v>0.6100993621052</x:v>
      </x:c>
      <x:c r="AI16" s="223">
        <x:v>0.5950632219696</x:v>
      </x:c>
      <x:c r="AJ16" s="223">
        <x:v>0.6108093032636</x:v>
      </x:c>
      <x:c r="AK16" s="223">
        <x:v>0.419209125812</x:v>
      </x:c>
      <x:c r="AL16" s="222">
        <x:v>0.4837436523385</x:v>
      </x:c>
      <x:c r="AM16" s="222">
        <x:v>0.6086242195642</x:v>
      </x:c>
      <x:c r="AN16" s="223">
        <x:v>0.6001552890669</x:v>
      </x:c>
      <x:c r="AO16" s="223">
        <x:v>0.6025756879419</x:v>
      </x:c>
      <x:c r="AP16" s="223">
        <x:v>0.5924500223051</x:v>
      </x:c>
      <x:c r="AQ16" s="222">
        <x:v>0.5989033296674</x:v>
      </x:c>
      <x:c r="AR16" s="222">
        <x:v>0.6045548613331</x:v>
      </x:c>
      <x:c r="AS16" s="223">
        <x:v>0.5385185239445</x:v>
      </x:c>
      <x:c r="AT16" s="223">
        <x:v>0.7207215756041</x:v>
      </x:c>
      <x:c r="AU16" s="222">
        <x:v>0.5860277424658</x:v>
      </x:c>
      <x:c r="AV16" s="222">
        <x:v>0.6126357539899</x:v>
      </x:c>
      <x:c r="AW16" s="223">
        <x:v>0.5336604353878</x:v>
      </x:c>
      <x:c r="AX16" s="223">
        <x:v>0.6591232891765</x:v>
      </x:c>
      <x:c r="AY16" s="222">
        <x:v>0.6632928995917</x:v>
      </x:c>
      <x:c r="AZ16" s="222">
        <x:v>0.5501577765016</x:v>
      </x:c>
      <x:c r="BA16" s="223">
        <x:v>0.6183509456837</x:v>
      </x:c>
      <x:c r="BB16" s="223">
        <x:v>0.5038556779761</x:v>
      </x:c>
      <x:c r="BC16" s="223">
        <x:v>0.5062024295414</x:v>
      </x:c>
      <x:c r="BD16" s="223">
        <x:v>0.4094377257195</x:v>
      </x:c>
      <x:c r="BE16" s="223">
        <x:v>0.49700194335</x:v>
      </x:c>
      <x:c r="BF16" s="223">
        <x:v>0.5614291725728</x:v>
      </x:c>
      <x:c r="BG16" s="223">
        <x:v>0.4450694630013</x:v>
      </x:c>
      <x:c r="BH16" s="223">
        <x:v>0.462824389958</x:v>
      </x:c>
      <x:c r="BI16" s="223">
        <x:v>0.3840193180072</x:v>
      </x:c>
      <x:c r="BJ16" s="223">
        <x:v>0.3827201095111</x:v>
      </x:c>
      <x:c r="BK16" s="223">
        <x:v>0.4019831573386</x:v>
      </x:c>
      <x:c r="BL16" s="223">
        <x:v>0.4380523147519</x:v>
      </x:c>
      <x:c r="BM16" s="223">
        <x:v>0.5535718787957</x:v>
      </x:c>
      <x:c r="BN16" s="223">
        <x:v>0.4693997169506</x:v>
      </x:c>
      <x:c r="BO16" s="223">
        <x:v>0.5253293962937</x:v>
      </x:c>
      <x:c r="BP16" s="223">
        <x:v>0.5754844762257</x:v>
      </x:c>
      <x:c r="BQ16" s="223">
        <x:v>0.6775129544321</x:v>
      </x:c>
      <x:c r="BR16" s="223">
        <x:v>0.5208655744475</x:v>
      </x:c>
      <x:c r="BS16" s="223">
        <x:v>0.4430688731191</x:v>
      </x:c>
      <x:c r="BT16" s="223">
        <x:v>0.4844583469546</x:v>
      </x:c>
      <x:c r="BU16" s="223">
        <x:v>0.3834004328627</x:v>
      </x:c>
      <x:c r="BV16" s="223">
        <x:v>0.3543688286487</x:v>
      </x:c>
      <x:c r="BW16" s="222">
        <x:v>0.5275898275734</x:v>
      </x:c>
      <x:c r="BX16" s="222">
        <x:v>0.5259322726397</x:v>
      </x:c>
      <x:c r="BY16" s="222">
        <x:v>0.4653823037175</x:v>
      </x:c>
      <x:c r="BZ16" s="223">
        <x:v>0.5250412231435</x:v>
      </x:c>
      <x:c r="CA16" s="223">
        <x:v>0.6185109938982</x:v>
      </x:c>
      <x:c r="CB16" s="222">
        <x:v>0.6231324414173</x:v>
      </x:c>
      <x:c r="CC16" s="222">
        <x:v>0.6336535522192</x:v>
      </x:c>
      <x:c r="CD16" s="222">
        <x:v>0.5674683459881</x:v>
      </x:c>
      <x:c r="CE16" s="223">
        <x:v>0.651128849096</x:v>
      </x:c>
      <x:c r="CF16" s="223">
        <x:v>0.5958617007481</x:v>
      </x:c>
      <x:c r="CG16" s="222">
        <x:v>0.6391780221096</x:v>
      </x:c>
      <x:c r="CH16" s="222">
        <x:v>0.5996602085</x:v>
      </x:c>
      <x:c r="CI16" s="222">
        <x:v>0.5446926729303</x:v>
      </x:c>
      <x:c r="CJ16" s="223">
        <x:v>0.6226074256125</x:v>
      </x:c>
      <x:c r="CK16" s="223">
        <x:v>0.582657964507</x:v>
      </x:c>
      <x:c r="CL16" s="223">
        <x:v>0.5194647616784</x:v>
      </x:c>
      <x:c r="CM16" s="222">
        <x:v>0.6184238966512</x:v>
      </x:c>
      <x:c r="CN16" s="222">
        <x:v>0.5561544710509</x:v>
      </x:c>
      <x:c r="CO16" s="222">
        <x:v>0.463910982108</x:v>
      </x:c>
      <x:c r="CP16" s="223">
        <x:v>0.6123662125077</x:v>
      </x:c>
      <x:c r="CQ16" s="223">
        <x:v>0.4646428970811</x:v>
      </x:c>
      <x:c r="CR16" s="223">
        <x:v>0.5192959758552</x:v>
      </x:c>
      <x:c r="CS16" s="222">
        <x:v>0.6363877350285</x:v>
      </x:c>
      <x:c r="CT16" s="222">
        <x:v>0.5991898017087</x:v>
      </x:c>
      <x:c r="CU16" s="222">
        <x:v>0.5593140005663</x:v>
      </x:c>
      <x:c r="CV16" s="223">
        <x:v>0.6058092650089</x:v>
      </x:c>
      <x:c r="CW16" s="223">
        <x:v>0.6025929108016</x:v>
      </x:c>
      <x:c r="CX16" s="223">
        <x:v>0.5664047886226</x:v>
      </x:c>
    </x:row>
    <x:row r="17" spans="1:102" x14ac:dyDescent="0.25">
      <x:c r="A17" s="0" t="s">
        <x:v>23762</x:v>
      </x:c>
      <x:c r="B17" s="222">
        <x:v>0.5912208927393</x:v>
      </x:c>
      <x:c r="C17" s="223">
        <x:v>0.5632072231712</x:v>
      </x:c>
      <x:c r="D17" s="223">
        <x:v>0.5667021698441</x:v>
      </x:c>
      <x:c r="E17" s="223">
        <x:v>0.5803944281969</x:v>
      </x:c>
      <x:c r="F17" s="223">
        <x:v>0.5812833767226</x:v>
      </x:c>
      <x:c r="G17" s="223">
        <x:v>0.6311781145517</x:v>
      </x:c>
      <x:c r="H17" s="223">
        <x:v>0.6242575652383</x:v>
      </x:c>
      <x:c r="I17" s="222">
        <x:v>0.5632072231712</x:v>
      </x:c>
      <x:c r="J17" s="222">
        <x:v>0.5667021698441</x:v>
      </x:c>
      <x:c r="K17" s="222">
        <x:v>0.5674138420385</x:v>
      </x:c>
      <x:c r="L17" s="222">
        <x:v>0.5909424215075</x:v>
      </x:c>
      <x:c r="M17" s="222">
        <x:v>0.5812833767226</x:v>
      </x:c>
      <x:c r="N17" s="222">
        <x:v>0.6311781145517</x:v>
      </x:c>
      <x:c r="O17" s="222">
        <x:v>0.6242575652383</x:v>
      </x:c>
      <x:c r="P17" s="222">
        <x:v>0.4968732902924</x:v>
      </x:c>
      <x:c r="Q17" s="223">
        <x:v>0.5988157042164</x:v>
      </x:c>
      <x:c r="R17" s="223">
        <x:v>0.599466978331</x:v>
      </x:c>
      <x:c r="S17" s="223">
        <x:v>0.6599213346058</x:v>
      </x:c>
      <x:c r="T17" s="223">
        <x:v>0.668706005927</x:v>
      </x:c>
      <x:c r="U17" s="222">
        <x:v>0.468719161025</x:v>
      </x:c>
      <x:c r="V17" s="222">
        <x:v>0.4353201015672</x:v>
      </x:c>
      <x:c r="W17" s="222">
        <x:v>0.4723378370911</x:v>
      </x:c>
      <x:c r="X17" s="222">
        <x:v>0.5265257714638</x:v>
      </x:c>
      <x:c r="Y17" s="222">
        <x:v>0.6034902356118</x:v>
      </x:c>
      <x:c r="Z17" s="222">
        <x:v>0.6892634641289</x:v>
      </x:c>
      <x:c r="AA17" s="222">
        <x:v>0.7207902987981</x:v>
      </x:c>
      <x:c r="AB17" s="223">
        <x:v>0.4398826313276</x:v>
      </x:c>
      <x:c r="AC17" s="223">
        <x:v>0.4723378370911</x:v>
      </x:c>
      <x:c r="AD17" s="223">
        <x:v>0.5640748032705</x:v>
      </x:c>
      <x:c r="AE17" s="223">
        <x:v>0.6892634641289</x:v>
      </x:c>
      <x:c r="AF17" s="223">
        <x:v>0.7207902987981</x:v>
      </x:c>
      <x:c r="AG17" s="222">
        <x:v>0.5687740368689</x:v>
      </x:c>
      <x:c r="AH17" s="222">
        <x:v>0.6176221633094</x:v>
      </x:c>
      <x:c r="AI17" s="223">
        <x:v>0.5728595363483</x:v>
      </x:c>
      <x:c r="AJ17" s="223">
        <x:v>0.6171741299863</x:v>
      </x:c>
      <x:c r="AK17" s="223">
        <x:v>0.4148936382683</x:v>
      </x:c>
      <x:c r="AL17" s="222">
        <x:v>0.487583230979</x:v>
      </x:c>
      <x:c r="AM17" s="222">
        <x:v>0.5990423896705</x:v>
      </x:c>
      <x:c r="AN17" s="223">
        <x:v>0.6257596346376</x:v>
      </x:c>
      <x:c r="AO17" s="223">
        <x:v>0.5860757224029</x:v>
      </x:c>
      <x:c r="AP17" s="223">
        <x:v>0.5609454215095</x:v>
      </x:c>
      <x:c r="AQ17" s="222">
        <x:v>0.5887548918017</x:v>
      </x:c>
      <x:c r="AR17" s="222">
        <x:v>0.6046784374523</x:v>
      </x:c>
      <x:c r="AS17" s="223">
        <x:v>0.5439746748459</x:v>
      </x:c>
      <x:c r="AT17" s="223">
        <x:v>0.6844970513965</x:v>
      </x:c>
      <x:c r="AU17" s="222">
        <x:v>0.5850811165573</x:v>
      </x:c>
      <x:c r="AV17" s="222">
        <x:v>0.5973133113486</x:v>
      </x:c>
      <x:c r="AW17" s="223">
        <x:v>0.511353234145</x:v>
      </x:c>
      <x:c r="AX17" s="223">
        <x:v>0.6629066132946</x:v>
      </x:c>
      <x:c r="AY17" s="222">
        <x:v>0.633236981293</x:v>
      </x:c>
      <x:c r="AZ17" s="222">
        <x:v>0.5583956939816</x:v>
      </x:c>
      <x:c r="BA17" s="223">
        <x:v>0.57619007404</x:v>
      </x:c>
      <x:c r="BB17" s="223">
        <x:v>0.4792091739844</x:v>
      </x:c>
      <x:c r="BC17" s="223">
        <x:v>0.5006997279348</x:v>
      </x:c>
      <x:c r="BD17" s="223">
        <x:v>0.3942388536337</x:v>
      </x:c>
      <x:c r="BE17" s="223">
        <x:v>0.4997113916979</x:v>
      </x:c>
      <x:c r="BF17" s="223">
        <x:v>0.513505551535</x:v>
      </x:c>
      <x:c r="BG17" s="223">
        <x:v>0.4806505288623</x:v>
      </x:c>
      <x:c r="BH17" s="223">
        <x:v>0.4612325191554</x:v>
      </x:c>
      <x:c r="BI17" s="223">
        <x:v>0.3657988639738</x:v>
      </x:c>
      <x:c r="BJ17" s="223">
        <x:v>0.4228934062542</x:v>
      </x:c>
      <x:c r="BK17" s="223">
        <x:v>0.3706811879734</x:v>
      </x:c>
      <x:c r="BL17" s="223">
        <x:v>0.5367273384994</x:v>
      </x:c>
      <x:c r="BM17" s="223">
        <x:v>0.5270849448529</x:v>
      </x:c>
      <x:c r="BN17" s="223">
        <x:v>0.424014777858</x:v>
      </x:c>
      <x:c r="BO17" s="223">
        <x:v>0.5193123704442</x:v>
      </x:c>
      <x:c r="BP17" s="223">
        <x:v>0.6164629521477</x:v>
      </x:c>
      <x:c r="BQ17" s="223">
        <x:v>0.5973876910058</x:v>
      </x:c>
      <x:c r="BR17" s="223">
        <x:v>0.4940760057047</x:v>
      </x:c>
      <x:c r="BS17" s="223">
        <x:v>0.452231713165</x:v>
      </x:c>
      <x:c r="BT17" s="223">
        <x:v>0.3870778319726</x:v>
      </x:c>
      <x:c r="BU17" s="223">
        <x:v>0.3466793933734</x:v>
      </x:c>
      <x:c r="BV17" s="223">
        <x:v>0.3715185906617</x:v>
      </x:c>
      <x:c r="BW17" s="222">
        <x:v>0.5143679934791</x:v>
      </x:c>
      <x:c r="BX17" s="222">
        <x:v>0.5056227622956</x:v>
      </x:c>
      <x:c r="BY17" s="222">
        <x:v>0.4290013982824</x:v>
      </x:c>
      <x:c r="BZ17" s="223">
        <x:v>0.5234241533021</x:v>
      </x:c>
      <x:c r="CA17" s="223">
        <x:v>0.6069843350302</x:v>
      </x:c>
      <x:c r="CB17" s="222">
        <x:v>0.629645950789</x:v>
      </x:c>
      <x:c r="CC17" s="222">
        <x:v>0.6227149689184</x:v>
      </x:c>
      <x:c r="CD17" s="222">
        <x:v>0.5540685865908</x:v>
      </x:c>
      <x:c r="CE17" s="223">
        <x:v>0.6366001029135</x:v>
      </x:c>
      <x:c r="CF17" s="223">
        <x:v>0.5876880634948</x:v>
      </x:c>
      <x:c r="CG17" s="222">
        <x:v>0.628231569966</x:v>
      </x:c>
      <x:c r="CH17" s="222">
        <x:v>0.5877328187931</x:v>
      </x:c>
      <x:c r="CI17" s="222">
        <x:v>0.5579022427604</x:v>
      </x:c>
      <x:c r="CJ17" s="223">
        <x:v>0.6095779408418</x:v>
      </x:c>
      <x:c r="CK17" s="223">
        <x:v>0.5766026602159</x:v>
      </x:c>
      <x:c r="CL17" s="223">
        <x:v>0.5334200591502</x:v>
      </x:c>
      <x:c r="CM17" s="222">
        <x:v>0.6084518997247</x:v>
      </x:c>
      <x:c r="CN17" s="222">
        <x:v>0.5527612185635</x:v>
      </x:c>
      <x:c r="CO17" s="222">
        <x:v>0.4363314196488</x:v>
      </x:c>
      <x:c r="CP17" s="223">
        <x:v>0.6015934995807</x:v>
      </x:c>
      <x:c r="CQ17" s="223">
        <x:v>0.468400821923</x:v>
      </x:c>
      <x:c r="CR17" s="223">
        <x:v>0.5710260818817</x:v>
      </x:c>
      <x:c r="CS17" s="222">
        <x:v>0.6243306739405</x:v>
      </x:c>
      <x:c r="CT17" s="222">
        <x:v>0.5864977756308</x:v>
      </x:c>
      <x:c r="CU17" s="222">
        <x:v>0.5679627494717</x:v>
      </x:c>
      <x:c r="CV17" s="223">
        <x:v>0.5933207160751</x:v>
      </x:c>
      <x:c r="CW17" s="223">
        <x:v>0.5933389296502</x:v>
      </x:c>
      <x:c r="CX17" s="223">
        <x:v>0.5727076220111</x:v>
      </x:c>
    </x:row>
    <x:row r="18" spans="1:102" x14ac:dyDescent="0.25">
      <x:c r="A18" s="0" t="s">
        <x:v>23763</x:v>
      </x:c>
      <x:c r="B18" s="222">
        <x:v>0.5581853798163</x:v>
      </x:c>
      <x:c r="C18" s="223">
        <x:v>0.5325987322712</x:v>
      </x:c>
      <x:c r="D18" s="223">
        <x:v>0.5514230011272</x:v>
      </x:c>
      <x:c r="E18" s="223">
        <x:v>0.5667274461303</x:v>
      </x:c>
      <x:c r="F18" s="223">
        <x:v>0.5420697812497</x:v>
      </x:c>
      <x:c r="G18" s="223">
        <x:v>0.5920151430773</x:v>
      </x:c>
      <x:c r="H18" s="223">
        <x:v>0.5924511317388</x:v>
      </x:c>
      <x:c r="I18" s="222">
        <x:v>0.5325987322712</x:v>
      </x:c>
      <x:c r="J18" s="222">
        <x:v>0.5514230011272</x:v>
      </x:c>
      <x:c r="K18" s="222">
        <x:v>0.5234048294537</x:v>
      </x:c>
      <x:c r="L18" s="222">
        <x:v>0.6019313009734</x:v>
      </x:c>
      <x:c r="M18" s="222">
        <x:v>0.5420697812497</x:v>
      </x:c>
      <x:c r="N18" s="222">
        <x:v>0.5920151430773</x:v>
      </x:c>
      <x:c r="O18" s="222">
        <x:v>0.5924511317388</x:v>
      </x:c>
      <x:c r="P18" s="222">
        <x:v>0.5221387724082</x:v>
      </x:c>
      <x:c r="Q18" s="223">
        <x:v>0.5610605078535</x:v>
      </x:c>
      <x:c r="R18" s="223">
        <x:v>0.5980659964743</x:v>
      </x:c>
      <x:c r="S18" s="223">
        <x:v>0.6052602732948</x:v>
      </x:c>
      <x:c r="T18" s="223">
        <x:v>0.6059906989735</x:v>
      </x:c>
      <x:c r="U18" s="222">
        <x:v>0.4440171990379</x:v>
      </x:c>
      <x:c r="V18" s="222">
        <x:v>0.4482264718578</x:v>
      </x:c>
      <x:c r="W18" s="222">
        <x:v>0.4646231121503</x:v>
      </x:c>
      <x:c r="X18" s="222">
        <x:v>0.5079392584119</x:v>
      </x:c>
      <x:c r="Y18" s="222">
        <x:v>0.5597269124076</x:v>
      </x:c>
      <x:c r="Z18" s="222">
        <x:v>0.6388556632595</x:v>
      </x:c>
      <x:c r="AA18" s="222">
        <x:v>0.6578419430227</x:v>
      </x:c>
      <x:c r="AB18" s="223">
        <x:v>0.4476514576861</x:v>
      </x:c>
      <x:c r="AC18" s="223">
        <x:v>0.4646231121503</x:v>
      </x:c>
      <x:c r="AD18" s="223">
        <x:v>0.5332051559739</x:v>
      </x:c>
      <x:c r="AE18" s="223">
        <x:v>0.6388556632595</x:v>
      </x:c>
      <x:c r="AF18" s="223">
        <x:v>0.6578419430227</x:v>
      </x:c>
      <x:c r="AG18" s="222">
        <x:v>0.5351071439016</x:v>
      </x:c>
      <x:c r="AH18" s="222">
        <x:v>0.5839819412955</x:v>
      </x:c>
      <x:c r="AI18" s="223">
        <x:v>0.5366390632156</x:v>
      </x:c>
      <x:c r="AJ18" s="223">
        <x:v>0.5846387052396</x:v>
      </x:c>
      <x:c r="AK18" s="223">
        <x:v>0.4260787975862</x:v>
      </x:c>
      <x:c r="AL18" s="222">
        <x:v>0.4732446672535</x:v>
      </x:c>
      <x:c r="AM18" s="222">
        <x:v>0.5642604171603</x:v>
      </x:c>
      <x:c r="AN18" s="223">
        <x:v>0.6151668605764</x:v>
      </x:c>
      <x:c r="AO18" s="223">
        <x:v>0.5566418350087</x:v>
      </x:c>
      <x:c r="AP18" s="223">
        <x:v>0.5109870495008</x:v>
      </x:c>
      <x:c r="AQ18" s="222">
        <x:v>0.5535585146169</x:v>
      </x:c>
      <x:c r="AR18" s="222">
        <x:v>0.5834352669332</x:v>
      </x:c>
      <x:c r="AS18" s="223">
        <x:v>0.511891367265</x:v>
      </x:c>
      <x:c r="AT18" s="223">
        <x:v>0.6495816407691</x:v>
      </x:c>
      <x:c r="AU18" s="222">
        <x:v>0.5485488366103</x:v>
      </x:c>
      <x:c r="AV18" s="222">
        <x:v>0.5656175727031</x:v>
      </x:c>
      <x:c r="AW18" s="223">
        <x:v>0.474434775729</x:v>
      </x:c>
      <x:c r="AX18" s="223">
        <x:v>0.6333562625818</x:v>
      </x:c>
      <x:c r="AY18" s="222">
        <x:v>0.5977111002644</x:v>
      </x:c>
      <x:c r="AZ18" s="222">
        <x:v>0.5273057888213</x:v>
      </x:c>
      <x:c r="BA18" s="223">
        <x:v>0.5069034364742</x:v>
      </x:c>
      <x:c r="BB18" s="223">
        <x:v>0.4281825563886</x:v>
      </x:c>
      <x:c r="BC18" s="223">
        <x:v>0.4653419446185</x:v>
      </x:c>
      <x:c r="BD18" s="223">
        <x:v>0.468849754119</x:v>
      </x:c>
      <x:c r="BE18" s="223">
        <x:v>0.4195970816765</x:v>
      </x:c>
      <x:c r="BF18" s="223">
        <x:v>0.4757865113173</x:v>
      </x:c>
      <x:c r="BG18" s="223">
        <x:v>0.3927477366569</x:v>
      </x:c>
      <x:c r="BH18" s="223">
        <x:v>0.4671683625936</x:v>
      </x:c>
      <x:c r="BI18" s="223">
        <x:v>0.38355149354</x:v>
      </x:c>
      <x:c r="BJ18" s="223">
        <x:v>0.4421105160567</x:v>
      </x:c>
      <x:c r="BK18" s="223">
        <x:v>0.3330225536474</x:v>
      </x:c>
      <x:c r="BL18" s="223">
        <x:v>0.5076476364733</x:v>
      </x:c>
      <x:c r="BM18" s="223">
        <x:v>0.4676011270651</x:v>
      </x:c>
      <x:c r="BN18" s="223">
        <x:v>0.4170535155141</x:v>
      </x:c>
      <x:c r="BO18" s="223">
        <x:v>0.5100171073533</x:v>
      </x:c>
      <x:c r="BP18" s="223">
        <x:v>0.5548744568153</x:v>
      </x:c>
      <x:c r="BQ18" s="223">
        <x:v>0.511467373071</x:v>
      </x:c>
      <x:c r="BR18" s="223">
        <x:v>0.5131039952141</x:v>
      </x:c>
      <x:c r="BS18" s="223">
        <x:v>0.4108736084445</x:v>
      </x:c>
      <x:c r="BT18" s="223">
        <x:v>0.4531548959482</x:v>
      </x:c>
      <x:c r="BU18" s="223">
        <x:v>0.3642224683765</x:v>
      </x:c>
      <x:c r="BV18" s="223">
        <x:v>0.3186814638788</x:v>
      </x:c>
      <x:c r="BW18" s="222">
        <x:v>0.4791626049138</x:v>
      </x:c>
      <x:c r="BX18" s="222">
        <x:v>0.4604926604026</x:v>
      </x:c>
      <x:c r="BY18" s="222">
        <x:v>0.4268799518006</x:v>
      </x:c>
      <x:c r="BZ18" s="223">
        <x:v>0.5118109585496</x:v>
      </x:c>
      <x:c r="CA18" s="223">
        <x:v>0.5683136482729</x:v>
      </x:c>
      <x:c r="CB18" s="222">
        <x:v>0.6103864110011</x:v>
      </x:c>
      <x:c r="CC18" s="222">
        <x:v>0.5852576758292</x:v>
      </x:c>
      <x:c r="CD18" s="222">
        <x:v>0.5164506036139</x:v>
      </x:c>
      <x:c r="CE18" s="223">
        <x:v>0.6443542985789</x:v>
      </x:c>
      <x:c r="CF18" s="223">
        <x:v>0.5504493017515</x:v>
      </x:c>
      <x:c r="CG18" s="222">
        <x:v>0.6048676141418</x:v>
      </x:c>
      <x:c r="CH18" s="222">
        <x:v>0.5557916056887</x:v>
      </x:c>
      <x:c r="CI18" s="222">
        <x:v>0.5052145651632</x:v>
      </x:c>
      <x:c r="CJ18" s="223">
        <x:v>0.5805642135524</x:v>
      </x:c>
      <x:c r="CK18" s="223">
        <x:v>0.5393003389711</x:v>
      </x:c>
      <x:c r="CL18" s="223">
        <x:v>0.4961972259337</x:v>
      </x:c>
      <x:c r="CM18" s="222">
        <x:v>0.5758123630956</x:v>
      </x:c>
      <x:c r="CN18" s="222">
        <x:v>0.5168815989002</x:v>
      </x:c>
      <x:c r="CO18" s="222">
        <x:v>0.4307237947595</x:v>
      </x:c>
      <x:c r="CP18" s="223">
        <x:v>0.5666645710251</x:v>
      </x:c>
      <x:c r="CQ18" s="223">
        <x:v>0.4641521270352</x:v>
      </x:c>
      <x:c r="CR18" s="223">
        <x:v>0.5160589683991</x:v>
      </x:c>
      <x:c r="CS18" s="222">
        <x:v>0.6051739380265</x:v>
      </x:c>
      <x:c r="CT18" s="222">
        <x:v>0.5487857020745</x:v>
      </x:c>
      <x:c r="CU18" s="222">
        <x:v>0.5337615589811</x:v>
      </x:c>
      <x:c r="CV18" s="223">
        <x:v>0.5791449402268</x:v>
      </x:c>
      <x:c r="CW18" s="223">
        <x:v>0.5578510605434</x:v>
      </x:c>
      <x:c r="CX18" s="223">
        <x:v>0.5034600633785</x:v>
      </x:c>
    </x:row>
    <x:row r="19" spans="1:102" x14ac:dyDescent="0.25">
      <x:c r="A19" s="0" t="s">
        <x:v>23764</x:v>
      </x:c>
      <x:c r="B19" s="222">
        <x:v>0.346933884467</x:v>
      </x:c>
      <x:c r="C19" s="223">
        <x:v>0.3286338381652</x:v>
      </x:c>
      <x:c r="D19" s="223">
        <x:v>0.2653129977201</x:v>
      </x:c>
      <x:c r="E19" s="223">
        <x:v>0.415551533281</x:v>
      </x:c>
      <x:c r="F19" s="223">
        <x:v>0.3727811627356</x:v>
      </x:c>
      <x:c r="G19" s="223">
        <x:v>0.3075563296442</x:v>
      </x:c>
      <x:c r="H19" s="223">
        <x:v>0.4296086866659</x:v>
      </x:c>
      <x:c r="I19" s="222">
        <x:v>0.3286338381652</x:v>
      </x:c>
      <x:c r="J19" s="222">
        <x:v>0.2653129977201</x:v>
      </x:c>
      <x:c r="K19" s="222">
        <x:v>0.4370253171384</x:v>
      </x:c>
      <x:c r="L19" s="222">
        <x:v>0.3981019878048</x:v>
      </x:c>
      <x:c r="M19" s="222">
        <x:v>0.3727811627356</x:v>
      </x:c>
      <x:c r="N19" s="222">
        <x:v>0.3075563296442</x:v>
      </x:c>
      <x:c r="O19" s="222">
        <x:v>0.4296086866659</x:v>
      </x:c>
      <x:c r="P19" s="222">
        <x:v>0.5495300927756</x:v>
      </x:c>
      <x:c r="Q19" s="223">
        <x:v>0.4095125090098</x:v>
      </x:c>
      <x:c r="R19" s="223">
        <x:v>0.3787369897559</x:v>
      </x:c>
      <x:c r="S19" s="223">
        <x:v>0.3162325166575</x:v>
      </x:c>
      <x:c r="T19" s="223">
        <x:v>0.5368318443961</x:v>
      </x:c>
      <x:c r="U19" s="222">
        <x:v>0.3939065833331</x:v>
      </x:c>
      <x:c r="V19" s="222">
        <x:v>0.3631678361838</x:v>
      </x:c>
      <x:c r="W19" s="222">
        <x:v>0.3591845949145</x:v>
      </x:c>
      <x:c r="X19" s="222">
        <x:v>0.3450885754198</x:v>
      </x:c>
      <x:c r="Y19" s="222">
        <x:v>0.35329845915</x:v>
      </x:c>
      <x:c r="Z19" s="222">
        <x:v>0.3668536477228</x:v>
      </x:c>
      <x:c r="AA19" s="222">
        <x:v>0.309527925319</x:v>
      </x:c>
      <x:c r="AB19" s="223">
        <x:v>0.3673669498997</x:v>
      </x:c>
      <x:c r="AC19" s="223">
        <x:v>0.3591845949145</x:v>
      </x:c>
      <x:c r="AD19" s="223">
        <x:v>0.3490939717898</x:v>
      </x:c>
      <x:c r="AE19" s="223">
        <x:v>0.3668536477228</x:v>
      </x:c>
      <x:c r="AF19" s="223">
        <x:v>0.309527925319</x:v>
      </x:c>
      <x:c r="AG19" s="222">
        <x:v>0.3174924838292</x:v>
      </x:c>
      <x:c r="AH19" s="222">
        <x:v>0.37991694206</x:v>
      </x:c>
      <x:c r="AI19" s="223">
        <x:v>0.3204985082025</x:v>
      </x:c>
      <x:c r="AJ19" s="223">
        <x:v>0.3782225133496</x:v>
      </x:c>
      <x:c r="AK19" s="223">
        <x:v>0.2358925984137</x:v>
      </x:c>
      <x:c r="AL19" s="222">
        <x:v>0.3551049121387</x:v>
      </x:c>
      <x:c r="AM19" s="222">
        <x:v>0.3457831735289</x:v>
      </x:c>
      <x:c r="AN19" s="223">
        <x:v>0.3646723881647</x:v>
      </x:c>
      <x:c r="AO19" s="223">
        <x:v>0.3554912536793</x:v>
      </x:c>
      <x:c r="AP19" s="223">
        <x:v>0.3301072413532</x:v>
      </x:c>
      <x:c r="AQ19" s="222">
        <x:v>0.326708213209</x:v>
      </x:c>
      <x:c r="AR19" s="222">
        <x:v>0.4573101098628</x:v>
      </x:c>
      <x:c r="AS19" s="223">
        <x:v>0.2619087553869</x:v>
      </x:c>
      <x:c r="AT19" s="223">
        <x:v>0.5147953088</x:v>
      </x:c>
      <x:c r="AU19" s="222">
        <x:v>0.2944141784759</x:v>
      </x:c>
      <x:c r="AV19" s="222">
        <x:v>0.3855939460116</x:v>
      </x:c>
      <x:c r="AW19" s="223">
        <x:v>0.2684959960696</x:v>
      </x:c>
      <x:c r="AX19" s="223">
        <x:v>0.4173363057671</x:v>
      </x:c>
      <x:c r="AY19" s="222">
        <x:v>0.3802239447038</x:v>
      </x:c>
      <x:c r="AZ19" s="222">
        <x:v>0.3209259222425</x:v>
      </x:c>
      <x:c r="BA19" s="223">
        <x:v>0.2439532519292</x:v>
      </x:c>
      <x:c r="BB19" s="223">
        <x:v>0.2359098992283</x:v>
      </x:c>
      <x:c r="BC19" s="223">
        <x:v>0.2299280623468</x:v>
      </x:c>
      <x:c r="BD19" s="223">
        <x:v>0.260411948353</x:v>
      </x:c>
      <x:c r="BE19" s="223">
        <x:v>0.3299929436164</x:v>
      </x:c>
      <x:c r="BF19" s="223">
        <x:v>0.39113323</x:v>
      </x:c>
      <x:c r="BG19" s="223">
        <x:v>0.243566991625</x:v>
      </x:c>
      <x:c r="BH19" s="223">
        <x:v>0.2508956739437</x:v>
      </x:c>
      <x:c r="BI19" s="223">
        <x:v>0.2430809262612</x:v>
      </x:c>
      <x:c r="BJ19" s="223">
        <x:v>0.3120778662084</x:v>
      </x:c>
      <x:c r="BK19" s="223">
        <x:v>0.3291491560688</x:v>
      </x:c>
      <x:c r="BL19" s="223">
        <x:v>0.2009309909781</x:v>
      </x:c>
      <x:c r="BM19" s="223">
        <x:v>0.2768939167989</x:v>
      </x:c>
      <x:c r="BN19" s="223">
        <x:v>0.2597408197833</x:v>
      </x:c>
      <x:c r="BO19" s="223">
        <x:v>0.2055921546986</x:v>
      </x:c>
      <x:c r="BP19" s="223">
        <x:v>0.4596870607917</x:v>
      </x:c>
      <x:c r="BQ19" s="223">
        <x:v>0.407300480797</x:v>
      </x:c>
      <x:c r="BR19" s="223">
        <x:v>0.2954480313558</x:v>
      </x:c>
      <x:c r="BS19" s="223">
        <x:v>0.159747620176</x:v>
      </x:c>
      <x:c r="BT19" s="223">
        <x:v>0.2475964058923</x:v>
      </x:c>
      <x:c r="BU19" s="223">
        <x:v>0.259056803479</x:v>
      </x:c>
      <x:c r="BV19" s="223">
        <x:v>0.2225702640281</x:v>
      </x:c>
      <x:c r="BW19" s="222">
        <x:v>0.2595828028627</x:v>
      </x:c>
      <x:c r="BX19" s="222">
        <x:v>0.2608759689083</x:v>
      </x:c>
      <x:c r="BY19" s="222">
        <x:v>0.2114659011267</x:v>
      </x:c>
      <x:c r="BZ19" s="223">
        <x:v>0.3507181671878</x:v>
      </x:c>
      <x:c r="CA19" s="223">
        <x:v>0.3445916224513</x:v>
      </x:c>
      <x:c r="CB19" s="222">
        <x:v>0.3972726856791</x:v>
      </x:c>
      <x:c r="CC19" s="222">
        <x:v>0.3473364973018</x:v>
      </x:c>
      <x:c r="CD19" s="222">
        <x:v>0.3218343209546</x:v>
      </x:c>
      <x:c r="CE19" s="223">
        <x:v>0.4278739303364</x:v>
      </x:c>
      <x:c r="CF19" s="223">
        <x:v>0.3390391874461</x:v>
      </x:c>
      <x:c r="CG19" s="222">
        <x:v>0.5159647970181</x:v>
      </x:c>
      <x:c r="CH19" s="222">
        <x:v>0.3241354934966</x:v>
      </x:c>
      <x:c r="CI19" s="222">
        <x:v>0.2322429920537</x:v>
      </x:c>
      <x:c r="CJ19" s="223">
        <x:v>0.421158921525</x:v>
      </x:c>
      <x:c r="CK19" s="223">
        <x:v>0.2781082958278</x:v>
      </x:c>
      <x:c r="CL19" s="223">
        <x:v>0.1906275400464</x:v>
      </x:c>
      <x:c r="CM19" s="222">
        <x:v>0.3647679364229</x:v>
      </x:c>
      <x:c r="CN19" s="222">
        <x:v>0.3022294718919</x:v>
      </x:c>
      <x:c r="CO19" s="222">
        <x:v>0.2640607068266</x:v>
      </x:c>
      <x:c r="CP19" s="223">
        <x:v>0.3511906634751</x:v>
      </x:c>
      <x:c r="CQ19" s="223">
        <x:v>0.3163039744329</x:v>
      </x:c>
      <x:c r="CR19" s="223">
        <x:v>0.2590882925607</x:v>
      </x:c>
      <x:c r="CS19" s="222">
        <x:v>0.4830592461135</x:v>
      </x:c>
      <x:c r="CT19" s="222">
        <x:v>0.3268807387718</x:v>
      </x:c>
      <x:c r="CU19" s="222">
        <x:v>0.253332523822</x:v>
      </x:c>
      <x:c r="CV19" s="223">
        <x:v>0.4638807634905</x:v>
      </x:c>
      <x:c r="CW19" s="223">
        <x:v>0.3183904228148</x:v>
      </x:c>
      <x:c r="CX19" s="223">
        <x:v>0.2031606272305</x:v>
      </x:c>
    </x:row>
    <x:row r="20" spans="1:102" x14ac:dyDescent="0.25">
      <x:c r="A20" s="0" t="s">
        <x:v>23765</x:v>
      </x:c>
      <x:c r="B20" s="222">
        <x:v>0.4974295400097</x:v>
      </x:c>
      <x:c r="C20" s="223">
        <x:v>0.5007695126256</x:v>
      </x:c>
      <x:c r="D20" s="223">
        <x:v>0.4781687093626</x:v>
      </x:c>
      <x:c r="E20" s="223">
        <x:v>0.5690562096625</x:v>
      </x:c>
      <x:c r="F20" s="223">
        <x:v>0.5160690816862</x:v>
      </x:c>
      <x:c r="G20" s="223">
        <x:v>0.4137843780159</x:v>
      </x:c>
      <x:c r="H20" s="223">
        <x:v>0.6272241633598</x:v>
      </x:c>
      <x:c r="I20" s="222">
        <x:v>0.5007695126256</x:v>
      </x:c>
      <x:c r="J20" s="222">
        <x:v>0.4781687093626</x:v>
      </x:c>
      <x:c r="K20" s="222">
        <x:v>0.5650306365892</x:v>
      </x:c>
      <x:c r="L20" s="222">
        <x:v>0.5723273807276</x:v>
      </x:c>
      <x:c r="M20" s="222">
        <x:v>0.5160690816862</x:v>
      </x:c>
      <x:c r="N20" s="222">
        <x:v>0.4137843780159</x:v>
      </x:c>
      <x:c r="O20" s="222">
        <x:v>0.6272241633598</x:v>
      </x:c>
      <x:c r="P20" s="222">
        <x:v>0.6287422119201</x:v>
      </x:c>
      <x:c r="Q20" s="223">
        <x:v>0.6587778558144</x:v>
      </x:c>
      <x:c r="R20" s="223">
        <x:v>0.5729105151267</x:v>
      </x:c>
      <x:c r="S20" s="223">
        <x:v>0.6171670152533</x:v>
      </x:c>
      <x:c r="T20" s="223">
        <x:v>0.6775937132935</x:v>
      </x:c>
      <x:c r="U20" s="222">
        <x:v>0.4487942346367</x:v>
      </x:c>
      <x:c r="V20" s="222">
        <x:v>0.474473997724</x:v>
      </x:c>
      <x:c r="W20" s="222">
        <x:v>0.4947764535724</x:v>
      </x:c>
      <x:c r="X20" s="222">
        <x:v>0.4976989692652</x:v>
      </x:c>
      <x:c r="Y20" s="222">
        <x:v>0.4976148916249</x:v>
      </x:c>
      <x:c r="Z20" s="222">
        <x:v>0.5279531231087</x:v>
      </x:c>
      <x:c r="AA20" s="222">
        <x:v>0.4906245351584</x:v>
      </x:c>
      <x:c r="AB20" s="223">
        <x:v>0.4709659742877</x:v>
      </x:c>
      <x:c r="AC20" s="223">
        <x:v>0.4947764535724</x:v>
      </x:c>
      <x:c r="AD20" s="223">
        <x:v>0.4976579498931</x:v>
      </x:c>
      <x:c r="AE20" s="223">
        <x:v>0.5279531231087</x:v>
      </x:c>
      <x:c r="AF20" s="223">
        <x:v>0.4906245351584</x:v>
      </x:c>
      <x:c r="AG20" s="222">
        <x:v>0.495490497999</x:v>
      </x:c>
      <x:c r="AH20" s="222">
        <x:v>0.5002598281832</x:v>
      </x:c>
      <x:c r="AI20" s="223">
        <x:v>0.4966859743104</x:v>
      </x:c>
      <x:c r="AJ20" s="223">
        <x:v>0.5003604016429</x:v>
      </x:c>
      <x:c r="AK20" s="223">
        <x:v>0.4239298345828</x:v>
      </x:c>
      <x:c r="AL20" s="222">
        <x:v>0.5085048004215</x:v>
      </x:c>
      <x:c r="AM20" s="222">
        <x:v>0.4987601667322</x:v>
      </x:c>
      <x:c r="AN20" s="223">
        <x:v>0.4995034292732</x:v>
      </x:c>
      <x:c r="AO20" s="223">
        <x:v>0.494256633764</x:v>
      </x:c>
      <x:c r="AP20" s="223">
        <x:v>0.500061780731</x:v>
      </x:c>
      <x:c r="AQ20" s="222">
        <x:v>0.4834154502086</x:v>
      </x:c>
      <x:c r="AR20" s="222">
        <x:v>0.5739077104929</x:v>
      </x:c>
      <x:c r="AS20" s="223">
        <x:v>0.4248321097112</x:v>
      </x:c>
      <x:c r="AT20" s="223">
        <x:v>0.6407554976963</x:v>
      </x:c>
      <x:c r="AU20" s="222">
        <x:v>0.4725896704139</x:v>
      </x:c>
      <x:c r="AV20" s="222">
        <x:v>0.5169098020598</x:v>
      </x:c>
      <x:c r="AW20" s="223">
        <x:v>0.4294954377019</x:v>
      </x:c>
      <x:c r="AX20" s="223">
        <x:v>0.5584042218763</x:v>
      </x:c>
      <x:c r="AY20" s="222">
        <x:v>0.5187051788884</x:v>
      </x:c>
      <x:c r="AZ20" s="222">
        <x:v>0.480807881523</x:v>
      </x:c>
      <x:c r="BA20" s="223">
        <x:v>0.3767887471887</x:v>
      </x:c>
      <x:c r="BB20" s="223">
        <x:v>0.4410475965237</x:v>
      </x:c>
      <x:c r="BC20" s="223">
        <x:v>0.4523437788035</x:v>
      </x:c>
      <x:c r="BD20" s="223">
        <x:v>0.4562818744254</x:v>
      </x:c>
      <x:c r="BE20" s="223">
        <x:v>0.4572366512411</x:v>
      </x:c>
      <x:c r="BF20" s="223">
        <x:v>0.5342497190291</x:v>
      </x:c>
      <x:c r="BG20" s="223">
        <x:v>0.3969297678794</x:v>
      </x:c>
      <x:c r="BH20" s="223">
        <x:v>0.3226115463062</x:v>
      </x:c>
      <x:c r="BI20" s="223">
        <x:v>0.3184531239113</x:v>
      </x:c>
      <x:c r="BJ20" s="223">
        <x:v>0.373908419512</x:v>
      </x:c>
      <x:c r="BK20" s="223">
        <x:v>0.3650111794594</x:v>
      </x:c>
      <x:c r="BL20" s="223">
        <x:v>0.3986393695435</x:v>
      </x:c>
      <x:c r="BM20" s="223">
        <x:v>0.4300566951193</x:v>
      </x:c>
      <x:c r="BN20" s="223">
        <x:v>0.3605134108591</x:v>
      </x:c>
      <x:c r="BO20" s="223">
        <x:v>0.4410119212174</x:v>
      </x:c>
      <x:c r="BP20" s="223">
        <x:v>0.6670352594583</x:v>
      </x:c>
      <x:c r="BQ20" s="223">
        <x:v>0.5737725942915</x:v>
      </x:c>
      <x:c r="BR20" s="223">
        <x:v>0.5172284492942</x:v>
      </x:c>
      <x:c r="BS20" s="223">
        <x:v>0.3221565140923</x:v>
      </x:c>
      <x:c r="BT20" s="223">
        <x:v>0.4054716467069</x:v>
      </x:c>
      <x:c r="BU20" s="223">
        <x:v>0.347607814505</x:v>
      </x:c>
      <x:c r="BV20" s="223">
        <x:v>0.3071960639941</x:v>
      </x:c>
      <x:c r="BW20" s="222">
        <x:v>0.4210808796816</x:v>
      </x:c>
      <x:c r="BX20" s="222">
        <x:v>0.4273602083818</x:v>
      </x:c>
      <x:c r="BY20" s="222">
        <x:v>0.3555514599769</x:v>
      </x:c>
      <x:c r="BZ20" s="223">
        <x:v>0.4782472769845</x:v>
      </x:c>
      <x:c r="CA20" s="223">
        <x:v>0.5012471840129</x:v>
      </x:c>
      <x:c r="CB20" s="222">
        <x:v>0.5223309261501</x:v>
      </x:c>
      <x:c r="CC20" s="222">
        <x:v>0.4928699532365</x:v>
      </x:c>
      <x:c r="CD20" s="222">
        <x:v>0.4899335425219</x:v>
      </x:c>
      <x:c r="CE20" s="223">
        <x:v>0.5695931074289</x:v>
      </x:c>
      <x:c r="CF20" s="223">
        <x:v>0.4916143389116</x:v>
      </x:c>
      <x:c r="CG20" s="222">
        <x:v>0.62014919134</x:v>
      </x:c>
      <x:c r="CH20" s="222">
        <x:v>0.4779688000269</x:v>
      </x:c>
      <x:c r="CI20" s="222">
        <x:v>0.430034082403</x:v>
      </x:c>
      <x:c r="CJ20" s="223">
        <x:v>0.5685202356112</x:v>
      </x:c>
      <x:c r="CK20" s="223">
        <x:v>0.425176764423</x:v>
      </x:c>
      <x:c r="CL20" s="223">
        <x:v>0.398170972551</x:v>
      </x:c>
      <x:c r="CM20" s="222">
        <x:v>0.5157303936117</x:v>
      </x:c>
      <x:c r="CN20" s="222">
        <x:v>0.4544302742262</x:v>
      </x:c>
      <x:c r="CO20" s="222">
        <x:v>0.3669361598346</x:v>
      </x:c>
      <x:c r="CP20" s="223">
        <x:v>0.5090672000416</x:v>
      </x:c>
      <x:c r="CQ20" s="223">
        <x:v>0.3877251928677</x:v>
      </x:c>
      <x:c r="CR20" s="223">
        <x:v>0.3617344238848</x:v>
      </x:c>
      <x:c r="CS20" s="222">
        <x:v>0.5849863672479</x:v>
      </x:c>
      <x:c r="CT20" s="222">
        <x:v>0.4809636820311</x:v>
      </x:c>
      <x:c r="CU20" s="222">
        <x:v>0.4485796222063</x:v>
      </x:c>
      <x:c r="CV20" s="223">
        <x:v>0.5753766722284</x:v>
      </x:c>
      <x:c r="CW20" s="223">
        <x:v>0.4775149177139</x:v>
      </x:c>
      <x:c r="CX20" s="223">
        <x:v>0.4069918436138</x:v>
      </x:c>
    </x:row>
    <x:row r="21" spans="1:102" x14ac:dyDescent="0.25">
      <x:c r="A21" s="0" t="s">
        <x:v>23766</x:v>
      </x:c>
      <x:c r="B21" s="222">
        <x:v>0.3341724729952</x:v>
      </x:c>
      <x:c r="C21" s="223">
        <x:v>0.3002954684606</x:v>
      </x:c>
      <x:c r="D21" s="223">
        <x:v>0.3034021706203</x:v>
      </x:c>
      <x:c r="E21" s="223">
        <x:v>0.3191083298585</x:v>
      </x:c>
      <x:c r="F21" s="223">
        <x:v>0.3326499576714</x:v>
      </x:c>
      <x:c r="G21" s="223">
        <x:v>0.3704070664315</x:v>
      </x:c>
      <x:c r="H21" s="223">
        <x:v>0.3584759467675</x:v>
      </x:c>
      <x:c r="I21" s="222">
        <x:v>0.3002954684606</x:v>
      </x:c>
      <x:c r="J21" s="222">
        <x:v>0.3034021706203</x:v>
      </x:c>
      <x:c r="K21" s="222">
        <x:v>0.2856067729005</x:v>
      </x:c>
      <x:c r="L21" s="222">
        <x:v>0.3463316150301</x:v>
      </x:c>
      <x:c r="M21" s="222">
        <x:v>0.3326499576714</x:v>
      </x:c>
      <x:c r="N21" s="222">
        <x:v>0.3704070664315</x:v>
      </x:c>
      <x:c r="O21" s="222">
        <x:v>0.3584759467675</x:v>
      </x:c>
      <x:c r="P21" s="222">
        <x:v>0.2235768179149</x:v>
      </x:c>
      <x:c r="Q21" s="223">
        <x:v>0.3543664405885</x:v>
      </x:c>
      <x:c r="R21" s="223">
        <x:v>0.37056994747</x:v>
      </x:c>
      <x:c r="S21" s="223">
        <x:v>0.4384047150266</x:v>
      </x:c>
      <x:c r="T21" s="223">
        <x:v>0.3282632396513</x:v>
      </x:c>
      <x:c r="U21" s="222">
        <x:v>0.2628349671396</x:v>
      </x:c>
      <x:c r="V21" s="222">
        <x:v>0.3141208580541</x:v>
      </x:c>
      <x:c r="W21" s="222">
        <x:v>0.303856189612</x:v>
      </x:c>
      <x:c r="X21" s="222">
        <x:v>0.3060043005765</x:v>
      </x:c>
      <x:c r="Y21" s="222">
        <x:v>0.3271573752656</x:v>
      </x:c>
      <x:c r="Z21" s="222">
        <x:v>0.3710167343375</x:v>
      </x:c>
      <x:c r="AA21" s="222">
        <x:v>0.3670678441481</x:v>
      </x:c>
      <x:c r="AB21" s="223">
        <x:v>0.3071148702393</x:v>
      </x:c>
      <x:c r="AC21" s="223">
        <x:v>0.303856189612</x:v>
      </x:c>
      <x:c r="AD21" s="223">
        <x:v>0.3163243552031</x:v>
      </x:c>
      <x:c r="AE21" s="223">
        <x:v>0.3710167343375</x:v>
      </x:c>
      <x:c r="AF21" s="223">
        <x:v>0.3670678441481</x:v>
      </x:c>
      <x:c r="AG21" s="222">
        <x:v>0.2900384257936</x:v>
      </x:c>
      <x:c r="AH21" s="222">
        <x:v>0.3833690996694</x:v>
      </x:c>
      <x:c r="AI21" s="223">
        <x:v>0.2935367506609</x:v>
      </x:c>
      <x:c r="AJ21" s="223">
        <x:v>0.3837802021503</x:v>
      </x:c>
      <x:c r="AK21" s="223">
        <x:v>0.1452262994423</x:v>
      </x:c>
      <x:c r="AL21" s="222">
        <x:v>0.3201665076202</x:v>
      </x:c>
      <x:c r="AM21" s="222">
        <x:v>0.333713570756</x:v>
      </x:c>
      <x:c r="AN21" s="223">
        <x:v>0.3603487648633</x:v>
      </x:c>
      <x:c r="AO21" s="223">
        <x:v>0.341381180969</x:v>
      </x:c>
      <x:c r="AP21" s="223">
        <x:v>0.304248542924</x:v>
      </x:c>
      <x:c r="AQ21" s="222">
        <x:v>0.3239222386841</x:v>
      </x:c>
      <x:c r="AR21" s="222">
        <x:v>0.3901104024838</x:v>
      </x:c>
      <x:c r="AS21" s="223">
        <x:v>0.2638323264037</x:v>
      </x:c>
      <x:c r="AT21" s="223">
        <x:v>0.4730419733698</x:v>
      </x:c>
      <x:c r="AU21" s="222">
        <x:v>0.298777631212</x:v>
      </x:c>
      <x:c r="AV21" s="222">
        <x:v>0.3603410615747</x:v>
      </x:c>
      <x:c r="AW21" s="223">
        <x:v>0.2615475172872</x:v>
      </x:c>
      <x:c r="AX21" s="223">
        <x:v>0.3993574599081</x:v>
      </x:c>
      <x:c r="AY21" s="222">
        <x:v>0.4475616525682</x:v>
      </x:c>
      <x:c r="AZ21" s="222">
        <x:v>0.2455868267687</x:v>
      </x:c>
      <x:c r="BA21" s="223">
        <x:v>0.3031005806582</x:v>
      </x:c>
      <x:c r="BB21" s="223">
        <x:v>0.2168496844952</x:v>
      </x:c>
      <x:c r="BC21" s="223">
        <x:v>0.2133852515284</x:v>
      </x:c>
      <x:c r="BD21" s="223">
        <x:v>0.1346070531812</x:v>
      </x:c>
      <x:c r="BE21" s="223">
        <x:v>0.2749247105933</x:v>
      </x:c>
      <x:c r="BF21" s="223">
        <x:v>0.205678513291</x:v>
      </x:c>
      <x:c r="BG21" s="223">
        <x:v>0.2209202801996</x:v>
      </x:c>
      <x:c r="BH21" s="223">
        <x:v>0.2575703667122</x:v>
      </x:c>
      <x:c r="BI21" s="223">
        <x:v>0.277611205039</x:v>
      </x:c>
      <x:c r="BJ21" s="223">
        <x:v>0.2671455321116</x:v>
      </x:c>
      <x:c r="BK21" s="223">
        <x:v>0.2805896181274</x:v>
      </x:c>
      <x:c r="BL21" s="223">
        <x:v>0.2391439566069</x:v>
      </x:c>
      <x:c r="BM21" s="223">
        <x:v>0.2213061144473</x:v>
      </x:c>
      <x:c r="BN21" s="223">
        <x:v>0.2443293354815</x:v>
      </x:c>
      <x:c r="BO21" s="223">
        <x:v>0.2490392005239</x:v>
      </x:c>
      <x:c r="BP21" s="223">
        <x:v>0.2155435554861</x:v>
      </x:c>
      <x:c r="BQ21" s="223">
        <x:v>0.378205942266</x:v>
      </x:c>
      <x:c r="BR21" s="223">
        <x:v>0.1891139432143</x:v>
      </x:c>
      <x:c r="BS21" s="223">
        <x:v>0.2333135551611</x:v>
      </x:c>
      <x:c r="BT21" s="223">
        <x:v>0.2744091785127</x:v>
      </x:c>
      <x:c r="BU21" s="223">
        <x:v>0.2957406965636</x:v>
      </x:c>
      <x:c r="BV21" s="223">
        <x:v>0.2654888990032</x:v>
      </x:c>
      <x:c r="BW21" s="222">
        <x:v>0.2546256454257</x:v>
      </x:c>
      <x:c r="BX21" s="222">
        <x:v>0.2235093308693</x:v>
      </x:c>
      <x:c r="BY21" s="222">
        <x:v>0.2617764093896</x:v>
      </x:c>
      <x:c r="BZ21" s="223">
        <x:v>0.3379866277477</x:v>
      </x:c>
      <x:c r="CA21" s="223">
        <x:v>0.3305958239464</x:v>
      </x:c>
      <x:c r="CB21" s="222">
        <x:v>0.3723717241045</x:v>
      </x:c>
      <x:c r="CC21" s="222">
        <x:v>0.3743058774327</x:v>
      </x:c>
      <x:c r="CD21" s="222">
        <x:v>0.2886771631841</x:v>
      </x:c>
      <x:c r="CE21" s="223">
        <x:v>0.3835395024392</x:v>
      </x:c>
      <x:c r="CF21" s="223">
        <x:v>0.3294209560102</x:v>
      </x:c>
      <x:c r="CG21" s="222">
        <x:v>0.4155273345269</x:v>
      </x:c>
      <x:c r="CH21" s="222">
        <x:v>0.3267871660454</x:v>
      </x:c>
      <x:c r="CI21" s="222">
        <x:v>0.2593944500197</x:v>
      </x:c>
      <x:c r="CJ21" s="223">
        <x:v>0.3754511095997</x:v>
      </x:c>
      <x:c r="CK21" s="223">
        <x:v>0.2996193674303</x:v>
      </x:c>
      <x:c r="CL21" s="223">
        <x:v>0.2175939489451</x:v>
      </x:c>
      <x:c r="CM21" s="222">
        <x:v>0.348191478502</x:v>
      </x:c>
      <x:c r="CN21" s="222">
        <x:v>0.2958786083882</x:v>
      </x:c>
      <x:c r="CO21" s="222">
        <x:v>0.3188621010017</x:v>
      </x:c>
      <x:c r="CP21" s="223">
        <x:v>0.3351232893209</x:v>
      </x:c>
      <x:c r="CQ21" s="223">
        <x:v>0.3182602857844</x:v>
      </x:c>
      <x:c r="CR21" s="223">
        <x:v>0.3510451952159</x:v>
      </x:c>
      <x:c r="CS21" s="222">
        <x:v>0.416287929259</x:v>
      </x:c>
      <x:c r="CT21" s="222">
        <x:v>0.3239353457743</x:v>
      </x:c>
      <x:c r="CU21" s="222">
        <x:v>0.2717899395649</x:v>
      </x:c>
      <x:c r="CV21" s="223">
        <x:v>0.396945679688</x:v>
      </x:c>
      <x:c r="CW21" s="223">
        <x:v>0.3202715928952</x:v>
      </x:c>
      <x:c r="CX21" s="223">
        <x:v>0.2483977552288</x:v>
      </x:c>
    </x:row>
    <x:row r="22" spans="1:102" x14ac:dyDescent="0.25">
      <x:c r="A22" s="0" t="s">
        <x:v>23767</x:v>
      </x:c>
      <x:c r="B22" s="222">
        <x:v>0.7849130726701</x:v>
      </x:c>
      <x:c r="C22" s="223">
        <x:v>0.7595369585727</x:v>
      </x:c>
      <x:c r="D22" s="223">
        <x:v>0.7665138027205</x:v>
      </x:c>
      <x:c r="E22" s="223">
        <x:v>0.7628979502776</x:v>
      </x:c>
      <x:c r="F22" s="223">
        <x:v>0.7721525766126</x:v>
      </x:c>
      <x:c r="G22" s="223">
        <x:v>0.8254565542709</x:v>
      </x:c>
      <x:c r="H22" s="223">
        <x:v>0.8220143549135</x:v>
      </x:c>
      <x:c r="I22" s="222">
        <x:v>0.7595369585727</x:v>
      </x:c>
      <x:c r="J22" s="222">
        <x:v>0.7665138027205</x:v>
      </x:c>
      <x:c r="K22" s="222">
        <x:v>0.7436876710318</x:v>
      </x:c>
      <x:c r="L22" s="222">
        <x:v>0.7785081773125</x:v>
      </x:c>
      <x:c r="M22" s="222">
        <x:v>0.7721525766126</x:v>
      </x:c>
      <x:c r="N22" s="222">
        <x:v>0.8254565542709</x:v>
      </x:c>
      <x:c r="O22" s="222">
        <x:v>0.8220143549135</x:v>
      </x:c>
      <x:c r="P22" s="222">
        <x:v>0.8020499385689</x:v>
      </x:c>
      <x:c r="Q22" s="223">
        <x:v>0.8186235214141</x:v>
      </x:c>
      <x:c r="R22" s="223">
        <x:v>0.8202005109533</x:v>
      </x:c>
      <x:c r="S22" s="223">
        <x:v>0.8216847006443</x:v>
      </x:c>
      <x:c r="T22" s="223">
        <x:v>0.827059191786</x:v>
      </x:c>
      <x:c r="U22" s="222">
        <x:v>0.6805165259583</x:v>
      </x:c>
      <x:c r="V22" s="222">
        <x:v>0.6009474123282</x:v>
      </x:c>
      <x:c r="W22" s="222">
        <x:v>0.6833475032569</x:v>
      </x:c>
      <x:c r="X22" s="222">
        <x:v>0.7658790131333</x:v>
      </x:c>
      <x:c r="Y22" s="222">
        <x:v>0.8083177447793</x:v>
      </x:c>
      <x:c r="Z22" s="222">
        <x:v>0.8718191216925</x:v>
      </x:c>
      <x:c r="AA22" s="222">
        <x:v>0.8830810622933</x:v>
      </x:c>
      <x:c r="AB22" s="223">
        <x:v>0.6118170731762</x:v>
      </x:c>
      <x:c r="AC22" s="223">
        <x:v>0.6833475032569</x:v>
      </x:c>
      <x:c r="AD22" s="223">
        <x:v>0.7865838059497</x:v>
      </x:c>
      <x:c r="AE22" s="223">
        <x:v>0.8718191216925</x:v>
      </x:c>
      <x:c r="AF22" s="223">
        <x:v>0.8830810622933</x:v>
      </x:c>
      <x:c r="AG22" s="222">
        <x:v>0.8065327108811</x:v>
      </x:c>
      <x:c r="AH22" s="222">
        <x:v>0.7633761380728</x:v>
      </x:c>
      <x:c r="AI22" s="223">
        <x:v>0.8090480993116</x:v>
      </x:c>
      <x:c r="AJ22" s="223">
        <x:v>0.7627714791904</x:v>
      </x:c>
      <x:c r="AK22" s="223">
        <x:v>0.6932102728494</x:v>
      </x:c>
      <x:c r="AL22" s="222">
        <x:v>0.6280757476795</x:v>
      </x:c>
      <x:c r="AM22" s="222">
        <x:v>0.7980345162014</x:v>
      </x:c>
      <x:c r="AN22" s="223">
        <x:v>0.7669078951453</x:v>
      </x:c>
      <x:c r="AO22" s="223">
        <x:v>0.7807326900317</x:v>
      </x:c>
      <x:c r="AP22" s="223">
        <x:v>0.8065494578774</x:v>
      </x:c>
      <x:c r="AQ22" s="222">
        <x:v>0.7889728827998</x:v>
      </x:c>
      <x:c r="AR22" s="222">
        <x:v>0.7627577378863</x:v>
      </x:c>
      <x:c r="AS22" s="223">
        <x:v>0.7661553434519</x:v>
      </x:c>
      <x:c r="AT22" s="223">
        <x:v>0.8219456438391</x:v>
      </x:c>
      <x:c r="AU22" s="222">
        <x:v>0.7926675858049</x:v>
      </x:c>
      <x:c r="AV22" s="222">
        <x:v>0.7820949816012</x:v>
      </x:c>
      <x:c r="AW22" s="223">
        <x:v>0.730540366712</x:v>
      </x:c>
      <x:c r="AX22" s="223">
        <x:v>0.8337156377352</x:v>
      </x:c>
      <x:c r="AY22" s="222">
        <x:v>0.7998688303154</x:v>
      </x:c>
      <x:c r="AZ22" s="222">
        <x:v>0.773228840887</x:v>
      </x:c>
      <x:c r="BA22" s="223">
        <x:v>0.8203558109327</x:v>
      </x:c>
      <x:c r="BB22" s="223">
        <x:v>0.7260316214195</x:v>
      </x:c>
      <x:c r="BC22" s="223">
        <x:v>0.7159672376282</x:v>
      </x:c>
      <x:c r="BD22" s="223">
        <x:v>0.6432193042228</x:v>
      </x:c>
      <x:c r="BE22" s="223">
        <x:v>0.6787135777379</x:v>
      </x:c>
      <x:c r="BF22" s="223">
        <x:v>0.7231594249231</x:v>
      </x:c>
      <x:c r="BG22" s="223">
        <x:v>0.5458432124981</x:v>
      </x:c>
      <x:c r="BH22" s="223">
        <x:v>0.6753791856801</x:v>
      </x:c>
      <x:c r="BI22" s="223">
        <x:v>0.5649302407029</x:v>
      </x:c>
      <x:c r="BJ22" s="223">
        <x:v>0.5755192026377</x:v>
      </x:c>
      <x:c r="BK22" s="223">
        <x:v>0.4375410410275</x:v>
      </x:c>
      <x:c r="BL22" s="223">
        <x:v>0.6719173085071</x:v>
      </x:c>
      <x:c r="BM22" s="223">
        <x:v>0.7807652405586</x:v>
      </x:c>
      <x:c r="BN22" s="223">
        <x:v>0.6304634611288</x:v>
      </x:c>
      <x:c r="BO22" s="223">
        <x:v>0.7757960222156</x:v>
      </x:c>
      <x:c r="BP22" s="223">
        <x:v>0.81595117467</x:v>
      </x:c>
      <x:c r="BQ22" s="223">
        <x:v>0.8346699668931</x:v>
      </x:c>
      <x:c r="BR22" s="223">
        <x:v>0.7892614169333</x:v>
      </x:c>
      <x:c r="BS22" s="223">
        <x:v>0.6550732100599</x:v>
      </x:c>
      <x:c r="BT22" s="223">
        <x:v>0.6665472743615</x:v>
      </x:c>
      <x:c r="BU22" s="223">
        <x:v>0.5123228129082</x:v>
      </x:c>
      <x:c r="BV22" s="223">
        <x:v>0.4631011172851</x:v>
      </x:c>
      <x:c r="BW22" s="222">
        <x:v>0.7353105107423</x:v>
      </x:c>
      <x:c r="BX22" s="222">
        <x:v>0.7370116420005</x:v>
      </x:c>
      <x:c r="BY22" s="222">
        <x:v>0.6498184601048</x:v>
      </x:c>
      <x:c r="BZ22" s="223">
        <x:v>0.6809637071388</x:v>
      </x:c>
      <x:c r="CA22" s="223">
        <x:v>0.8115823236638</x:v>
      </x:c>
      <x:c r="CB22" s="222">
        <x:v>0.7759355865398</x:v>
      </x:c>
      <x:c r="CC22" s="222">
        <x:v>0.8152320426215</x:v>
      </x:c>
      <x:c r="CD22" s="222">
        <x:v>0.7718465300108</x:v>
      </x:c>
      <x:c r="CE22" s="223">
        <x:v>0.8300587158368</x:v>
      </x:c>
      <x:c r="CF22" s="223">
        <x:v>0.782208529904</x:v>
      </x:c>
      <x:c r="CG22" s="222">
        <x:v>0.7525492155718</x:v>
      </x:c>
      <x:c r="CH22" s="222">
        <x:v>0.791755927023</x:v>
      </x:c>
      <x:c r="CI22" s="222">
        <x:v>0.7933520100315</x:v>
      </x:c>
      <x:c r="CJ22" s="223">
        <x:v>0.7924199061211</x:v>
      </x:c>
      <x:c r="CK22" s="223">
        <x:v>0.7788809496778</x:v>
      </x:c>
      <x:c r="CL22" s="223">
        <x:v>0.7617081840453</x:v>
      </x:c>
      <x:c r="CM22" s="222">
        <x:v>0.8028196623261</x:v>
      </x:c>
      <x:c r="CN22" s="222">
        <x:v>0.7511908025628</x:v>
      </x:c>
      <x:c r="CO22" s="222">
        <x:v>0.5252277928258</x:v>
      </x:c>
      <x:c r="CP22" s="223">
        <x:v>0.8036220408002</x:v>
      </x:c>
      <x:c r="CQ22" s="223">
        <x:v>0.5882395598893</x:v>
      </x:c>
      <x:c r="CR22" s="223">
        <x:v>0.6484829498893</x:v>
      </x:c>
      <x:c r="CS22" s="222">
        <x:v>0.7673593775905</x:v>
      </x:c>
      <x:c r="CT22" s="222">
        <x:v>0.7916425797678</x:v>
      </x:c>
      <x:c r="CU22" s="222">
        <x:v>0.7837944250151</x:v>
      </x:c>
      <x:c r="CV22" s="223">
        <x:v>0.7491807219049</x:v>
      </x:c>
      <x:c r="CW22" s="223">
        <x:v>0.7985477432159</x:v>
      </x:c>
      <x:c r="CX22" s="223">
        <x:v>0.7990842551985</x:v>
      </x:c>
    </x:row>
    <x:row r="23" spans="1:102" x14ac:dyDescent="0.25">
      <x:c r="A23" s="0" t="s">
        <x:v>23768</x:v>
      </x:c>
      <x:c r="CX2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97ffec6-ca78-4b54-b2b1-efd140fab14d" sqref="A2 CX23"/>
    <x:dataValidation allowBlank="1" showErrorMessage="0" error="197ffec6-ca78-4b54-b2b1-efd140fab14d" sqref="A1"/>
  </x:dataValidations>
  <x:hyperlinks>
    <x:hyperlink ref="A1" location="'TOC'!A1" display="Back to TOC"/>
  </x:hyperlinks>
  <x:pageMargins left="0.7" right="0.7" top="0.75" bottom="0.75" header="0.3" footer="0.3"/>
  <x:tableParts count="1">
    <x:tablePart r:id="rId1"/>
  </x:tableParts>
</x:worksheet>
</file>

<file path=xl/worksheets/sheet7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23770</x:v>
      </x:c>
    </x:row>
    <x:row r="2" spans="1:102" x14ac:dyDescent="0.25">
      <x:c r="A2" s="0" t="s">
        <x:v>23771</x:v>
      </x:c>
    </x:row>
    <x:row r="3" spans="1:102" ht="45" x14ac:dyDescent="0.25">
      <x:c r="C3" s="216" t="s">
        <x:v>23772</x:v>
      </x:c>
      <x:c r="D3" s="217" t="s">
        <x:v>23773</x:v>
      </x:c>
      <x:c r="E3" s="217" t="s">
        <x:v>23774</x:v>
      </x:c>
      <x:c r="F3" s="217" t="s">
        <x:v>23775</x:v>
      </x:c>
      <x:c r="G3" s="217" t="s">
        <x:v>23776</x:v>
      </x:c>
      <x:c r="H3" s="217" t="s">
        <x:v>23777</x:v>
      </x:c>
      <x:c r="I3" s="216" t="s">
        <x:v>23778</x:v>
      </x:c>
      <x:c r="J3" s="217" t="s">
        <x:v>23779</x:v>
      </x:c>
      <x:c r="K3" s="217" t="s">
        <x:v>23780</x:v>
      </x:c>
      <x:c r="L3" s="217" t="s">
        <x:v>23781</x:v>
      </x:c>
      <x:c r="M3" s="217" t="s">
        <x:v>23782</x:v>
      </x:c>
      <x:c r="N3" s="217" t="s">
        <x:v>23783</x:v>
      </x:c>
      <x:c r="O3" s="217" t="s">
        <x:v>23784</x:v>
      </x:c>
      <x:c r="P3" s="217" t="s">
        <x:v>23785</x:v>
      </x:c>
      <x:c r="Q3" s="216" t="s">
        <x:v>23786</x:v>
      </x:c>
      <x:c r="R3" s="217" t="s">
        <x:v>23787</x:v>
      </x:c>
      <x:c r="S3" s="217" t="s">
        <x:v>23788</x:v>
      </x:c>
      <x:c r="T3" s="217" t="s">
        <x:v>23789</x:v>
      </x:c>
      <x:c r="U3" s="216" t="s">
        <x:v>23790</x:v>
      </x:c>
      <x:c r="V3" s="217" t="s">
        <x:v>23791</x:v>
      </x:c>
      <x:c r="W3" s="217" t="s">
        <x:v>23792</x:v>
      </x:c>
      <x:c r="X3" s="217" t="s">
        <x:v>23793</x:v>
      </x:c>
      <x:c r="Y3" s="217" t="s">
        <x:v>23794</x:v>
      </x:c>
      <x:c r="Z3" s="217" t="s">
        <x:v>23795</x:v>
      </x:c>
      <x:c r="AA3" s="217" t="s">
        <x:v>23796</x:v>
      </x:c>
      <x:c r="AB3" s="216" t="s">
        <x:v>23797</x:v>
      </x:c>
      <x:c r="AC3" s="217" t="s">
        <x:v>23798</x:v>
      </x:c>
      <x:c r="AD3" s="217" t="s">
        <x:v>23799</x:v>
      </x:c>
      <x:c r="AE3" s="217" t="s">
        <x:v>23800</x:v>
      </x:c>
      <x:c r="AF3" s="217" t="s">
        <x:v>23801</x:v>
      </x:c>
      <x:c r="AG3" s="216" t="s">
        <x:v>23802</x:v>
      </x:c>
      <x:c r="AH3" s="217" t="s">
        <x:v>23803</x:v>
      </x:c>
      <x:c r="AI3" s="216" t="s">
        <x:v>23804</x:v>
      </x:c>
      <x:c r="AJ3" s="217" t="s">
        <x:v>23805</x:v>
      </x:c>
      <x:c r="AK3" s="217" t="s">
        <x:v>23806</x:v>
      </x:c>
      <x:c r="AL3" s="216" t="s">
        <x:v>23807</x:v>
      </x:c>
      <x:c r="AM3" s="217" t="s">
        <x:v>23808</x:v>
      </x:c>
      <x:c r="AN3" s="216" t="s">
        <x:v>23809</x:v>
      </x:c>
      <x:c r="AO3" s="217" t="s">
        <x:v>23810</x:v>
      </x:c>
      <x:c r="AP3" s="217" t="s">
        <x:v>23811</x:v>
      </x:c>
      <x:c r="AQ3" s="216" t="s">
        <x:v>23812</x:v>
      </x:c>
      <x:c r="AR3" s="217" t="s">
        <x:v>23813</x:v>
      </x:c>
      <x:c r="AS3" s="216" t="s">
        <x:v>23814</x:v>
      </x:c>
      <x:c r="AT3" s="217" t="s">
        <x:v>23815</x:v>
      </x:c>
      <x:c r="AU3" s="216" t="s">
        <x:v>23816</x:v>
      </x:c>
      <x:c r="AV3" s="217" t="s">
        <x:v>23817</x:v>
      </x:c>
      <x:c r="AW3" s="216" t="s">
        <x:v>23818</x:v>
      </x:c>
      <x:c r="AX3" s="217" t="s">
        <x:v>23819</x:v>
      </x:c>
      <x:c r="AY3" s="216" t="s">
        <x:v>23820</x:v>
      </x:c>
      <x:c r="AZ3" s="217" t="s">
        <x:v>23821</x:v>
      </x:c>
      <x:c r="BA3" s="216" t="s">
        <x:v>23822</x:v>
      </x:c>
      <x:c r="BB3" s="217" t="s">
        <x:v>23823</x:v>
      </x:c>
      <x:c r="BC3" s="217" t="s">
        <x:v>23824</x:v>
      </x:c>
      <x:c r="BD3" s="217" t="s">
        <x:v>23825</x:v>
      </x:c>
      <x:c r="BE3" s="217" t="s">
        <x:v>23826</x:v>
      </x:c>
      <x:c r="BF3" s="217" t="s">
        <x:v>23827</x:v>
      </x:c>
      <x:c r="BG3" s="217" t="s">
        <x:v>23828</x:v>
      </x:c>
      <x:c r="BH3" s="217" t="s">
        <x:v>23829</x:v>
      </x:c>
      <x:c r="BI3" s="217" t="s">
        <x:v>23830</x:v>
      </x:c>
      <x:c r="BJ3" s="217" t="s">
        <x:v>23831</x:v>
      </x:c>
      <x:c r="BK3" s="217" t="s">
        <x:v>23832</x:v>
      </x:c>
      <x:c r="BL3" s="217" t="s">
        <x:v>23833</x:v>
      </x:c>
      <x:c r="BM3" s="217" t="s">
        <x:v>23834</x:v>
      </x:c>
      <x:c r="BN3" s="217" t="s">
        <x:v>23835</x:v>
      </x:c>
      <x:c r="BO3" s="217" t="s">
        <x:v>23836</x:v>
      </x:c>
      <x:c r="BP3" s="217" t="s">
        <x:v>23837</x:v>
      </x:c>
      <x:c r="BQ3" s="217" t="s">
        <x:v>23838</x:v>
      </x:c>
      <x:c r="BR3" s="217" t="s">
        <x:v>23839</x:v>
      </x:c>
      <x:c r="BS3" s="217" t="s">
        <x:v>23840</x:v>
      </x:c>
      <x:c r="BT3" s="217" t="s">
        <x:v>23841</x:v>
      </x:c>
      <x:c r="BU3" s="217" t="s">
        <x:v>23842</x:v>
      </x:c>
      <x:c r="BV3" s="217" t="s">
        <x:v>23843</x:v>
      </x:c>
      <x:c r="BW3" s="216" t="s">
        <x:v>23844</x:v>
      </x:c>
      <x:c r="BX3" s="217" t="s">
        <x:v>23845</x:v>
      </x:c>
      <x:c r="BY3" s="217" t="s">
        <x:v>23846</x:v>
      </x:c>
      <x:c r="BZ3" s="216" t="s">
        <x:v>23847</x:v>
      </x:c>
      <x:c r="CA3" s="217" t="s">
        <x:v>23848</x:v>
      </x:c>
      <x:c r="CB3" s="216" t="s">
        <x:v>23849</x:v>
      </x:c>
      <x:c r="CC3" s="217" t="s">
        <x:v>23850</x:v>
      </x:c>
      <x:c r="CD3" s="217" t="s">
        <x:v>23851</x:v>
      </x:c>
      <x:c r="CE3" s="216" t="s">
        <x:v>23852</x:v>
      </x:c>
      <x:c r="CF3" s="217" t="s">
        <x:v>23853</x:v>
      </x:c>
      <x:c r="CG3" s="216" t="s">
        <x:v>23854</x:v>
      </x:c>
      <x:c r="CH3" s="217" t="s">
        <x:v>23855</x:v>
      </x:c>
      <x:c r="CI3" s="217" t="s">
        <x:v>23856</x:v>
      </x:c>
      <x:c r="CJ3" s="216" t="s">
        <x:v>23857</x:v>
      </x:c>
      <x:c r="CK3" s="217" t="s">
        <x:v>23858</x:v>
      </x:c>
      <x:c r="CL3" s="217" t="s">
        <x:v>23859</x:v>
      </x:c>
      <x:c r="CM3" s="216" t="s">
        <x:v>23860</x:v>
      </x:c>
      <x:c r="CN3" s="217" t="s">
        <x:v>23861</x:v>
      </x:c>
      <x:c r="CO3" s="217" t="s">
        <x:v>23862</x:v>
      </x:c>
      <x:c r="CP3" s="216" t="s">
        <x:v>23863</x:v>
      </x:c>
      <x:c r="CQ3" s="217" t="s">
        <x:v>23864</x:v>
      </x:c>
      <x:c r="CR3" s="217" t="s">
        <x:v>23865</x:v>
      </x:c>
      <x:c r="CS3" s="216" t="s">
        <x:v>23866</x:v>
      </x:c>
      <x:c r="CT3" s="217" t="s">
        <x:v>23867</x:v>
      </x:c>
      <x:c r="CU3" s="217" t="s">
        <x:v>23868</x:v>
      </x:c>
      <x:c r="CV3" s="216" t="s">
        <x:v>23869</x:v>
      </x:c>
      <x:c r="CW3" s="217" t="s">
        <x:v>23870</x:v>
      </x:c>
      <x:c r="CX3" s="217" t="s">
        <x:v>23871</x:v>
      </x:c>
    </x:row>
    <x:row r="4" spans="1:102" ht="60" x14ac:dyDescent="0.25">
      <x:c r="A4" s="217" t="s">
        <x:v>23872</x:v>
      </x:c>
      <x:c r="B4" s="217" t="s">
        <x:v>23873</x:v>
      </x:c>
      <x:c r="C4" s="217" t="s">
        <x:v>23874</x:v>
      </x:c>
      <x:c r="D4" s="217" t="s">
        <x:v>23875</x:v>
      </x:c>
      <x:c r="E4" s="217" t="s">
        <x:v>23876</x:v>
      </x:c>
      <x:c r="F4" s="217" t="s">
        <x:v>23877</x:v>
      </x:c>
      <x:c r="G4" s="217" t="s">
        <x:v>23878</x:v>
      </x:c>
      <x:c r="H4" s="217" t="s">
        <x:v>23879</x:v>
      </x:c>
      <x:c r="I4" s="217" t="s">
        <x:v>23880</x:v>
      </x:c>
      <x:c r="J4" s="217" t="s">
        <x:v>23881</x:v>
      </x:c>
      <x:c r="K4" s="217" t="s">
        <x:v>23882</x:v>
      </x:c>
      <x:c r="L4" s="217" t="s">
        <x:v>23883</x:v>
      </x:c>
      <x:c r="M4" s="217" t="s">
        <x:v>23884</x:v>
      </x:c>
      <x:c r="N4" s="217" t="s">
        <x:v>23885</x:v>
      </x:c>
      <x:c r="O4" s="217" t="s">
        <x:v>23886</x:v>
      </x:c>
      <x:c r="P4" s="217" t="s">
        <x:v>23887</x:v>
      </x:c>
      <x:c r="Q4" s="217" t="s">
        <x:v>23888</x:v>
      </x:c>
      <x:c r="R4" s="217" t="s">
        <x:v>23889</x:v>
      </x:c>
      <x:c r="S4" s="217" t="s">
        <x:v>23890</x:v>
      </x:c>
      <x:c r="T4" s="217" t="s">
        <x:v>23891</x:v>
      </x:c>
      <x:c r="U4" s="217" t="s">
        <x:v>23892</x:v>
      </x:c>
      <x:c r="V4" s="217" t="s">
        <x:v>23893</x:v>
      </x:c>
      <x:c r="W4" s="217" t="s">
        <x:v>23894</x:v>
      </x:c>
      <x:c r="X4" s="217" t="s">
        <x:v>23895</x:v>
      </x:c>
      <x:c r="Y4" s="217" t="s">
        <x:v>23896</x:v>
      </x:c>
      <x:c r="Z4" s="217" t="s">
        <x:v>23897</x:v>
      </x:c>
      <x:c r="AA4" s="217" t="s">
        <x:v>23898</x:v>
      </x:c>
      <x:c r="AB4" s="217" t="s">
        <x:v>23899</x:v>
      </x:c>
      <x:c r="AC4" s="217" t="s">
        <x:v>23900</x:v>
      </x:c>
      <x:c r="AD4" s="217" t="s">
        <x:v>23901</x:v>
      </x:c>
      <x:c r="AE4" s="217" t="s">
        <x:v>23902</x:v>
      </x:c>
      <x:c r="AF4" s="217" t="s">
        <x:v>23903</x:v>
      </x:c>
      <x:c r="AG4" s="217" t="s">
        <x:v>23904</x:v>
      </x:c>
      <x:c r="AH4" s="217" t="s">
        <x:v>23905</x:v>
      </x:c>
      <x:c r="AI4" s="217" t="s">
        <x:v>23906</x:v>
      </x:c>
      <x:c r="AJ4" s="217" t="s">
        <x:v>23907</x:v>
      </x:c>
      <x:c r="AK4" s="217" t="s">
        <x:v>23908</x:v>
      </x:c>
      <x:c r="AL4" s="217" t="s">
        <x:v>23909</x:v>
      </x:c>
      <x:c r="AM4" s="217" t="s">
        <x:v>23910</x:v>
      </x:c>
      <x:c r="AN4" s="217" t="s">
        <x:v>23911</x:v>
      </x:c>
      <x:c r="AO4" s="217" t="s">
        <x:v>23912</x:v>
      </x:c>
      <x:c r="AP4" s="217" t="s">
        <x:v>23913</x:v>
      </x:c>
      <x:c r="AQ4" s="217" t="s">
        <x:v>23914</x:v>
      </x:c>
      <x:c r="AR4" s="217" t="s">
        <x:v>23915</x:v>
      </x:c>
      <x:c r="AS4" s="217" t="s">
        <x:v>23916</x:v>
      </x:c>
      <x:c r="AT4" s="217" t="s">
        <x:v>23917</x:v>
      </x:c>
      <x:c r="AU4" s="217" t="s">
        <x:v>23918</x:v>
      </x:c>
      <x:c r="AV4" s="217" t="s">
        <x:v>23919</x:v>
      </x:c>
      <x:c r="AW4" s="217" t="s">
        <x:v>23920</x:v>
      </x:c>
      <x:c r="AX4" s="217" t="s">
        <x:v>23921</x:v>
      </x:c>
      <x:c r="AY4" s="217" t="s">
        <x:v>23922</x:v>
      </x:c>
      <x:c r="AZ4" s="217" t="s">
        <x:v>23923</x:v>
      </x:c>
      <x:c r="BA4" s="217" t="s">
        <x:v>23924</x:v>
      </x:c>
      <x:c r="BB4" s="217" t="s">
        <x:v>23925</x:v>
      </x:c>
      <x:c r="BC4" s="217" t="s">
        <x:v>23926</x:v>
      </x:c>
      <x:c r="BD4" s="217" t="s">
        <x:v>23927</x:v>
      </x:c>
      <x:c r="BE4" s="217" t="s">
        <x:v>23928</x:v>
      </x:c>
      <x:c r="BF4" s="217" t="s">
        <x:v>23929</x:v>
      </x:c>
      <x:c r="BG4" s="217" t="s">
        <x:v>23930</x:v>
      </x:c>
      <x:c r="BH4" s="217" t="s">
        <x:v>23931</x:v>
      </x:c>
      <x:c r="BI4" s="217" t="s">
        <x:v>23932</x:v>
      </x:c>
      <x:c r="BJ4" s="217" t="s">
        <x:v>23933</x:v>
      </x:c>
      <x:c r="BK4" s="217" t="s">
        <x:v>23934</x:v>
      </x:c>
      <x:c r="BL4" s="217" t="s">
        <x:v>23935</x:v>
      </x:c>
      <x:c r="BM4" s="217" t="s">
        <x:v>23936</x:v>
      </x:c>
      <x:c r="BN4" s="217" t="s">
        <x:v>23937</x:v>
      </x:c>
      <x:c r="BO4" s="217" t="s">
        <x:v>23938</x:v>
      </x:c>
      <x:c r="BP4" s="217" t="s">
        <x:v>23939</x:v>
      </x:c>
      <x:c r="BQ4" s="217" t="s">
        <x:v>23940</x:v>
      </x:c>
      <x:c r="BR4" s="217" t="s">
        <x:v>23941</x:v>
      </x:c>
      <x:c r="BS4" s="217" t="s">
        <x:v>23942</x:v>
      </x:c>
      <x:c r="BT4" s="217" t="s">
        <x:v>23943</x:v>
      </x:c>
      <x:c r="BU4" s="217" t="s">
        <x:v>23944</x:v>
      </x:c>
      <x:c r="BV4" s="217" t="s">
        <x:v>23945</x:v>
      </x:c>
      <x:c r="BW4" s="217" t="s">
        <x:v>23946</x:v>
      </x:c>
      <x:c r="BX4" s="217" t="s">
        <x:v>23947</x:v>
      </x:c>
      <x:c r="BY4" s="217" t="s">
        <x:v>23948</x:v>
      </x:c>
      <x:c r="BZ4" s="217" t="s">
        <x:v>23949</x:v>
      </x:c>
      <x:c r="CA4" s="217" t="s">
        <x:v>23950</x:v>
      </x:c>
      <x:c r="CB4" s="217" t="s">
        <x:v>23951</x:v>
      </x:c>
      <x:c r="CC4" s="217" t="s">
        <x:v>23952</x:v>
      </x:c>
      <x:c r="CD4" s="217" t="s">
        <x:v>23953</x:v>
      </x:c>
      <x:c r="CE4" s="217" t="s">
        <x:v>23954</x:v>
      </x:c>
      <x:c r="CF4" s="217" t="s">
        <x:v>23955</x:v>
      </x:c>
      <x:c r="CG4" s="217" t="s">
        <x:v>23956</x:v>
      </x:c>
      <x:c r="CH4" s="217" t="s">
        <x:v>23957</x:v>
      </x:c>
      <x:c r="CI4" s="217" t="s">
        <x:v>23958</x:v>
      </x:c>
      <x:c r="CJ4" s="217" t="s">
        <x:v>23959</x:v>
      </x:c>
      <x:c r="CK4" s="217" t="s">
        <x:v>23960</x:v>
      </x:c>
      <x:c r="CL4" s="217" t="s">
        <x:v>23961</x:v>
      </x:c>
      <x:c r="CM4" s="217" t="s">
        <x:v>23962</x:v>
      </x:c>
      <x:c r="CN4" s="217" t="s">
        <x:v>23963</x:v>
      </x:c>
      <x:c r="CO4" s="217" t="s">
        <x:v>23964</x:v>
      </x:c>
      <x:c r="CP4" s="217" t="s">
        <x:v>23965</x:v>
      </x:c>
      <x:c r="CQ4" s="217" t="s">
        <x:v>23966</x:v>
      </x:c>
      <x:c r="CR4" s="217" t="s">
        <x:v>23967</x:v>
      </x:c>
      <x:c r="CS4" s="217" t="s">
        <x:v>23968</x:v>
      </x:c>
      <x:c r="CT4" s="217" t="s">
        <x:v>23969</x:v>
      </x:c>
      <x:c r="CU4" s="217" t="s">
        <x:v>23970</x:v>
      </x:c>
      <x:c r="CV4" s="217" t="s">
        <x:v>23971</x:v>
      </x:c>
      <x:c r="CW4" s="217" t="s">
        <x:v>23972</x:v>
      </x:c>
      <x:c r="CX4" s="217" t="s">
        <x:v>23973</x:v>
      </x:c>
    </x:row>
    <x:row r="5" spans="1:102" x14ac:dyDescent="0.25">
      <x:c r="A5" s="0" t="s">
        <x:v>23974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23975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23976</x:v>
      </x:c>
      <x:c r="B7" s="220" t="s">
        <x:v>23977</x:v>
      </x:c>
      <x:c r="C7" s="221" t="s">
        <x:v>23978</x:v>
      </x:c>
      <x:c r="D7" s="221" t="s">
        <x:v>23979</x:v>
      </x:c>
      <x:c r="E7" s="221" t="s">
        <x:v>23980</x:v>
      </x:c>
      <x:c r="F7" s="221" t="s">
        <x:v>23981</x:v>
      </x:c>
      <x:c r="G7" s="221" t="s">
        <x:v>23982</x:v>
      </x:c>
      <x:c r="H7" s="221" t="s">
        <x:v>23983</x:v>
      </x:c>
      <x:c r="I7" s="220" t="s">
        <x:v>23984</x:v>
      </x:c>
      <x:c r="J7" s="220" t="s">
        <x:v>23985</x:v>
      </x:c>
      <x:c r="K7" s="220" t="s">
        <x:v>23986</x:v>
      </x:c>
      <x:c r="L7" s="220" t="s">
        <x:v>23987</x:v>
      </x:c>
      <x:c r="M7" s="220" t="s">
        <x:v>23988</x:v>
      </x:c>
      <x:c r="N7" s="220" t="s">
        <x:v>23989</x:v>
      </x:c>
      <x:c r="O7" s="220" t="s">
        <x:v>23990</x:v>
      </x:c>
      <x:c r="P7" s="220" t="s">
        <x:v>23991</x:v>
      </x:c>
      <x:c r="Q7" s="221" t="s">
        <x:v>23992</x:v>
      </x:c>
      <x:c r="R7" s="221" t="s">
        <x:v>23993</x:v>
      </x:c>
      <x:c r="S7" s="221" t="s">
        <x:v>23994</x:v>
      </x:c>
      <x:c r="T7" s="221" t="s">
        <x:v>23995</x:v>
      </x:c>
      <x:c r="U7" s="220" t="s">
        <x:v>23996</x:v>
      </x:c>
      <x:c r="V7" s="220" t="s">
        <x:v>23997</x:v>
      </x:c>
      <x:c r="W7" s="220" t="s">
        <x:v>23998</x:v>
      </x:c>
      <x:c r="X7" s="220" t="s">
        <x:v>23999</x:v>
      </x:c>
      <x:c r="Y7" s="220" t="s">
        <x:v>24000</x:v>
      </x:c>
      <x:c r="Z7" s="220" t="s">
        <x:v>24001</x:v>
      </x:c>
      <x:c r="AA7" s="220" t="s">
        <x:v>24002</x:v>
      </x:c>
      <x:c r="AB7" s="221" t="s">
        <x:v>24003</x:v>
      </x:c>
      <x:c r="AC7" s="221" t="s">
        <x:v>24004</x:v>
      </x:c>
      <x:c r="AD7" s="221" t="s">
        <x:v>24005</x:v>
      </x:c>
      <x:c r="AE7" s="221" t="s">
        <x:v>24006</x:v>
      </x:c>
      <x:c r="AF7" s="221" t="s">
        <x:v>24007</x:v>
      </x:c>
      <x:c r="AG7" s="220" t="s">
        <x:v>24008</x:v>
      </x:c>
      <x:c r="AH7" s="220" t="s">
        <x:v>24009</x:v>
      </x:c>
      <x:c r="AI7" s="221" t="s">
        <x:v>24010</x:v>
      </x:c>
      <x:c r="AJ7" s="221" t="s">
        <x:v>24011</x:v>
      </x:c>
      <x:c r="AK7" s="221" t="s">
        <x:v>24012</x:v>
      </x:c>
      <x:c r="AL7" s="220" t="s">
        <x:v>24013</x:v>
      </x:c>
      <x:c r="AM7" s="220" t="s">
        <x:v>24014</x:v>
      </x:c>
      <x:c r="AN7" s="221" t="s">
        <x:v>24015</x:v>
      </x:c>
      <x:c r="AO7" s="221" t="s">
        <x:v>24016</x:v>
      </x:c>
      <x:c r="AP7" s="221" t="s">
        <x:v>24017</x:v>
      </x:c>
      <x:c r="AQ7" s="220" t="s">
        <x:v>24018</x:v>
      </x:c>
      <x:c r="AR7" s="220" t="s">
        <x:v>24019</x:v>
      </x:c>
      <x:c r="AS7" s="221" t="s">
        <x:v>24020</x:v>
      </x:c>
      <x:c r="AT7" s="221" t="s">
        <x:v>24021</x:v>
      </x:c>
      <x:c r="AU7" s="220" t="s">
        <x:v>24022</x:v>
      </x:c>
      <x:c r="AV7" s="220" t="s">
        <x:v>24023</x:v>
      </x:c>
      <x:c r="AW7" s="221" t="s">
        <x:v>24024</x:v>
      </x:c>
      <x:c r="AX7" s="221" t="s">
        <x:v>24025</x:v>
      </x:c>
      <x:c r="AY7" s="220" t="s">
        <x:v>24026</x:v>
      </x:c>
      <x:c r="AZ7" s="220" t="s">
        <x:v>24027</x:v>
      </x:c>
      <x:c r="BA7" s="221" t="s">
        <x:v>24028</x:v>
      </x:c>
      <x:c r="BB7" s="221" t="s">
        <x:v>24029</x:v>
      </x:c>
      <x:c r="BC7" s="221" t="s">
        <x:v>24030</x:v>
      </x:c>
      <x:c r="BD7" s="221" t="s">
        <x:v>24031</x:v>
      </x:c>
      <x:c r="BE7" s="221" t="s">
        <x:v>24032</x:v>
      </x:c>
      <x:c r="BF7" s="221" t="s">
        <x:v>24033</x:v>
      </x:c>
      <x:c r="BG7" s="221" t="s">
        <x:v>24034</x:v>
      </x:c>
      <x:c r="BH7" s="221" t="s">
        <x:v>24035</x:v>
      </x:c>
      <x:c r="BI7" s="221" t="s">
        <x:v>24036</x:v>
      </x:c>
      <x:c r="BJ7" s="221" t="s">
        <x:v>24037</x:v>
      </x:c>
      <x:c r="BK7" s="221" t="s">
        <x:v>24038</x:v>
      </x:c>
      <x:c r="BL7" s="221" t="s">
        <x:v>24039</x:v>
      </x:c>
      <x:c r="BM7" s="221" t="s">
        <x:v>24040</x:v>
      </x:c>
      <x:c r="BN7" s="221" t="s">
        <x:v>24041</x:v>
      </x:c>
      <x:c r="BO7" s="221" t="s">
        <x:v>24042</x:v>
      </x:c>
      <x:c r="BP7" s="221" t="s">
        <x:v>24043</x:v>
      </x:c>
      <x:c r="BQ7" s="221" t="s">
        <x:v>24044</x:v>
      </x:c>
      <x:c r="BR7" s="221" t="s">
        <x:v>24045</x:v>
      </x:c>
      <x:c r="BS7" s="221" t="s">
        <x:v>24046</x:v>
      </x:c>
      <x:c r="BT7" s="221" t="s">
        <x:v>24047</x:v>
      </x:c>
      <x:c r="BU7" s="221" t="s">
        <x:v>24048</x:v>
      </x:c>
      <x:c r="BV7" s="221" t="s">
        <x:v>24049</x:v>
      </x:c>
      <x:c r="BW7" s="220" t="s">
        <x:v>24050</x:v>
      </x:c>
      <x:c r="BX7" s="220" t="s">
        <x:v>24051</x:v>
      </x:c>
      <x:c r="BY7" s="220" t="s">
        <x:v>24052</x:v>
      </x:c>
      <x:c r="BZ7" s="221" t="s">
        <x:v>24053</x:v>
      </x:c>
      <x:c r="CA7" s="221" t="s">
        <x:v>24054</x:v>
      </x:c>
      <x:c r="CB7" s="220" t="s">
        <x:v>24055</x:v>
      </x:c>
      <x:c r="CC7" s="220" t="s">
        <x:v>24056</x:v>
      </x:c>
      <x:c r="CD7" s="220" t="s">
        <x:v>24057</x:v>
      </x:c>
      <x:c r="CE7" s="221" t="s">
        <x:v>24058</x:v>
      </x:c>
      <x:c r="CF7" s="221" t="s">
        <x:v>24059</x:v>
      </x:c>
      <x:c r="CG7" s="220" t="s">
        <x:v>24060</x:v>
      </x:c>
      <x:c r="CH7" s="220" t="s">
        <x:v>24061</x:v>
      </x:c>
      <x:c r="CI7" s="220" t="s">
        <x:v>24062</x:v>
      </x:c>
      <x:c r="CJ7" s="221" t="s">
        <x:v>24063</x:v>
      </x:c>
      <x:c r="CK7" s="221" t="s">
        <x:v>24064</x:v>
      </x:c>
      <x:c r="CL7" s="221" t="s">
        <x:v>24065</x:v>
      </x:c>
      <x:c r="CM7" s="220" t="s">
        <x:v>24066</x:v>
      </x:c>
      <x:c r="CN7" s="220" t="s">
        <x:v>24067</x:v>
      </x:c>
      <x:c r="CO7" s="220" t="s">
        <x:v>24068</x:v>
      </x:c>
      <x:c r="CP7" s="221" t="s">
        <x:v>24069</x:v>
      </x:c>
      <x:c r="CQ7" s="221" t="s">
        <x:v>24070</x:v>
      </x:c>
      <x:c r="CR7" s="221" t="s">
        <x:v>24071</x:v>
      </x:c>
      <x:c r="CS7" s="220" t="s">
        <x:v>24072</x:v>
      </x:c>
      <x:c r="CT7" s="220" t="s">
        <x:v>24073</x:v>
      </x:c>
      <x:c r="CU7" s="220" t="s">
        <x:v>24074</x:v>
      </x:c>
      <x:c r="CV7" s="221" t="s">
        <x:v>24075</x:v>
      </x:c>
      <x:c r="CW7" s="221" t="s">
        <x:v>24076</x:v>
      </x:c>
      <x:c r="CX7" s="221" t="s">
        <x:v>24077</x:v>
      </x:c>
    </x:row>
    <x:row r="8" spans="1:102" x14ac:dyDescent="0.25">
      <x:c r="A8" s="0" t="s">
        <x:v>24078</x:v>
      </x:c>
      <x:c r="B8" s="222">
        <x:v>0.7812669016208</x:v>
      </x:c>
      <x:c r="C8" s="223">
        <x:v>0.7667796087425</x:v>
      </x:c>
      <x:c r="D8" s="223">
        <x:v>0.7619853578158</x:v>
      </x:c>
      <x:c r="E8" s="223">
        <x:v>0.7216711289713</x:v>
      </x:c>
      <x:c r="F8" s="223">
        <x:v>0.7666608104536</x:v>
      </x:c>
      <x:c r="G8" s="223">
        <x:v>0.8396814567802</x:v>
      </x:c>
      <x:c r="H8" s="223">
        <x:v>0.7836494357906</x:v>
      </x:c>
      <x:c r="I8" s="222">
        <x:v>0.7667796087425</x:v>
      </x:c>
      <x:c r="J8" s="222">
        <x:v>0.7619853578158</x:v>
      </x:c>
      <x:c r="K8" s="222">
        <x:v>0.6940072832826</x:v>
      </x:c>
      <x:c r="L8" s="222">
        <x:v>0.7441507039078</x:v>
      </x:c>
      <x:c r="M8" s="222">
        <x:v>0.7666608104536</x:v>
      </x:c>
      <x:c r="N8" s="222">
        <x:v>0.8396814567802</x:v>
      </x:c>
      <x:c r="O8" s="222">
        <x:v>0.7836494357906</x:v>
      </x:c>
      <x:c r="P8" s="222">
        <x:v>0.7767298730404</x:v>
      </x:c>
      <x:c r="Q8" s="223">
        <x:v>0.8232017487625</x:v>
      </x:c>
      <x:c r="R8" s="223">
        <x:v>0.767009302051</x:v>
      </x:c>
      <x:c r="S8" s="223">
        <x:v>0.833598951504</x:v>
      </x:c>
      <x:c r="T8" s="223">
        <x:v>0.7650010581708</x:v>
      </x:c>
      <x:c r="U8" s="222">
        <x:v>0.871555222857</x:v>
      </x:c>
      <x:c r="V8" s="222">
        <x:v>0.706946253112</x:v>
      </x:c>
      <x:c r="W8" s="222">
        <x:v>0.7858825918373</x:v>
      </x:c>
      <x:c r="X8" s="222">
        <x:v>0.8179347348088</x:v>
      </x:c>
      <x:c r="Y8" s="222">
        <x:v>0.8094098942871</x:v>
      </x:c>
      <x:c r="Z8" s="222">
        <x:v>0.7989738177868</x:v>
      </x:c>
      <x:c r="AA8" s="222">
        <x:v>0.7486010556276</x:v>
      </x:c>
      <x:c r="AB8" s="223">
        <x:v>0.7294329139788</x:v>
      </x:c>
      <x:c r="AC8" s="223">
        <x:v>0.7858825918373</x:v>
      </x:c>
      <x:c r="AD8" s="223">
        <x:v>0.8137756789193</x:v>
      </x:c>
      <x:c r="AE8" s="223">
        <x:v>0.7989738177868</x:v>
      </x:c>
      <x:c r="AF8" s="223">
        <x:v>0.7486010556276</x:v>
      </x:c>
      <x:c r="AG8" s="222">
        <x:v>0.804535385396</x:v>
      </x:c>
      <x:c r="AH8" s="222">
        <x:v>0.7561633845319</x:v>
      </x:c>
      <x:c r="AI8" s="223">
        <x:v>0.8027292253693</x:v>
      </x:c>
      <x:c r="AJ8" s="223">
        <x:v>0.7560825671323</x:v>
      </x:c>
      <x:c r="AK8" s="223">
        <x:v>0.8907472165311</x:v>
      </x:c>
      <x:c r="AL8" s="222">
        <x:v>0.6986828370084</x:v>
      </x:c>
      <x:c r="AM8" s="222">
        <x:v>0.7914148028383</x:v>
      </x:c>
      <x:c r="AN8" s="223">
        <x:v>0.7169611722147</x:v>
      </x:c>
      <x:c r="AO8" s="223">
        <x:v>0.7825309437816</x:v>
      </x:c>
      <x:c r="AP8" s="223">
        <x:v>0.8473921353889</x:v>
      </x:c>
      <x:c r="AQ8" s="222">
        <x:v>0.7876597327808</x:v>
      </x:c>
      <x:c r="AR8" s="222">
        <x:v>0.746379724625</x:v>
      </x:c>
      <x:c r="AS8" s="223">
        <x:v>0.8265514265757</x:v>
      </x:c>
      <x:c r="AT8" s="223">
        <x:v>0.6918636282424</x:v>
      </x:c>
      <x:c r="AU8" s="222">
        <x:v>0.7934439575708</x:v>
      </x:c>
      <x:c r="AV8" s="222">
        <x:v>0.7754067062669</x:v>
      </x:c>
      <x:c r="AW8" s="223">
        <x:v>0.8156160523762</x:v>
      </x:c>
      <x:c r="AX8" s="223">
        <x:v>0.7504366047809</x:v>
      </x:c>
      <x:c r="AY8" s="222">
        <x:v>0.7201907384129</x:v>
      </x:c>
      <x:c r="AZ8" s="222">
        <x:v>0.828982842482</x:v>
      </x:c>
      <x:c r="BA8" s="223">
        <x:v>0.9001501423701</x:v>
      </x:c>
      <x:c r="BB8" s="223">
        <x:v>0.8572205616156</x:v>
      </x:c>
      <x:c r="BC8" s="223">
        <x:v>0.8674716239634</x:v>
      </x:c>
      <x:c r="BD8" s="223">
        <x:v>0.8326440096394</x:v>
      </x:c>
      <x:c r="BE8" s="223">
        <x:v>0.8046998014602</x:v>
      </x:c>
      <x:c r="BF8" s="223">
        <x:v>0.7788188193573</x:v>
      </x:c>
      <x:c r="BG8" s="223">
        <x:v>0.8071603039718</x:v>
      </x:c>
      <x:c r="BH8" s="223">
        <x:v>0.8015622054942</x:v>
      </x:c>
      <x:c r="BI8" s="223">
        <x:v>0.7770540409165</x:v>
      </x:c>
      <x:c r="BJ8" s="223">
        <x:v>0.7548179022904</x:v>
      </x:c>
      <x:c r="BK8" s="223">
        <x:v>0.7201459707752</x:v>
      </x:c>
      <x:c r="BL8" s="223">
        <x:v>0.7603151154018</x:v>
      </x:c>
      <x:c r="BM8" s="223">
        <x:v>0.8486530374996</x:v>
      </x:c>
      <x:c r="BN8" s="223">
        <x:v>0.7889572412535</x:v>
      </x:c>
      <x:c r="BO8" s="223">
        <x:v>0.8107475996684</x:v>
      </x:c>
      <x:c r="BP8" s="223">
        <x:v>0.7945101944417</x:v>
      </x:c>
      <x:c r="BQ8" s="223">
        <x:v>0.8896948488038</x:v>
      </x:c>
      <x:c r="BR8" s="223">
        <x:v>0.8599321191868</x:v>
      </x:c>
      <x:c r="BS8" s="223">
        <x:v>0.8437312106801</x:v>
      </x:c>
      <x:c r="BT8" s="223">
        <x:v>0.8101264759682</x:v>
      </x:c>
      <x:c r="BU8" s="223">
        <x:v>0.7288024020277</x:v>
      </x:c>
      <x:c r="BV8" s="223">
        <x:v>0.7364713986621</x:v>
      </x:c>
      <x:c r="BW8" s="222">
        <x:v>0.8298327439434</x:v>
      </x:c>
      <x:c r="BX8" s="222">
        <x:v>0.8422639927481</x:v>
      </x:c>
      <x:c r="BY8" s="222">
        <x:v>0.8128874654162</x:v>
      </x:c>
      <x:c r="BZ8" s="223">
        <x:v>0.7659318673203</x:v>
      </x:c>
      <x:c r="CA8" s="223">
        <x:v>0.789494365428</x:v>
      </x:c>
      <x:c r="CB8" s="222">
        <x:v>0.7172183830742</x:v>
      </x:c>
      <x:c r="CC8" s="222">
        <x:v>0.7719249659748</x:v>
      </x:c>
      <x:c r="CD8" s="222">
        <x:v>0.8224914460645</x:v>
      </x:c>
      <x:c r="CE8" s="223">
        <x:v>0.7220888820935</x:v>
      </x:c>
      <x:c r="CF8" s="223">
        <x:v>0.7892945395572</x:v>
      </x:c>
      <x:c r="CG8" s="222">
        <x:v>0.7192980005411</x:v>
      </x:c>
      <x:c r="CH8" s="222">
        <x:v>0.7931476911257</x:v>
      </x:c>
      <x:c r="CI8" s="222">
        <x:v>0.80409159265</x:v>
      </x:c>
      <x:c r="CJ8" s="223">
        <x:v>0.7652347039615</x:v>
      </x:c>
      <x:c r="CK8" s="223">
        <x:v>0.7993868445272</x:v>
      </x:c>
      <x:c r="CL8" s="223">
        <x:v>0.789109699801</x:v>
      </x:c>
      <x:c r="CM8" s="222">
        <x:v>0.7822693274389</x:v>
      </x:c>
      <x:c r="CN8" s="222">
        <x:v>0.7832811427691</x:v>
      </x:c>
      <x:c r="CO8" s="222">
        <x:v>0.7050477861353</x:v>
      </x:c>
      <x:c r="CP8" s="223">
        <x:v>0.7906782964477</x:v>
      </x:c>
      <x:c r="CQ8" s="223">
        <x:v>0.6858040121843</x:v>
      </x:c>
      <x:c r="CR8" s="223">
        <x:v>0.6986670768808</x:v>
      </x:c>
      <x:c r="CS8" s="222">
        <x:v>0.7248109428396</x:v>
      </x:c>
      <x:c r="CT8" s="222">
        <x:v>0.7952510590684</x:v>
      </x:c>
      <x:c r="CU8" s="222">
        <x:v>0.8020477306766</x:v>
      </x:c>
      <x:c r="CV8" s="223">
        <x:v>0.7301181571084</x:v>
      </x:c>
      <x:c r="CW8" s="223">
        <x:v>0.7986456307154</x:v>
      </x:c>
      <x:c r="CX8" s="223">
        <x:v>0.8145038000531</x:v>
      </x:c>
    </x:row>
    <x:row r="9" spans="1:102" x14ac:dyDescent="0.25">
      <x:c r="A9" s="0" t="s">
        <x:v>24079</x:v>
      </x:c>
      <x:c r="B9" s="222">
        <x:v>0.3892888695265</x:v>
      </x:c>
      <x:c r="C9" s="223">
        <x:v>0.4276387587697</x:v>
      </x:c>
      <x:c r="D9" s="223">
        <x:v>0.3791191265151</x:v>
      </x:c>
      <x:c r="E9" s="223">
        <x:v>0.3268591851515</x:v>
      </x:c>
      <x:c r="F9" s="223">
        <x:v>0.3664780250457</x:v>
      </x:c>
      <x:c r="G9" s="223">
        <x:v>0.4543830238112</x:v>
      </x:c>
      <x:c r="H9" s="223">
        <x:v>0.3046708706928</x:v>
      </x:c>
      <x:c r="I9" s="222">
        <x:v>0.4276387587697</x:v>
      </x:c>
      <x:c r="J9" s="222">
        <x:v>0.3791191265151</x:v>
      </x:c>
      <x:c r="K9" s="222">
        <x:v>0.3082644212238</x:v>
      </x:c>
      <x:c r="L9" s="222">
        <x:v>0.341969245909</x:v>
      </x:c>
      <x:c r="M9" s="222">
        <x:v>0.3664780250457</x:v>
      </x:c>
      <x:c r="N9" s="222">
        <x:v>0.4543830238112</x:v>
      </x:c>
      <x:c r="O9" s="222">
        <x:v>0.3046708706928</x:v>
      </x:c>
      <x:c r="P9" s="222">
        <x:v>0.1958917430847</x:v>
      </x:c>
      <x:c r="Q9" s="223">
        <x:v>0.2969594905126</x:v>
      </x:c>
      <x:c r="R9" s="223">
        <x:v>0.3330723934644</x:v>
      </x:c>
      <x:c r="S9" s="223">
        <x:v>0.3794220100854</x:v>
      </x:c>
      <x:c r="T9" s="223">
        <x:v>0.256661892831</x:v>
      </x:c>
      <x:c r="U9" s="222">
        <x:v>0.3763095164335</x:v>
      </x:c>
      <x:c r="V9" s="222">
        <x:v>0.4329745430763</x:v>
      </x:c>
      <x:c r="W9" s="222">
        <x:v>0.4304947680738</x:v>
      </x:c>
      <x:c r="X9" s="222">
        <x:v>0.4218555568327</x:v>
      </x:c>
      <x:c r="Y9" s="222">
        <x:v>0.3919218696022</x:v>
      </x:c>
      <x:c r="Z9" s="222">
        <x:v>0.3611922190293</x:v>
      </x:c>
      <x:c r="AA9" s="222">
        <x:v>0.3372796289914</x:v>
      </x:c>
      <x:c r="AB9" s="223">
        <x:v>0.4252337301723</x:v>
      </x:c>
      <x:c r="AC9" s="223">
        <x:v>0.4304947680738</x:v>
      </x:c>
      <x:c r="AD9" s="223">
        <x:v>0.4072516615629</x:v>
      </x:c>
      <x:c r="AE9" s="223">
        <x:v>0.3611922190293</x:v>
      </x:c>
      <x:c r="AF9" s="223">
        <x:v>0.3372796289914</x:v>
      </x:c>
      <x:c r="AG9" s="222">
        <x:v>0.3972428788824</x:v>
      </x:c>
      <x:c r="AH9" s="222">
        <x:v>0.3795374938534</x:v>
      </x:c>
      <x:c r="AI9" s="223">
        <x:v>0.3963618104552</x:v>
      </x:c>
      <x:c r="AJ9" s="223">
        <x:v>0.3793187001584</x:v>
      </x:c>
      <x:c r="AK9" s="223">
        <x:v>0.4722351303465</x:v>
      </x:c>
      <x:c r="AL9" s="222">
        <x:v>0.4187368261125</x:v>
      </x:c>
      <x:c r="AM9" s="222">
        <x:v>0.3896268191561</x:v>
      </x:c>
      <x:c r="AN9" s="223">
        <x:v>0.3664702625303</x:v>
      </x:c>
      <x:c r="AO9" s="223">
        <x:v>0.3967031545919</x:v>
      </x:c>
      <x:c r="AP9" s="223">
        <x:v>0.4174070428629</x:v>
      </x:c>
      <x:c r="AQ9" s="222">
        <x:v>0.4005588477423</x:v>
      </x:c>
      <x:c r="AR9" s="222">
        <x:v>0.3277859587015</x:v>
      </x:c>
      <x:c r="AS9" s="223">
        <x:v>0.477976492264</x:v>
      </x:c>
      <x:c r="AT9" s="223">
        <x:v>0.2141967428284</x:v>
      </x:c>
      <x:c r="AU9" s="222">
        <x:v>0.4085694630072</x:v>
      </x:c>
      <x:c r="AV9" s="222">
        <x:v>0.3764340294412</x:v>
      </x:c>
      <x:c r="AW9" s="223">
        <x:v>0.4648898371405</x:v>
      </x:c>
      <x:c r="AX9" s="223">
        <x:v>0.321432744363</x:v>
      </x:c>
      <x:c r="AY9" s="222">
        <x:v>0.3392836160024</x:v>
      </x:c>
      <x:c r="AZ9" s="222">
        <x:v>0.4283556280553</x:v>
      </x:c>
      <x:c r="BA9" s="223">
        <x:v>0.5274483320108</x:v>
      </x:c>
      <x:c r="BB9" s="223">
        <x:v>0.5556398837147</x:v>
      </x:c>
      <x:c r="BC9" s="223">
        <x:v>0.555216675662</x:v>
      </x:c>
      <x:c r="BD9" s="223">
        <x:v>0.5452928632365</x:v>
      </x:c>
      <x:c r="BE9" s="223">
        <x:v>0.4706289159473</x:v>
      </x:c>
      <x:c r="BF9" s="223">
        <x:v>0.3115174656013</x:v>
      </x:c>
      <x:c r="BG9" s="223">
        <x:v>0.5316116381471</x:v>
      </x:c>
      <x:c r="BH9" s="223">
        <x:v>0.4837258591719</x:v>
      </x:c>
      <x:c r="BI9" s="223">
        <x:v>0.5501903425606</x:v>
      </x:c>
      <x:c r="BJ9" s="223">
        <x:v>0.5153350397639</x:v>
      </x:c>
      <x:c r="BK9" s="223">
        <x:v>0.4835868741981</x:v>
      </x:c>
      <x:c r="BL9" s="223">
        <x:v>0.4651535716142</x:v>
      </x:c>
      <x:c r="BM9" s="223">
        <x:v>0.4568074539658</x:v>
      </x:c>
      <x:c r="BN9" s="223">
        <x:v>0.476841576919</x:v>
      </x:c>
      <x:c r="BO9" s="223">
        <x:v>0.4230402596802</x:v>
      </x:c>
      <x:c r="BP9" s="223">
        <x:v>0.2781422926321</x:v>
      </x:c>
      <x:c r="BQ9" s="223">
        <x:v>0.3129128790085</x:v>
      </x:c>
      <x:c r="BR9" s="223">
        <x:v>0.4207380761553</x:v>
      </x:c>
      <x:c r="BS9" s="223">
        <x:v>0.6746829157133</x:v>
      </x:c>
      <x:c r="BT9" s="223">
        <x:v>0.505305324167</x:v>
      </x:c>
      <x:c r="BU9" s="223">
        <x:v>0.6110119054682</x:v>
      </x:c>
      <x:c r="BV9" s="223">
        <x:v>0.6383951102513</x:v>
      </x:c>
      <x:c r="BW9" s="222">
        <x:v>0.4702973025937</x:v>
      </x:c>
      <x:c r="BX9" s="222">
        <x:v>0.4899535593034</x:v>
      </x:c>
      <x:c r="BY9" s="222">
        <x:v>0.5796070658412</x:v>
      </x:c>
      <x:c r="BZ9" s="223">
        <x:v>0.4312624339692</x:v>
      </x:c>
      <x:c r="CA9" s="223">
        <x:v>0.3828191521764</x:v>
      </x:c>
      <x:c r="CB9" s="222">
        <x:v>0.341794670277</x:v>
      </x:c>
      <x:c r="CC9" s="222">
        <x:v>0.3719876502768</x:v>
      </x:c>
      <x:c r="CD9" s="222">
        <x:v>0.4282615619466</x:v>
      </x:c>
      <x:c r="CE9" s="223">
        <x:v>0.2904861588355</x:v>
      </x:c>
      <x:c r="CF9" s="223">
        <x:v>0.3995902764516</x:v>
      </x:c>
      <x:c r="CG9" s="222">
        <x:v>0.2765430484215</x:v>
      </x:c>
      <x:c r="CH9" s="222">
        <x:v>0.4078673985556</x:v>
      </x:c>
      <x:c r="CI9" s="222">
        <x:v>0.4473901808665</x:v>
      </x:c>
      <x:c r="CJ9" s="223">
        <x:v>0.3491384181152</x:v>
      </x:c>
      <x:c r="CK9" s="223">
        <x:v>0.4303369422318</x:v>
      </x:c>
      <x:c r="CL9" s="223">
        <x:v>0.4434258915227</x:v>
      </x:c>
      <x:c r="CM9" s="222">
        <x:v>0.3717989178641</x:v>
      </x:c>
      <x:c r="CN9" s="222">
        <x:v>0.4348582677887</x:v>
      </x:c>
      <x:c r="CO9" s="222">
        <x:v>0.4432549056904</x:v>
      </x:c>
      <x:c r="CP9" s="223">
        <x:v>0.3802058957258</x:v>
      </x:c>
      <x:c r="CQ9" s="223">
        <x:v>0.4843165546197</x:v>
      </x:c>
      <x:c r="CR9" s="223">
        <x:v>0.4573542000636</x:v>
      </x:c>
      <x:c r="CS9" s="222">
        <x:v>0.297513632361</x:v>
      </x:c>
      <x:c r="CT9" s="222">
        <x:v>0.4112750338687</x:v>
      </x:c>
      <x:c r="CU9" s="222">
        <x:v>0.4254466766588</x:v>
      </x:c>
      <x:c r="CV9" s="223">
        <x:v>0.3239884515627</x:v>
      </x:c>
      <x:c r="CW9" s="223">
        <x:v>0.409172565296</x:v>
      </x:c>
      <x:c r="CX9" s="223">
        <x:v>0.4456716278309</x:v>
      </x:c>
    </x:row>
    <x:row r="10" spans="1:102" x14ac:dyDescent="0.25">
      <x:c r="A10" s="0" t="s">
        <x:v>24080</x:v>
      </x:c>
      <x:c r="B10" s="225">
        <x:v>39.19780320943</x:v>
      </x:c>
      <x:c r="C10" s="226">
        <x:v>33.91408499728</x:v>
      </x:c>
      <x:c r="D10" s="226">
        <x:v>38.28662313007</x:v>
      </x:c>
      <x:c r="E10" s="226">
        <x:v>39.48119438198</x:v>
      </x:c>
      <x:c r="F10" s="226">
        <x:v>40.01827854078</x:v>
      </x:c>
      <x:c r="G10" s="226">
        <x:v>38.52984329689</x:v>
      </x:c>
      <x:c r="H10" s="226">
        <x:v>47.89785650978</x:v>
      </x:c>
      <x:c r="I10" s="225">
        <x:v>33.91408499728</x:v>
      </x:c>
      <x:c r="J10" s="225">
        <x:v>38.28662313007</x:v>
      </x:c>
      <x:c r="K10" s="225">
        <x:v>38.57428620588</x:v>
      </x:c>
      <x:c r="L10" s="225">
        <x:v>40.21814579988</x:v>
      </x:c>
      <x:c r="M10" s="225">
        <x:v>40.01827854078</x:v>
      </x:c>
      <x:c r="N10" s="225">
        <x:v>38.52984329689</x:v>
      </x:c>
      <x:c r="O10" s="225">
        <x:v>47.89785650978</x:v>
      </x:c>
      <x:c r="P10" s="225">
        <x:v>58.08381299557</x:v>
      </x:c>
      <x:c r="Q10" s="226">
        <x:v>52.62422582499</x:v>
      </x:c>
      <x:c r="R10" s="226">
        <x:v>43.39369085866</x:v>
      </x:c>
      <x:c r="S10" s="226">
        <x:v>45.41769414186</x:v>
      </x:c>
      <x:c r="T10" s="226">
        <x:v>50.83391653397</x:v>
      </x:c>
      <x:c r="U10" s="225">
        <x:v>49.52457064235</x:v>
      </x:c>
      <x:c r="V10" s="225">
        <x:v>27.39717100357</x:v>
      </x:c>
      <x:c r="W10" s="225">
        <x:v>35.53878237635</x:v>
      </x:c>
      <x:c r="X10" s="225">
        <x:v>39.60791779761</x:v>
      </x:c>
      <x:c r="Y10" s="225">
        <x:v>41.74880246849</x:v>
      </x:c>
      <x:c r="Z10" s="225">
        <x:v>43.77815987575</x:v>
      </x:c>
      <x:c r="AA10" s="225">
        <x:v>41.13214266362</x:v>
      </x:c>
      <x:c r="AB10" s="226">
        <x:v>30.41991838066</x:v>
      </x:c>
      <x:c r="AC10" s="226">
        <x:v>35.53878237635</x:v>
      </x:c>
      <x:c r="AD10" s="226">
        <x:v>40.65240173563</x:v>
      </x:c>
      <x:c r="AE10" s="226">
        <x:v>43.77815987575</x:v>
      </x:c>
      <x:c r="AF10" s="226">
        <x:v>41.13214266362</x:v>
      </x:c>
      <x:c r="AG10" s="225">
        <x:v>40.72925065136</x:v>
      </x:c>
      <x:c r="AH10" s="225">
        <x:v>37.66258906785</x:v>
      </x:c>
      <x:c r="AI10" s="226">
        <x:v>40.63674149141</x:v>
      </x:c>
      <x:c r="AJ10" s="226">
        <x:v>37.6763866974</x:v>
      </x:c>
      <x:c r="AK10" s="226">
        <x:v>41.85120861846</x:v>
      </x:c>
      <x:c r="AL10" s="225">
        <x:v>27.99460108959</x:v>
      </x:c>
      <x:c r="AM10" s="225">
        <x:v>40.17879836823</x:v>
      </x:c>
      <x:c r="AN10" s="226">
        <x:v>35.04909096844</x:v>
      </x:c>
      <x:c r="AO10" s="226">
        <x:v>38.58277891897</x:v>
      </x:c>
      <x:c r="AP10" s="226">
        <x:v>42.99850925261</x:v>
      </x:c>
      <x:c r="AQ10" s="225">
        <x:v>38.71008850384</x:v>
      </x:c>
      <x:c r="AR10" s="225">
        <x:v>41.85937659235</x:v>
      </x:c>
      <x:c r="AS10" s="226">
        <x:v>34.85749343117</x:v>
      </x:c>
      <x:c r="AT10" s="226">
        <x:v>47.7666885414</x:v>
      </x:c>
      <x:c r="AU10" s="225">
        <x:v>38.48744945636</x:v>
      </x:c>
      <x:c r="AV10" s="225">
        <x:v>39.89726768257</x:v>
      </x:c>
      <x:c r="AW10" s="226">
        <x:v>35.07262152356</x:v>
      </x:c>
      <x:c r="AX10" s="226">
        <x:v>42.9003860418</x:v>
      </x:c>
      <x:c r="AY10" s="225">
        <x:v>38.09071224105</x:v>
      </x:c>
      <x:c r="AZ10" s="225">
        <x:v>40.06272144267</x:v>
      </x:c>
      <x:c r="BA10" s="226">
        <x:v>37.27018103593</x:v>
      </x:c>
      <x:c r="BB10" s="226">
        <x:v>30.15806779009</x:v>
      </x:c>
      <x:c r="BC10" s="226">
        <x:v>31.22549483014</x:v>
      </x:c>
      <x:c r="BD10" s="226">
        <x:v>28.73511464029</x:v>
      </x:c>
      <x:c r="BE10" s="226">
        <x:v>33.40708855128</x:v>
      </x:c>
      <x:c r="BF10" s="226">
        <x:v>46.73013537561</x:v>
      </x:c>
      <x:c r="BG10" s="226">
        <x:v>27.55486658247</x:v>
      </x:c>
      <x:c r="BH10" s="226">
        <x:v>31.78363463223</x:v>
      </x:c>
      <x:c r="BI10" s="226">
        <x:v>22.68636983559</x:v>
      </x:c>
      <x:c r="BJ10" s="226">
        <x:v>23.94828625265</x:v>
      </x:c>
      <x:c r="BK10" s="226">
        <x:v>23.65590965771</x:v>
      </x:c>
      <x:c r="BL10" s="226">
        <x:v>29.51615437876</x:v>
      </x:c>
      <x:c r="BM10" s="226">
        <x:v>39.18455835338</x:v>
      </x:c>
      <x:c r="BN10" s="226">
        <x:v>31.21156643345</x:v>
      </x:c>
      <x:c r="BO10" s="226">
        <x:v>38.77073399882</x:v>
      </x:c>
      <x:c r="BP10" s="226">
        <x:v>51.63679018096</x:v>
      </x:c>
      <x:c r="BQ10" s="226">
        <x:v>57.67819697953</x:v>
      </x:c>
      <x:c r="BR10" s="226">
        <x:v>43.91940430315</x:v>
      </x:c>
      <x:c r="BS10" s="226">
        <x:v>16.90482949668</x:v>
      </x:c>
      <x:c r="BT10" s="226">
        <x:v>30.48211518012</x:v>
      </x:c>
      <x:c r="BU10" s="226">
        <x:v>11.77904965595</x:v>
      </x:c>
      <x:c r="BV10" s="226">
        <x:v>9.807628841077</x:v>
      </x:c>
      <x:c r="BW10" s="225">
        <x:v>35.95354413497</x:v>
      </x:c>
      <x:c r="BX10" s="225">
        <x:v>35.23104334447</x:v>
      </x:c>
      <x:c r="BY10" s="225">
        <x:v>23.3280399575</x:v>
      </x:c>
      <x:c r="BZ10" s="226">
        <x:v>33.46694333511</x:v>
      </x:c>
      <x:c r="CA10" s="226">
        <x:v>40.66752132515</x:v>
      </x:c>
      <x:c r="CB10" s="225">
        <x:v>37.54237127972</x:v>
      </x:c>
      <x:c r="CC10" s="225">
        <x:v>39.9937315698</x:v>
      </x:c>
      <x:c r="CD10" s="225">
        <x:v>39.42298841179</x:v>
      </x:c>
      <x:c r="CE10" s="226">
        <x:v>43.1602723258</x:v>
      </x:c>
      <x:c r="CF10" s="226">
        <x:v>38.97042631056</x:v>
      </x:c>
      <x:c r="CG10" s="225">
        <x:v>44.27549521196</x:v>
      </x:c>
      <x:c r="CH10" s="225">
        <x:v>38.528029257</x:v>
      </x:c>
      <x:c r="CI10" s="225">
        <x:v>35.67014117835</x:v>
      </x:c>
      <x:c r="CJ10" s="226">
        <x:v>41.60962858463</x:v>
      </x:c>
      <x:c r="CK10" s="226">
        <x:v>36.90499022954</x:v>
      </x:c>
      <x:c r="CL10" s="226">
        <x:v>34.56838082783</x:v>
      </x:c>
      <x:c r="CM10" s="225">
        <x:v>41.04704095747</x:v>
      </x:c>
      <x:c r="CN10" s="225">
        <x:v>34.84228749803</x:v>
      </x:c>
      <x:c r="CO10" s="225">
        <x:v>26.17928804449</x:v>
      </x:c>
      <x:c r="CP10" s="226">
        <x:v>41.0472400722</x:v>
      </x:c>
      <x:c r="CQ10" s="226">
        <x:v>20.14874575646</x:v>
      </x:c>
      <x:c r="CR10" s="226">
        <x:v>24.13128768172</x:v>
      </x:c>
      <x:c r="CS10" s="225">
        <x:v>42.72973104785</x:v>
      </x:c>
      <x:c r="CT10" s="225">
        <x:v>38.39760251997</x:v>
      </x:c>
      <x:c r="CU10" s="225">
        <x:v>37.66010540178</x:v>
      </x:c>
      <x:c r="CV10" s="226">
        <x:v>40.61297055457</x:v>
      </x:c>
      <x:c r="CW10" s="226">
        <x:v>38.94730654194</x:v>
      </x:c>
      <x:c r="CX10" s="226">
        <x:v>36.88321722222</x:v>
      </x:c>
    </x:row>
    <x:row r="11" spans="1:102" x14ac:dyDescent="0.25">
      <x:c r="A11" s="0" t="s">
        <x:v>24081</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1a930159-2033-4042-825f-b3595509da1a" sqref="A2 CX11"/>
    <x:dataValidation allowBlank="1" showErrorMessage="0" error="1a930159-2033-4042-825f-b3595509da1a" sqref="A1"/>
  </x:dataValidations>
  <x:hyperlinks>
    <x:hyperlink ref="A1" location="'TOC'!A1" display="Back to TOC"/>
  </x:hyperlinks>
  <x:pageMargins left="0.7" right="0.7" top="0.75" bottom="0.75" header="0.3" footer="0.3"/>
  <x:tableParts count="1">
    <x:tablePart r:id="rId1"/>
  </x:tableParts>
</x:worksheet>
</file>

<file path=xl/worksheets/sheet7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24083</x:v>
      </x:c>
    </x:row>
    <x:row r="2" spans="1:102" x14ac:dyDescent="0.25">
      <x:c r="A2" s="0" t="s">
        <x:v>24084</x:v>
      </x:c>
    </x:row>
    <x:row r="3" spans="1:102" ht="45" x14ac:dyDescent="0.25">
      <x:c r="C3" s="216" t="s">
        <x:v>24085</x:v>
      </x:c>
      <x:c r="D3" s="217" t="s">
        <x:v>24086</x:v>
      </x:c>
      <x:c r="E3" s="217" t="s">
        <x:v>24087</x:v>
      </x:c>
      <x:c r="F3" s="217" t="s">
        <x:v>24088</x:v>
      </x:c>
      <x:c r="G3" s="217" t="s">
        <x:v>24089</x:v>
      </x:c>
      <x:c r="H3" s="217" t="s">
        <x:v>24090</x:v>
      </x:c>
      <x:c r="I3" s="216" t="s">
        <x:v>24091</x:v>
      </x:c>
      <x:c r="J3" s="217" t="s">
        <x:v>24092</x:v>
      </x:c>
      <x:c r="K3" s="217" t="s">
        <x:v>24093</x:v>
      </x:c>
      <x:c r="L3" s="217" t="s">
        <x:v>24094</x:v>
      </x:c>
      <x:c r="M3" s="217" t="s">
        <x:v>24095</x:v>
      </x:c>
      <x:c r="N3" s="217" t="s">
        <x:v>24096</x:v>
      </x:c>
      <x:c r="O3" s="217" t="s">
        <x:v>24097</x:v>
      </x:c>
      <x:c r="P3" s="217" t="s">
        <x:v>24098</x:v>
      </x:c>
      <x:c r="Q3" s="216" t="s">
        <x:v>24099</x:v>
      </x:c>
      <x:c r="R3" s="217" t="s">
        <x:v>24100</x:v>
      </x:c>
      <x:c r="S3" s="217" t="s">
        <x:v>24101</x:v>
      </x:c>
      <x:c r="T3" s="217" t="s">
        <x:v>24102</x:v>
      </x:c>
      <x:c r="U3" s="216" t="s">
        <x:v>24103</x:v>
      </x:c>
      <x:c r="V3" s="217" t="s">
        <x:v>24104</x:v>
      </x:c>
      <x:c r="W3" s="217" t="s">
        <x:v>24105</x:v>
      </x:c>
      <x:c r="X3" s="217" t="s">
        <x:v>24106</x:v>
      </x:c>
      <x:c r="Y3" s="217" t="s">
        <x:v>24107</x:v>
      </x:c>
      <x:c r="Z3" s="217" t="s">
        <x:v>24108</x:v>
      </x:c>
      <x:c r="AA3" s="217" t="s">
        <x:v>24109</x:v>
      </x:c>
      <x:c r="AB3" s="216" t="s">
        <x:v>24110</x:v>
      </x:c>
      <x:c r="AC3" s="217" t="s">
        <x:v>24111</x:v>
      </x:c>
      <x:c r="AD3" s="217" t="s">
        <x:v>24112</x:v>
      </x:c>
      <x:c r="AE3" s="217" t="s">
        <x:v>24113</x:v>
      </x:c>
      <x:c r="AF3" s="217" t="s">
        <x:v>24114</x:v>
      </x:c>
      <x:c r="AG3" s="216" t="s">
        <x:v>24115</x:v>
      </x:c>
      <x:c r="AH3" s="217" t="s">
        <x:v>24116</x:v>
      </x:c>
      <x:c r="AI3" s="216" t="s">
        <x:v>24117</x:v>
      </x:c>
      <x:c r="AJ3" s="217" t="s">
        <x:v>24118</x:v>
      </x:c>
      <x:c r="AK3" s="217" t="s">
        <x:v>24119</x:v>
      </x:c>
      <x:c r="AL3" s="216" t="s">
        <x:v>24120</x:v>
      </x:c>
      <x:c r="AM3" s="217" t="s">
        <x:v>24121</x:v>
      </x:c>
      <x:c r="AN3" s="216" t="s">
        <x:v>24122</x:v>
      </x:c>
      <x:c r="AO3" s="217" t="s">
        <x:v>24123</x:v>
      </x:c>
      <x:c r="AP3" s="217" t="s">
        <x:v>24124</x:v>
      </x:c>
      <x:c r="AQ3" s="216" t="s">
        <x:v>24125</x:v>
      </x:c>
      <x:c r="AR3" s="217" t="s">
        <x:v>24126</x:v>
      </x:c>
      <x:c r="AS3" s="216" t="s">
        <x:v>24127</x:v>
      </x:c>
      <x:c r="AT3" s="217" t="s">
        <x:v>24128</x:v>
      </x:c>
      <x:c r="AU3" s="216" t="s">
        <x:v>24129</x:v>
      </x:c>
      <x:c r="AV3" s="217" t="s">
        <x:v>24130</x:v>
      </x:c>
      <x:c r="AW3" s="216" t="s">
        <x:v>24131</x:v>
      </x:c>
      <x:c r="AX3" s="217" t="s">
        <x:v>24132</x:v>
      </x:c>
      <x:c r="AY3" s="216" t="s">
        <x:v>24133</x:v>
      </x:c>
      <x:c r="AZ3" s="217" t="s">
        <x:v>24134</x:v>
      </x:c>
      <x:c r="BA3" s="216" t="s">
        <x:v>24135</x:v>
      </x:c>
      <x:c r="BB3" s="217" t="s">
        <x:v>24136</x:v>
      </x:c>
      <x:c r="BC3" s="217" t="s">
        <x:v>24137</x:v>
      </x:c>
      <x:c r="BD3" s="217" t="s">
        <x:v>24138</x:v>
      </x:c>
      <x:c r="BE3" s="217" t="s">
        <x:v>24139</x:v>
      </x:c>
      <x:c r="BF3" s="217" t="s">
        <x:v>24140</x:v>
      </x:c>
      <x:c r="BG3" s="217" t="s">
        <x:v>24141</x:v>
      </x:c>
      <x:c r="BH3" s="217" t="s">
        <x:v>24142</x:v>
      </x:c>
      <x:c r="BI3" s="217" t="s">
        <x:v>24143</x:v>
      </x:c>
      <x:c r="BJ3" s="217" t="s">
        <x:v>24144</x:v>
      </x:c>
      <x:c r="BK3" s="217" t="s">
        <x:v>24145</x:v>
      </x:c>
      <x:c r="BL3" s="217" t="s">
        <x:v>24146</x:v>
      </x:c>
      <x:c r="BM3" s="217" t="s">
        <x:v>24147</x:v>
      </x:c>
      <x:c r="BN3" s="217" t="s">
        <x:v>24148</x:v>
      </x:c>
      <x:c r="BO3" s="217" t="s">
        <x:v>24149</x:v>
      </x:c>
      <x:c r="BP3" s="217" t="s">
        <x:v>24150</x:v>
      </x:c>
      <x:c r="BQ3" s="217" t="s">
        <x:v>24151</x:v>
      </x:c>
      <x:c r="BR3" s="217" t="s">
        <x:v>24152</x:v>
      </x:c>
      <x:c r="BS3" s="217" t="s">
        <x:v>24153</x:v>
      </x:c>
      <x:c r="BT3" s="217" t="s">
        <x:v>24154</x:v>
      </x:c>
      <x:c r="BU3" s="217" t="s">
        <x:v>24155</x:v>
      </x:c>
      <x:c r="BV3" s="217" t="s">
        <x:v>24156</x:v>
      </x:c>
      <x:c r="BW3" s="216" t="s">
        <x:v>24157</x:v>
      </x:c>
      <x:c r="BX3" s="217" t="s">
        <x:v>24158</x:v>
      </x:c>
      <x:c r="BY3" s="217" t="s">
        <x:v>24159</x:v>
      </x:c>
      <x:c r="BZ3" s="216" t="s">
        <x:v>24160</x:v>
      </x:c>
      <x:c r="CA3" s="217" t="s">
        <x:v>24161</x:v>
      </x:c>
      <x:c r="CB3" s="216" t="s">
        <x:v>24162</x:v>
      </x:c>
      <x:c r="CC3" s="217" t="s">
        <x:v>24163</x:v>
      </x:c>
      <x:c r="CD3" s="217" t="s">
        <x:v>24164</x:v>
      </x:c>
      <x:c r="CE3" s="216" t="s">
        <x:v>24165</x:v>
      </x:c>
      <x:c r="CF3" s="217" t="s">
        <x:v>24166</x:v>
      </x:c>
      <x:c r="CG3" s="216" t="s">
        <x:v>24167</x:v>
      </x:c>
      <x:c r="CH3" s="217" t="s">
        <x:v>24168</x:v>
      </x:c>
      <x:c r="CI3" s="217" t="s">
        <x:v>24169</x:v>
      </x:c>
      <x:c r="CJ3" s="216" t="s">
        <x:v>24170</x:v>
      </x:c>
      <x:c r="CK3" s="217" t="s">
        <x:v>24171</x:v>
      </x:c>
      <x:c r="CL3" s="217" t="s">
        <x:v>24172</x:v>
      </x:c>
      <x:c r="CM3" s="216" t="s">
        <x:v>24173</x:v>
      </x:c>
      <x:c r="CN3" s="217" t="s">
        <x:v>24174</x:v>
      </x:c>
      <x:c r="CO3" s="217" t="s">
        <x:v>24175</x:v>
      </x:c>
      <x:c r="CP3" s="216" t="s">
        <x:v>24176</x:v>
      </x:c>
      <x:c r="CQ3" s="217" t="s">
        <x:v>24177</x:v>
      </x:c>
      <x:c r="CR3" s="217" t="s">
        <x:v>24178</x:v>
      </x:c>
      <x:c r="CS3" s="216" t="s">
        <x:v>24179</x:v>
      </x:c>
      <x:c r="CT3" s="217" t="s">
        <x:v>24180</x:v>
      </x:c>
      <x:c r="CU3" s="217" t="s">
        <x:v>24181</x:v>
      </x:c>
      <x:c r="CV3" s="216" t="s">
        <x:v>24182</x:v>
      </x:c>
      <x:c r="CW3" s="217" t="s">
        <x:v>24183</x:v>
      </x:c>
      <x:c r="CX3" s="217" t="s">
        <x:v>24184</x:v>
      </x:c>
    </x:row>
    <x:row r="4" spans="1:102" ht="60" x14ac:dyDescent="0.25">
      <x:c r="A4" s="217" t="s">
        <x:v>24185</x:v>
      </x:c>
      <x:c r="B4" s="217" t="s">
        <x:v>24186</x:v>
      </x:c>
      <x:c r="C4" s="217" t="s">
        <x:v>24187</x:v>
      </x:c>
      <x:c r="D4" s="217" t="s">
        <x:v>24188</x:v>
      </x:c>
      <x:c r="E4" s="217" t="s">
        <x:v>24189</x:v>
      </x:c>
      <x:c r="F4" s="217" t="s">
        <x:v>24190</x:v>
      </x:c>
      <x:c r="G4" s="217" t="s">
        <x:v>24191</x:v>
      </x:c>
      <x:c r="H4" s="217" t="s">
        <x:v>24192</x:v>
      </x:c>
      <x:c r="I4" s="217" t="s">
        <x:v>24193</x:v>
      </x:c>
      <x:c r="J4" s="217" t="s">
        <x:v>24194</x:v>
      </x:c>
      <x:c r="K4" s="217" t="s">
        <x:v>24195</x:v>
      </x:c>
      <x:c r="L4" s="217" t="s">
        <x:v>24196</x:v>
      </x:c>
      <x:c r="M4" s="217" t="s">
        <x:v>24197</x:v>
      </x:c>
      <x:c r="N4" s="217" t="s">
        <x:v>24198</x:v>
      </x:c>
      <x:c r="O4" s="217" t="s">
        <x:v>24199</x:v>
      </x:c>
      <x:c r="P4" s="217" t="s">
        <x:v>24200</x:v>
      </x:c>
      <x:c r="Q4" s="217" t="s">
        <x:v>24201</x:v>
      </x:c>
      <x:c r="R4" s="217" t="s">
        <x:v>24202</x:v>
      </x:c>
      <x:c r="S4" s="217" t="s">
        <x:v>24203</x:v>
      </x:c>
      <x:c r="T4" s="217" t="s">
        <x:v>24204</x:v>
      </x:c>
      <x:c r="U4" s="217" t="s">
        <x:v>24205</x:v>
      </x:c>
      <x:c r="V4" s="217" t="s">
        <x:v>24206</x:v>
      </x:c>
      <x:c r="W4" s="217" t="s">
        <x:v>24207</x:v>
      </x:c>
      <x:c r="X4" s="217" t="s">
        <x:v>24208</x:v>
      </x:c>
      <x:c r="Y4" s="217" t="s">
        <x:v>24209</x:v>
      </x:c>
      <x:c r="Z4" s="217" t="s">
        <x:v>24210</x:v>
      </x:c>
      <x:c r="AA4" s="217" t="s">
        <x:v>24211</x:v>
      </x:c>
      <x:c r="AB4" s="217" t="s">
        <x:v>24212</x:v>
      </x:c>
      <x:c r="AC4" s="217" t="s">
        <x:v>24213</x:v>
      </x:c>
      <x:c r="AD4" s="217" t="s">
        <x:v>24214</x:v>
      </x:c>
      <x:c r="AE4" s="217" t="s">
        <x:v>24215</x:v>
      </x:c>
      <x:c r="AF4" s="217" t="s">
        <x:v>24216</x:v>
      </x:c>
      <x:c r="AG4" s="217" t="s">
        <x:v>24217</x:v>
      </x:c>
      <x:c r="AH4" s="217" t="s">
        <x:v>24218</x:v>
      </x:c>
      <x:c r="AI4" s="217" t="s">
        <x:v>24219</x:v>
      </x:c>
      <x:c r="AJ4" s="217" t="s">
        <x:v>24220</x:v>
      </x:c>
      <x:c r="AK4" s="217" t="s">
        <x:v>24221</x:v>
      </x:c>
      <x:c r="AL4" s="217" t="s">
        <x:v>24222</x:v>
      </x:c>
      <x:c r="AM4" s="217" t="s">
        <x:v>24223</x:v>
      </x:c>
      <x:c r="AN4" s="217" t="s">
        <x:v>24224</x:v>
      </x:c>
      <x:c r="AO4" s="217" t="s">
        <x:v>24225</x:v>
      </x:c>
      <x:c r="AP4" s="217" t="s">
        <x:v>24226</x:v>
      </x:c>
      <x:c r="AQ4" s="217" t="s">
        <x:v>24227</x:v>
      </x:c>
      <x:c r="AR4" s="217" t="s">
        <x:v>24228</x:v>
      </x:c>
      <x:c r="AS4" s="217" t="s">
        <x:v>24229</x:v>
      </x:c>
      <x:c r="AT4" s="217" t="s">
        <x:v>24230</x:v>
      </x:c>
      <x:c r="AU4" s="217" t="s">
        <x:v>24231</x:v>
      </x:c>
      <x:c r="AV4" s="217" t="s">
        <x:v>24232</x:v>
      </x:c>
      <x:c r="AW4" s="217" t="s">
        <x:v>24233</x:v>
      </x:c>
      <x:c r="AX4" s="217" t="s">
        <x:v>24234</x:v>
      </x:c>
      <x:c r="AY4" s="217" t="s">
        <x:v>24235</x:v>
      </x:c>
      <x:c r="AZ4" s="217" t="s">
        <x:v>24236</x:v>
      </x:c>
      <x:c r="BA4" s="217" t="s">
        <x:v>24237</x:v>
      </x:c>
      <x:c r="BB4" s="217" t="s">
        <x:v>24238</x:v>
      </x:c>
      <x:c r="BC4" s="217" t="s">
        <x:v>24239</x:v>
      </x:c>
      <x:c r="BD4" s="217" t="s">
        <x:v>24240</x:v>
      </x:c>
      <x:c r="BE4" s="217" t="s">
        <x:v>24241</x:v>
      </x:c>
      <x:c r="BF4" s="217" t="s">
        <x:v>24242</x:v>
      </x:c>
      <x:c r="BG4" s="217" t="s">
        <x:v>24243</x:v>
      </x:c>
      <x:c r="BH4" s="217" t="s">
        <x:v>24244</x:v>
      </x:c>
      <x:c r="BI4" s="217" t="s">
        <x:v>24245</x:v>
      </x:c>
      <x:c r="BJ4" s="217" t="s">
        <x:v>24246</x:v>
      </x:c>
      <x:c r="BK4" s="217" t="s">
        <x:v>24247</x:v>
      </x:c>
      <x:c r="BL4" s="217" t="s">
        <x:v>24248</x:v>
      </x:c>
      <x:c r="BM4" s="217" t="s">
        <x:v>24249</x:v>
      </x:c>
      <x:c r="BN4" s="217" t="s">
        <x:v>24250</x:v>
      </x:c>
      <x:c r="BO4" s="217" t="s">
        <x:v>24251</x:v>
      </x:c>
      <x:c r="BP4" s="217" t="s">
        <x:v>24252</x:v>
      </x:c>
      <x:c r="BQ4" s="217" t="s">
        <x:v>24253</x:v>
      </x:c>
      <x:c r="BR4" s="217" t="s">
        <x:v>24254</x:v>
      </x:c>
      <x:c r="BS4" s="217" t="s">
        <x:v>24255</x:v>
      </x:c>
      <x:c r="BT4" s="217" t="s">
        <x:v>24256</x:v>
      </x:c>
      <x:c r="BU4" s="217" t="s">
        <x:v>24257</x:v>
      </x:c>
      <x:c r="BV4" s="217" t="s">
        <x:v>24258</x:v>
      </x:c>
      <x:c r="BW4" s="217" t="s">
        <x:v>24259</x:v>
      </x:c>
      <x:c r="BX4" s="217" t="s">
        <x:v>24260</x:v>
      </x:c>
      <x:c r="BY4" s="217" t="s">
        <x:v>24261</x:v>
      </x:c>
      <x:c r="BZ4" s="217" t="s">
        <x:v>24262</x:v>
      </x:c>
      <x:c r="CA4" s="217" t="s">
        <x:v>24263</x:v>
      </x:c>
      <x:c r="CB4" s="217" t="s">
        <x:v>24264</x:v>
      </x:c>
      <x:c r="CC4" s="217" t="s">
        <x:v>24265</x:v>
      </x:c>
      <x:c r="CD4" s="217" t="s">
        <x:v>24266</x:v>
      </x:c>
      <x:c r="CE4" s="217" t="s">
        <x:v>24267</x:v>
      </x:c>
      <x:c r="CF4" s="217" t="s">
        <x:v>24268</x:v>
      </x:c>
      <x:c r="CG4" s="217" t="s">
        <x:v>24269</x:v>
      </x:c>
      <x:c r="CH4" s="217" t="s">
        <x:v>24270</x:v>
      </x:c>
      <x:c r="CI4" s="217" t="s">
        <x:v>24271</x:v>
      </x:c>
      <x:c r="CJ4" s="217" t="s">
        <x:v>24272</x:v>
      </x:c>
      <x:c r="CK4" s="217" t="s">
        <x:v>24273</x:v>
      </x:c>
      <x:c r="CL4" s="217" t="s">
        <x:v>24274</x:v>
      </x:c>
      <x:c r="CM4" s="217" t="s">
        <x:v>24275</x:v>
      </x:c>
      <x:c r="CN4" s="217" t="s">
        <x:v>24276</x:v>
      </x:c>
      <x:c r="CO4" s="217" t="s">
        <x:v>24277</x:v>
      </x:c>
      <x:c r="CP4" s="217" t="s">
        <x:v>24278</x:v>
      </x:c>
      <x:c r="CQ4" s="217" t="s">
        <x:v>24279</x:v>
      </x:c>
      <x:c r="CR4" s="217" t="s">
        <x:v>24280</x:v>
      </x:c>
      <x:c r="CS4" s="217" t="s">
        <x:v>24281</x:v>
      </x:c>
      <x:c r="CT4" s="217" t="s">
        <x:v>24282</x:v>
      </x:c>
      <x:c r="CU4" s="217" t="s">
        <x:v>24283</x:v>
      </x:c>
      <x:c r="CV4" s="217" t="s">
        <x:v>24284</x:v>
      </x:c>
      <x:c r="CW4" s="217" t="s">
        <x:v>24285</x:v>
      </x:c>
      <x:c r="CX4" s="217" t="s">
        <x:v>24286</x:v>
      </x:c>
    </x:row>
    <x:row r="5" spans="1:102" x14ac:dyDescent="0.25">
      <x:c r="A5" s="0" t="s">
        <x:v>24287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24288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24289</x:v>
      </x:c>
      <x:c r="B7" s="220" t="s">
        <x:v>24290</x:v>
      </x:c>
      <x:c r="C7" s="221" t="s">
        <x:v>24291</x:v>
      </x:c>
      <x:c r="D7" s="221" t="s">
        <x:v>24292</x:v>
      </x:c>
      <x:c r="E7" s="221" t="s">
        <x:v>24293</x:v>
      </x:c>
      <x:c r="F7" s="221" t="s">
        <x:v>24294</x:v>
      </x:c>
      <x:c r="G7" s="221" t="s">
        <x:v>24295</x:v>
      </x:c>
      <x:c r="H7" s="221" t="s">
        <x:v>24296</x:v>
      </x:c>
      <x:c r="I7" s="220" t="s">
        <x:v>24297</x:v>
      </x:c>
      <x:c r="J7" s="220" t="s">
        <x:v>24298</x:v>
      </x:c>
      <x:c r="K7" s="220" t="s">
        <x:v>24299</x:v>
      </x:c>
      <x:c r="L7" s="220" t="s">
        <x:v>24300</x:v>
      </x:c>
      <x:c r="M7" s="220" t="s">
        <x:v>24301</x:v>
      </x:c>
      <x:c r="N7" s="220" t="s">
        <x:v>24302</x:v>
      </x:c>
      <x:c r="O7" s="220" t="s">
        <x:v>24303</x:v>
      </x:c>
      <x:c r="P7" s="220" t="s">
        <x:v>24304</x:v>
      </x:c>
      <x:c r="Q7" s="221" t="s">
        <x:v>24305</x:v>
      </x:c>
      <x:c r="R7" s="221" t="s">
        <x:v>24306</x:v>
      </x:c>
      <x:c r="S7" s="221" t="s">
        <x:v>24307</x:v>
      </x:c>
      <x:c r="T7" s="221" t="s">
        <x:v>24308</x:v>
      </x:c>
      <x:c r="U7" s="220" t="s">
        <x:v>24309</x:v>
      </x:c>
      <x:c r="V7" s="220" t="s">
        <x:v>24310</x:v>
      </x:c>
      <x:c r="W7" s="220" t="s">
        <x:v>24311</x:v>
      </x:c>
      <x:c r="X7" s="220" t="s">
        <x:v>24312</x:v>
      </x:c>
      <x:c r="Y7" s="220" t="s">
        <x:v>24313</x:v>
      </x:c>
      <x:c r="Z7" s="220" t="s">
        <x:v>24314</x:v>
      </x:c>
      <x:c r="AA7" s="220" t="s">
        <x:v>24315</x:v>
      </x:c>
      <x:c r="AB7" s="221" t="s">
        <x:v>24316</x:v>
      </x:c>
      <x:c r="AC7" s="221" t="s">
        <x:v>24317</x:v>
      </x:c>
      <x:c r="AD7" s="221" t="s">
        <x:v>24318</x:v>
      </x:c>
      <x:c r="AE7" s="221" t="s">
        <x:v>24319</x:v>
      </x:c>
      <x:c r="AF7" s="221" t="s">
        <x:v>24320</x:v>
      </x:c>
      <x:c r="AG7" s="220" t="s">
        <x:v>24321</x:v>
      </x:c>
      <x:c r="AH7" s="220" t="s">
        <x:v>24322</x:v>
      </x:c>
      <x:c r="AI7" s="221" t="s">
        <x:v>24323</x:v>
      </x:c>
      <x:c r="AJ7" s="221" t="s">
        <x:v>24324</x:v>
      </x:c>
      <x:c r="AK7" s="221" t="s">
        <x:v>24325</x:v>
      </x:c>
      <x:c r="AL7" s="220" t="s">
        <x:v>24326</x:v>
      </x:c>
      <x:c r="AM7" s="220" t="s">
        <x:v>24327</x:v>
      </x:c>
      <x:c r="AN7" s="221" t="s">
        <x:v>24328</x:v>
      </x:c>
      <x:c r="AO7" s="221" t="s">
        <x:v>24329</x:v>
      </x:c>
      <x:c r="AP7" s="221" t="s">
        <x:v>24330</x:v>
      </x:c>
      <x:c r="AQ7" s="220" t="s">
        <x:v>24331</x:v>
      </x:c>
      <x:c r="AR7" s="220" t="s">
        <x:v>24332</x:v>
      </x:c>
      <x:c r="AS7" s="221" t="s">
        <x:v>24333</x:v>
      </x:c>
      <x:c r="AT7" s="221" t="s">
        <x:v>24334</x:v>
      </x:c>
      <x:c r="AU7" s="220" t="s">
        <x:v>24335</x:v>
      </x:c>
      <x:c r="AV7" s="220" t="s">
        <x:v>24336</x:v>
      </x:c>
      <x:c r="AW7" s="221" t="s">
        <x:v>24337</x:v>
      </x:c>
      <x:c r="AX7" s="221" t="s">
        <x:v>24338</x:v>
      </x:c>
      <x:c r="AY7" s="220" t="s">
        <x:v>24339</x:v>
      </x:c>
      <x:c r="AZ7" s="220" t="s">
        <x:v>24340</x:v>
      </x:c>
      <x:c r="BA7" s="221" t="s">
        <x:v>24341</x:v>
      </x:c>
      <x:c r="BB7" s="221" t="s">
        <x:v>24342</x:v>
      </x:c>
      <x:c r="BC7" s="221" t="s">
        <x:v>24343</x:v>
      </x:c>
      <x:c r="BD7" s="221" t="s">
        <x:v>24344</x:v>
      </x:c>
      <x:c r="BE7" s="221" t="s">
        <x:v>24345</x:v>
      </x:c>
      <x:c r="BF7" s="221" t="s">
        <x:v>24346</x:v>
      </x:c>
      <x:c r="BG7" s="221" t="s">
        <x:v>24347</x:v>
      </x:c>
      <x:c r="BH7" s="221" t="s">
        <x:v>24348</x:v>
      </x:c>
      <x:c r="BI7" s="221" t="s">
        <x:v>24349</x:v>
      </x:c>
      <x:c r="BJ7" s="221" t="s">
        <x:v>24350</x:v>
      </x:c>
      <x:c r="BK7" s="221" t="s">
        <x:v>24351</x:v>
      </x:c>
      <x:c r="BL7" s="221" t="s">
        <x:v>24352</x:v>
      </x:c>
      <x:c r="BM7" s="221" t="s">
        <x:v>24353</x:v>
      </x:c>
      <x:c r="BN7" s="221" t="s">
        <x:v>24354</x:v>
      </x:c>
      <x:c r="BO7" s="221" t="s">
        <x:v>24355</x:v>
      </x:c>
      <x:c r="BP7" s="221" t="s">
        <x:v>24356</x:v>
      </x:c>
      <x:c r="BQ7" s="221" t="s">
        <x:v>24357</x:v>
      </x:c>
      <x:c r="BR7" s="221" t="s">
        <x:v>24358</x:v>
      </x:c>
      <x:c r="BS7" s="221" t="s">
        <x:v>24359</x:v>
      </x:c>
      <x:c r="BT7" s="221" t="s">
        <x:v>24360</x:v>
      </x:c>
      <x:c r="BU7" s="221" t="s">
        <x:v>24361</x:v>
      </x:c>
      <x:c r="BV7" s="221" t="s">
        <x:v>24362</x:v>
      </x:c>
      <x:c r="BW7" s="220" t="s">
        <x:v>24363</x:v>
      </x:c>
      <x:c r="BX7" s="220" t="s">
        <x:v>24364</x:v>
      </x:c>
      <x:c r="BY7" s="220" t="s">
        <x:v>24365</x:v>
      </x:c>
      <x:c r="BZ7" s="221" t="s">
        <x:v>24366</x:v>
      </x:c>
      <x:c r="CA7" s="221" t="s">
        <x:v>24367</x:v>
      </x:c>
      <x:c r="CB7" s="220" t="s">
        <x:v>24368</x:v>
      </x:c>
      <x:c r="CC7" s="220" t="s">
        <x:v>24369</x:v>
      </x:c>
      <x:c r="CD7" s="220" t="s">
        <x:v>24370</x:v>
      </x:c>
      <x:c r="CE7" s="221" t="s">
        <x:v>24371</x:v>
      </x:c>
      <x:c r="CF7" s="221" t="s">
        <x:v>24372</x:v>
      </x:c>
      <x:c r="CG7" s="220" t="s">
        <x:v>24373</x:v>
      </x:c>
      <x:c r="CH7" s="220" t="s">
        <x:v>24374</x:v>
      </x:c>
      <x:c r="CI7" s="220" t="s">
        <x:v>24375</x:v>
      </x:c>
      <x:c r="CJ7" s="221" t="s">
        <x:v>24376</x:v>
      </x:c>
      <x:c r="CK7" s="221" t="s">
        <x:v>24377</x:v>
      </x:c>
      <x:c r="CL7" s="221" t="s">
        <x:v>24378</x:v>
      </x:c>
      <x:c r="CM7" s="220" t="s">
        <x:v>24379</x:v>
      </x:c>
      <x:c r="CN7" s="220" t="s">
        <x:v>24380</x:v>
      </x:c>
      <x:c r="CO7" s="220" t="s">
        <x:v>24381</x:v>
      </x:c>
      <x:c r="CP7" s="221" t="s">
        <x:v>24382</x:v>
      </x:c>
      <x:c r="CQ7" s="221" t="s">
        <x:v>24383</x:v>
      </x:c>
      <x:c r="CR7" s="221" t="s">
        <x:v>24384</x:v>
      </x:c>
      <x:c r="CS7" s="220" t="s">
        <x:v>24385</x:v>
      </x:c>
      <x:c r="CT7" s="220" t="s">
        <x:v>24386</x:v>
      </x:c>
      <x:c r="CU7" s="220" t="s">
        <x:v>24387</x:v>
      </x:c>
      <x:c r="CV7" s="221" t="s">
        <x:v>24388</x:v>
      </x:c>
      <x:c r="CW7" s="221" t="s">
        <x:v>24389</x:v>
      </x:c>
      <x:c r="CX7" s="221" t="s">
        <x:v>24390</x:v>
      </x:c>
    </x:row>
    <x:row r="8" spans="1:102" x14ac:dyDescent="0.25">
      <x:c r="A8" s="0" t="s">
        <x:v>24391</x:v>
      </x:c>
      <x:c r="B8" s="222">
        <x:v>0.6944923530798</x:v>
      </x:c>
      <x:c r="C8" s="223">
        <x:v>0.6840222549115</x:v>
      </x:c>
      <x:c r="D8" s="223">
        <x:v>0.6900664650252</x:v>
      </x:c>
      <x:c r="E8" s="223">
        <x:v>0.6700189831572</x:v>
      </x:c>
      <x:c r="F8" s="223">
        <x:v>0.6787131273093</x:v>
      </x:c>
      <x:c r="G8" s="223">
        <x:v>0.7403734286624</x:v>
      </x:c>
      <x:c r="H8" s="223">
        <x:v>0.6787172799211</x:v>
      </x:c>
      <x:c r="I8" s="222">
        <x:v>0.6840222549115</x:v>
      </x:c>
      <x:c r="J8" s="222">
        <x:v>0.6900664650252</x:v>
      </x:c>
      <x:c r="K8" s="222">
        <x:v>0.6970348213189</x:v>
      </x:c>
      <x:c r="L8" s="222">
        <x:v>0.6480659775896</x:v>
      </x:c>
      <x:c r="M8" s="222">
        <x:v>0.6787131273093</x:v>
      </x:c>
      <x:c r="N8" s="222">
        <x:v>0.7403734286624</x:v>
      </x:c>
      <x:c r="O8" s="222">
        <x:v>0.6787172799211</x:v>
      </x:c>
      <x:c r="P8" s="222">
        <x:v>0.7264517892036</x:v>
      </x:c>
      <x:c r="Q8" s="223">
        <x:v>0.7493451561263</x:v>
      </x:c>
      <x:c r="R8" s="223">
        <x:v>0.6648491080719</x:v>
      </x:c>
      <x:c r="S8" s="223">
        <x:v>0.5950434412181</x:v>
      </x:c>
      <x:c r="T8" s="223">
        <x:v>0.6617469549048</x:v>
      </x:c>
      <x:c r="U8" s="222">
        <x:v>0.6910088371036</x:v>
      </x:c>
      <x:c r="V8" s="222">
        <x:v>0.6000977699266</x:v>
      </x:c>
      <x:c r="W8" s="222">
        <x:v>0.6866159446157</x:v>
      </x:c>
      <x:c r="X8" s="222">
        <x:v>0.7121548918411</x:v>
      </x:c>
      <x:c r="Y8" s="222">
        <x:v>0.7004543017427</x:v>
      </x:c>
      <x:c r="Z8" s="222">
        <x:v>0.7305768985871</x:v>
      </x:c>
      <x:c r="AA8" s="222">
        <x:v>0.7012785080061</x:v>
      </x:c>
      <x:c r="AB8" s="223">
        <x:v>0.6125168157406</x:v>
      </x:c>
      <x:c r="AC8" s="223">
        <x:v>0.6866159446157</x:v>
      </x:c>
      <x:c r="AD8" s="223">
        <x:v>0.7064464673802</x:v>
      </x:c>
      <x:c r="AE8" s="223">
        <x:v>0.7305768985871</x:v>
      </x:c>
      <x:c r="AF8" s="223">
        <x:v>0.7012785080061</x:v>
      </x:c>
      <x:c r="AG8" s="222">
        <x:v>0.7226201914986</x:v>
      </x:c>
      <x:c r="AH8" s="222">
        <x:v>0.6637658420438</x:v>
      </x:c>
      <x:c r="AI8" s="223">
        <x:v>0.7200739928866</x:v>
      </x:c>
      <x:c r="AJ8" s="223">
        <x:v>0.6642496406774</x:v>
      </x:c>
      <x:c r="AK8" s="223">
        <x:v>0.8156576786437</x:v>
      </x:c>
      <x:c r="AL8" s="222">
        <x:v>0.6305272212059</x:v>
      </x:c>
      <x:c r="AM8" s="222">
        <x:v>0.7037437890557</x:v>
      </x:c>
      <x:c r="AN8" s="223">
        <x:v>0.6466035731788</x:v>
      </x:c>
      <x:c r="AO8" s="223">
        <x:v>0.6896918314525</x:v>
      </x:c>
      <x:c r="AP8" s="223">
        <x:v>0.7631960039619</x:v>
      </x:c>
      <x:c r="AQ8" s="222">
        <x:v>0.7038141096054</x:v>
      </x:c>
      <x:c r="AR8" s="222">
        <x:v>0.6436213443388</x:v>
      </x:c>
      <x:c r="AS8" s="223">
        <x:v>0.7470588234283</x:v>
      </x:c>
      <x:c r="AT8" s="223">
        <x:v>0.5907126507692</x:v>
      </x:c>
      <x:c r="AU8" s="222">
        <x:v>0.7258461959498</x:v>
      </x:c>
      <x:c r="AV8" s="222">
        <x:v>0.675774767569</x:v>
      </x:c>
      <x:c r="AW8" s="223">
        <x:v>0.7510736969952</x:v>
      </x:c>
      <x:c r="AX8" s="223">
        <x:v>0.64370741109</x:v>
      </x:c>
      <x:c r="AY8" s="222">
        <x:v>0.6280392735974</x:v>
      </x:c>
      <x:c r="AZ8" s="222">
        <x:v>0.7464090263626</x:v>
      </x:c>
      <x:c r="BA8" s="223">
        <x:v>0.8291553107238</x:v>
      </x:c>
      <x:c r="BB8" s="223">
        <x:v>0.7875516567628</x:v>
      </x:c>
      <x:c r="BC8" s="223">
        <x:v>0.7753093517913</x:v>
      </x:c>
      <x:c r="BD8" s="223">
        <x:v>0.7117477393994</x:v>
      </x:c>
      <x:c r="BE8" s="223">
        <x:v>0.7461765867214</x:v>
      </x:c>
      <x:c r="BF8" s="223">
        <x:v>0.7545276599354</x:v>
      </x:c>
      <x:c r="BG8" s="223">
        <x:v>0.7704990483148</x:v>
      </x:c>
      <x:c r="BH8" s="223">
        <x:v>0.7660525972147</x:v>
      </x:c>
      <x:c r="BI8" s="223">
        <x:v>0.6922186068411</x:v>
      </x:c>
      <x:c r="BJ8" s="223">
        <x:v>0.7487114482195</x:v>
      </x:c>
      <x:c r="BK8" s="223">
        <x:v>0.6639321147615</x:v>
      </x:c>
      <x:c r="BL8" s="223">
        <x:v>0.7675481207034</x:v>
      </x:c>
      <x:c r="BM8" s="223">
        <x:v>0.7781770787417</x:v>
      </x:c>
      <x:c r="BN8" s="223">
        <x:v>0.7317082266583</x:v>
      </x:c>
      <x:c r="BO8" s="223">
        <x:v>0.7536743329195</x:v>
      </x:c>
      <x:c r="BP8" s="223">
        <x:v>0.6810436880938</x:v>
      </x:c>
      <x:c r="BQ8" s="223">
        <x:v>0.7901685311403</x:v>
      </x:c>
      <x:c r="BR8" s="223">
        <x:v>0.8215775354839</x:v>
      </x:c>
      <x:c r="BS8" s="223">
        <x:v>0.7959021939516</x:v>
      </x:c>
      <x:c r="BT8" s="223">
        <x:v>0.7519486165235</x:v>
      </x:c>
      <x:c r="BU8" s="223">
        <x:v>0.699360475309</x:v>
      </x:c>
      <x:c r="BV8" s="223">
        <x:v>0.6739814602137</x:v>
      </x:c>
      <x:c r="BW8" s="222">
        <x:v>0.7682234046505</x:v>
      </x:c>
      <x:c r="BX8" s="222">
        <x:v>0.7688121180008</x:v>
      </x:c>
      <x:c r="BY8" s="222">
        <x:v>0.7539440668429</x:v>
      </x:c>
      <x:c r="BZ8" s="223">
        <x:v>0.6883344049067</x:v>
      </x:c>
      <x:c r="CA8" s="223">
        <x:v>0.7014999077271</x:v>
      </x:c>
      <x:c r="CB8" s="222">
        <x:v>0.6231573141901</x:v>
      </x:c>
      <x:c r="CC8" s="222">
        <x:v>0.6910362110968</x:v>
      </x:c>
      <x:c r="CD8" s="222">
        <x:v>0.7358029826452</x:v>
      </x:c>
      <x:c r="CE8" s="223">
        <x:v>0.6337821663614</x:v>
      </x:c>
      <x:c r="CF8" s="223">
        <x:v>0.7032191975606</x:v>
      </x:c>
      <x:c r="CG8" s="222">
        <x:v>0.6139213149701</x:v>
      </x:c>
      <x:c r="CH8" s="222">
        <x:v>0.7051209869483</x:v>
      </x:c>
      <x:c r="CI8" s="222">
        <x:v>0.7504631724635</x:v>
      </x:c>
      <x:c r="CJ8" s="223">
        <x:v>0.6616166182916</x:v>
      </x:c>
      <x:c r="CK8" s="223">
        <x:v>0.7259511008842</x:v>
      </x:c>
      <x:c r="CL8" s="223">
        <x:v>0.7559612176686</x:v>
      </x:c>
      <x:c r="CM8" s="222">
        <x:v>0.6861967455707</x:v>
      </x:c>
      <x:c r="CN8" s="222">
        <x:v>0.7238103510818</x:v>
      </x:c>
      <x:c r="CO8" s="222">
        <x:v>0.5983057203096</x:v>
      </x:c>
      <x:c r="CP8" s="223">
        <x:v>0.7016043370835</x:v>
      </x:c>
      <x:c r="CQ8" s="223">
        <x:v>0.6303018933824</x:v>
      </x:c>
      <x:c r="CR8" s="223">
        <x:v>0.6000925031808</x:v>
      </x:c>
      <x:c r="CS8" s="222">
        <x:v>0.6104748569736</x:v>
      </x:c>
      <x:c r="CT8" s="222">
        <x:v>0.7147675614852</x:v>
      </x:c>
      <x:c r="CU8" s="222">
        <x:v>0.7271241727902</x:v>
      </x:c>
      <x:c r="CV8" s="223">
        <x:v>0.6076996488867</x:v>
      </x:c>
      <x:c r="CW8" s="223">
        <x:v>0.7222915399906</x:v>
      </x:c>
      <x:c r="CX8" s="223">
        <x:v>0.7611278318298</x:v>
      </x:c>
    </x:row>
    <x:row r="9" spans="1:102" x14ac:dyDescent="0.25">
      <x:c r="A9" s="0" t="s">
        <x:v>24392</x:v>
      </x:c>
      <x:c r="B9" s="222">
        <x:v>0.2101723928723</x:v>
      </x:c>
      <x:c r="C9" s="223">
        <x:v>0.22760740254</x:v>
      </x:c>
      <x:c r="D9" s="223">
        <x:v>0.260758136076</x:v>
      </x:c>
      <x:c r="E9" s="223">
        <x:v>0.206482402271</x:v>
      </x:c>
      <x:c r="F9" s="223">
        <x:v>0.1933067246943</x:v>
      </x:c>
      <x:c r="G9" s="223">
        <x:v>0.2113355238814</x:v>
      </x:c>
      <x:c r="H9" s="223">
        <x:v>0.1896103002494</x:v>
      </x:c>
      <x:c r="I9" s="222">
        <x:v>0.22760740254</x:v>
      </x:c>
      <x:c r="J9" s="222">
        <x:v>0.260758136076</x:v>
      </x:c>
      <x:c r="K9" s="222">
        <x:v>0.3079359352627</x:v>
      </x:c>
      <x:c r="L9" s="222">
        <x:v>0.1240415036656</x:v>
      </x:c>
      <x:c r="M9" s="222">
        <x:v>0.1933067246943</x:v>
      </x:c>
      <x:c r="N9" s="222">
        <x:v>0.2113355238814</x:v>
      </x:c>
      <x:c r="O9" s="222">
        <x:v>0.1896103002494</x:v>
      </x:c>
      <x:c r="P9" s="222">
        <x:v>0.1783064404212</x:v>
      </x:c>
      <x:c r="Q9" s="223">
        <x:v>0.2217857533314</x:v>
      </x:c>
      <x:c r="R9" s="223">
        <x:v>0.1664986456621</x:v>
      </x:c>
      <x:c r="S9" s="223">
        <x:v>0.1562153195141</x:v>
      </x:c>
      <x:c r="T9" s="223">
        <x:v>0.2031451857522</x:v>
      </x:c>
      <x:c r="U9" s="222">
        <x:v>0.1036487721741</x:v>
      </x:c>
      <x:c r="V9" s="222">
        <x:v>0.2578176190082</x:v>
      </x:c>
      <x:c r="W9" s="222">
        <x:v>0.2366080013898</x:v>
      </x:c>
      <x:c r="X9" s="222">
        <x:v>0.214641509827</x:v>
      </x:c>
      <x:c r="Y9" s="222">
        <x:v>0.1809266981611</x:v>
      </x:c>
      <x:c r="Z9" s="222">
        <x:v>0.1867172498234</x:v>
      </x:c>
      <x:c r="AA9" s="222">
        <x:v>0.2109728177317</x:v>
      </x:c>
      <x:c r="AB9" s="223">
        <x:v>0.2367571471496</x:v>
      </x:c>
      <x:c r="AC9" s="223">
        <x:v>0.2366080013898</x:v>
      </x:c>
      <x:c r="AD9" s="223">
        <x:v>0.1981928987749</x:v>
      </x:c>
      <x:c r="AE9" s="223">
        <x:v>0.1867172498234</x:v>
      </x:c>
      <x:c r="AF9" s="223">
        <x:v>0.2109728177317</x:v>
      </x:c>
      <x:c r="AG9" s="222">
        <x:v>0.1991121873968</x:v>
      </x:c>
      <x:c r="AH9" s="222">
        <x:v>0.2213489142502</x:v>
      </x:c>
      <x:c r="AI9" s="223">
        <x:v>0.2012715790006</x:v>
      </x:c>
      <x:c r="AJ9" s="223">
        <x:v>0.2200801906628</x:v>
      </x:c>
      <x:c r="AK9" s="223">
        <x:v>0.1866439774727</x:v>
      </x:c>
      <x:c r="AL9" s="222">
        <x:v>0.2724686967298</x:v>
      </x:c>
      <x:c r="AM9" s="222">
        <x:v>0.2057996691743</x:v>
      </x:c>
      <x:c r="AN9" s="223">
        <x:v>0.224167213811</x:v>
      </x:c>
      <x:c r="AO9" s="223">
        <x:v>0.2254509784031</x:v>
      </x:c>
      <x:c r="AP9" s="223">
        <x:v>0.1975424244927</x:v>
      </x:c>
      <x:c r="AQ9" s="222">
        <x:v>0.2191316927982</x:v>
      </x:c>
      <x:c r="AR9" s="222">
        <x:v>0.1612793946921</x:v>
      </x:c>
      <x:c r="AS9" s="223">
        <x:v>0.2710106155362</x:v>
      </x:c>
      <x:c r="AT9" s="223">
        <x:v>0.09006212875705</x:v>
      </x:c>
      <x:c r="AU9" s="222">
        <x:v>0.2303367161456</x:v>
      </x:c>
      <x:c r="AV9" s="222">
        <x:v>0.1963170964249</x:v>
      </x:c>
      <x:c r="AW9" s="223">
        <x:v>0.3239350634725</x:v>
      </x:c>
      <x:c r="AX9" s="223">
        <x:v>0.1080639905752</x:v>
      </x:c>
      <x:c r="AY9" s="222">
        <x:v>0.1781237741637</x:v>
      </x:c>
      <x:c r="AZ9" s="222">
        <x:v>0.2352104750743</x:v>
      </x:c>
      <x:c r="BA9" s="223">
        <x:v>0.3276598042939</x:v>
      </x:c>
      <x:c r="BB9" s="223">
        <x:v>0.3303716650229</x:v>
      </x:c>
      <x:c r="BC9" s="223">
        <x:v>0.3114591308081</x:v>
      </x:c>
      <x:c r="BD9" s="223">
        <x:v>0.4097125639178</x:v>
      </x:c>
      <x:c r="BE9" s="223">
        <x:v>0.4692387470681</x:v>
      </x:c>
      <x:c r="BF9" s="223">
        <x:v>0.3892272100683</x:v>
      </x:c>
      <x:c r="BG9" s="223">
        <x:v>0.4430860806837</x:v>
      </x:c>
      <x:c r="BH9" s="223">
        <x:v>0.4373991058318</x:v>
      </x:c>
      <x:c r="BI9" s="223">
        <x:v>0.4542112122683</x:v>
      </x:c>
      <x:c r="BJ9" s="223">
        <x:v>0.4161053630592</x:v>
      </x:c>
      <x:c r="BK9" s="223">
        <x:v>0.5137657870721</x:v>
      </x:c>
      <x:c r="BL9" s="223">
        <x:v>0.4249914326148</x:v>
      </x:c>
      <x:c r="BM9" s="223">
        <x:v>0.2390038947128</x:v>
      </x:c>
      <x:c r="BN9" s="223">
        <x:v>0.393555665247</x:v>
      </x:c>
      <x:c r="BO9" s="223">
        <x:v>0.3536515694189</x:v>
      </x:c>
      <x:c r="BP9" s="223">
        <x:v>0.3003069290029</x:v>
      </x:c>
      <x:c r="BQ9" s="223">
        <x:v>0.3402368912692</x:v>
      </x:c>
      <x:c r="BR9" s="223">
        <x:v>0.3057597127798</x:v>
      </x:c>
      <x:c r="BS9" s="223">
        <x:v>0.3765120824904</x:v>
      </x:c>
      <x:c r="BT9" s="223">
        <x:v>0.3901282432771</x:v>
      </x:c>
      <x:c r="BU9" s="223">
        <x:v>0.4609225148245</x:v>
      </x:c>
      <x:c r="BV9" s="223">
        <x:v>0.4822795687923</x:v>
      </x:c>
      <x:c r="BW9" s="222">
        <x:v>0.3605097847195</x:v>
      </x:c>
      <x:c r="BX9" s="222">
        <x:v>0.2884635984705</x:v>
      </x:c>
      <x:c r="BY9" s="222">
        <x:v>0.3765532204667</x:v>
      </x:c>
      <x:c r="BZ9" s="223">
        <x:v>0.2615712530168</x:v>
      </x:c>
      <x:c r="CA9" s="223">
        <x:v>0.1989676882355</x:v>
      </x:c>
      <x:c r="CB9" s="222">
        <x:v>0.1948541175654</x:v>
      </x:c>
      <x:c r="CC9" s="222">
        <x:v>0.2010968700986</x:v>
      </x:c>
      <x:c r="CD9" s="222">
        <x:v>0.224516847569</x:v>
      </x:c>
      <x:c r="CE9" s="223">
        <x:v>0.190418202286</x:v>
      </x:c>
      <x:c r="CF9" s="223">
        <x:v>0.2123311050075</x:v>
      </x:c>
      <x:c r="CG9" s="222">
        <x:v>0.1519075639174</x:v>
      </x:c>
      <x:c r="CH9" s="222">
        <x:v>0.2231276260381</x:v>
      </x:c>
      <x:c r="CI9" s="222">
        <x:v>0.2218944514176</x:v>
      </x:c>
      <x:c r="CJ9" s="223">
        <x:v>0.172967395751</x:v>
      </x:c>
      <x:c r="CK9" s="223">
        <x:v>0.2463297649821</x:v>
      </x:c>
      <x:c r="CL9" s="223">
        <x:v>0.2753075394411</x:v>
      </x:c>
      <x:c r="CM9" s="222">
        <x:v>0.1887668517283</x:v>
      </x:c>
      <x:c r="CN9" s="222">
        <x:v>0.261685471521</x:v>
      </x:c>
      <x:c r="CO9" s="222">
        <x:v>0.3435324580918</x:v>
      </x:c>
      <x:c r="CP9" s="223">
        <x:v>0.1935359018494</x:v>
      </x:c>
      <x:c r="CQ9" s="223">
        <x:v>0.3865225453454</x:v>
      </x:c>
      <x:c r="CR9" s="223">
        <x:v>0.3256030776188</x:v>
      </x:c>
      <x:c r="CS9" s="222">
        <x:v>0.1656788754589</x:v>
      </x:c>
      <x:c r="CT9" s="222">
        <x:v>0.2197272775909</x:v>
      </x:c>
      <x:c r="CU9" s="222">
        <x:v>0.2312166880911</x:v>
      </x:c>
      <x:c r="CV9" s="223">
        <x:v>0.1660144222297</x:v>
      </x:c>
      <x:c r="CW9" s="223">
        <x:v>0.2214488808253</x:v>
      </x:c>
      <x:c r="CX9" s="223">
        <x:v>0.2614390034683</x:v>
      </x:c>
    </x:row>
    <x:row r="10" spans="1:102" x14ac:dyDescent="0.25">
      <x:c r="A10" s="0" t="s">
        <x:v>24393</x:v>
      </x:c>
      <x:c r="B10" s="225">
        <x:v>48.43199602075</x:v>
      </x:c>
      <x:c r="C10" s="226">
        <x:v>45.64148523715</x:v>
      </x:c>
      <x:c r="D10" s="226">
        <x:v>42.93083289492</x:v>
      </x:c>
      <x:c r="E10" s="226">
        <x:v>46.35365808863</x:v>
      </x:c>
      <x:c r="F10" s="226">
        <x:v>48.5406402615</x:v>
      </x:c>
      <x:c r="G10" s="226">
        <x:v>52.9037904781</x:v>
      </x:c>
      <x:c r="H10" s="226">
        <x:v>48.91069796717</x:v>
      </x:c>
      <x:c r="I10" s="225">
        <x:v>45.64148523715</x:v>
      </x:c>
      <x:c r="J10" s="225">
        <x:v>42.93083289492</x:v>
      </x:c>
      <x:c r="K10" s="225">
        <x:v>38.90988860562</x:v>
      </x:c>
      <x:c r="L10" s="225">
        <x:v>52.4024473924</x:v>
      </x:c>
      <x:c r="M10" s="225">
        <x:v>48.5406402615</x:v>
      </x:c>
      <x:c r="N10" s="225">
        <x:v>52.9037904781</x:v>
      </x:c>
      <x:c r="O10" s="225">
        <x:v>48.91069796717</x:v>
      </x:c>
      <x:c r="P10" s="225">
        <x:v>54.81453487825</x:v>
      </x:c>
      <x:c r="Q10" s="226">
        <x:v>52.75594027949</x:v>
      </x:c>
      <x:c r="R10" s="226">
        <x:v>49.83504624097</x:v>
      </x:c>
      <x:c r="S10" s="226">
        <x:v>43.8828121704</x:v>
      </x:c>
      <x:c r="T10" s="226">
        <x:v>45.86017691525</x:v>
      </x:c>
      <x:c r="U10" s="225">
        <x:v>58.73600649295</x:v>
      </x:c>
      <x:c r="V10" s="225">
        <x:v>34.22801509185</x:v>
      </x:c>
      <x:c r="W10" s="225">
        <x:v>45.00079432259</x:v>
      </x:c>
      <x:c r="X10" s="225">
        <x:v>49.75133820141</x:v>
      </x:c>
      <x:c r="Y10" s="225">
        <x:v>51.95276035815</x:v>
      </x:c>
      <x:c r="Z10" s="225">
        <x:v>54.38596487637</x:v>
      </x:c>
      <x:c r="AA10" s="225">
        <x:v>49.03056902744</x:v>
      </x:c>
      <x:c r="AB10" s="226">
        <x:v>37.5759668591</x:v>
      </x:c>
      <x:c r="AC10" s="226">
        <x:v>45.00079432259</x:v>
      </x:c>
      <x:c r="AD10" s="226">
        <x:v>50.82535686052</x:v>
      </x:c>
      <x:c r="AE10" s="226">
        <x:v>54.38596487637</x:v>
      </x:c>
      <x:c r="AF10" s="226">
        <x:v>49.03056902744</x:v>
      </x:c>
      <x:c r="AG10" s="225">
        <x:v>52.35080041018</x:v>
      </x:c>
      <x:c r="AH10" s="225">
        <x:v>44.24169277936</x:v>
      </x:c>
      <x:c r="AI10" s="226">
        <x:v>51.88024138861</x:v>
      </x:c>
      <x:c r="AJ10" s="226">
        <x:v>44.41694500146</x:v>
      </x:c>
      <x:c r="AK10" s="226">
        <x:v>62.9013701171</x:v>
      </x:c>
      <x:c r="AL10" s="225">
        <x:v>35.80585244761</x:v>
      </x:c>
      <x:c r="AM10" s="225">
        <x:v>49.79441198815</x:v>
      </x:c>
      <x:c r="AN10" s="226">
        <x:v>42.24363593678</x:v>
      </x:c>
      <x:c r="AO10" s="226">
        <x:v>46.42408530493</x:v>
      </x:c>
      <x:c r="AP10" s="226">
        <x:v>56.56535794692</x:v>
      </x:c>
      <x:c r="AQ10" s="225">
        <x:v>48.46824168072</x:v>
      </x:c>
      <x:c r="AR10" s="225">
        <x:v>48.23419496467</x:v>
      </x:c>
      <x:c r="AS10" s="226">
        <x:v>47.60482078921</x:v>
      </x:c>
      <x:c r="AT10" s="226">
        <x:v>50.06505220121</x:v>
      </x:c>
      <x:c r="AU10" s="225">
        <x:v>49.55094798043</x:v>
      </x:c>
      <x:c r="AV10" s="225">
        <x:v>47.94576711441</x:v>
      </x:c>
      <x:c r="AW10" s="226">
        <x:v>42.71386335228</x:v>
      </x:c>
      <x:c r="AX10" s="226">
        <x:v>53.56434205149</x:v>
      </x:c>
      <x:c r="AY10" s="225">
        <x:v>44.99154994337</x:v>
      </x:c>
      <x:c r="AZ10" s="225">
        <x:v>51.11985512883</x:v>
      </x:c>
      <x:c r="BA10" s="226">
        <x:v>50.149550643</x:v>
      </x:c>
      <x:c r="BB10" s="226">
        <x:v>45.717999174</x:v>
      </x:c>
      <x:c r="BC10" s="226">
        <x:v>46.38502209833</x:v>
      </x:c>
      <x:c r="BD10" s="226">
        <x:v>30.20351754816</x:v>
      </x:c>
      <x:c r="BE10" s="226">
        <x:v>27.69378396533</x:v>
      </x:c>
      <x:c r="BF10" s="226">
        <x:v>36.53004498672</x:v>
      </x:c>
      <x:c r="BG10" s="226">
        <x:v>32.74129676311</x:v>
      </x:c>
      <x:c r="BH10" s="226">
        <x:v>32.8653491383</x:v>
      </x:c>
      <x:c r="BI10" s="226">
        <x:v>23.80073945727</x:v>
      </x:c>
      <x:c r="BJ10" s="226">
        <x:v>33.26060851602</x:v>
      </x:c>
      <x:c r="BK10" s="226">
        <x:v>15.01663276894</x:v>
      </x:c>
      <x:c r="BL10" s="226">
        <x:v>34.25566880886</x:v>
      </x:c>
      <x:c r="BM10" s="226">
        <x:v>53.91731840289</x:v>
      </x:c>
      <x:c r="BN10" s="226">
        <x:v>33.81525614113</x:v>
      </x:c>
      <x:c r="BO10" s="226">
        <x:v>40.00227635006</x:v>
      </x:c>
      <x:c r="BP10" s="226">
        <x:v>38.0736759091</x:v>
      </x:c>
      <x:c r="BQ10" s="226">
        <x:v>44.99316398712</x:v>
      </x:c>
      <x:c r="BR10" s="226">
        <x:v>51.58178227041</x:v>
      </x:c>
      <x:c r="BS10" s="226">
        <x:v>41.93901114612</x:v>
      </x:c>
      <x:c r="BT10" s="226">
        <x:v>36.18203732464</x:v>
      </x:c>
      <x:c r="BU10" s="226">
        <x:v>23.84379604845</x:v>
      </x:c>
      <x:c r="BV10" s="226">
        <x:v>19.17018914214</x:v>
      </x:c>
      <x:c r="BW10" s="225">
        <x:v>40.7713619931</x:v>
      </x:c>
      <x:c r="BX10" s="225">
        <x:v>48.03485195303</x:v>
      </x:c>
      <x:c r="BY10" s="225">
        <x:v>37.73908463762</x:v>
      </x:c>
      <x:c r="BZ10" s="226">
        <x:v>42.67631518899</x:v>
      </x:c>
      <x:c r="CA10" s="226">
        <x:v>50.25322194916</x:v>
      </x:c>
      <x:c r="CB10" s="225">
        <x:v>42.83031966248</x:v>
      </x:c>
      <x:c r="CC10" s="225">
        <x:v>48.99393409982</x:v>
      </x:c>
      <x:c r="CD10" s="225">
        <x:v>51.12861350761</x:v>
      </x:c>
      <x:c r="CE10" s="226">
        <x:v>44.33639640753</x:v>
      </x:c>
      <x:c r="CF10" s="226">
        <x:v>49.08880925531</x:v>
      </x:c>
      <x:c r="CG10" s="225">
        <x:v>46.20137510527</x:v>
      </x:c>
      <x:c r="CH10" s="225">
        <x:v>48.19933609102</x:v>
      </x:c>
      <x:c r="CI10" s="225">
        <x:v>52.85687210459</x:v>
      </x:c>
      <x:c r="CJ10" s="226">
        <x:v>48.86492225407</x:v>
      </x:c>
      <x:c r="CK10" s="226">
        <x:v>47.96213359021</x:v>
      </x:c>
      <x:c r="CL10" s="226">
        <x:v>48.06536782276</x:v>
      </x:c>
      <x:c r="CM10" s="225">
        <x:v>49.74298938424</x:v>
      </x:c>
      <x:c r="CN10" s="225">
        <x:v>46.21248795609</x:v>
      </x:c>
      <x:c r="CO10" s="225">
        <x:v>25.47732622178</x:v>
      </x:c>
      <x:c r="CP10" s="226">
        <x:v>50.8068435234</x:v>
      </x:c>
      <x:c r="CQ10" s="226">
        <x:v>24.37793480371</x:v>
      </x:c>
      <x:c r="CR10" s="226">
        <x:v>27.4489425562</x:v>
      </x:c>
      <x:c r="CS10" s="225">
        <x:v>44.47959815147</x:v>
      </x:c>
      <x:c r="CT10" s="225">
        <x:v>49.50402838943</x:v>
      </x:c>
      <x:c r="CU10" s="225">
        <x:v>49.5907484699</x:v>
      </x:c>
      <x:c r="CV10" s="226">
        <x:v>44.1685226657</x:v>
      </x:c>
      <x:c r="CW10" s="226">
        <x:v>50.08426591653</x:v>
      </x:c>
      <x:c r="CX10" s="226">
        <x:v>49.96888283615</x:v>
      </x:c>
    </x:row>
    <x:row r="11" spans="1:102" x14ac:dyDescent="0.25">
      <x:c r="A11" s="0" t="s">
        <x:v>24394</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fa9d558-d97c-46c2-a3ec-6a28816a2f01" sqref="A2 CX11"/>
    <x:dataValidation allowBlank="1" showErrorMessage="0" error="dfa9d558-d97c-46c2-a3ec-6a28816a2f01" sqref="A1"/>
  </x:dataValidations>
  <x:hyperlinks>
    <x:hyperlink ref="A1" location="'TOC'!A1" display="Back to TOC"/>
  </x:hyperlinks>
  <x:pageMargins left="0.7" right="0.7" top="0.75" bottom="0.75" header="0.3" footer="0.3"/>
  <x:tableParts count="1">
    <x:tablePart r:id="rId1"/>
  </x:tableParts>
</x:worksheet>
</file>

<file path=xl/worksheets/sheet7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24396</x:v>
      </x:c>
    </x:row>
    <x:row r="2" spans="1:102" x14ac:dyDescent="0.25">
      <x:c r="A2" s="0" t="s">
        <x:v>24397</x:v>
      </x:c>
    </x:row>
    <x:row r="3" spans="1:102" ht="45" x14ac:dyDescent="0.25">
      <x:c r="C3" s="216" t="s">
        <x:v>24398</x:v>
      </x:c>
      <x:c r="D3" s="217" t="s">
        <x:v>24399</x:v>
      </x:c>
      <x:c r="E3" s="217" t="s">
        <x:v>24400</x:v>
      </x:c>
      <x:c r="F3" s="217" t="s">
        <x:v>24401</x:v>
      </x:c>
      <x:c r="G3" s="217" t="s">
        <x:v>24402</x:v>
      </x:c>
      <x:c r="H3" s="217" t="s">
        <x:v>24403</x:v>
      </x:c>
      <x:c r="I3" s="216" t="s">
        <x:v>24404</x:v>
      </x:c>
      <x:c r="J3" s="217" t="s">
        <x:v>24405</x:v>
      </x:c>
      <x:c r="K3" s="217" t="s">
        <x:v>24406</x:v>
      </x:c>
      <x:c r="L3" s="217" t="s">
        <x:v>24407</x:v>
      </x:c>
      <x:c r="M3" s="217" t="s">
        <x:v>24408</x:v>
      </x:c>
      <x:c r="N3" s="217" t="s">
        <x:v>24409</x:v>
      </x:c>
      <x:c r="O3" s="217" t="s">
        <x:v>24410</x:v>
      </x:c>
      <x:c r="P3" s="217" t="s">
        <x:v>24411</x:v>
      </x:c>
      <x:c r="Q3" s="216" t="s">
        <x:v>24412</x:v>
      </x:c>
      <x:c r="R3" s="217" t="s">
        <x:v>24413</x:v>
      </x:c>
      <x:c r="S3" s="217" t="s">
        <x:v>24414</x:v>
      </x:c>
      <x:c r="T3" s="217" t="s">
        <x:v>24415</x:v>
      </x:c>
      <x:c r="U3" s="216" t="s">
        <x:v>24416</x:v>
      </x:c>
      <x:c r="V3" s="217" t="s">
        <x:v>24417</x:v>
      </x:c>
      <x:c r="W3" s="217" t="s">
        <x:v>24418</x:v>
      </x:c>
      <x:c r="X3" s="217" t="s">
        <x:v>24419</x:v>
      </x:c>
      <x:c r="Y3" s="217" t="s">
        <x:v>24420</x:v>
      </x:c>
      <x:c r="Z3" s="217" t="s">
        <x:v>24421</x:v>
      </x:c>
      <x:c r="AA3" s="217" t="s">
        <x:v>24422</x:v>
      </x:c>
      <x:c r="AB3" s="216" t="s">
        <x:v>24423</x:v>
      </x:c>
      <x:c r="AC3" s="217" t="s">
        <x:v>24424</x:v>
      </x:c>
      <x:c r="AD3" s="217" t="s">
        <x:v>24425</x:v>
      </x:c>
      <x:c r="AE3" s="217" t="s">
        <x:v>24426</x:v>
      </x:c>
      <x:c r="AF3" s="217" t="s">
        <x:v>24427</x:v>
      </x:c>
      <x:c r="AG3" s="216" t="s">
        <x:v>24428</x:v>
      </x:c>
      <x:c r="AH3" s="217" t="s">
        <x:v>24429</x:v>
      </x:c>
      <x:c r="AI3" s="216" t="s">
        <x:v>24430</x:v>
      </x:c>
      <x:c r="AJ3" s="217" t="s">
        <x:v>24431</x:v>
      </x:c>
      <x:c r="AK3" s="217" t="s">
        <x:v>24432</x:v>
      </x:c>
      <x:c r="AL3" s="216" t="s">
        <x:v>24433</x:v>
      </x:c>
      <x:c r="AM3" s="217" t="s">
        <x:v>24434</x:v>
      </x:c>
      <x:c r="AN3" s="216" t="s">
        <x:v>24435</x:v>
      </x:c>
      <x:c r="AO3" s="217" t="s">
        <x:v>24436</x:v>
      </x:c>
      <x:c r="AP3" s="217" t="s">
        <x:v>24437</x:v>
      </x:c>
      <x:c r="AQ3" s="216" t="s">
        <x:v>24438</x:v>
      </x:c>
      <x:c r="AR3" s="217" t="s">
        <x:v>24439</x:v>
      </x:c>
      <x:c r="AS3" s="216" t="s">
        <x:v>24440</x:v>
      </x:c>
      <x:c r="AT3" s="217" t="s">
        <x:v>24441</x:v>
      </x:c>
      <x:c r="AU3" s="216" t="s">
        <x:v>24442</x:v>
      </x:c>
      <x:c r="AV3" s="217" t="s">
        <x:v>24443</x:v>
      </x:c>
      <x:c r="AW3" s="216" t="s">
        <x:v>24444</x:v>
      </x:c>
      <x:c r="AX3" s="217" t="s">
        <x:v>24445</x:v>
      </x:c>
      <x:c r="AY3" s="216" t="s">
        <x:v>24446</x:v>
      </x:c>
      <x:c r="AZ3" s="217" t="s">
        <x:v>24447</x:v>
      </x:c>
      <x:c r="BA3" s="216" t="s">
        <x:v>24448</x:v>
      </x:c>
      <x:c r="BB3" s="217" t="s">
        <x:v>24449</x:v>
      </x:c>
      <x:c r="BC3" s="217" t="s">
        <x:v>24450</x:v>
      </x:c>
      <x:c r="BD3" s="217" t="s">
        <x:v>24451</x:v>
      </x:c>
      <x:c r="BE3" s="217" t="s">
        <x:v>24452</x:v>
      </x:c>
      <x:c r="BF3" s="217" t="s">
        <x:v>24453</x:v>
      </x:c>
      <x:c r="BG3" s="217" t="s">
        <x:v>24454</x:v>
      </x:c>
      <x:c r="BH3" s="217" t="s">
        <x:v>24455</x:v>
      </x:c>
      <x:c r="BI3" s="217" t="s">
        <x:v>24456</x:v>
      </x:c>
      <x:c r="BJ3" s="217" t="s">
        <x:v>24457</x:v>
      </x:c>
      <x:c r="BK3" s="217" t="s">
        <x:v>24458</x:v>
      </x:c>
      <x:c r="BL3" s="217" t="s">
        <x:v>24459</x:v>
      </x:c>
      <x:c r="BM3" s="217" t="s">
        <x:v>24460</x:v>
      </x:c>
      <x:c r="BN3" s="217" t="s">
        <x:v>24461</x:v>
      </x:c>
      <x:c r="BO3" s="217" t="s">
        <x:v>24462</x:v>
      </x:c>
      <x:c r="BP3" s="217" t="s">
        <x:v>24463</x:v>
      </x:c>
      <x:c r="BQ3" s="217" t="s">
        <x:v>24464</x:v>
      </x:c>
      <x:c r="BR3" s="217" t="s">
        <x:v>24465</x:v>
      </x:c>
      <x:c r="BS3" s="217" t="s">
        <x:v>24466</x:v>
      </x:c>
      <x:c r="BT3" s="217" t="s">
        <x:v>24467</x:v>
      </x:c>
      <x:c r="BU3" s="217" t="s">
        <x:v>24468</x:v>
      </x:c>
      <x:c r="BV3" s="217" t="s">
        <x:v>24469</x:v>
      </x:c>
      <x:c r="BW3" s="216" t="s">
        <x:v>24470</x:v>
      </x:c>
      <x:c r="BX3" s="217" t="s">
        <x:v>24471</x:v>
      </x:c>
      <x:c r="BY3" s="217" t="s">
        <x:v>24472</x:v>
      </x:c>
      <x:c r="BZ3" s="216" t="s">
        <x:v>24473</x:v>
      </x:c>
      <x:c r="CA3" s="217" t="s">
        <x:v>24474</x:v>
      </x:c>
      <x:c r="CB3" s="216" t="s">
        <x:v>24475</x:v>
      </x:c>
      <x:c r="CC3" s="217" t="s">
        <x:v>24476</x:v>
      </x:c>
      <x:c r="CD3" s="217" t="s">
        <x:v>24477</x:v>
      </x:c>
      <x:c r="CE3" s="216" t="s">
        <x:v>24478</x:v>
      </x:c>
      <x:c r="CF3" s="217" t="s">
        <x:v>24479</x:v>
      </x:c>
      <x:c r="CG3" s="216" t="s">
        <x:v>24480</x:v>
      </x:c>
      <x:c r="CH3" s="217" t="s">
        <x:v>24481</x:v>
      </x:c>
      <x:c r="CI3" s="217" t="s">
        <x:v>24482</x:v>
      </x:c>
      <x:c r="CJ3" s="216" t="s">
        <x:v>24483</x:v>
      </x:c>
      <x:c r="CK3" s="217" t="s">
        <x:v>24484</x:v>
      </x:c>
      <x:c r="CL3" s="217" t="s">
        <x:v>24485</x:v>
      </x:c>
      <x:c r="CM3" s="216" t="s">
        <x:v>24486</x:v>
      </x:c>
      <x:c r="CN3" s="217" t="s">
        <x:v>24487</x:v>
      </x:c>
      <x:c r="CO3" s="217" t="s">
        <x:v>24488</x:v>
      </x:c>
      <x:c r="CP3" s="216" t="s">
        <x:v>24489</x:v>
      </x:c>
      <x:c r="CQ3" s="217" t="s">
        <x:v>24490</x:v>
      </x:c>
      <x:c r="CR3" s="217" t="s">
        <x:v>24491</x:v>
      </x:c>
      <x:c r="CS3" s="216" t="s">
        <x:v>24492</x:v>
      </x:c>
      <x:c r="CT3" s="217" t="s">
        <x:v>24493</x:v>
      </x:c>
      <x:c r="CU3" s="217" t="s">
        <x:v>24494</x:v>
      </x:c>
      <x:c r="CV3" s="216" t="s">
        <x:v>24495</x:v>
      </x:c>
      <x:c r="CW3" s="217" t="s">
        <x:v>24496</x:v>
      </x:c>
      <x:c r="CX3" s="217" t="s">
        <x:v>24497</x:v>
      </x:c>
    </x:row>
    <x:row r="4" spans="1:102" ht="60" x14ac:dyDescent="0.25">
      <x:c r="A4" s="217" t="s">
        <x:v>24498</x:v>
      </x:c>
      <x:c r="B4" s="217" t="s">
        <x:v>24499</x:v>
      </x:c>
      <x:c r="C4" s="217" t="s">
        <x:v>24500</x:v>
      </x:c>
      <x:c r="D4" s="217" t="s">
        <x:v>24501</x:v>
      </x:c>
      <x:c r="E4" s="217" t="s">
        <x:v>24502</x:v>
      </x:c>
      <x:c r="F4" s="217" t="s">
        <x:v>24503</x:v>
      </x:c>
      <x:c r="G4" s="217" t="s">
        <x:v>24504</x:v>
      </x:c>
      <x:c r="H4" s="217" t="s">
        <x:v>24505</x:v>
      </x:c>
      <x:c r="I4" s="217" t="s">
        <x:v>24506</x:v>
      </x:c>
      <x:c r="J4" s="217" t="s">
        <x:v>24507</x:v>
      </x:c>
      <x:c r="K4" s="217" t="s">
        <x:v>24508</x:v>
      </x:c>
      <x:c r="L4" s="217" t="s">
        <x:v>24509</x:v>
      </x:c>
      <x:c r="M4" s="217" t="s">
        <x:v>24510</x:v>
      </x:c>
      <x:c r="N4" s="217" t="s">
        <x:v>24511</x:v>
      </x:c>
      <x:c r="O4" s="217" t="s">
        <x:v>24512</x:v>
      </x:c>
      <x:c r="P4" s="217" t="s">
        <x:v>24513</x:v>
      </x:c>
      <x:c r="Q4" s="217" t="s">
        <x:v>24514</x:v>
      </x:c>
      <x:c r="R4" s="217" t="s">
        <x:v>24515</x:v>
      </x:c>
      <x:c r="S4" s="217" t="s">
        <x:v>24516</x:v>
      </x:c>
      <x:c r="T4" s="217" t="s">
        <x:v>24517</x:v>
      </x:c>
      <x:c r="U4" s="217" t="s">
        <x:v>24518</x:v>
      </x:c>
      <x:c r="V4" s="217" t="s">
        <x:v>24519</x:v>
      </x:c>
      <x:c r="W4" s="217" t="s">
        <x:v>24520</x:v>
      </x:c>
      <x:c r="X4" s="217" t="s">
        <x:v>24521</x:v>
      </x:c>
      <x:c r="Y4" s="217" t="s">
        <x:v>24522</x:v>
      </x:c>
      <x:c r="Z4" s="217" t="s">
        <x:v>24523</x:v>
      </x:c>
      <x:c r="AA4" s="217" t="s">
        <x:v>24524</x:v>
      </x:c>
      <x:c r="AB4" s="217" t="s">
        <x:v>24525</x:v>
      </x:c>
      <x:c r="AC4" s="217" t="s">
        <x:v>24526</x:v>
      </x:c>
      <x:c r="AD4" s="217" t="s">
        <x:v>24527</x:v>
      </x:c>
      <x:c r="AE4" s="217" t="s">
        <x:v>24528</x:v>
      </x:c>
      <x:c r="AF4" s="217" t="s">
        <x:v>24529</x:v>
      </x:c>
      <x:c r="AG4" s="217" t="s">
        <x:v>24530</x:v>
      </x:c>
      <x:c r="AH4" s="217" t="s">
        <x:v>24531</x:v>
      </x:c>
      <x:c r="AI4" s="217" t="s">
        <x:v>24532</x:v>
      </x:c>
      <x:c r="AJ4" s="217" t="s">
        <x:v>24533</x:v>
      </x:c>
      <x:c r="AK4" s="217" t="s">
        <x:v>24534</x:v>
      </x:c>
      <x:c r="AL4" s="217" t="s">
        <x:v>24535</x:v>
      </x:c>
      <x:c r="AM4" s="217" t="s">
        <x:v>24536</x:v>
      </x:c>
      <x:c r="AN4" s="217" t="s">
        <x:v>24537</x:v>
      </x:c>
      <x:c r="AO4" s="217" t="s">
        <x:v>24538</x:v>
      </x:c>
      <x:c r="AP4" s="217" t="s">
        <x:v>24539</x:v>
      </x:c>
      <x:c r="AQ4" s="217" t="s">
        <x:v>24540</x:v>
      </x:c>
      <x:c r="AR4" s="217" t="s">
        <x:v>24541</x:v>
      </x:c>
      <x:c r="AS4" s="217" t="s">
        <x:v>24542</x:v>
      </x:c>
      <x:c r="AT4" s="217" t="s">
        <x:v>24543</x:v>
      </x:c>
      <x:c r="AU4" s="217" t="s">
        <x:v>24544</x:v>
      </x:c>
      <x:c r="AV4" s="217" t="s">
        <x:v>24545</x:v>
      </x:c>
      <x:c r="AW4" s="217" t="s">
        <x:v>24546</x:v>
      </x:c>
      <x:c r="AX4" s="217" t="s">
        <x:v>24547</x:v>
      </x:c>
      <x:c r="AY4" s="217" t="s">
        <x:v>24548</x:v>
      </x:c>
      <x:c r="AZ4" s="217" t="s">
        <x:v>24549</x:v>
      </x:c>
      <x:c r="BA4" s="217" t="s">
        <x:v>24550</x:v>
      </x:c>
      <x:c r="BB4" s="217" t="s">
        <x:v>24551</x:v>
      </x:c>
      <x:c r="BC4" s="217" t="s">
        <x:v>24552</x:v>
      </x:c>
      <x:c r="BD4" s="217" t="s">
        <x:v>24553</x:v>
      </x:c>
      <x:c r="BE4" s="217" t="s">
        <x:v>24554</x:v>
      </x:c>
      <x:c r="BF4" s="217" t="s">
        <x:v>24555</x:v>
      </x:c>
      <x:c r="BG4" s="217" t="s">
        <x:v>24556</x:v>
      </x:c>
      <x:c r="BH4" s="217" t="s">
        <x:v>24557</x:v>
      </x:c>
      <x:c r="BI4" s="217" t="s">
        <x:v>24558</x:v>
      </x:c>
      <x:c r="BJ4" s="217" t="s">
        <x:v>24559</x:v>
      </x:c>
      <x:c r="BK4" s="217" t="s">
        <x:v>24560</x:v>
      </x:c>
      <x:c r="BL4" s="217" t="s">
        <x:v>24561</x:v>
      </x:c>
      <x:c r="BM4" s="217" t="s">
        <x:v>24562</x:v>
      </x:c>
      <x:c r="BN4" s="217" t="s">
        <x:v>24563</x:v>
      </x:c>
      <x:c r="BO4" s="217" t="s">
        <x:v>24564</x:v>
      </x:c>
      <x:c r="BP4" s="217" t="s">
        <x:v>24565</x:v>
      </x:c>
      <x:c r="BQ4" s="217" t="s">
        <x:v>24566</x:v>
      </x:c>
      <x:c r="BR4" s="217" t="s">
        <x:v>24567</x:v>
      </x:c>
      <x:c r="BS4" s="217" t="s">
        <x:v>24568</x:v>
      </x:c>
      <x:c r="BT4" s="217" t="s">
        <x:v>24569</x:v>
      </x:c>
      <x:c r="BU4" s="217" t="s">
        <x:v>24570</x:v>
      </x:c>
      <x:c r="BV4" s="217" t="s">
        <x:v>24571</x:v>
      </x:c>
      <x:c r="BW4" s="217" t="s">
        <x:v>24572</x:v>
      </x:c>
      <x:c r="BX4" s="217" t="s">
        <x:v>24573</x:v>
      </x:c>
      <x:c r="BY4" s="217" t="s">
        <x:v>24574</x:v>
      </x:c>
      <x:c r="BZ4" s="217" t="s">
        <x:v>24575</x:v>
      </x:c>
      <x:c r="CA4" s="217" t="s">
        <x:v>24576</x:v>
      </x:c>
      <x:c r="CB4" s="217" t="s">
        <x:v>24577</x:v>
      </x:c>
      <x:c r="CC4" s="217" t="s">
        <x:v>24578</x:v>
      </x:c>
      <x:c r="CD4" s="217" t="s">
        <x:v>24579</x:v>
      </x:c>
      <x:c r="CE4" s="217" t="s">
        <x:v>24580</x:v>
      </x:c>
      <x:c r="CF4" s="217" t="s">
        <x:v>24581</x:v>
      </x:c>
      <x:c r="CG4" s="217" t="s">
        <x:v>24582</x:v>
      </x:c>
      <x:c r="CH4" s="217" t="s">
        <x:v>24583</x:v>
      </x:c>
      <x:c r="CI4" s="217" t="s">
        <x:v>24584</x:v>
      </x:c>
      <x:c r="CJ4" s="217" t="s">
        <x:v>24585</x:v>
      </x:c>
      <x:c r="CK4" s="217" t="s">
        <x:v>24586</x:v>
      </x:c>
      <x:c r="CL4" s="217" t="s">
        <x:v>24587</x:v>
      </x:c>
      <x:c r="CM4" s="217" t="s">
        <x:v>24588</x:v>
      </x:c>
      <x:c r="CN4" s="217" t="s">
        <x:v>24589</x:v>
      </x:c>
      <x:c r="CO4" s="217" t="s">
        <x:v>24590</x:v>
      </x:c>
      <x:c r="CP4" s="217" t="s">
        <x:v>24591</x:v>
      </x:c>
      <x:c r="CQ4" s="217" t="s">
        <x:v>24592</x:v>
      </x:c>
      <x:c r="CR4" s="217" t="s">
        <x:v>24593</x:v>
      </x:c>
      <x:c r="CS4" s="217" t="s">
        <x:v>24594</x:v>
      </x:c>
      <x:c r="CT4" s="217" t="s">
        <x:v>24595</x:v>
      </x:c>
      <x:c r="CU4" s="217" t="s">
        <x:v>24596</x:v>
      </x:c>
      <x:c r="CV4" s="217" t="s">
        <x:v>24597</x:v>
      </x:c>
      <x:c r="CW4" s="217" t="s">
        <x:v>24598</x:v>
      </x:c>
      <x:c r="CX4" s="217" t="s">
        <x:v>24599</x:v>
      </x:c>
    </x:row>
    <x:row r="5" spans="1:102" x14ac:dyDescent="0.25">
      <x:c r="A5" s="0" t="s">
        <x:v>24600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24601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24602</x:v>
      </x:c>
      <x:c r="B7" s="220" t="s">
        <x:v>24603</x:v>
      </x:c>
      <x:c r="C7" s="221" t="s">
        <x:v>24604</x:v>
      </x:c>
      <x:c r="D7" s="221" t="s">
        <x:v>24605</x:v>
      </x:c>
      <x:c r="E7" s="221" t="s">
        <x:v>24606</x:v>
      </x:c>
      <x:c r="F7" s="221" t="s">
        <x:v>24607</x:v>
      </x:c>
      <x:c r="G7" s="221" t="s">
        <x:v>24608</x:v>
      </x:c>
      <x:c r="H7" s="221" t="s">
        <x:v>24609</x:v>
      </x:c>
      <x:c r="I7" s="220" t="s">
        <x:v>24610</x:v>
      </x:c>
      <x:c r="J7" s="220" t="s">
        <x:v>24611</x:v>
      </x:c>
      <x:c r="K7" s="220" t="s">
        <x:v>24612</x:v>
      </x:c>
      <x:c r="L7" s="220" t="s">
        <x:v>24613</x:v>
      </x:c>
      <x:c r="M7" s="220" t="s">
        <x:v>24614</x:v>
      </x:c>
      <x:c r="N7" s="220" t="s">
        <x:v>24615</x:v>
      </x:c>
      <x:c r="O7" s="220" t="s">
        <x:v>24616</x:v>
      </x:c>
      <x:c r="P7" s="220" t="s">
        <x:v>24617</x:v>
      </x:c>
      <x:c r="Q7" s="221" t="s">
        <x:v>24618</x:v>
      </x:c>
      <x:c r="R7" s="221" t="s">
        <x:v>24619</x:v>
      </x:c>
      <x:c r="S7" s="221" t="s">
        <x:v>24620</x:v>
      </x:c>
      <x:c r="T7" s="221" t="s">
        <x:v>24621</x:v>
      </x:c>
      <x:c r="U7" s="220" t="s">
        <x:v>24622</x:v>
      </x:c>
      <x:c r="V7" s="220" t="s">
        <x:v>24623</x:v>
      </x:c>
      <x:c r="W7" s="220" t="s">
        <x:v>24624</x:v>
      </x:c>
      <x:c r="X7" s="220" t="s">
        <x:v>24625</x:v>
      </x:c>
      <x:c r="Y7" s="220" t="s">
        <x:v>24626</x:v>
      </x:c>
      <x:c r="Z7" s="220" t="s">
        <x:v>24627</x:v>
      </x:c>
      <x:c r="AA7" s="220" t="s">
        <x:v>24628</x:v>
      </x:c>
      <x:c r="AB7" s="221" t="s">
        <x:v>24629</x:v>
      </x:c>
      <x:c r="AC7" s="221" t="s">
        <x:v>24630</x:v>
      </x:c>
      <x:c r="AD7" s="221" t="s">
        <x:v>24631</x:v>
      </x:c>
      <x:c r="AE7" s="221" t="s">
        <x:v>24632</x:v>
      </x:c>
      <x:c r="AF7" s="221" t="s">
        <x:v>24633</x:v>
      </x:c>
      <x:c r="AG7" s="220" t="s">
        <x:v>24634</x:v>
      </x:c>
      <x:c r="AH7" s="220" t="s">
        <x:v>24635</x:v>
      </x:c>
      <x:c r="AI7" s="221" t="s">
        <x:v>24636</x:v>
      </x:c>
      <x:c r="AJ7" s="221" t="s">
        <x:v>24637</x:v>
      </x:c>
      <x:c r="AK7" s="221" t="s">
        <x:v>24638</x:v>
      </x:c>
      <x:c r="AL7" s="220" t="s">
        <x:v>24639</x:v>
      </x:c>
      <x:c r="AM7" s="220" t="s">
        <x:v>24640</x:v>
      </x:c>
      <x:c r="AN7" s="221" t="s">
        <x:v>24641</x:v>
      </x:c>
      <x:c r="AO7" s="221" t="s">
        <x:v>24642</x:v>
      </x:c>
      <x:c r="AP7" s="221" t="s">
        <x:v>24643</x:v>
      </x:c>
      <x:c r="AQ7" s="220" t="s">
        <x:v>24644</x:v>
      </x:c>
      <x:c r="AR7" s="220" t="s">
        <x:v>24645</x:v>
      </x:c>
      <x:c r="AS7" s="221" t="s">
        <x:v>24646</x:v>
      </x:c>
      <x:c r="AT7" s="221" t="s">
        <x:v>24647</x:v>
      </x:c>
      <x:c r="AU7" s="220" t="s">
        <x:v>24648</x:v>
      </x:c>
      <x:c r="AV7" s="220" t="s">
        <x:v>24649</x:v>
      </x:c>
      <x:c r="AW7" s="221" t="s">
        <x:v>24650</x:v>
      </x:c>
      <x:c r="AX7" s="221" t="s">
        <x:v>24651</x:v>
      </x:c>
      <x:c r="AY7" s="220" t="s">
        <x:v>24652</x:v>
      </x:c>
      <x:c r="AZ7" s="220" t="s">
        <x:v>24653</x:v>
      </x:c>
      <x:c r="BA7" s="221" t="s">
        <x:v>24654</x:v>
      </x:c>
      <x:c r="BB7" s="221" t="s">
        <x:v>24655</x:v>
      </x:c>
      <x:c r="BC7" s="221" t="s">
        <x:v>24656</x:v>
      </x:c>
      <x:c r="BD7" s="221" t="s">
        <x:v>24657</x:v>
      </x:c>
      <x:c r="BE7" s="221" t="s">
        <x:v>24658</x:v>
      </x:c>
      <x:c r="BF7" s="221" t="s">
        <x:v>24659</x:v>
      </x:c>
      <x:c r="BG7" s="221" t="s">
        <x:v>24660</x:v>
      </x:c>
      <x:c r="BH7" s="221" t="s">
        <x:v>24661</x:v>
      </x:c>
      <x:c r="BI7" s="221" t="s">
        <x:v>24662</x:v>
      </x:c>
      <x:c r="BJ7" s="221" t="s">
        <x:v>24663</x:v>
      </x:c>
      <x:c r="BK7" s="221" t="s">
        <x:v>24664</x:v>
      </x:c>
      <x:c r="BL7" s="221" t="s">
        <x:v>24665</x:v>
      </x:c>
      <x:c r="BM7" s="221" t="s">
        <x:v>24666</x:v>
      </x:c>
      <x:c r="BN7" s="221" t="s">
        <x:v>24667</x:v>
      </x:c>
      <x:c r="BO7" s="221" t="s">
        <x:v>24668</x:v>
      </x:c>
      <x:c r="BP7" s="221" t="s">
        <x:v>24669</x:v>
      </x:c>
      <x:c r="BQ7" s="221" t="s">
        <x:v>24670</x:v>
      </x:c>
      <x:c r="BR7" s="221" t="s">
        <x:v>24671</x:v>
      </x:c>
      <x:c r="BS7" s="221" t="s">
        <x:v>24672</x:v>
      </x:c>
      <x:c r="BT7" s="221" t="s">
        <x:v>24673</x:v>
      </x:c>
      <x:c r="BU7" s="221" t="s">
        <x:v>24674</x:v>
      </x:c>
      <x:c r="BV7" s="221" t="s">
        <x:v>24675</x:v>
      </x:c>
      <x:c r="BW7" s="220" t="s">
        <x:v>24676</x:v>
      </x:c>
      <x:c r="BX7" s="220" t="s">
        <x:v>24677</x:v>
      </x:c>
      <x:c r="BY7" s="220" t="s">
        <x:v>24678</x:v>
      </x:c>
      <x:c r="BZ7" s="221" t="s">
        <x:v>24679</x:v>
      </x:c>
      <x:c r="CA7" s="221" t="s">
        <x:v>24680</x:v>
      </x:c>
      <x:c r="CB7" s="220" t="s">
        <x:v>24681</x:v>
      </x:c>
      <x:c r="CC7" s="220" t="s">
        <x:v>24682</x:v>
      </x:c>
      <x:c r="CD7" s="220" t="s">
        <x:v>24683</x:v>
      </x:c>
      <x:c r="CE7" s="221" t="s">
        <x:v>24684</x:v>
      </x:c>
      <x:c r="CF7" s="221" t="s">
        <x:v>24685</x:v>
      </x:c>
      <x:c r="CG7" s="220" t="s">
        <x:v>24686</x:v>
      </x:c>
      <x:c r="CH7" s="220" t="s">
        <x:v>24687</x:v>
      </x:c>
      <x:c r="CI7" s="220" t="s">
        <x:v>24688</x:v>
      </x:c>
      <x:c r="CJ7" s="221" t="s">
        <x:v>24689</x:v>
      </x:c>
      <x:c r="CK7" s="221" t="s">
        <x:v>24690</x:v>
      </x:c>
      <x:c r="CL7" s="221" t="s">
        <x:v>24691</x:v>
      </x:c>
      <x:c r="CM7" s="220" t="s">
        <x:v>24692</x:v>
      </x:c>
      <x:c r="CN7" s="220" t="s">
        <x:v>24693</x:v>
      </x:c>
      <x:c r="CO7" s="220" t="s">
        <x:v>24694</x:v>
      </x:c>
      <x:c r="CP7" s="221" t="s">
        <x:v>24695</x:v>
      </x:c>
      <x:c r="CQ7" s="221" t="s">
        <x:v>24696</x:v>
      </x:c>
      <x:c r="CR7" s="221" t="s">
        <x:v>24697</x:v>
      </x:c>
      <x:c r="CS7" s="220" t="s">
        <x:v>24698</x:v>
      </x:c>
      <x:c r="CT7" s="220" t="s">
        <x:v>24699</x:v>
      </x:c>
      <x:c r="CU7" s="220" t="s">
        <x:v>24700</x:v>
      </x:c>
      <x:c r="CV7" s="221" t="s">
        <x:v>24701</x:v>
      </x:c>
      <x:c r="CW7" s="221" t="s">
        <x:v>24702</x:v>
      </x:c>
      <x:c r="CX7" s="221" t="s">
        <x:v>24703</x:v>
      </x:c>
    </x:row>
    <x:row r="8" spans="1:102" x14ac:dyDescent="0.25">
      <x:c r="A8" s="0" t="s">
        <x:v>24704</x:v>
      </x:c>
      <x:c r="B8" s="222">
        <x:v>0.7279510542696</x:v>
      </x:c>
      <x:c r="C8" s="223">
        <x:v>0.7197290844277</x:v>
      </x:c>
      <x:c r="D8" s="223">
        <x:v>0.7251560498004</x:v>
      </x:c>
      <x:c r="E8" s="223">
        <x:v>0.6920096920323</x:v>
      </x:c>
      <x:c r="F8" s="223">
        <x:v>0.7209814117747</x:v>
      </x:c>
      <x:c r="G8" s="223">
        <x:v>0.7566012178499</x:v>
      </x:c>
      <x:c r="H8" s="223">
        <x:v>0.7266544761525</x:v>
      </x:c>
      <x:c r="I8" s="222">
        <x:v>0.7197290844277</x:v>
      </x:c>
      <x:c r="J8" s="222">
        <x:v>0.7251560498004</x:v>
      </x:c>
      <x:c r="K8" s="222">
        <x:v>0.6959834930856</x:v>
      </x:c>
      <x:c r="L8" s="222">
        <x:v>0.6887805907871</x:v>
      </x:c>
      <x:c r="M8" s="222">
        <x:v>0.7209814117747</x:v>
      </x:c>
      <x:c r="N8" s="222">
        <x:v>0.7566012178499</x:v>
      </x:c>
      <x:c r="O8" s="222">
        <x:v>0.7266544761525</x:v>
      </x:c>
      <x:c r="P8" s="222">
        <x:v>0.705939485545</x:v>
      </x:c>
      <x:c r="Q8" s="223">
        <x:v>0.7548546787768</x:v>
      </x:c>
      <x:c r="R8" s="223">
        <x:v>0.7406863659647</x:v>
      </x:c>
      <x:c r="S8" s="223">
        <x:v>0.6488543469663</x:v>
      </x:c>
      <x:c r="T8" s="223">
        <x:v>0.7035020456691</x:v>
      </x:c>
      <x:c r="U8" s="222">
        <x:v>0.6964032420736</x:v>
      </x:c>
      <x:c r="V8" s="222">
        <x:v>0.6240849050546</x:v>
      </x:c>
      <x:c r="W8" s="222">
        <x:v>0.7203151315331</x:v>
      </x:c>
      <x:c r="X8" s="222">
        <x:v>0.7518413015042</x:v>
      </x:c>
      <x:c r="Y8" s="222">
        <x:v>0.7532712219199</x:v>
      </x:c>
      <x:c r="Z8" s="222">
        <x:v>0.7614628719535</x:v>
      </x:c>
      <x:c r="AA8" s="222">
        <x:v>0.7257567373075</x:v>
      </x:c>
      <x:c r="AB8" s="223">
        <x:v>0.633964062439</x:v>
      </x:c>
      <x:c r="AC8" s="223">
        <x:v>0.7203151315331</x:v>
      </x:c>
      <x:c r="AD8" s="223">
        <x:v>0.7525389238129</x:v>
      </x:c>
      <x:c r="AE8" s="223">
        <x:v>0.7614628719535</x:v>
      </x:c>
      <x:c r="AF8" s="223">
        <x:v>0.7257567373075</x:v>
      </x:c>
      <x:c r="AG8" s="222">
        <x:v>0.7619068721393</x:v>
      </x:c>
      <x:c r="AH8" s="222">
        <x:v>0.6907060301098</x:v>
      </x:c>
      <x:c r="AI8" s="223">
        <x:v>0.7602227526919</x:v>
      </x:c>
      <x:c r="AJ8" s="223">
        <x:v>0.6909071868929</x:v>
      </x:c>
      <x:c r="AK8" s="223">
        <x:v>0.8333526872837</x:v>
      </x:c>
      <x:c r="AL8" s="222">
        <x:v>0.6500789351523</x:v>
      </x:c>
      <x:c r="AM8" s="222">
        <x:v>0.7388977341011</x:v>
      </x:c>
      <x:c r="AN8" s="223">
        <x:v>0.667012646031</x:v>
      </x:c>
      <x:c r="AO8" s="223">
        <x:v>0.7243367885425</x:v>
      </x:c>
      <x:c r="AP8" s="223">
        <x:v>0.8010334511716</x:v>
      </x:c>
      <x:c r="AQ8" s="222">
        <x:v>0.7389495968037</x:v>
      </x:c>
      <x:c r="AR8" s="222">
        <x:v>0.667929431537</x:v>
      </x:c>
      <x:c r="AS8" s="223">
        <x:v>0.7789173805579</x:v>
      </x:c>
      <x:c r="AT8" s="223">
        <x:v>0.6273304469699</x:v>
      </x:c>
      <x:c r="AU8" s="222">
        <x:v>0.7580530732467</x:v>
      </x:c>
      <x:c r="AV8" s="222">
        <x:v>0.7101055515335</x:v>
      </x:c>
      <x:c r="AW8" s="223">
        <x:v>0.7789652573245</x:v>
      </x:c>
      <x:c r="AX8" s="223">
        <x:v>0.6821629346614</x:v>
      </x:c>
      <x:c r="AY8" s="222">
        <x:v>0.6691551160347</x:v>
      </x:c>
      <x:c r="AZ8" s="222">
        <x:v>0.7738855623387</x:v>
      </x:c>
      <x:c r="BA8" s="223">
        <x:v>0.8252839291111</x:v>
      </x:c>
      <x:c r="BB8" s="223">
        <x:v>0.7916111303919</x:v>
      </x:c>
      <x:c r="BC8" s="223">
        <x:v>0.8394390488952</x:v>
      </x:c>
      <x:c r="BD8" s="223">
        <x:v>0.7715366747445</x:v>
      </x:c>
      <x:c r="BE8" s="223">
        <x:v>0.7381282554721</x:v>
      </x:c>
      <x:c r="BF8" s="223">
        <x:v>0.7812757214139</x:v>
      </x:c>
      <x:c r="BG8" s="223">
        <x:v>0.7455705272987</x:v>
      </x:c>
      <x:c r="BH8" s="223">
        <x:v>0.7889902658618</x:v>
      </x:c>
      <x:c r="BI8" s="223">
        <x:v>0.7419440983501</x:v>
      </x:c>
      <x:c r="BJ8" s="223">
        <x:v>0.725593698656</x:v>
      </x:c>
      <x:c r="BK8" s="223">
        <x:v>0.5856686577761</x:v>
      </x:c>
      <x:c r="BL8" s="223">
        <x:v>0.7728440569604</x:v>
      </x:c>
      <x:c r="BM8" s="223">
        <x:v>0.8256409356521</x:v>
      </x:c>
      <x:c r="BN8" s="223">
        <x:v>0.752888407429</x:v>
      </x:c>
      <x:c r="BO8" s="223">
        <x:v>0.7953844479884</x:v>
      </x:c>
      <x:c r="BP8" s="223">
        <x:v>0.7750277684356</x:v>
      </x:c>
      <x:c r="BQ8" s="223">
        <x:v>0.8453014766739</x:v>
      </x:c>
      <x:c r="BR8" s="223">
        <x:v>0.8319027121873</x:v>
      </x:c>
      <x:c r="BS8" s="223">
        <x:v>0.8198047038938</x:v>
      </x:c>
      <x:c r="BT8" s="223">
        <x:v>0.7696255952261</x:v>
      </x:c>
      <x:c r="BU8" s="223">
        <x:v>0.6839502823515</x:v>
      </x:c>
      <x:c r="BV8" s="223">
        <x:v>0.6390058387846</x:v>
      </x:c>
      <x:c r="BW8" s="222">
        <x:v>0.7890512209028</x:v>
      </x:c>
      <x:c r="BX8" s="222">
        <x:v>0.8152869167409</x:v>
      </x:c>
      <x:c r="BY8" s="222">
        <x:v>0.7746873768753</x:v>
      </x:c>
      <x:c r="BZ8" s="223">
        <x:v>0.7158228462935</x:v>
      </x:c>
      <x:c r="CA8" s="223">
        <x:v>0.7370001617144</x:v>
      </x:c>
      <x:c r="CB8" s="222">
        <x:v>0.6420806326226</x:v>
      </x:c>
      <x:c r="CC8" s="222">
        <x:v>0.7283236555014</x:v>
      </x:c>
      <x:c r="CD8" s="222">
        <x:v>0.7723787017335</x:v>
      </x:c>
      <x:c r="CE8" s="223">
        <x:v>0.6767543167196</x:v>
      </x:c>
      <x:c r="CF8" s="223">
        <x:v>0.7363595963983</x:v>
      </x:c>
      <x:c r="CG8" s="222">
        <x:v>0.6462080321147</x:v>
      </x:c>
      <x:c r="CH8" s="222">
        <x:v>0.7384493335243</x:v>
      </x:c>
      <x:c r="CI8" s="222">
        <x:v>0.7862910090176</x:v>
      </x:c>
      <x:c r="CJ8" s="223">
        <x:v>0.700078715272</x:v>
      </x:c>
      <x:c r="CK8" s="223">
        <x:v>0.7554285730831</x:v>
      </x:c>
      <x:c r="CL8" s="223">
        <x:v>0.7736409123691</x:v>
      </x:c>
      <x:c r="CM8" s="222">
        <x:v>0.7236578737836</x:v>
      </x:c>
      <x:c r="CN8" s="222">
        <x:v>0.7462806699208</x:v>
      </x:c>
      <x:c r="CO8" s="222">
        <x:v>0.6282703343035</x:v>
      </x:c>
      <x:c r="CP8" s="223">
        <x:v>0.7353932650867</x:v>
      </x:c>
      <x:c r="CQ8" s="223">
        <x:v>0.6321183003701</x:v>
      </x:c>
      <x:c r="CR8" s="223">
        <x:v>0.7444857598501</x:v>
      </x:c>
      <x:c r="CS8" s="222">
        <x:v>0.6600880169933</x:v>
      </x:c>
      <x:c r="CT8" s="222">
        <x:v>0.7443846234049</x:v>
      </x:c>
      <x:c r="CU8" s="222">
        <x:v>0.7541278820028</x:v>
      </x:c>
      <x:c r="CV8" s="223">
        <x:v>0.6564957705816</x:v>
      </x:c>
      <x:c r="CW8" s="223">
        <x:v>0.7514632682306</x:v>
      </x:c>
      <x:c r="CX8" s="223">
        <x:v>0.7790227801366</x:v>
      </x:c>
    </x:row>
    <x:row r="9" spans="1:102" x14ac:dyDescent="0.25">
      <x:c r="A9" s="0" t="s">
        <x:v>24705</x:v>
      </x:c>
      <x:c r="B9" s="222">
        <x:v>0.2250361797275</x:v>
      </x:c>
      <x:c r="C9" s="223">
        <x:v>0.2282409414304</x:v>
      </x:c>
      <x:c r="D9" s="223">
        <x:v>0.223054805636</x:v>
      </x:c>
      <x:c r="E9" s="223">
        <x:v>0.1833425599195</x:v>
      </x:c>
      <x:c r="F9" s="223">
        <x:v>0.2352228474522</x:v>
      </x:c>
      <x:c r="G9" s="223">
        <x:v>0.23448527051</x:v>
      </x:c>
      <x:c r="H9" s="223">
        <x:v>0.1761428871811</x:v>
      </x:c>
      <x:c r="I9" s="222">
        <x:v>0.2282409414304</x:v>
      </x:c>
      <x:c r="J9" s="222">
        <x:v>0.223054805636</x:v>
      </x:c>
      <x:c r="K9" s="222">
        <x:v>0.2273904123029</x:v>
      </x:c>
      <x:c r="L9" s="222">
        <x:v>0.1475493802731</x:v>
      </x:c>
      <x:c r="M9" s="222">
        <x:v>0.2352228474522</x:v>
      </x:c>
      <x:c r="N9" s="222">
        <x:v>0.23448527051</x:v>
      </x:c>
      <x:c r="O9" s="222">
        <x:v>0.1761428871811</x:v>
      </x:c>
      <x:c r="P9" s="222">
        <x:v>0.100048192759</x:v>
      </x:c>
      <x:c r="Q9" s="223">
        <x:v>0.1571990551918</x:v>
      </x:c>
      <x:c r="R9" s="223">
        <x:v>0.2023820149489</x:v>
      </x:c>
      <x:c r="S9" s="223">
        <x:v>0.1024562573667</x:v>
      </x:c>
      <x:c r="T9" s="223">
        <x:v>0.1715841623373</x:v>
      </x:c>
      <x:c r="U9" s="222">
        <x:v>0.1718556043277</x:v>
      </x:c>
      <x:c r="V9" s="222">
        <x:v>0.2722530795833</x:v>
      </x:c>
      <x:c r="W9" s="222">
        <x:v>0.2593372245652</x:v>
      </x:c>
      <x:c r="X9" s="222">
        <x:v>0.2446018581193</x:v>
      </x:c>
      <x:c r="Y9" s="222">
        <x:v>0.221931483183</x:v>
      </x:c>
      <x:c r="Z9" s="222">
        <x:v>0.1900316818283</x:v>
      </x:c>
      <x:c r="AA9" s="222">
        <x:v>0.1972237560647</x:v>
      </x:c>
      <x:c r="AB9" s="223">
        <x:v>0.258538128439</x:v>
      </x:c>
      <x:c r="AC9" s="223">
        <x:v>0.2593372245652</x:v>
      </x:c>
      <x:c r="AD9" s="223">
        <x:v>0.2335415507556</x:v>
      </x:c>
      <x:c r="AE9" s="223">
        <x:v>0.1900316818283</x:v>
      </x:c>
      <x:c r="AF9" s="223">
        <x:v>0.1972237560647</x:v>
      </x:c>
      <x:c r="AG9" s="222">
        <x:v>0.2194167046899</x:v>
      </x:c>
      <x:c r="AH9" s="222">
        <x:v>0.2308606964358</x:v>
      </x:c>
      <x:c r="AI9" s="223">
        <x:v>0.2205163086702</x:v>
      </x:c>
      <x:c r="AJ9" s="223">
        <x:v>0.2292918688266</x:v>
      </x:c>
      <x:c r="AK9" s="223">
        <x:v>0.234918861054</x:v>
      </x:c>
      <x:c r="AL9" s="222">
        <x:v>0.297262950568</x:v>
      </x:c>
      <x:c r="AM9" s="222">
        <x:v>0.2213871511192</x:v>
      </x:c>
      <x:c r="AN9" s="223">
        <x:v>0.2165231394483</x:v>
      </x:c>
      <x:c r="AO9" s="223">
        <x:v>0.2471736666238</x:v>
      </x:c>
      <x:c r="AP9" s="223">
        <x:v>0.2305917640316</x:v>
      </x:c>
      <x:c r="AQ9" s="222">
        <x:v>0.2350738025438</x:v>
      </x:c>
      <x:c r="AR9" s="222">
        <x:v>0.1702585209649</x:v>
      </x:c>
      <x:c r="AS9" s="223">
        <x:v>0.2972356630105</x:v>
      </x:c>
      <x:c r="AT9" s="223">
        <x:v>0.08249587157253</x:v>
      </x:c>
      <x:c r="AU9" s="222">
        <x:v>0.2378866556073</x:v>
      </x:c>
      <x:c r="AV9" s="222">
        <x:v>0.2160164469136</x:v>
      </x:c>
      <x:c r="AW9" s="223">
        <x:v>0.307696366669</x:v>
      </x:c>
      <x:c r="AX9" s="223">
        <x:v>0.1508440077465</x:v>
      </x:c>
      <x:c r="AY9" s="222">
        <x:v>0.1922492150537</x:v>
      </x:c>
      <x:c r="AZ9" s="222">
        <x:v>0.2506510969918</x:v>
      </x:c>
      <x:c r="BA9" s="223">
        <x:v>0.3119429780536</x:v>
      </x:c>
      <x:c r="BB9" s="223">
        <x:v>0.2645724835851</x:v>
      </x:c>
      <x:c r="BC9" s="223">
        <x:v>0.2804138370383</x:v>
      </x:c>
      <x:c r="BD9" s="223">
        <x:v>0.313561999979</x:v>
      </x:c>
      <x:c r="BE9" s="223">
        <x:v>0.2428176724698</x:v>
      </x:c>
      <x:c r="BF9" s="223">
        <x:v>0.2506650579235</x:v>
      </x:c>
      <x:c r="BG9" s="223">
        <x:v>0.3974994569775</x:v>
      </x:c>
      <x:c r="BH9" s="223">
        <x:v>0.4570540032085</x:v>
      </x:c>
      <x:c r="BI9" s="223">
        <x:v>0.4829818711002</x:v>
      </x:c>
      <x:c r="BJ9" s="223">
        <x:v>0.4442683593871</x:v>
      </x:c>
      <x:c r="BK9" s="223">
        <x:v>0.598373093787</x:v>
      </x:c>
      <x:c r="BL9" s="223">
        <x:v>0.4451718759685</x:v>
      </x:c>
      <x:c r="BM9" s="223">
        <x:v>0.2888046131302</x:v>
      </x:c>
      <x:c r="BN9" s="223">
        <x:v>0.4495833691259</x:v>
      </x:c>
      <x:c r="BO9" s="223">
        <x:v>0.2802509806761</x:v>
      </x:c>
      <x:c r="BP9" s="223">
        <x:v>0.1775475693053</x:v>
      </x:c>
      <x:c r="BQ9" s="223">
        <x:v>0.1711937619425</x:v>
      </x:c>
      <x:c r="BR9" s="223">
        <x:v>0.3061329645598</x:v>
      </x:c>
      <x:c r="BS9" s="223">
        <x:v>0.4209316058291</x:v>
      </x:c>
      <x:c r="BT9" s="223">
        <x:v>0.3736116536876</x:v>
      </x:c>
      <x:c r="BU9" s="223">
        <x:v>0.4155449164251</x:v>
      </x:c>
      <x:c r="BV9" s="223">
        <x:v>0.4624416253704</x:v>
      </x:c>
      <x:c r="BW9" s="222">
        <x:v>0.3194596436989</x:v>
      </x:c>
      <x:c r="BX9" s="222">
        <x:v>0.3118267160269</x:v>
      </x:c>
      <x:c r="BY9" s="222">
        <x:v>0.3883412549782</x:v>
      </x:c>
      <x:c r="BZ9" s="223">
        <x:v>0.2891378881746</x:v>
      </x:c>
      <x:c r="CA9" s="223">
        <x:v>0.2114426499615</x:v>
      </x:c>
      <x:c r="CB9" s="222">
        <x:v>0.1944170630232</x:v>
      </x:c>
      <x:c r="CC9" s="222">
        <x:v>0.2129435362294</x:v>
      </x:c>
      <x:c r="CD9" s="222">
        <x:v>0.2496129345022</x:v>
      </x:c>
      <x:c r="CE9" s="223">
        <x:v>0.1721733693932</x:v>
      </x:c>
      <x:c r="CF9" s="223">
        <x:v>0.2301152511387</x:v>
      </x:c>
      <x:c r="CG9" s="222">
        <x:v>0.1532812415854</x:v>
      </x:c>
      <x:c r="CH9" s="222">
        <x:v>0.2383463230948</x:v>
      </x:c>
      <x:c r="CI9" s="222">
        <x:v>0.2539036821235</x:v>
      </x:c>
      <x:c r="CJ9" s="223">
        <x:v>0.1812824427104</x:v>
      </x:c>
      <x:c r="CK9" s="223">
        <x:v>0.2717984269492</x:v>
      </x:c>
      <x:c r="CL9" s="223">
        <x:v>0.2678598428527</x:v>
      </x:c>
      <x:c r="CM9" s="222">
        <x:v>0.202835831307</x:v>
      </x:c>
      <x:c r="CN9" s="222">
        <x:v>0.2820861414214</x:v>
      </x:c>
      <x:c r="CO9" s="222">
        <x:v>0.3060590134369</x:v>
      </x:c>
      <x:c r="CP9" s="223">
        <x:v>0.209324476218</x:v>
      </x:c>
      <x:c r="CQ9" s="223">
        <x:v>0.3845497357204</x:v>
      </x:c>
      <x:c r="CR9" s="223">
        <x:v>0.3623495517958</x:v>
      </x:c>
      <x:c r="CS9" s="222">
        <x:v>0.1713999625894</x:v>
      </x:c>
      <x:c r="CT9" s="222">
        <x:v>0.2377987270892</x:v>
      </x:c>
      <x:c r="CU9" s="222">
        <x:v>0.2464442670623</x:v>
      </x:c>
      <x:c r="CV9" s="223">
        <x:v>0.1686865036576</x:v>
      </x:c>
      <x:c r="CW9" s="223">
        <x:v>0.2400810667491</x:v>
      </x:c>
      <x:c r="CX9" s="223">
        <x:v>0.2864899230411</x:v>
      </x:c>
    </x:row>
    <x:row r="10" spans="1:102" x14ac:dyDescent="0.25">
      <x:c r="A10" s="0" t="s">
        <x:v>24706</x:v>
      </x:c>
      <x:c r="B10" s="225">
        <x:v>50.29148745421</x:v>
      </x:c>
      <x:c r="C10" s="226">
        <x:v>49.14881429974</x:v>
      </x:c>
      <x:c r="D10" s="226">
        <x:v>50.21012441644</x:v>
      </x:c>
      <x:c r="E10" s="226">
        <x:v>50.86671321128</x:v>
      </x:c>
      <x:c r="F10" s="226">
        <x:v>48.57585643225</x:v>
      </x:c>
      <x:c r="G10" s="226">
        <x:v>52.21159473399</x:v>
      </x:c>
      <x:c r="H10" s="226">
        <x:v>55.05115889714</x:v>
      </x:c>
      <x:c r="I10" s="225">
        <x:v>49.14881429974</x:v>
      </x:c>
      <x:c r="J10" s="225">
        <x:v>50.21012441644</x:v>
      </x:c>
      <x:c r="K10" s="225">
        <x:v>46.85930807826</x:v>
      </x:c>
      <x:c r="L10" s="225">
        <x:v>54.1231210514</x:v>
      </x:c>
      <x:c r="M10" s="225">
        <x:v>48.57585643225</x:v>
      </x:c>
      <x:c r="N10" s="225">
        <x:v>52.21159473399</x:v>
      </x:c>
      <x:c r="O10" s="225">
        <x:v>55.05115889714</x:v>
      </x:c>
      <x:c r="P10" s="225">
        <x:v>60.5891292786</x:v>
      </x:c>
      <x:c r="Q10" s="226">
        <x:v>59.7655623585</x:v>
      </x:c>
      <x:c r="R10" s="226">
        <x:v>53.83043510157</x:v>
      </x:c>
      <x:c r="S10" s="226">
        <x:v>54.63980895996</x:v>
      </x:c>
      <x:c r="T10" s="226">
        <x:v>53.19178833318</x:v>
      </x:c>
      <x:c r="U10" s="225">
        <x:v>52.45476377458</x:v>
      </x:c>
      <x:c r="V10" s="225">
        <x:v>35.18318254714</x:v>
      </x:c>
      <x:c r="W10" s="225">
        <x:v>46.09779069678</x:v>
      </x:c>
      <x:c r="X10" s="225">
        <x:v>50.72394433849</x:v>
      </x:c>
      <x:c r="Y10" s="225">
        <x:v>53.13397387369</x:v>
      </x:c>
      <x:c r="Z10" s="225">
        <x:v>57.14311901251</x:v>
      </x:c>
      <x:c r="AA10" s="225">
        <x:v>52.85329812428</x:v>
      </x:c>
      <x:c r="AB10" s="226">
        <x:v>37.5425934</x:v>
      </x:c>
      <x:c r="AC10" s="226">
        <x:v>46.09779069678</x:v>
      </x:c>
      <x:c r="AD10" s="226">
        <x:v>51.89973730573</x:v>
      </x:c>
      <x:c r="AE10" s="226">
        <x:v>57.14311901251</x:v>
      </x:c>
      <x:c r="AF10" s="226">
        <x:v>52.85329812428</x:v>
      </x:c>
      <x:c r="AG10" s="225">
        <x:v>54.24901674495</x:v>
      </x:c>
      <x:c r="AH10" s="225">
        <x:v>45.9845333674</x:v>
      </x:c>
      <x:c r="AI10" s="226">
        <x:v>53.97064440217</x:v>
      </x:c>
      <x:c r="AJ10" s="226">
        <x:v>46.16153180662</x:v>
      </x:c>
      <x:c r="AK10" s="226">
        <x:v>59.84338262297</x:v>
      </x:c>
      <x:c r="AL10" s="225">
        <x:v>35.28159845844</x:v>
      </x:c>
      <x:c r="AM10" s="225">
        <x:v>51.75105829818</x:v>
      </x:c>
      <x:c r="AN10" s="226">
        <x:v>45.04895065827</x:v>
      </x:c>
      <x:c r="AO10" s="226">
        <x:v>47.71631219187</x:v>
      </x:c>
      <x:c r="AP10" s="226">
        <x:v>57.044168714</x:v>
      </x:c>
      <x:c r="AQ10" s="225">
        <x:v>50.38757942599</x:v>
      </x:c>
      <x:c r="AR10" s="225">
        <x:v>49.7670910572</x:v>
      </x:c>
      <x:c r="AS10" s="226">
        <x:v>48.16817175475</x:v>
      </x:c>
      <x:c r="AT10" s="226">
        <x:v>54.48345753974</x:v>
      </x:c>
      <x:c r="AU10" s="225">
        <x:v>52.01664176394</x:v>
      </x:c>
      <x:c r="AV10" s="225">
        <x:v>49.40891046198</x:v>
      </x:c>
      <x:c r="AW10" s="226">
        <x:v>47.12688906555</x:v>
      </x:c>
      <x:c r="AX10" s="226">
        <x:v>53.13189269148</x:v>
      </x:c>
      <x:c r="AY10" s="225">
        <x:v>47.6905900981</x:v>
      </x:c>
      <x:c r="AZ10" s="225">
        <x:v>52.32344653469</x:v>
      </x:c>
      <x:c r="BA10" s="226">
        <x:v>51.33409510575</x:v>
      </x:c>
      <x:c r="BB10" s="226">
        <x:v>52.70386468068</x:v>
      </x:c>
      <x:c r="BC10" s="226">
        <x:v>55.90252118569</x:v>
      </x:c>
      <x:c r="BD10" s="226">
        <x:v>45.79746747655</x:v>
      </x:c>
      <x:c r="BE10" s="226">
        <x:v>49.53105830023</x:v>
      </x:c>
      <x:c r="BF10" s="226">
        <x:v>53.06106634905</x:v>
      </x:c>
      <x:c r="BG10" s="226">
        <x:v>34.80710703211</x:v>
      </x:c>
      <x:c r="BH10" s="226">
        <x:v>33.19362626533</x:v>
      </x:c>
      <x:c r="BI10" s="226">
        <x:v>25.89622272498</x:v>
      </x:c>
      <x:c r="BJ10" s="226">
        <x:v>28.13253392689</x:v>
      </x:c>
      <x:c r="BK10" s="226">
        <x:v>-1.270443601092</x:v>
      </x:c>
      <x:c r="BL10" s="226">
        <x:v>32.76721809918</x:v>
      </x:c>
      <x:c r="BM10" s="226">
        <x:v>53.68363225218</x:v>
      </x:c>
      <x:c r="BN10" s="226">
        <x:v>30.33050383031</x:v>
      </x:c>
      <x:c r="BO10" s="226">
        <x:v>51.51334673123</x:v>
      </x:c>
      <x:c r="BP10" s="226">
        <x:v>59.74801991302</x:v>
      </x:c>
      <x:c r="BQ10" s="226">
        <x:v>67.41077147313</x:v>
      </x:c>
      <x:c r="BR10" s="226">
        <x:v>52.57697476275</x:v>
      </x:c>
      <x:c r="BS10" s="226">
        <x:v>39.88730980647</x:v>
      </x:c>
      <x:c r="BT10" s="226">
        <x:v>39.60139415384</x:v>
      </x:c>
      <x:c r="BU10" s="226">
        <x:v>26.84053659264</x:v>
      </x:c>
      <x:c r="BV10" s="226">
        <x:v>17.65642134142</x:v>
      </x:c>
      <x:c r="BW10" s="225">
        <x:v>46.95915772038</x:v>
      </x:c>
      <x:c r="BX10" s="225">
        <x:v>50.34602007139</x:v>
      </x:c>
      <x:c r="BY10" s="225">
        <x:v>38.63461218971</x:v>
      </x:c>
      <x:c r="BZ10" s="226">
        <x:v>42.66849581189</x:v>
      </x:c>
      <x:c r="CA10" s="226">
        <x:v>52.55575117528</x:v>
      </x:c>
      <x:c r="CB10" s="225">
        <x:v>44.76635695995</x:v>
      </x:c>
      <x:c r="CC10" s="225">
        <x:v>51.5380119272</x:v>
      </x:c>
      <x:c r="CD10" s="225">
        <x:v>52.27657672313</x:v>
      </x:c>
      <x:c r="CE10" s="226">
        <x:v>50.45809473264</x:v>
      </x:c>
      <x:c r="CF10" s="226">
        <x:v>50.62443452596</x:v>
      </x:c>
      <x:c r="CG10" s="225">
        <x:v>49.29267905293</x:v>
      </x:c>
      <x:c r="CH10" s="225">
        <x:v>50.01030104295</x:v>
      </x:c>
      <x:c r="CI10" s="225">
        <x:v>53.23873268941</x:v>
      </x:c>
      <x:c r="CJ10" s="226">
        <x:v>51.87962725616</x:v>
      </x:c>
      <x:c r="CK10" s="226">
        <x:v>48.36301461339</x:v>
      </x:c>
      <x:c r="CL10" s="226">
        <x:v>50.57810695164</x:v>
      </x:c>
      <x:c r="CM10" s="225">
        <x:v>52.08220424765</x:v>
      </x:c>
      <x:c r="CN10" s="225">
        <x:v>46.41945284993</x:v>
      </x:c>
      <x:c r="CO10" s="225">
        <x:v>32.22113208666</x:v>
      </x:c>
      <x:c r="CP10" s="226">
        <x:v>52.60687888687</x:v>
      </x:c>
      <x:c r="CQ10" s="226">
        <x:v>24.75685646498</x:v>
      </x:c>
      <x:c r="CR10" s="226">
        <x:v>38.21362080543</x:v>
      </x:c>
      <x:c r="CS10" s="225">
        <x:v>48.86880544039</x:v>
      </x:c>
      <x:c r="CT10" s="225">
        <x:v>50.65858963157</x:v>
      </x:c>
      <x:c r="CU10" s="225">
        <x:v>50.76836149405</x:v>
      </x:c>
      <x:c r="CV10" s="226">
        <x:v>48.7809266924</x:v>
      </x:c>
      <x:c r="CW10" s="226">
        <x:v>51.13822014815</x:v>
      </x:c>
      <x:c r="CX10" s="226">
        <x:v>49.25328570955</x:v>
      </x:c>
    </x:row>
    <x:row r="11" spans="1:102" x14ac:dyDescent="0.25">
      <x:c r="A11" s="0" t="s">
        <x:v>24707</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7354790a-0c15-4647-b64c-f7a6fe99e331" sqref="A2 CX11"/>
    <x:dataValidation allowBlank="1" showErrorMessage="0" error="7354790a-0c15-4647-b64c-f7a6fe99e331" sqref="A1"/>
  </x:dataValidations>
  <x:hyperlinks>
    <x:hyperlink ref="A1" location="'TOC'!A1" display="Back to TOC"/>
  </x:hyperlinks>
  <x:pageMargins left="0.7" right="0.7" top="0.75" bottom="0.75" header="0.3" footer="0.3"/>
  <x:tableParts count="1">
    <x:tablePart r:id="rId1"/>
  </x:tableParts>
</x:worksheet>
</file>

<file path=xl/worksheets/sheet7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24709</x:v>
      </x:c>
    </x:row>
    <x:row r="2" spans="1:102" x14ac:dyDescent="0.25">
      <x:c r="A2" s="0" t="s">
        <x:v>24710</x:v>
      </x:c>
    </x:row>
    <x:row r="3" spans="1:102" ht="45" x14ac:dyDescent="0.25">
      <x:c r="C3" s="216" t="s">
        <x:v>24711</x:v>
      </x:c>
      <x:c r="D3" s="217" t="s">
        <x:v>24712</x:v>
      </x:c>
      <x:c r="E3" s="217" t="s">
        <x:v>24713</x:v>
      </x:c>
      <x:c r="F3" s="217" t="s">
        <x:v>24714</x:v>
      </x:c>
      <x:c r="G3" s="217" t="s">
        <x:v>24715</x:v>
      </x:c>
      <x:c r="H3" s="217" t="s">
        <x:v>24716</x:v>
      </x:c>
      <x:c r="I3" s="216" t="s">
        <x:v>24717</x:v>
      </x:c>
      <x:c r="J3" s="217" t="s">
        <x:v>24718</x:v>
      </x:c>
      <x:c r="K3" s="217" t="s">
        <x:v>24719</x:v>
      </x:c>
      <x:c r="L3" s="217" t="s">
        <x:v>24720</x:v>
      </x:c>
      <x:c r="M3" s="217" t="s">
        <x:v>24721</x:v>
      </x:c>
      <x:c r="N3" s="217" t="s">
        <x:v>24722</x:v>
      </x:c>
      <x:c r="O3" s="217" t="s">
        <x:v>24723</x:v>
      </x:c>
      <x:c r="P3" s="217" t="s">
        <x:v>24724</x:v>
      </x:c>
      <x:c r="Q3" s="216" t="s">
        <x:v>24725</x:v>
      </x:c>
      <x:c r="R3" s="217" t="s">
        <x:v>24726</x:v>
      </x:c>
      <x:c r="S3" s="217" t="s">
        <x:v>24727</x:v>
      </x:c>
      <x:c r="T3" s="217" t="s">
        <x:v>24728</x:v>
      </x:c>
      <x:c r="U3" s="216" t="s">
        <x:v>24729</x:v>
      </x:c>
      <x:c r="V3" s="217" t="s">
        <x:v>24730</x:v>
      </x:c>
      <x:c r="W3" s="217" t="s">
        <x:v>24731</x:v>
      </x:c>
      <x:c r="X3" s="217" t="s">
        <x:v>24732</x:v>
      </x:c>
      <x:c r="Y3" s="217" t="s">
        <x:v>24733</x:v>
      </x:c>
      <x:c r="Z3" s="217" t="s">
        <x:v>24734</x:v>
      </x:c>
      <x:c r="AA3" s="217" t="s">
        <x:v>24735</x:v>
      </x:c>
      <x:c r="AB3" s="216" t="s">
        <x:v>24736</x:v>
      </x:c>
      <x:c r="AC3" s="217" t="s">
        <x:v>24737</x:v>
      </x:c>
      <x:c r="AD3" s="217" t="s">
        <x:v>24738</x:v>
      </x:c>
      <x:c r="AE3" s="217" t="s">
        <x:v>24739</x:v>
      </x:c>
      <x:c r="AF3" s="217" t="s">
        <x:v>24740</x:v>
      </x:c>
      <x:c r="AG3" s="216" t="s">
        <x:v>24741</x:v>
      </x:c>
      <x:c r="AH3" s="217" t="s">
        <x:v>24742</x:v>
      </x:c>
      <x:c r="AI3" s="216" t="s">
        <x:v>24743</x:v>
      </x:c>
      <x:c r="AJ3" s="217" t="s">
        <x:v>24744</x:v>
      </x:c>
      <x:c r="AK3" s="217" t="s">
        <x:v>24745</x:v>
      </x:c>
      <x:c r="AL3" s="216" t="s">
        <x:v>24746</x:v>
      </x:c>
      <x:c r="AM3" s="217" t="s">
        <x:v>24747</x:v>
      </x:c>
      <x:c r="AN3" s="216" t="s">
        <x:v>24748</x:v>
      </x:c>
      <x:c r="AO3" s="217" t="s">
        <x:v>24749</x:v>
      </x:c>
      <x:c r="AP3" s="217" t="s">
        <x:v>24750</x:v>
      </x:c>
      <x:c r="AQ3" s="216" t="s">
        <x:v>24751</x:v>
      </x:c>
      <x:c r="AR3" s="217" t="s">
        <x:v>24752</x:v>
      </x:c>
      <x:c r="AS3" s="216" t="s">
        <x:v>24753</x:v>
      </x:c>
      <x:c r="AT3" s="217" t="s">
        <x:v>24754</x:v>
      </x:c>
      <x:c r="AU3" s="216" t="s">
        <x:v>24755</x:v>
      </x:c>
      <x:c r="AV3" s="217" t="s">
        <x:v>24756</x:v>
      </x:c>
      <x:c r="AW3" s="216" t="s">
        <x:v>24757</x:v>
      </x:c>
      <x:c r="AX3" s="217" t="s">
        <x:v>24758</x:v>
      </x:c>
      <x:c r="AY3" s="216" t="s">
        <x:v>24759</x:v>
      </x:c>
      <x:c r="AZ3" s="217" t="s">
        <x:v>24760</x:v>
      </x:c>
      <x:c r="BA3" s="216" t="s">
        <x:v>24761</x:v>
      </x:c>
      <x:c r="BB3" s="217" t="s">
        <x:v>24762</x:v>
      </x:c>
      <x:c r="BC3" s="217" t="s">
        <x:v>24763</x:v>
      </x:c>
      <x:c r="BD3" s="217" t="s">
        <x:v>24764</x:v>
      </x:c>
      <x:c r="BE3" s="217" t="s">
        <x:v>24765</x:v>
      </x:c>
      <x:c r="BF3" s="217" t="s">
        <x:v>24766</x:v>
      </x:c>
      <x:c r="BG3" s="217" t="s">
        <x:v>24767</x:v>
      </x:c>
      <x:c r="BH3" s="217" t="s">
        <x:v>24768</x:v>
      </x:c>
      <x:c r="BI3" s="217" t="s">
        <x:v>24769</x:v>
      </x:c>
      <x:c r="BJ3" s="217" t="s">
        <x:v>24770</x:v>
      </x:c>
      <x:c r="BK3" s="217" t="s">
        <x:v>24771</x:v>
      </x:c>
      <x:c r="BL3" s="217" t="s">
        <x:v>24772</x:v>
      </x:c>
      <x:c r="BM3" s="217" t="s">
        <x:v>24773</x:v>
      </x:c>
      <x:c r="BN3" s="217" t="s">
        <x:v>24774</x:v>
      </x:c>
      <x:c r="BO3" s="217" t="s">
        <x:v>24775</x:v>
      </x:c>
      <x:c r="BP3" s="217" t="s">
        <x:v>24776</x:v>
      </x:c>
      <x:c r="BQ3" s="217" t="s">
        <x:v>24777</x:v>
      </x:c>
      <x:c r="BR3" s="217" t="s">
        <x:v>24778</x:v>
      </x:c>
      <x:c r="BS3" s="217" t="s">
        <x:v>24779</x:v>
      </x:c>
      <x:c r="BT3" s="217" t="s">
        <x:v>24780</x:v>
      </x:c>
      <x:c r="BU3" s="217" t="s">
        <x:v>24781</x:v>
      </x:c>
      <x:c r="BV3" s="217" t="s">
        <x:v>24782</x:v>
      </x:c>
      <x:c r="BW3" s="216" t="s">
        <x:v>24783</x:v>
      </x:c>
      <x:c r="BX3" s="217" t="s">
        <x:v>24784</x:v>
      </x:c>
      <x:c r="BY3" s="217" t="s">
        <x:v>24785</x:v>
      </x:c>
      <x:c r="BZ3" s="216" t="s">
        <x:v>24786</x:v>
      </x:c>
      <x:c r="CA3" s="217" t="s">
        <x:v>24787</x:v>
      </x:c>
      <x:c r="CB3" s="216" t="s">
        <x:v>24788</x:v>
      </x:c>
      <x:c r="CC3" s="217" t="s">
        <x:v>24789</x:v>
      </x:c>
      <x:c r="CD3" s="217" t="s">
        <x:v>24790</x:v>
      </x:c>
      <x:c r="CE3" s="216" t="s">
        <x:v>24791</x:v>
      </x:c>
      <x:c r="CF3" s="217" t="s">
        <x:v>24792</x:v>
      </x:c>
      <x:c r="CG3" s="216" t="s">
        <x:v>24793</x:v>
      </x:c>
      <x:c r="CH3" s="217" t="s">
        <x:v>24794</x:v>
      </x:c>
      <x:c r="CI3" s="217" t="s">
        <x:v>24795</x:v>
      </x:c>
      <x:c r="CJ3" s="216" t="s">
        <x:v>24796</x:v>
      </x:c>
      <x:c r="CK3" s="217" t="s">
        <x:v>24797</x:v>
      </x:c>
      <x:c r="CL3" s="217" t="s">
        <x:v>24798</x:v>
      </x:c>
      <x:c r="CM3" s="216" t="s">
        <x:v>24799</x:v>
      </x:c>
      <x:c r="CN3" s="217" t="s">
        <x:v>24800</x:v>
      </x:c>
      <x:c r="CO3" s="217" t="s">
        <x:v>24801</x:v>
      </x:c>
      <x:c r="CP3" s="216" t="s">
        <x:v>24802</x:v>
      </x:c>
      <x:c r="CQ3" s="217" t="s">
        <x:v>24803</x:v>
      </x:c>
      <x:c r="CR3" s="217" t="s">
        <x:v>24804</x:v>
      </x:c>
      <x:c r="CS3" s="216" t="s">
        <x:v>24805</x:v>
      </x:c>
      <x:c r="CT3" s="217" t="s">
        <x:v>24806</x:v>
      </x:c>
      <x:c r="CU3" s="217" t="s">
        <x:v>24807</x:v>
      </x:c>
      <x:c r="CV3" s="216" t="s">
        <x:v>24808</x:v>
      </x:c>
      <x:c r="CW3" s="217" t="s">
        <x:v>24809</x:v>
      </x:c>
      <x:c r="CX3" s="217" t="s">
        <x:v>24810</x:v>
      </x:c>
    </x:row>
    <x:row r="4" spans="1:102" ht="60" x14ac:dyDescent="0.25">
      <x:c r="A4" s="217" t="s">
        <x:v>24811</x:v>
      </x:c>
      <x:c r="B4" s="217" t="s">
        <x:v>24812</x:v>
      </x:c>
      <x:c r="C4" s="217" t="s">
        <x:v>24813</x:v>
      </x:c>
      <x:c r="D4" s="217" t="s">
        <x:v>24814</x:v>
      </x:c>
      <x:c r="E4" s="217" t="s">
        <x:v>24815</x:v>
      </x:c>
      <x:c r="F4" s="217" t="s">
        <x:v>24816</x:v>
      </x:c>
      <x:c r="G4" s="217" t="s">
        <x:v>24817</x:v>
      </x:c>
      <x:c r="H4" s="217" t="s">
        <x:v>24818</x:v>
      </x:c>
      <x:c r="I4" s="217" t="s">
        <x:v>24819</x:v>
      </x:c>
      <x:c r="J4" s="217" t="s">
        <x:v>24820</x:v>
      </x:c>
      <x:c r="K4" s="217" t="s">
        <x:v>24821</x:v>
      </x:c>
      <x:c r="L4" s="217" t="s">
        <x:v>24822</x:v>
      </x:c>
      <x:c r="M4" s="217" t="s">
        <x:v>24823</x:v>
      </x:c>
      <x:c r="N4" s="217" t="s">
        <x:v>24824</x:v>
      </x:c>
      <x:c r="O4" s="217" t="s">
        <x:v>24825</x:v>
      </x:c>
      <x:c r="P4" s="217" t="s">
        <x:v>24826</x:v>
      </x:c>
      <x:c r="Q4" s="217" t="s">
        <x:v>24827</x:v>
      </x:c>
      <x:c r="R4" s="217" t="s">
        <x:v>24828</x:v>
      </x:c>
      <x:c r="S4" s="217" t="s">
        <x:v>24829</x:v>
      </x:c>
      <x:c r="T4" s="217" t="s">
        <x:v>24830</x:v>
      </x:c>
      <x:c r="U4" s="217" t="s">
        <x:v>24831</x:v>
      </x:c>
      <x:c r="V4" s="217" t="s">
        <x:v>24832</x:v>
      </x:c>
      <x:c r="W4" s="217" t="s">
        <x:v>24833</x:v>
      </x:c>
      <x:c r="X4" s="217" t="s">
        <x:v>24834</x:v>
      </x:c>
      <x:c r="Y4" s="217" t="s">
        <x:v>24835</x:v>
      </x:c>
      <x:c r="Z4" s="217" t="s">
        <x:v>24836</x:v>
      </x:c>
      <x:c r="AA4" s="217" t="s">
        <x:v>24837</x:v>
      </x:c>
      <x:c r="AB4" s="217" t="s">
        <x:v>24838</x:v>
      </x:c>
      <x:c r="AC4" s="217" t="s">
        <x:v>24839</x:v>
      </x:c>
      <x:c r="AD4" s="217" t="s">
        <x:v>24840</x:v>
      </x:c>
      <x:c r="AE4" s="217" t="s">
        <x:v>24841</x:v>
      </x:c>
      <x:c r="AF4" s="217" t="s">
        <x:v>24842</x:v>
      </x:c>
      <x:c r="AG4" s="217" t="s">
        <x:v>24843</x:v>
      </x:c>
      <x:c r="AH4" s="217" t="s">
        <x:v>24844</x:v>
      </x:c>
      <x:c r="AI4" s="217" t="s">
        <x:v>24845</x:v>
      </x:c>
      <x:c r="AJ4" s="217" t="s">
        <x:v>24846</x:v>
      </x:c>
      <x:c r="AK4" s="217" t="s">
        <x:v>24847</x:v>
      </x:c>
      <x:c r="AL4" s="217" t="s">
        <x:v>24848</x:v>
      </x:c>
      <x:c r="AM4" s="217" t="s">
        <x:v>24849</x:v>
      </x:c>
      <x:c r="AN4" s="217" t="s">
        <x:v>24850</x:v>
      </x:c>
      <x:c r="AO4" s="217" t="s">
        <x:v>24851</x:v>
      </x:c>
      <x:c r="AP4" s="217" t="s">
        <x:v>24852</x:v>
      </x:c>
      <x:c r="AQ4" s="217" t="s">
        <x:v>24853</x:v>
      </x:c>
      <x:c r="AR4" s="217" t="s">
        <x:v>24854</x:v>
      </x:c>
      <x:c r="AS4" s="217" t="s">
        <x:v>24855</x:v>
      </x:c>
      <x:c r="AT4" s="217" t="s">
        <x:v>24856</x:v>
      </x:c>
      <x:c r="AU4" s="217" t="s">
        <x:v>24857</x:v>
      </x:c>
      <x:c r="AV4" s="217" t="s">
        <x:v>24858</x:v>
      </x:c>
      <x:c r="AW4" s="217" t="s">
        <x:v>24859</x:v>
      </x:c>
      <x:c r="AX4" s="217" t="s">
        <x:v>24860</x:v>
      </x:c>
      <x:c r="AY4" s="217" t="s">
        <x:v>24861</x:v>
      </x:c>
      <x:c r="AZ4" s="217" t="s">
        <x:v>24862</x:v>
      </x:c>
      <x:c r="BA4" s="217" t="s">
        <x:v>24863</x:v>
      </x:c>
      <x:c r="BB4" s="217" t="s">
        <x:v>24864</x:v>
      </x:c>
      <x:c r="BC4" s="217" t="s">
        <x:v>24865</x:v>
      </x:c>
      <x:c r="BD4" s="217" t="s">
        <x:v>24866</x:v>
      </x:c>
      <x:c r="BE4" s="217" t="s">
        <x:v>24867</x:v>
      </x:c>
      <x:c r="BF4" s="217" t="s">
        <x:v>24868</x:v>
      </x:c>
      <x:c r="BG4" s="217" t="s">
        <x:v>24869</x:v>
      </x:c>
      <x:c r="BH4" s="217" t="s">
        <x:v>24870</x:v>
      </x:c>
      <x:c r="BI4" s="217" t="s">
        <x:v>24871</x:v>
      </x:c>
      <x:c r="BJ4" s="217" t="s">
        <x:v>24872</x:v>
      </x:c>
      <x:c r="BK4" s="217" t="s">
        <x:v>24873</x:v>
      </x:c>
      <x:c r="BL4" s="217" t="s">
        <x:v>24874</x:v>
      </x:c>
      <x:c r="BM4" s="217" t="s">
        <x:v>24875</x:v>
      </x:c>
      <x:c r="BN4" s="217" t="s">
        <x:v>24876</x:v>
      </x:c>
      <x:c r="BO4" s="217" t="s">
        <x:v>24877</x:v>
      </x:c>
      <x:c r="BP4" s="217" t="s">
        <x:v>24878</x:v>
      </x:c>
      <x:c r="BQ4" s="217" t="s">
        <x:v>24879</x:v>
      </x:c>
      <x:c r="BR4" s="217" t="s">
        <x:v>24880</x:v>
      </x:c>
      <x:c r="BS4" s="217" t="s">
        <x:v>24881</x:v>
      </x:c>
      <x:c r="BT4" s="217" t="s">
        <x:v>24882</x:v>
      </x:c>
      <x:c r="BU4" s="217" t="s">
        <x:v>24883</x:v>
      </x:c>
      <x:c r="BV4" s="217" t="s">
        <x:v>24884</x:v>
      </x:c>
      <x:c r="BW4" s="217" t="s">
        <x:v>24885</x:v>
      </x:c>
      <x:c r="BX4" s="217" t="s">
        <x:v>24886</x:v>
      </x:c>
      <x:c r="BY4" s="217" t="s">
        <x:v>24887</x:v>
      </x:c>
      <x:c r="BZ4" s="217" t="s">
        <x:v>24888</x:v>
      </x:c>
      <x:c r="CA4" s="217" t="s">
        <x:v>24889</x:v>
      </x:c>
      <x:c r="CB4" s="217" t="s">
        <x:v>24890</x:v>
      </x:c>
      <x:c r="CC4" s="217" t="s">
        <x:v>24891</x:v>
      </x:c>
      <x:c r="CD4" s="217" t="s">
        <x:v>24892</x:v>
      </x:c>
      <x:c r="CE4" s="217" t="s">
        <x:v>24893</x:v>
      </x:c>
      <x:c r="CF4" s="217" t="s">
        <x:v>24894</x:v>
      </x:c>
      <x:c r="CG4" s="217" t="s">
        <x:v>24895</x:v>
      </x:c>
      <x:c r="CH4" s="217" t="s">
        <x:v>24896</x:v>
      </x:c>
      <x:c r="CI4" s="217" t="s">
        <x:v>24897</x:v>
      </x:c>
      <x:c r="CJ4" s="217" t="s">
        <x:v>24898</x:v>
      </x:c>
      <x:c r="CK4" s="217" t="s">
        <x:v>24899</x:v>
      </x:c>
      <x:c r="CL4" s="217" t="s">
        <x:v>24900</x:v>
      </x:c>
      <x:c r="CM4" s="217" t="s">
        <x:v>24901</x:v>
      </x:c>
      <x:c r="CN4" s="217" t="s">
        <x:v>24902</x:v>
      </x:c>
      <x:c r="CO4" s="217" t="s">
        <x:v>24903</x:v>
      </x:c>
      <x:c r="CP4" s="217" t="s">
        <x:v>24904</x:v>
      </x:c>
      <x:c r="CQ4" s="217" t="s">
        <x:v>24905</x:v>
      </x:c>
      <x:c r="CR4" s="217" t="s">
        <x:v>24906</x:v>
      </x:c>
      <x:c r="CS4" s="217" t="s">
        <x:v>24907</x:v>
      </x:c>
      <x:c r="CT4" s="217" t="s">
        <x:v>24908</x:v>
      </x:c>
      <x:c r="CU4" s="217" t="s">
        <x:v>24909</x:v>
      </x:c>
      <x:c r="CV4" s="217" t="s">
        <x:v>24910</x:v>
      </x:c>
      <x:c r="CW4" s="217" t="s">
        <x:v>24911</x:v>
      </x:c>
      <x:c r="CX4" s="217" t="s">
        <x:v>24912</x:v>
      </x:c>
    </x:row>
    <x:row r="5" spans="1:102" x14ac:dyDescent="0.25">
      <x:c r="A5" s="0" t="s">
        <x:v>24913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24914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24915</x:v>
      </x:c>
      <x:c r="B7" s="220" t="s">
        <x:v>24916</x:v>
      </x:c>
      <x:c r="C7" s="221" t="s">
        <x:v>24917</x:v>
      </x:c>
      <x:c r="D7" s="221" t="s">
        <x:v>24918</x:v>
      </x:c>
      <x:c r="E7" s="221" t="s">
        <x:v>24919</x:v>
      </x:c>
      <x:c r="F7" s="221" t="s">
        <x:v>24920</x:v>
      </x:c>
      <x:c r="G7" s="221" t="s">
        <x:v>24921</x:v>
      </x:c>
      <x:c r="H7" s="221" t="s">
        <x:v>24922</x:v>
      </x:c>
      <x:c r="I7" s="220" t="s">
        <x:v>24923</x:v>
      </x:c>
      <x:c r="J7" s="220" t="s">
        <x:v>24924</x:v>
      </x:c>
      <x:c r="K7" s="220" t="s">
        <x:v>24925</x:v>
      </x:c>
      <x:c r="L7" s="220" t="s">
        <x:v>24926</x:v>
      </x:c>
      <x:c r="M7" s="220" t="s">
        <x:v>24927</x:v>
      </x:c>
      <x:c r="N7" s="220" t="s">
        <x:v>24928</x:v>
      </x:c>
      <x:c r="O7" s="220" t="s">
        <x:v>24929</x:v>
      </x:c>
      <x:c r="P7" s="220" t="s">
        <x:v>24930</x:v>
      </x:c>
      <x:c r="Q7" s="221" t="s">
        <x:v>24931</x:v>
      </x:c>
      <x:c r="R7" s="221" t="s">
        <x:v>24932</x:v>
      </x:c>
      <x:c r="S7" s="221" t="s">
        <x:v>24933</x:v>
      </x:c>
      <x:c r="T7" s="221" t="s">
        <x:v>24934</x:v>
      </x:c>
      <x:c r="U7" s="220" t="s">
        <x:v>24935</x:v>
      </x:c>
      <x:c r="V7" s="220" t="s">
        <x:v>24936</x:v>
      </x:c>
      <x:c r="W7" s="220" t="s">
        <x:v>24937</x:v>
      </x:c>
      <x:c r="X7" s="220" t="s">
        <x:v>24938</x:v>
      </x:c>
      <x:c r="Y7" s="220" t="s">
        <x:v>24939</x:v>
      </x:c>
      <x:c r="Z7" s="220" t="s">
        <x:v>24940</x:v>
      </x:c>
      <x:c r="AA7" s="220" t="s">
        <x:v>24941</x:v>
      </x:c>
      <x:c r="AB7" s="221" t="s">
        <x:v>24942</x:v>
      </x:c>
      <x:c r="AC7" s="221" t="s">
        <x:v>24943</x:v>
      </x:c>
      <x:c r="AD7" s="221" t="s">
        <x:v>24944</x:v>
      </x:c>
      <x:c r="AE7" s="221" t="s">
        <x:v>24945</x:v>
      </x:c>
      <x:c r="AF7" s="221" t="s">
        <x:v>24946</x:v>
      </x:c>
      <x:c r="AG7" s="220" t="s">
        <x:v>24947</x:v>
      </x:c>
      <x:c r="AH7" s="220" t="s">
        <x:v>24948</x:v>
      </x:c>
      <x:c r="AI7" s="221" t="s">
        <x:v>24949</x:v>
      </x:c>
      <x:c r="AJ7" s="221" t="s">
        <x:v>24950</x:v>
      </x:c>
      <x:c r="AK7" s="221" t="s">
        <x:v>24951</x:v>
      </x:c>
      <x:c r="AL7" s="220" t="s">
        <x:v>24952</x:v>
      </x:c>
      <x:c r="AM7" s="220" t="s">
        <x:v>24953</x:v>
      </x:c>
      <x:c r="AN7" s="221" t="s">
        <x:v>24954</x:v>
      </x:c>
      <x:c r="AO7" s="221" t="s">
        <x:v>24955</x:v>
      </x:c>
      <x:c r="AP7" s="221" t="s">
        <x:v>24956</x:v>
      </x:c>
      <x:c r="AQ7" s="220" t="s">
        <x:v>24957</x:v>
      </x:c>
      <x:c r="AR7" s="220" t="s">
        <x:v>24958</x:v>
      </x:c>
      <x:c r="AS7" s="221" t="s">
        <x:v>24959</x:v>
      </x:c>
      <x:c r="AT7" s="221" t="s">
        <x:v>24960</x:v>
      </x:c>
      <x:c r="AU7" s="220" t="s">
        <x:v>24961</x:v>
      </x:c>
      <x:c r="AV7" s="220" t="s">
        <x:v>24962</x:v>
      </x:c>
      <x:c r="AW7" s="221" t="s">
        <x:v>24963</x:v>
      </x:c>
      <x:c r="AX7" s="221" t="s">
        <x:v>24964</x:v>
      </x:c>
      <x:c r="AY7" s="220" t="s">
        <x:v>24965</x:v>
      </x:c>
      <x:c r="AZ7" s="220" t="s">
        <x:v>24966</x:v>
      </x:c>
      <x:c r="BA7" s="221" t="s">
        <x:v>24967</x:v>
      </x:c>
      <x:c r="BB7" s="221" t="s">
        <x:v>24968</x:v>
      </x:c>
      <x:c r="BC7" s="221" t="s">
        <x:v>24969</x:v>
      </x:c>
      <x:c r="BD7" s="221" t="s">
        <x:v>24970</x:v>
      </x:c>
      <x:c r="BE7" s="221" t="s">
        <x:v>24971</x:v>
      </x:c>
      <x:c r="BF7" s="221" t="s">
        <x:v>24972</x:v>
      </x:c>
      <x:c r="BG7" s="221" t="s">
        <x:v>24973</x:v>
      </x:c>
      <x:c r="BH7" s="221" t="s">
        <x:v>24974</x:v>
      </x:c>
      <x:c r="BI7" s="221" t="s">
        <x:v>24975</x:v>
      </x:c>
      <x:c r="BJ7" s="221" t="s">
        <x:v>24976</x:v>
      </x:c>
      <x:c r="BK7" s="221" t="s">
        <x:v>24977</x:v>
      </x:c>
      <x:c r="BL7" s="221" t="s">
        <x:v>24978</x:v>
      </x:c>
      <x:c r="BM7" s="221" t="s">
        <x:v>24979</x:v>
      </x:c>
      <x:c r="BN7" s="221" t="s">
        <x:v>24980</x:v>
      </x:c>
      <x:c r="BO7" s="221" t="s">
        <x:v>24981</x:v>
      </x:c>
      <x:c r="BP7" s="221" t="s">
        <x:v>24982</x:v>
      </x:c>
      <x:c r="BQ7" s="221" t="s">
        <x:v>24983</x:v>
      </x:c>
      <x:c r="BR7" s="221" t="s">
        <x:v>24984</x:v>
      </x:c>
      <x:c r="BS7" s="221" t="s">
        <x:v>24985</x:v>
      </x:c>
      <x:c r="BT7" s="221" t="s">
        <x:v>24986</x:v>
      </x:c>
      <x:c r="BU7" s="221" t="s">
        <x:v>24987</x:v>
      </x:c>
      <x:c r="BV7" s="221" t="s">
        <x:v>24988</x:v>
      </x:c>
      <x:c r="BW7" s="220" t="s">
        <x:v>24989</x:v>
      </x:c>
      <x:c r="BX7" s="220" t="s">
        <x:v>24990</x:v>
      </x:c>
      <x:c r="BY7" s="220" t="s">
        <x:v>24991</x:v>
      </x:c>
      <x:c r="BZ7" s="221" t="s">
        <x:v>24992</x:v>
      </x:c>
      <x:c r="CA7" s="221" t="s">
        <x:v>24993</x:v>
      </x:c>
      <x:c r="CB7" s="220" t="s">
        <x:v>24994</x:v>
      </x:c>
      <x:c r="CC7" s="220" t="s">
        <x:v>24995</x:v>
      </x:c>
      <x:c r="CD7" s="220" t="s">
        <x:v>24996</x:v>
      </x:c>
      <x:c r="CE7" s="221" t="s">
        <x:v>24997</x:v>
      </x:c>
      <x:c r="CF7" s="221" t="s">
        <x:v>24998</x:v>
      </x:c>
      <x:c r="CG7" s="220" t="s">
        <x:v>24999</x:v>
      </x:c>
      <x:c r="CH7" s="220" t="s">
        <x:v>25000</x:v>
      </x:c>
      <x:c r="CI7" s="220" t="s">
        <x:v>25001</x:v>
      </x:c>
      <x:c r="CJ7" s="221" t="s">
        <x:v>25002</x:v>
      </x:c>
      <x:c r="CK7" s="221" t="s">
        <x:v>25003</x:v>
      </x:c>
      <x:c r="CL7" s="221" t="s">
        <x:v>25004</x:v>
      </x:c>
      <x:c r="CM7" s="220" t="s">
        <x:v>25005</x:v>
      </x:c>
      <x:c r="CN7" s="220" t="s">
        <x:v>25006</x:v>
      </x:c>
      <x:c r="CO7" s="220" t="s">
        <x:v>25007</x:v>
      </x:c>
      <x:c r="CP7" s="221" t="s">
        <x:v>25008</x:v>
      </x:c>
      <x:c r="CQ7" s="221" t="s">
        <x:v>25009</x:v>
      </x:c>
      <x:c r="CR7" s="221" t="s">
        <x:v>25010</x:v>
      </x:c>
      <x:c r="CS7" s="220" t="s">
        <x:v>25011</x:v>
      </x:c>
      <x:c r="CT7" s="220" t="s">
        <x:v>25012</x:v>
      </x:c>
      <x:c r="CU7" s="220" t="s">
        <x:v>25013</x:v>
      </x:c>
      <x:c r="CV7" s="221" t="s">
        <x:v>25014</x:v>
      </x:c>
      <x:c r="CW7" s="221" t="s">
        <x:v>25015</x:v>
      </x:c>
      <x:c r="CX7" s="221" t="s">
        <x:v>25016</x:v>
      </x:c>
    </x:row>
    <x:row r="8" spans="1:102" x14ac:dyDescent="0.25">
      <x:c r="A8" s="0" t="s">
        <x:v>25017</x:v>
      </x:c>
      <x:c r="B8" s="222">
        <x:v>0.5710378824282</x:v>
      </x:c>
      <x:c r="C8" s="223">
        <x:v>0.5825434102195</x:v>
      </x:c>
      <x:c r="D8" s="223">
        <x:v>0.5156505292932</x:v>
      </x:c>
      <x:c r="E8" s="223">
        <x:v>0.5020774010725</x:v>
      </x:c>
      <x:c r="F8" s="223">
        <x:v>0.5577297752352</x:v>
      </x:c>
      <x:c r="G8" s="223">
        <x:v>0.6341593447115</x:v>
      </x:c>
      <x:c r="H8" s="223">
        <x:v>0.5656337722586</x:v>
      </x:c>
      <x:c r="I8" s="222">
        <x:v>0.5825434102195</x:v>
      </x:c>
      <x:c r="J8" s="222">
        <x:v>0.5156505292932</x:v>
      </x:c>
      <x:c r="K8" s="222">
        <x:v>0.4770160193957</x:v>
      </x:c>
      <x:c r="L8" s="222">
        <x:v>0.5224422199683</x:v>
      </x:c>
      <x:c r="M8" s="222">
        <x:v>0.5577297752352</x:v>
      </x:c>
      <x:c r="N8" s="222">
        <x:v>0.6341593447115</x:v>
      </x:c>
      <x:c r="O8" s="222">
        <x:v>0.5656337722586</x:v>
      </x:c>
      <x:c r="P8" s="222">
        <x:v>0.5519666539006</x:v>
      </x:c>
      <x:c r="Q8" s="223">
        <x:v>0.5512445398521</x:v>
      </x:c>
      <x:c r="R8" s="223">
        <x:v>0.5648704763964</x:v>
      </x:c>
      <x:c r="S8" s="223">
        <x:v>0.532364035064</x:v>
      </x:c>
      <x:c r="T8" s="223">
        <x:v>0.5847276659557</x:v>
      </x:c>
      <x:c r="U8" s="222">
        <x:v>0.4166728330979</x:v>
      </x:c>
      <x:c r="V8" s="222">
        <x:v>0.4922751702564</x:v>
      </x:c>
      <x:c r="W8" s="222">
        <x:v>0.6038162769951</x:v>
      </x:c>
      <x:c r="X8" s="222">
        <x:v>0.6303370139696</x:v>
      </x:c>
      <x:c r="Y8" s="222">
        <x:v>0.6171926198303</x:v>
      </x:c>
      <x:c r="Z8" s="222">
        <x:v>0.5991793565137</x:v>
      </x:c>
      <x:c r="AA8" s="222">
        <x:v>0.5032171426736</x:v>
      </x:c>
      <x:c r="AB8" s="223">
        <x:v>0.4819473969943</x:v>
      </x:c>
      <x:c r="AC8" s="223">
        <x:v>0.6038162769951</x:v>
      </x:c>
      <x:c r="AD8" s="223">
        <x:v>0.6239241937275</x:v>
      </x:c>
      <x:c r="AE8" s="223">
        <x:v>0.5991793565137</x:v>
      </x:c>
      <x:c r="AF8" s="223">
        <x:v>0.5032171426736</x:v>
      </x:c>
      <x:c r="AG8" s="222">
        <x:v>0.5825613637513</x:v>
      </x:c>
      <x:c r="AH8" s="222">
        <x:v>0.5585154056702</x:v>
      </x:c>
      <x:c r="AI8" s="223">
        <x:v>0.5803585877834</x:v>
      </x:c>
      <x:c r="AJ8" s="223">
        <x:v>0.5598236384607</x:v>
      </x:c>
      <x:c r="AK8" s="223">
        <x:v>0.6638536886569</x:v>
      </x:c>
      <x:c r="AL8" s="222">
        <x:v>0.5540450317929</x:v>
      </x:c>
      <x:c r="AM8" s="222">
        <x:v>0.5769617177291</x:v>
      </x:c>
      <x:c r="AN8" s="223">
        <x:v>0.4958470996762</x:v>
      </x:c>
      <x:c r="AO8" s="223">
        <x:v>0.5759373806407</x:v>
      </x:c>
      <x:c r="AP8" s="223">
        <x:v>0.6576707338897</x:v>
      </x:c>
      <x:c r="AQ8" s="222">
        <x:v>0.5722289467945</x:v>
      </x:c>
      <x:c r="AR8" s="222">
        <x:v>0.5645379652053</x:v>
      </x:c>
      <x:c r="AS8" s="223">
        <x:v>0.6498695152407</x:v>
      </x:c>
      <x:c r="AT8" s="223">
        <x:v>0.4154040091301</x:v>
      </x:c>
      <x:c r="AU8" s="222">
        <x:v>0.5824396931973</x:v>
      </x:c>
      <x:c r="AV8" s="222">
        <x:v>0.5653056314348</x:v>
      </x:c>
      <x:c r="AW8" s="223">
        <x:v>0.6214289186283</x:v>
      </x:c>
      <x:c r="AX8" s="223">
        <x:v>0.5258090901597</x:v>
      </x:c>
      <x:c r="AY8" s="222">
        <x:v>0.5069570892015</x:v>
      </x:c>
      <x:c r="AZ8" s="222">
        <x:v>0.6211011997577</x:v>
      </x:c>
      <x:c r="BA8" s="223">
        <x:v>0.6832254834651</x:v>
      </x:c>
      <x:c r="BB8" s="223">
        <x:v>0.6712889226425</x:v>
      </x:c>
      <x:c r="BC8" s="223">
        <x:v>0.7028503302672</x:v>
      </x:c>
      <x:c r="BD8" s="223">
        <x:v>0.720037429307</x:v>
      </x:c>
      <x:c r="BE8" s="223">
        <x:v>0.6358128714598</x:v>
      </x:c>
      <x:c r="BF8" s="223">
        <x:v>0.5278716901057</x:v>
      </x:c>
      <x:c r="BG8" s="223">
        <x:v>0.6285705247386</x:v>
      </x:c>
      <x:c r="BH8" s="223">
        <x:v>0.6212394694393</x:v>
      </x:c>
      <x:c r="BI8" s="223">
        <x:v>0.6085467038992</x:v>
      </x:c>
      <x:c r="BJ8" s="223">
        <x:v>0.6443069508602</x:v>
      </x:c>
      <x:c r="BK8" s="223">
        <x:v>0.6165257411937</x:v>
      </x:c>
      <x:c r="BL8" s="223">
        <x:v>0.674644059497</x:v>
      </x:c>
      <x:c r="BM8" s="223">
        <x:v>0.6588419639651</x:v>
      </x:c>
      <x:c r="BN8" s="223">
        <x:v>0.5875793498735</x:v>
      </x:c>
      <x:c r="BO8" s="223">
        <x:v>0.5532033495924</x:v>
      </x:c>
      <x:c r="BP8" s="223">
        <x:v>0.6112170230149</x:v>
      </x:c>
      <x:c r="BQ8" s="223">
        <x:v>0.6094561668825</x:v>
      </x:c>
      <x:c r="BR8" s="223">
        <x:v>0.6492883061602</x:v>
      </x:c>
      <x:c r="BS8" s="223">
        <x:v>0.688220010558</x:v>
      </x:c>
      <x:c r="BT8" s="223">
        <x:v>0.6466721810145</x:v>
      </x:c>
      <x:c r="BU8" s="223">
        <x:v>0.6491324915298</x:v>
      </x:c>
      <x:c r="BV8" s="223">
        <x:v>0.6355881355032</x:v>
      </x:c>
      <x:c r="BW8" s="222">
        <x:v>0.6219852152956</x:v>
      </x:c>
      <x:c r="BX8" s="222">
        <x:v>0.6587858744718</x:v>
      </x:c>
      <x:c r="BY8" s="222">
        <x:v>0.6606563940245</x:v>
      </x:c>
      <x:c r="BZ8" s="223">
        <x:v>0.5892193139487</x:v>
      </x:c>
      <x:c r="CA8" s="223">
        <x:v>0.5708723006614</x:v>
      </x:c>
      <x:c r="CB8" s="222">
        <x:v>0.4628130500924</x:v>
      </x:c>
      <x:c r="CC8" s="222">
        <x:v>0.5527904991814</x:v>
      </x:c>
      <x:c r="CD8" s="222">
        <x:v>0.6387088205229</x:v>
      </x:c>
      <x:c r="CE8" s="223">
        <x:v>0.5160373864832</x:v>
      </x:c>
      <x:c r="CF8" s="223">
        <x:v>0.5784368994454</x:v>
      </x:c>
      <x:c r="CG8" s="222">
        <x:v>0.5239644442431</x:v>
      </x:c>
      <x:c r="CH8" s="222">
        <x:v>0.5776915947696</x:v>
      </x:c>
      <x:c r="CI8" s="222">
        <x:v>0.6013160722641</x:v>
      </x:c>
      <x:c r="CJ8" s="223">
        <x:v>0.548559338105</x:v>
      </x:c>
      <x:c r="CK8" s="223">
        <x:v>0.5953582879196</x:v>
      </x:c>
      <x:c r="CL8" s="223">
        <x:v>0.5906790508969</x:v>
      </x:c>
      <x:c r="CM8" s="222">
        <x:v>0.5641507989951</x:v>
      </x:c>
      <x:c r="CN8" s="222">
        <x:v>0.5893060425859</x:v>
      </x:c>
      <x:c r="CO8" s="222">
        <x:v>0.5871646139613</x:v>
      </x:c>
      <x:c r="CP8" s="223">
        <x:v>0.5688143799582</x:v>
      </x:c>
      <x:c r="CQ8" s="223">
        <x:v>0.6009675701305</x:v>
      </x:c>
      <x:c r="CR8" s="223">
        <x:v>0.5608761586659</x:v>
      </x:c>
      <x:c r="CS8" s="222">
        <x:v>0.5162956389106</x:v>
      </x:c>
      <x:c r="CT8" s="222">
        <x:v>0.5858448948269</x:v>
      </x:c>
      <x:c r="CU8" s="222">
        <x:v>0.5872177176906</x:v>
      </x:c>
      <x:c r="CV8" s="223">
        <x:v>0.529257951495</x:v>
      </x:c>
      <x:c r="CW8" s="223">
        <x:v>0.5827153966556</x:v>
      </x:c>
      <x:c r="CX8" s="223">
        <x:v>0.6134369163539</x:v>
      </x:c>
    </x:row>
    <x:row r="9" spans="1:102" x14ac:dyDescent="0.25">
      <x:c r="A9" s="0" t="s">
        <x:v>25018</x:v>
      </x:c>
      <x:c r="B9" s="222">
        <x:v>0.2410944012056</x:v>
      </x:c>
      <x:c r="C9" s="223">
        <x:v>0.2836574155655</x:v>
      </x:c>
      <x:c r="D9" s="223">
        <x:v>0.1806748786941</x:v>
      </x:c>
      <x:c r="E9" s="223">
        <x:v>0.1799133720389</x:v>
      </x:c>
      <x:c r="F9" s="223">
        <x:v>0.2739235459057</x:v>
      </x:c>
      <x:c r="G9" s="223">
        <x:v>0.2269378447645</x:v>
      </x:c>
      <x:c r="H9" s="223">
        <x:v>0.1712005903426</x:v>
      </x:c>
      <x:c r="I9" s="222">
        <x:v>0.2836574155655</x:v>
      </x:c>
      <x:c r="J9" s="222">
        <x:v>0.1806748786941</x:v>
      </x:c>
      <x:c r="K9" s="222">
        <x:v>0.1544085581861</x:v>
      </x:c>
      <x:c r="L9" s="222">
        <x:v>0.2006385228621</x:v>
      </x:c>
      <x:c r="M9" s="222">
        <x:v>0.2739235459057</x:v>
      </x:c>
      <x:c r="N9" s="222">
        <x:v>0.2269378447645</x:v>
      </x:c>
      <x:c r="O9" s="222">
        <x:v>0.1712005903426</x:v>
      </x:c>
      <x:c r="P9" s="222">
        <x:v>0.2264098554905</x:v>
      </x:c>
      <x:c r="Q9" s="223">
        <x:v>0.1262014080803</x:v>
      </x:c>
      <x:c r="R9" s="223">
        <x:v>0.2084586261409</x:v>
      </x:c>
      <x:c r="S9" s="223">
        <x:v>0.06801120142217</x:v>
      </x:c>
      <x:c r="T9" s="223">
        <x:v>0.1781156537992</x:v>
      </x:c>
      <x:c r="U9" s="222">
        <x:v>0.2197060696844</x:v>
      </x:c>
      <x:c r="V9" s="222">
        <x:v>0.2625703414295</x:v>
      </x:c>
      <x:c r="W9" s="222">
        <x:v>0.2957970758088</x:v>
      </x:c>
      <x:c r="X9" s="222">
        <x:v>0.2949870470695</x:v>
      </x:c>
      <x:c r="Y9" s="222">
        <x:v>0.2722485648683</x:v>
      </x:c>
      <x:c r="Z9" s="222">
        <x:v>0.2020348426893</x:v>
      </x:c>
      <x:c r="AA9" s="222">
        <x:v>0.1648894056608</x:v>
      </x:c>
      <x:c r="AB9" s="223">
        <x:v>0.2567148018224</x:v>
      </x:c>
      <x:c r="AC9" s="223">
        <x:v>0.2957970758088</x:v>
      </x:c>
      <x:c r="AD9" s="223">
        <x:v>0.2838935118795</x:v>
      </x:c>
      <x:c r="AE9" s="223">
        <x:v>0.2020348426893</x:v>
      </x:c>
      <x:c r="AF9" s="223">
        <x:v>0.1648894056608</x:v>
      </x:c>
      <x:c r="AG9" s="222">
        <x:v>0.2447673325773</x:v>
      </x:c>
      <x:c r="AH9" s="222">
        <x:v>0.2355590436103</x:v>
      </x:c>
      <x:c r="AI9" s="223">
        <x:v>0.2428447349351</x:v>
      </x:c>
      <x:c r="AJ9" s="223">
        <x:v>0.2365585087931</x:v>
      </x:c>
      <x:c r="AK9" s="223">
        <x:v>0.3539767749486</x:v>
      </x:c>
      <x:c r="AL9" s="222">
        <x:v>0.3113691508067</x:v>
      </x:c>
      <x:c r="AM9" s="222">
        <x:v>0.2374516717783</x:v>
      </x:c>
      <x:c r="AN9" s="223">
        <x:v>0.214251401064</x:v>
      </x:c>
      <x:c r="AO9" s="223">
        <x:v>0.2500903093826</x:v>
      </x:c>
      <x:c r="AP9" s="223">
        <x:v>0.2703095970292</x:v>
      </x:c>
      <x:c r="AQ9" s="222">
        <x:v>0.2455047102283</x:v>
      </x:c>
      <x:c r="AR9" s="222">
        <x:v>0.2170263118679</x:v>
      </x:c>
      <x:c r="AS9" s="223">
        <x:v>0.3632134804666</x:v>
      </x:c>
      <x:c r="AU9" s="222">
        <x:v>0.2788442704597</x:v>
      </x:c>
      <x:c r="AV9" s="222">
        <x:v>0.2143673151408</x:v>
      </x:c>
      <x:c r="AW9" s="223">
        <x:v>0.3084684076252</x:v>
      </x:c>
      <x:c r="AX9" s="223">
        <x:v>0.180622436935</x:v>
      </x:c>
      <x:c r="AY9" s="222">
        <x:v>0.2072743377177</x:v>
      </x:c>
      <x:c r="AZ9" s="222">
        <x:v>0.2675164301045</x:v>
      </x:c>
      <x:c r="BA9" s="223">
        <x:v>0.2687613522771</x:v>
      </x:c>
      <x:c r="BB9" s="223">
        <x:v>0.3678958813992</x:v>
      </x:c>
      <x:c r="BC9" s="223">
        <x:v>0.388304240577</x:v>
      </x:c>
      <x:c r="BD9" s="223">
        <x:v>0.4496200666745</x:v>
      </x:c>
      <x:c r="BE9" s="223">
        <x:v>0.3136124641457</x:v>
      </x:c>
      <x:c r="BF9" s="223">
        <x:v>0.1515109099066</x:v>
      </x:c>
      <x:c r="BG9" s="223">
        <x:v>0.468180231614</x:v>
      </x:c>
      <x:c r="BH9" s="223">
        <x:v>0.4189869489349</x:v>
      </x:c>
      <x:c r="BI9" s="223">
        <x:v>0.4286831895851</x:v>
      </x:c>
      <x:c r="BJ9" s="223">
        <x:v>0.4768086584966</x:v>
      </x:c>
      <x:c r="BK9" s="223">
        <x:v>0.5479474021558</x:v>
      </x:c>
      <x:c r="BL9" s="223">
        <x:v>0.3751135656708</x:v>
      </x:c>
      <x:c r="BM9" s="223">
        <x:v>0.3602859725666</x:v>
      </x:c>
      <x:c r="BN9" s="223">
        <x:v>0.3956817623658</x:v>
      </x:c>
      <x:c r="BO9" s="223">
        <x:v>0.2119269858458</x:v>
      </x:c>
      <x:c r="BP9" s="223">
        <x:v>0.1812063522335</x:v>
      </x:c>
      <x:c r="BQ9" s="223">
        <x:v>0.1556595340125</x:v>
      </x:c>
      <x:c r="BR9" s="223">
        <x:v>0.2684539150432</x:v>
      </x:c>
      <x:c r="BS9" s="223">
        <x:v>0.4090872019241</x:v>
      </x:c>
      <x:c r="BT9" s="223">
        <x:v>0.3833895696114</x:v>
      </x:c>
      <x:c r="BU9" s="223">
        <x:v>0.4467652072425</x:v>
      </x:c>
      <x:c r="BV9" s="223">
        <x:v>0.4784745680551</x:v>
      </x:c>
      <x:c r="BW9" s="222">
        <x:v>0.2987337205265</x:v>
      </x:c>
      <x:c r="BX9" s="222">
        <x:v>0.3744009653145</x:v>
      </x:c>
      <x:c r="BY9" s="222">
        <x:v>0.3883831228574</x:v>
      </x:c>
      <x:c r="BZ9" s="223">
        <x:v>0.2996097334654</x:v>
      </x:c>
      <x:c r="CA9" s="223">
        <x:v>0.2296207379549</x:v>
      </x:c>
      <x:c r="CB9" s="222">
        <x:v>0.1924981053394</x:v>
      </x:c>
      <x:c r="CC9" s="222">
        <x:v>0.2250048929363</x:v>
      </x:c>
      <x:c r="CD9" s="222">
        <x:v>0.2759353469885</x:v>
      </x:c>
      <x:c r="CE9" s="223">
        <x:v>0.1934728146711</x:v>
      </x:c>
      <x:c r="CF9" s="223">
        <x:v>0.2467743009507</x:v>
      </x:c>
      <x:c r="CG9" s="222">
        <x:v>0.1825988990679</x:v>
      </x:c>
      <x:c r="CH9" s="222">
        <x:v>0.2441574914294</x:v>
      </x:c>
      <x:c r="CI9" s="222">
        <x:v>0.3071230423903</x:v>
      </x:c>
      <x:c r="CJ9" s="223">
        <x:v>0.2006729734446</x:v>
      </x:c>
      <x:c r="CK9" s="223">
        <x:v>0.2732752714361</x:v>
      </x:c>
      <x:c r="CL9" s="223">
        <x:v>0.3684318446088</x:v>
      </x:c>
      <x:c r="CM9" s="222">
        <x:v>0.221917870281</x:v>
      </x:c>
      <x:c r="CN9" s="222">
        <x:v>0.2848390878606</x:v>
      </x:c>
      <x:c r="CO9" s="222">
        <x:v>0.3985720590046</x:v>
      </x:c>
      <x:c r="CP9" s="223">
        <x:v>0.2261729124707</x:v>
      </x:c>
      <x:c r="CQ9" s="223">
        <x:v>0.4043793955305</x:v>
      </x:c>
      <x:c r="CR9" s="223">
        <x:v>0.3240491929244</x:v>
      </x:c>
      <x:c r="CS9" s="222">
        <x:v>0.1743770604958</x:v>
      </x:c>
      <x:c r="CT9" s="222">
        <x:v>0.2467430333016</x:v>
      </x:c>
      <x:c r="CU9" s="222">
        <x:v>0.3002738368585</x:v>
      </x:c>
      <x:c r="CV9" s="223">
        <x:v>0.2008548979626</x:v>
      </x:c>
      <x:c r="CW9" s="223">
        <x:v>0.2446974000128</x:v>
      </x:c>
      <x:c r="CX9" s="223">
        <x:v>0.3282254891666</x:v>
      </x:c>
    </x:row>
    <x:row r="10" spans="1:102" x14ac:dyDescent="0.25">
      <x:c r="A10" s="0" t="s">
        <x:v>25019</x:v>
      </x:c>
      <x:c r="B10" s="225">
        <x:v>32.99434812226</x:v>
      </x:c>
      <x:c r="C10" s="226">
        <x:v>29.8885994654</x:v>
      </x:c>
      <x:c r="D10" s="226">
        <x:v>33.4975650599</x:v>
      </x:c>
      <x:c r="E10" s="226">
        <x:v>32.21640290335</x:v>
      </x:c>
      <x:c r="F10" s="226">
        <x:v>28.38062293295</x:v>
      </x:c>
      <x:c r="G10" s="226">
        <x:v>40.7221499947</x:v>
      </x:c>
      <x:c r="H10" s="226">
        <x:v>39.4433181916</x:v>
      </x:c>
      <x:c r="I10" s="225">
        <x:v>29.8885994654</x:v>
      </x:c>
      <x:c r="J10" s="225">
        <x:v>33.4975650599</x:v>
      </x:c>
      <x:c r="K10" s="225">
        <x:v>32.26074612097</x:v>
      </x:c>
      <x:c r="L10" s="225">
        <x:v>32.18036971063</x:v>
      </x:c>
      <x:c r="M10" s="225">
        <x:v>28.38062293295</x:v>
      </x:c>
      <x:c r="N10" s="225">
        <x:v>40.7221499947</x:v>
      </x:c>
      <x:c r="O10" s="225">
        <x:v>39.4433181916</x:v>
      </x:c>
      <x:c r="P10" s="225">
        <x:v>32.55567984101</x:v>
      </x:c>
      <x:c r="Q10" s="226">
        <x:v>42.50431317718</x:v>
      </x:c>
      <x:c r="R10" s="226">
        <x:v>35.64118502556</x:v>
      </x:c>
      <x:c r="S10" s="226">
        <x:v>46.43528336418</x:v>
      </x:c>
      <x:c r="T10" s="226">
        <x:v>40.66120121565</x:v>
      </x:c>
      <x:c r="U10" s="225">
        <x:v>19.69667634135</x:v>
      </x:c>
      <x:c r="V10" s="225">
        <x:v>22.97048288268</x:v>
      </x:c>
      <x:c r="W10" s="225">
        <x:v>30.80192011864</x:v>
      </x:c>
      <x:c r="X10" s="225">
        <x:v>33.53499669001</x:v>
      </x:c>
      <x:c r="Y10" s="225">
        <x:v>34.4944054962</x:v>
      </x:c>
      <x:c r="Z10" s="225">
        <x:v>39.71445138244</x:v>
      </x:c>
      <x:c r="AA10" s="225">
        <x:v>33.83277370128</x:v>
      </x:c>
      <x:c r="AB10" s="226">
        <x:v>22.5232595172</x:v>
      </x:c>
      <x:c r="AC10" s="226">
        <x:v>30.80192011864</x:v>
      </x:c>
      <x:c r="AD10" s="226">
        <x:v>34.0030681848</x:v>
      </x:c>
      <x:c r="AE10" s="226">
        <x:v>39.71445138244</x:v>
      </x:c>
      <x:c r="AF10" s="226">
        <x:v>33.83277370128</x:v>
      </x:c>
      <x:c r="AG10" s="225">
        <x:v>33.7794031174</x:v>
      </x:c>
      <x:c r="AH10" s="225">
        <x:v>32.29563620599</x:v>
      </x:c>
      <x:c r="AI10" s="226">
        <x:v>33.75138528483</x:v>
      </x:c>
      <x:c r="AJ10" s="226">
        <x:v>32.32651296676</x:v>
      </x:c>
      <x:c r="AK10" s="226">
        <x:v>30.98769137083</x:v>
      </x:c>
      <x:c r="AL10" s="225">
        <x:v>24.26758809862</x:v>
      </x:c>
      <x:c r="AM10" s="225">
        <x:v>33.95100459508</x:v>
      </x:c>
      <x:c r="AN10" s="226">
        <x:v>28.15956986122</x:v>
      </x:c>
      <x:c r="AO10" s="226">
        <x:v>32.58470712581</x:v>
      </x:c>
      <x:c r="AP10" s="226">
        <x:v>38.73611368605</x:v>
      </x:c>
      <x:c r="AQ10" s="225">
        <x:v>32.67242365662</x:v>
      </x:c>
      <x:c r="AR10" s="225">
        <x:v>34.75116533374</x:v>
      </x:c>
      <x:c r="AS10" s="226">
        <x:v>28.66560347741</x:v>
      </x:c>
      <x:c r="AT10" s="226">
        <x:v>41.54040091301</x:v>
      </x:c>
      <x:c r="AU10" s="225">
        <x:v>30.35954227376</x:v>
      </x:c>
      <x:c r="AV10" s="225">
        <x:v>35.0938316294</x:v>
      </x:c>
      <x:c r="AW10" s="226">
        <x:v>31.29605110031</x:v>
      </x:c>
      <x:c r="AX10" s="226">
        <x:v>34.51866532247</x:v>
      </x:c>
      <x:c r="AY10" s="225">
        <x:v>29.96827514838</x:v>
      </x:c>
      <x:c r="AZ10" s="225">
        <x:v>35.35847696532</x:v>
      </x:c>
      <x:c r="BA10" s="226">
        <x:v>41.4464131188</x:v>
      </x:c>
      <x:c r="BB10" s="226">
        <x:v>30.33930412433</x:v>
      </x:c>
      <x:c r="BC10" s="226">
        <x:v>31.45460896902</x:v>
      </x:c>
      <x:c r="BD10" s="226">
        <x:v>27.04173626324</x:v>
      </x:c>
      <x:c r="BE10" s="226">
        <x:v>32.22004073141</x:v>
      </x:c>
      <x:c r="BF10" s="226">
        <x:v>37.63607801991</x:v>
      </x:c>
      <x:c r="BG10" s="226">
        <x:v>16.03902931247</x:v>
      </x:c>
      <x:c r="BH10" s="226">
        <x:v>20.22525205044</x:v>
      </x:c>
      <x:c r="BI10" s="226">
        <x:v>17.98635143141</x:v>
      </x:c>
      <x:c r="BJ10" s="226">
        <x:v>16.74982923636</x:v>
      </x:c>
      <x:c r="BK10" s="226">
        <x:v>6.857833903787</x:v>
      </x:c>
      <x:c r="BL10" s="226">
        <x:v>29.95304938262</x:v>
      </x:c>
      <x:c r="BM10" s="226">
        <x:v>29.85559913985</x:v>
      </x:c>
      <x:c r="BN10" s="226">
        <x:v>19.18975875077</x:v>
      </x:c>
      <x:c r="BO10" s="226">
        <x:v>34.12763637467</x:v>
      </x:c>
      <x:c r="BP10" s="226">
        <x:v>43.00106707814</x:v>
      </x:c>
      <x:c r="BQ10" s="226">
        <x:v>45.379663287</x:v>
      </x:c>
      <x:c r="BR10" s="226">
        <x:v>38.0834391117</x:v>
      </x:c>
      <x:c r="BS10" s="226">
        <x:v>27.91328086339</x:v>
      </x:c>
      <x:c r="BT10" s="226">
        <x:v>26.32826114031</x:v>
      </x:c>
      <x:c r="BU10" s="226">
        <x:v>20.23672842873</x:v>
      </x:c>
      <x:c r="BV10" s="226">
        <x:v>15.71135674481</x:v>
      </x:c>
      <x:c r="BW10" s="225">
        <x:v>32.32514947692</x:v>
      </x:c>
      <x:c r="BX10" s="225">
        <x:v>28.43849091573</x:v>
      </x:c>
      <x:c r="BY10" s="225">
        <x:v>27.2273271167</x:v>
      </x:c>
      <x:c r="BZ10" s="226">
        <x:v>28.96095804833</x:v>
      </x:c>
      <x:c r="CA10" s="226">
        <x:v>34.12515627065</x:v>
      </x:c>
      <x:c r="CB10" s="225">
        <x:v>27.0314944753</x:v>
      </x:c>
      <x:c r="CC10" s="225">
        <x:v>32.77856062451</x:v>
      </x:c>
      <x:c r="CD10" s="225">
        <x:v>36.27734735344</x:v>
      </x:c>
      <x:c r="CE10" s="226">
        <x:v>32.25645718121</x:v>
      </x:c>
      <x:c r="CF10" s="226">
        <x:v>33.16625984947</x:v>
      </x:c>
      <x:c r="CG10" s="225">
        <x:v>34.13655451752</x:v>
      </x:c>
      <x:c r="CH10" s="225">
        <x:v>33.35341033402</x:v>
      </x:c>
      <x:c r="CI10" s="225">
        <x:v>29.41930298738</x:v>
      </x:c>
      <x:c r="CJ10" s="226">
        <x:v>34.78863646604</x:v>
      </x:c>
      <x:c r="CK10" s="226">
        <x:v>32.20830164835</x:v>
      </x:c>
      <x:c r="CL10" s="226">
        <x:v>22.22472062881</x:v>
      </x:c>
      <x:c r="CM10" s="225">
        <x:v>34.22329287141</x:v>
      </x:c>
      <x:c r="CN10" s="225">
        <x:v>30.44669547254</x:v>
      </x:c>
      <x:c r="CO10" s="225">
        <x:v>18.85925549567</x:v>
      </x:c>
      <x:c r="CP10" s="226">
        <x:v>34.26414674875</x:v>
      </x:c>
      <x:c r="CQ10" s="226">
        <x:v>19.65881745999</x:v>
      </x:c>
      <x:c r="CR10" s="226">
        <x:v>23.68269657416</x:v>
      </x:c>
      <x:c r="CS10" s="225">
        <x:v>34.19185784148</x:v>
      </x:c>
      <x:c r="CT10" s="225">
        <x:v>33.91018615253</x:v>
      </x:c>
      <x:c r="CU10" s="225">
        <x:v>28.69438808322</x:v>
      </x:c>
      <x:c r="CV10" s="226">
        <x:v>32.84030535324</x:v>
      </x:c>
      <x:c r="CW10" s="226">
        <x:v>33.80179966428</x:v>
      </x:c>
      <x:c r="CX10" s="226">
        <x:v>28.52114271873</x:v>
      </x:c>
    </x:row>
    <x:row r="11" spans="1:102" x14ac:dyDescent="0.25">
      <x:c r="A11" s="0" t="s">
        <x:v>25020</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c41528cc-ba17-4e8b-aa32-b57ab5f044d9" sqref="A2 CX11"/>
    <x:dataValidation allowBlank="1" showErrorMessage="0" error="c41528cc-ba17-4e8b-aa32-b57ab5f044d9" sqref="A1"/>
  </x:dataValidations>
  <x:hyperlinks>
    <x:hyperlink ref="A1" location="'TOC'!A1" display="Back to TOC"/>
  </x:hyperlinks>
  <x:pageMargins left="0.7" right="0.7" top="0.75" bottom="0.75" header="0.3" footer="0.3"/>
  <x:tableParts count="1">
    <x:tablePart r:id="rId1"/>
  </x:tableParts>
</x:worksheet>
</file>

<file path=xl/worksheets/sheet7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25022</x:v>
      </x:c>
    </x:row>
    <x:row r="2" spans="1:102" x14ac:dyDescent="0.25">
      <x:c r="A2" s="0" t="s">
        <x:v>25023</x:v>
      </x:c>
    </x:row>
    <x:row r="3" spans="1:102" ht="45" x14ac:dyDescent="0.25">
      <x:c r="C3" s="216" t="s">
        <x:v>25024</x:v>
      </x:c>
      <x:c r="D3" s="217" t="s">
        <x:v>25025</x:v>
      </x:c>
      <x:c r="E3" s="217" t="s">
        <x:v>25026</x:v>
      </x:c>
      <x:c r="F3" s="217" t="s">
        <x:v>25027</x:v>
      </x:c>
      <x:c r="G3" s="217" t="s">
        <x:v>25028</x:v>
      </x:c>
      <x:c r="H3" s="217" t="s">
        <x:v>25029</x:v>
      </x:c>
      <x:c r="I3" s="216" t="s">
        <x:v>25030</x:v>
      </x:c>
      <x:c r="J3" s="217" t="s">
        <x:v>25031</x:v>
      </x:c>
      <x:c r="K3" s="217" t="s">
        <x:v>25032</x:v>
      </x:c>
      <x:c r="L3" s="217" t="s">
        <x:v>25033</x:v>
      </x:c>
      <x:c r="M3" s="217" t="s">
        <x:v>25034</x:v>
      </x:c>
      <x:c r="N3" s="217" t="s">
        <x:v>25035</x:v>
      </x:c>
      <x:c r="O3" s="217" t="s">
        <x:v>25036</x:v>
      </x:c>
      <x:c r="P3" s="217" t="s">
        <x:v>25037</x:v>
      </x:c>
      <x:c r="Q3" s="216" t="s">
        <x:v>25038</x:v>
      </x:c>
      <x:c r="R3" s="217" t="s">
        <x:v>25039</x:v>
      </x:c>
      <x:c r="S3" s="217" t="s">
        <x:v>25040</x:v>
      </x:c>
      <x:c r="T3" s="217" t="s">
        <x:v>25041</x:v>
      </x:c>
      <x:c r="U3" s="216" t="s">
        <x:v>25042</x:v>
      </x:c>
      <x:c r="V3" s="217" t="s">
        <x:v>25043</x:v>
      </x:c>
      <x:c r="W3" s="217" t="s">
        <x:v>25044</x:v>
      </x:c>
      <x:c r="X3" s="217" t="s">
        <x:v>25045</x:v>
      </x:c>
      <x:c r="Y3" s="217" t="s">
        <x:v>25046</x:v>
      </x:c>
      <x:c r="Z3" s="217" t="s">
        <x:v>25047</x:v>
      </x:c>
      <x:c r="AA3" s="217" t="s">
        <x:v>25048</x:v>
      </x:c>
      <x:c r="AB3" s="216" t="s">
        <x:v>25049</x:v>
      </x:c>
      <x:c r="AC3" s="217" t="s">
        <x:v>25050</x:v>
      </x:c>
      <x:c r="AD3" s="217" t="s">
        <x:v>25051</x:v>
      </x:c>
      <x:c r="AE3" s="217" t="s">
        <x:v>25052</x:v>
      </x:c>
      <x:c r="AF3" s="217" t="s">
        <x:v>25053</x:v>
      </x:c>
      <x:c r="AG3" s="216" t="s">
        <x:v>25054</x:v>
      </x:c>
      <x:c r="AH3" s="217" t="s">
        <x:v>25055</x:v>
      </x:c>
      <x:c r="AI3" s="216" t="s">
        <x:v>25056</x:v>
      </x:c>
      <x:c r="AJ3" s="217" t="s">
        <x:v>25057</x:v>
      </x:c>
      <x:c r="AK3" s="217" t="s">
        <x:v>25058</x:v>
      </x:c>
      <x:c r="AL3" s="216" t="s">
        <x:v>25059</x:v>
      </x:c>
      <x:c r="AM3" s="217" t="s">
        <x:v>25060</x:v>
      </x:c>
      <x:c r="AN3" s="216" t="s">
        <x:v>25061</x:v>
      </x:c>
      <x:c r="AO3" s="217" t="s">
        <x:v>25062</x:v>
      </x:c>
      <x:c r="AP3" s="217" t="s">
        <x:v>25063</x:v>
      </x:c>
      <x:c r="AQ3" s="216" t="s">
        <x:v>25064</x:v>
      </x:c>
      <x:c r="AR3" s="217" t="s">
        <x:v>25065</x:v>
      </x:c>
      <x:c r="AS3" s="216" t="s">
        <x:v>25066</x:v>
      </x:c>
      <x:c r="AT3" s="217" t="s">
        <x:v>25067</x:v>
      </x:c>
      <x:c r="AU3" s="216" t="s">
        <x:v>25068</x:v>
      </x:c>
      <x:c r="AV3" s="217" t="s">
        <x:v>25069</x:v>
      </x:c>
      <x:c r="AW3" s="216" t="s">
        <x:v>25070</x:v>
      </x:c>
      <x:c r="AX3" s="217" t="s">
        <x:v>25071</x:v>
      </x:c>
      <x:c r="AY3" s="216" t="s">
        <x:v>25072</x:v>
      </x:c>
      <x:c r="AZ3" s="217" t="s">
        <x:v>25073</x:v>
      </x:c>
      <x:c r="BA3" s="216" t="s">
        <x:v>25074</x:v>
      </x:c>
      <x:c r="BB3" s="217" t="s">
        <x:v>25075</x:v>
      </x:c>
      <x:c r="BC3" s="217" t="s">
        <x:v>25076</x:v>
      </x:c>
      <x:c r="BD3" s="217" t="s">
        <x:v>25077</x:v>
      </x:c>
      <x:c r="BE3" s="217" t="s">
        <x:v>25078</x:v>
      </x:c>
      <x:c r="BF3" s="217" t="s">
        <x:v>25079</x:v>
      </x:c>
      <x:c r="BG3" s="217" t="s">
        <x:v>25080</x:v>
      </x:c>
      <x:c r="BH3" s="217" t="s">
        <x:v>25081</x:v>
      </x:c>
      <x:c r="BI3" s="217" t="s">
        <x:v>25082</x:v>
      </x:c>
      <x:c r="BJ3" s="217" t="s">
        <x:v>25083</x:v>
      </x:c>
      <x:c r="BK3" s="217" t="s">
        <x:v>25084</x:v>
      </x:c>
      <x:c r="BL3" s="217" t="s">
        <x:v>25085</x:v>
      </x:c>
      <x:c r="BM3" s="217" t="s">
        <x:v>25086</x:v>
      </x:c>
      <x:c r="BN3" s="217" t="s">
        <x:v>25087</x:v>
      </x:c>
      <x:c r="BO3" s="217" t="s">
        <x:v>25088</x:v>
      </x:c>
      <x:c r="BP3" s="217" t="s">
        <x:v>25089</x:v>
      </x:c>
      <x:c r="BQ3" s="217" t="s">
        <x:v>25090</x:v>
      </x:c>
      <x:c r="BR3" s="217" t="s">
        <x:v>25091</x:v>
      </x:c>
      <x:c r="BS3" s="217" t="s">
        <x:v>25092</x:v>
      </x:c>
      <x:c r="BT3" s="217" t="s">
        <x:v>25093</x:v>
      </x:c>
      <x:c r="BU3" s="217" t="s">
        <x:v>25094</x:v>
      </x:c>
      <x:c r="BV3" s="217" t="s">
        <x:v>25095</x:v>
      </x:c>
      <x:c r="BW3" s="216" t="s">
        <x:v>25096</x:v>
      </x:c>
      <x:c r="BX3" s="217" t="s">
        <x:v>25097</x:v>
      </x:c>
      <x:c r="BY3" s="217" t="s">
        <x:v>25098</x:v>
      </x:c>
      <x:c r="BZ3" s="216" t="s">
        <x:v>25099</x:v>
      </x:c>
      <x:c r="CA3" s="217" t="s">
        <x:v>25100</x:v>
      </x:c>
      <x:c r="CB3" s="216" t="s">
        <x:v>25101</x:v>
      </x:c>
      <x:c r="CC3" s="217" t="s">
        <x:v>25102</x:v>
      </x:c>
      <x:c r="CD3" s="217" t="s">
        <x:v>25103</x:v>
      </x:c>
      <x:c r="CE3" s="216" t="s">
        <x:v>25104</x:v>
      </x:c>
      <x:c r="CF3" s="217" t="s">
        <x:v>25105</x:v>
      </x:c>
      <x:c r="CG3" s="216" t="s">
        <x:v>25106</x:v>
      </x:c>
      <x:c r="CH3" s="217" t="s">
        <x:v>25107</x:v>
      </x:c>
      <x:c r="CI3" s="217" t="s">
        <x:v>25108</x:v>
      </x:c>
      <x:c r="CJ3" s="216" t="s">
        <x:v>25109</x:v>
      </x:c>
      <x:c r="CK3" s="217" t="s">
        <x:v>25110</x:v>
      </x:c>
      <x:c r="CL3" s="217" t="s">
        <x:v>25111</x:v>
      </x:c>
      <x:c r="CM3" s="216" t="s">
        <x:v>25112</x:v>
      </x:c>
      <x:c r="CN3" s="217" t="s">
        <x:v>25113</x:v>
      </x:c>
      <x:c r="CO3" s="217" t="s">
        <x:v>25114</x:v>
      </x:c>
      <x:c r="CP3" s="216" t="s">
        <x:v>25115</x:v>
      </x:c>
      <x:c r="CQ3" s="217" t="s">
        <x:v>25116</x:v>
      </x:c>
      <x:c r="CR3" s="217" t="s">
        <x:v>25117</x:v>
      </x:c>
      <x:c r="CS3" s="216" t="s">
        <x:v>25118</x:v>
      </x:c>
      <x:c r="CT3" s="217" t="s">
        <x:v>25119</x:v>
      </x:c>
      <x:c r="CU3" s="217" t="s">
        <x:v>25120</x:v>
      </x:c>
      <x:c r="CV3" s="216" t="s">
        <x:v>25121</x:v>
      </x:c>
      <x:c r="CW3" s="217" t="s">
        <x:v>25122</x:v>
      </x:c>
      <x:c r="CX3" s="217" t="s">
        <x:v>25123</x:v>
      </x:c>
    </x:row>
    <x:row r="4" spans="1:102" ht="60" x14ac:dyDescent="0.25">
      <x:c r="A4" s="217" t="s">
        <x:v>25124</x:v>
      </x:c>
      <x:c r="B4" s="217" t="s">
        <x:v>25125</x:v>
      </x:c>
      <x:c r="C4" s="217" t="s">
        <x:v>25126</x:v>
      </x:c>
      <x:c r="D4" s="217" t="s">
        <x:v>25127</x:v>
      </x:c>
      <x:c r="E4" s="217" t="s">
        <x:v>25128</x:v>
      </x:c>
      <x:c r="F4" s="217" t="s">
        <x:v>25129</x:v>
      </x:c>
      <x:c r="G4" s="217" t="s">
        <x:v>25130</x:v>
      </x:c>
      <x:c r="H4" s="217" t="s">
        <x:v>25131</x:v>
      </x:c>
      <x:c r="I4" s="217" t="s">
        <x:v>25132</x:v>
      </x:c>
      <x:c r="J4" s="217" t="s">
        <x:v>25133</x:v>
      </x:c>
      <x:c r="K4" s="217" t="s">
        <x:v>25134</x:v>
      </x:c>
      <x:c r="L4" s="217" t="s">
        <x:v>25135</x:v>
      </x:c>
      <x:c r="M4" s="217" t="s">
        <x:v>25136</x:v>
      </x:c>
      <x:c r="N4" s="217" t="s">
        <x:v>25137</x:v>
      </x:c>
      <x:c r="O4" s="217" t="s">
        <x:v>25138</x:v>
      </x:c>
      <x:c r="P4" s="217" t="s">
        <x:v>25139</x:v>
      </x:c>
      <x:c r="Q4" s="217" t="s">
        <x:v>25140</x:v>
      </x:c>
      <x:c r="R4" s="217" t="s">
        <x:v>25141</x:v>
      </x:c>
      <x:c r="S4" s="217" t="s">
        <x:v>25142</x:v>
      </x:c>
      <x:c r="T4" s="217" t="s">
        <x:v>25143</x:v>
      </x:c>
      <x:c r="U4" s="217" t="s">
        <x:v>25144</x:v>
      </x:c>
      <x:c r="V4" s="217" t="s">
        <x:v>25145</x:v>
      </x:c>
      <x:c r="W4" s="217" t="s">
        <x:v>25146</x:v>
      </x:c>
      <x:c r="X4" s="217" t="s">
        <x:v>25147</x:v>
      </x:c>
      <x:c r="Y4" s="217" t="s">
        <x:v>25148</x:v>
      </x:c>
      <x:c r="Z4" s="217" t="s">
        <x:v>25149</x:v>
      </x:c>
      <x:c r="AA4" s="217" t="s">
        <x:v>25150</x:v>
      </x:c>
      <x:c r="AB4" s="217" t="s">
        <x:v>25151</x:v>
      </x:c>
      <x:c r="AC4" s="217" t="s">
        <x:v>25152</x:v>
      </x:c>
      <x:c r="AD4" s="217" t="s">
        <x:v>25153</x:v>
      </x:c>
      <x:c r="AE4" s="217" t="s">
        <x:v>25154</x:v>
      </x:c>
      <x:c r="AF4" s="217" t="s">
        <x:v>25155</x:v>
      </x:c>
      <x:c r="AG4" s="217" t="s">
        <x:v>25156</x:v>
      </x:c>
      <x:c r="AH4" s="217" t="s">
        <x:v>25157</x:v>
      </x:c>
      <x:c r="AI4" s="217" t="s">
        <x:v>25158</x:v>
      </x:c>
      <x:c r="AJ4" s="217" t="s">
        <x:v>25159</x:v>
      </x:c>
      <x:c r="AK4" s="217" t="s">
        <x:v>25160</x:v>
      </x:c>
      <x:c r="AL4" s="217" t="s">
        <x:v>25161</x:v>
      </x:c>
      <x:c r="AM4" s="217" t="s">
        <x:v>25162</x:v>
      </x:c>
      <x:c r="AN4" s="217" t="s">
        <x:v>25163</x:v>
      </x:c>
      <x:c r="AO4" s="217" t="s">
        <x:v>25164</x:v>
      </x:c>
      <x:c r="AP4" s="217" t="s">
        <x:v>25165</x:v>
      </x:c>
      <x:c r="AQ4" s="217" t="s">
        <x:v>25166</x:v>
      </x:c>
      <x:c r="AR4" s="217" t="s">
        <x:v>25167</x:v>
      </x:c>
      <x:c r="AS4" s="217" t="s">
        <x:v>25168</x:v>
      </x:c>
      <x:c r="AT4" s="217" t="s">
        <x:v>25169</x:v>
      </x:c>
      <x:c r="AU4" s="217" t="s">
        <x:v>25170</x:v>
      </x:c>
      <x:c r="AV4" s="217" t="s">
        <x:v>25171</x:v>
      </x:c>
      <x:c r="AW4" s="217" t="s">
        <x:v>25172</x:v>
      </x:c>
      <x:c r="AX4" s="217" t="s">
        <x:v>25173</x:v>
      </x:c>
      <x:c r="AY4" s="217" t="s">
        <x:v>25174</x:v>
      </x:c>
      <x:c r="AZ4" s="217" t="s">
        <x:v>25175</x:v>
      </x:c>
      <x:c r="BA4" s="217" t="s">
        <x:v>25176</x:v>
      </x:c>
      <x:c r="BB4" s="217" t="s">
        <x:v>25177</x:v>
      </x:c>
      <x:c r="BC4" s="217" t="s">
        <x:v>25178</x:v>
      </x:c>
      <x:c r="BD4" s="217" t="s">
        <x:v>25179</x:v>
      </x:c>
      <x:c r="BE4" s="217" t="s">
        <x:v>25180</x:v>
      </x:c>
      <x:c r="BF4" s="217" t="s">
        <x:v>25181</x:v>
      </x:c>
      <x:c r="BG4" s="217" t="s">
        <x:v>25182</x:v>
      </x:c>
      <x:c r="BH4" s="217" t="s">
        <x:v>25183</x:v>
      </x:c>
      <x:c r="BI4" s="217" t="s">
        <x:v>25184</x:v>
      </x:c>
      <x:c r="BJ4" s="217" t="s">
        <x:v>25185</x:v>
      </x:c>
      <x:c r="BK4" s="217" t="s">
        <x:v>25186</x:v>
      </x:c>
      <x:c r="BL4" s="217" t="s">
        <x:v>25187</x:v>
      </x:c>
      <x:c r="BM4" s="217" t="s">
        <x:v>25188</x:v>
      </x:c>
      <x:c r="BN4" s="217" t="s">
        <x:v>25189</x:v>
      </x:c>
      <x:c r="BO4" s="217" t="s">
        <x:v>25190</x:v>
      </x:c>
      <x:c r="BP4" s="217" t="s">
        <x:v>25191</x:v>
      </x:c>
      <x:c r="BQ4" s="217" t="s">
        <x:v>25192</x:v>
      </x:c>
      <x:c r="BR4" s="217" t="s">
        <x:v>25193</x:v>
      </x:c>
      <x:c r="BS4" s="217" t="s">
        <x:v>25194</x:v>
      </x:c>
      <x:c r="BT4" s="217" t="s">
        <x:v>25195</x:v>
      </x:c>
      <x:c r="BU4" s="217" t="s">
        <x:v>25196</x:v>
      </x:c>
      <x:c r="BV4" s="217" t="s">
        <x:v>25197</x:v>
      </x:c>
      <x:c r="BW4" s="217" t="s">
        <x:v>25198</x:v>
      </x:c>
      <x:c r="BX4" s="217" t="s">
        <x:v>25199</x:v>
      </x:c>
      <x:c r="BY4" s="217" t="s">
        <x:v>25200</x:v>
      </x:c>
      <x:c r="BZ4" s="217" t="s">
        <x:v>25201</x:v>
      </x:c>
      <x:c r="CA4" s="217" t="s">
        <x:v>25202</x:v>
      </x:c>
      <x:c r="CB4" s="217" t="s">
        <x:v>25203</x:v>
      </x:c>
      <x:c r="CC4" s="217" t="s">
        <x:v>25204</x:v>
      </x:c>
      <x:c r="CD4" s="217" t="s">
        <x:v>25205</x:v>
      </x:c>
      <x:c r="CE4" s="217" t="s">
        <x:v>25206</x:v>
      </x:c>
      <x:c r="CF4" s="217" t="s">
        <x:v>25207</x:v>
      </x:c>
      <x:c r="CG4" s="217" t="s">
        <x:v>25208</x:v>
      </x:c>
      <x:c r="CH4" s="217" t="s">
        <x:v>25209</x:v>
      </x:c>
      <x:c r="CI4" s="217" t="s">
        <x:v>25210</x:v>
      </x:c>
      <x:c r="CJ4" s="217" t="s">
        <x:v>25211</x:v>
      </x:c>
      <x:c r="CK4" s="217" t="s">
        <x:v>25212</x:v>
      </x:c>
      <x:c r="CL4" s="217" t="s">
        <x:v>25213</x:v>
      </x:c>
      <x:c r="CM4" s="217" t="s">
        <x:v>25214</x:v>
      </x:c>
      <x:c r="CN4" s="217" t="s">
        <x:v>25215</x:v>
      </x:c>
      <x:c r="CO4" s="217" t="s">
        <x:v>25216</x:v>
      </x:c>
      <x:c r="CP4" s="217" t="s">
        <x:v>25217</x:v>
      </x:c>
      <x:c r="CQ4" s="217" t="s">
        <x:v>25218</x:v>
      </x:c>
      <x:c r="CR4" s="217" t="s">
        <x:v>25219</x:v>
      </x:c>
      <x:c r="CS4" s="217" t="s">
        <x:v>25220</x:v>
      </x:c>
      <x:c r="CT4" s="217" t="s">
        <x:v>25221</x:v>
      </x:c>
      <x:c r="CU4" s="217" t="s">
        <x:v>25222</x:v>
      </x:c>
      <x:c r="CV4" s="217" t="s">
        <x:v>25223</x:v>
      </x:c>
      <x:c r="CW4" s="217" t="s">
        <x:v>25224</x:v>
      </x:c>
      <x:c r="CX4" s="217" t="s">
        <x:v>25225</x:v>
      </x:c>
    </x:row>
    <x:row r="5" spans="1:102" x14ac:dyDescent="0.25">
      <x:c r="A5" s="0" t="s">
        <x:v>25226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25227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25228</x:v>
      </x:c>
      <x:c r="B7" s="220" t="s">
        <x:v>25229</x:v>
      </x:c>
      <x:c r="C7" s="221" t="s">
        <x:v>25230</x:v>
      </x:c>
      <x:c r="D7" s="221" t="s">
        <x:v>25231</x:v>
      </x:c>
      <x:c r="E7" s="221" t="s">
        <x:v>25232</x:v>
      </x:c>
      <x:c r="F7" s="221" t="s">
        <x:v>25233</x:v>
      </x:c>
      <x:c r="G7" s="221" t="s">
        <x:v>25234</x:v>
      </x:c>
      <x:c r="H7" s="221" t="s">
        <x:v>25235</x:v>
      </x:c>
      <x:c r="I7" s="220" t="s">
        <x:v>25236</x:v>
      </x:c>
      <x:c r="J7" s="220" t="s">
        <x:v>25237</x:v>
      </x:c>
      <x:c r="K7" s="220" t="s">
        <x:v>25238</x:v>
      </x:c>
      <x:c r="L7" s="220" t="s">
        <x:v>25239</x:v>
      </x:c>
      <x:c r="M7" s="220" t="s">
        <x:v>25240</x:v>
      </x:c>
      <x:c r="N7" s="220" t="s">
        <x:v>25241</x:v>
      </x:c>
      <x:c r="O7" s="220" t="s">
        <x:v>25242</x:v>
      </x:c>
      <x:c r="P7" s="220" t="s">
        <x:v>25243</x:v>
      </x:c>
      <x:c r="Q7" s="221" t="s">
        <x:v>25244</x:v>
      </x:c>
      <x:c r="R7" s="221" t="s">
        <x:v>25245</x:v>
      </x:c>
      <x:c r="S7" s="221" t="s">
        <x:v>25246</x:v>
      </x:c>
      <x:c r="T7" s="221" t="s">
        <x:v>25247</x:v>
      </x:c>
      <x:c r="U7" s="220" t="s">
        <x:v>25248</x:v>
      </x:c>
      <x:c r="V7" s="220" t="s">
        <x:v>25249</x:v>
      </x:c>
      <x:c r="W7" s="220" t="s">
        <x:v>25250</x:v>
      </x:c>
      <x:c r="X7" s="220" t="s">
        <x:v>25251</x:v>
      </x:c>
      <x:c r="Y7" s="220" t="s">
        <x:v>25252</x:v>
      </x:c>
      <x:c r="Z7" s="220" t="s">
        <x:v>25253</x:v>
      </x:c>
      <x:c r="AA7" s="220" t="s">
        <x:v>25254</x:v>
      </x:c>
      <x:c r="AB7" s="221" t="s">
        <x:v>25255</x:v>
      </x:c>
      <x:c r="AC7" s="221" t="s">
        <x:v>25256</x:v>
      </x:c>
      <x:c r="AD7" s="221" t="s">
        <x:v>25257</x:v>
      </x:c>
      <x:c r="AE7" s="221" t="s">
        <x:v>25258</x:v>
      </x:c>
      <x:c r="AF7" s="221" t="s">
        <x:v>25259</x:v>
      </x:c>
      <x:c r="AG7" s="220" t="s">
        <x:v>25260</x:v>
      </x:c>
      <x:c r="AH7" s="220" t="s">
        <x:v>25261</x:v>
      </x:c>
      <x:c r="AI7" s="221" t="s">
        <x:v>25262</x:v>
      </x:c>
      <x:c r="AJ7" s="221" t="s">
        <x:v>25263</x:v>
      </x:c>
      <x:c r="AK7" s="221" t="s">
        <x:v>25264</x:v>
      </x:c>
      <x:c r="AL7" s="220" t="s">
        <x:v>25265</x:v>
      </x:c>
      <x:c r="AM7" s="220" t="s">
        <x:v>25266</x:v>
      </x:c>
      <x:c r="AN7" s="221" t="s">
        <x:v>25267</x:v>
      </x:c>
      <x:c r="AO7" s="221" t="s">
        <x:v>25268</x:v>
      </x:c>
      <x:c r="AP7" s="221" t="s">
        <x:v>25269</x:v>
      </x:c>
      <x:c r="AQ7" s="220" t="s">
        <x:v>25270</x:v>
      </x:c>
      <x:c r="AR7" s="220" t="s">
        <x:v>25271</x:v>
      </x:c>
      <x:c r="AS7" s="221" t="s">
        <x:v>25272</x:v>
      </x:c>
      <x:c r="AT7" s="221" t="s">
        <x:v>25273</x:v>
      </x:c>
      <x:c r="AU7" s="220" t="s">
        <x:v>25274</x:v>
      </x:c>
      <x:c r="AV7" s="220" t="s">
        <x:v>25275</x:v>
      </x:c>
      <x:c r="AW7" s="221" t="s">
        <x:v>25276</x:v>
      </x:c>
      <x:c r="AX7" s="221" t="s">
        <x:v>25277</x:v>
      </x:c>
      <x:c r="AY7" s="220" t="s">
        <x:v>25278</x:v>
      </x:c>
      <x:c r="AZ7" s="220" t="s">
        <x:v>25279</x:v>
      </x:c>
      <x:c r="BA7" s="221" t="s">
        <x:v>25280</x:v>
      </x:c>
      <x:c r="BB7" s="221" t="s">
        <x:v>25281</x:v>
      </x:c>
      <x:c r="BC7" s="221" t="s">
        <x:v>25282</x:v>
      </x:c>
      <x:c r="BD7" s="221" t="s">
        <x:v>25283</x:v>
      </x:c>
      <x:c r="BE7" s="221" t="s">
        <x:v>25284</x:v>
      </x:c>
      <x:c r="BF7" s="221" t="s">
        <x:v>25285</x:v>
      </x:c>
      <x:c r="BG7" s="221" t="s">
        <x:v>25286</x:v>
      </x:c>
      <x:c r="BH7" s="221" t="s">
        <x:v>25287</x:v>
      </x:c>
      <x:c r="BI7" s="221" t="s">
        <x:v>25288</x:v>
      </x:c>
      <x:c r="BJ7" s="221" t="s">
        <x:v>25289</x:v>
      </x:c>
      <x:c r="BK7" s="221" t="s">
        <x:v>25290</x:v>
      </x:c>
      <x:c r="BL7" s="221" t="s">
        <x:v>25291</x:v>
      </x:c>
      <x:c r="BM7" s="221" t="s">
        <x:v>25292</x:v>
      </x:c>
      <x:c r="BN7" s="221" t="s">
        <x:v>25293</x:v>
      </x:c>
      <x:c r="BO7" s="221" t="s">
        <x:v>25294</x:v>
      </x:c>
      <x:c r="BP7" s="221" t="s">
        <x:v>25295</x:v>
      </x:c>
      <x:c r="BQ7" s="221" t="s">
        <x:v>25296</x:v>
      </x:c>
      <x:c r="BR7" s="221" t="s">
        <x:v>25297</x:v>
      </x:c>
      <x:c r="BS7" s="221" t="s">
        <x:v>25298</x:v>
      </x:c>
      <x:c r="BT7" s="221" t="s">
        <x:v>25299</x:v>
      </x:c>
      <x:c r="BU7" s="221" t="s">
        <x:v>25300</x:v>
      </x:c>
      <x:c r="BV7" s="221" t="s">
        <x:v>25301</x:v>
      </x:c>
      <x:c r="BW7" s="220" t="s">
        <x:v>25302</x:v>
      </x:c>
      <x:c r="BX7" s="220" t="s">
        <x:v>25303</x:v>
      </x:c>
      <x:c r="BY7" s="220" t="s">
        <x:v>25304</x:v>
      </x:c>
      <x:c r="BZ7" s="221" t="s">
        <x:v>25305</x:v>
      </x:c>
      <x:c r="CA7" s="221" t="s">
        <x:v>25306</x:v>
      </x:c>
      <x:c r="CB7" s="220" t="s">
        <x:v>25307</x:v>
      </x:c>
      <x:c r="CC7" s="220" t="s">
        <x:v>25308</x:v>
      </x:c>
      <x:c r="CD7" s="220" t="s">
        <x:v>25309</x:v>
      </x:c>
      <x:c r="CE7" s="221" t="s">
        <x:v>25310</x:v>
      </x:c>
      <x:c r="CF7" s="221" t="s">
        <x:v>25311</x:v>
      </x:c>
      <x:c r="CG7" s="220" t="s">
        <x:v>25312</x:v>
      </x:c>
      <x:c r="CH7" s="220" t="s">
        <x:v>25313</x:v>
      </x:c>
      <x:c r="CI7" s="220" t="s">
        <x:v>25314</x:v>
      </x:c>
      <x:c r="CJ7" s="221" t="s">
        <x:v>25315</x:v>
      </x:c>
      <x:c r="CK7" s="221" t="s">
        <x:v>25316</x:v>
      </x:c>
      <x:c r="CL7" s="221" t="s">
        <x:v>25317</x:v>
      </x:c>
      <x:c r="CM7" s="220" t="s">
        <x:v>25318</x:v>
      </x:c>
      <x:c r="CN7" s="220" t="s">
        <x:v>25319</x:v>
      </x:c>
      <x:c r="CO7" s="220" t="s">
        <x:v>25320</x:v>
      </x:c>
      <x:c r="CP7" s="221" t="s">
        <x:v>25321</x:v>
      </x:c>
      <x:c r="CQ7" s="221" t="s">
        <x:v>25322</x:v>
      </x:c>
      <x:c r="CR7" s="221" t="s">
        <x:v>25323</x:v>
      </x:c>
      <x:c r="CS7" s="220" t="s">
        <x:v>25324</x:v>
      </x:c>
      <x:c r="CT7" s="220" t="s">
        <x:v>25325</x:v>
      </x:c>
      <x:c r="CU7" s="220" t="s">
        <x:v>25326</x:v>
      </x:c>
      <x:c r="CV7" s="221" t="s">
        <x:v>25327</x:v>
      </x:c>
      <x:c r="CW7" s="221" t="s">
        <x:v>25328</x:v>
      </x:c>
      <x:c r="CX7" s="221" t="s">
        <x:v>25329</x:v>
      </x:c>
    </x:row>
    <x:row r="8" spans="1:102" x14ac:dyDescent="0.25">
      <x:c r="A8" s="0" t="s">
        <x:v>25330</x:v>
      </x:c>
      <x:c r="B8" s="222">
        <x:v>0.6253839556529</x:v>
      </x:c>
      <x:c r="C8" s="223">
        <x:v>0.6290094409425</x:v>
      </x:c>
      <x:c r="D8" s="223">
        <x:v>0.6202571981512</x:v>
      </x:c>
      <x:c r="E8" s="223">
        <x:v>0.5852726731379</x:v>
      </x:c>
      <x:c r="F8" s="223">
        <x:v>0.6200026960731</x:v>
      </x:c>
      <x:c r="G8" s="223">
        <x:v>0.6437086208385</x:v>
      </x:c>
      <x:c r="H8" s="223">
        <x:v>0.6389865306867</x:v>
      </x:c>
      <x:c r="I8" s="222">
        <x:v>0.6290094409425</x:v>
      </x:c>
      <x:c r="J8" s="222">
        <x:v>0.6202571981512</x:v>
      </x:c>
      <x:c r="K8" s="222">
        <x:v>0.5534514012486</x:v>
      </x:c>
      <x:c r="L8" s="222">
        <x:v>0.6111305626757</x:v>
      </x:c>
      <x:c r="M8" s="222">
        <x:v>0.6200026960731</x:v>
      </x:c>
      <x:c r="N8" s="222">
        <x:v>0.6437086208385</x:v>
      </x:c>
      <x:c r="O8" s="222">
        <x:v>0.6389865306867</x:v>
      </x:c>
      <x:c r="P8" s="222">
        <x:v>0.4985953590075</x:v>
      </x:c>
      <x:c r="Q8" s="223">
        <x:v>0.684726803916</x:v>
      </x:c>
      <x:c r="R8" s="223">
        <x:v>0.622125463529</x:v>
      </x:c>
      <x:c r="S8" s="223">
        <x:v>0.5998597674622</x:v>
      </x:c>
      <x:c r="T8" s="223">
        <x:v>0.6351980422969</x:v>
      </x:c>
      <x:c r="U8" s="222">
        <x:v>0.5405010739421</x:v>
      </x:c>
      <x:c r="V8" s="222">
        <x:v>0.5791985309476</x:v>
      </x:c>
      <x:c r="W8" s="222">
        <x:v>0.6509221016949</x:v>
      </x:c>
      <x:c r="X8" s="222">
        <x:v>0.6827923578899</x:v>
      </x:c>
      <x:c r="Y8" s="222">
        <x:v>0.6693134015395</x:v>
      </x:c>
      <x:c r="Z8" s="222">
        <x:v>0.6380319368896</x:v>
      </x:c>
      <x:c r="AA8" s="222">
        <x:v>0.5566042214546</x:v>
      </x:c>
      <x:c r="AB8" s="223">
        <x:v>0.573912205461</x:v>
      </x:c>
      <x:c r="AC8" s="223">
        <x:v>0.6509221016949</x:v>
      </x:c>
      <x:c r="AD8" s="223">
        <x:v>0.6762163131357</x:v>
      </x:c>
      <x:c r="AE8" s="223">
        <x:v>0.6380319368896</x:v>
      </x:c>
      <x:c r="AF8" s="223">
        <x:v>0.5566042214546</x:v>
      </x:c>
      <x:c r="AG8" s="222">
        <x:v>0.6379558771544</x:v>
      </x:c>
      <x:c r="AH8" s="222">
        <x:v>0.6122426418545</x:v>
      </x:c>
      <x:c r="AI8" s="223">
        <x:v>0.6361212843791</x:v>
      </x:c>
      <x:c r="AJ8" s="223">
        <x:v>0.6136810560675</x:v>
      </x:c>
      <x:c r="AK8" s="223">
        <x:v>0.6715499854011</x:v>
      </x:c>
      <x:c r="AL8" s="222">
        <x:v>0.6006438291581</x:v>
      </x:c>
      <x:c r="AM8" s="222">
        <x:v>0.630337612768</x:v>
      </x:c>
      <x:c r="AN8" s="223">
        <x:v>0.5794469570095</x:v>
      </x:c>
      <x:c r="AO8" s="223">
        <x:v>0.6294532526244</x:v>
      </x:c>
      <x:c r="AP8" s="223">
        <x:v>0.680675622469</x:v>
      </x:c>
      <x:c r="AQ8" s="222">
        <x:v>0.6300525130516</x:v>
      </x:c>
      <x:c r="AR8" s="222">
        <x:v>0.5999065444395</x:v>
      </x:c>
      <x:c r="AS8" s="223">
        <x:v>0.6864279822928</x:v>
      </x:c>
      <x:c r="AT8" s="223">
        <x:v>0.5048673816748</x:v>
      </x:c>
      <x:c r="AU8" s="222">
        <x:v>0.6364875736516</x:v>
      </x:c>
      <x:c r="AV8" s="222">
        <x:v>0.6195046439063</x:v>
      </x:c>
      <x:c r="AW8" s="223">
        <x:v>0.6699359155022</x:v>
      </x:c>
      <x:c r="AX8" s="223">
        <x:v>0.5853960631798</x:v>
      </x:c>
      <x:c r="AY8" s="222">
        <x:v>0.556438114965</x:v>
      </x:c>
      <x:c r="AZ8" s="222">
        <x:v>0.6792481063151</x:v>
      </x:c>
      <x:c r="BA8" s="223">
        <x:v>0.6869302630279</x:v>
      </x:c>
      <x:c r="BB8" s="223">
        <x:v>0.7181250497425</x:v>
      </x:c>
      <x:c r="BC8" s="223">
        <x:v>0.7133284700577</x:v>
      </x:c>
      <x:c r="BD8" s="223">
        <x:v>0.6924179255484</x:v>
      </x:c>
      <x:c r="BE8" s="223">
        <x:v>0.7188837974932</x:v>
      </x:c>
      <x:c r="BF8" s="223">
        <x:v>0.6252664075676</x:v>
      </x:c>
      <x:c r="BG8" s="223">
        <x:v>0.6805898838843</x:v>
      </x:c>
      <x:c r="BH8" s="223">
        <x:v>0.6596607059232</x:v>
      </x:c>
      <x:c r="BI8" s="223">
        <x:v>0.608675536068</x:v>
      </x:c>
      <x:c r="BJ8" s="223">
        <x:v>0.6544220186744</x:v>
      </x:c>
      <x:c r="BK8" s="223">
        <x:v>0.6146930939252</x:v>
      </x:c>
      <x:c r="BL8" s="223">
        <x:v>0.6122938353748</x:v>
      </x:c>
      <x:c r="BM8" s="223">
        <x:v>0.6985530747286</x:v>
      </x:c>
      <x:c r="BN8" s="223">
        <x:v>0.6957332986814</x:v>
      </x:c>
      <x:c r="BO8" s="223">
        <x:v>0.6538139879844</x:v>
      </x:c>
      <x:c r="BP8" s="223">
        <x:v>0.657034595702</x:v>
      </x:c>
      <x:c r="BQ8" s="223">
        <x:v>0.7027277837829</x:v>
      </x:c>
      <x:c r="BR8" s="223">
        <x:v>0.6457650747491</x:v>
      </x:c>
      <x:c r="BS8" s="223">
        <x:v>0.75460203196</x:v>
      </x:c>
      <x:c r="BT8" s="223">
        <x:v>0.7237031004021</x:v>
      </x:c>
      <x:c r="BU8" s="223">
        <x:v>0.6705247968602</x:v>
      </x:c>
      <x:c r="BV8" s="223">
        <x:v>0.6883022271042</x:v>
      </x:c>
      <x:c r="BW8" s="222">
        <x:v>0.6669679862055</x:v>
      </x:c>
      <x:c r="BX8" s="222">
        <x:v>0.7020752347651</x:v>
      </x:c>
      <x:c r="BY8" s="222">
        <x:v>0.7180188049722</x:v>
      </x:c>
      <x:c r="BZ8" s="223">
        <x:v>0.6524942993842</x:v>
      </x:c>
      <x:c r="CA8" s="223">
        <x:v>0.6230504251886</x:v>
      </x:c>
      <x:c r="CB8" s="222">
        <x:v>0.5678999375945</x:v>
      </x:c>
      <x:c r="CC8" s="222">
        <x:v>0.622011999443</x:v>
      </x:c>
      <x:c r="CD8" s="222">
        <x:v>0.6588545068135</x:v>
      </x:c>
      <x:c r="CE8" s="223">
        <x:v>0.6075436820375</x:v>
      </x:c>
      <x:c r="CF8" s="223">
        <x:v>0.6287051286699</x:v>
      </x:c>
      <x:c r="CG8" s="222">
        <x:v>0.5799702643581</x:v>
      </x:c>
      <x:c r="CH8" s="222">
        <x:v>0.6321019093976</x:v>
      </x:c>
      <x:c r="CI8" s="222">
        <x:v>0.6529638277312</x:v>
      </x:c>
      <x:c r="CJ8" s="223">
        <x:v>0.6173069888648</x:v>
      </x:c>
      <x:c r="CK8" s="223">
        <x:v>0.6335150875368</x:v>
      </x:c>
      <x:c r="CL8" s="223">
        <x:v>0.6372814157892</x:v>
      </x:c>
      <x:c r="CM8" s="222">
        <x:v>0.6197597875764</x:v>
      </x:c>
      <x:c r="CN8" s="222">
        <x:v>0.6421077150792</x:v>
      </x:c>
      <x:c r="CO8" s="222">
        <x:v>0.6100127113134</x:v>
      </x:c>
      <x:c r="CP8" s="223">
        <x:v>0.625439873901</x:v>
      </x:c>
      <x:c r="CQ8" s="223">
        <x:v>0.6223711600832</x:v>
      </x:c>
      <x:c r="CR8" s="223">
        <x:v>0.634732804137</x:v>
      </x:c>
      <x:c r="CS8" s="222">
        <x:v>0.5926948321048</x:v>
      </x:c>
      <x:c r="CT8" s="222">
        <x:v>0.6303900673948</x:v>
      </x:c>
      <x:c r="CU8" s="222">
        <x:v>0.6472548588122</x:v>
      </x:c>
      <x:c r="CV8" s="223">
        <x:v>0.5907847488327</x:v>
      </x:c>
      <x:c r="CW8" s="223">
        <x:v>0.6351919673027</x:v>
      </x:c>
      <x:c r="CX8" s="223">
        <x:v>0.6596630140394</x:v>
      </x:c>
    </x:row>
    <x:row r="9" spans="1:102" x14ac:dyDescent="0.25">
      <x:c r="A9" s="0" t="s">
        <x:v>25331</x:v>
      </x:c>
      <x:c r="B9" s="222">
        <x:v>0.2278167898012</x:v>
      </x:c>
      <x:c r="C9" s="223">
        <x:v>0.2268116957243</x:v>
      </x:c>
      <x:c r="D9" s="223">
        <x:v>0.2139686835398</x:v>
      </x:c>
      <x:c r="E9" s="223">
        <x:v>0.2139523431078</x:v>
      </x:c>
      <x:c r="F9" s="223">
        <x:v>0.2540818176689</x:v>
      </x:c>
      <x:c r="G9" s="223">
        <x:v>0.2039799419438</x:v>
      </x:c>
      <x:c r="H9" s="223">
        <x:v>0.1995824730513</x:v>
      </x:c>
      <x:c r="I9" s="222">
        <x:v>0.2268116957243</x:v>
      </x:c>
      <x:c r="J9" s="222">
        <x:v>0.2139686835398</x:v>
      </x:c>
      <x:c r="K9" s="222">
        <x:v>0.212838057519</x:v>
      </x:c>
      <x:c r="L9" s="222">
        <x:v>0.2148578089161</x:v>
      </x:c>
      <x:c r="M9" s="222">
        <x:v>0.2540818176689</x:v>
      </x:c>
      <x:c r="N9" s="222">
        <x:v>0.2039799419438</x:v>
      </x:c>
      <x:c r="O9" s="222">
        <x:v>0.1995824730513</x:v>
      </x:c>
      <x:c r="P9" s="222">
        <x:v>0.1512050508484</x:v>
      </x:c>
      <x:c r="Q9" s="223">
        <x:v>0.1606759277717</x:v>
      </x:c>
      <x:c r="R9" s="223">
        <x:v>0.2135430846813</x:v>
      </x:c>
      <x:c r="S9" s="223">
        <x:v>0.1751261288716</x:v>
      </x:c>
      <x:c r="T9" s="223">
        <x:v>0.2157886936835</x:v>
      </x:c>
      <x:c r="U9" s="222">
        <x:v>0.1836965154268</x:v>
      </x:c>
      <x:c r="V9" s="222">
        <x:v>0.2831372021536</x:v>
      </x:c>
      <x:c r="W9" s="222">
        <x:v>0.2776876560441</x:v>
      </x:c>
      <x:c r="X9" s="222">
        <x:v>0.2677370016566</x:v>
      </x:c>
      <x:c r="Y9" s="222">
        <x:v>0.2199235595326</x:v>
      </x:c>
      <x:c r="Z9" s="222">
        <x:v>0.1925955740205</x:v>
      </x:c>
      <x:c r="AA9" s="222">
        <x:v>0.1737469366676</x:v>
      </x:c>
      <x:c r="AB9" s="223">
        <x:v>0.2695529545743</x:v>
      </x:c>
      <x:c r="AC9" s="223">
        <x:v>0.2776876560441</x:v>
      </x:c>
      <x:c r="AD9" s="223">
        <x:v>0.2444100223945</x:v>
      </x:c>
      <x:c r="AE9" s="223">
        <x:v>0.1925955740205</x:v>
      </x:c>
      <x:c r="AF9" s="223">
        <x:v>0.1737469366676</x:v>
      </x:c>
      <x:c r="AG9" s="222">
        <x:v>0.2208173183179</x:v>
      </x:c>
      <x:c r="AH9" s="222">
        <x:v>0.2349563849149</x:v>
      </x:c>
      <x:c r="AI9" s="223">
        <x:v>0.2207460000701</x:v>
      </x:c>
      <x:c r="AJ9" s="223">
        <x:v>0.2348888414067</x:v>
      </x:c>
      <x:c r="AK9" s="223">
        <x:v>0.2490486772817</x:v>
      </x:c>
      <x:c r="AL9" s="222">
        <x:v>0.2982306195449</x:v>
      </x:c>
      <x:c r="AM9" s="222">
        <x:v>0.2218456943241</x:v>
      </x:c>
      <x:c r="AN9" s="223">
        <x:v>0.2299034881963</x:v>
      </x:c>
      <x:c r="AO9" s="223">
        <x:v>0.2394437685882</x:v>
      </x:c>
      <x:c r="AP9" s="223">
        <x:v>0.2274111236818</x:v>
      </x:c>
      <x:c r="AQ9" s="222">
        <x:v>0.2373076037179</x:v>
      </x:c>
      <x:c r="AR9" s="222">
        <x:v>0.1760231952796</x:v>
      </x:c>
      <x:c r="AS9" s="223">
        <x:v>0.3432104964638</x:v>
      </x:c>
      <x:c r="AU9" s="222">
        <x:v>0.2345096739596</x:v>
      </x:c>
      <x:c r="AV9" s="222">
        <x:v>0.2236993314972</x:v>
      </x:c>
      <x:c r="AW9" s="223">
        <x:v>0.2861811047141</x:v>
      </x:c>
      <x:c r="AX9" s="223">
        <x:v>0.1754315309506</x:v>
      </x:c>
      <x:c r="AY9" s="222">
        <x:v>0.1871466781705</x:v>
      </x:c>
      <x:c r="AZ9" s="222">
        <x:v>0.2595904399368</x:v>
      </x:c>
      <x:c r="BA9" s="223">
        <x:v>0.2327039621195</x:v>
      </x:c>
      <x:c r="BB9" s="223">
        <x:v>0.2620680728277</x:v>
      </x:c>
      <x:c r="BC9" s="223">
        <x:v>0.2592978094226</x:v>
      </x:c>
      <x:c r="BD9" s="223">
        <x:v>0.3271604488773</x:v>
      </x:c>
      <x:c r="BE9" s="223">
        <x:v>0.2698293060805</x:v>
      </x:c>
      <x:c r="BF9" s="223">
        <x:v>0.2354388425784</x:v>
      </x:c>
      <x:c r="BG9" s="223">
        <x:v>0.4268967076316</x:v>
      </x:c>
      <x:c r="BH9" s="223">
        <x:v>0.3967115240666</x:v>
      </x:c>
      <x:c r="BI9" s="223">
        <x:v>0.4306785816398</x:v>
      </x:c>
      <x:c r="BJ9" s="223">
        <x:v>0.3902944517683</x:v>
      </x:c>
      <x:c r="BK9" s="223">
        <x:v>0.4838032145285</x:v>
      </x:c>
      <x:c r="BL9" s="223">
        <x:v>0.3945037071292</x:v>
      </x:c>
      <x:c r="BM9" s="223">
        <x:v>0.3014779790323</x:v>
      </x:c>
      <x:c r="BN9" s="223">
        <x:v>0.409701800993</x:v>
      </x:c>
      <x:c r="BO9" s="223">
        <x:v>0.2463567032972</x:v>
      </x:c>
      <x:c r="BP9" s="223">
        <x:v>0.1992680976368</x:v>
      </x:c>
      <x:c r="BQ9" s="223">
        <x:v>0.1002582761071</x:v>
      </x:c>
      <x:c r="BR9" s="223">
        <x:v>0.2269434342761</x:v>
      </x:c>
      <x:c r="BS9" s="223">
        <x:v>0.3931447165291</x:v>
      </x:c>
      <x:c r="BT9" s="223">
        <x:v>0.3535099378325</x:v>
      </x:c>
      <x:c r="BU9" s="223">
        <x:v>0.4364010556808</x:v>
      </x:c>
      <x:c r="BV9" s="223">
        <x:v>0.536341986716</x:v>
      </x:c>
      <x:c r="BW9" s="222">
        <x:v>0.2799748361861</x:v>
      </x:c>
      <x:c r="BX9" s="222">
        <x:v>0.3046408921883</x:v>
      </x:c>
      <x:c r="BY9" s="222">
        <x:v>0.3737167758127</x:v>
      </x:c>
      <x:c r="BZ9" s="223">
        <x:v>0.2817398449887</x:v>
      </x:c>
      <x:c r="CA9" s="223">
        <x:v>0.2153101543814</x:v>
      </x:c>
      <x:c r="CB9" s="222">
        <x:v>0.2049052501197</x:v>
      </x:c>
      <x:c r="CC9" s="222">
        <x:v>0.2124251040095</x:v>
      </x:c>
      <x:c r="CD9" s="222">
        <x:v>0.2503237123635</x:v>
      </x:c>
      <x:c r="CE9" s="223">
        <x:v>0.2055442563095</x:v>
      </x:c>
      <x:c r="CF9" s="223">
        <x:v>0.2294988817995</x:v>
      </x:c>
      <x:c r="CG9" s="222">
        <x:v>0.1720893595152</x:v>
      </x:c>
      <x:c r="CH9" s="222">
        <x:v>0.2385286546347</x:v>
      </x:c>
      <x:c r="CI9" s="222">
        <x:v>0.2481914283604</x:v>
      </x:c>
      <x:c r="CJ9" s="223">
        <x:v>0.194399305629</x:v>
      </x:c>
      <x:c r="CK9" s="223">
        <x:v>0.2606737821451</x:v>
      </x:c>
      <x:c r="CL9" s="223">
        <x:v>0.2832904981978</x:v>
      </x:c>
      <x:c r="CM9" s="222">
        <x:v>0.2063091463035</x:v>
      </x:c>
      <x:c r="CN9" s="222">
        <x:v>0.279339834058</x:v>
      </x:c>
      <x:c r="CO9" s="222">
        <x:v>0.3655395481895</x:v>
      </x:c>
      <x:c r="CP9" s="223">
        <x:v>0.2091218487457</x:v>
      </x:c>
      <x:c r="CQ9" s="223">
        <x:v>0.4158370680178</x:v>
      </x:c>
      <x:c r="CR9" s="223">
        <x:v>0.3983667692592</x:v>
      </x:c>
      <x:c r="CS9" s="222">
        <x:v>0.179474304692</x:v>
      </x:c>
      <x:c r="CT9" s="222">
        <x:v>0.2344460876174</x:v>
      </x:c>
      <x:c r="CU9" s="222">
        <x:v>0.2626243279818</x:v>
      </x:c>
      <x:c r="CV9" s="223">
        <x:v>0.1895683978035</x:v>
      </x:c>
      <x:c r="CW9" s="223">
        <x:v>0.2369731319029</x:v>
      </x:c>
      <x:c r="CX9" s="223">
        <x:v>0.2759231872714</x:v>
      </x:c>
    </x:row>
    <x:row r="10" spans="1:102" x14ac:dyDescent="0.25">
      <x:c r="A10" s="0" t="s">
        <x:v>25332</x:v>
      </x:c>
      <x:c r="B10" s="225">
        <x:v>39.75671658518</x:v>
      </x:c>
      <x:c r="C10" s="226">
        <x:v>40.21977452182</x:v>
      </x:c>
      <x:c r="D10" s="226">
        <x:v>40.62885146114</x:v>
      </x:c>
      <x:c r="E10" s="226">
        <x:v>37.132033003</x:v>
      </x:c>
      <x:c r="F10" s="226">
        <x:v>36.59208784042</x:v>
      </x:c>
      <x:c r="G10" s="226">
        <x:v>43.97286788946</x:v>
      </x:c>
      <x:c r="H10" s="226">
        <x:v>43.94040576354</x:v>
      </x:c>
      <x:c r="I10" s="225">
        <x:v>40.21977452182</x:v>
      </x:c>
      <x:c r="J10" s="225">
        <x:v>40.62885146114</x:v>
      </x:c>
      <x:c r="K10" s="225">
        <x:v>34.06133437296</x:v>
      </x:c>
      <x:c r="L10" s="225">
        <x:v>39.62727537596</x:v>
      </x:c>
      <x:c r="M10" s="225">
        <x:v>36.59208784042</x:v>
      </x:c>
      <x:c r="N10" s="225">
        <x:v>43.97286788946</x:v>
      </x:c>
      <x:c r="O10" s="225">
        <x:v>43.94040576354</x:v>
      </x:c>
      <x:c r="P10" s="225">
        <x:v>34.7390308159</x:v>
      </x:c>
      <x:c r="Q10" s="226">
        <x:v>52.40508761443</x:v>
      </x:c>
      <x:c r="R10" s="226">
        <x:v>40.85823788478</x:v>
      </x:c>
      <x:c r="S10" s="226">
        <x:v>42.47336385906</x:v>
      </x:c>
      <x:c r="T10" s="226">
        <x:v>41.94093486134</x:v>
      </x:c>
      <x:c r="U10" s="225">
        <x:v>35.68045585154</x:v>
      </x:c>
      <x:c r="V10" s="225">
        <x:v>29.60613287939</x:v>
      </x:c>
      <x:c r="W10" s="225">
        <x:v>37.32344456507</x:v>
      </x:c>
      <x:c r="X10" s="225">
        <x:v>41.50553562333</x:v>
      </x:c>
      <x:c r="Y10" s="225">
        <x:v>44.93898420069</x:v>
      </x:c>
      <x:c r="Z10" s="225">
        <x:v>44.54363628691</x:v>
      </x:c>
      <x:c r="AA10" s="225">
        <x:v>38.2857284787</x:v>
      </x:c>
      <x:c r="AB10" s="226">
        <x:v>30.43592508866</x:v>
      </x:c>
      <x:c r="AC10" s="226">
        <x:v>37.32344456507</x:v>
      </x:c>
      <x:c r="AD10" s="226">
        <x:v>43.18062907412</x:v>
      </x:c>
      <x:c r="AE10" s="226">
        <x:v>44.54363628691</x:v>
      </x:c>
      <x:c r="AF10" s="226">
        <x:v>38.2857284787</x:v>
      </x:c>
      <x:c r="AG10" s="225">
        <x:v>41.71385588365</x:v>
      </x:c>
      <x:c r="AH10" s="225">
        <x:v>37.72862569395</x:v>
      </x:c>
      <x:c r="AI10" s="226">
        <x:v>41.53752843089</x:v>
      </x:c>
      <x:c r="AJ10" s="226">
        <x:v>37.87922146609</x:v>
      </x:c>
      <x:c r="AK10" s="226">
        <x:v>42.25013081195</x:v>
      </x:c>
      <x:c r="AL10" s="225">
        <x:v>30.24132096132</x:v>
      </x:c>
      <x:c r="AM10" s="225">
        <x:v>40.84919184438</x:v>
      </x:c>
      <x:c r="AN10" s="226">
        <x:v>34.95434688132</x:v>
      </x:c>
      <x:c r="AO10" s="226">
        <x:v>39.00094840362</x:v>
      </x:c>
      <x:c r="AP10" s="226">
        <x:v>45.32644987873</x:v>
      </x:c>
      <x:c r="AQ10" s="225">
        <x:v>39.27449093337</x:v>
      </x:c>
      <x:c r="AR10" s="225">
        <x:v>42.38833491599</x:v>
      </x:c>
      <x:c r="AS10" s="226">
        <x:v>34.32174858289</x:v>
      </x:c>
      <x:c r="AT10" s="226">
        <x:v>50.48673816748</x:v>
      </x:c>
      <x:c r="AU10" s="225">
        <x:v>40.1977899692</x:v>
      </x:c>
      <x:c r="AV10" s="225">
        <x:v>39.58053124091</x:v>
      </x:c>
      <x:c r="AW10" s="226">
        <x:v>38.37548107881</x:v>
      </x:c>
      <x:c r="AX10" s="226">
        <x:v>40.99645322293</x:v>
      </x:c>
      <x:c r="AY10" s="225">
        <x:v>36.92914367945</x:v>
      </x:c>
      <x:c r="AZ10" s="225">
        <x:v>41.96576663784</x:v>
      </x:c>
      <x:c r="BA10" s="226">
        <x:v>45.42263009084</x:v>
      </x:c>
      <x:c r="BB10" s="226">
        <x:v>45.60569769148</x:v>
      </x:c>
      <x:c r="BC10" s="226">
        <x:v>45.40306606351</x:v>
      </x:c>
      <x:c r="BD10" s="226">
        <x:v>36.52574766711</x:v>
      </x:c>
      <x:c r="BE10" s="226">
        <x:v>44.90544914127</x:v>
      </x:c>
      <x:c r="BF10" s="226">
        <x:v>38.98275649892</x:v>
      </x:c>
      <x:c r="BG10" s="226">
        <x:v>25.36931762526</x:v>
      </x:c>
      <x:c r="BH10" s="226">
        <x:v>26.29491818566</x:v>
      </x:c>
      <x:c r="BI10" s="226">
        <x:v>17.79969544282</x:v>
      </x:c>
      <x:c r="BJ10" s="226">
        <x:v>26.41275669061</x:v>
      </x:c>
      <x:c r="BK10" s="226">
        <x:v>13.08898793968</x:v>
      </x:c>
      <x:c r="BL10" s="226">
        <x:v>21.77901282456</x:v>
      </x:c>
      <x:c r="BM10" s="226">
        <x:v>39.70750956962</x:v>
      </x:c>
      <x:c r="BN10" s="226">
        <x:v>28.60314976883</x:v>
      </x:c>
      <x:c r="BO10" s="226">
        <x:v>40.74572846873</x:v>
      </x:c>
      <x:c r="BP10" s="226">
        <x:v>45.77664980652</x:v>
      </x:c>
      <x:c r="BQ10" s="226">
        <x:v>60.24695076758</x:v>
      </x:c>
      <x:c r="BR10" s="226">
        <x:v>41.88216404729</x:v>
      </x:c>
      <x:c r="BS10" s="226">
        <x:v>36.1457315431</x:v>
      </x:c>
      <x:c r="BT10" s="226">
        <x:v>37.01931625696</x:v>
      </x:c>
      <x:c r="BU10" s="226">
        <x:v>23.41237411794</x:v>
      </x:c>
      <x:c r="BV10" s="226">
        <x:v>15.19602403882</x:v>
      </x:c>
      <x:c r="BW10" s="225">
        <x:v>38.69931500193</x:v>
      </x:c>
      <x:c r="BX10" s="225">
        <x:v>39.74343425768</x:v>
      </x:c>
      <x:c r="BY10" s="225">
        <x:v>34.43020291595</x:v>
      </x:c>
      <x:c r="BZ10" s="226">
        <x:v>37.07544543955</x:v>
      </x:c>
      <x:c r="CA10" s="226">
        <x:v>40.77402708072</x:v>
      </x:c>
      <x:c r="CB10" s="225">
        <x:v>36.29946874748</x:v>
      </x:c>
      <x:c r="CC10" s="225">
        <x:v>40.95868954335</x:v>
      </x:c>
      <x:c r="CD10" s="225">
        <x:v>40.853079445</x:v>
      </x:c>
      <x:c r="CE10" s="226">
        <x:v>40.1999425728</x:v>
      </x:c>
      <x:c r="CF10" s="226">
        <x:v>39.92062468704</x:v>
      </x:c>
      <x:c r="CG10" s="225">
        <x:v>40.78809048429</x:v>
      </x:c>
      <x:c r="CH10" s="225">
        <x:v>39.35732547629</x:v>
      </x:c>
      <x:c r="CI10" s="225">
        <x:v>40.47723993708</x:v>
      </x:c>
      <x:c r="CJ10" s="226">
        <x:v>42.29076832359</x:v>
      </x:c>
      <x:c r="CK10" s="226">
        <x:v>37.28413053918</x:v>
      </x:c>
      <x:c r="CL10" s="226">
        <x:v>35.39909175914</x:v>
      </x:c>
      <x:c r="CM10" s="225">
        <x:v>41.34506412729</x:v>
      </x:c>
      <x:c r="CN10" s="225">
        <x:v>36.27678810212</x:v>
      </x:c>
      <x:c r="CO10" s="225">
        <x:v>24.44731631239</x:v>
      </x:c>
      <x:c r="CP10" s="226">
        <x:v>41.63180251553</x:v>
      </x:c>
      <x:c r="CQ10" s="226">
        <x:v>20.65340920654</x:v>
      </x:c>
      <x:c r="CR10" s="226">
        <x:v>23.63660348779</x:v>
      </x:c>
      <x:c r="CS10" s="225">
        <x:v>41.32205274128</x:v>
      </x:c>
      <x:c r="CT10" s="225">
        <x:v>39.59439797774</x:v>
      </x:c>
      <x:c r="CU10" s="225">
        <x:v>38.46305308303</x:v>
      </x:c>
      <x:c r="CV10" s="226">
        <x:v>40.12163510292</x:v>
      </x:c>
      <x:c r="CW10" s="226">
        <x:v>39.82188353997</x:v>
      </x:c>
      <x:c r="CX10" s="226">
        <x:v>38.3739826768</x:v>
      </x:c>
    </x:row>
    <x:row r="11" spans="1:102" x14ac:dyDescent="0.25">
      <x:c r="A11" s="0" t="s">
        <x:v>25333</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77fd7037-a5d3-46ab-8d0b-d7e76422380a" sqref="A2 CX11"/>
    <x:dataValidation allowBlank="1" showErrorMessage="0" error="77fd7037-a5d3-46ab-8d0b-d7e76422380a" sqref="A1"/>
  </x:dataValidations>
  <x:hyperlinks>
    <x:hyperlink ref="A1" location="'TOC'!A1" display="Back to TOC"/>
  </x:hyperlinks>
  <x:pageMargins left="0.7" right="0.7" top="0.75" bottom="0.75" header="0.3" footer="0.3"/>
  <x:tableParts count="1">
    <x:tablePart r:id="rId1"/>
  </x:tableParts>
</x:worksheet>
</file>

<file path=xl/worksheets/sheet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9.42"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2652</x:v>
      </x:c>
    </x:row>
    <x:row r="2" spans="1:102" x14ac:dyDescent="0.25">
      <x:c r="A2" s="0" t="s">
        <x:v>2653</x:v>
      </x:c>
    </x:row>
    <x:row r="3" spans="1:102" ht="45" x14ac:dyDescent="0.25">
      <x:c r="C3" s="216" t="s">
        <x:v>2654</x:v>
      </x:c>
      <x:c r="D3" s="217" t="s">
        <x:v>2655</x:v>
      </x:c>
      <x:c r="E3" s="217" t="s">
        <x:v>2656</x:v>
      </x:c>
      <x:c r="F3" s="217" t="s">
        <x:v>2657</x:v>
      </x:c>
      <x:c r="G3" s="217" t="s">
        <x:v>2658</x:v>
      </x:c>
      <x:c r="H3" s="217" t="s">
        <x:v>2659</x:v>
      </x:c>
      <x:c r="I3" s="216" t="s">
        <x:v>2660</x:v>
      </x:c>
      <x:c r="J3" s="217" t="s">
        <x:v>2661</x:v>
      </x:c>
      <x:c r="K3" s="217" t="s">
        <x:v>2662</x:v>
      </x:c>
      <x:c r="L3" s="217" t="s">
        <x:v>2663</x:v>
      </x:c>
      <x:c r="M3" s="217" t="s">
        <x:v>2664</x:v>
      </x:c>
      <x:c r="N3" s="217" t="s">
        <x:v>2665</x:v>
      </x:c>
      <x:c r="O3" s="217" t="s">
        <x:v>2666</x:v>
      </x:c>
      <x:c r="P3" s="217" t="s">
        <x:v>2667</x:v>
      </x:c>
      <x:c r="Q3" s="216" t="s">
        <x:v>2668</x:v>
      </x:c>
      <x:c r="R3" s="217" t="s">
        <x:v>2669</x:v>
      </x:c>
      <x:c r="S3" s="217" t="s">
        <x:v>2670</x:v>
      </x:c>
      <x:c r="T3" s="217" t="s">
        <x:v>2671</x:v>
      </x:c>
      <x:c r="U3" s="216" t="s">
        <x:v>2672</x:v>
      </x:c>
      <x:c r="V3" s="217" t="s">
        <x:v>2673</x:v>
      </x:c>
      <x:c r="W3" s="217" t="s">
        <x:v>2674</x:v>
      </x:c>
      <x:c r="X3" s="217" t="s">
        <x:v>2675</x:v>
      </x:c>
      <x:c r="Y3" s="217" t="s">
        <x:v>2676</x:v>
      </x:c>
      <x:c r="Z3" s="217" t="s">
        <x:v>2677</x:v>
      </x:c>
      <x:c r="AA3" s="217" t="s">
        <x:v>2678</x:v>
      </x:c>
      <x:c r="AB3" s="216" t="s">
        <x:v>2679</x:v>
      </x:c>
      <x:c r="AC3" s="217" t="s">
        <x:v>2680</x:v>
      </x:c>
      <x:c r="AD3" s="217" t="s">
        <x:v>2681</x:v>
      </x:c>
      <x:c r="AE3" s="217" t="s">
        <x:v>2682</x:v>
      </x:c>
      <x:c r="AF3" s="217" t="s">
        <x:v>2683</x:v>
      </x:c>
      <x:c r="AG3" s="216" t="s">
        <x:v>2684</x:v>
      </x:c>
      <x:c r="AH3" s="217" t="s">
        <x:v>2685</x:v>
      </x:c>
      <x:c r="AI3" s="216" t="s">
        <x:v>2686</x:v>
      </x:c>
      <x:c r="AJ3" s="217" t="s">
        <x:v>2687</x:v>
      </x:c>
      <x:c r="AK3" s="217" t="s">
        <x:v>2688</x:v>
      </x:c>
      <x:c r="AL3" s="216" t="s">
        <x:v>2689</x:v>
      </x:c>
      <x:c r="AM3" s="217" t="s">
        <x:v>2690</x:v>
      </x:c>
      <x:c r="AN3" s="216" t="s">
        <x:v>2691</x:v>
      </x:c>
      <x:c r="AO3" s="217" t="s">
        <x:v>2692</x:v>
      </x:c>
      <x:c r="AP3" s="217" t="s">
        <x:v>2693</x:v>
      </x:c>
      <x:c r="AQ3" s="216" t="s">
        <x:v>2694</x:v>
      </x:c>
      <x:c r="AR3" s="217" t="s">
        <x:v>2695</x:v>
      </x:c>
      <x:c r="AS3" s="216" t="s">
        <x:v>2696</x:v>
      </x:c>
      <x:c r="AT3" s="217" t="s">
        <x:v>2697</x:v>
      </x:c>
      <x:c r="AU3" s="216" t="s">
        <x:v>2698</x:v>
      </x:c>
      <x:c r="AV3" s="217" t="s">
        <x:v>2699</x:v>
      </x:c>
      <x:c r="AW3" s="216" t="s">
        <x:v>2700</x:v>
      </x:c>
      <x:c r="AX3" s="217" t="s">
        <x:v>2701</x:v>
      </x:c>
      <x:c r="AY3" s="216" t="s">
        <x:v>2702</x:v>
      </x:c>
      <x:c r="AZ3" s="217" t="s">
        <x:v>2703</x:v>
      </x:c>
      <x:c r="BA3" s="216" t="s">
        <x:v>2704</x:v>
      </x:c>
      <x:c r="BB3" s="217" t="s">
        <x:v>2705</x:v>
      </x:c>
      <x:c r="BC3" s="217" t="s">
        <x:v>2706</x:v>
      </x:c>
      <x:c r="BD3" s="217" t="s">
        <x:v>2707</x:v>
      </x:c>
      <x:c r="BE3" s="217" t="s">
        <x:v>2708</x:v>
      </x:c>
      <x:c r="BF3" s="217" t="s">
        <x:v>2709</x:v>
      </x:c>
      <x:c r="BG3" s="217" t="s">
        <x:v>2710</x:v>
      </x:c>
      <x:c r="BH3" s="217" t="s">
        <x:v>2711</x:v>
      </x:c>
      <x:c r="BI3" s="217" t="s">
        <x:v>2712</x:v>
      </x:c>
      <x:c r="BJ3" s="217" t="s">
        <x:v>2713</x:v>
      </x:c>
      <x:c r="BK3" s="217" t="s">
        <x:v>2714</x:v>
      </x:c>
      <x:c r="BL3" s="217" t="s">
        <x:v>2715</x:v>
      </x:c>
      <x:c r="BM3" s="217" t="s">
        <x:v>2716</x:v>
      </x:c>
      <x:c r="BN3" s="217" t="s">
        <x:v>2717</x:v>
      </x:c>
      <x:c r="BO3" s="217" t="s">
        <x:v>2718</x:v>
      </x:c>
      <x:c r="BP3" s="217" t="s">
        <x:v>2719</x:v>
      </x:c>
      <x:c r="BQ3" s="217" t="s">
        <x:v>2720</x:v>
      </x:c>
      <x:c r="BR3" s="217" t="s">
        <x:v>2721</x:v>
      </x:c>
      <x:c r="BS3" s="217" t="s">
        <x:v>2722</x:v>
      </x:c>
      <x:c r="BT3" s="217" t="s">
        <x:v>2723</x:v>
      </x:c>
      <x:c r="BU3" s="217" t="s">
        <x:v>2724</x:v>
      </x:c>
      <x:c r="BV3" s="217" t="s">
        <x:v>2725</x:v>
      </x:c>
      <x:c r="BW3" s="216" t="s">
        <x:v>2726</x:v>
      </x:c>
      <x:c r="BX3" s="217" t="s">
        <x:v>2727</x:v>
      </x:c>
      <x:c r="BY3" s="217" t="s">
        <x:v>2728</x:v>
      </x:c>
      <x:c r="BZ3" s="216" t="s">
        <x:v>2729</x:v>
      </x:c>
      <x:c r="CA3" s="217" t="s">
        <x:v>2730</x:v>
      </x:c>
      <x:c r="CB3" s="216" t="s">
        <x:v>2731</x:v>
      </x:c>
      <x:c r="CC3" s="217" t="s">
        <x:v>2732</x:v>
      </x:c>
      <x:c r="CD3" s="217" t="s">
        <x:v>2733</x:v>
      </x:c>
      <x:c r="CE3" s="216" t="s">
        <x:v>2734</x:v>
      </x:c>
      <x:c r="CF3" s="217" t="s">
        <x:v>2735</x:v>
      </x:c>
      <x:c r="CG3" s="216" t="s">
        <x:v>2736</x:v>
      </x:c>
      <x:c r="CH3" s="217" t="s">
        <x:v>2737</x:v>
      </x:c>
      <x:c r="CI3" s="217" t="s">
        <x:v>2738</x:v>
      </x:c>
      <x:c r="CJ3" s="216" t="s">
        <x:v>2739</x:v>
      </x:c>
      <x:c r="CK3" s="217" t="s">
        <x:v>2740</x:v>
      </x:c>
      <x:c r="CL3" s="217" t="s">
        <x:v>2741</x:v>
      </x:c>
      <x:c r="CM3" s="216" t="s">
        <x:v>2742</x:v>
      </x:c>
      <x:c r="CN3" s="217" t="s">
        <x:v>2743</x:v>
      </x:c>
      <x:c r="CO3" s="217" t="s">
        <x:v>2744</x:v>
      </x:c>
      <x:c r="CP3" s="216" t="s">
        <x:v>2745</x:v>
      </x:c>
      <x:c r="CQ3" s="217" t="s">
        <x:v>2746</x:v>
      </x:c>
      <x:c r="CR3" s="217" t="s">
        <x:v>2747</x:v>
      </x:c>
      <x:c r="CS3" s="216" t="s">
        <x:v>2748</x:v>
      </x:c>
      <x:c r="CT3" s="217" t="s">
        <x:v>2749</x:v>
      </x:c>
      <x:c r="CU3" s="217" t="s">
        <x:v>2750</x:v>
      </x:c>
      <x:c r="CV3" s="216" t="s">
        <x:v>2751</x:v>
      </x:c>
      <x:c r="CW3" s="217" t="s">
        <x:v>2752</x:v>
      </x:c>
      <x:c r="CX3" s="217" t="s">
        <x:v>2753</x:v>
      </x:c>
    </x:row>
    <x:row r="4" spans="1:102" ht="60" x14ac:dyDescent="0.25">
      <x:c r="A4" s="217" t="s">
        <x:v>2754</x:v>
      </x:c>
      <x:c r="B4" s="217" t="s">
        <x:v>2755</x:v>
      </x:c>
      <x:c r="C4" s="217" t="s">
        <x:v>2756</x:v>
      </x:c>
      <x:c r="D4" s="217" t="s">
        <x:v>2757</x:v>
      </x:c>
      <x:c r="E4" s="217" t="s">
        <x:v>2758</x:v>
      </x:c>
      <x:c r="F4" s="217" t="s">
        <x:v>2759</x:v>
      </x:c>
      <x:c r="G4" s="217" t="s">
        <x:v>2760</x:v>
      </x:c>
      <x:c r="H4" s="217" t="s">
        <x:v>2761</x:v>
      </x:c>
      <x:c r="I4" s="217" t="s">
        <x:v>2762</x:v>
      </x:c>
      <x:c r="J4" s="217" t="s">
        <x:v>2763</x:v>
      </x:c>
      <x:c r="K4" s="217" t="s">
        <x:v>2764</x:v>
      </x:c>
      <x:c r="L4" s="217" t="s">
        <x:v>2765</x:v>
      </x:c>
      <x:c r="M4" s="217" t="s">
        <x:v>2766</x:v>
      </x:c>
      <x:c r="N4" s="217" t="s">
        <x:v>2767</x:v>
      </x:c>
      <x:c r="O4" s="217" t="s">
        <x:v>2768</x:v>
      </x:c>
      <x:c r="P4" s="217" t="s">
        <x:v>2769</x:v>
      </x:c>
      <x:c r="Q4" s="217" t="s">
        <x:v>2770</x:v>
      </x:c>
      <x:c r="R4" s="217" t="s">
        <x:v>2771</x:v>
      </x:c>
      <x:c r="S4" s="217" t="s">
        <x:v>2772</x:v>
      </x:c>
      <x:c r="T4" s="217" t="s">
        <x:v>2773</x:v>
      </x:c>
      <x:c r="U4" s="217" t="s">
        <x:v>2774</x:v>
      </x:c>
      <x:c r="V4" s="217" t="s">
        <x:v>2775</x:v>
      </x:c>
      <x:c r="W4" s="217" t="s">
        <x:v>2776</x:v>
      </x:c>
      <x:c r="X4" s="217" t="s">
        <x:v>2777</x:v>
      </x:c>
      <x:c r="Y4" s="217" t="s">
        <x:v>2778</x:v>
      </x:c>
      <x:c r="Z4" s="217" t="s">
        <x:v>2779</x:v>
      </x:c>
      <x:c r="AA4" s="217" t="s">
        <x:v>2780</x:v>
      </x:c>
      <x:c r="AB4" s="217" t="s">
        <x:v>2781</x:v>
      </x:c>
      <x:c r="AC4" s="217" t="s">
        <x:v>2782</x:v>
      </x:c>
      <x:c r="AD4" s="217" t="s">
        <x:v>2783</x:v>
      </x:c>
      <x:c r="AE4" s="217" t="s">
        <x:v>2784</x:v>
      </x:c>
      <x:c r="AF4" s="217" t="s">
        <x:v>2785</x:v>
      </x:c>
      <x:c r="AG4" s="217" t="s">
        <x:v>2786</x:v>
      </x:c>
      <x:c r="AH4" s="217" t="s">
        <x:v>2787</x:v>
      </x:c>
      <x:c r="AI4" s="217" t="s">
        <x:v>2788</x:v>
      </x:c>
      <x:c r="AJ4" s="217" t="s">
        <x:v>2789</x:v>
      </x:c>
      <x:c r="AK4" s="217" t="s">
        <x:v>2790</x:v>
      </x:c>
      <x:c r="AL4" s="217" t="s">
        <x:v>2791</x:v>
      </x:c>
      <x:c r="AM4" s="217" t="s">
        <x:v>2792</x:v>
      </x:c>
      <x:c r="AN4" s="217" t="s">
        <x:v>2793</x:v>
      </x:c>
      <x:c r="AO4" s="217" t="s">
        <x:v>2794</x:v>
      </x:c>
      <x:c r="AP4" s="217" t="s">
        <x:v>2795</x:v>
      </x:c>
      <x:c r="AQ4" s="217" t="s">
        <x:v>2796</x:v>
      </x:c>
      <x:c r="AR4" s="217" t="s">
        <x:v>2797</x:v>
      </x:c>
      <x:c r="AS4" s="217" t="s">
        <x:v>2798</x:v>
      </x:c>
      <x:c r="AT4" s="217" t="s">
        <x:v>2799</x:v>
      </x:c>
      <x:c r="AU4" s="217" t="s">
        <x:v>2800</x:v>
      </x:c>
      <x:c r="AV4" s="217" t="s">
        <x:v>2801</x:v>
      </x:c>
      <x:c r="AW4" s="217" t="s">
        <x:v>2802</x:v>
      </x:c>
      <x:c r="AX4" s="217" t="s">
        <x:v>2803</x:v>
      </x:c>
      <x:c r="AY4" s="217" t="s">
        <x:v>2804</x:v>
      </x:c>
      <x:c r="AZ4" s="217" t="s">
        <x:v>2805</x:v>
      </x:c>
      <x:c r="BA4" s="217" t="s">
        <x:v>2806</x:v>
      </x:c>
      <x:c r="BB4" s="217" t="s">
        <x:v>2807</x:v>
      </x:c>
      <x:c r="BC4" s="217" t="s">
        <x:v>2808</x:v>
      </x:c>
      <x:c r="BD4" s="217" t="s">
        <x:v>2809</x:v>
      </x:c>
      <x:c r="BE4" s="217" t="s">
        <x:v>2810</x:v>
      </x:c>
      <x:c r="BF4" s="217" t="s">
        <x:v>2811</x:v>
      </x:c>
      <x:c r="BG4" s="217" t="s">
        <x:v>2812</x:v>
      </x:c>
      <x:c r="BH4" s="217" t="s">
        <x:v>2813</x:v>
      </x:c>
      <x:c r="BI4" s="217" t="s">
        <x:v>2814</x:v>
      </x:c>
      <x:c r="BJ4" s="217" t="s">
        <x:v>2815</x:v>
      </x:c>
      <x:c r="BK4" s="217" t="s">
        <x:v>2816</x:v>
      </x:c>
      <x:c r="BL4" s="217" t="s">
        <x:v>2817</x:v>
      </x:c>
      <x:c r="BM4" s="217" t="s">
        <x:v>2818</x:v>
      </x:c>
      <x:c r="BN4" s="217" t="s">
        <x:v>2819</x:v>
      </x:c>
      <x:c r="BO4" s="217" t="s">
        <x:v>2820</x:v>
      </x:c>
      <x:c r="BP4" s="217" t="s">
        <x:v>2821</x:v>
      </x:c>
      <x:c r="BQ4" s="217" t="s">
        <x:v>2822</x:v>
      </x:c>
      <x:c r="BR4" s="217" t="s">
        <x:v>2823</x:v>
      </x:c>
      <x:c r="BS4" s="217" t="s">
        <x:v>2824</x:v>
      </x:c>
      <x:c r="BT4" s="217" t="s">
        <x:v>2825</x:v>
      </x:c>
      <x:c r="BU4" s="217" t="s">
        <x:v>2826</x:v>
      </x:c>
      <x:c r="BV4" s="217" t="s">
        <x:v>2827</x:v>
      </x:c>
      <x:c r="BW4" s="217" t="s">
        <x:v>2828</x:v>
      </x:c>
      <x:c r="BX4" s="217" t="s">
        <x:v>2829</x:v>
      </x:c>
      <x:c r="BY4" s="217" t="s">
        <x:v>2830</x:v>
      </x:c>
      <x:c r="BZ4" s="217" t="s">
        <x:v>2831</x:v>
      </x:c>
      <x:c r="CA4" s="217" t="s">
        <x:v>2832</x:v>
      </x:c>
      <x:c r="CB4" s="217" t="s">
        <x:v>2833</x:v>
      </x:c>
      <x:c r="CC4" s="217" t="s">
        <x:v>2834</x:v>
      </x:c>
      <x:c r="CD4" s="217" t="s">
        <x:v>2835</x:v>
      </x:c>
      <x:c r="CE4" s="217" t="s">
        <x:v>2836</x:v>
      </x:c>
      <x:c r="CF4" s="217" t="s">
        <x:v>2837</x:v>
      </x:c>
      <x:c r="CG4" s="217" t="s">
        <x:v>2838</x:v>
      </x:c>
      <x:c r="CH4" s="217" t="s">
        <x:v>2839</x:v>
      </x:c>
      <x:c r="CI4" s="217" t="s">
        <x:v>2840</x:v>
      </x:c>
      <x:c r="CJ4" s="217" t="s">
        <x:v>2841</x:v>
      </x:c>
      <x:c r="CK4" s="217" t="s">
        <x:v>2842</x:v>
      </x:c>
      <x:c r="CL4" s="217" t="s">
        <x:v>2843</x:v>
      </x:c>
      <x:c r="CM4" s="217" t="s">
        <x:v>2844</x:v>
      </x:c>
      <x:c r="CN4" s="217" t="s">
        <x:v>2845</x:v>
      </x:c>
      <x:c r="CO4" s="217" t="s">
        <x:v>2846</x:v>
      </x:c>
      <x:c r="CP4" s="217" t="s">
        <x:v>2847</x:v>
      </x:c>
      <x:c r="CQ4" s="217" t="s">
        <x:v>2848</x:v>
      </x:c>
      <x:c r="CR4" s="217" t="s">
        <x:v>2849</x:v>
      </x:c>
      <x:c r="CS4" s="217" t="s">
        <x:v>2850</x:v>
      </x:c>
      <x:c r="CT4" s="217" t="s">
        <x:v>2851</x:v>
      </x:c>
      <x:c r="CU4" s="217" t="s">
        <x:v>2852</x:v>
      </x:c>
      <x:c r="CV4" s="217" t="s">
        <x:v>2853</x:v>
      </x:c>
      <x:c r="CW4" s="217" t="s">
        <x:v>2854</x:v>
      </x:c>
      <x:c r="CX4" s="217" t="s">
        <x:v>2855</x:v>
      </x:c>
    </x:row>
    <x:row r="5" spans="1:102" x14ac:dyDescent="0.25">
      <x:c r="A5" s="0" t="s">
        <x:v>2856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2857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2858</x:v>
      </x:c>
      <x:c r="B7" s="220" t="s">
        <x:v>2859</x:v>
      </x:c>
      <x:c r="C7" s="221" t="s">
        <x:v>2860</x:v>
      </x:c>
      <x:c r="D7" s="221" t="s">
        <x:v>2861</x:v>
      </x:c>
      <x:c r="E7" s="221" t="s">
        <x:v>2862</x:v>
      </x:c>
      <x:c r="F7" s="221" t="s">
        <x:v>2863</x:v>
      </x:c>
      <x:c r="G7" s="221" t="s">
        <x:v>2864</x:v>
      </x:c>
      <x:c r="H7" s="221" t="s">
        <x:v>2865</x:v>
      </x:c>
      <x:c r="I7" s="220" t="s">
        <x:v>2866</x:v>
      </x:c>
      <x:c r="J7" s="220" t="s">
        <x:v>2867</x:v>
      </x:c>
      <x:c r="K7" s="220" t="s">
        <x:v>2868</x:v>
      </x:c>
      <x:c r="L7" s="220" t="s">
        <x:v>2869</x:v>
      </x:c>
      <x:c r="M7" s="220" t="s">
        <x:v>2870</x:v>
      </x:c>
      <x:c r="N7" s="220" t="s">
        <x:v>2871</x:v>
      </x:c>
      <x:c r="O7" s="220" t="s">
        <x:v>2872</x:v>
      </x:c>
      <x:c r="P7" s="220" t="s">
        <x:v>2873</x:v>
      </x:c>
      <x:c r="Q7" s="221" t="s">
        <x:v>2874</x:v>
      </x:c>
      <x:c r="R7" s="221" t="s">
        <x:v>2875</x:v>
      </x:c>
      <x:c r="S7" s="221" t="s">
        <x:v>2876</x:v>
      </x:c>
      <x:c r="T7" s="221" t="s">
        <x:v>2877</x:v>
      </x:c>
      <x:c r="U7" s="220" t="s">
        <x:v>2878</x:v>
      </x:c>
      <x:c r="V7" s="220" t="s">
        <x:v>2879</x:v>
      </x:c>
      <x:c r="W7" s="220" t="s">
        <x:v>2880</x:v>
      </x:c>
      <x:c r="X7" s="220" t="s">
        <x:v>2881</x:v>
      </x:c>
      <x:c r="Y7" s="220" t="s">
        <x:v>2882</x:v>
      </x:c>
      <x:c r="Z7" s="220" t="s">
        <x:v>2883</x:v>
      </x:c>
      <x:c r="AA7" s="220" t="s">
        <x:v>2884</x:v>
      </x:c>
      <x:c r="AB7" s="221" t="s">
        <x:v>2885</x:v>
      </x:c>
      <x:c r="AC7" s="221" t="s">
        <x:v>2886</x:v>
      </x:c>
      <x:c r="AD7" s="221" t="s">
        <x:v>2887</x:v>
      </x:c>
      <x:c r="AE7" s="221" t="s">
        <x:v>2888</x:v>
      </x:c>
      <x:c r="AF7" s="221" t="s">
        <x:v>2889</x:v>
      </x:c>
      <x:c r="AG7" s="220" t="s">
        <x:v>2890</x:v>
      </x:c>
      <x:c r="AH7" s="220" t="s">
        <x:v>2891</x:v>
      </x:c>
      <x:c r="AI7" s="221" t="s">
        <x:v>2892</x:v>
      </x:c>
      <x:c r="AJ7" s="221" t="s">
        <x:v>2893</x:v>
      </x:c>
      <x:c r="AK7" s="221" t="s">
        <x:v>2894</x:v>
      </x:c>
      <x:c r="AL7" s="220" t="s">
        <x:v>2895</x:v>
      </x:c>
      <x:c r="AM7" s="220" t="s">
        <x:v>2896</x:v>
      </x:c>
      <x:c r="AN7" s="221" t="s">
        <x:v>2897</x:v>
      </x:c>
      <x:c r="AO7" s="221" t="s">
        <x:v>2898</x:v>
      </x:c>
      <x:c r="AP7" s="221" t="s">
        <x:v>2899</x:v>
      </x:c>
      <x:c r="AQ7" s="220" t="s">
        <x:v>2900</x:v>
      </x:c>
      <x:c r="AR7" s="220" t="s">
        <x:v>2901</x:v>
      </x:c>
      <x:c r="AS7" s="221" t="s">
        <x:v>2902</x:v>
      </x:c>
      <x:c r="AT7" s="221" t="s">
        <x:v>2903</x:v>
      </x:c>
      <x:c r="AU7" s="220" t="s">
        <x:v>2904</x:v>
      </x:c>
      <x:c r="AV7" s="220" t="s">
        <x:v>2905</x:v>
      </x:c>
      <x:c r="AW7" s="221" t="s">
        <x:v>2906</x:v>
      </x:c>
      <x:c r="AX7" s="221" t="s">
        <x:v>2907</x:v>
      </x:c>
      <x:c r="AY7" s="220" t="s">
        <x:v>2908</x:v>
      </x:c>
      <x:c r="AZ7" s="220" t="s">
        <x:v>2909</x:v>
      </x:c>
      <x:c r="BA7" s="221" t="s">
        <x:v>2910</x:v>
      </x:c>
      <x:c r="BB7" s="221" t="s">
        <x:v>2911</x:v>
      </x:c>
      <x:c r="BC7" s="221" t="s">
        <x:v>2912</x:v>
      </x:c>
      <x:c r="BD7" s="221" t="s">
        <x:v>2913</x:v>
      </x:c>
      <x:c r="BE7" s="221" t="s">
        <x:v>2914</x:v>
      </x:c>
      <x:c r="BF7" s="221" t="s">
        <x:v>2915</x:v>
      </x:c>
      <x:c r="BG7" s="221" t="s">
        <x:v>2916</x:v>
      </x:c>
      <x:c r="BH7" s="221" t="s">
        <x:v>2917</x:v>
      </x:c>
      <x:c r="BI7" s="221" t="s">
        <x:v>2918</x:v>
      </x:c>
      <x:c r="BJ7" s="221" t="s">
        <x:v>2919</x:v>
      </x:c>
      <x:c r="BK7" s="221" t="s">
        <x:v>2920</x:v>
      </x:c>
      <x:c r="BL7" s="221" t="s">
        <x:v>2921</x:v>
      </x:c>
      <x:c r="BM7" s="221" t="s">
        <x:v>2922</x:v>
      </x:c>
      <x:c r="BN7" s="221" t="s">
        <x:v>2923</x:v>
      </x:c>
      <x:c r="BO7" s="221" t="s">
        <x:v>2924</x:v>
      </x:c>
      <x:c r="BP7" s="221" t="s">
        <x:v>2925</x:v>
      </x:c>
      <x:c r="BQ7" s="221" t="s">
        <x:v>2926</x:v>
      </x:c>
      <x:c r="BR7" s="221" t="s">
        <x:v>2927</x:v>
      </x:c>
      <x:c r="BS7" s="221" t="s">
        <x:v>2928</x:v>
      </x:c>
      <x:c r="BT7" s="221" t="s">
        <x:v>2929</x:v>
      </x:c>
      <x:c r="BU7" s="221" t="s">
        <x:v>2930</x:v>
      </x:c>
      <x:c r="BV7" s="221" t="s">
        <x:v>2931</x:v>
      </x:c>
      <x:c r="BW7" s="220" t="s">
        <x:v>2932</x:v>
      </x:c>
      <x:c r="BX7" s="220" t="s">
        <x:v>2933</x:v>
      </x:c>
      <x:c r="BY7" s="220" t="s">
        <x:v>2934</x:v>
      </x:c>
      <x:c r="BZ7" s="221" t="s">
        <x:v>2935</x:v>
      </x:c>
      <x:c r="CA7" s="221" t="s">
        <x:v>2936</x:v>
      </x:c>
      <x:c r="CB7" s="220" t="s">
        <x:v>2937</x:v>
      </x:c>
      <x:c r="CC7" s="220" t="s">
        <x:v>2938</x:v>
      </x:c>
      <x:c r="CD7" s="220" t="s">
        <x:v>2939</x:v>
      </x:c>
      <x:c r="CE7" s="221" t="s">
        <x:v>2940</x:v>
      </x:c>
      <x:c r="CF7" s="221" t="s">
        <x:v>2941</x:v>
      </x:c>
      <x:c r="CG7" s="220" t="s">
        <x:v>2942</x:v>
      </x:c>
      <x:c r="CH7" s="220" t="s">
        <x:v>2943</x:v>
      </x:c>
      <x:c r="CI7" s="220" t="s">
        <x:v>2944</x:v>
      </x:c>
      <x:c r="CJ7" s="221" t="s">
        <x:v>2945</x:v>
      </x:c>
      <x:c r="CK7" s="221" t="s">
        <x:v>2946</x:v>
      </x:c>
      <x:c r="CL7" s="221" t="s">
        <x:v>2947</x:v>
      </x:c>
      <x:c r="CM7" s="220" t="s">
        <x:v>2948</x:v>
      </x:c>
      <x:c r="CN7" s="220" t="s">
        <x:v>2949</x:v>
      </x:c>
      <x:c r="CO7" s="220" t="s">
        <x:v>2950</x:v>
      </x:c>
      <x:c r="CP7" s="221" t="s">
        <x:v>2951</x:v>
      </x:c>
      <x:c r="CQ7" s="221" t="s">
        <x:v>2952</x:v>
      </x:c>
      <x:c r="CR7" s="221" t="s">
        <x:v>2953</x:v>
      </x:c>
      <x:c r="CS7" s="220" t="s">
        <x:v>2954</x:v>
      </x:c>
      <x:c r="CT7" s="220" t="s">
        <x:v>2955</x:v>
      </x:c>
      <x:c r="CU7" s="220" t="s">
        <x:v>2956</x:v>
      </x:c>
      <x:c r="CV7" s="221" t="s">
        <x:v>2957</x:v>
      </x:c>
      <x:c r="CW7" s="221" t="s">
        <x:v>2958</x:v>
      </x:c>
      <x:c r="CX7" s="221" t="s">
        <x:v>2959</x:v>
      </x:c>
    </x:row>
    <x:row r="8" spans="1:102" x14ac:dyDescent="0.25">
      <x:c r="A8" s="0" t="s">
        <x:v>2960</x:v>
      </x:c>
      <x:c r="B8" s="222">
        <x:v>0.4075653603956</x:v>
      </x:c>
      <x:c r="C8" s="223">
        <x:v>0.4093546123529</x:v>
      </x:c>
      <x:c r="D8" s="223">
        <x:v>0.4452543456087</x:v>
      </x:c>
      <x:c r="E8" s="223">
        <x:v>0.4390564124041</x:v>
      </x:c>
      <x:c r="F8" s="223">
        <x:v>0.3945046095031</x:v>
      </x:c>
      <x:c r="G8" s="223">
        <x:v>0.3836476190574</x:v>
      </x:c>
      <x:c r="H8" s="223">
        <x:v>0.4650320304014</x:v>
      </x:c>
      <x:c r="I8" s="222">
        <x:v>0.4093546123529</x:v>
      </x:c>
      <x:c r="J8" s="222">
        <x:v>0.4452543456087</x:v>
      </x:c>
      <x:c r="K8" s="222">
        <x:v>0.431958186445</x:v>
      </x:c>
      <x:c r="L8" s="222">
        <x:v>0.4448244138656</x:v>
      </x:c>
      <x:c r="M8" s="222">
        <x:v>0.3945046095031</x:v>
      </x:c>
      <x:c r="N8" s="222">
        <x:v>0.3836476190574</x:v>
      </x:c>
      <x:c r="O8" s="222">
        <x:v>0.4650320304014</x:v>
      </x:c>
      <x:c r="P8" s="222">
        <x:v>0.4982995185661</x:v>
      </x:c>
      <x:c r="Q8" s="223">
        <x:v>0.4930786267453</x:v>
      </x:c>
      <x:c r="R8" s="223">
        <x:v>0.488016814479</x:v>
      </x:c>
      <x:c r="S8" s="223">
        <x:v>0.4367097682016</x:v>
      </x:c>
      <x:c r="T8" s="223">
        <x:v>0.4194219760615</x:v>
      </x:c>
      <x:c r="U8" s="222">
        <x:v>0.2313014696669</x:v>
      </x:c>
      <x:c r="V8" s="222">
        <x:v>0.3099505235137</x:v>
      </x:c>
      <x:c r="W8" s="222">
        <x:v>0.3012463401006</x:v>
      </x:c>
      <x:c r="X8" s="222">
        <x:v>0.3379801514334</x:v>
      </x:c>
      <x:c r="Y8" s="222">
        <x:v>0.420350751674</x:v>
      </x:c>
      <x:c r="Z8" s="222">
        <x:v>0.4774386500328</x:v>
      </x:c>
      <x:c r="AA8" s="222">
        <x:v>0.5290509618597</x:v>
      </x:c>
      <x:c r="AB8" s="223">
        <x:v>0.2992065488439</x:v>
      </x:c>
      <x:c r="AC8" s="223">
        <x:v>0.3012463401006</x:v>
      </x:c>
      <x:c r="AD8" s="223">
        <x:v>0.3781667014551</x:v>
      </x:c>
      <x:c r="AE8" s="223">
        <x:v>0.4774386500328</x:v>
      </x:c>
      <x:c r="AF8" s="223">
        <x:v>0.5290509618597</x:v>
      </x:c>
      <x:c r="AG8" s="222">
        <x:v>0.4235728026438</x:v>
      </x:c>
      <x:c r="AH8" s="222">
        <x:v>0.3890417558183</x:v>
      </x:c>
      <x:c r="AI8" s="223">
        <x:v>0.4162175683261</x:v>
      </x:c>
      <x:c r="AJ8" s="223">
        <x:v>0.3881566380752</x:v>
      </x:c>
      <x:c r="AK8" s="223">
        <x:v>0.7577746115254</x:v>
      </x:c>
      <x:c r="AL8" s="222">
        <x:v>0.5407493841526</x:v>
      </x:c>
      <x:c r="AM8" s="222">
        <x:v>0.4045577794165</x:v>
      </x:c>
      <x:c r="AN8" s="223">
        <x:v>0.477451600582</x:v>
      </x:c>
      <x:c r="AO8" s="223">
        <x:v>0.4026935177384</x:v>
      </x:c>
      <x:c r="AP8" s="223">
        <x:v>0.3658895739619</x:v>
      </x:c>
      <x:c r="AQ8" s="222">
        <x:v>0.4367765421343</x:v>
      </x:c>
      <x:c r="AR8" s="222">
        <x:v>0.2481530996832</x:v>
      </x:c>
      <x:c r="AS8" s="223">
        <x:v>0.4665641519998</x:v>
      </x:c>
      <x:c r="AT8" s="223">
        <x:v>0.2910866052351</x:v>
      </x:c>
      <x:c r="AU8" s="222">
        <x:v>1</x:v>
      </x:c>
      <x:c r="AW8" s="223">
        <x:v>0.4582171993621</x:v>
      </x:c>
      <x:c r="AX8" s="223">
        <x:v>0.3621024829597</x:v>
      </x:c>
      <x:c r="AY8" s="222">
        <x:v>0.4023569616412</x:v>
      </x:c>
      <x:c r="AZ8" s="222">
        <x:v>0.4116344379849</x:v>
      </x:c>
      <x:c r="BA8" s="223">
        <x:v>0.4714242093686</x:v>
      </x:c>
      <x:c r="BB8" s="223">
        <x:v>0.4500719874238</x:v>
      </x:c>
      <x:c r="BC8" s="223">
        <x:v>0.515032436847</x:v>
      </x:c>
      <x:c r="BD8" s="223">
        <x:v>0.5747146894782</x:v>
      </x:c>
      <x:c r="BE8" s="223">
        <x:v>0.493704306782</x:v>
      </x:c>
      <x:c r="BF8" s="223">
        <x:v>0.4814945624692</x:v>
      </x:c>
      <x:c r="BG8" s="223">
        <x:v>0.4898621875414</x:v>
      </x:c>
      <x:c r="BH8" s="223">
        <x:v>0.5940020907783</x:v>
      </x:c>
      <x:c r="BI8" s="223">
        <x:v>0.4373246349373</x:v>
      </x:c>
      <x:c r="BJ8" s="223">
        <x:v>0.4033307652707</x:v>
      </x:c>
      <x:c r="BK8" s="223">
        <x:v>0.594590539957</x:v>
      </x:c>
      <x:c r="BL8" s="223">
        <x:v>0.6242799708195</x:v>
      </x:c>
      <x:c r="BM8" s="223">
        <x:v>0.5124275572394</x:v>
      </x:c>
      <x:c r="BN8" s="223">
        <x:v>0.5119762683788</x:v>
      </x:c>
      <x:c r="BO8" s="223">
        <x:v>0.4636779248483</x:v>
      </x:c>
      <x:c r="BP8" s="223">
        <x:v>0.455392954477</x:v>
      </x:c>
      <x:c r="BQ8" s="223">
        <x:v>0.5321788121022</x:v>
      </x:c>
      <x:c r="BR8" s="223">
        <x:v>0.5202666228533</x:v>
      </x:c>
      <x:c r="BS8" s="223">
        <x:v>0.4530617945995</x:v>
      </x:c>
      <x:c r="BT8" s="223">
        <x:v>0.5161410175191</x:v>
      </x:c>
      <x:c r="BU8" s="223">
        <x:v>0.4537646106114</x:v>
      </x:c>
      <x:c r="BV8" s="223">
        <x:v>0.4386005868308</x:v>
      </x:c>
      <x:c r="BW8" s="222">
        <x:v>0.4737383959449</x:v>
      </x:c>
      <x:c r="BX8" s="222">
        <x:v>0.5117799272738</x:v>
      </x:c>
      <x:c r="BY8" s="222">
        <x:v>0.460581292942</x:v>
      </x:c>
      <x:c r="BZ8" s="223">
        <x:v>0.3380757394682</x:v>
      </x:c>
      <x:c r="CA8" s="223">
        <x:v>0.4270141920289</x:v>
      </x:c>
      <x:c r="CB8" s="222">
        <x:v>0.4404391800266</x:v>
      </x:c>
      <x:c r="CC8" s="222">
        <x:v>0.4463565500312</x:v>
      </x:c>
      <x:c r="CD8" s="222">
        <x:v>0.3685365638474</x:v>
      </x:c>
      <x:c r="CE8" s="223">
        <x:v>0.4575689381721</x:v>
      </x:c>
      <x:c r="CF8" s="223">
        <x:v>0.4047370665773</x:v>
      </x:c>
      <x:c r="CG8" s="222">
        <x:v>0.2244846119227</x:v>
      </x:c>
      <x:c r="CH8" s="222">
        <x:v>0.4006794253547</x:v>
      </x:c>
      <x:c r="CI8" s="222">
        <x:v>0.7041141108542</x:v>
      </x:c>
      <x:c r="CJ8" s="223">
        <x:v>0.2804267271053</x:v>
      </x:c>
      <x:c r="CK8" s="223">
        <x:v>0.5182546435457</x:v>
      </x:c>
      <x:c r="CL8" s="223">
        <x:v>0.7326543151132</x:v>
      </x:c>
      <x:c r="CM8" s="222">
        <x:v>0.3640190586414</x:v>
      </x:c>
      <x:c r="CN8" s="222">
        <x:v>0.5171010339226</x:v>
      </x:c>
      <x:c r="CO8" s="222">
        <x:v>0.6039352710374</x:v>
      </x:c>
      <x:c r="CP8" s="223">
        <x:v>0.3964936983614</x:v>
      </x:c>
      <x:c r="CQ8" s="223">
        <x:v>0.4587157481423</x:v>
      </x:c>
      <x:c r="CR8" s="223">
        <x:v>0.7507801712883</x:v>
      </x:c>
      <x:c r="CS8" s="222">
        <x:v>0.1626100002083</x:v>
      </x:c>
      <x:c r="CT8" s="222">
        <x:v>0.3983365174379</x:v>
      </x:c>
      <x:c r="CU8" s="222">
        <x:v>0.7202308508141</x:v>
      </x:c>
      <x:c r="CV8" s="223">
        <x:v>0.215071854984</x:v>
      </x:c>
      <x:c r="CW8" s="223">
        <x:v>0.4393185828706</x:v>
      </x:c>
      <x:c r="CX8" s="223">
        <x:v>0.7364488981286</x:v>
      </x:c>
    </x:row>
    <x:row r="9" spans="1:102" x14ac:dyDescent="0.25">
      <x:c r="A9" s="0" t="s">
        <x:v>2961</x:v>
      </x:c>
      <x:c r="B9" s="222">
        <x:v>0.5826649380835</x:v>
      </x:c>
      <x:c r="C9" s="223">
        <x:v>0.5771597660747</x:v>
      </x:c>
      <x:c r="D9" s="223">
        <x:v>0.5442743138403</x:v>
      </x:c>
      <x:c r="E9" s="223">
        <x:v>0.5482542336024</x:v>
      </x:c>
      <x:c r="F9" s="223">
        <x:v>0.5949951686557</x:v>
      </x:c>
      <x:c r="G9" s="223">
        <x:v>0.6104340482663</x:v>
      </x:c>
      <x:c r="H9" s="223">
        <x:v>0.528410947926</x:v>
      </x:c>
      <x:c r="I9" s="222">
        <x:v>0.5771597660747</x:v>
      </x:c>
      <x:c r="J9" s="222">
        <x:v>0.5442743138403</x:v>
      </x:c>
      <x:c r="K9" s="222">
        <x:v>0.5540067256443</x:v>
      </x:c>
      <x:c r="L9" s="222">
        <x:v>0.5435797723079</x:v>
      </x:c>
      <x:c r="M9" s="222">
        <x:v>0.5949951686557</x:v>
      </x:c>
      <x:c r="N9" s="222">
        <x:v>0.6104340482663</x:v>
      </x:c>
      <x:c r="O9" s="222">
        <x:v>0.528410947926</x:v>
      </x:c>
      <x:c r="P9" s="222">
        <x:v>0.4784411429341</x:v>
      </x:c>
      <x:c r="Q9" s="223">
        <x:v>0.4979454168308</x:v>
      </x:c>
      <x:c r="R9" s="223">
        <x:v>0.5039067105906</x:v>
      </x:c>
      <x:c r="S9" s="223">
        <x:v>0.5632902317984</x:v>
      </x:c>
      <x:c r="T9" s="223">
        <x:v>0.5764512620128</x:v>
      </x:c>
      <x:c r="U9" s="222">
        <x:v>0.7564206044145</x:v>
      </x:c>
      <x:c r="V9" s="222">
        <x:v>0.680785203725</x:v>
      </x:c>
      <x:c r="W9" s="222">
        <x:v>0.6830374113955</x:v>
      </x:c>
      <x:c r="X9" s="222">
        <x:v>0.6526392637782</x:v>
      </x:c>
      <x:c r="Y9" s="222">
        <x:v>0.5662346894995</x:v>
      </x:c>
      <x:c r="Z9" s="222">
        <x:v>0.5153346977272</x:v>
      </x:c>
      <x:c r="AA9" s="222">
        <x:v>0.4655690634905</x:v>
      </x:c>
      <x:c r="AB9" s="223">
        <x:v>0.6911174936814</x:v>
      </x:c>
      <x:c r="AC9" s="223">
        <x:v>0.6830374113955</x:v>
      </x:c>
      <x:c r="AD9" s="223">
        <x:v>0.6104846389945</x:v>
      </x:c>
      <x:c r="AE9" s="223">
        <x:v>0.5153346977272</x:v>
      </x:c>
      <x:c r="AF9" s="223">
        <x:v>0.4655690634905</x:v>
      </x:c>
      <x:c r="AG9" s="222">
        <x:v>0.5669577143516</x:v>
      </x:c>
      <x:c r="AH9" s="222">
        <x:v>0.6019884045751</x:v>
      </x:c>
      <x:c r="AI9" s="223">
        <x:v>0.5742538153758</x:v>
      </x:c>
      <x:c r="AJ9" s="223">
        <x:v>0.6035321968224</x:v>
      </x:c>
      <x:c r="AK9" s="223">
        <x:v>0.2358108758897</x:v>
      </x:c>
      <x:c r="AL9" s="222">
        <x:v>0.4444109314043</x:v>
      </x:c>
      <x:c r="AM9" s="222">
        <x:v>0.5878560213337</x:v>
      </x:c>
      <x:c r="AN9" s="223">
        <x:v>0.5125633458353</x:v>
      </x:c>
      <x:c r="AO9" s="223">
        <x:v>0.5903042064681</x:v>
      </x:c>
      <x:c r="AP9" s="223">
        <x:v>0.6303023757625</x:v>
      </x:c>
      <x:c r="AQ9" s="222">
        <x:v>0.5535049356138</x:v>
      </x:c>
      <x:c r="AR9" s="222">
        <x:v>0.7417979015377</x:v>
      </x:c>
      <x:c r="AS9" s="223">
        <x:v>0.5236084151549</x:v>
      </x:c>
      <x:c r="AT9" s="223">
        <x:v>0.6992576696937</x:v>
      </x:c>
      <x:c r="AV9" s="222">
        <x:v>1</x:v>
      </x:c>
      <x:c r="AW9" s="223">
        <x:v>0.5325040973645</x:v>
      </x:c>
      <x:c r="AX9" s="223">
        <x:v>0.6276871169465</x:v>
      </x:c>
      <x:c r="AY9" s="222">
        <x:v>0.5863109983174</x:v>
      </x:c>
      <x:c r="AZ9" s="222">
        <x:v>0.5798164422816</x:v>
      </x:c>
      <x:c r="BA9" s="223">
        <x:v>0.5262480359811</x:v>
      </x:c>
      <x:c r="BB9" s="223">
        <x:v>0.5442568205631</x:v>
      </x:c>
      <x:c r="BC9" s="223">
        <x:v>0.4782669650699</x:v>
      </x:c>
      <x:c r="BD9" s="223">
        <x:v>0.4151096716142</x:v>
      </x:c>
      <x:c r="BE9" s="223">
        <x:v>0.4803463166033</x:v>
      </x:c>
      <x:c r="BF9" s="223">
        <x:v>0.5059030317323</x:v>
      </x:c>
      <x:c r="BG9" s="223">
        <x:v>0.4987176087885</x:v>
      </x:c>
      <x:c r="BH9" s="223">
        <x:v>0.3944602117621</x:v>
      </x:c>
      <x:c r="BI9" s="223">
        <x:v>0.5282547475417</x:v>
      </x:c>
      <x:c r="BJ9" s="223">
        <x:v>0.564324040505</x:v>
      </x:c>
      <x:c r="BK9" s="223">
        <x:v>0.3893689085946</x:v>
      </x:c>
      <x:c r="BL9" s="223">
        <x:v>0.3462455898124</x:v>
      </x:c>
      <x:c r="BM9" s="223">
        <x:v>0.4745323214387</x:v>
      </x:c>
      <x:c r="BN9" s="223">
        <x:v>0.4839814107296</x:v>
      </x:c>
      <x:c r="BO9" s="223">
        <x:v>0.5313645863222</x:v>
      </x:c>
      <x:c r="BP9" s="223">
        <x:v>0.5340395716451</x:v>
      </x:c>
      <x:c r="BQ9" s="223">
        <x:v>0.4678211878978</x:v>
      </x:c>
      <x:c r="BR9" s="223">
        <x:v>0.4797333771467</x:v>
      </x:c>
      <x:c r="BS9" s="223">
        <x:v>0.5367510134093</x:v>
      </x:c>
      <x:c r="BT9" s="223">
        <x:v>0.4701994175521</x:v>
      </x:c>
      <x:c r="BU9" s="223">
        <x:v>0.541629015005</x:v>
      </x:c>
      <x:c r="BV9" s="223">
        <x:v>0.5339411189378</x:v>
      </x:c>
      <x:c r="BW9" s="222">
        <x:v>0.516469348005</x:v>
      </x:c>
      <x:c r="BX9" s="222">
        <x:v>0.4792283004615</x:v>
      </x:c>
      <x:c r="BY9" s="222">
        <x:v>0.528217342275</x:v>
      </x:c>
      <x:c r="BZ9" s="223">
        <x:v>0.6540148972838</x:v>
      </x:c>
      <x:c r="CA9" s="223">
        <x:v>0.5655526159619</x:v>
      </x:c>
      <x:c r="CB9" s="222">
        <x:v>0.5465616293363</x:v>
      </x:c>
      <x:c r="CC9" s="222">
        <x:v>0.5461177835476</x:v>
      </x:c>
      <x:c r="CD9" s="222">
        <x:v>0.6238956566467</x:v>
      </x:c>
      <x:c r="CE9" s="223">
        <x:v>0.5347687563577</x:v>
      </x:c>
      <x:c r="CF9" s="223">
        <x:v>0.5859902104405</x:v>
      </x:c>
      <x:c r="CG9" s="222">
        <x:v>0.7646759994185</x:v>
      </x:c>
      <x:c r="CH9" s="222">
        <x:v>0.5903057069687</x:v>
      </x:c>
      <x:c r="CI9" s="222">
        <x:v>0.2835102492378</x:v>
      </x:c>
      <x:c r="CJ9" s="223">
        <x:v>0.7103373373732</x:v>
      </x:c>
      <x:c r="CK9" s="223">
        <x:v>0.4712740562818</x:v>
      </x:c>
      <x:c r="CL9" s="223">
        <x:v>0.2580980382034</x:v>
      </x:c>
      <x:c r="CM9" s="222">
        <x:v>0.6272525368711</x:v>
      </x:c>
      <x:c r="CN9" s="222">
        <x:v>0.4711769037242</x:v>
      </x:c>
      <x:c r="CO9" s="222">
        <x:v>0.371057277621</x:v>
      </x:c>
      <x:c r="CP9" s="223">
        <x:v>0.5942762621137</x:v>
      </x:c>
      <x:c r="CQ9" s="223">
        <x:v>0.5235874125086</x:v>
      </x:c>
      <x:c r="CR9" s="223">
        <x:v>0.2445838168158</x:v>
      </x:c>
      <x:c r="CS9" s="222">
        <x:v>0.8273754168371</x:v>
      </x:c>
      <x:c r="CT9" s="222">
        <x:v>0.5914015986567</x:v>
      </x:c>
      <x:c r="CU9" s="222">
        <x:v>0.2718492307684</x:v>
      </x:c>
      <x:c r="CV9" s="223">
        <x:v>0.7741983257651</x:v>
      </x:c>
      <x:c r="CW9" s="223">
        <x:v>0.5509115141401</x:v>
      </x:c>
      <x:c r="CX9" s="223">
        <x:v>0.2563822352698</x:v>
      </x:c>
    </x:row>
    <x:row r="10" spans="1:102" x14ac:dyDescent="0.25">
      <x:c r="A10" s="0" t="s">
        <x:v>2962</x:v>
      </x:c>
      <x:c r="B10" s="222">
        <x:v>0.009769701520873</x:v>
      </x:c>
      <x:c r="C10" s="223">
        <x:v>0.01348562157233</x:v>
      </x:c>
      <x:c r="D10" s="223">
        <x:v>0.01047134055101</x:v>
      </x:c>
      <x:c r="E10" s="223">
        <x:v>0.01268935399354</x:v>
      </x:c>
      <x:c r="F10" s="223">
        <x:v>0.01050022184127</x:v>
      </x:c>
      <x:c r="G10" s="223">
        <x:v>0.005918332676303</x:v>
      </x:c>
      <x:c r="H10" s="223">
        <x:v>0.006557021672677</x:v>
      </x:c>
      <x:c r="I10" s="222">
        <x:v>0.01348562157233</x:v>
      </x:c>
      <x:c r="J10" s="222">
        <x:v>0.01047134055101</x:v>
      </x:c>
      <x:c r="K10" s="222">
        <x:v>0.01403508791074</x:v>
      </x:c>
      <x:c r="L10" s="222">
        <x:v>0.01159581382648</x:v>
      </x:c>
      <x:c r="M10" s="222">
        <x:v>0.01050022184127</x:v>
      </x:c>
      <x:c r="N10" s="222">
        <x:v>0.005918332676303</x:v>
      </x:c>
      <x:c r="O10" s="222">
        <x:v>0.006557021672677</x:v>
      </x:c>
      <x:c r="P10" s="222">
        <x:v>0.02325933849986</x:v>
      </x:c>
      <x:c r="Q10" s="223">
        <x:v>0.008975956423906</x:v>
      </x:c>
      <x:c r="R10" s="223">
        <x:v>0.008076474930439</x:v>
      </x:c>
      <x:c r="T10" s="223">
        <x:v>0.004126761925711</x:v>
      </x:c>
      <x:c r="U10" s="222">
        <x:v>0.01227792591857</x:v>
      </x:c>
      <x:c r="V10" s="222">
        <x:v>0.00926427276133</x:v>
      </x:c>
      <x:c r="W10" s="222">
        <x:v>0.01571624850382</x:v>
      </x:c>
      <x:c r="X10" s="222">
        <x:v>0.009380584788326</x:v>
      </x:c>
      <x:c r="Y10" s="222">
        <x:v>0.01341455882642</x:v>
      </x:c>
      <x:c r="Z10" s="222">
        <x:v>0.007226652240032</x:v>
      </x:c>
      <x:c r="AA10" s="222">
        <x:v>0.005379974649748</x:v>
      </x:c>
      <x:c r="AB10" s="223">
        <x:v>0.009675957474636</x:v>
      </x:c>
      <x:c r="AC10" s="223">
        <x:v>0.01571624850382</x:v>
      </x:c>
      <x:c r="AD10" s="223">
        <x:v>0.01134865955037</x:v>
      </x:c>
      <x:c r="AE10" s="223">
        <x:v>0.007226652240032</x:v>
      </x:c>
      <x:c r="AF10" s="223">
        <x:v>0.005379974649748</x:v>
      </x:c>
      <x:c r="AG10" s="222">
        <x:v>0.009469483004595</x:v>
      </x:c>
      <x:c r="AH10" s="222">
        <x:v>0.0089698396066</x:v>
      </x:c>
      <x:c r="AI10" s="223">
        <x:v>0.009528616298076</x:v>
      </x:c>
      <x:c r="AJ10" s="223">
        <x:v>0.008311165102339</x:v>
      </x:c>
      <x:c r="AK10" s="223">
        <x:v>0.006414512584846</x:v>
      </x:c>
      <x:c r="AL10" s="222">
        <x:v>0.01483968444314</x:v>
      </x:c>
      <x:c r="AM10" s="222">
        <x:v>0.007586199249778</x:v>
      </x:c>
      <x:c r="AN10" s="223">
        <x:v>0.009985053582758</x:v>
      </x:c>
      <x:c r="AO10" s="223">
        <x:v>0.007002275793548</x:v>
      </x:c>
      <x:c r="AP10" s="223">
        <x:v>0.00380805027552</x:v>
      </x:c>
      <x:c r="AQ10" s="222">
        <x:v>0.009718522251892</x:v>
      </x:c>
      <x:c r="AR10" s="222">
        <x:v>0.01004899877913</x:v>
      </x:c>
      <x:c r="AS10" s="223">
        <x:v>0.00982743284529</x:v>
      </x:c>
      <x:c r="AT10" s="223">
        <x:v>0.009655725071202</x:v>
      </x:c>
      <x:c r="AW10" s="223">
        <x:v>0.009278703273388</x:v>
      </x:c>
      <x:c r="AX10" s="223">
        <x:v>0.01021040009376</x:v>
      </x:c>
      <x:c r="AY10" s="222">
        <x:v>0.01133204004142</x:v>
      </x:c>
      <x:c r="AZ10" s="222">
        <x:v>0.008549119733543</x:v>
      </x:c>
      <x:c r="BA10" s="223">
        <x:v>0.002327754650321</x:v>
      </x:c>
      <x:c r="BB10" s="223">
        <x:v>0.005671192013102</x:v>
      </x:c>
      <x:c r="BC10" s="223">
        <x:v>0.006700598083146</x:v>
      </x:c>
      <x:c r="BD10" s="223">
        <x:v>0.0101756389076</x:v>
      </x:c>
      <x:c r="BE10" s="223">
        <x:v>0.02594937661469</x:v>
      </x:c>
      <x:c r="BF10" s="223">
        <x:v>0.01260240579852</x:v>
      </x:c>
      <x:c r="BG10" s="223">
        <x:v>0.01142020367012</x:v>
      </x:c>
      <x:c r="BH10" s="223">
        <x:v>0.01153769745952</x:v>
      </x:c>
      <x:c r="BI10" s="223">
        <x:v>0.03442061752097</x:v>
      </x:c>
      <x:c r="BJ10" s="223">
        <x:v>0.03234519422434</x:v>
      </x:c>
      <x:c r="BK10" s="223">
        <x:v>0.01604055144846</x:v>
      </x:c>
      <x:c r="BL10" s="223">
        <x:v>0.02947443936814</x:v>
      </x:c>
      <x:c r="BM10" s="223">
        <x:v>0.01304012132185</x:v>
      </x:c>
      <x:c r="BN10" s="223">
        <x:v>0.004042320891592</x:v>
      </x:c>
      <x:c r="BO10" s="223">
        <x:v>0.004957488829443</x:v>
      </x:c>
      <x:c r="BP10" s="223">
        <x:v>0.01056747387791</x:v>
      </x:c>
      <x:c r="BS10" s="223">
        <x:v>0.0101871919912</x:v>
      </x:c>
      <x:c r="BT10" s="223">
        <x:v>0.0136595649288</x:v>
      </x:c>
      <x:c r="BU10" s="223">
        <x:v>0.004606374383599</x:v>
      </x:c>
      <x:c r="BV10" s="223">
        <x:v>0.02745829423137</x:v>
      </x:c>
      <x:c r="BW10" s="222">
        <x:v>0.00979225605006</x:v>
      </x:c>
      <x:c r="BX10" s="222">
        <x:v>0.008991772264626</x:v>
      </x:c>
      <x:c r="BY10" s="222">
        <x:v>0.01120136478305</x:v>
      </x:c>
      <x:c r="BZ10" s="223">
        <x:v>0.007909363248023</x:v>
      </x:c>
      <x:c r="CA10" s="223">
        <x:v>0.007433192009242</x:v>
      </x:c>
      <x:c r="CB10" s="222">
        <x:v>0.0129991906371</x:v>
      </x:c>
      <x:c r="CC10" s="222">
        <x:v>0.0075256664212</x:v>
      </x:c>
      <x:c r="CD10" s="222">
        <x:v>0.007567779505854</x:v>
      </x:c>
      <x:c r="CE10" s="223">
        <x:v>0.007662305470113</x:v>
      </x:c>
      <x:c r="CF10" s="223">
        <x:v>0.009272722982218</x:v>
      </x:c>
      <x:c r="CG10" s="222">
        <x:v>0.01083938865877</x:v>
      </x:c>
      <x:c r="CH10" s="222">
        <x:v>0.009014867676576</x:v>
      </x:c>
      <x:c r="CI10" s="222">
        <x:v>0.01237563990797</x:v>
      </x:c>
      <x:c r="CJ10" s="223">
        <x:v>0.009235935521518</x:v>
      </x:c>
      <x:c r="CK10" s="223">
        <x:v>0.01047130017247</x:v>
      </x:c>
      <x:c r="CL10" s="223">
        <x:v>0.009247646683476</x:v>
      </x:c>
      <x:c r="CM10" s="222">
        <x:v>0.008728404487476</x:v>
      </x:c>
      <x:c r="CN10" s="222">
        <x:v>0.01172206235318</x:v>
      </x:c>
      <x:c r="CO10" s="222">
        <x:v>0.02500745134159</x:v>
      </x:c>
      <x:c r="CP10" s="223">
        <x:v>0.009230039524906</x:v>
      </x:c>
      <x:c r="CQ10" s="223">
        <x:v>0.01769683934908</x:v>
      </x:c>
      <x:c r="CR10" s="223">
        <x:v>0.004636011895906</x:v>
      </x:c>
      <x:c r="CS10" s="222">
        <x:v>0.0100145829546</x:v>
      </x:c>
      <x:c r="CT10" s="222">
        <x:v>0.01026188390541</x:v>
      </x:c>
      <x:c r="CU10" s="222">
        <x:v>0.007919918417523</x:v>
      </x:c>
      <x:c r="CV10" s="223">
        <x:v>0.01072981925096</x:v>
      </x:c>
      <x:c r="CW10" s="223">
        <x:v>0.009769902989256</x:v>
      </x:c>
      <x:c r="CX10" s="223">
        <x:v>0.007168866601599</x:v>
      </x:c>
    </x:row>
    <x:row r="11" spans="1:102" x14ac:dyDescent="0.25">
      <x:c r="A11" s="0" t="s">
        <x:v>2963</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7b5f402f-efc2-4d4e-8be2-ec823e93268b" sqref="A2 CX11"/>
    <x:dataValidation allowBlank="1" showErrorMessage="0" error="7b5f402f-efc2-4d4e-8be2-ec823e93268b" sqref="A1"/>
  </x:dataValidations>
  <x:hyperlinks>
    <x:hyperlink ref="A1" location="'TOC'!A1" display="Back to TOC"/>
  </x:hyperlinks>
  <x:pageMargins left="0.7" right="0.7" top="0.75" bottom="0.75" header="0.3" footer="0.3"/>
  <x:tableParts count="1">
    <x:tablePart r:id="rId1"/>
  </x:tableParts>
</x:worksheet>
</file>

<file path=xl/worksheets/sheet8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25335</x:v>
      </x:c>
    </x:row>
    <x:row r="2" spans="1:102" x14ac:dyDescent="0.25">
      <x:c r="A2" s="0" t="s">
        <x:v>25336</x:v>
      </x:c>
    </x:row>
    <x:row r="3" spans="1:102" ht="45" x14ac:dyDescent="0.25">
      <x:c r="C3" s="216" t="s">
        <x:v>25337</x:v>
      </x:c>
      <x:c r="D3" s="217" t="s">
        <x:v>25338</x:v>
      </x:c>
      <x:c r="E3" s="217" t="s">
        <x:v>25339</x:v>
      </x:c>
      <x:c r="F3" s="217" t="s">
        <x:v>25340</x:v>
      </x:c>
      <x:c r="G3" s="217" t="s">
        <x:v>25341</x:v>
      </x:c>
      <x:c r="H3" s="217" t="s">
        <x:v>25342</x:v>
      </x:c>
      <x:c r="I3" s="216" t="s">
        <x:v>25343</x:v>
      </x:c>
      <x:c r="J3" s="217" t="s">
        <x:v>25344</x:v>
      </x:c>
      <x:c r="K3" s="217" t="s">
        <x:v>25345</x:v>
      </x:c>
      <x:c r="L3" s="217" t="s">
        <x:v>25346</x:v>
      </x:c>
      <x:c r="M3" s="217" t="s">
        <x:v>25347</x:v>
      </x:c>
      <x:c r="N3" s="217" t="s">
        <x:v>25348</x:v>
      </x:c>
      <x:c r="O3" s="217" t="s">
        <x:v>25349</x:v>
      </x:c>
      <x:c r="P3" s="217" t="s">
        <x:v>25350</x:v>
      </x:c>
      <x:c r="Q3" s="216" t="s">
        <x:v>25351</x:v>
      </x:c>
      <x:c r="R3" s="217" t="s">
        <x:v>25352</x:v>
      </x:c>
      <x:c r="S3" s="217" t="s">
        <x:v>25353</x:v>
      </x:c>
      <x:c r="T3" s="217" t="s">
        <x:v>25354</x:v>
      </x:c>
      <x:c r="U3" s="216" t="s">
        <x:v>25355</x:v>
      </x:c>
      <x:c r="V3" s="217" t="s">
        <x:v>25356</x:v>
      </x:c>
      <x:c r="W3" s="217" t="s">
        <x:v>25357</x:v>
      </x:c>
      <x:c r="X3" s="217" t="s">
        <x:v>25358</x:v>
      </x:c>
      <x:c r="Y3" s="217" t="s">
        <x:v>25359</x:v>
      </x:c>
      <x:c r="Z3" s="217" t="s">
        <x:v>25360</x:v>
      </x:c>
      <x:c r="AA3" s="217" t="s">
        <x:v>25361</x:v>
      </x:c>
      <x:c r="AB3" s="216" t="s">
        <x:v>25362</x:v>
      </x:c>
      <x:c r="AC3" s="217" t="s">
        <x:v>25363</x:v>
      </x:c>
      <x:c r="AD3" s="217" t="s">
        <x:v>25364</x:v>
      </x:c>
      <x:c r="AE3" s="217" t="s">
        <x:v>25365</x:v>
      </x:c>
      <x:c r="AF3" s="217" t="s">
        <x:v>25366</x:v>
      </x:c>
      <x:c r="AG3" s="216" t="s">
        <x:v>25367</x:v>
      </x:c>
      <x:c r="AH3" s="217" t="s">
        <x:v>25368</x:v>
      </x:c>
      <x:c r="AI3" s="216" t="s">
        <x:v>25369</x:v>
      </x:c>
      <x:c r="AJ3" s="217" t="s">
        <x:v>25370</x:v>
      </x:c>
      <x:c r="AK3" s="217" t="s">
        <x:v>25371</x:v>
      </x:c>
      <x:c r="AL3" s="216" t="s">
        <x:v>25372</x:v>
      </x:c>
      <x:c r="AM3" s="217" t="s">
        <x:v>25373</x:v>
      </x:c>
      <x:c r="AN3" s="216" t="s">
        <x:v>25374</x:v>
      </x:c>
      <x:c r="AO3" s="217" t="s">
        <x:v>25375</x:v>
      </x:c>
      <x:c r="AP3" s="217" t="s">
        <x:v>25376</x:v>
      </x:c>
      <x:c r="AQ3" s="216" t="s">
        <x:v>25377</x:v>
      </x:c>
      <x:c r="AR3" s="217" t="s">
        <x:v>25378</x:v>
      </x:c>
      <x:c r="AS3" s="216" t="s">
        <x:v>25379</x:v>
      </x:c>
      <x:c r="AT3" s="217" t="s">
        <x:v>25380</x:v>
      </x:c>
      <x:c r="AU3" s="216" t="s">
        <x:v>25381</x:v>
      </x:c>
      <x:c r="AV3" s="217" t="s">
        <x:v>25382</x:v>
      </x:c>
      <x:c r="AW3" s="216" t="s">
        <x:v>25383</x:v>
      </x:c>
      <x:c r="AX3" s="217" t="s">
        <x:v>25384</x:v>
      </x:c>
      <x:c r="AY3" s="216" t="s">
        <x:v>25385</x:v>
      </x:c>
      <x:c r="AZ3" s="217" t="s">
        <x:v>25386</x:v>
      </x:c>
      <x:c r="BA3" s="216" t="s">
        <x:v>25387</x:v>
      </x:c>
      <x:c r="BB3" s="217" t="s">
        <x:v>25388</x:v>
      </x:c>
      <x:c r="BC3" s="217" t="s">
        <x:v>25389</x:v>
      </x:c>
      <x:c r="BD3" s="217" t="s">
        <x:v>25390</x:v>
      </x:c>
      <x:c r="BE3" s="217" t="s">
        <x:v>25391</x:v>
      </x:c>
      <x:c r="BF3" s="217" t="s">
        <x:v>25392</x:v>
      </x:c>
      <x:c r="BG3" s="217" t="s">
        <x:v>25393</x:v>
      </x:c>
      <x:c r="BH3" s="217" t="s">
        <x:v>25394</x:v>
      </x:c>
      <x:c r="BI3" s="217" t="s">
        <x:v>25395</x:v>
      </x:c>
      <x:c r="BJ3" s="217" t="s">
        <x:v>25396</x:v>
      </x:c>
      <x:c r="BK3" s="217" t="s">
        <x:v>25397</x:v>
      </x:c>
      <x:c r="BL3" s="217" t="s">
        <x:v>25398</x:v>
      </x:c>
      <x:c r="BM3" s="217" t="s">
        <x:v>25399</x:v>
      </x:c>
      <x:c r="BN3" s="217" t="s">
        <x:v>25400</x:v>
      </x:c>
      <x:c r="BO3" s="217" t="s">
        <x:v>25401</x:v>
      </x:c>
      <x:c r="BP3" s="217" t="s">
        <x:v>25402</x:v>
      </x:c>
      <x:c r="BQ3" s="217" t="s">
        <x:v>25403</x:v>
      </x:c>
      <x:c r="BR3" s="217" t="s">
        <x:v>25404</x:v>
      </x:c>
      <x:c r="BS3" s="217" t="s">
        <x:v>25405</x:v>
      </x:c>
      <x:c r="BT3" s="217" t="s">
        <x:v>25406</x:v>
      </x:c>
      <x:c r="BU3" s="217" t="s">
        <x:v>25407</x:v>
      </x:c>
      <x:c r="BV3" s="217" t="s">
        <x:v>25408</x:v>
      </x:c>
      <x:c r="BW3" s="216" t="s">
        <x:v>25409</x:v>
      </x:c>
      <x:c r="BX3" s="217" t="s">
        <x:v>25410</x:v>
      </x:c>
      <x:c r="BY3" s="217" t="s">
        <x:v>25411</x:v>
      </x:c>
      <x:c r="BZ3" s="216" t="s">
        <x:v>25412</x:v>
      </x:c>
      <x:c r="CA3" s="217" t="s">
        <x:v>25413</x:v>
      </x:c>
      <x:c r="CB3" s="216" t="s">
        <x:v>25414</x:v>
      </x:c>
      <x:c r="CC3" s="217" t="s">
        <x:v>25415</x:v>
      </x:c>
      <x:c r="CD3" s="217" t="s">
        <x:v>25416</x:v>
      </x:c>
      <x:c r="CE3" s="216" t="s">
        <x:v>25417</x:v>
      </x:c>
      <x:c r="CF3" s="217" t="s">
        <x:v>25418</x:v>
      </x:c>
      <x:c r="CG3" s="216" t="s">
        <x:v>25419</x:v>
      </x:c>
      <x:c r="CH3" s="217" t="s">
        <x:v>25420</x:v>
      </x:c>
      <x:c r="CI3" s="217" t="s">
        <x:v>25421</x:v>
      </x:c>
      <x:c r="CJ3" s="216" t="s">
        <x:v>25422</x:v>
      </x:c>
      <x:c r="CK3" s="217" t="s">
        <x:v>25423</x:v>
      </x:c>
      <x:c r="CL3" s="217" t="s">
        <x:v>25424</x:v>
      </x:c>
      <x:c r="CM3" s="216" t="s">
        <x:v>25425</x:v>
      </x:c>
      <x:c r="CN3" s="217" t="s">
        <x:v>25426</x:v>
      </x:c>
      <x:c r="CO3" s="217" t="s">
        <x:v>25427</x:v>
      </x:c>
      <x:c r="CP3" s="216" t="s">
        <x:v>25428</x:v>
      </x:c>
      <x:c r="CQ3" s="217" t="s">
        <x:v>25429</x:v>
      </x:c>
      <x:c r="CR3" s="217" t="s">
        <x:v>25430</x:v>
      </x:c>
      <x:c r="CS3" s="216" t="s">
        <x:v>25431</x:v>
      </x:c>
      <x:c r="CT3" s="217" t="s">
        <x:v>25432</x:v>
      </x:c>
      <x:c r="CU3" s="217" t="s">
        <x:v>25433</x:v>
      </x:c>
      <x:c r="CV3" s="216" t="s">
        <x:v>25434</x:v>
      </x:c>
      <x:c r="CW3" s="217" t="s">
        <x:v>25435</x:v>
      </x:c>
      <x:c r="CX3" s="217" t="s">
        <x:v>25436</x:v>
      </x:c>
    </x:row>
    <x:row r="4" spans="1:102" ht="60" x14ac:dyDescent="0.25">
      <x:c r="A4" s="217" t="s">
        <x:v>25437</x:v>
      </x:c>
      <x:c r="B4" s="217" t="s">
        <x:v>25438</x:v>
      </x:c>
      <x:c r="C4" s="217" t="s">
        <x:v>25439</x:v>
      </x:c>
      <x:c r="D4" s="217" t="s">
        <x:v>25440</x:v>
      </x:c>
      <x:c r="E4" s="217" t="s">
        <x:v>25441</x:v>
      </x:c>
      <x:c r="F4" s="217" t="s">
        <x:v>25442</x:v>
      </x:c>
      <x:c r="G4" s="217" t="s">
        <x:v>25443</x:v>
      </x:c>
      <x:c r="H4" s="217" t="s">
        <x:v>25444</x:v>
      </x:c>
      <x:c r="I4" s="217" t="s">
        <x:v>25445</x:v>
      </x:c>
      <x:c r="J4" s="217" t="s">
        <x:v>25446</x:v>
      </x:c>
      <x:c r="K4" s="217" t="s">
        <x:v>25447</x:v>
      </x:c>
      <x:c r="L4" s="217" t="s">
        <x:v>25448</x:v>
      </x:c>
      <x:c r="M4" s="217" t="s">
        <x:v>25449</x:v>
      </x:c>
      <x:c r="N4" s="217" t="s">
        <x:v>25450</x:v>
      </x:c>
      <x:c r="O4" s="217" t="s">
        <x:v>25451</x:v>
      </x:c>
      <x:c r="P4" s="217" t="s">
        <x:v>25452</x:v>
      </x:c>
      <x:c r="Q4" s="217" t="s">
        <x:v>25453</x:v>
      </x:c>
      <x:c r="R4" s="217" t="s">
        <x:v>25454</x:v>
      </x:c>
      <x:c r="S4" s="217" t="s">
        <x:v>25455</x:v>
      </x:c>
      <x:c r="T4" s="217" t="s">
        <x:v>25456</x:v>
      </x:c>
      <x:c r="U4" s="217" t="s">
        <x:v>25457</x:v>
      </x:c>
      <x:c r="V4" s="217" t="s">
        <x:v>25458</x:v>
      </x:c>
      <x:c r="W4" s="217" t="s">
        <x:v>25459</x:v>
      </x:c>
      <x:c r="X4" s="217" t="s">
        <x:v>25460</x:v>
      </x:c>
      <x:c r="Y4" s="217" t="s">
        <x:v>25461</x:v>
      </x:c>
      <x:c r="Z4" s="217" t="s">
        <x:v>25462</x:v>
      </x:c>
      <x:c r="AA4" s="217" t="s">
        <x:v>25463</x:v>
      </x:c>
      <x:c r="AB4" s="217" t="s">
        <x:v>25464</x:v>
      </x:c>
      <x:c r="AC4" s="217" t="s">
        <x:v>25465</x:v>
      </x:c>
      <x:c r="AD4" s="217" t="s">
        <x:v>25466</x:v>
      </x:c>
      <x:c r="AE4" s="217" t="s">
        <x:v>25467</x:v>
      </x:c>
      <x:c r="AF4" s="217" t="s">
        <x:v>25468</x:v>
      </x:c>
      <x:c r="AG4" s="217" t="s">
        <x:v>25469</x:v>
      </x:c>
      <x:c r="AH4" s="217" t="s">
        <x:v>25470</x:v>
      </x:c>
      <x:c r="AI4" s="217" t="s">
        <x:v>25471</x:v>
      </x:c>
      <x:c r="AJ4" s="217" t="s">
        <x:v>25472</x:v>
      </x:c>
      <x:c r="AK4" s="217" t="s">
        <x:v>25473</x:v>
      </x:c>
      <x:c r="AL4" s="217" t="s">
        <x:v>25474</x:v>
      </x:c>
      <x:c r="AM4" s="217" t="s">
        <x:v>25475</x:v>
      </x:c>
      <x:c r="AN4" s="217" t="s">
        <x:v>25476</x:v>
      </x:c>
      <x:c r="AO4" s="217" t="s">
        <x:v>25477</x:v>
      </x:c>
      <x:c r="AP4" s="217" t="s">
        <x:v>25478</x:v>
      </x:c>
      <x:c r="AQ4" s="217" t="s">
        <x:v>25479</x:v>
      </x:c>
      <x:c r="AR4" s="217" t="s">
        <x:v>25480</x:v>
      </x:c>
      <x:c r="AS4" s="217" t="s">
        <x:v>25481</x:v>
      </x:c>
      <x:c r="AT4" s="217" t="s">
        <x:v>25482</x:v>
      </x:c>
      <x:c r="AU4" s="217" t="s">
        <x:v>25483</x:v>
      </x:c>
      <x:c r="AV4" s="217" t="s">
        <x:v>25484</x:v>
      </x:c>
      <x:c r="AW4" s="217" t="s">
        <x:v>25485</x:v>
      </x:c>
      <x:c r="AX4" s="217" t="s">
        <x:v>25486</x:v>
      </x:c>
      <x:c r="AY4" s="217" t="s">
        <x:v>25487</x:v>
      </x:c>
      <x:c r="AZ4" s="217" t="s">
        <x:v>25488</x:v>
      </x:c>
      <x:c r="BA4" s="217" t="s">
        <x:v>25489</x:v>
      </x:c>
      <x:c r="BB4" s="217" t="s">
        <x:v>25490</x:v>
      </x:c>
      <x:c r="BC4" s="217" t="s">
        <x:v>25491</x:v>
      </x:c>
      <x:c r="BD4" s="217" t="s">
        <x:v>25492</x:v>
      </x:c>
      <x:c r="BE4" s="217" t="s">
        <x:v>25493</x:v>
      </x:c>
      <x:c r="BF4" s="217" t="s">
        <x:v>25494</x:v>
      </x:c>
      <x:c r="BG4" s="217" t="s">
        <x:v>25495</x:v>
      </x:c>
      <x:c r="BH4" s="217" t="s">
        <x:v>25496</x:v>
      </x:c>
      <x:c r="BI4" s="217" t="s">
        <x:v>25497</x:v>
      </x:c>
      <x:c r="BJ4" s="217" t="s">
        <x:v>25498</x:v>
      </x:c>
      <x:c r="BK4" s="217" t="s">
        <x:v>25499</x:v>
      </x:c>
      <x:c r="BL4" s="217" t="s">
        <x:v>25500</x:v>
      </x:c>
      <x:c r="BM4" s="217" t="s">
        <x:v>25501</x:v>
      </x:c>
      <x:c r="BN4" s="217" t="s">
        <x:v>25502</x:v>
      </x:c>
      <x:c r="BO4" s="217" t="s">
        <x:v>25503</x:v>
      </x:c>
      <x:c r="BP4" s="217" t="s">
        <x:v>25504</x:v>
      </x:c>
      <x:c r="BQ4" s="217" t="s">
        <x:v>25505</x:v>
      </x:c>
      <x:c r="BR4" s="217" t="s">
        <x:v>25506</x:v>
      </x:c>
      <x:c r="BS4" s="217" t="s">
        <x:v>25507</x:v>
      </x:c>
      <x:c r="BT4" s="217" t="s">
        <x:v>25508</x:v>
      </x:c>
      <x:c r="BU4" s="217" t="s">
        <x:v>25509</x:v>
      </x:c>
      <x:c r="BV4" s="217" t="s">
        <x:v>25510</x:v>
      </x:c>
      <x:c r="BW4" s="217" t="s">
        <x:v>25511</x:v>
      </x:c>
      <x:c r="BX4" s="217" t="s">
        <x:v>25512</x:v>
      </x:c>
      <x:c r="BY4" s="217" t="s">
        <x:v>25513</x:v>
      </x:c>
      <x:c r="BZ4" s="217" t="s">
        <x:v>25514</x:v>
      </x:c>
      <x:c r="CA4" s="217" t="s">
        <x:v>25515</x:v>
      </x:c>
      <x:c r="CB4" s="217" t="s">
        <x:v>25516</x:v>
      </x:c>
      <x:c r="CC4" s="217" t="s">
        <x:v>25517</x:v>
      </x:c>
      <x:c r="CD4" s="217" t="s">
        <x:v>25518</x:v>
      </x:c>
      <x:c r="CE4" s="217" t="s">
        <x:v>25519</x:v>
      </x:c>
      <x:c r="CF4" s="217" t="s">
        <x:v>25520</x:v>
      </x:c>
      <x:c r="CG4" s="217" t="s">
        <x:v>25521</x:v>
      </x:c>
      <x:c r="CH4" s="217" t="s">
        <x:v>25522</x:v>
      </x:c>
      <x:c r="CI4" s="217" t="s">
        <x:v>25523</x:v>
      </x:c>
      <x:c r="CJ4" s="217" t="s">
        <x:v>25524</x:v>
      </x:c>
      <x:c r="CK4" s="217" t="s">
        <x:v>25525</x:v>
      </x:c>
      <x:c r="CL4" s="217" t="s">
        <x:v>25526</x:v>
      </x:c>
      <x:c r="CM4" s="217" t="s">
        <x:v>25527</x:v>
      </x:c>
      <x:c r="CN4" s="217" t="s">
        <x:v>25528</x:v>
      </x:c>
      <x:c r="CO4" s="217" t="s">
        <x:v>25529</x:v>
      </x:c>
      <x:c r="CP4" s="217" t="s">
        <x:v>25530</x:v>
      </x:c>
      <x:c r="CQ4" s="217" t="s">
        <x:v>25531</x:v>
      </x:c>
      <x:c r="CR4" s="217" t="s">
        <x:v>25532</x:v>
      </x:c>
      <x:c r="CS4" s="217" t="s">
        <x:v>25533</x:v>
      </x:c>
      <x:c r="CT4" s="217" t="s">
        <x:v>25534</x:v>
      </x:c>
      <x:c r="CU4" s="217" t="s">
        <x:v>25535</x:v>
      </x:c>
      <x:c r="CV4" s="217" t="s">
        <x:v>25536</x:v>
      </x:c>
      <x:c r="CW4" s="217" t="s">
        <x:v>25537</x:v>
      </x:c>
      <x:c r="CX4" s="217" t="s">
        <x:v>25538</x:v>
      </x:c>
    </x:row>
    <x:row r="5" spans="1:102" x14ac:dyDescent="0.25">
      <x:c r="A5" s="0" t="s">
        <x:v>25539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25540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25541</x:v>
      </x:c>
      <x:c r="B7" s="220" t="s">
        <x:v>25542</x:v>
      </x:c>
      <x:c r="C7" s="221" t="s">
        <x:v>25543</x:v>
      </x:c>
      <x:c r="D7" s="221" t="s">
        <x:v>25544</x:v>
      </x:c>
      <x:c r="E7" s="221" t="s">
        <x:v>25545</x:v>
      </x:c>
      <x:c r="F7" s="221" t="s">
        <x:v>25546</x:v>
      </x:c>
      <x:c r="G7" s="221" t="s">
        <x:v>25547</x:v>
      </x:c>
      <x:c r="H7" s="221" t="s">
        <x:v>25548</x:v>
      </x:c>
      <x:c r="I7" s="220" t="s">
        <x:v>25549</x:v>
      </x:c>
      <x:c r="J7" s="220" t="s">
        <x:v>25550</x:v>
      </x:c>
      <x:c r="K7" s="220" t="s">
        <x:v>25551</x:v>
      </x:c>
      <x:c r="L7" s="220" t="s">
        <x:v>25552</x:v>
      </x:c>
      <x:c r="M7" s="220" t="s">
        <x:v>25553</x:v>
      </x:c>
      <x:c r="N7" s="220" t="s">
        <x:v>25554</x:v>
      </x:c>
      <x:c r="O7" s="220" t="s">
        <x:v>25555</x:v>
      </x:c>
      <x:c r="P7" s="220" t="s">
        <x:v>25556</x:v>
      </x:c>
      <x:c r="Q7" s="221" t="s">
        <x:v>25557</x:v>
      </x:c>
      <x:c r="R7" s="221" t="s">
        <x:v>25558</x:v>
      </x:c>
      <x:c r="S7" s="221" t="s">
        <x:v>25559</x:v>
      </x:c>
      <x:c r="T7" s="221" t="s">
        <x:v>25560</x:v>
      </x:c>
      <x:c r="U7" s="220" t="s">
        <x:v>25561</x:v>
      </x:c>
      <x:c r="V7" s="220" t="s">
        <x:v>25562</x:v>
      </x:c>
      <x:c r="W7" s="220" t="s">
        <x:v>25563</x:v>
      </x:c>
      <x:c r="X7" s="220" t="s">
        <x:v>25564</x:v>
      </x:c>
      <x:c r="Y7" s="220" t="s">
        <x:v>25565</x:v>
      </x:c>
      <x:c r="Z7" s="220" t="s">
        <x:v>25566</x:v>
      </x:c>
      <x:c r="AA7" s="220" t="s">
        <x:v>25567</x:v>
      </x:c>
      <x:c r="AB7" s="221" t="s">
        <x:v>25568</x:v>
      </x:c>
      <x:c r="AC7" s="221" t="s">
        <x:v>25569</x:v>
      </x:c>
      <x:c r="AD7" s="221" t="s">
        <x:v>25570</x:v>
      </x:c>
      <x:c r="AE7" s="221" t="s">
        <x:v>25571</x:v>
      </x:c>
      <x:c r="AF7" s="221" t="s">
        <x:v>25572</x:v>
      </x:c>
      <x:c r="AG7" s="220" t="s">
        <x:v>25573</x:v>
      </x:c>
      <x:c r="AH7" s="220" t="s">
        <x:v>25574</x:v>
      </x:c>
      <x:c r="AI7" s="221" t="s">
        <x:v>25575</x:v>
      </x:c>
      <x:c r="AJ7" s="221" t="s">
        <x:v>25576</x:v>
      </x:c>
      <x:c r="AK7" s="221" t="s">
        <x:v>25577</x:v>
      </x:c>
      <x:c r="AL7" s="220" t="s">
        <x:v>25578</x:v>
      </x:c>
      <x:c r="AM7" s="220" t="s">
        <x:v>25579</x:v>
      </x:c>
      <x:c r="AN7" s="221" t="s">
        <x:v>25580</x:v>
      </x:c>
      <x:c r="AO7" s="221" t="s">
        <x:v>25581</x:v>
      </x:c>
      <x:c r="AP7" s="221" t="s">
        <x:v>25582</x:v>
      </x:c>
      <x:c r="AQ7" s="220" t="s">
        <x:v>25583</x:v>
      </x:c>
      <x:c r="AR7" s="220" t="s">
        <x:v>25584</x:v>
      </x:c>
      <x:c r="AS7" s="221" t="s">
        <x:v>25585</x:v>
      </x:c>
      <x:c r="AT7" s="221" t="s">
        <x:v>25586</x:v>
      </x:c>
      <x:c r="AU7" s="220" t="s">
        <x:v>25587</x:v>
      </x:c>
      <x:c r="AV7" s="220" t="s">
        <x:v>25588</x:v>
      </x:c>
      <x:c r="AW7" s="221" t="s">
        <x:v>25589</x:v>
      </x:c>
      <x:c r="AX7" s="221" t="s">
        <x:v>25590</x:v>
      </x:c>
      <x:c r="AY7" s="220" t="s">
        <x:v>25591</x:v>
      </x:c>
      <x:c r="AZ7" s="220" t="s">
        <x:v>25592</x:v>
      </x:c>
      <x:c r="BA7" s="221" t="s">
        <x:v>25593</x:v>
      </x:c>
      <x:c r="BB7" s="221" t="s">
        <x:v>25594</x:v>
      </x:c>
      <x:c r="BC7" s="221" t="s">
        <x:v>25595</x:v>
      </x:c>
      <x:c r="BD7" s="221" t="s">
        <x:v>25596</x:v>
      </x:c>
      <x:c r="BE7" s="221" t="s">
        <x:v>25597</x:v>
      </x:c>
      <x:c r="BF7" s="221" t="s">
        <x:v>25598</x:v>
      </x:c>
      <x:c r="BG7" s="221" t="s">
        <x:v>25599</x:v>
      </x:c>
      <x:c r="BH7" s="221" t="s">
        <x:v>25600</x:v>
      </x:c>
      <x:c r="BI7" s="221" t="s">
        <x:v>25601</x:v>
      </x:c>
      <x:c r="BJ7" s="221" t="s">
        <x:v>25602</x:v>
      </x:c>
      <x:c r="BK7" s="221" t="s">
        <x:v>25603</x:v>
      </x:c>
      <x:c r="BL7" s="221" t="s">
        <x:v>25604</x:v>
      </x:c>
      <x:c r="BM7" s="221" t="s">
        <x:v>25605</x:v>
      </x:c>
      <x:c r="BN7" s="221" t="s">
        <x:v>25606</x:v>
      </x:c>
      <x:c r="BO7" s="221" t="s">
        <x:v>25607</x:v>
      </x:c>
      <x:c r="BP7" s="221" t="s">
        <x:v>25608</x:v>
      </x:c>
      <x:c r="BQ7" s="221" t="s">
        <x:v>25609</x:v>
      </x:c>
      <x:c r="BR7" s="221" t="s">
        <x:v>25610</x:v>
      </x:c>
      <x:c r="BS7" s="221" t="s">
        <x:v>25611</x:v>
      </x:c>
      <x:c r="BT7" s="221" t="s">
        <x:v>25612</x:v>
      </x:c>
      <x:c r="BU7" s="221" t="s">
        <x:v>25613</x:v>
      </x:c>
      <x:c r="BV7" s="221" t="s">
        <x:v>25614</x:v>
      </x:c>
      <x:c r="BW7" s="220" t="s">
        <x:v>25615</x:v>
      </x:c>
      <x:c r="BX7" s="220" t="s">
        <x:v>25616</x:v>
      </x:c>
      <x:c r="BY7" s="220" t="s">
        <x:v>25617</x:v>
      </x:c>
      <x:c r="BZ7" s="221" t="s">
        <x:v>25618</x:v>
      </x:c>
      <x:c r="CA7" s="221" t="s">
        <x:v>25619</x:v>
      </x:c>
      <x:c r="CB7" s="220" t="s">
        <x:v>25620</x:v>
      </x:c>
      <x:c r="CC7" s="220" t="s">
        <x:v>25621</x:v>
      </x:c>
      <x:c r="CD7" s="220" t="s">
        <x:v>25622</x:v>
      </x:c>
      <x:c r="CE7" s="221" t="s">
        <x:v>25623</x:v>
      </x:c>
      <x:c r="CF7" s="221" t="s">
        <x:v>25624</x:v>
      </x:c>
      <x:c r="CG7" s="220" t="s">
        <x:v>25625</x:v>
      </x:c>
      <x:c r="CH7" s="220" t="s">
        <x:v>25626</x:v>
      </x:c>
      <x:c r="CI7" s="220" t="s">
        <x:v>25627</x:v>
      </x:c>
      <x:c r="CJ7" s="221" t="s">
        <x:v>25628</x:v>
      </x:c>
      <x:c r="CK7" s="221" t="s">
        <x:v>25629</x:v>
      </x:c>
      <x:c r="CL7" s="221" t="s">
        <x:v>25630</x:v>
      </x:c>
      <x:c r="CM7" s="220" t="s">
        <x:v>25631</x:v>
      </x:c>
      <x:c r="CN7" s="220" t="s">
        <x:v>25632</x:v>
      </x:c>
      <x:c r="CO7" s="220" t="s">
        <x:v>25633</x:v>
      </x:c>
      <x:c r="CP7" s="221" t="s">
        <x:v>25634</x:v>
      </x:c>
      <x:c r="CQ7" s="221" t="s">
        <x:v>25635</x:v>
      </x:c>
      <x:c r="CR7" s="221" t="s">
        <x:v>25636</x:v>
      </x:c>
      <x:c r="CS7" s="220" t="s">
        <x:v>25637</x:v>
      </x:c>
      <x:c r="CT7" s="220" t="s">
        <x:v>25638</x:v>
      </x:c>
      <x:c r="CU7" s="220" t="s">
        <x:v>25639</x:v>
      </x:c>
      <x:c r="CV7" s="221" t="s">
        <x:v>25640</x:v>
      </x:c>
      <x:c r="CW7" s="221" t="s">
        <x:v>25641</x:v>
      </x:c>
      <x:c r="CX7" s="221" t="s">
        <x:v>25642</x:v>
      </x:c>
    </x:row>
    <x:row r="8" spans="1:102" x14ac:dyDescent="0.25">
      <x:c r="A8" s="0" t="s">
        <x:v>25643</x:v>
      </x:c>
      <x:c r="B8" s="222">
        <x:v>0.723132691268</x:v>
      </x:c>
      <x:c r="C8" s="223">
        <x:v>0.7794133639269</x:v>
      </x:c>
      <x:c r="D8" s="223">
        <x:v>0.6937955025201</x:v>
      </x:c>
      <x:c r="E8" s="223">
        <x:v>0.6983708944328</x:v>
      </x:c>
      <x:c r="F8" s="223">
        <x:v>0.6968753701154</x:v>
      </x:c>
      <x:c r="G8" s="223">
        <x:v>0.7386202478211</x:v>
      </x:c>
      <x:c r="H8" s="223">
        <x:v>0.7770817357826</x:v>
      </x:c>
      <x:c r="I8" s="222">
        <x:v>0.7794133639269</x:v>
      </x:c>
      <x:c r="J8" s="222">
        <x:v>0.6937955025201</x:v>
      </x:c>
      <x:c r="K8" s="222">
        <x:v>0.6892093629087</x:v>
      </x:c>
      <x:c r="L8" s="222">
        <x:v>0.7058155330685</x:v>
      </x:c>
      <x:c r="M8" s="222">
        <x:v>0.6968753701154</x:v>
      </x:c>
      <x:c r="N8" s="222">
        <x:v>0.7386202478211</x:v>
      </x:c>
      <x:c r="O8" s="222">
        <x:v>0.7770817357826</x:v>
      </x:c>
      <x:c r="P8" s="222">
        <x:v>0.7510762868869</x:v>
      </x:c>
      <x:c r="Q8" s="223">
        <x:v>0.8080583882472</x:v>
      </x:c>
      <x:c r="R8" s="223">
        <x:v>0.7590735254585</x:v>
      </x:c>
      <x:c r="S8" s="223">
        <x:v>0.7125536655314</x:v>
      </x:c>
      <x:c r="T8" s="223">
        <x:v>0.7914794608468</x:v>
      </x:c>
      <x:c r="U8" s="222">
        <x:v>0.5286467303134</x:v>
      </x:c>
      <x:c r="V8" s="222">
        <x:v>0.570973001845</x:v>
      </x:c>
      <x:c r="W8" s="222">
        <x:v>0.7035815832194</x:v>
      </x:c>
      <x:c r="X8" s="222">
        <x:v>0.7316231252116</x:v>
      </x:c>
      <x:c r="Y8" s="222">
        <x:v>0.7350515617611</x:v>
      </x:c>
      <x:c r="Z8" s="222">
        <x:v>0.7794538038178</x:v>
      </x:c>
      <x:c r="AA8" s="222">
        <x:v>0.7666329077746</x:v>
      </x:c>
      <x:c r="AB8" s="223">
        <x:v>0.5651909565824</x:v>
      </x:c>
      <x:c r="AC8" s="223">
        <x:v>0.7035815832194</x:v>
      </x:c>
      <x:c r="AD8" s="223">
        <x:v>0.7332957734197</x:v>
      </x:c>
      <x:c r="AE8" s="223">
        <x:v>0.7794538038178</x:v>
      </x:c>
      <x:c r="AF8" s="223">
        <x:v>0.7666329077746</x:v>
      </x:c>
      <x:c r="AG8" s="222">
        <x:v>0.7545117278862</x:v>
      </x:c>
      <x:c r="AH8" s="222">
        <x:v>0.6892822339886</x:v>
      </x:c>
      <x:c r="AI8" s="223">
        <x:v>0.7527206799711</x:v>
      </x:c>
      <x:c r="AJ8" s="223">
        <x:v>0.6893587197973</x:v>
      </x:c>
      <x:c r="AK8" s="223">
        <x:v>0.807374336427</x:v>
      </x:c>
      <x:c r="AL8" s="222">
        <x:v>0.6768690613587</x:v>
      </x:c>
      <x:c r="AM8" s="222">
        <x:v>0.7313566556127</x:v>
      </x:c>
      <x:c r="AN8" s="223">
        <x:v>0.7027818251577</x:v>
      </x:c>
      <x:c r="AO8" s="223">
        <x:v>0.7108163947241</x:v>
      </x:c>
      <x:c r="AP8" s="223">
        <x:v>0.7606642017185</x:v>
      </x:c>
      <x:c r="AQ8" s="222">
        <x:v>0.7419124624628</x:v>
      </x:c>
      <x:c r="AR8" s="222">
        <x:v>0.6206470811819</x:v>
      </x:c>
      <x:c r="AS8" s="223">
        <x:v>0.8313097557771</x:v>
      </x:c>
      <x:c r="AT8" s="223">
        <x:v>0.5095634050449</x:v>
      </x:c>
      <x:c r="AU8" s="222">
        <x:v>0.7695843867163</x:v>
      </x:c>
      <x:c r="AV8" s="222">
        <x:v>0.6911477724223</x:v>
      </x:c>
      <x:c r="AW8" s="223">
        <x:v>0.7569329458921</x:v>
      </x:c>
      <x:c r="AX8" s="223">
        <x:v>0.6927950596117</x:v>
      </x:c>
      <x:c r="AY8" s="222">
        <x:v>0.6734674895235</x:v>
      </x:c>
      <x:c r="AZ8" s="222">
        <x:v>0.7619337832952</x:v>
      </x:c>
      <x:c r="BA8" s="223">
        <x:v>0.7675153397059</x:v>
      </x:c>
      <x:c r="BB8" s="223">
        <x:v>0.8296776160598</x:v>
      </x:c>
      <x:c r="BC8" s="223">
        <x:v>0.8817036796764</x:v>
      </x:c>
      <x:c r="BD8" s="223">
        <x:v>0.855462966497</x:v>
      </x:c>
      <x:c r="BE8" s="223">
        <x:v>0.8317332333823</x:v>
      </x:c>
      <x:c r="BF8" s="223">
        <x:v>0.7397222857427</x:v>
      </x:c>
      <x:c r="BG8" s="223">
        <x:v>0.7193562257358</x:v>
      </x:c>
      <x:c r="BH8" s="223">
        <x:v>0.7601273223416</x:v>
      </x:c>
      <x:c r="BI8" s="223">
        <x:v>0.7100249695429</x:v>
      </x:c>
      <x:c r="BJ8" s="223">
        <x:v>0.7858550276804</x:v>
      </x:c>
      <x:c r="BK8" s="223">
        <x:v>0.6320575539403</x:v>
      </x:c>
      <x:c r="BL8" s="223">
        <x:v>0.8191517530909</x:v>
      </x:c>
      <x:c r="BM8" s="223">
        <x:v>0.76723348003</x:v>
      </x:c>
      <x:c r="BN8" s="223">
        <x:v>0.760520193048</x:v>
      </x:c>
      <x:c r="BO8" s="223">
        <x:v>0.7300156270907</x:v>
      </x:c>
      <x:c r="BP8" s="223">
        <x:v>0.8505749863109</x:v>
      </x:c>
      <x:c r="BQ8" s="223">
        <x:v>0.900438259142</x:v>
      </x:c>
      <x:c r="BR8" s="223">
        <x:v>0.856698599196</x:v>
      </x:c>
      <x:c r="BS8" s="223">
        <x:v>0.7686680446961</x:v>
      </x:c>
      <x:c r="BT8" s="223">
        <x:v>0.7640318253699</x:v>
      </x:c>
      <x:c r="BU8" s="223">
        <x:v>0.6687292814378</x:v>
      </x:c>
      <x:c r="BV8" s="223">
        <x:v>0.7093616157305</x:v>
      </x:c>
      <x:c r="BW8" s="222">
        <x:v>0.769669097443</x:v>
      </x:c>
      <x:c r="BX8" s="222">
        <x:v>0.7992234749364</x:v>
      </x:c>
      <x:c r="BY8" s="222">
        <x:v>0.7519291208642</x:v>
      </x:c>
      <x:c r="BZ8" s="223">
        <x:v>0.691974194945</x:v>
      </x:c>
      <x:c r="CA8" s="223">
        <x:v>0.7366813097084</x:v>
      </x:c>
      <x:c r="CB8" s="222">
        <x:v>0.6681670535851</x:v>
      </x:c>
      <x:c r="CC8" s="222">
        <x:v>0.729071797067</x:v>
      </x:c>
      <x:c r="CD8" s="222">
        <x:v>0.7508319061735</x:v>
      </x:c>
      <x:c r="CE8" s="223">
        <x:v>0.715875253912</x:v>
      </x:c>
      <x:c r="CF8" s="223">
        <x:v>0.7252888639454</x:v>
      </x:c>
      <x:c r="CG8" s="222">
        <x:v>0.6075664031471</x:v>
      </x:c>
      <x:c r="CH8" s="222">
        <x:v>0.7385374085374</x:v>
      </x:c>
      <x:c r="CI8" s="222">
        <x:v>0.8025427609929</x:v>
      </x:c>
      <x:c r="CJ8" s="223">
        <x:v>0.6863161662565</x:v>
      </x:c>
      <x:c r="CK8" s="223">
        <x:v>0.7601798214776</x:v>
      </x:c>
      <x:c r="CL8" s="223">
        <x:v>0.7774935921868</x:v>
      </x:c>
      <x:c r="CM8" s="222">
        <x:v>0.7161313722351</x:v>
      </x:c>
      <x:c r="CN8" s="222">
        <x:v>0.7470241420767</x:v>
      </x:c>
      <x:c r="CO8" s="222">
        <x:v>0.6554263655734</x:v>
      </x:c>
      <x:c r="CP8" s="223">
        <x:v>0.7243933325057</x:v>
      </x:c>
      <x:c r="CQ8" s="223">
        <x:v>0.699959224377</x:v>
      </x:c>
      <x:c r="CR8" s="223">
        <x:v>0.7538570783907</x:v>
      </x:c>
      <x:c r="CS8" s="222">
        <x:v>0.6244799458242</x:v>
      </x:c>
      <x:c r="CT8" s="222">
        <x:v>0.7378620431448</x:v>
      </x:c>
      <x:c r="CU8" s="222">
        <x:v>0.7903421977999</x:v>
      </x:c>
      <x:c r="CV8" s="223">
        <x:v>0.6336705113186</x:v>
      </x:c>
      <x:c r="CW8" s="223">
        <x:v>0.7483705115153</x:v>
      </x:c>
      <x:c r="CX8" s="223">
        <x:v>0.8125088370398</x:v>
      </x:c>
    </x:row>
    <x:row r="9" spans="1:102" x14ac:dyDescent="0.25">
      <x:c r="A9" s="0" t="s">
        <x:v>25644</x:v>
      </x:c>
      <x:c r="B9" s="222">
        <x:v>0.5859024701043</x:v>
      </x:c>
      <x:c r="C9" s="223">
        <x:v>0.7252827516218</x:v>
      </x:c>
      <x:c r="D9" s="223">
        <x:v>0.53014501357</x:v>
      </x:c>
      <x:c r="E9" s="223">
        <x:v>0.5706330421095</x:v>
      </x:c>
      <x:c r="F9" s="223">
        <x:v>0.5646510605495</x:v>
      </x:c>
      <x:c r="G9" s="223">
        <x:v>0.5430722581085</x:v>
      </x:c>
      <x:c r="H9" s="223">
        <x:v>0.6725568141243</x:v>
      </x:c>
      <x:c r="I9" s="222">
        <x:v>0.7252827516218</x:v>
      </x:c>
      <x:c r="J9" s="222">
        <x:v>0.53014501357</x:v>
      </x:c>
      <x:c r="K9" s="222">
        <x:v>0.5624635033049</x:v>
      </x:c>
      <x:c r="L9" s="222">
        <x:v>0.5772715898305</x:v>
      </x:c>
      <x:c r="M9" s="222">
        <x:v>0.5646510605495</x:v>
      </x:c>
      <x:c r="N9" s="222">
        <x:v>0.5430722581085</x:v>
      </x:c>
      <x:c r="O9" s="222">
        <x:v>0.6725568141243</x:v>
      </x:c>
      <x:c r="P9" s="222">
        <x:v>0.6714809857113</x:v>
      </x:c>
      <x:c r="Q9" s="223">
        <x:v>0.7026333679642</x:v>
      </x:c>
      <x:c r="R9" s="223">
        <x:v>0.6812485571979</x:v>
      </x:c>
      <x:c r="S9" s="223">
        <x:v>0.4599580966276</x:v>
      </x:c>
      <x:c r="T9" s="223">
        <x:v>0.6842023352465</x:v>
      </x:c>
      <x:c r="U9" s="222">
        <x:v>0.3659346793442</x:v>
      </x:c>
      <x:c r="V9" s="222">
        <x:v>0.4291204212662</x:v>
      </x:c>
      <x:c r="W9" s="222">
        <x:v>0.5316919250157</x:v>
      </x:c>
      <x:c r="X9" s="222">
        <x:v>0.5714866928194</x:v>
      </x:c>
      <x:c r="Y9" s="222">
        <x:v>0.5997524943657</x:v>
      </x:c>
      <x:c r="Z9" s="222">
        <x:v>0.6271566039195</x:v>
      </x:c>
      <x:c r="AA9" s="222">
        <x:v>0.6836941908421</x:v>
      </x:c>
      <x:c r="AB9" s="223">
        <x:v>0.4204888360468</x:v>
      </x:c>
      <x:c r="AC9" s="223">
        <x:v>0.5316919250157</x:v>
      </x:c>
      <x:c r="AD9" s="223">
        <x:v>0.585276868494</x:v>
      </x:c>
      <x:c r="AE9" s="223">
        <x:v>0.6271566039195</x:v>
      </x:c>
      <x:c r="AF9" s="223">
        <x:v>0.6836941908421</x:v>
      </x:c>
      <x:c r="AG9" s="222">
        <x:v>0.6346245311432</x:v>
      </x:c>
      <x:c r="AH9" s="222">
        <x:v>0.5339498670957</x:v>
      </x:c>
      <x:c r="AI9" s="223">
        <x:v>0.6324899358568</x:v>
      </x:c>
      <x:c r="AJ9" s="223">
        <x:v>0.5339169619701</x:v>
      </x:c>
      <x:c r="AK9" s="223">
        <x:v>0.6936390729939</x:v>
      </x:c>
      <x:c r="AL9" s="222">
        <x:v>0.5361116104311</x:v>
      </x:c>
      <x:c r="AM9" s="222">
        <x:v>0.5917205747701</x:v>
      </x:c>
      <x:c r="AN9" s="223">
        <x:v>0.5690776862845</x:v>
      </x:c>
      <x:c r="AO9" s="223">
        <x:v>0.590165406032</x:v>
      </x:c>
      <x:c r="AP9" s="223">
        <x:v>0.6067613592989</x:v>
      </x:c>
      <x:c r="AQ9" s="222">
        <x:v>0.6234815415975</x:v>
      </x:c>
      <x:c r="AR9" s="222">
        <x:v>0.3808246750398</x:v>
      </x:c>
      <x:c r="AS9" s="223">
        <x:v>0.882673651136</x:v>
      </x:c>
      <x:c r="AU9" s="222">
        <x:v>0.6959679911139</x:v>
      </x:c>
      <x:c r="AV9" s="222">
        <x:v>0.5090523489192</x:v>
      </x:c>
      <x:c r="AW9" s="223">
        <x:v>0.657607244075</x:v>
      </x:c>
      <x:c r="AX9" s="223">
        <x:v>0.5215433981118</x:v>
      </x:c>
      <x:c r="AY9" s="222">
        <x:v>0.5390363879444</x:v>
      </x:c>
      <x:c r="AZ9" s="222">
        <x:v>0.6225167413239</x:v>
      </x:c>
      <x:c r="BA9" s="223">
        <x:v>0.6349556679598</x:v>
      </x:c>
      <x:c r="BB9" s="223">
        <x:v>0.8157890540224</x:v>
      </x:c>
      <x:c r="BC9" s="223">
        <x:v>0.832026332924</x:v>
      </x:c>
      <x:c r="BD9" s="223">
        <x:v>0.80421560915</x:v>
      </x:c>
      <x:c r="BE9" s="223">
        <x:v>0.7878023686931</x:v>
      </x:c>
      <x:c r="BF9" s="223">
        <x:v>0.6057029712202</x:v>
      </x:c>
      <x:c r="BG9" s="223">
        <x:v>0.6274525591235</x:v>
      </x:c>
      <x:c r="BH9" s="223">
        <x:v>0.6885845935287</x:v>
      </x:c>
      <x:c r="BI9" s="223">
        <x:v>0.6214412328182</x:v>
      </x:c>
      <x:c r="BJ9" s="223">
        <x:v>0.624177124693</x:v>
      </x:c>
      <x:c r="BK9" s="223">
        <x:v>0.4978777231998</x:v>
      </x:c>
      <x:c r="BL9" s="223">
        <x:v>0.7261611588799</x:v>
      </x:c>
      <x:c r="BM9" s="223">
        <x:v>0.6860170065789</x:v>
      </x:c>
      <x:c r="BN9" s="223">
        <x:v>0.6704861637864</x:v>
      </x:c>
      <x:c r="BO9" s="223">
        <x:v>0.5957498452016</x:v>
      </x:c>
      <x:c r="BP9" s="223">
        <x:v>0.7028638299912</x:v>
      </x:c>
      <x:c r="BQ9" s="223">
        <x:v>0.8377443211925</x:v>
      </x:c>
      <x:c r="BR9" s="223">
        <x:v>0.7972222586406</x:v>
      </x:c>
      <x:c r="BS9" s="223">
        <x:v>0.7026271527298</x:v>
      </x:c>
      <x:c r="BT9" s="223">
        <x:v>0.6715006985218</x:v>
      </x:c>
      <x:c r="BU9" s="223">
        <x:v>0.6497559074013</x:v>
      </x:c>
      <x:c r="BV9" s="223">
        <x:v>0.6313612725841</x:v>
      </x:c>
      <x:c r="BW9" s="222">
        <x:v>0.6707003199194</x:v>
      </x:c>
      <x:c r="BX9" s="222">
        <x:v>0.7285602903203</x:v>
      </x:c>
      <x:c r="BY9" s="222">
        <x:v>0.6746626392885</x:v>
      </x:c>
      <x:c r="BZ9" s="223">
        <x:v>0.5331775682084</x:v>
      </x:c>
      <x:c r="CA9" s="223">
        <x:v>0.6025150557787</x:v>
      </x:c>
      <x:c r="CB9" s="222">
        <x:v>0.5410955647254</x:v>
      </x:c>
      <x:c r="CC9" s="222">
        <x:v>0.5877855520022</x:v>
      </x:c>
      <x:c r="CD9" s="222">
        <x:v>0.611253833621</x:v>
      </x:c>
      <x:c r="CE9" s="223">
        <x:v>0.6028120938232</x:v>
      </x:c>
      <x:c r="CF9" s="223">
        <x:v>0.5863962153808</x:v>
      </x:c>
      <x:c r="CG9" s="222">
        <x:v>0.3601900994067</x:v>
      </x:c>
      <x:c r="CH9" s="222">
        <x:v>0.6097245109118</x:v>
      </x:c>
      <x:c r="CI9" s="222">
        <x:v>0.7751849783522</x:v>
      </x:c>
      <x:c r="CJ9" s="223">
        <x:v>0.4911975412439</x:v>
      </x:c>
      <x:c r="CK9" s="223">
        <x:v>0.6769137362097</x:v>
      </x:c>
      <x:c r="CL9" s="223">
        <x:v>0.759883047074</x:v>
      </x:c>
      <x:c r="CM9" s="222">
        <x:v>0.5644633824675</x:v>
      </x:c>
      <x:c r="CN9" s="222">
        <x:v>0.6427487827453</x:v>
      </x:c>
      <x:c r="CO9" s="222">
        <x:v>0.6364423344631</x:v>
      </x:c>
      <x:c r="CP9" s="223">
        <x:v>0.5824487421708</x:v>
      </x:c>
      <x:c r="CQ9" s="223">
        <x:v>0.6041365451791</x:v>
      </x:c>
      <x:c r="CR9" s="223">
        <x:v>0.6838003661857</x:v>
      </x:c>
      <x:c r="CS9" s="222">
        <x:v>0.3737354323298</x:v>
      </x:c>
      <x:c r="CT9" s="222">
        <x:v>0.6117397615522</x:v>
      </x:c>
      <x:c r="CU9" s="222">
        <x:v>0.7490355285609</x:v>
      </x:c>
      <x:c r="CV9" s="223">
        <x:v>0.4080003279483</x:v>
      </x:c>
      <x:c r="CW9" s="223">
        <x:v>0.6312749583377</x:v>
      </x:c>
      <x:c r="CX9" s="223">
        <x:v>0.7927940022295</x:v>
      </x:c>
    </x:row>
    <x:row r="10" spans="1:102" x14ac:dyDescent="0.25">
      <x:c r="A10" s="0" t="s">
        <x:v>25645</x:v>
      </x:c>
      <x:c r="B10" s="225">
        <x:v>13.72302211636</x:v>
      </x:c>
      <x:c r="C10" s="226">
        <x:v>5.413061230505</x:v>
      </x:c>
      <x:c r="D10" s="226">
        <x:v>16.365048895</x:v>
      </x:c>
      <x:c r="E10" s="226">
        <x:v>12.77378523233</x:v>
      </x:c>
      <x:c r="F10" s="226">
        <x:v>13.22243095659</x:v>
      </x:c>
      <x:c r="G10" s="226">
        <x:v>19.55479897126</x:v>
      </x:c>
      <x:c r="H10" s="226">
        <x:v>10.45249216583</x:v>
      </x:c>
      <x:c r="I10" s="225">
        <x:v>5.413061230505</x:v>
      </x:c>
      <x:c r="J10" s="225">
        <x:v>16.365048895</x:v>
      </x:c>
      <x:c r="K10" s="225">
        <x:v>12.67458596038</x:v>
      </x:c>
      <x:c r="L10" s="225">
        <x:v>12.8543943238</x:v>
      </x:c>
      <x:c r="M10" s="225">
        <x:v>13.22243095659</x:v>
      </x:c>
      <x:c r="N10" s="225">
        <x:v>19.55479897126</x:v>
      </x:c>
      <x:c r="O10" s="225">
        <x:v>10.45249216583</x:v>
      </x:c>
      <x:c r="P10" s="225">
        <x:v>7.959530117567</x:v>
      </x:c>
      <x:c r="Q10" s="226">
        <x:v>10.5425020283</x:v>
      </x:c>
      <x:c r="R10" s="226">
        <x:v>7.782496826065</x:v>
      </x:c>
      <x:c r="S10" s="226">
        <x:v>25.25955689037</x:v>
      </x:c>
      <x:c r="T10" s="226">
        <x:v>10.72771256003</x:v>
      </x:c>
      <x:c r="U10" s="225">
        <x:v>16.27120509692</x:v>
      </x:c>
      <x:c r="V10" s="225">
        <x:v>14.18525805788</x:v>
      </x:c>
      <x:c r="W10" s="225">
        <x:v>17.18896582037</x:v>
      </x:c>
      <x:c r="X10" s="225">
        <x:v>16.01364323922</x:v>
      </x:c>
      <x:c r="Y10" s="225">
        <x:v>13.52990673954</x:v>
      </x:c>
      <x:c r="Z10" s="225">
        <x:v>15.22971998983</x:v>
      </x:c>
      <x:c r="AA10" s="225">
        <x:v>8.293871693252</x:v>
      </x:c>
      <x:c r="AB10" s="226">
        <x:v>14.47021205356</x:v>
      </x:c>
      <x:c r="AC10" s="226">
        <x:v>17.18896582037</x:v>
      </x:c>
      <x:c r="AD10" s="226">
        <x:v>14.80189049257</x:v>
      </x:c>
      <x:c r="AE10" s="226">
        <x:v>15.22971998983</x:v>
      </x:c>
      <x:c r="AF10" s="226">
        <x:v>8.293871693252</x:v>
      </x:c>
      <x:c r="AG10" s="225">
        <x:v>11.98871967431</x:v>
      </x:c>
      <x:c r="AH10" s="225">
        <x:v>15.53323668929</x:v>
      </x:c>
      <x:c r="AI10" s="226">
        <x:v>12.02307441143</x:v>
      </x:c>
      <x:c r="AJ10" s="226">
        <x:v>15.54417578272</x:v>
      </x:c>
      <x:c r="AK10" s="226">
        <x:v>11.37352634331</x:v>
      </x:c>
      <x:c r="AL10" s="225">
        <x:v>14.07574509275</x:v>
      </x:c>
      <x:c r="AM10" s="225">
        <x:v>13.96360808427</x:v>
      </x:c>
      <x:c r="AN10" s="226">
        <x:v>13.37041388732</x:v>
      </x:c>
      <x:c r="AO10" s="226">
        <x:v>12.06509886921</x:v>
      </x:c>
      <x:c r="AP10" s="226">
        <x:v>15.39028424196</x:v>
      </x:c>
      <x:c r="AQ10" s="225">
        <x:v>11.84309208653</x:v>
      </x:c>
      <x:c r="AR10" s="225">
        <x:v>23.98224061421</x:v>
      </x:c>
      <x:c r="AS10" s="226">
        <x:v>-5.136389535896</x:v>
      </x:c>
      <x:c r="AT10" s="226">
        <x:v>50.95634050449</x:v>
      </x:c>
      <x:c r="AU10" s="225">
        <x:v>7.361639560231</x:v>
      </x:c>
      <x:c r="AV10" s="225">
        <x:v>18.20954235031</x:v>
      </x:c>
      <x:c r="AW10" s="226">
        <x:v>9.932570181709</x:v>
      </x:c>
      <x:c r="AX10" s="226">
        <x:v>17.12516614999</x:v>
      </x:c>
      <x:c r="AY10" s="225">
        <x:v>13.44311015792</x:v>
      </x:c>
      <x:c r="AZ10" s="225">
        <x:v>13.94170419713</x:v>
      </x:c>
      <x:c r="BA10" s="226">
        <x:v>13.2559671746</x:v>
      </x:c>
      <x:c r="BB10" s="226">
        <x:v>1.38885620373</x:v>
      </x:c>
      <x:c r="BC10" s="226">
        <x:v>4.967734675238</x:v>
      </x:c>
      <x:c r="BD10" s="226">
        <x:v>5.124735734706</x:v>
      </x:c>
      <x:c r="BE10" s="226">
        <x:v>4.39308646892</x:v>
      </x:c>
      <x:c r="BF10" s="226">
        <x:v>13.40193145225</x:v>
      </x:c>
      <x:c r="BG10" s="226">
        <x:v>9.190366661231</x:v>
      </x:c>
      <x:c r="BH10" s="226">
        <x:v>7.154272881288</x:v>
      </x:c>
      <x:c r="BI10" s="226">
        <x:v>8.858373672475</x:v>
      </x:c>
      <x:c r="BJ10" s="226">
        <x:v>16.16779029874</x:v>
      </x:c>
      <x:c r="BK10" s="226">
        <x:v>13.41798307405</x:v>
      </x:c>
      <x:c r="BL10" s="226">
        <x:v>9.2990594211</x:v>
      </x:c>
      <x:c r="BM10" s="226">
        <x:v>8.121647345106</x:v>
      </x:c>
      <x:c r="BN10" s="226">
        <x:v>9.003402926165</x:v>
      </x:c>
      <x:c r="BO10" s="226">
        <x:v>13.4265781889</x:v>
      </x:c>
      <x:c r="BP10" s="226">
        <x:v>14.77111563197</x:v>
      </x:c>
      <x:c r="BQ10" s="226">
        <x:v>6.269393794946</x:v>
      </x:c>
      <x:c r="BR10" s="226">
        <x:v>5.947634055543</x:v>
      </x:c>
      <x:c r="BS10" s="226">
        <x:v>6.604089196634</x:v>
      </x:c>
      <x:c r="BT10" s="226">
        <x:v>9.253112684807</x:v>
      </x:c>
      <x:c r="BU10" s="226">
        <x:v>1.897337403655</x:v>
      </x:c>
      <x:c r="BV10" s="226">
        <x:v>7.800034314638</x:v>
      </x:c>
      <x:c r="BW10" s="225">
        <x:v>9.896877752353</x:v>
      </x:c>
      <x:c r="BX10" s="225">
        <x:v>7.06631846161</x:v>
      </x:c>
      <x:c r="BY10" s="225">
        <x:v>7.726648157576</x:v>
      </x:c>
      <x:c r="BZ10" s="226">
        <x:v>15.87966267366</x:v>
      </x:c>
      <x:c r="CA10" s="226">
        <x:v>13.41662539297</x:v>
      </x:c>
      <x:c r="CB10" s="225">
        <x:v>12.70714888597</x:v>
      </x:c>
      <x:c r="CC10" s="225">
        <x:v>14.12862450648</x:v>
      </x:c>
      <x:c r="CD10" s="225">
        <x:v>13.95780725525</x:v>
      </x:c>
      <x:c r="CE10" s="226">
        <x:v>11.30631600888</x:v>
      </x:c>
      <x:c r="CF10" s="226">
        <x:v>13.88926485646</x:v>
      </x:c>
      <x:c r="CG10" s="225">
        <x:v>24.73763037404</x:v>
      </x:c>
      <x:c r="CH10" s="225">
        <x:v>12.88128976257</x:v>
      </x:c>
      <x:c r="CI10" s="225">
        <x:v>2.735778264072</x:v>
      </x:c>
      <x:c r="CJ10" s="226">
        <x:v>19.51186250126</x:v>
      </x:c>
      <x:c r="CK10" s="226">
        <x:v>8.32660852679</x:v>
      </x:c>
      <x:c r="CL10" s="226">
        <x:v>1.761054511286</x:v>
      </x:c>
      <x:c r="CM10" s="225">
        <x:v>15.16679897676</x:v>
      </x:c>
      <x:c r="CN10" s="225">
        <x:v>10.42753593314</x:v>
      </x:c>
      <x:c r="CO10" s="225">
        <x:v>1.898403111029</x:v>
      </x:c>
      <x:c r="CP10" s="226">
        <x:v>14.19445903349</x:v>
      </x:c>
      <x:c r="CQ10" s="226">
        <x:v>9.582267919787</x:v>
      </x:c>
      <x:c r="CR10" s="226">
        <x:v>7.005671220494</x:v>
      </x:c>
      <x:c r="CS10" s="225">
        <x:v>25.07445134944</x:v>
      </x:c>
      <x:c r="CT10" s="225">
        <x:v>12.61222815926</x:v>
      </x:c>
      <x:c r="CU10" s="225">
        <x:v>4.1306669239</x:v>
      </x:c>
      <x:c r="CV10" s="226">
        <x:v>22.56701833703</x:v>
      </x:c>
      <x:c r="CW10" s="226">
        <x:v>11.70955531775</x:v>
      </x:c>
      <x:c r="CX10" s="226">
        <x:v>1.971483481029</x:v>
      </x:c>
    </x:row>
    <x:row r="11" spans="1:102" x14ac:dyDescent="0.25">
      <x:c r="A11" s="0" t="s">
        <x:v>25646</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85d1bf3c-8caa-48f0-939c-2316cf8c8d1f" sqref="A2 CX11"/>
    <x:dataValidation allowBlank="1" showErrorMessage="0" error="85d1bf3c-8caa-48f0-939c-2316cf8c8d1f" sqref="A1"/>
  </x:dataValidations>
  <x:hyperlinks>
    <x:hyperlink ref="A1" location="'TOC'!A1" display="Back to TOC"/>
  </x:hyperlinks>
  <x:pageMargins left="0.7" right="0.7" top="0.75" bottom="0.75" header="0.3" footer="0.3"/>
  <x:tableParts count="1">
    <x:tablePart r:id="rId1"/>
  </x:tableParts>
</x:worksheet>
</file>

<file path=xl/worksheets/sheet8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25648</x:v>
      </x:c>
    </x:row>
    <x:row r="2" spans="1:102" x14ac:dyDescent="0.25">
      <x:c r="A2" s="0" t="s">
        <x:v>25649</x:v>
      </x:c>
    </x:row>
    <x:row r="3" spans="1:102" ht="45" x14ac:dyDescent="0.25">
      <x:c r="C3" s="216" t="s">
        <x:v>25650</x:v>
      </x:c>
      <x:c r="D3" s="217" t="s">
        <x:v>25651</x:v>
      </x:c>
      <x:c r="E3" s="217" t="s">
        <x:v>25652</x:v>
      </x:c>
      <x:c r="F3" s="217" t="s">
        <x:v>25653</x:v>
      </x:c>
      <x:c r="G3" s="217" t="s">
        <x:v>25654</x:v>
      </x:c>
      <x:c r="H3" s="217" t="s">
        <x:v>25655</x:v>
      </x:c>
      <x:c r="I3" s="216" t="s">
        <x:v>25656</x:v>
      </x:c>
      <x:c r="J3" s="217" t="s">
        <x:v>25657</x:v>
      </x:c>
      <x:c r="K3" s="217" t="s">
        <x:v>25658</x:v>
      </x:c>
      <x:c r="L3" s="217" t="s">
        <x:v>25659</x:v>
      </x:c>
      <x:c r="M3" s="217" t="s">
        <x:v>25660</x:v>
      </x:c>
      <x:c r="N3" s="217" t="s">
        <x:v>25661</x:v>
      </x:c>
      <x:c r="O3" s="217" t="s">
        <x:v>25662</x:v>
      </x:c>
      <x:c r="P3" s="217" t="s">
        <x:v>25663</x:v>
      </x:c>
      <x:c r="Q3" s="216" t="s">
        <x:v>25664</x:v>
      </x:c>
      <x:c r="R3" s="217" t="s">
        <x:v>25665</x:v>
      </x:c>
      <x:c r="S3" s="217" t="s">
        <x:v>25666</x:v>
      </x:c>
      <x:c r="T3" s="217" t="s">
        <x:v>25667</x:v>
      </x:c>
      <x:c r="U3" s="216" t="s">
        <x:v>25668</x:v>
      </x:c>
      <x:c r="V3" s="217" t="s">
        <x:v>25669</x:v>
      </x:c>
      <x:c r="W3" s="217" t="s">
        <x:v>25670</x:v>
      </x:c>
      <x:c r="X3" s="217" t="s">
        <x:v>25671</x:v>
      </x:c>
      <x:c r="Y3" s="217" t="s">
        <x:v>25672</x:v>
      </x:c>
      <x:c r="Z3" s="217" t="s">
        <x:v>25673</x:v>
      </x:c>
      <x:c r="AA3" s="217" t="s">
        <x:v>25674</x:v>
      </x:c>
      <x:c r="AB3" s="216" t="s">
        <x:v>25675</x:v>
      </x:c>
      <x:c r="AC3" s="217" t="s">
        <x:v>25676</x:v>
      </x:c>
      <x:c r="AD3" s="217" t="s">
        <x:v>25677</x:v>
      </x:c>
      <x:c r="AE3" s="217" t="s">
        <x:v>25678</x:v>
      </x:c>
      <x:c r="AF3" s="217" t="s">
        <x:v>25679</x:v>
      </x:c>
      <x:c r="AG3" s="216" t="s">
        <x:v>25680</x:v>
      </x:c>
      <x:c r="AH3" s="217" t="s">
        <x:v>25681</x:v>
      </x:c>
      <x:c r="AI3" s="216" t="s">
        <x:v>25682</x:v>
      </x:c>
      <x:c r="AJ3" s="217" t="s">
        <x:v>25683</x:v>
      </x:c>
      <x:c r="AK3" s="217" t="s">
        <x:v>25684</x:v>
      </x:c>
      <x:c r="AL3" s="216" t="s">
        <x:v>25685</x:v>
      </x:c>
      <x:c r="AM3" s="217" t="s">
        <x:v>25686</x:v>
      </x:c>
      <x:c r="AN3" s="216" t="s">
        <x:v>25687</x:v>
      </x:c>
      <x:c r="AO3" s="217" t="s">
        <x:v>25688</x:v>
      </x:c>
      <x:c r="AP3" s="217" t="s">
        <x:v>25689</x:v>
      </x:c>
      <x:c r="AQ3" s="216" t="s">
        <x:v>25690</x:v>
      </x:c>
      <x:c r="AR3" s="217" t="s">
        <x:v>25691</x:v>
      </x:c>
      <x:c r="AS3" s="216" t="s">
        <x:v>25692</x:v>
      </x:c>
      <x:c r="AT3" s="217" t="s">
        <x:v>25693</x:v>
      </x:c>
      <x:c r="AU3" s="216" t="s">
        <x:v>25694</x:v>
      </x:c>
      <x:c r="AV3" s="217" t="s">
        <x:v>25695</x:v>
      </x:c>
      <x:c r="AW3" s="216" t="s">
        <x:v>25696</x:v>
      </x:c>
      <x:c r="AX3" s="217" t="s">
        <x:v>25697</x:v>
      </x:c>
      <x:c r="AY3" s="216" t="s">
        <x:v>25698</x:v>
      </x:c>
      <x:c r="AZ3" s="217" t="s">
        <x:v>25699</x:v>
      </x:c>
      <x:c r="BA3" s="216" t="s">
        <x:v>25700</x:v>
      </x:c>
      <x:c r="BB3" s="217" t="s">
        <x:v>25701</x:v>
      </x:c>
      <x:c r="BC3" s="217" t="s">
        <x:v>25702</x:v>
      </x:c>
      <x:c r="BD3" s="217" t="s">
        <x:v>25703</x:v>
      </x:c>
      <x:c r="BE3" s="217" t="s">
        <x:v>25704</x:v>
      </x:c>
      <x:c r="BF3" s="217" t="s">
        <x:v>25705</x:v>
      </x:c>
      <x:c r="BG3" s="217" t="s">
        <x:v>25706</x:v>
      </x:c>
      <x:c r="BH3" s="217" t="s">
        <x:v>25707</x:v>
      </x:c>
      <x:c r="BI3" s="217" t="s">
        <x:v>25708</x:v>
      </x:c>
      <x:c r="BJ3" s="217" t="s">
        <x:v>25709</x:v>
      </x:c>
      <x:c r="BK3" s="217" t="s">
        <x:v>25710</x:v>
      </x:c>
      <x:c r="BL3" s="217" t="s">
        <x:v>25711</x:v>
      </x:c>
      <x:c r="BM3" s="217" t="s">
        <x:v>25712</x:v>
      </x:c>
      <x:c r="BN3" s="217" t="s">
        <x:v>25713</x:v>
      </x:c>
      <x:c r="BO3" s="217" t="s">
        <x:v>25714</x:v>
      </x:c>
      <x:c r="BP3" s="217" t="s">
        <x:v>25715</x:v>
      </x:c>
      <x:c r="BQ3" s="217" t="s">
        <x:v>25716</x:v>
      </x:c>
      <x:c r="BR3" s="217" t="s">
        <x:v>25717</x:v>
      </x:c>
      <x:c r="BS3" s="217" t="s">
        <x:v>25718</x:v>
      </x:c>
      <x:c r="BT3" s="217" t="s">
        <x:v>25719</x:v>
      </x:c>
      <x:c r="BU3" s="217" t="s">
        <x:v>25720</x:v>
      </x:c>
      <x:c r="BV3" s="217" t="s">
        <x:v>25721</x:v>
      </x:c>
      <x:c r="BW3" s="216" t="s">
        <x:v>25722</x:v>
      </x:c>
      <x:c r="BX3" s="217" t="s">
        <x:v>25723</x:v>
      </x:c>
      <x:c r="BY3" s="217" t="s">
        <x:v>25724</x:v>
      </x:c>
      <x:c r="BZ3" s="216" t="s">
        <x:v>25725</x:v>
      </x:c>
      <x:c r="CA3" s="217" t="s">
        <x:v>25726</x:v>
      </x:c>
      <x:c r="CB3" s="216" t="s">
        <x:v>25727</x:v>
      </x:c>
      <x:c r="CC3" s="217" t="s">
        <x:v>25728</x:v>
      </x:c>
      <x:c r="CD3" s="217" t="s">
        <x:v>25729</x:v>
      </x:c>
      <x:c r="CE3" s="216" t="s">
        <x:v>25730</x:v>
      </x:c>
      <x:c r="CF3" s="217" t="s">
        <x:v>25731</x:v>
      </x:c>
      <x:c r="CG3" s="216" t="s">
        <x:v>25732</x:v>
      </x:c>
      <x:c r="CH3" s="217" t="s">
        <x:v>25733</x:v>
      </x:c>
      <x:c r="CI3" s="217" t="s">
        <x:v>25734</x:v>
      </x:c>
      <x:c r="CJ3" s="216" t="s">
        <x:v>25735</x:v>
      </x:c>
      <x:c r="CK3" s="217" t="s">
        <x:v>25736</x:v>
      </x:c>
      <x:c r="CL3" s="217" t="s">
        <x:v>25737</x:v>
      </x:c>
      <x:c r="CM3" s="216" t="s">
        <x:v>25738</x:v>
      </x:c>
      <x:c r="CN3" s="217" t="s">
        <x:v>25739</x:v>
      </x:c>
      <x:c r="CO3" s="217" t="s">
        <x:v>25740</x:v>
      </x:c>
      <x:c r="CP3" s="216" t="s">
        <x:v>25741</x:v>
      </x:c>
      <x:c r="CQ3" s="217" t="s">
        <x:v>25742</x:v>
      </x:c>
      <x:c r="CR3" s="217" t="s">
        <x:v>25743</x:v>
      </x:c>
      <x:c r="CS3" s="216" t="s">
        <x:v>25744</x:v>
      </x:c>
      <x:c r="CT3" s="217" t="s">
        <x:v>25745</x:v>
      </x:c>
      <x:c r="CU3" s="217" t="s">
        <x:v>25746</x:v>
      </x:c>
      <x:c r="CV3" s="216" t="s">
        <x:v>25747</x:v>
      </x:c>
      <x:c r="CW3" s="217" t="s">
        <x:v>25748</x:v>
      </x:c>
      <x:c r="CX3" s="217" t="s">
        <x:v>25749</x:v>
      </x:c>
    </x:row>
    <x:row r="4" spans="1:102" ht="60" x14ac:dyDescent="0.25">
      <x:c r="A4" s="217" t="s">
        <x:v>25750</x:v>
      </x:c>
      <x:c r="B4" s="217" t="s">
        <x:v>25751</x:v>
      </x:c>
      <x:c r="C4" s="217" t="s">
        <x:v>25752</x:v>
      </x:c>
      <x:c r="D4" s="217" t="s">
        <x:v>25753</x:v>
      </x:c>
      <x:c r="E4" s="217" t="s">
        <x:v>25754</x:v>
      </x:c>
      <x:c r="F4" s="217" t="s">
        <x:v>25755</x:v>
      </x:c>
      <x:c r="G4" s="217" t="s">
        <x:v>25756</x:v>
      </x:c>
      <x:c r="H4" s="217" t="s">
        <x:v>25757</x:v>
      </x:c>
      <x:c r="I4" s="217" t="s">
        <x:v>25758</x:v>
      </x:c>
      <x:c r="J4" s="217" t="s">
        <x:v>25759</x:v>
      </x:c>
      <x:c r="K4" s="217" t="s">
        <x:v>25760</x:v>
      </x:c>
      <x:c r="L4" s="217" t="s">
        <x:v>25761</x:v>
      </x:c>
      <x:c r="M4" s="217" t="s">
        <x:v>25762</x:v>
      </x:c>
      <x:c r="N4" s="217" t="s">
        <x:v>25763</x:v>
      </x:c>
      <x:c r="O4" s="217" t="s">
        <x:v>25764</x:v>
      </x:c>
      <x:c r="P4" s="217" t="s">
        <x:v>25765</x:v>
      </x:c>
      <x:c r="Q4" s="217" t="s">
        <x:v>25766</x:v>
      </x:c>
      <x:c r="R4" s="217" t="s">
        <x:v>25767</x:v>
      </x:c>
      <x:c r="S4" s="217" t="s">
        <x:v>25768</x:v>
      </x:c>
      <x:c r="T4" s="217" t="s">
        <x:v>25769</x:v>
      </x:c>
      <x:c r="U4" s="217" t="s">
        <x:v>25770</x:v>
      </x:c>
      <x:c r="V4" s="217" t="s">
        <x:v>25771</x:v>
      </x:c>
      <x:c r="W4" s="217" t="s">
        <x:v>25772</x:v>
      </x:c>
      <x:c r="X4" s="217" t="s">
        <x:v>25773</x:v>
      </x:c>
      <x:c r="Y4" s="217" t="s">
        <x:v>25774</x:v>
      </x:c>
      <x:c r="Z4" s="217" t="s">
        <x:v>25775</x:v>
      </x:c>
      <x:c r="AA4" s="217" t="s">
        <x:v>25776</x:v>
      </x:c>
      <x:c r="AB4" s="217" t="s">
        <x:v>25777</x:v>
      </x:c>
      <x:c r="AC4" s="217" t="s">
        <x:v>25778</x:v>
      </x:c>
      <x:c r="AD4" s="217" t="s">
        <x:v>25779</x:v>
      </x:c>
      <x:c r="AE4" s="217" t="s">
        <x:v>25780</x:v>
      </x:c>
      <x:c r="AF4" s="217" t="s">
        <x:v>25781</x:v>
      </x:c>
      <x:c r="AG4" s="217" t="s">
        <x:v>25782</x:v>
      </x:c>
      <x:c r="AH4" s="217" t="s">
        <x:v>25783</x:v>
      </x:c>
      <x:c r="AI4" s="217" t="s">
        <x:v>25784</x:v>
      </x:c>
      <x:c r="AJ4" s="217" t="s">
        <x:v>25785</x:v>
      </x:c>
      <x:c r="AK4" s="217" t="s">
        <x:v>25786</x:v>
      </x:c>
      <x:c r="AL4" s="217" t="s">
        <x:v>25787</x:v>
      </x:c>
      <x:c r="AM4" s="217" t="s">
        <x:v>25788</x:v>
      </x:c>
      <x:c r="AN4" s="217" t="s">
        <x:v>25789</x:v>
      </x:c>
      <x:c r="AO4" s="217" t="s">
        <x:v>25790</x:v>
      </x:c>
      <x:c r="AP4" s="217" t="s">
        <x:v>25791</x:v>
      </x:c>
      <x:c r="AQ4" s="217" t="s">
        <x:v>25792</x:v>
      </x:c>
      <x:c r="AR4" s="217" t="s">
        <x:v>25793</x:v>
      </x:c>
      <x:c r="AS4" s="217" t="s">
        <x:v>25794</x:v>
      </x:c>
      <x:c r="AT4" s="217" t="s">
        <x:v>25795</x:v>
      </x:c>
      <x:c r="AU4" s="217" t="s">
        <x:v>25796</x:v>
      </x:c>
      <x:c r="AV4" s="217" t="s">
        <x:v>25797</x:v>
      </x:c>
      <x:c r="AW4" s="217" t="s">
        <x:v>25798</x:v>
      </x:c>
      <x:c r="AX4" s="217" t="s">
        <x:v>25799</x:v>
      </x:c>
      <x:c r="AY4" s="217" t="s">
        <x:v>25800</x:v>
      </x:c>
      <x:c r="AZ4" s="217" t="s">
        <x:v>25801</x:v>
      </x:c>
      <x:c r="BA4" s="217" t="s">
        <x:v>25802</x:v>
      </x:c>
      <x:c r="BB4" s="217" t="s">
        <x:v>25803</x:v>
      </x:c>
      <x:c r="BC4" s="217" t="s">
        <x:v>25804</x:v>
      </x:c>
      <x:c r="BD4" s="217" t="s">
        <x:v>25805</x:v>
      </x:c>
      <x:c r="BE4" s="217" t="s">
        <x:v>25806</x:v>
      </x:c>
      <x:c r="BF4" s="217" t="s">
        <x:v>25807</x:v>
      </x:c>
      <x:c r="BG4" s="217" t="s">
        <x:v>25808</x:v>
      </x:c>
      <x:c r="BH4" s="217" t="s">
        <x:v>25809</x:v>
      </x:c>
      <x:c r="BI4" s="217" t="s">
        <x:v>25810</x:v>
      </x:c>
      <x:c r="BJ4" s="217" t="s">
        <x:v>25811</x:v>
      </x:c>
      <x:c r="BK4" s="217" t="s">
        <x:v>25812</x:v>
      </x:c>
      <x:c r="BL4" s="217" t="s">
        <x:v>25813</x:v>
      </x:c>
      <x:c r="BM4" s="217" t="s">
        <x:v>25814</x:v>
      </x:c>
      <x:c r="BN4" s="217" t="s">
        <x:v>25815</x:v>
      </x:c>
      <x:c r="BO4" s="217" t="s">
        <x:v>25816</x:v>
      </x:c>
      <x:c r="BP4" s="217" t="s">
        <x:v>25817</x:v>
      </x:c>
      <x:c r="BQ4" s="217" t="s">
        <x:v>25818</x:v>
      </x:c>
      <x:c r="BR4" s="217" t="s">
        <x:v>25819</x:v>
      </x:c>
      <x:c r="BS4" s="217" t="s">
        <x:v>25820</x:v>
      </x:c>
      <x:c r="BT4" s="217" t="s">
        <x:v>25821</x:v>
      </x:c>
      <x:c r="BU4" s="217" t="s">
        <x:v>25822</x:v>
      </x:c>
      <x:c r="BV4" s="217" t="s">
        <x:v>25823</x:v>
      </x:c>
      <x:c r="BW4" s="217" t="s">
        <x:v>25824</x:v>
      </x:c>
      <x:c r="BX4" s="217" t="s">
        <x:v>25825</x:v>
      </x:c>
      <x:c r="BY4" s="217" t="s">
        <x:v>25826</x:v>
      </x:c>
      <x:c r="BZ4" s="217" t="s">
        <x:v>25827</x:v>
      </x:c>
      <x:c r="CA4" s="217" t="s">
        <x:v>25828</x:v>
      </x:c>
      <x:c r="CB4" s="217" t="s">
        <x:v>25829</x:v>
      </x:c>
      <x:c r="CC4" s="217" t="s">
        <x:v>25830</x:v>
      </x:c>
      <x:c r="CD4" s="217" t="s">
        <x:v>25831</x:v>
      </x:c>
      <x:c r="CE4" s="217" t="s">
        <x:v>25832</x:v>
      </x:c>
      <x:c r="CF4" s="217" t="s">
        <x:v>25833</x:v>
      </x:c>
      <x:c r="CG4" s="217" t="s">
        <x:v>25834</x:v>
      </x:c>
      <x:c r="CH4" s="217" t="s">
        <x:v>25835</x:v>
      </x:c>
      <x:c r="CI4" s="217" t="s">
        <x:v>25836</x:v>
      </x:c>
      <x:c r="CJ4" s="217" t="s">
        <x:v>25837</x:v>
      </x:c>
      <x:c r="CK4" s="217" t="s">
        <x:v>25838</x:v>
      </x:c>
      <x:c r="CL4" s="217" t="s">
        <x:v>25839</x:v>
      </x:c>
      <x:c r="CM4" s="217" t="s">
        <x:v>25840</x:v>
      </x:c>
      <x:c r="CN4" s="217" t="s">
        <x:v>25841</x:v>
      </x:c>
      <x:c r="CO4" s="217" t="s">
        <x:v>25842</x:v>
      </x:c>
      <x:c r="CP4" s="217" t="s">
        <x:v>25843</x:v>
      </x:c>
      <x:c r="CQ4" s="217" t="s">
        <x:v>25844</x:v>
      </x:c>
      <x:c r="CR4" s="217" t="s">
        <x:v>25845</x:v>
      </x:c>
      <x:c r="CS4" s="217" t="s">
        <x:v>25846</x:v>
      </x:c>
      <x:c r="CT4" s="217" t="s">
        <x:v>25847</x:v>
      </x:c>
      <x:c r="CU4" s="217" t="s">
        <x:v>25848</x:v>
      </x:c>
      <x:c r="CV4" s="217" t="s">
        <x:v>25849</x:v>
      </x:c>
      <x:c r="CW4" s="217" t="s">
        <x:v>25850</x:v>
      </x:c>
      <x:c r="CX4" s="217" t="s">
        <x:v>25851</x:v>
      </x:c>
    </x:row>
    <x:row r="5" spans="1:102" x14ac:dyDescent="0.25">
      <x:c r="A5" s="0" t="s">
        <x:v>25852</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25853</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25854</x:v>
      </x:c>
      <x:c r="B7" s="220" t="s">
        <x:v>25855</x:v>
      </x:c>
      <x:c r="C7" s="221" t="s">
        <x:v>25856</x:v>
      </x:c>
      <x:c r="D7" s="221" t="s">
        <x:v>25857</x:v>
      </x:c>
      <x:c r="E7" s="221" t="s">
        <x:v>25858</x:v>
      </x:c>
      <x:c r="F7" s="221" t="s">
        <x:v>25859</x:v>
      </x:c>
      <x:c r="G7" s="221" t="s">
        <x:v>25860</x:v>
      </x:c>
      <x:c r="H7" s="221" t="s">
        <x:v>25861</x:v>
      </x:c>
      <x:c r="I7" s="220" t="s">
        <x:v>25862</x:v>
      </x:c>
      <x:c r="J7" s="220" t="s">
        <x:v>25863</x:v>
      </x:c>
      <x:c r="K7" s="220" t="s">
        <x:v>25864</x:v>
      </x:c>
      <x:c r="L7" s="220" t="s">
        <x:v>25865</x:v>
      </x:c>
      <x:c r="M7" s="220" t="s">
        <x:v>25866</x:v>
      </x:c>
      <x:c r="N7" s="220" t="s">
        <x:v>25867</x:v>
      </x:c>
      <x:c r="O7" s="220" t="s">
        <x:v>25868</x:v>
      </x:c>
      <x:c r="P7" s="220" t="s">
        <x:v>25869</x:v>
      </x:c>
      <x:c r="Q7" s="221" t="s">
        <x:v>25870</x:v>
      </x:c>
      <x:c r="R7" s="221" t="s">
        <x:v>25871</x:v>
      </x:c>
      <x:c r="S7" s="221" t="s">
        <x:v>25872</x:v>
      </x:c>
      <x:c r="T7" s="221" t="s">
        <x:v>25873</x:v>
      </x:c>
      <x:c r="U7" s="220" t="s">
        <x:v>25874</x:v>
      </x:c>
      <x:c r="V7" s="220" t="s">
        <x:v>25875</x:v>
      </x:c>
      <x:c r="W7" s="220" t="s">
        <x:v>25876</x:v>
      </x:c>
      <x:c r="X7" s="220" t="s">
        <x:v>25877</x:v>
      </x:c>
      <x:c r="Y7" s="220" t="s">
        <x:v>25878</x:v>
      </x:c>
      <x:c r="Z7" s="220" t="s">
        <x:v>25879</x:v>
      </x:c>
      <x:c r="AA7" s="220" t="s">
        <x:v>25880</x:v>
      </x:c>
      <x:c r="AB7" s="221" t="s">
        <x:v>25881</x:v>
      </x:c>
      <x:c r="AC7" s="221" t="s">
        <x:v>25882</x:v>
      </x:c>
      <x:c r="AD7" s="221" t="s">
        <x:v>25883</x:v>
      </x:c>
      <x:c r="AE7" s="221" t="s">
        <x:v>25884</x:v>
      </x:c>
      <x:c r="AF7" s="221" t="s">
        <x:v>25885</x:v>
      </x:c>
      <x:c r="AG7" s="220" t="s">
        <x:v>25886</x:v>
      </x:c>
      <x:c r="AH7" s="220" t="s">
        <x:v>25887</x:v>
      </x:c>
      <x:c r="AI7" s="221" t="s">
        <x:v>25888</x:v>
      </x:c>
      <x:c r="AJ7" s="221" t="s">
        <x:v>25889</x:v>
      </x:c>
      <x:c r="AK7" s="221" t="s">
        <x:v>25890</x:v>
      </x:c>
      <x:c r="AL7" s="220" t="s">
        <x:v>25891</x:v>
      </x:c>
      <x:c r="AM7" s="220" t="s">
        <x:v>25892</x:v>
      </x:c>
      <x:c r="AN7" s="221" t="s">
        <x:v>25893</x:v>
      </x:c>
      <x:c r="AO7" s="221" t="s">
        <x:v>25894</x:v>
      </x:c>
      <x:c r="AP7" s="221" t="s">
        <x:v>25895</x:v>
      </x:c>
      <x:c r="AQ7" s="220" t="s">
        <x:v>25896</x:v>
      </x:c>
      <x:c r="AR7" s="220" t="s">
        <x:v>25897</x:v>
      </x:c>
      <x:c r="AS7" s="221" t="s">
        <x:v>25898</x:v>
      </x:c>
      <x:c r="AT7" s="221" t="s">
        <x:v>25899</x:v>
      </x:c>
      <x:c r="AU7" s="220" t="s">
        <x:v>25900</x:v>
      </x:c>
      <x:c r="AV7" s="220" t="s">
        <x:v>25901</x:v>
      </x:c>
      <x:c r="AW7" s="221" t="s">
        <x:v>25902</x:v>
      </x:c>
      <x:c r="AX7" s="221" t="s">
        <x:v>25903</x:v>
      </x:c>
      <x:c r="AY7" s="220" t="s">
        <x:v>25904</x:v>
      </x:c>
      <x:c r="AZ7" s="220" t="s">
        <x:v>25905</x:v>
      </x:c>
      <x:c r="BA7" s="221" t="s">
        <x:v>25906</x:v>
      </x:c>
      <x:c r="BB7" s="221" t="s">
        <x:v>25907</x:v>
      </x:c>
      <x:c r="BC7" s="221" t="s">
        <x:v>25908</x:v>
      </x:c>
      <x:c r="BD7" s="221" t="s">
        <x:v>25909</x:v>
      </x:c>
      <x:c r="BE7" s="221" t="s">
        <x:v>25910</x:v>
      </x:c>
      <x:c r="BF7" s="221" t="s">
        <x:v>25911</x:v>
      </x:c>
      <x:c r="BG7" s="221" t="s">
        <x:v>25912</x:v>
      </x:c>
      <x:c r="BH7" s="221" t="s">
        <x:v>25913</x:v>
      </x:c>
      <x:c r="BI7" s="221" t="s">
        <x:v>25914</x:v>
      </x:c>
      <x:c r="BJ7" s="221" t="s">
        <x:v>25915</x:v>
      </x:c>
      <x:c r="BK7" s="221" t="s">
        <x:v>25916</x:v>
      </x:c>
      <x:c r="BL7" s="221" t="s">
        <x:v>25917</x:v>
      </x:c>
      <x:c r="BM7" s="221" t="s">
        <x:v>25918</x:v>
      </x:c>
      <x:c r="BN7" s="221" t="s">
        <x:v>25919</x:v>
      </x:c>
      <x:c r="BO7" s="221" t="s">
        <x:v>25920</x:v>
      </x:c>
      <x:c r="BP7" s="221" t="s">
        <x:v>25921</x:v>
      </x:c>
      <x:c r="BQ7" s="221" t="s">
        <x:v>25922</x:v>
      </x:c>
      <x:c r="BR7" s="221" t="s">
        <x:v>25923</x:v>
      </x:c>
      <x:c r="BS7" s="221" t="s">
        <x:v>25924</x:v>
      </x:c>
      <x:c r="BT7" s="221" t="s">
        <x:v>25925</x:v>
      </x:c>
      <x:c r="BU7" s="221" t="s">
        <x:v>25926</x:v>
      </x:c>
      <x:c r="BV7" s="221" t="s">
        <x:v>25927</x:v>
      </x:c>
      <x:c r="BW7" s="220" t="s">
        <x:v>25928</x:v>
      </x:c>
      <x:c r="BX7" s="220" t="s">
        <x:v>25929</x:v>
      </x:c>
      <x:c r="BY7" s="220" t="s">
        <x:v>25930</x:v>
      </x:c>
      <x:c r="BZ7" s="221" t="s">
        <x:v>25931</x:v>
      </x:c>
      <x:c r="CA7" s="221" t="s">
        <x:v>25932</x:v>
      </x:c>
      <x:c r="CB7" s="220" t="s">
        <x:v>25933</x:v>
      </x:c>
      <x:c r="CC7" s="220" t="s">
        <x:v>25934</x:v>
      </x:c>
      <x:c r="CD7" s="220" t="s">
        <x:v>25935</x:v>
      </x:c>
      <x:c r="CE7" s="221" t="s">
        <x:v>25936</x:v>
      </x:c>
      <x:c r="CF7" s="221" t="s">
        <x:v>25937</x:v>
      </x:c>
      <x:c r="CG7" s="220" t="s">
        <x:v>25938</x:v>
      </x:c>
      <x:c r="CH7" s="220" t="s">
        <x:v>25939</x:v>
      </x:c>
      <x:c r="CI7" s="220" t="s">
        <x:v>25940</x:v>
      </x:c>
      <x:c r="CJ7" s="221" t="s">
        <x:v>25941</x:v>
      </x:c>
      <x:c r="CK7" s="221" t="s">
        <x:v>25942</x:v>
      </x:c>
      <x:c r="CL7" s="221" t="s">
        <x:v>25943</x:v>
      </x:c>
      <x:c r="CM7" s="220" t="s">
        <x:v>25944</x:v>
      </x:c>
      <x:c r="CN7" s="220" t="s">
        <x:v>25945</x:v>
      </x:c>
      <x:c r="CO7" s="220" t="s">
        <x:v>25946</x:v>
      </x:c>
      <x:c r="CP7" s="221" t="s">
        <x:v>25947</x:v>
      </x:c>
      <x:c r="CQ7" s="221" t="s">
        <x:v>25948</x:v>
      </x:c>
      <x:c r="CR7" s="221" t="s">
        <x:v>25949</x:v>
      </x:c>
      <x:c r="CS7" s="220" t="s">
        <x:v>25950</x:v>
      </x:c>
      <x:c r="CT7" s="220" t="s">
        <x:v>25951</x:v>
      </x:c>
      <x:c r="CU7" s="220" t="s">
        <x:v>25952</x:v>
      </x:c>
      <x:c r="CV7" s="221" t="s">
        <x:v>25953</x:v>
      </x:c>
      <x:c r="CW7" s="221" t="s">
        <x:v>25954</x:v>
      </x:c>
      <x:c r="CX7" s="221" t="s">
        <x:v>25955</x:v>
      </x:c>
    </x:row>
    <x:row r="8" spans="1:102" x14ac:dyDescent="0.25">
      <x:c r="A8" s="0" t="s">
        <x:v>25956</x:v>
      </x:c>
      <x:c r="B8" s="222">
        <x:v>0.4601951923224</x:v>
      </x:c>
      <x:c r="C8" s="223">
        <x:v>0.4619924309828</x:v>
      </x:c>
      <x:c r="D8" s="223">
        <x:v>0.4487730983735</x:v>
      </x:c>
      <x:c r="E8" s="223">
        <x:v>0.4704774785731</x:v>
      </x:c>
      <x:c r="F8" s="223">
        <x:v>0.4732416651202</x:v>
      </x:c>
      <x:c r="G8" s="223">
        <x:v>0.4380200624156</x:v>
      </x:c>
      <x:c r="H8" s="223">
        <x:v>0.4654715364626</x:v>
      </x:c>
      <x:c r="I8" s="222">
        <x:v>0.4619924309828</x:v>
      </x:c>
      <x:c r="J8" s="222">
        <x:v>0.4487730983735</x:v>
      </x:c>
      <x:c r="K8" s="222">
        <x:v>0.4698376979786</x:v>
      </x:c>
      <x:c r="L8" s="222">
        <x:v>0.4709973627562</x:v>
      </x:c>
      <x:c r="M8" s="222">
        <x:v>0.4732416651202</x:v>
      </x:c>
      <x:c r="N8" s="222">
        <x:v>0.4380200624156</x:v>
      </x:c>
      <x:c r="O8" s="222">
        <x:v>0.4654715364626</x:v>
      </x:c>
      <x:c r="P8" s="222">
        <x:v>0.4761794720587</x:v>
      </x:c>
      <x:c r="Q8" s="223">
        <x:v>0.4767981389133</x:v>
      </x:c>
      <x:c r="R8" s="223">
        <x:v>0.4740823491899</x:v>
      </x:c>
      <x:c r="S8" s="223">
        <x:v>0.4565997234225</x:v>
      </x:c>
      <x:c r="T8" s="223">
        <x:v>0.447388618833</x:v>
      </x:c>
      <x:c r="U8" s="222">
        <x:v>0.3208587796546</x:v>
      </x:c>
      <x:c r="V8" s="222">
        <x:v>0.3932446057645</x:v>
      </x:c>
      <x:c r="W8" s="222">
        <x:v>0.454253987979</x:v>
      </x:c>
      <x:c r="X8" s="222">
        <x:v>0.4661960319568</x:v>
      </x:c>
      <x:c r="Y8" s="222">
        <x:v>0.4984247916535</x:v>
      </x:c>
      <x:c r="Z8" s="222">
        <x:v>0.5017896458946</x:v>
      </x:c>
      <x:c r="AA8" s="222">
        <x:v>0.4454300700013</x:v>
      </x:c>
      <x:c r="AB8" s="223">
        <x:v>0.3833562289293</x:v>
      </x:c>
      <x:c r="AC8" s="223">
        <x:v>0.454253987979</x:v>
      </x:c>
      <x:c r="AD8" s="223">
        <x:v>0.4819196355229</x:v>
      </x:c>
      <x:c r="AE8" s="223">
        <x:v>0.5017896458946</x:v>
      </x:c>
      <x:c r="AF8" s="223">
        <x:v>0.4454300700013</x:v>
      </x:c>
      <x:c r="AG8" s="222">
        <x:v>0.4582579751153</x:v>
      </x:c>
      <x:c r="AH8" s="222">
        <x:v>0.4624328469768</x:v>
      </x:c>
      <x:c r="AI8" s="223">
        <x:v>0.4567709451661</x:v>
      </x:c>
      <x:c r="AJ8" s="223">
        <x:v>0.4636775254338</x:v>
      </x:c>
      <x:c r="AK8" s="223">
        <x:v>0.5123780885925</x:v>
      </x:c>
      <x:c r="AL8" s="222">
        <x:v>0.4691645825887</x:v>
      </x:c>
      <x:c r="AM8" s="222">
        <x:v>0.4633315854139</x:v>
      </x:c>
      <x:c r="AN8" s="223">
        <x:v>0.435657864808</x:v>
      </x:c>
      <x:c r="AO8" s="223">
        <x:v>0.4677484343259</x:v>
      </x:c>
      <x:c r="AP8" s="223">
        <x:v>0.5068853666232</x:v>
      </x:c>
      <x:c r="AQ8" s="222">
        <x:v>0.4654722728531</x:v>
      </x:c>
      <x:c r="AR8" s="222">
        <x:v>0.4313969278463</x:v>
      </x:c>
      <x:c r="AS8" s="223">
        <x:v>0.5113856333381</x:v>
      </x:c>
      <x:c r="AT8" s="223">
        <x:v>0.3591321250374</x:v>
      </x:c>
      <x:c r="AU8" s="222">
        <x:v>0.5080583105262</x:v>
      </x:c>
      <x:c r="AV8" s="222">
        <x:v>0.430245363246</x:v>
      </x:c>
      <x:c r="AW8" s="223">
        <x:v>0.5196902038896</x:v>
      </x:c>
      <x:c r="AX8" s="223">
        <x:v>0.4067950695604</x:v>
      </x:c>
      <x:c r="AY8" s="222">
        <x:v>0.4116523502763</x:v>
      </x:c>
      <x:c r="AZ8" s="222">
        <x:v>0.498119437374</x:v>
      </x:c>
      <x:c r="BA8" s="223">
        <x:v>0.5041200604041</x:v>
      </x:c>
      <x:c r="BB8" s="223">
        <x:v>0.5553851063865</x:v>
      </x:c>
      <x:c r="BC8" s="223">
        <x:v>0.5480386624005</x:v>
      </x:c>
      <x:c r="BD8" s="223">
        <x:v>0.4923935491401</x:v>
      </x:c>
      <x:c r="BE8" s="223">
        <x:v>0.5227802149002</x:v>
      </x:c>
      <x:c r="BF8" s="223">
        <x:v>0.5275571653574</x:v>
      </x:c>
      <x:c r="BG8" s="223">
        <x:v>0.5888298800925</x:v>
      </x:c>
      <x:c r="BH8" s="223">
        <x:v>0.5897042511253</x:v>
      </x:c>
      <x:c r="BI8" s="223">
        <x:v>0.5482359538019</x:v>
      </x:c>
      <x:c r="BJ8" s="223">
        <x:v>0.6254670036098</x:v>
      </x:c>
      <x:c r="BK8" s="223">
        <x:v>0.602291013602</x:v>
      </x:c>
      <x:c r="BL8" s="223">
        <x:v>0.474656213607</x:v>
      </x:c>
      <x:c r="BM8" s="223">
        <x:v>0.5828172714851</x:v>
      </x:c>
      <x:c r="BN8" s="223">
        <x:v>0.5419800921428</x:v>
      </x:c>
      <x:c r="BO8" s="223">
        <x:v>0.4756309705964</x:v>
      </x:c>
      <x:c r="BP8" s="223">
        <x:v>0.4278606503379</x:v>
      </x:c>
      <x:c r="BQ8" s="223">
        <x:v>0.5932642000615</x:v>
      </x:c>
      <x:c r="BR8" s="223">
        <x:v>0.5451078973236</x:v>
      </x:c>
      <x:c r="BS8" s="223">
        <x:v>0.5645740940403</x:v>
      </x:c>
      <x:c r="BT8" s="223">
        <x:v>0.5972909858869</x:v>
      </x:c>
      <x:c r="BU8" s="223">
        <x:v>0.5680816511867</x:v>
      </x:c>
      <x:c r="BV8" s="223">
        <x:v>0.5501129450599</x:v>
      </x:c>
      <x:c r="BW8" s="222">
        <x:v>0.52026043972</x:v>
      </x:c>
      <x:c r="BX8" s="222">
        <x:v>0.5632548381956</x:v>
      </x:c>
      <x:c r="BY8" s="222">
        <x:v>0.5585419933537</x:v>
      </x:c>
      <x:c r="BZ8" s="223">
        <x:v>0.4938554036144</x:v>
      </x:c>
      <x:c r="CA8" s="223">
        <x:v>0.4577017521163</x:v>
      </x:c>
      <x:c r="CB8" s="222">
        <x:v>0.4015260914275</x:v>
      </x:c>
      <x:c r="CC8" s="222">
        <x:v>0.4620098389149</x:v>
      </x:c>
      <x:c r="CD8" s="222">
        <x:v>0.4905285028775</x:v>
      </x:c>
      <x:c r="CE8" s="223">
        <x:v>0.4407984605973</x:v>
      </x:c>
      <x:c r="CF8" s="223">
        <x:v>0.4647289928338</x:v>
      </x:c>
      <x:c r="CG8" s="222">
        <x:v>0.4101785968917</x:v>
      </x:c>
      <x:c r="CH8" s="222">
        <x:v>0.4592968233315</x:v>
      </x:c>
      <x:c r="CI8" s="222">
        <x:v>0.5358474039993</x:v>
      </x:c>
      <x:c r="CJ8" s="223">
        <x:v>0.4270300303518</x:v>
      </x:c>
      <x:c r="CK8" s="223">
        <x:v>0.4871278421449</x:v>
      </x:c>
      <x:c r="CL8" s="223">
        <x:v>0.5604621372943</x:v>
      </x:c>
      <x:c r="CM8" s="222">
        <x:v>0.4462258697822</x:v>
      </x:c>
      <x:c r="CN8" s="222">
        <x:v>0.4906548269769</x:v>
      </x:c>
      <x:c r="CO8" s="222">
        <x:v>0.5971459939468</x:v>
      </x:c>
      <x:c r="CP8" s="223">
        <x:v>0.4561798936889</x:v>
      </x:c>
      <x:c r="CQ8" s="223">
        <x:v>0.4907066555096</x:v>
      </x:c>
      <x:c r="CR8" s="223">
        <x:v>0.5365429957679</x:v>
      </x:c>
      <x:c r="CS8" s="222">
        <x:v>0.3974555926637</x:v>
      </x:c>
      <x:c r="CT8" s="222">
        <x:v>0.4646393017699</x:v>
      </x:c>
      <x:c r="CU8" s="222">
        <x:v>0.518608272275</x:v>
      </x:c>
      <x:c r="CV8" s="223">
        <x:v>0.3938650482678</x:v>
      </x:c>
      <x:c r="CW8" s="223">
        <x:v>0.4767876616432</x:v>
      </x:c>
      <x:c r="CX8" s="223">
        <x:v>0.539299192346</x:v>
      </x:c>
    </x:row>
    <x:row r="9" spans="1:102" x14ac:dyDescent="0.25">
      <x:c r="A9" s="0" t="s">
        <x:v>25957</x:v>
      </x:c>
      <x:c r="B9" s="222">
        <x:v>0.1158832236874</x:v>
      </x:c>
      <x:c r="C9" s="223">
        <x:v>0.12278132342</x:v>
      </x:c>
      <x:c r="D9" s="223">
        <x:v>0.102491739919</x:v>
      </x:c>
      <x:c r="E9" s="223">
        <x:v>0.100451741727</x:v>
      </x:c>
      <x:c r="F9" s="223">
        <x:v>0.1321551085453</x:v>
      </x:c>
      <x:c r="G9" s="223">
        <x:v>0.1008671594618</x:v>
      </x:c>
      <x:c r="H9" s="223">
        <x:v>0.09555189248261</x:v>
      </x:c>
      <x:c r="I9" s="222">
        <x:v>0.12278132342</x:v>
      </x:c>
      <x:c r="J9" s="222">
        <x:v>0.102491739919</x:v>
      </x:c>
      <x:c r="K9" s="222">
        <x:v>0.1089513459772</x:v>
      </x:c>
      <x:c r="L9" s="222">
        <x:v>0.09354498361307</x:v>
      </x:c>
      <x:c r="M9" s="222">
        <x:v>0.1321551085453</x:v>
      </x:c>
      <x:c r="N9" s="222">
        <x:v>0.1008671594618</x:v>
      </x:c>
      <x:c r="O9" s="222">
        <x:v>0.09555189248261</x:v>
      </x:c>
      <x:c r="P9" s="222">
        <x:v>0.124629326118</x:v>
      </x:c>
      <x:c r="Q9" s="223">
        <x:v>0.07601935612215</x:v>
      </x:c>
      <x:c r="R9" s="223">
        <x:v>0.1087219329244</x:v>
      </x:c>
      <x:c r="S9" s="223">
        <x:v>0.0679522068057</x:v>
      </x:c>
      <x:c r="T9" s="223">
        <x:v>0.0988226494901</x:v>
      </x:c>
      <x:c r="U9" s="222">
        <x:v>0.07648143281849</x:v>
      </x:c>
      <x:c r="V9" s="222">
        <x:v>0.186533164296</x:v>
      </x:c>
      <x:c r="W9" s="222">
        <x:v>0.1611925645312</x:v>
      </x:c>
      <x:c r="X9" s="222">
        <x:v>0.1224748954085</x:v>
      </x:c>
      <x:c r="Y9" s="222">
        <x:v>0.1034846812794</x:v>
      </x:c>
      <x:c r="Z9" s="222">
        <x:v>0.07830855895527</x:v>
      </x:c>
      <x:c r="AA9" s="222">
        <x:v>0.08551966706839</x:v>
      </x:c>
      <x:c r="AB9" s="223">
        <x:v>0.1714993786683</x:v>
      </x:c>
      <x:c r="AC9" s="223">
        <x:v>0.1611925645312</x:v>
      </x:c>
      <x:c r="AD9" s="223">
        <x:v>0.1132100462052</x:v>
      </x:c>
      <x:c r="AE9" s="223">
        <x:v>0.07830855895527</x:v>
      </x:c>
      <x:c r="AF9" s="223">
        <x:v>0.08551966706839</x:v>
      </x:c>
      <x:c r="AG9" s="222">
        <x:v>0.09279327531753</x:v>
      </x:c>
      <x:c r="AH9" s="222">
        <x:v>0.1408602719794</x:v>
      </x:c>
      <x:c r="AI9" s="223">
        <x:v>0.09366210612993</x:v>
      </x:c>
      <x:c r="AJ9" s="223">
        <x:v>0.1401664158097</x:v>
      </x:c>
      <x:c r="AK9" s="223">
        <x:v>0.1027455260628</x:v>
      </x:c>
      <x:c r="AL9" s="222">
        <x:v>0.2297124321667</x:v>
      </x:c>
      <x:c r="AM9" s="222">
        <x:v>0.1078887215448</x:v>
      </x:c>
      <x:c r="AN9" s="223">
        <x:v>0.1255026819049</x:v>
      </x:c>
      <x:c r="AO9" s="223">
        <x:v>0.1283719482285</x:v>
      </x:c>
      <x:c r="AP9" s="223">
        <x:v>0.1103473184389</x:v>
      </x:c>
      <x:c r="AQ9" s="222">
        <x:v>0.1207965315563</x:v>
      </x:c>
      <x:c r="AR9" s="222">
        <x:v>0.0890701518312</x:v>
      </x:c>
      <x:c r="AS9" s="223">
        <x:v>0.1575061473136</x:v>
      </x:c>
      <x:c r="AT9" s="223">
        <x:v>0.0337088909885</x:v>
      </x:c>
      <x:c r="AU9" s="222">
        <x:v>0.1318602983298</x:v>
      </x:c>
      <x:c r="AV9" s="222">
        <x:v>0.1051436216566</x:v>
      </x:c>
      <x:c r="AW9" s="223">
        <x:v>0.1618219157576</x:v>
      </x:c>
      <x:c r="AX9" s="223">
        <x:v>0.07465066096575</x:v>
      </x:c>
      <x:c r="AY9" s="222">
        <x:v>0.1061747925316</x:v>
      </x:c>
      <x:c r="AZ9" s="222">
        <x:v>0.1234679654681</x:v>
      </x:c>
      <x:c r="BA9" s="223">
        <x:v>0.1272212804066</x:v>
      </x:c>
      <x:c r="BB9" s="223">
        <x:v>0.1396131873614</x:v>
      </x:c>
      <x:c r="BC9" s="223">
        <x:v>0.1635168696024</x:v>
      </x:c>
      <x:c r="BD9" s="223">
        <x:v>0.1859851853265</x:v>
      </x:c>
      <x:c r="BE9" s="223">
        <x:v>0.147388956835</x:v>
      </x:c>
      <x:c r="BF9" s="223">
        <x:v>0.1196537025375</x:v>
      </x:c>
      <x:c r="BG9" s="223">
        <x:v>0.3700026839283</x:v>
      </x:c>
      <x:c r="BH9" s="223">
        <x:v>0.2446226620945</x:v>
      </x:c>
      <x:c r="BI9" s="223">
        <x:v>0.3616078277637</x:v>
      </x:c>
      <x:c r="BJ9" s="223">
        <x:v>0.3336577884058</x:v>
      </x:c>
      <x:c r="BK9" s="223">
        <x:v>0.4180672534162</x:v>
      </x:c>
      <x:c r="BL9" s="223">
        <x:v>0.2183472211312</x:v>
      </x:c>
      <x:c r="BM9" s="223">
        <x:v>0.1431196934598</x:v>
      </x:c>
      <x:c r="BN9" s="223">
        <x:v>0.2330928324548</x:v>
      </x:c>
      <x:c r="BO9" s="223">
        <x:v>0.1149604982403</x:v>
      </x:c>
      <x:c r="BP9" s="223">
        <x:v>0.1185150820233</x:v>
      </x:c>
      <x:c r="BQ9" s="223">
        <x:v>0.09741194189233</x:v>
      </x:c>
      <x:c r="BR9" s="223">
        <x:v>0.1510097428263</x:v>
      </x:c>
      <x:c r="BS9" s="223">
        <x:v>0.2123865558292</x:v>
      </x:c>
      <x:c r="BT9" s="223">
        <x:v>0.2455038221507</x:v>
      </x:c>
      <x:c r="BU9" s="223">
        <x:v>0.3525640001524</x:v>
      </x:c>
      <x:c r="BV9" s="223">
        <x:v>0.4156269878727</x:v>
      </x:c>
      <x:c r="BW9" s="222">
        <x:v>0.1655894501684</x:v>
      </x:c>
      <x:c r="BX9" s="222">
        <x:v>0.1657926986248</x:v>
      </x:c>
      <x:c r="BY9" s="222">
        <x:v>0.2262966612456</x:v>
      </x:c>
      <x:c r="BZ9" s="223">
        <x:v>0.1652732335936</x:v>
      </x:c>
      <x:c r="CA9" s="223">
        <x:v>0.1040250500713</x:v>
      </x:c>
      <x:c r="CB9" s="222">
        <x:v>0.1053616126722</x:v>
      </x:c>
      <x:c r="CC9" s="222">
        <x:v>0.1105631854473</x:v>
      </x:c>
      <x:c r="CD9" s="222">
        <x:v>0.1242493348951</x:v>
      </x:c>
      <x:c r="CE9" s="223">
        <x:v>0.1058040397967</x:v>
      </x:c>
      <x:c r="CF9" s="223">
        <x:v>0.1170092728794</x:v>
      </x:c>
      <x:c r="CG9" s="222">
        <x:v>0.0993393539155</x:v>
      </x:c>
      <x:c r="CH9" s="222">
        <x:v>0.1200858043699</x:v>
      </x:c>
      <x:c r="CI9" s="222">
        <x:v>0.1163520036203</x:v>
      </x:c>
      <x:c r="CJ9" s="223">
        <x:v>0.08905133068063</x:v>
      </x:c>
      <x:c r="CK9" s="223">
        <x:v>0.1405333729754</x:v>
      </x:c>
      <x:c r="CL9" s="223">
        <x:v>0.1742179989003</x:v>
      </x:c>
      <x:c r="CM9" s="222">
        <x:v>0.09652468919738</x:v>
      </x:c>
      <x:c r="CN9" s="222">
        <x:v>0.156888206557</x:v>
      </x:c>
      <x:c r="CO9" s="222">
        <x:v>0.3247264537685</x:v>
      </x:c>
      <x:c r="CP9" s="223">
        <x:v>0.09692972123517</x:v>
      </x:c>
      <x:c r="CQ9" s="223">
        <x:v>0.3116619511838</x:v>
      </x:c>
      <x:c r="CR9" s="223">
        <x:v>0.2680392095602</x:v>
      </x:c>
      <x:c r="CS9" s="222">
        <x:v>0.09516904741708</x:v>
      </x:c>
      <x:c r="CT9" s="222">
        <x:v>0.1167840508607</x:v>
      </x:c>
      <x:c r="CU9" s="222">
        <x:v>0.1369719011145</x:v>
      </x:c>
      <x:c r="CV9" s="223">
        <x:v>0.1041830215525</x:v>
      </x:c>
      <x:c r="CW9" s="223">
        <x:v>0.1158960376788</x:v>
      </x:c>
      <x:c r="CX9" s="223">
        <x:v>0.147485083293</x:v>
      </x:c>
    </x:row>
    <x:row r="10" spans="1:102" x14ac:dyDescent="0.25">
      <x:c r="A10" s="0" t="s">
        <x:v>25958</x:v>
      </x:c>
      <x:c r="B10" s="225">
        <x:v>34.4311968635</x:v>
      </x:c>
      <x:c r="C10" s="226">
        <x:v>33.92111075629</x:v>
      </x:c>
      <x:c r="D10" s="226">
        <x:v>34.62813584545</x:v>
      </x:c>
      <x:c r="E10" s="226">
        <x:v>37.00257368461</x:v>
      </x:c>
      <x:c r="F10" s="226">
        <x:v>34.10865565749</x:v>
      </x:c>
      <x:c r="G10" s="226">
        <x:v>33.71529029538</x:v>
      </x:c>
      <x:c r="H10" s="226">
        <x:v>36.991964398</x:v>
      </x:c>
      <x:c r="I10" s="225">
        <x:v>33.92111075629</x:v>
      </x:c>
      <x:c r="J10" s="225">
        <x:v>34.62813584545</x:v>
      </x:c>
      <x:c r="K10" s="225">
        <x:v>36.08863520014</x:v>
      </x:c>
      <x:c r="L10" s="225">
        <x:v>37.74523791431</x:v>
      </x:c>
      <x:c r="M10" s="225">
        <x:v>34.10865565749</x:v>
      </x:c>
      <x:c r="N10" s="225">
        <x:v>33.71529029538</x:v>
      </x:c>
      <x:c r="O10" s="225">
        <x:v>36.991964398</x:v>
      </x:c>
      <x:c r="P10" s="225">
        <x:v>35.15501459407</x:v>
      </x:c>
      <x:c r="Q10" s="226">
        <x:v>40.07787827911</x:v>
      </x:c>
      <x:c r="R10" s="226">
        <x:v>36.53604162655</x:v>
      </x:c>
      <x:c r="S10" s="226">
        <x:v>38.86475166168</x:v>
      </x:c>
      <x:c r="T10" s="226">
        <x:v>34.85659693429</x:v>
      </x:c>
      <x:c r="U10" s="225">
        <x:v>24.43773468361</x:v>
      </x:c>
      <x:c r="V10" s="225">
        <x:v>20.67114414685</x:v>
      </x:c>
      <x:c r="W10" s="225">
        <x:v>29.30614234478</x:v>
      </x:c>
      <x:c r="X10" s="225">
        <x:v>34.37211365483</x:v>
      </x:c>
      <x:c r="Y10" s="225">
        <x:v>39.4940110374</x:v>
      </x:c>
      <x:c r="Z10" s="225">
        <x:v>42.34810869393</x:v>
      </x:c>
      <x:c r="AA10" s="225">
        <x:v>35.99104029329</x:v>
      </x:c>
      <x:c r="AB10" s="226">
        <x:v>21.1856850261</x:v>
      </x:c>
      <x:c r="AC10" s="226">
        <x:v>29.30614234478</x:v>
      </x:c>
      <x:c r="AD10" s="226">
        <x:v>36.87095893178</x:v>
      </x:c>
      <x:c r="AE10" s="226">
        <x:v>42.34810869393</x:v>
      </x:c>
      <x:c r="AF10" s="226">
        <x:v>35.99104029329</x:v>
      </x:c>
      <x:c r="AG10" s="225">
        <x:v>36.54646997978</x:v>
      </x:c>
      <x:c r="AH10" s="225">
        <x:v>32.15725749974</x:v>
      </x:c>
      <x:c r="AI10" s="226">
        <x:v>36.31088390362</x:v>
      </x:c>
      <x:c r="AJ10" s="226">
        <x:v>32.35111096241</x:v>
      </x:c>
      <x:c r="AK10" s="226">
        <x:v>40.96325625297</x:v>
      </x:c>
      <x:c r="AL10" s="225">
        <x:v>23.94521504221</x:v>
      </x:c>
      <x:c r="AM10" s="225">
        <x:v>35.5442863869</x:v>
      </x:c>
      <x:c r="AN10" s="226">
        <x:v>31.01551829031</x:v>
      </x:c>
      <x:c r="AO10" s="226">
        <x:v>33.93764860974</x:v>
      </x:c>
      <x:c r="AP10" s="226">
        <x:v>39.65380481843</x:v>
      </x:c>
      <x:c r="AQ10" s="225">
        <x:v>34.46757412968</x:v>
      </x:c>
      <x:c r="AR10" s="225">
        <x:v>34.23267760151</x:v>
      </x:c>
      <x:c r="AS10" s="226">
        <x:v>35.38794860245</x:v>
      </x:c>
      <x:c r="AT10" s="226">
        <x:v>32.54232340489</x:v>
      </x:c>
      <x:c r="AU10" s="225">
        <x:v>37.61980121964</x:v>
      </x:c>
      <x:c r="AV10" s="225">
        <x:v>32.51017415894</x:v>
      </x:c>
      <x:c r="AW10" s="226">
        <x:v>35.7868288132</x:v>
      </x:c>
      <x:c r="AX10" s="226">
        <x:v>33.21444085947</x:v>
      </x:c>
      <x:c r="AY10" s="225">
        <x:v>30.54775577447</x:v>
      </x:c>
      <x:c r="AZ10" s="225">
        <x:v>37.46514719059</x:v>
      </x:c>
      <x:c r="BA10" s="226">
        <x:v>37.68987799975</x:v>
      </x:c>
      <x:c r="BB10" s="226">
        <x:v>41.57719190251</x:v>
      </x:c>
      <x:c r="BC10" s="226">
        <x:v>38.45217927982</x:v>
      </x:c>
      <x:c r="BD10" s="226">
        <x:v>30.64083638136</x:v>
      </x:c>
      <x:c r="BE10" s="226">
        <x:v>37.53912580652</x:v>
      </x:c>
      <x:c r="BF10" s="226">
        <x:v>40.79034628199</x:v>
      </x:c>
      <x:c r="BG10" s="226">
        <x:v>21.88271961643</x:v>
      </x:c>
      <x:c r="BH10" s="226">
        <x:v>34.50815890308</x:v>
      </x:c>
      <x:c r="BI10" s="226">
        <x:v>18.66281260381</x:v>
      </x:c>
      <x:c r="BJ10" s="226">
        <x:v>29.1809215204</x:v>
      </x:c>
      <x:c r="BK10" s="226">
        <x:v>18.42237601858</x:v>
      </x:c>
      <x:c r="BL10" s="226">
        <x:v>25.63089924758</x:v>
      </x:c>
      <x:c r="BM10" s="226">
        <x:v>43.96975780253</x:v>
      </x:c>
      <x:c r="BN10" s="226">
        <x:v>30.8887259688</x:v>
      </x:c>
      <x:c r="BO10" s="226">
        <x:v>36.0670472356</x:v>
      </x:c>
      <x:c r="BP10" s="226">
        <x:v>30.93455683146</x:v>
      </x:c>
      <x:c r="BQ10" s="226">
        <x:v>49.58522581692</x:v>
      </x:c>
      <x:c r="BR10" s="226">
        <x:v>39.40981544973</x:v>
      </x:c>
      <x:c r="BS10" s="226">
        <x:v>35.21875382111</x:v>
      </x:c>
      <x:c r="BT10" s="226">
        <x:v>35.17871637361</x:v>
      </x:c>
      <x:c r="BU10" s="226">
        <x:v>21.55176510343</x:v>
      </x:c>
      <x:c r="BV10" s="226">
        <x:v>13.44859571872</x:v>
      </x:c>
      <x:c r="BW10" s="225">
        <x:v>35.46709895517</x:v>
      </x:c>
      <x:c r="BX10" s="225">
        <x:v>39.74621395708</x:v>
      </x:c>
      <x:c r="BY10" s="225">
        <x:v>33.22453321082</x:v>
      </x:c>
      <x:c r="BZ10" s="226">
        <x:v>32.85821700208</x:v>
      </x:c>
      <x:c r="CA10" s="226">
        <x:v>35.36767020449</x:v>
      </x:c>
      <x:c r="CB10" s="225">
        <x:v>29.61644787553</x:v>
      </x:c>
      <x:c r="CC10" s="225">
        <x:v>35.14466534676</x:v>
      </x:c>
      <x:c r="CD10" s="225">
        <x:v>36.62791679824</x:v>
      </x:c>
      <x:c r="CE10" s="226">
        <x:v>33.49944208006</x:v>
      </x:c>
      <x:c r="CF10" s="226">
        <x:v>34.77197199544</x:v>
      </x:c>
      <x:c r="CG10" s="225">
        <x:v>31.08392429762</x:v>
      </x:c>
      <x:c r="CH10" s="225">
        <x:v>33.92110189616</x:v>
      </x:c>
      <x:c r="CI10" s="225">
        <x:v>41.94954003789</x:v>
      </x:c>
      <x:c r="CJ10" s="226">
        <x:v>33.79786996711</x:v>
      </x:c>
      <x:c r="CK10" s="226">
        <x:v>34.65944691695</x:v>
      </x:c>
      <x:c r="CL10" s="226">
        <x:v>38.6244138394</x:v>
      </x:c>
      <x:c r="CM10" s="225">
        <x:v>34.97011805848</x:v>
      </x:c>
      <x:c r="CN10" s="225">
        <x:v>33.37666204198</x:v>
      </x:c>
      <x:c r="CO10" s="225">
        <x:v>27.24195401783</x:v>
      </x:c>
      <x:c r="CP10" s="226">
        <x:v>35.92501724537</x:v>
      </x:c>
      <x:c r="CQ10" s="226">
        <x:v>17.90447043258</x:v>
      </x:c>
      <x:c r="CR10" s="226">
        <x:v>26.85037862077</x:v>
      </x:c>
      <x:c r="CS10" s="225">
        <x:v>30.22865452466</x:v>
      </x:c>
      <x:c r="CT10" s="225">
        <x:v>34.78552509092</x:v>
      </x:c>
      <x:c r="CU10" s="225">
        <x:v>38.16363711605</x:v>
      </x:c>
      <x:c r="CV10" s="226">
        <x:v>28.96820267153</x:v>
      </x:c>
      <x:c r="CW10" s="226">
        <x:v>36.08916239644</x:v>
      </x:c>
      <x:c r="CX10" s="226">
        <x:v>39.1814109053</x:v>
      </x:c>
    </x:row>
    <x:row r="11" spans="1:102" x14ac:dyDescent="0.25">
      <x:c r="A11" s="0" t="s">
        <x:v>25959</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ec183892-cfec-4e5a-8f5a-c438768eb2d9" sqref="A2 CX11"/>
    <x:dataValidation allowBlank="1" showErrorMessage="0" error="ec183892-cfec-4e5a-8f5a-c438768eb2d9" sqref="A1"/>
  </x:dataValidations>
  <x:hyperlinks>
    <x:hyperlink ref="A1" location="'TOC'!A1" display="Back to TOC"/>
  </x:hyperlinks>
  <x:pageMargins left="0.7" right="0.7" top="0.75" bottom="0.75" header="0.3" footer="0.3"/>
  <x:tableParts count="1">
    <x:tablePart r:id="rId1"/>
  </x:tableParts>
</x:worksheet>
</file>

<file path=xl/worksheets/sheet8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25961</x:v>
      </x:c>
    </x:row>
    <x:row r="2" spans="1:102" x14ac:dyDescent="0.25">
      <x:c r="A2" s="0" t="s">
        <x:v>25962</x:v>
      </x:c>
    </x:row>
    <x:row r="3" spans="1:102" ht="45" x14ac:dyDescent="0.25">
      <x:c r="C3" s="216" t="s">
        <x:v>25963</x:v>
      </x:c>
      <x:c r="D3" s="217" t="s">
        <x:v>25964</x:v>
      </x:c>
      <x:c r="E3" s="217" t="s">
        <x:v>25965</x:v>
      </x:c>
      <x:c r="F3" s="217" t="s">
        <x:v>25966</x:v>
      </x:c>
      <x:c r="G3" s="217" t="s">
        <x:v>25967</x:v>
      </x:c>
      <x:c r="H3" s="217" t="s">
        <x:v>25968</x:v>
      </x:c>
      <x:c r="I3" s="216" t="s">
        <x:v>25969</x:v>
      </x:c>
      <x:c r="J3" s="217" t="s">
        <x:v>25970</x:v>
      </x:c>
      <x:c r="K3" s="217" t="s">
        <x:v>25971</x:v>
      </x:c>
      <x:c r="L3" s="217" t="s">
        <x:v>25972</x:v>
      </x:c>
      <x:c r="M3" s="217" t="s">
        <x:v>25973</x:v>
      </x:c>
      <x:c r="N3" s="217" t="s">
        <x:v>25974</x:v>
      </x:c>
      <x:c r="O3" s="217" t="s">
        <x:v>25975</x:v>
      </x:c>
      <x:c r="P3" s="217" t="s">
        <x:v>25976</x:v>
      </x:c>
      <x:c r="Q3" s="216" t="s">
        <x:v>25977</x:v>
      </x:c>
      <x:c r="R3" s="217" t="s">
        <x:v>25978</x:v>
      </x:c>
      <x:c r="S3" s="217" t="s">
        <x:v>25979</x:v>
      </x:c>
      <x:c r="T3" s="217" t="s">
        <x:v>25980</x:v>
      </x:c>
      <x:c r="U3" s="216" t="s">
        <x:v>25981</x:v>
      </x:c>
      <x:c r="V3" s="217" t="s">
        <x:v>25982</x:v>
      </x:c>
      <x:c r="W3" s="217" t="s">
        <x:v>25983</x:v>
      </x:c>
      <x:c r="X3" s="217" t="s">
        <x:v>25984</x:v>
      </x:c>
      <x:c r="Y3" s="217" t="s">
        <x:v>25985</x:v>
      </x:c>
      <x:c r="Z3" s="217" t="s">
        <x:v>25986</x:v>
      </x:c>
      <x:c r="AA3" s="217" t="s">
        <x:v>25987</x:v>
      </x:c>
      <x:c r="AB3" s="216" t="s">
        <x:v>25988</x:v>
      </x:c>
      <x:c r="AC3" s="217" t="s">
        <x:v>25989</x:v>
      </x:c>
      <x:c r="AD3" s="217" t="s">
        <x:v>25990</x:v>
      </x:c>
      <x:c r="AE3" s="217" t="s">
        <x:v>25991</x:v>
      </x:c>
      <x:c r="AF3" s="217" t="s">
        <x:v>25992</x:v>
      </x:c>
      <x:c r="AG3" s="216" t="s">
        <x:v>25993</x:v>
      </x:c>
      <x:c r="AH3" s="217" t="s">
        <x:v>25994</x:v>
      </x:c>
      <x:c r="AI3" s="216" t="s">
        <x:v>25995</x:v>
      </x:c>
      <x:c r="AJ3" s="217" t="s">
        <x:v>25996</x:v>
      </x:c>
      <x:c r="AK3" s="217" t="s">
        <x:v>25997</x:v>
      </x:c>
      <x:c r="AL3" s="216" t="s">
        <x:v>25998</x:v>
      </x:c>
      <x:c r="AM3" s="217" t="s">
        <x:v>25999</x:v>
      </x:c>
      <x:c r="AN3" s="216" t="s">
        <x:v>26000</x:v>
      </x:c>
      <x:c r="AO3" s="217" t="s">
        <x:v>26001</x:v>
      </x:c>
      <x:c r="AP3" s="217" t="s">
        <x:v>26002</x:v>
      </x:c>
      <x:c r="AQ3" s="216" t="s">
        <x:v>26003</x:v>
      </x:c>
      <x:c r="AR3" s="217" t="s">
        <x:v>26004</x:v>
      </x:c>
      <x:c r="AS3" s="216" t="s">
        <x:v>26005</x:v>
      </x:c>
      <x:c r="AT3" s="217" t="s">
        <x:v>26006</x:v>
      </x:c>
      <x:c r="AU3" s="216" t="s">
        <x:v>26007</x:v>
      </x:c>
      <x:c r="AV3" s="217" t="s">
        <x:v>26008</x:v>
      </x:c>
      <x:c r="AW3" s="216" t="s">
        <x:v>26009</x:v>
      </x:c>
      <x:c r="AX3" s="217" t="s">
        <x:v>26010</x:v>
      </x:c>
      <x:c r="AY3" s="216" t="s">
        <x:v>26011</x:v>
      </x:c>
      <x:c r="AZ3" s="217" t="s">
        <x:v>26012</x:v>
      </x:c>
      <x:c r="BA3" s="216" t="s">
        <x:v>26013</x:v>
      </x:c>
      <x:c r="BB3" s="217" t="s">
        <x:v>26014</x:v>
      </x:c>
      <x:c r="BC3" s="217" t="s">
        <x:v>26015</x:v>
      </x:c>
      <x:c r="BD3" s="217" t="s">
        <x:v>26016</x:v>
      </x:c>
      <x:c r="BE3" s="217" t="s">
        <x:v>26017</x:v>
      </x:c>
      <x:c r="BF3" s="217" t="s">
        <x:v>26018</x:v>
      </x:c>
      <x:c r="BG3" s="217" t="s">
        <x:v>26019</x:v>
      </x:c>
      <x:c r="BH3" s="217" t="s">
        <x:v>26020</x:v>
      </x:c>
      <x:c r="BI3" s="217" t="s">
        <x:v>26021</x:v>
      </x:c>
      <x:c r="BJ3" s="217" t="s">
        <x:v>26022</x:v>
      </x:c>
      <x:c r="BK3" s="217" t="s">
        <x:v>26023</x:v>
      </x:c>
      <x:c r="BL3" s="217" t="s">
        <x:v>26024</x:v>
      </x:c>
      <x:c r="BM3" s="217" t="s">
        <x:v>26025</x:v>
      </x:c>
      <x:c r="BN3" s="217" t="s">
        <x:v>26026</x:v>
      </x:c>
      <x:c r="BO3" s="217" t="s">
        <x:v>26027</x:v>
      </x:c>
      <x:c r="BP3" s="217" t="s">
        <x:v>26028</x:v>
      </x:c>
      <x:c r="BQ3" s="217" t="s">
        <x:v>26029</x:v>
      </x:c>
      <x:c r="BR3" s="217" t="s">
        <x:v>26030</x:v>
      </x:c>
      <x:c r="BS3" s="217" t="s">
        <x:v>26031</x:v>
      </x:c>
      <x:c r="BT3" s="217" t="s">
        <x:v>26032</x:v>
      </x:c>
      <x:c r="BU3" s="217" t="s">
        <x:v>26033</x:v>
      </x:c>
      <x:c r="BV3" s="217" t="s">
        <x:v>26034</x:v>
      </x:c>
      <x:c r="BW3" s="216" t="s">
        <x:v>26035</x:v>
      </x:c>
      <x:c r="BX3" s="217" t="s">
        <x:v>26036</x:v>
      </x:c>
      <x:c r="BY3" s="217" t="s">
        <x:v>26037</x:v>
      </x:c>
      <x:c r="BZ3" s="216" t="s">
        <x:v>26038</x:v>
      </x:c>
      <x:c r="CA3" s="217" t="s">
        <x:v>26039</x:v>
      </x:c>
      <x:c r="CB3" s="216" t="s">
        <x:v>26040</x:v>
      </x:c>
      <x:c r="CC3" s="217" t="s">
        <x:v>26041</x:v>
      </x:c>
      <x:c r="CD3" s="217" t="s">
        <x:v>26042</x:v>
      </x:c>
      <x:c r="CE3" s="216" t="s">
        <x:v>26043</x:v>
      </x:c>
      <x:c r="CF3" s="217" t="s">
        <x:v>26044</x:v>
      </x:c>
      <x:c r="CG3" s="216" t="s">
        <x:v>26045</x:v>
      </x:c>
      <x:c r="CH3" s="217" t="s">
        <x:v>26046</x:v>
      </x:c>
      <x:c r="CI3" s="217" t="s">
        <x:v>26047</x:v>
      </x:c>
      <x:c r="CJ3" s="216" t="s">
        <x:v>26048</x:v>
      </x:c>
      <x:c r="CK3" s="217" t="s">
        <x:v>26049</x:v>
      </x:c>
      <x:c r="CL3" s="217" t="s">
        <x:v>26050</x:v>
      </x:c>
      <x:c r="CM3" s="216" t="s">
        <x:v>26051</x:v>
      </x:c>
      <x:c r="CN3" s="217" t="s">
        <x:v>26052</x:v>
      </x:c>
      <x:c r="CO3" s="217" t="s">
        <x:v>26053</x:v>
      </x:c>
      <x:c r="CP3" s="216" t="s">
        <x:v>26054</x:v>
      </x:c>
      <x:c r="CQ3" s="217" t="s">
        <x:v>26055</x:v>
      </x:c>
      <x:c r="CR3" s="217" t="s">
        <x:v>26056</x:v>
      </x:c>
      <x:c r="CS3" s="216" t="s">
        <x:v>26057</x:v>
      </x:c>
      <x:c r="CT3" s="217" t="s">
        <x:v>26058</x:v>
      </x:c>
      <x:c r="CU3" s="217" t="s">
        <x:v>26059</x:v>
      </x:c>
      <x:c r="CV3" s="216" t="s">
        <x:v>26060</x:v>
      </x:c>
      <x:c r="CW3" s="217" t="s">
        <x:v>26061</x:v>
      </x:c>
      <x:c r="CX3" s="217" t="s">
        <x:v>26062</x:v>
      </x:c>
    </x:row>
    <x:row r="4" spans="1:102" ht="60" x14ac:dyDescent="0.25">
      <x:c r="A4" s="217" t="s">
        <x:v>26063</x:v>
      </x:c>
      <x:c r="B4" s="217" t="s">
        <x:v>26064</x:v>
      </x:c>
      <x:c r="C4" s="217" t="s">
        <x:v>26065</x:v>
      </x:c>
      <x:c r="D4" s="217" t="s">
        <x:v>26066</x:v>
      </x:c>
      <x:c r="E4" s="217" t="s">
        <x:v>26067</x:v>
      </x:c>
      <x:c r="F4" s="217" t="s">
        <x:v>26068</x:v>
      </x:c>
      <x:c r="G4" s="217" t="s">
        <x:v>26069</x:v>
      </x:c>
      <x:c r="H4" s="217" t="s">
        <x:v>26070</x:v>
      </x:c>
      <x:c r="I4" s="217" t="s">
        <x:v>26071</x:v>
      </x:c>
      <x:c r="J4" s="217" t="s">
        <x:v>26072</x:v>
      </x:c>
      <x:c r="K4" s="217" t="s">
        <x:v>26073</x:v>
      </x:c>
      <x:c r="L4" s="217" t="s">
        <x:v>26074</x:v>
      </x:c>
      <x:c r="M4" s="217" t="s">
        <x:v>26075</x:v>
      </x:c>
      <x:c r="N4" s="217" t="s">
        <x:v>26076</x:v>
      </x:c>
      <x:c r="O4" s="217" t="s">
        <x:v>26077</x:v>
      </x:c>
      <x:c r="P4" s="217" t="s">
        <x:v>26078</x:v>
      </x:c>
      <x:c r="Q4" s="217" t="s">
        <x:v>26079</x:v>
      </x:c>
      <x:c r="R4" s="217" t="s">
        <x:v>26080</x:v>
      </x:c>
      <x:c r="S4" s="217" t="s">
        <x:v>26081</x:v>
      </x:c>
      <x:c r="T4" s="217" t="s">
        <x:v>26082</x:v>
      </x:c>
      <x:c r="U4" s="217" t="s">
        <x:v>26083</x:v>
      </x:c>
      <x:c r="V4" s="217" t="s">
        <x:v>26084</x:v>
      </x:c>
      <x:c r="W4" s="217" t="s">
        <x:v>26085</x:v>
      </x:c>
      <x:c r="X4" s="217" t="s">
        <x:v>26086</x:v>
      </x:c>
      <x:c r="Y4" s="217" t="s">
        <x:v>26087</x:v>
      </x:c>
      <x:c r="Z4" s="217" t="s">
        <x:v>26088</x:v>
      </x:c>
      <x:c r="AA4" s="217" t="s">
        <x:v>26089</x:v>
      </x:c>
      <x:c r="AB4" s="217" t="s">
        <x:v>26090</x:v>
      </x:c>
      <x:c r="AC4" s="217" t="s">
        <x:v>26091</x:v>
      </x:c>
      <x:c r="AD4" s="217" t="s">
        <x:v>26092</x:v>
      </x:c>
      <x:c r="AE4" s="217" t="s">
        <x:v>26093</x:v>
      </x:c>
      <x:c r="AF4" s="217" t="s">
        <x:v>26094</x:v>
      </x:c>
      <x:c r="AG4" s="217" t="s">
        <x:v>26095</x:v>
      </x:c>
      <x:c r="AH4" s="217" t="s">
        <x:v>26096</x:v>
      </x:c>
      <x:c r="AI4" s="217" t="s">
        <x:v>26097</x:v>
      </x:c>
      <x:c r="AJ4" s="217" t="s">
        <x:v>26098</x:v>
      </x:c>
      <x:c r="AK4" s="217" t="s">
        <x:v>26099</x:v>
      </x:c>
      <x:c r="AL4" s="217" t="s">
        <x:v>26100</x:v>
      </x:c>
      <x:c r="AM4" s="217" t="s">
        <x:v>26101</x:v>
      </x:c>
      <x:c r="AN4" s="217" t="s">
        <x:v>26102</x:v>
      </x:c>
      <x:c r="AO4" s="217" t="s">
        <x:v>26103</x:v>
      </x:c>
      <x:c r="AP4" s="217" t="s">
        <x:v>26104</x:v>
      </x:c>
      <x:c r="AQ4" s="217" t="s">
        <x:v>26105</x:v>
      </x:c>
      <x:c r="AR4" s="217" t="s">
        <x:v>26106</x:v>
      </x:c>
      <x:c r="AS4" s="217" t="s">
        <x:v>26107</x:v>
      </x:c>
      <x:c r="AT4" s="217" t="s">
        <x:v>26108</x:v>
      </x:c>
      <x:c r="AU4" s="217" t="s">
        <x:v>26109</x:v>
      </x:c>
      <x:c r="AV4" s="217" t="s">
        <x:v>26110</x:v>
      </x:c>
      <x:c r="AW4" s="217" t="s">
        <x:v>26111</x:v>
      </x:c>
      <x:c r="AX4" s="217" t="s">
        <x:v>26112</x:v>
      </x:c>
      <x:c r="AY4" s="217" t="s">
        <x:v>26113</x:v>
      </x:c>
      <x:c r="AZ4" s="217" t="s">
        <x:v>26114</x:v>
      </x:c>
      <x:c r="BA4" s="217" t="s">
        <x:v>26115</x:v>
      </x:c>
      <x:c r="BB4" s="217" t="s">
        <x:v>26116</x:v>
      </x:c>
      <x:c r="BC4" s="217" t="s">
        <x:v>26117</x:v>
      </x:c>
      <x:c r="BD4" s="217" t="s">
        <x:v>26118</x:v>
      </x:c>
      <x:c r="BE4" s="217" t="s">
        <x:v>26119</x:v>
      </x:c>
      <x:c r="BF4" s="217" t="s">
        <x:v>26120</x:v>
      </x:c>
      <x:c r="BG4" s="217" t="s">
        <x:v>26121</x:v>
      </x:c>
      <x:c r="BH4" s="217" t="s">
        <x:v>26122</x:v>
      </x:c>
      <x:c r="BI4" s="217" t="s">
        <x:v>26123</x:v>
      </x:c>
      <x:c r="BJ4" s="217" t="s">
        <x:v>26124</x:v>
      </x:c>
      <x:c r="BK4" s="217" t="s">
        <x:v>26125</x:v>
      </x:c>
      <x:c r="BL4" s="217" t="s">
        <x:v>26126</x:v>
      </x:c>
      <x:c r="BM4" s="217" t="s">
        <x:v>26127</x:v>
      </x:c>
      <x:c r="BN4" s="217" t="s">
        <x:v>26128</x:v>
      </x:c>
      <x:c r="BO4" s="217" t="s">
        <x:v>26129</x:v>
      </x:c>
      <x:c r="BP4" s="217" t="s">
        <x:v>26130</x:v>
      </x:c>
      <x:c r="BQ4" s="217" t="s">
        <x:v>26131</x:v>
      </x:c>
      <x:c r="BR4" s="217" t="s">
        <x:v>26132</x:v>
      </x:c>
      <x:c r="BS4" s="217" t="s">
        <x:v>26133</x:v>
      </x:c>
      <x:c r="BT4" s="217" t="s">
        <x:v>26134</x:v>
      </x:c>
      <x:c r="BU4" s="217" t="s">
        <x:v>26135</x:v>
      </x:c>
      <x:c r="BV4" s="217" t="s">
        <x:v>26136</x:v>
      </x:c>
      <x:c r="BW4" s="217" t="s">
        <x:v>26137</x:v>
      </x:c>
      <x:c r="BX4" s="217" t="s">
        <x:v>26138</x:v>
      </x:c>
      <x:c r="BY4" s="217" t="s">
        <x:v>26139</x:v>
      </x:c>
      <x:c r="BZ4" s="217" t="s">
        <x:v>26140</x:v>
      </x:c>
      <x:c r="CA4" s="217" t="s">
        <x:v>26141</x:v>
      </x:c>
      <x:c r="CB4" s="217" t="s">
        <x:v>26142</x:v>
      </x:c>
      <x:c r="CC4" s="217" t="s">
        <x:v>26143</x:v>
      </x:c>
      <x:c r="CD4" s="217" t="s">
        <x:v>26144</x:v>
      </x:c>
      <x:c r="CE4" s="217" t="s">
        <x:v>26145</x:v>
      </x:c>
      <x:c r="CF4" s="217" t="s">
        <x:v>26146</x:v>
      </x:c>
      <x:c r="CG4" s="217" t="s">
        <x:v>26147</x:v>
      </x:c>
      <x:c r="CH4" s="217" t="s">
        <x:v>26148</x:v>
      </x:c>
      <x:c r="CI4" s="217" t="s">
        <x:v>26149</x:v>
      </x:c>
      <x:c r="CJ4" s="217" t="s">
        <x:v>26150</x:v>
      </x:c>
      <x:c r="CK4" s="217" t="s">
        <x:v>26151</x:v>
      </x:c>
      <x:c r="CL4" s="217" t="s">
        <x:v>26152</x:v>
      </x:c>
      <x:c r="CM4" s="217" t="s">
        <x:v>26153</x:v>
      </x:c>
      <x:c r="CN4" s="217" t="s">
        <x:v>26154</x:v>
      </x:c>
      <x:c r="CO4" s="217" t="s">
        <x:v>26155</x:v>
      </x:c>
      <x:c r="CP4" s="217" t="s">
        <x:v>26156</x:v>
      </x:c>
      <x:c r="CQ4" s="217" t="s">
        <x:v>26157</x:v>
      </x:c>
      <x:c r="CR4" s="217" t="s">
        <x:v>26158</x:v>
      </x:c>
      <x:c r="CS4" s="217" t="s">
        <x:v>26159</x:v>
      </x:c>
      <x:c r="CT4" s="217" t="s">
        <x:v>26160</x:v>
      </x:c>
      <x:c r="CU4" s="217" t="s">
        <x:v>26161</x:v>
      </x:c>
      <x:c r="CV4" s="217" t="s">
        <x:v>26162</x:v>
      </x:c>
      <x:c r="CW4" s="217" t="s">
        <x:v>26163</x:v>
      </x:c>
      <x:c r="CX4" s="217" t="s">
        <x:v>26164</x:v>
      </x:c>
    </x:row>
    <x:row r="5" spans="1:102" x14ac:dyDescent="0.25">
      <x:c r="A5" s="0" t="s">
        <x:v>26165</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26166</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26167</x:v>
      </x:c>
      <x:c r="B7" s="220" t="s">
        <x:v>26168</x:v>
      </x:c>
      <x:c r="C7" s="221" t="s">
        <x:v>26169</x:v>
      </x:c>
      <x:c r="D7" s="221" t="s">
        <x:v>26170</x:v>
      </x:c>
      <x:c r="E7" s="221" t="s">
        <x:v>26171</x:v>
      </x:c>
      <x:c r="F7" s="221" t="s">
        <x:v>26172</x:v>
      </x:c>
      <x:c r="G7" s="221" t="s">
        <x:v>26173</x:v>
      </x:c>
      <x:c r="H7" s="221" t="s">
        <x:v>26174</x:v>
      </x:c>
      <x:c r="I7" s="220" t="s">
        <x:v>26175</x:v>
      </x:c>
      <x:c r="J7" s="220" t="s">
        <x:v>26176</x:v>
      </x:c>
      <x:c r="K7" s="220" t="s">
        <x:v>26177</x:v>
      </x:c>
      <x:c r="L7" s="220" t="s">
        <x:v>26178</x:v>
      </x:c>
      <x:c r="M7" s="220" t="s">
        <x:v>26179</x:v>
      </x:c>
      <x:c r="N7" s="220" t="s">
        <x:v>26180</x:v>
      </x:c>
      <x:c r="O7" s="220" t="s">
        <x:v>26181</x:v>
      </x:c>
      <x:c r="P7" s="220" t="s">
        <x:v>26182</x:v>
      </x:c>
      <x:c r="Q7" s="221" t="s">
        <x:v>26183</x:v>
      </x:c>
      <x:c r="R7" s="221" t="s">
        <x:v>26184</x:v>
      </x:c>
      <x:c r="S7" s="221" t="s">
        <x:v>26185</x:v>
      </x:c>
      <x:c r="T7" s="221" t="s">
        <x:v>26186</x:v>
      </x:c>
      <x:c r="U7" s="220" t="s">
        <x:v>26187</x:v>
      </x:c>
      <x:c r="V7" s="220" t="s">
        <x:v>26188</x:v>
      </x:c>
      <x:c r="W7" s="220" t="s">
        <x:v>26189</x:v>
      </x:c>
      <x:c r="X7" s="220" t="s">
        <x:v>26190</x:v>
      </x:c>
      <x:c r="Y7" s="220" t="s">
        <x:v>26191</x:v>
      </x:c>
      <x:c r="Z7" s="220" t="s">
        <x:v>26192</x:v>
      </x:c>
      <x:c r="AA7" s="220" t="s">
        <x:v>26193</x:v>
      </x:c>
      <x:c r="AB7" s="221" t="s">
        <x:v>26194</x:v>
      </x:c>
      <x:c r="AC7" s="221" t="s">
        <x:v>26195</x:v>
      </x:c>
      <x:c r="AD7" s="221" t="s">
        <x:v>26196</x:v>
      </x:c>
      <x:c r="AE7" s="221" t="s">
        <x:v>26197</x:v>
      </x:c>
      <x:c r="AF7" s="221" t="s">
        <x:v>26198</x:v>
      </x:c>
      <x:c r="AG7" s="220" t="s">
        <x:v>26199</x:v>
      </x:c>
      <x:c r="AH7" s="220" t="s">
        <x:v>26200</x:v>
      </x:c>
      <x:c r="AI7" s="221" t="s">
        <x:v>26201</x:v>
      </x:c>
      <x:c r="AJ7" s="221" t="s">
        <x:v>26202</x:v>
      </x:c>
      <x:c r="AK7" s="221" t="s">
        <x:v>26203</x:v>
      </x:c>
      <x:c r="AL7" s="220" t="s">
        <x:v>26204</x:v>
      </x:c>
      <x:c r="AM7" s="220" t="s">
        <x:v>26205</x:v>
      </x:c>
      <x:c r="AN7" s="221" t="s">
        <x:v>26206</x:v>
      </x:c>
      <x:c r="AO7" s="221" t="s">
        <x:v>26207</x:v>
      </x:c>
      <x:c r="AP7" s="221" t="s">
        <x:v>26208</x:v>
      </x:c>
      <x:c r="AQ7" s="220" t="s">
        <x:v>26209</x:v>
      </x:c>
      <x:c r="AR7" s="220" t="s">
        <x:v>26210</x:v>
      </x:c>
      <x:c r="AS7" s="221" t="s">
        <x:v>26211</x:v>
      </x:c>
      <x:c r="AT7" s="221" t="s">
        <x:v>26212</x:v>
      </x:c>
      <x:c r="AU7" s="220" t="s">
        <x:v>26213</x:v>
      </x:c>
      <x:c r="AV7" s="220" t="s">
        <x:v>26214</x:v>
      </x:c>
      <x:c r="AW7" s="221" t="s">
        <x:v>26215</x:v>
      </x:c>
      <x:c r="AX7" s="221" t="s">
        <x:v>26216</x:v>
      </x:c>
      <x:c r="AY7" s="220" t="s">
        <x:v>26217</x:v>
      </x:c>
      <x:c r="AZ7" s="220" t="s">
        <x:v>26218</x:v>
      </x:c>
      <x:c r="BA7" s="221" t="s">
        <x:v>26219</x:v>
      </x:c>
      <x:c r="BB7" s="221" t="s">
        <x:v>26220</x:v>
      </x:c>
      <x:c r="BC7" s="221" t="s">
        <x:v>26221</x:v>
      </x:c>
      <x:c r="BD7" s="221" t="s">
        <x:v>26222</x:v>
      </x:c>
      <x:c r="BE7" s="221" t="s">
        <x:v>26223</x:v>
      </x:c>
      <x:c r="BF7" s="221" t="s">
        <x:v>26224</x:v>
      </x:c>
      <x:c r="BG7" s="221" t="s">
        <x:v>26225</x:v>
      </x:c>
      <x:c r="BH7" s="221" t="s">
        <x:v>26226</x:v>
      </x:c>
      <x:c r="BI7" s="221" t="s">
        <x:v>26227</x:v>
      </x:c>
      <x:c r="BJ7" s="221" t="s">
        <x:v>26228</x:v>
      </x:c>
      <x:c r="BK7" s="221" t="s">
        <x:v>26229</x:v>
      </x:c>
      <x:c r="BL7" s="221" t="s">
        <x:v>26230</x:v>
      </x:c>
      <x:c r="BM7" s="221" t="s">
        <x:v>26231</x:v>
      </x:c>
      <x:c r="BN7" s="221" t="s">
        <x:v>26232</x:v>
      </x:c>
      <x:c r="BO7" s="221" t="s">
        <x:v>26233</x:v>
      </x:c>
      <x:c r="BP7" s="221" t="s">
        <x:v>26234</x:v>
      </x:c>
      <x:c r="BQ7" s="221" t="s">
        <x:v>26235</x:v>
      </x:c>
      <x:c r="BR7" s="221" t="s">
        <x:v>26236</x:v>
      </x:c>
      <x:c r="BS7" s="221" t="s">
        <x:v>26237</x:v>
      </x:c>
      <x:c r="BT7" s="221" t="s">
        <x:v>26238</x:v>
      </x:c>
      <x:c r="BU7" s="221" t="s">
        <x:v>26239</x:v>
      </x:c>
      <x:c r="BV7" s="221" t="s">
        <x:v>26240</x:v>
      </x:c>
      <x:c r="BW7" s="220" t="s">
        <x:v>26241</x:v>
      </x:c>
      <x:c r="BX7" s="220" t="s">
        <x:v>26242</x:v>
      </x:c>
      <x:c r="BY7" s="220" t="s">
        <x:v>26243</x:v>
      </x:c>
      <x:c r="BZ7" s="221" t="s">
        <x:v>26244</x:v>
      </x:c>
      <x:c r="CA7" s="221" t="s">
        <x:v>26245</x:v>
      </x:c>
      <x:c r="CB7" s="220" t="s">
        <x:v>26246</x:v>
      </x:c>
      <x:c r="CC7" s="220" t="s">
        <x:v>26247</x:v>
      </x:c>
      <x:c r="CD7" s="220" t="s">
        <x:v>26248</x:v>
      </x:c>
      <x:c r="CE7" s="221" t="s">
        <x:v>26249</x:v>
      </x:c>
      <x:c r="CF7" s="221" t="s">
        <x:v>26250</x:v>
      </x:c>
      <x:c r="CG7" s="220" t="s">
        <x:v>26251</x:v>
      </x:c>
      <x:c r="CH7" s="220" t="s">
        <x:v>26252</x:v>
      </x:c>
      <x:c r="CI7" s="220" t="s">
        <x:v>26253</x:v>
      </x:c>
      <x:c r="CJ7" s="221" t="s">
        <x:v>26254</x:v>
      </x:c>
      <x:c r="CK7" s="221" t="s">
        <x:v>26255</x:v>
      </x:c>
      <x:c r="CL7" s="221" t="s">
        <x:v>26256</x:v>
      </x:c>
      <x:c r="CM7" s="220" t="s">
        <x:v>26257</x:v>
      </x:c>
      <x:c r="CN7" s="220" t="s">
        <x:v>26258</x:v>
      </x:c>
      <x:c r="CO7" s="220" t="s">
        <x:v>26259</x:v>
      </x:c>
      <x:c r="CP7" s="221" t="s">
        <x:v>26260</x:v>
      </x:c>
      <x:c r="CQ7" s="221" t="s">
        <x:v>26261</x:v>
      </x:c>
      <x:c r="CR7" s="221" t="s">
        <x:v>26262</x:v>
      </x:c>
      <x:c r="CS7" s="220" t="s">
        <x:v>26263</x:v>
      </x:c>
      <x:c r="CT7" s="220" t="s">
        <x:v>26264</x:v>
      </x:c>
      <x:c r="CU7" s="220" t="s">
        <x:v>26265</x:v>
      </x:c>
      <x:c r="CV7" s="221" t="s">
        <x:v>26266</x:v>
      </x:c>
      <x:c r="CW7" s="221" t="s">
        <x:v>26267</x:v>
      </x:c>
      <x:c r="CX7" s="221" t="s">
        <x:v>26268</x:v>
      </x:c>
    </x:row>
    <x:row r="8" spans="1:102" x14ac:dyDescent="0.25">
      <x:c r="A8" s="0" t="s">
        <x:v>26269</x:v>
      </x:c>
      <x:c r="B8" s="222">
        <x:v>0.8434464165295</x:v>
      </x:c>
      <x:c r="C8" s="223">
        <x:v>0.8450763651756</x:v>
      </x:c>
      <x:c r="D8" s="223">
        <x:v>0.8164330276449</x:v>
      </x:c>
      <x:c r="E8" s="223">
        <x:v>0.8201533391996</x:v>
      </x:c>
      <x:c r="F8" s="223">
        <x:v>0.8309065621858</x:v>
      </x:c>
      <x:c r="G8" s="223">
        <x:v>0.8726618963899</x:v>
      </x:c>
      <x:c r="H8" s="223">
        <x:v>0.8761608616195</x:v>
      </x:c>
      <x:c r="I8" s="222">
        <x:v>0.8450763651756</x:v>
      </x:c>
      <x:c r="J8" s="222">
        <x:v>0.8164330276449</x:v>
      </x:c>
      <x:c r="K8" s="222">
        <x:v>0.8198872474</x:v>
      </x:c>
      <x:c r="L8" s="222">
        <x:v>0.8203695647604</x:v>
      </x:c>
      <x:c r="M8" s="222">
        <x:v>0.8309065621858</x:v>
      </x:c>
      <x:c r="N8" s="222">
        <x:v>0.8726618963899</x:v>
      </x:c>
      <x:c r="O8" s="222">
        <x:v>0.8761608616195</x:v>
      </x:c>
      <x:c r="P8" s="222">
        <x:v>0.9032340252734</x:v>
      </x:c>
      <x:c r="Q8" s="223">
        <x:v>0.8995953358917</x:v>
      </x:c>
      <x:c r="R8" s="223">
        <x:v>0.8896737067282</x:v>
      </x:c>
      <x:c r="S8" s="223">
        <x:v>0.8662491149037</x:v>
      </x:c>
      <x:c r="T8" s="223">
        <x:v>0.8426330019998</x:v>
      </x:c>
      <x:c r="U8" s="222">
        <x:v>0.7193763443488</x:v>
      </x:c>
      <x:c r="V8" s="222">
        <x:v>0.650719951076</x:v>
      </x:c>
      <x:c r="W8" s="222">
        <x:v>0.7936304625602</x:v>
      </x:c>
      <x:c r="X8" s="222">
        <x:v>0.8492250809565</x:v>
      </x:c>
      <x:c r="Y8" s="222">
        <x:v>0.8794041529052</x:v>
      </x:c>
      <x:c r="Z8" s="222">
        <x:v>0.9064485082925</x:v>
      </x:c>
      <x:c r="AA8" s="222">
        <x:v>0.9028963574498</x:v>
      </x:c>
      <x:c r="AB8" s="223">
        <x:v>0.6600988630165</x:v>
      </x:c>
      <x:c r="AC8" s="223">
        <x:v>0.7936304625602</x:v>
      </x:c>
      <x:c r="AD8" s="223">
        <x:v>0.8639486932761</x:v>
      </x:c>
      <x:c r="AE8" s="223">
        <x:v>0.9064485082925</x:v>
      </x:c>
      <x:c r="AF8" s="223">
        <x:v>0.9028963574498</x:v>
      </x:c>
      <x:c r="AG8" s="222">
        <x:v>0.8794443920159</x:v>
      </x:c>
      <x:c r="AH8" s="222">
        <x:v>0.8044178586373</x:v>
      </x:c>
      <x:c r="AI8" s="223">
        <x:v>0.8775848038781</x:v>
      </x:c>
      <x:c r="AJ8" s="223">
        <x:v>0.8053388909961</x:v>
      </x:c>
      <x:c r="AK8" s="223">
        <x:v>0.9502929768106</x:v>
      </x:c>
      <x:c r="AL8" s="222">
        <x:v>0.7454693585967</x:v>
      </x:c>
      <x:c r="AM8" s="222">
        <x:v>0.8547167275206</x:v>
      </x:c>
      <x:c r="AN8" s="223">
        <x:v>0.8005148275255</x:v>
      </x:c>
      <x:c r="AO8" s="223">
        <x:v>0.8415337157246</x:v>
      </x:c>
      <x:c r="AP8" s="223">
        <x:v>0.8909775094034</x:v>
      </x:c>
      <x:c r="AQ8" s="222">
        <x:v>0.8601560185088</x:v>
      </x:c>
      <x:c r="AR8" s="222">
        <x:v>0.7522582047359</x:v>
      </x:c>
      <x:c r="AS8" s="223">
        <x:v>0.8927620766166</x:v>
      </x:c>
      <x:c r="AT8" s="223">
        <x:v>0.7460846479123</x:v>
      </x:c>
      <x:c r="AU8" s="222">
        <x:v>0.8883726428401</x:v>
      </x:c>
      <x:c r="AV8" s="222">
        <x:v>0.8135563662576</x:v>
      </x:c>
      <x:c r="AW8" s="223">
        <x:v>0.8553121193593</x:v>
      </x:c>
      <x:c r="AX8" s="223">
        <x:v>0.8327962801386</x:v>
      </x:c>
      <x:c r="AY8" s="222">
        <x:v>0.8104598922896</x:v>
      </x:c>
      <x:c r="AZ8" s="222">
        <x:v>0.8692172403204</x:v>
      </x:c>
      <x:c r="BA8" s="223">
        <x:v>0.9084613231755</x:v>
      </x:c>
      <x:c r="BB8" s="223">
        <x:v>0.8783865058772</x:v>
      </x:c>
      <x:c r="BC8" s="223">
        <x:v>0.9154538954474</x:v>
      </x:c>
      <x:c r="BD8" s="223">
        <x:v>0.8908401364964</x:v>
      </x:c>
      <x:c r="BE8" s="223">
        <x:v>0.9022396499537</x:v>
      </x:c>
      <x:c r="BF8" s="223">
        <x:v>0.8977427267146</x:v>
      </x:c>
      <x:c r="BG8" s="223">
        <x:v>0.8402473608812</x:v>
      </x:c>
      <x:c r="BH8" s="223">
        <x:v>0.8536152459932</x:v>
      </x:c>
      <x:c r="BI8" s="223">
        <x:v>0.773792031366</x:v>
      </x:c>
      <x:c r="BJ8" s="223">
        <x:v>0.7446417298928</x:v>
      </x:c>
      <x:c r="BK8" s="223">
        <x:v>0.6996787608099</x:v>
      </x:c>
      <x:c r="BL8" s="223">
        <x:v>0.860876600834</x:v>
      </x:c>
      <x:c r="BM8" s="223">
        <x:v>0.9110433288518</x:v>
      </x:c>
      <x:c r="BN8" s="223">
        <x:v>0.8067073889398</x:v>
      </x:c>
      <x:c r="BO8" s="223">
        <x:v>0.857106002759</x:v>
      </x:c>
      <x:c r="BP8" s="223">
        <x:v>0.8794444016668</x:v>
      </x:c>
      <x:c r="BQ8" s="223">
        <x:v>0.9562145827668</x:v>
      </x:c>
      <x:c r="BR8" s="223">
        <x:v>0.9387913346727</x:v>
      </x:c>
      <x:c r="BS8" s="223">
        <x:v>0.8709777581002</x:v>
      </x:c>
      <x:c r="BT8" s="223">
        <x:v>0.8191898750892</x:v>
      </x:c>
      <x:c r="BU8" s="223">
        <x:v>0.7184226704692</x:v>
      </x:c>
      <x:c r="BV8" s="223">
        <x:v>0.6922883782858</x:v>
      </x:c>
      <x:c r="BW8" s="222">
        <x:v>0.8674874842334</x:v>
      </x:c>
      <x:c r="BX8" s="222">
        <x:v>0.8936230274004</x:v>
      </x:c>
      <x:c r="BY8" s="222">
        <x:v>0.8290767933514</x:v>
      </x:c>
      <x:c r="BZ8" s="223">
        <x:v>0.7778758922857</x:v>
      </x:c>
      <x:c r="CA8" s="223">
        <x:v>0.8640619717598</x:v>
      </x:c>
      <x:c r="CB8" s="222">
        <x:v>0.8044277022866</x:v>
      </x:c>
      <x:c r="CC8" s="222">
        <x:v>0.8604642669405</x:v>
      </x:c>
      <x:c r="CD8" s="222">
        <x:v>0.8558393037196</x:v>
      </x:c>
      <x:c r="CE8" s="223">
        <x:v>0.8542636307325</x:v>
      </x:c>
      <x:c r="CF8" s="223">
        <x:v>0.8447898977404</x:v>
      </x:c>
      <x:c r="CG8" s="222">
        <x:v>0.7376893610225</x:v>
      </x:c>
      <x:c r="CH8" s="222">
        <x:v>0.860629034105</x:v>
      </x:c>
      <x:c r="CI8" s="222">
        <x:v>0.8992792461905</x:v>
      </x:c>
      <x:c r="CJ8" s="223">
        <x:v>0.8184482759408</x:v>
      </x:c>
      <x:c r="CK8" s="223">
        <x:v>0.8695937490888</x:v>
      </x:c>
      <x:c r="CL8" s="223">
        <x:v>0.8724507635394</x:v>
      </x:c>
      <x:c r="CM8" s="222">
        <x:v>0.8464535899044</x:v>
      </x:c>
      <x:c r="CN8" s="222">
        <x:v>0.8425603419899</x:v>
      </x:c>
      <x:c r="CO8" s="222">
        <x:v>0.7243209875452</x:v>
      </x:c>
      <x:c r="CP8" s="223">
        <x:v>0.8544376473892</x:v>
      </x:c>
      <x:c r="CQ8" s="223">
        <x:v>0.7183916289008</x:v>
      </x:c>
      <x:c r="CR8" s="223">
        <x:v>0.8015669012437</x:v>
      </x:c>
      <x:c r="CS8" s="222">
        <x:v>0.7344190130305</x:v>
      </x:c>
      <x:c r="CT8" s="222">
        <x:v>0.8651648549624</x:v>
      </x:c>
      <x:c r="CU8" s="222">
        <x:v>0.9004084999899</x:v>
      </x:c>
      <x:c r="CV8" s="223">
        <x:v>0.752221471023</x:v>
      </x:c>
      <x:c r="CW8" s="223">
        <x:v>0.8761697629622</x:v>
      </x:c>
      <x:c r="CX8" s="223">
        <x:v>0.892259695365</x:v>
      </x:c>
    </x:row>
    <x:row r="9" spans="1:102" x14ac:dyDescent="0.25">
      <x:c r="A9" s="0" t="s">
        <x:v>26270</x:v>
      </x:c>
      <x:c r="B9" s="222">
        <x:v>0.6549729968362</x:v>
      </x:c>
      <x:c r="C9" s="223">
        <x:v>0.6662132570494</x:v>
      </x:c>
      <x:c r="D9" s="223">
        <x:v>0.5814752325706</x:v>
      </x:c>
      <x:c r="E9" s="223">
        <x:v>0.6834135396443</x:v>
      </x:c>
      <x:c r="F9" s="223">
        <x:v>0.644132883457</x:v>
      </x:c>
      <x:c r="G9" s="223">
        <x:v>0.6733031458997</x:v>
      </x:c>
      <x:c r="H9" s="223">
        <x:v>0.7210511010609</x:v>
      </x:c>
      <x:c r="I9" s="222">
        <x:v>0.6662132570494</x:v>
      </x:c>
      <x:c r="J9" s="222">
        <x:v>0.5814752325706</x:v>
      </x:c>
      <x:c r="K9" s="222">
        <x:v>0.7244732355433</x:v>
      </x:c>
      <x:c r="L9" s="222">
        <x:v>0.6500485288205</x:v>
      </x:c>
      <x:c r="M9" s="222">
        <x:v>0.644132883457</x:v>
      </x:c>
      <x:c r="N9" s="222">
        <x:v>0.6733031458997</x:v>
      </x:c>
      <x:c r="O9" s="222">
        <x:v>0.7210511010609</x:v>
      </x:c>
      <x:c r="P9" s="222">
        <x:v>0.7532033658328</x:v>
      </x:c>
      <x:c r="Q9" s="223">
        <x:v>0.7238175963116</x:v>
      </x:c>
      <x:c r="R9" s="223">
        <x:v>0.7489695531267</x:v>
      </x:c>
      <x:c r="S9" s="223">
        <x:v>0.5864648630856</x:v>
      </x:c>
      <x:c r="T9" s="223">
        <x:v>0.7109925387132</x:v>
      </x:c>
      <x:c r="U9" s="222">
        <x:v>0.332234684914</x:v>
      </x:c>
      <x:c r="V9" s="222">
        <x:v>0.4521281200525</x:v>
      </x:c>
      <x:c r="W9" s="222">
        <x:v>0.552307425785</x:v>
      </x:c>
      <x:c r="X9" s="222">
        <x:v>0.6199039732061</x:v>
      </x:c>
      <x:c r="Y9" s="222">
        <x:v>0.673793524485</x:v>
      </x:c>
      <x:c r="Z9" s="222">
        <x:v>0.7450233945678</x:v>
      </x:c>
      <x:c r="AA9" s="222">
        <x:v>0.790780545663</x:v>
      </x:c>
      <x:c r="AB9" s="223">
        <x:v>0.4357498933964</x:v>
      </x:c>
      <x:c r="AC9" s="223">
        <x:v>0.552307425785</x:v>
      </x:c>
      <x:c r="AD9" s="223">
        <x:v>0.6461953337375</x:v>
      </x:c>
      <x:c r="AE9" s="223">
        <x:v>0.7450233945678</x:v>
      </x:c>
      <x:c r="AF9" s="223">
        <x:v>0.790780545663</x:v>
      </x:c>
      <x:c r="AG9" s="222">
        <x:v>0.7170443585085</x:v>
      </x:c>
      <x:c r="AH9" s="222">
        <x:v>0.5873643424154</x:v>
      </x:c>
      <x:c r="AI9" s="223">
        <x:v>0.7181702245905</x:v>
      </x:c>
      <x:c r="AJ9" s="223">
        <x:v>0.5876117723802</x:v>
      </x:c>
      <x:c r="AK9" s="223">
        <x:v>0.6885923968799</x:v>
      </x:c>
      <x:c r="AL9" s="222">
        <x:v>0.6062918685477</x:v>
      </x:c>
      <x:c r="AM9" s="222">
        <x:v>0.6617376761387</x:v>
      </x:c>
      <x:c r="AN9" s="223">
        <x:v>0.6220215803312</x:v>
      </x:c>
      <x:c r="AO9" s="223">
        <x:v>0.6599139702385</x:v>
      </x:c>
      <x:c r="AP9" s="223">
        <x:v>0.6902610293547</x:v>
      </x:c>
      <x:c r="AQ9" s="222">
        <x:v>0.6955487033109</x:v>
      </x:c>
      <x:c r="AR9" s="222">
        <x:v>0.4335418627932</x:v>
      </x:c>
      <x:c r="AS9" s="223">
        <x:v>0.7761882643646</x:v>
      </x:c>
      <x:c r="AT9" s="223">
        <x:v>0.4156629519311</x:v>
      </x:c>
      <x:c r="AU9" s="222">
        <x:v>0.7649084541548</x:v>
      </x:c>
      <x:c r="AV9" s="222">
        <x:v>0.5796645259794</x:v>
      </x:c>
      <x:c r="AW9" s="223">
        <x:v>0.7198924524682</x:v>
      </x:c>
      <x:c r="AX9" s="223">
        <x:v>0.5967041301016</x:v>
      </x:c>
      <x:c r="AY9" s="222">
        <x:v>0.6214718143129</x:v>
      </x:c>
      <x:c r="AZ9" s="222">
        <x:v>0.6811458989981</x:v>
      </x:c>
      <x:c r="BA9" s="223">
        <x:v>0.7780797989428</x:v>
      </x:c>
      <x:c r="BB9" s="223">
        <x:v>0.7344991900125</x:v>
      </x:c>
      <x:c r="BC9" s="223">
        <x:v>0.8026588106536</x:v>
      </x:c>
      <x:c r="BD9" s="223">
        <x:v>0.7716737524971</x:v>
      </x:c>
      <x:c r="BE9" s="223">
        <x:v>0.7797009824547</x:v>
      </x:c>
      <x:c r="BF9" s="223">
        <x:v>0.7854932090648</x:v>
      </x:c>
      <x:c r="BG9" s="223">
        <x:v>0.7445830510107</x:v>
      </x:c>
      <x:c r="BH9" s="223">
        <x:v>0.7658174024545</x:v>
      </x:c>
      <x:c r="BI9" s="223">
        <x:v>0.6579947543931</x:v>
      </x:c>
      <x:c r="BJ9" s="223">
        <x:v>0.6408043833812</x:v>
      </x:c>
      <x:c r="BK9" s="223">
        <x:v>0.589420162726</x:v>
      </x:c>
      <x:c r="BL9" s="223">
        <x:v>0.677648231221</x:v>
      </x:c>
      <x:c r="BM9" s="223">
        <x:v>0.8025482332814</x:v>
      </x:c>
      <x:c r="BN9" s="223">
        <x:v>0.7334752687425</x:v>
      </x:c>
      <x:c r="BO9" s="223">
        <x:v>0.6500477763035</x:v>
      </x:c>
      <x:c r="BP9" s="223">
        <x:v>0.8089790219664</x:v>
      </x:c>
      <x:c r="BQ9" s="223">
        <x:v>0.8237335240558</x:v>
      </x:c>
      <x:c r="BR9" s="223">
        <x:v>0.8721406064966</x:v>
      </x:c>
      <x:c r="BS9" s="223">
        <x:v>0.7828470639096</x:v>
      </x:c>
      <x:c r="BT9" s="223">
        <x:v>0.6928901761332</x:v>
      </x:c>
      <x:c r="BU9" s="223">
        <x:v>0.6472769267558</x:v>
      </x:c>
      <x:c r="BV9" s="223">
        <x:v>0.5819567066813</x:v>
      </x:c>
      <x:c r="BW9" s="222">
        <x:v>0.7328100743138</x:v>
      </x:c>
      <x:c r="BX9" s="222">
        <x:v>0.7902552290695</x:v>
      </x:c>
      <x:c r="BY9" s="222">
        <x:v>0.7174180358011</x:v>
      </x:c>
      <x:c r="BZ9" s="223">
        <x:v>0.5513891928959</x:v>
      </x:c>
      <x:c r="CA9" s="223">
        <x:v>0.6821055448603</x:v>
      </x:c>
      <x:c r="CB9" s="222">
        <x:v>0.608147247857</x:v>
      </x:c>
      <x:c r="CC9" s="222">
        <x:v>0.6837670501624</x:v>
      </x:c>
      <x:c r="CD9" s="222">
        <x:v>0.6634007242662</x:v>
      </x:c>
      <x:c r="CE9" s="223">
        <x:v>0.6901287428467</x:v>
      </x:c>
      <x:c r="CF9" s="223">
        <x:v>0.6553624419112</x:v>
      </x:c>
      <x:c r="CG9" s="222">
        <x:v>0.4137084839437</x:v>
      </x:c>
      <x:c r="CH9" s="222">
        <x:v>0.6913818863815</x:v>
      </x:c>
      <x:c r="CI9" s="222">
        <x:v>0.7975694692192</x:v>
      </x:c>
      <x:c r="CJ9" s="223">
        <x:v>0.5752984362935</x:v>
      </x:c>
      <x:c r="CK9" s="223">
        <x:v>0.7329251333121</x:v>
      </x:c>
      <x:c r="CL9" s="223">
        <x:v>0.7903096531741</x:v>
      </x:c>
      <x:c r="CM9" s="222">
        <x:v>0.6369800150248</x:v>
      </x:c>
      <x:c r="CN9" s="222">
        <x:v>0.7040111621689</x:v>
      </x:c>
      <x:c r="CO9" s="222">
        <x:v>0.6763762319738</x:v>
      </x:c>
      <x:c r="CP9" s="223">
        <x:v>0.6556941605657</x:v>
      </x:c>
      <x:c r="CQ9" s="223">
        <x:v>0.6137060516642</x:v>
      </x:c>
      <x:c r="CR9" s="223">
        <x:v>0.7852458832485</x:v>
      </x:c>
      <x:c r="CS9" s="222">
        <x:v>0.3959726965153</x:v>
      </x:c>
      <x:c r="CT9" s="222">
        <x:v>0.7000884243171</x:v>
      </x:c>
      <x:c r="CU9" s="222">
        <x:v>0.8109079215408</x:v>
      </x:c>
      <x:c r="CV9" s="223">
        <x:v>0.4634233930844</x:v>
      </x:c>
      <x:c r="CW9" s="223">
        <x:v>0.7114896850009</x:v>
      </x:c>
      <x:c r="CX9" s="223">
        <x:v>0.8313220822953</x:v>
      </x:c>
    </x:row>
    <x:row r="10" spans="1:102" x14ac:dyDescent="0.25">
      <x:c r="A10" s="0" t="s">
        <x:v>26271</x:v>
      </x:c>
      <x:c r="B10" s="225">
        <x:v>18.84734196933</x:v>
      </x:c>
      <x:c r="C10" s="226">
        <x:v>17.88631081262</x:v>
      </x:c>
      <x:c r="D10" s="226">
        <x:v>23.49577950743</x:v>
      </x:c>
      <x:c r="E10" s="226">
        <x:v>13.67397995553</x:v>
      </x:c>
      <x:c r="F10" s="226">
        <x:v>18.67736787287</x:v>
      </x:c>
      <x:c r="G10" s="226">
        <x:v>19.93587504902</x:v>
      </x:c>
      <x:c r="H10" s="226">
        <x:v>15.51097605585</x:v>
      </x:c>
      <x:c r="I10" s="225">
        <x:v>17.88631081262</x:v>
      </x:c>
      <x:c r="J10" s="225">
        <x:v>23.49577950743</x:v>
      </x:c>
      <x:c r="K10" s="225">
        <x:v>9.541401185675</x:v>
      </x:c>
      <x:c r="L10" s="225">
        <x:v>17.03210359399</x:v>
      </x:c>
      <x:c r="M10" s="225">
        <x:v>18.67736787287</x:v>
      </x:c>
      <x:c r="N10" s="225">
        <x:v>19.93587504902</x:v>
      </x:c>
      <x:c r="O10" s="225">
        <x:v>15.51097605585</x:v>
      </x:c>
      <x:c r="P10" s="225">
        <x:v>15.00306594405</x:v>
      </x:c>
      <x:c r="Q10" s="226">
        <x:v>17.57777395801</x:v>
      </x:c>
      <x:c r="R10" s="226">
        <x:v>14.07041536016</x:v>
      </x:c>
      <x:c r="S10" s="226">
        <x:v>27.97842518181</x:v>
      </x:c>
      <x:c r="T10" s="226">
        <x:v>13.16404632866</x:v>
      </x:c>
      <x:c r="U10" s="225">
        <x:v>38.71416594348</x:v>
      </x:c>
      <x:c r="V10" s="225">
        <x:v>19.85918310234</x:v>
      </x:c>
      <x:c r="W10" s="225">
        <x:v>24.13230367752</x:v>
      </x:c>
      <x:c r="X10" s="225">
        <x:v>22.93211077504</x:v>
      </x:c>
      <x:c r="Y10" s="225">
        <x:v>20.56106284202</x:v>
      </x:c>
      <x:c r="Z10" s="225">
        <x:v>16.14251137247</x:v>
      </x:c>
      <x:c r="AA10" s="225">
        <x:v>11.21158117868</x:v>
      </x:c>
      <x:c r="AB10" s="226">
        <x:v>22.43489696201</x:v>
      </x:c>
      <x:c r="AC10" s="226">
        <x:v>24.13230367752</x:v>
      </x:c>
      <x:c r="AD10" s="226">
        <x:v>21.77533595386</x:v>
      </x:c>
      <x:c r="AE10" s="226">
        <x:v>16.14251137247</x:v>
      </x:c>
      <x:c r="AF10" s="226">
        <x:v>11.21158117868</x:v>
      </x:c>
      <x:c r="AG10" s="225">
        <x:v>16.24000335074</x:v>
      </x:c>
      <x:c r="AH10" s="225">
        <x:v>21.70535162219</x:v>
      </x:c>
      <x:c r="AI10" s="226">
        <x:v>15.94145792875</x:v>
      </x:c>
      <x:c r="AJ10" s="226">
        <x:v>21.77271186159</x:v>
      </x:c>
      <x:c r="AK10" s="226">
        <x:v>26.17005799307</x:v>
      </x:c>
      <x:c r="AL10" s="225">
        <x:v>13.9177490049</x:v>
      </x:c>
      <x:c r="AM10" s="225">
        <x:v>19.29790513819</x:v>
      </x:c>
      <x:c r="AN10" s="226">
        <x:v>17.84932471944</x:v>
      </x:c>
      <x:c r="AO10" s="226">
        <x:v>18.16197454861</x:v>
      </x:c>
      <x:c r="AP10" s="226">
        <x:v>20.07164800487</x:v>
      </x:c>
      <x:c r="AQ10" s="225">
        <x:v>16.46073151979</x:v>
      </x:c>
      <x:c r="AR10" s="225">
        <x:v>31.87163419427</x:v>
      </x:c>
      <x:c r="AS10" s="226">
        <x:v>11.6573812252</x:v>
      </x:c>
      <x:c r="AT10" s="226">
        <x:v>33.04216959813</x:v>
      </x:c>
      <x:c r="AU10" s="225">
        <x:v>12.34641886853</x:v>
      </x:c>
      <x:c r="AV10" s="225">
        <x:v>23.38918402783</x:v>
      </x:c>
      <x:c r="AW10" s="226">
        <x:v>13.54196668911</x:v>
      </x:c>
      <x:c r="AX10" s="226">
        <x:v>23.6092150037</x:v>
      </x:c>
      <x:c r="AY10" s="225">
        <x:v>18.89880779766</x:v>
      </x:c>
      <x:c r="AZ10" s="225">
        <x:v>18.80713413222</x:v>
      </x:c>
      <x:c r="BA10" s="226">
        <x:v>13.03815242326</x:v>
      </x:c>
      <x:c r="BB10" s="226">
        <x:v>14.38873158647</x:v>
      </x:c>
      <x:c r="BC10" s="226">
        <x:v>11.27950847938</x:v>
      </x:c>
      <x:c r="BD10" s="226">
        <x:v>11.91663839993</x:v>
      </x:c>
      <x:c r="BE10" s="226">
        <x:v>12.2538667499</x:v>
      </x:c>
      <x:c r="BF10" s="226">
        <x:v>11.22495176498</x:v>
      </x:c>
      <x:c r="BG10" s="226">
        <x:v>9.566430987043</x:v>
      </x:c>
      <x:c r="BH10" s="226">
        <x:v>8.779784353871</x:v>
      </x:c>
      <x:c r="BI10" s="226">
        <x:v>11.57972769728</x:v>
      </x:c>
      <x:c r="BJ10" s="226">
        <x:v>10.38373465116</x:v>
      </x:c>
      <x:c r="BK10" s="226">
        <x:v>11.02585980839</x:v>
      </x:c>
      <x:c r="BL10" s="226">
        <x:v>18.32283696129</x:v>
      </x:c>
      <x:c r="BM10" s="226">
        <x:v>10.84950955704</x:v>
      </x:c>
      <x:c r="BN10" s="226">
        <x:v>7.323212019725</x:v>
      </x:c>
      <x:c r="BO10" s="226">
        <x:v>20.70582264555</x:v>
      </x:c>
      <x:c r="BP10" s="226">
        <x:v>7.04653797004</x:v>
      </x:c>
      <x:c r="BQ10" s="226">
        <x:v>13.24810587111</x:v>
      </x:c>
      <x:c r="BR10" s="226">
        <x:v>6.665072817605</x:v>
      </x:c>
      <x:c r="BS10" s="226">
        <x:v>8.81306941906</x:v>
      </x:c>
      <x:c r="BT10" s="226">
        <x:v>12.6299698956</x:v>
      </x:c>
      <x:c r="BU10" s="226">
        <x:v>7.114574371343</x:v>
      </x:c>
      <x:c r="BV10" s="226">
        <x:v>11.03316716045</x:v>
      </x:c>
      <x:c r="BW10" s="225">
        <x:v>13.46774099196</x:v>
      </x:c>
      <x:c r="BX10" s="225">
        <x:v>10.33677983309</x:v>
      </x:c>
      <x:c r="BY10" s="225">
        <x:v>11.16587575503</x:v>
      </x:c>
      <x:c r="BZ10" s="226">
        <x:v>22.64866993898</x:v>
      </x:c>
      <x:c r="CA10" s="226">
        <x:v>18.19564268995</x:v>
      </x:c>
      <x:c r="CB10" s="225">
        <x:v>19.62804544296</x:v>
      </x:c>
      <x:c r="CC10" s="225">
        <x:v>17.66972167782</x:v>
      </x:c>
      <x:c r="CD10" s="225">
        <x:v>19.24385794534</x:v>
      </x:c>
      <x:c r="CE10" s="226">
        <x:v>16.41348878858</x:v>
      </x:c>
      <x:c r="CF10" s="226">
        <x:v>18.94274558292</x:v>
      </x:c>
      <x:c r="CG10" s="225">
        <x:v>32.39808770788</x:v>
      </x:c>
      <x:c r="CH10" s="225">
        <x:v>16.92471477235</x:v>
      </x:c>
      <x:c r="CI10" s="225">
        <x:v>10.17097769713</x:v>
      </x:c>
      <x:c r="CJ10" s="226">
        <x:v>24.31498396473</x:v>
      </x:c>
      <x:c r="CK10" s="226">
        <x:v>13.66686157768</x:v>
      </x:c>
      <x:c r="CL10" s="226">
        <x:v>8.214111036536</x:v>
      </x:c>
      <x:c r="CM10" s="225">
        <x:v>20.94735748795</x:v>
      </x:c>
      <x:c r="CN10" s="225">
        <x:v>13.85491798209</x:v>
      </x:c>
      <x:c r="CO10" s="225">
        <x:v>4.794475557142</x:v>
      </x:c>
      <x:c r="CP10" s="226">
        <x:v>19.87434868235</x:v>
      </x:c>
      <x:c r="CQ10" s="226">
        <x:v>10.46855772366</x:v>
      </x:c>
      <x:c r="CR10" s="226">
        <x:v>1.632101799523</x:v>
      </x:c>
      <x:c r="CS10" s="225">
        <x:v>33.84463165152</x:v>
      </x:c>
      <x:c r="CT10" s="225">
        <x:v>16.50764306453</x:v>
      </x:c>
      <x:c r="CU10" s="225">
        <x:v>8.950057844911</x:v>
      </x:c>
      <x:c r="CV10" s="226">
        <x:v>28.87980779386</x:v>
      </x:c>
      <x:c r="CW10" s="226">
        <x:v>16.46800779614</x:v>
      </x:c>
      <x:c r="CX10" s="226">
        <x:v>6.093761306972</x:v>
      </x:c>
    </x:row>
    <x:row r="11" spans="1:102" x14ac:dyDescent="0.25">
      <x:c r="A11" s="0" t="s">
        <x:v>26272</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749e47aa-7691-4fcb-b240-f2bd573c84bb" sqref="A2 CX11"/>
    <x:dataValidation allowBlank="1" showErrorMessage="0" error="749e47aa-7691-4fcb-b240-f2bd573c84bb" sqref="A1"/>
  </x:dataValidations>
  <x:hyperlinks>
    <x:hyperlink ref="A1" location="'TOC'!A1" display="Back to TOC"/>
  </x:hyperlinks>
  <x:pageMargins left="0.7" right="0.7" top="0.75" bottom="0.75" header="0.3" footer="0.3"/>
  <x:tableParts count="1">
    <x:tablePart r:id="rId1"/>
  </x:tableParts>
</x:worksheet>
</file>

<file path=xl/worksheets/sheet8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26274</x:v>
      </x:c>
    </x:row>
    <x:row r="2" spans="1:102" x14ac:dyDescent="0.25">
      <x:c r="A2" s="0" t="s">
        <x:v>26275</x:v>
      </x:c>
    </x:row>
    <x:row r="3" spans="1:102" ht="45" x14ac:dyDescent="0.25">
      <x:c r="C3" s="216" t="s">
        <x:v>26276</x:v>
      </x:c>
      <x:c r="D3" s="217" t="s">
        <x:v>26277</x:v>
      </x:c>
      <x:c r="E3" s="217" t="s">
        <x:v>26278</x:v>
      </x:c>
      <x:c r="F3" s="217" t="s">
        <x:v>26279</x:v>
      </x:c>
      <x:c r="G3" s="217" t="s">
        <x:v>26280</x:v>
      </x:c>
      <x:c r="H3" s="217" t="s">
        <x:v>26281</x:v>
      </x:c>
      <x:c r="I3" s="216" t="s">
        <x:v>26282</x:v>
      </x:c>
      <x:c r="J3" s="217" t="s">
        <x:v>26283</x:v>
      </x:c>
      <x:c r="K3" s="217" t="s">
        <x:v>26284</x:v>
      </x:c>
      <x:c r="L3" s="217" t="s">
        <x:v>26285</x:v>
      </x:c>
      <x:c r="M3" s="217" t="s">
        <x:v>26286</x:v>
      </x:c>
      <x:c r="N3" s="217" t="s">
        <x:v>26287</x:v>
      </x:c>
      <x:c r="O3" s="217" t="s">
        <x:v>26288</x:v>
      </x:c>
      <x:c r="P3" s="217" t="s">
        <x:v>26289</x:v>
      </x:c>
      <x:c r="Q3" s="216" t="s">
        <x:v>26290</x:v>
      </x:c>
      <x:c r="R3" s="217" t="s">
        <x:v>26291</x:v>
      </x:c>
      <x:c r="S3" s="217" t="s">
        <x:v>26292</x:v>
      </x:c>
      <x:c r="T3" s="217" t="s">
        <x:v>26293</x:v>
      </x:c>
      <x:c r="U3" s="216" t="s">
        <x:v>26294</x:v>
      </x:c>
      <x:c r="V3" s="217" t="s">
        <x:v>26295</x:v>
      </x:c>
      <x:c r="W3" s="217" t="s">
        <x:v>26296</x:v>
      </x:c>
      <x:c r="X3" s="217" t="s">
        <x:v>26297</x:v>
      </x:c>
      <x:c r="Y3" s="217" t="s">
        <x:v>26298</x:v>
      </x:c>
      <x:c r="Z3" s="217" t="s">
        <x:v>26299</x:v>
      </x:c>
      <x:c r="AA3" s="217" t="s">
        <x:v>26300</x:v>
      </x:c>
      <x:c r="AB3" s="216" t="s">
        <x:v>26301</x:v>
      </x:c>
      <x:c r="AC3" s="217" t="s">
        <x:v>26302</x:v>
      </x:c>
      <x:c r="AD3" s="217" t="s">
        <x:v>26303</x:v>
      </x:c>
      <x:c r="AE3" s="217" t="s">
        <x:v>26304</x:v>
      </x:c>
      <x:c r="AF3" s="217" t="s">
        <x:v>26305</x:v>
      </x:c>
      <x:c r="AG3" s="216" t="s">
        <x:v>26306</x:v>
      </x:c>
      <x:c r="AH3" s="217" t="s">
        <x:v>26307</x:v>
      </x:c>
      <x:c r="AI3" s="216" t="s">
        <x:v>26308</x:v>
      </x:c>
      <x:c r="AJ3" s="217" t="s">
        <x:v>26309</x:v>
      </x:c>
      <x:c r="AK3" s="217" t="s">
        <x:v>26310</x:v>
      </x:c>
      <x:c r="AL3" s="216" t="s">
        <x:v>26311</x:v>
      </x:c>
      <x:c r="AM3" s="217" t="s">
        <x:v>26312</x:v>
      </x:c>
      <x:c r="AN3" s="216" t="s">
        <x:v>26313</x:v>
      </x:c>
      <x:c r="AO3" s="217" t="s">
        <x:v>26314</x:v>
      </x:c>
      <x:c r="AP3" s="217" t="s">
        <x:v>26315</x:v>
      </x:c>
      <x:c r="AQ3" s="216" t="s">
        <x:v>26316</x:v>
      </x:c>
      <x:c r="AR3" s="217" t="s">
        <x:v>26317</x:v>
      </x:c>
      <x:c r="AS3" s="216" t="s">
        <x:v>26318</x:v>
      </x:c>
      <x:c r="AT3" s="217" t="s">
        <x:v>26319</x:v>
      </x:c>
      <x:c r="AU3" s="216" t="s">
        <x:v>26320</x:v>
      </x:c>
      <x:c r="AV3" s="217" t="s">
        <x:v>26321</x:v>
      </x:c>
      <x:c r="AW3" s="216" t="s">
        <x:v>26322</x:v>
      </x:c>
      <x:c r="AX3" s="217" t="s">
        <x:v>26323</x:v>
      </x:c>
      <x:c r="AY3" s="216" t="s">
        <x:v>26324</x:v>
      </x:c>
      <x:c r="AZ3" s="217" t="s">
        <x:v>26325</x:v>
      </x:c>
      <x:c r="BA3" s="216" t="s">
        <x:v>26326</x:v>
      </x:c>
      <x:c r="BB3" s="217" t="s">
        <x:v>26327</x:v>
      </x:c>
      <x:c r="BC3" s="217" t="s">
        <x:v>26328</x:v>
      </x:c>
      <x:c r="BD3" s="217" t="s">
        <x:v>26329</x:v>
      </x:c>
      <x:c r="BE3" s="217" t="s">
        <x:v>26330</x:v>
      </x:c>
      <x:c r="BF3" s="217" t="s">
        <x:v>26331</x:v>
      </x:c>
      <x:c r="BG3" s="217" t="s">
        <x:v>26332</x:v>
      </x:c>
      <x:c r="BH3" s="217" t="s">
        <x:v>26333</x:v>
      </x:c>
      <x:c r="BI3" s="217" t="s">
        <x:v>26334</x:v>
      </x:c>
      <x:c r="BJ3" s="217" t="s">
        <x:v>26335</x:v>
      </x:c>
      <x:c r="BK3" s="217" t="s">
        <x:v>26336</x:v>
      </x:c>
      <x:c r="BL3" s="217" t="s">
        <x:v>26337</x:v>
      </x:c>
      <x:c r="BM3" s="217" t="s">
        <x:v>26338</x:v>
      </x:c>
      <x:c r="BN3" s="217" t="s">
        <x:v>26339</x:v>
      </x:c>
      <x:c r="BO3" s="217" t="s">
        <x:v>26340</x:v>
      </x:c>
      <x:c r="BP3" s="217" t="s">
        <x:v>26341</x:v>
      </x:c>
      <x:c r="BQ3" s="217" t="s">
        <x:v>26342</x:v>
      </x:c>
      <x:c r="BR3" s="217" t="s">
        <x:v>26343</x:v>
      </x:c>
      <x:c r="BS3" s="217" t="s">
        <x:v>26344</x:v>
      </x:c>
      <x:c r="BT3" s="217" t="s">
        <x:v>26345</x:v>
      </x:c>
      <x:c r="BU3" s="217" t="s">
        <x:v>26346</x:v>
      </x:c>
      <x:c r="BV3" s="217" t="s">
        <x:v>26347</x:v>
      </x:c>
      <x:c r="BW3" s="216" t="s">
        <x:v>26348</x:v>
      </x:c>
      <x:c r="BX3" s="217" t="s">
        <x:v>26349</x:v>
      </x:c>
      <x:c r="BY3" s="217" t="s">
        <x:v>26350</x:v>
      </x:c>
      <x:c r="BZ3" s="216" t="s">
        <x:v>26351</x:v>
      </x:c>
      <x:c r="CA3" s="217" t="s">
        <x:v>26352</x:v>
      </x:c>
      <x:c r="CB3" s="216" t="s">
        <x:v>26353</x:v>
      </x:c>
      <x:c r="CC3" s="217" t="s">
        <x:v>26354</x:v>
      </x:c>
      <x:c r="CD3" s="217" t="s">
        <x:v>26355</x:v>
      </x:c>
      <x:c r="CE3" s="216" t="s">
        <x:v>26356</x:v>
      </x:c>
      <x:c r="CF3" s="217" t="s">
        <x:v>26357</x:v>
      </x:c>
      <x:c r="CG3" s="216" t="s">
        <x:v>26358</x:v>
      </x:c>
      <x:c r="CH3" s="217" t="s">
        <x:v>26359</x:v>
      </x:c>
      <x:c r="CI3" s="217" t="s">
        <x:v>26360</x:v>
      </x:c>
      <x:c r="CJ3" s="216" t="s">
        <x:v>26361</x:v>
      </x:c>
      <x:c r="CK3" s="217" t="s">
        <x:v>26362</x:v>
      </x:c>
      <x:c r="CL3" s="217" t="s">
        <x:v>26363</x:v>
      </x:c>
      <x:c r="CM3" s="216" t="s">
        <x:v>26364</x:v>
      </x:c>
      <x:c r="CN3" s="217" t="s">
        <x:v>26365</x:v>
      </x:c>
      <x:c r="CO3" s="217" t="s">
        <x:v>26366</x:v>
      </x:c>
      <x:c r="CP3" s="216" t="s">
        <x:v>26367</x:v>
      </x:c>
      <x:c r="CQ3" s="217" t="s">
        <x:v>26368</x:v>
      </x:c>
      <x:c r="CR3" s="217" t="s">
        <x:v>26369</x:v>
      </x:c>
      <x:c r="CS3" s="216" t="s">
        <x:v>26370</x:v>
      </x:c>
      <x:c r="CT3" s="217" t="s">
        <x:v>26371</x:v>
      </x:c>
      <x:c r="CU3" s="217" t="s">
        <x:v>26372</x:v>
      </x:c>
      <x:c r="CV3" s="216" t="s">
        <x:v>26373</x:v>
      </x:c>
      <x:c r="CW3" s="217" t="s">
        <x:v>26374</x:v>
      </x:c>
      <x:c r="CX3" s="217" t="s">
        <x:v>26375</x:v>
      </x:c>
    </x:row>
    <x:row r="4" spans="1:102" ht="60" x14ac:dyDescent="0.25">
      <x:c r="A4" s="217" t="s">
        <x:v>26376</x:v>
      </x:c>
      <x:c r="B4" s="217" t="s">
        <x:v>26377</x:v>
      </x:c>
      <x:c r="C4" s="217" t="s">
        <x:v>26378</x:v>
      </x:c>
      <x:c r="D4" s="217" t="s">
        <x:v>26379</x:v>
      </x:c>
      <x:c r="E4" s="217" t="s">
        <x:v>26380</x:v>
      </x:c>
      <x:c r="F4" s="217" t="s">
        <x:v>26381</x:v>
      </x:c>
      <x:c r="G4" s="217" t="s">
        <x:v>26382</x:v>
      </x:c>
      <x:c r="H4" s="217" t="s">
        <x:v>26383</x:v>
      </x:c>
      <x:c r="I4" s="217" t="s">
        <x:v>26384</x:v>
      </x:c>
      <x:c r="J4" s="217" t="s">
        <x:v>26385</x:v>
      </x:c>
      <x:c r="K4" s="217" t="s">
        <x:v>26386</x:v>
      </x:c>
      <x:c r="L4" s="217" t="s">
        <x:v>26387</x:v>
      </x:c>
      <x:c r="M4" s="217" t="s">
        <x:v>26388</x:v>
      </x:c>
      <x:c r="N4" s="217" t="s">
        <x:v>26389</x:v>
      </x:c>
      <x:c r="O4" s="217" t="s">
        <x:v>26390</x:v>
      </x:c>
      <x:c r="P4" s="217" t="s">
        <x:v>26391</x:v>
      </x:c>
      <x:c r="Q4" s="217" t="s">
        <x:v>26392</x:v>
      </x:c>
      <x:c r="R4" s="217" t="s">
        <x:v>26393</x:v>
      </x:c>
      <x:c r="S4" s="217" t="s">
        <x:v>26394</x:v>
      </x:c>
      <x:c r="T4" s="217" t="s">
        <x:v>26395</x:v>
      </x:c>
      <x:c r="U4" s="217" t="s">
        <x:v>26396</x:v>
      </x:c>
      <x:c r="V4" s="217" t="s">
        <x:v>26397</x:v>
      </x:c>
      <x:c r="W4" s="217" t="s">
        <x:v>26398</x:v>
      </x:c>
      <x:c r="X4" s="217" t="s">
        <x:v>26399</x:v>
      </x:c>
      <x:c r="Y4" s="217" t="s">
        <x:v>26400</x:v>
      </x:c>
      <x:c r="Z4" s="217" t="s">
        <x:v>26401</x:v>
      </x:c>
      <x:c r="AA4" s="217" t="s">
        <x:v>26402</x:v>
      </x:c>
      <x:c r="AB4" s="217" t="s">
        <x:v>26403</x:v>
      </x:c>
      <x:c r="AC4" s="217" t="s">
        <x:v>26404</x:v>
      </x:c>
      <x:c r="AD4" s="217" t="s">
        <x:v>26405</x:v>
      </x:c>
      <x:c r="AE4" s="217" t="s">
        <x:v>26406</x:v>
      </x:c>
      <x:c r="AF4" s="217" t="s">
        <x:v>26407</x:v>
      </x:c>
      <x:c r="AG4" s="217" t="s">
        <x:v>26408</x:v>
      </x:c>
      <x:c r="AH4" s="217" t="s">
        <x:v>26409</x:v>
      </x:c>
      <x:c r="AI4" s="217" t="s">
        <x:v>26410</x:v>
      </x:c>
      <x:c r="AJ4" s="217" t="s">
        <x:v>26411</x:v>
      </x:c>
      <x:c r="AK4" s="217" t="s">
        <x:v>26412</x:v>
      </x:c>
      <x:c r="AL4" s="217" t="s">
        <x:v>26413</x:v>
      </x:c>
      <x:c r="AM4" s="217" t="s">
        <x:v>26414</x:v>
      </x:c>
      <x:c r="AN4" s="217" t="s">
        <x:v>26415</x:v>
      </x:c>
      <x:c r="AO4" s="217" t="s">
        <x:v>26416</x:v>
      </x:c>
      <x:c r="AP4" s="217" t="s">
        <x:v>26417</x:v>
      </x:c>
      <x:c r="AQ4" s="217" t="s">
        <x:v>26418</x:v>
      </x:c>
      <x:c r="AR4" s="217" t="s">
        <x:v>26419</x:v>
      </x:c>
      <x:c r="AS4" s="217" t="s">
        <x:v>26420</x:v>
      </x:c>
      <x:c r="AT4" s="217" t="s">
        <x:v>26421</x:v>
      </x:c>
      <x:c r="AU4" s="217" t="s">
        <x:v>26422</x:v>
      </x:c>
      <x:c r="AV4" s="217" t="s">
        <x:v>26423</x:v>
      </x:c>
      <x:c r="AW4" s="217" t="s">
        <x:v>26424</x:v>
      </x:c>
      <x:c r="AX4" s="217" t="s">
        <x:v>26425</x:v>
      </x:c>
      <x:c r="AY4" s="217" t="s">
        <x:v>26426</x:v>
      </x:c>
      <x:c r="AZ4" s="217" t="s">
        <x:v>26427</x:v>
      </x:c>
      <x:c r="BA4" s="217" t="s">
        <x:v>26428</x:v>
      </x:c>
      <x:c r="BB4" s="217" t="s">
        <x:v>26429</x:v>
      </x:c>
      <x:c r="BC4" s="217" t="s">
        <x:v>26430</x:v>
      </x:c>
      <x:c r="BD4" s="217" t="s">
        <x:v>26431</x:v>
      </x:c>
      <x:c r="BE4" s="217" t="s">
        <x:v>26432</x:v>
      </x:c>
      <x:c r="BF4" s="217" t="s">
        <x:v>26433</x:v>
      </x:c>
      <x:c r="BG4" s="217" t="s">
        <x:v>26434</x:v>
      </x:c>
      <x:c r="BH4" s="217" t="s">
        <x:v>26435</x:v>
      </x:c>
      <x:c r="BI4" s="217" t="s">
        <x:v>26436</x:v>
      </x:c>
      <x:c r="BJ4" s="217" t="s">
        <x:v>26437</x:v>
      </x:c>
      <x:c r="BK4" s="217" t="s">
        <x:v>26438</x:v>
      </x:c>
      <x:c r="BL4" s="217" t="s">
        <x:v>26439</x:v>
      </x:c>
      <x:c r="BM4" s="217" t="s">
        <x:v>26440</x:v>
      </x:c>
      <x:c r="BN4" s="217" t="s">
        <x:v>26441</x:v>
      </x:c>
      <x:c r="BO4" s="217" t="s">
        <x:v>26442</x:v>
      </x:c>
      <x:c r="BP4" s="217" t="s">
        <x:v>26443</x:v>
      </x:c>
      <x:c r="BQ4" s="217" t="s">
        <x:v>26444</x:v>
      </x:c>
      <x:c r="BR4" s="217" t="s">
        <x:v>26445</x:v>
      </x:c>
      <x:c r="BS4" s="217" t="s">
        <x:v>26446</x:v>
      </x:c>
      <x:c r="BT4" s="217" t="s">
        <x:v>26447</x:v>
      </x:c>
      <x:c r="BU4" s="217" t="s">
        <x:v>26448</x:v>
      </x:c>
      <x:c r="BV4" s="217" t="s">
        <x:v>26449</x:v>
      </x:c>
      <x:c r="BW4" s="217" t="s">
        <x:v>26450</x:v>
      </x:c>
      <x:c r="BX4" s="217" t="s">
        <x:v>26451</x:v>
      </x:c>
      <x:c r="BY4" s="217" t="s">
        <x:v>26452</x:v>
      </x:c>
      <x:c r="BZ4" s="217" t="s">
        <x:v>26453</x:v>
      </x:c>
      <x:c r="CA4" s="217" t="s">
        <x:v>26454</x:v>
      </x:c>
      <x:c r="CB4" s="217" t="s">
        <x:v>26455</x:v>
      </x:c>
      <x:c r="CC4" s="217" t="s">
        <x:v>26456</x:v>
      </x:c>
      <x:c r="CD4" s="217" t="s">
        <x:v>26457</x:v>
      </x:c>
      <x:c r="CE4" s="217" t="s">
        <x:v>26458</x:v>
      </x:c>
      <x:c r="CF4" s="217" t="s">
        <x:v>26459</x:v>
      </x:c>
      <x:c r="CG4" s="217" t="s">
        <x:v>26460</x:v>
      </x:c>
      <x:c r="CH4" s="217" t="s">
        <x:v>26461</x:v>
      </x:c>
      <x:c r="CI4" s="217" t="s">
        <x:v>26462</x:v>
      </x:c>
      <x:c r="CJ4" s="217" t="s">
        <x:v>26463</x:v>
      </x:c>
      <x:c r="CK4" s="217" t="s">
        <x:v>26464</x:v>
      </x:c>
      <x:c r="CL4" s="217" t="s">
        <x:v>26465</x:v>
      </x:c>
      <x:c r="CM4" s="217" t="s">
        <x:v>26466</x:v>
      </x:c>
      <x:c r="CN4" s="217" t="s">
        <x:v>26467</x:v>
      </x:c>
      <x:c r="CO4" s="217" t="s">
        <x:v>26468</x:v>
      </x:c>
      <x:c r="CP4" s="217" t="s">
        <x:v>26469</x:v>
      </x:c>
      <x:c r="CQ4" s="217" t="s">
        <x:v>26470</x:v>
      </x:c>
      <x:c r="CR4" s="217" t="s">
        <x:v>26471</x:v>
      </x:c>
      <x:c r="CS4" s="217" t="s">
        <x:v>26472</x:v>
      </x:c>
      <x:c r="CT4" s="217" t="s">
        <x:v>26473</x:v>
      </x:c>
      <x:c r="CU4" s="217" t="s">
        <x:v>26474</x:v>
      </x:c>
      <x:c r="CV4" s="217" t="s">
        <x:v>26475</x:v>
      </x:c>
      <x:c r="CW4" s="217" t="s">
        <x:v>26476</x:v>
      </x:c>
      <x:c r="CX4" s="217" t="s">
        <x:v>26477</x:v>
      </x:c>
    </x:row>
    <x:row r="5" spans="1:102" x14ac:dyDescent="0.25">
      <x:c r="A5" s="0" t="s">
        <x:v>26478</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26479</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26480</x:v>
      </x:c>
      <x:c r="B7" s="220" t="s">
        <x:v>26481</x:v>
      </x:c>
      <x:c r="C7" s="221" t="s">
        <x:v>26482</x:v>
      </x:c>
      <x:c r="D7" s="221" t="s">
        <x:v>26483</x:v>
      </x:c>
      <x:c r="E7" s="221" t="s">
        <x:v>26484</x:v>
      </x:c>
      <x:c r="F7" s="221" t="s">
        <x:v>26485</x:v>
      </x:c>
      <x:c r="G7" s="221" t="s">
        <x:v>26486</x:v>
      </x:c>
      <x:c r="H7" s="221" t="s">
        <x:v>26487</x:v>
      </x:c>
      <x:c r="I7" s="220" t="s">
        <x:v>26488</x:v>
      </x:c>
      <x:c r="J7" s="220" t="s">
        <x:v>26489</x:v>
      </x:c>
      <x:c r="K7" s="220" t="s">
        <x:v>26490</x:v>
      </x:c>
      <x:c r="L7" s="220" t="s">
        <x:v>26491</x:v>
      </x:c>
      <x:c r="M7" s="220" t="s">
        <x:v>26492</x:v>
      </x:c>
      <x:c r="N7" s="220" t="s">
        <x:v>26493</x:v>
      </x:c>
      <x:c r="O7" s="220" t="s">
        <x:v>26494</x:v>
      </x:c>
      <x:c r="P7" s="220" t="s">
        <x:v>26495</x:v>
      </x:c>
      <x:c r="Q7" s="221" t="s">
        <x:v>26496</x:v>
      </x:c>
      <x:c r="R7" s="221" t="s">
        <x:v>26497</x:v>
      </x:c>
      <x:c r="S7" s="221" t="s">
        <x:v>26498</x:v>
      </x:c>
      <x:c r="T7" s="221" t="s">
        <x:v>26499</x:v>
      </x:c>
      <x:c r="U7" s="220" t="s">
        <x:v>26500</x:v>
      </x:c>
      <x:c r="V7" s="220" t="s">
        <x:v>26501</x:v>
      </x:c>
      <x:c r="W7" s="220" t="s">
        <x:v>26502</x:v>
      </x:c>
      <x:c r="X7" s="220" t="s">
        <x:v>26503</x:v>
      </x:c>
      <x:c r="Y7" s="220" t="s">
        <x:v>26504</x:v>
      </x:c>
      <x:c r="Z7" s="220" t="s">
        <x:v>26505</x:v>
      </x:c>
      <x:c r="AA7" s="220" t="s">
        <x:v>26506</x:v>
      </x:c>
      <x:c r="AB7" s="221" t="s">
        <x:v>26507</x:v>
      </x:c>
      <x:c r="AC7" s="221" t="s">
        <x:v>26508</x:v>
      </x:c>
      <x:c r="AD7" s="221" t="s">
        <x:v>26509</x:v>
      </x:c>
      <x:c r="AE7" s="221" t="s">
        <x:v>26510</x:v>
      </x:c>
      <x:c r="AF7" s="221" t="s">
        <x:v>26511</x:v>
      </x:c>
      <x:c r="AG7" s="220" t="s">
        <x:v>26512</x:v>
      </x:c>
      <x:c r="AH7" s="220" t="s">
        <x:v>26513</x:v>
      </x:c>
      <x:c r="AI7" s="221" t="s">
        <x:v>26514</x:v>
      </x:c>
      <x:c r="AJ7" s="221" t="s">
        <x:v>26515</x:v>
      </x:c>
      <x:c r="AK7" s="221" t="s">
        <x:v>26516</x:v>
      </x:c>
      <x:c r="AL7" s="220" t="s">
        <x:v>26517</x:v>
      </x:c>
      <x:c r="AM7" s="220" t="s">
        <x:v>26518</x:v>
      </x:c>
      <x:c r="AN7" s="221" t="s">
        <x:v>26519</x:v>
      </x:c>
      <x:c r="AO7" s="221" t="s">
        <x:v>26520</x:v>
      </x:c>
      <x:c r="AP7" s="221" t="s">
        <x:v>26521</x:v>
      </x:c>
      <x:c r="AQ7" s="220" t="s">
        <x:v>26522</x:v>
      </x:c>
      <x:c r="AR7" s="220" t="s">
        <x:v>26523</x:v>
      </x:c>
      <x:c r="AS7" s="221" t="s">
        <x:v>26524</x:v>
      </x:c>
      <x:c r="AT7" s="221" t="s">
        <x:v>26525</x:v>
      </x:c>
      <x:c r="AU7" s="220" t="s">
        <x:v>26526</x:v>
      </x:c>
      <x:c r="AV7" s="220" t="s">
        <x:v>26527</x:v>
      </x:c>
      <x:c r="AW7" s="221" t="s">
        <x:v>26528</x:v>
      </x:c>
      <x:c r="AX7" s="221" t="s">
        <x:v>26529</x:v>
      </x:c>
      <x:c r="AY7" s="220" t="s">
        <x:v>26530</x:v>
      </x:c>
      <x:c r="AZ7" s="220" t="s">
        <x:v>26531</x:v>
      </x:c>
      <x:c r="BA7" s="221" t="s">
        <x:v>26532</x:v>
      </x:c>
      <x:c r="BB7" s="221" t="s">
        <x:v>26533</x:v>
      </x:c>
      <x:c r="BC7" s="221" t="s">
        <x:v>26534</x:v>
      </x:c>
      <x:c r="BD7" s="221" t="s">
        <x:v>26535</x:v>
      </x:c>
      <x:c r="BE7" s="221" t="s">
        <x:v>26536</x:v>
      </x:c>
      <x:c r="BF7" s="221" t="s">
        <x:v>26537</x:v>
      </x:c>
      <x:c r="BG7" s="221" t="s">
        <x:v>26538</x:v>
      </x:c>
      <x:c r="BH7" s="221" t="s">
        <x:v>26539</x:v>
      </x:c>
      <x:c r="BI7" s="221" t="s">
        <x:v>26540</x:v>
      </x:c>
      <x:c r="BJ7" s="221" t="s">
        <x:v>26541</x:v>
      </x:c>
      <x:c r="BK7" s="221" t="s">
        <x:v>26542</x:v>
      </x:c>
      <x:c r="BL7" s="221" t="s">
        <x:v>26543</x:v>
      </x:c>
      <x:c r="BM7" s="221" t="s">
        <x:v>26544</x:v>
      </x:c>
      <x:c r="BN7" s="221" t="s">
        <x:v>26545</x:v>
      </x:c>
      <x:c r="BO7" s="221" t="s">
        <x:v>26546</x:v>
      </x:c>
      <x:c r="BP7" s="221" t="s">
        <x:v>26547</x:v>
      </x:c>
      <x:c r="BQ7" s="221" t="s">
        <x:v>26548</x:v>
      </x:c>
      <x:c r="BR7" s="221" t="s">
        <x:v>26549</x:v>
      </x:c>
      <x:c r="BS7" s="221" t="s">
        <x:v>26550</x:v>
      </x:c>
      <x:c r="BT7" s="221" t="s">
        <x:v>26551</x:v>
      </x:c>
      <x:c r="BU7" s="221" t="s">
        <x:v>26552</x:v>
      </x:c>
      <x:c r="BV7" s="221" t="s">
        <x:v>26553</x:v>
      </x:c>
      <x:c r="BW7" s="220" t="s">
        <x:v>26554</x:v>
      </x:c>
      <x:c r="BX7" s="220" t="s">
        <x:v>26555</x:v>
      </x:c>
      <x:c r="BY7" s="220" t="s">
        <x:v>26556</x:v>
      </x:c>
      <x:c r="BZ7" s="221" t="s">
        <x:v>26557</x:v>
      </x:c>
      <x:c r="CA7" s="221" t="s">
        <x:v>26558</x:v>
      </x:c>
      <x:c r="CB7" s="220" t="s">
        <x:v>26559</x:v>
      </x:c>
      <x:c r="CC7" s="220" t="s">
        <x:v>26560</x:v>
      </x:c>
      <x:c r="CD7" s="220" t="s">
        <x:v>26561</x:v>
      </x:c>
      <x:c r="CE7" s="221" t="s">
        <x:v>26562</x:v>
      </x:c>
      <x:c r="CF7" s="221" t="s">
        <x:v>26563</x:v>
      </x:c>
      <x:c r="CG7" s="220" t="s">
        <x:v>26564</x:v>
      </x:c>
      <x:c r="CH7" s="220" t="s">
        <x:v>26565</x:v>
      </x:c>
      <x:c r="CI7" s="220" t="s">
        <x:v>26566</x:v>
      </x:c>
      <x:c r="CJ7" s="221" t="s">
        <x:v>26567</x:v>
      </x:c>
      <x:c r="CK7" s="221" t="s">
        <x:v>26568</x:v>
      </x:c>
      <x:c r="CL7" s="221" t="s">
        <x:v>26569</x:v>
      </x:c>
      <x:c r="CM7" s="220" t="s">
        <x:v>26570</x:v>
      </x:c>
      <x:c r="CN7" s="220" t="s">
        <x:v>26571</x:v>
      </x:c>
      <x:c r="CO7" s="220" t="s">
        <x:v>26572</x:v>
      </x:c>
      <x:c r="CP7" s="221" t="s">
        <x:v>26573</x:v>
      </x:c>
      <x:c r="CQ7" s="221" t="s">
        <x:v>26574</x:v>
      </x:c>
      <x:c r="CR7" s="221" t="s">
        <x:v>26575</x:v>
      </x:c>
      <x:c r="CS7" s="220" t="s">
        <x:v>26576</x:v>
      </x:c>
      <x:c r="CT7" s="220" t="s">
        <x:v>26577</x:v>
      </x:c>
      <x:c r="CU7" s="220" t="s">
        <x:v>26578</x:v>
      </x:c>
      <x:c r="CV7" s="221" t="s">
        <x:v>26579</x:v>
      </x:c>
      <x:c r="CW7" s="221" t="s">
        <x:v>26580</x:v>
      </x:c>
      <x:c r="CX7" s="221" t="s">
        <x:v>26581</x:v>
      </x:c>
    </x:row>
    <x:row r="8" spans="1:102" x14ac:dyDescent="0.25">
      <x:c r="A8" s="0" t="s">
        <x:v>26582</x:v>
      </x:c>
      <x:c r="B8" s="222">
        <x:v>0.5990368190616</x:v>
      </x:c>
      <x:c r="C8" s="223">
        <x:v>0.6127669552971</x:v>
      </x:c>
      <x:c r="D8" s="223">
        <x:v>0.6213386795936</x:v>
      </x:c>
      <x:c r="E8" s="223">
        <x:v>0.5999887824864</x:v>
      </x:c>
      <x:c r="F8" s="223">
        <x:v>0.6016475524209</x:v>
      </x:c>
      <x:c r="G8" s="223">
        <x:v>0.575306643442</x:v>
      </x:c>
      <x:c r="H8" s="223">
        <x:v>0.5996105328341</x:v>
      </x:c>
      <x:c r="I8" s="222">
        <x:v>0.6127669552971</x:v>
      </x:c>
      <x:c r="J8" s="222">
        <x:v>0.6213386795936</x:v>
      </x:c>
      <x:c r="K8" s="222">
        <x:v>0.599239010659</x:v>
      </x:c>
      <x:c r="L8" s="222">
        <x:v>0.6005980452827</x:v>
      </x:c>
      <x:c r="M8" s="222">
        <x:v>0.6016475524209</x:v>
      </x:c>
      <x:c r="N8" s="222">
        <x:v>0.575306643442</x:v>
      </x:c>
      <x:c r="O8" s="222">
        <x:v>0.5996105328341</x:v>
      </x:c>
      <x:c r="P8" s="222">
        <x:v>0.5987304102943</x:v>
      </x:c>
      <x:c r="Q8" s="223">
        <x:v>0.6206034795122</x:v>
      </x:c>
      <x:c r="R8" s="223">
        <x:v>0.6100634689159</x:v>
      </x:c>
      <x:c r="S8" s="223">
        <x:v>0.5470166065399</x:v>
      </x:c>
      <x:c r="T8" s="223">
        <x:v>0.581215428407</x:v>
      </x:c>
      <x:c r="U8" s="222">
        <x:v>0.6643336226717</x:v>
      </x:c>
      <x:c r="V8" s="222">
        <x:v>0.633979261463</x:v>
      </x:c>
      <x:c r="W8" s="222">
        <x:v>0.6974047449722</x:v>
      </x:c>
      <x:c r="X8" s="222">
        <x:v>0.7000247666106</x:v>
      </x:c>
      <x:c r="Y8" s="222">
        <x:v>0.6395987927265</x:v>
      </x:c>
      <x:c r="Z8" s="222">
        <x:v>0.5838507621485</x:v>
      </x:c>
      <x:c r="AA8" s="222">
        <x:v>0.4225870137042</x:v>
      </x:c>
      <x:c r="AB8" s="223">
        <x:v>0.6381258655477</x:v>
      </x:c>
      <x:c r="AC8" s="223">
        <x:v>0.6974047449722</x:v>
      </x:c>
      <x:c r="AD8" s="223">
        <x:v>0.6705444494221</x:v>
      </x:c>
      <x:c r="AE8" s="223">
        <x:v>0.5838507621485</x:v>
      </x:c>
      <x:c r="AF8" s="223">
        <x:v>0.4225870137042</x:v>
      </x:c>
      <x:c r="AG8" s="222">
        <x:v>0.6216760296718</x:v>
      </x:c>
      <x:c r="AH8" s="222">
        <x:v>0.5734306735568</x:v>
      </x:c>
      <x:c r="AI8" s="223">
        <x:v>0.6184666788634</x:v>
      </x:c>
      <x:c r="AJ8" s="223">
        <x:v>0.5745581573656</x:v>
      </x:c>
      <x:c r="AK8" s="223">
        <x:v>0.7183879233989</x:v>
      </x:c>
      <x:c r="AL8" s="222">
        <x:v>0.6402027053524</x:v>
      </x:c>
      <x:c r="AM8" s="222">
        <x:v>0.6000217758151</x:v>
      </x:c>
      <x:c r="AN8" s="223">
        <x:v>0.5694787819072</x:v>
      </x:c>
      <x:c r="AO8" s="223">
        <x:v>0.5977945097327</x:v>
      </x:c>
      <x:c r="AP8" s="223">
        <x:v>0.6551463700003</x:v>
      </x:c>
      <x:c r="AQ8" s="222">
        <x:v>0.5994434209229</x:v>
      </x:c>
      <x:c r="AR8" s="222">
        <x:v>0.5968178974684</x:v>
      </x:c>
      <x:c r="AS8" s="223">
        <x:v>0.6493852461257</x:v>
      </x:c>
      <x:c r="AT8" s="223">
        <x:v>0.4996361033986</x:v>
      </x:c>
      <x:c r="AU8" s="222">
        <x:v>0.6060510977281</x:v>
      </x:c>
      <x:c r="AV8" s="222">
        <x:v>0.595770807107</x:v>
      </x:c>
      <x:c r="AW8" s="223">
        <x:v>0.6456404735199</x:v>
      </x:c>
      <x:c r="AX8" s="223">
        <x:v>0.5572074151557</x:v>
      </x:c>
      <x:c r="AY8" s="222">
        <x:v>0.5191539667149</x:v>
      </x:c>
      <x:c r="AZ8" s="222">
        <x:v>0.6614455438112</x:v>
      </x:c>
      <x:c r="BA8" s="223">
        <x:v>0.601929764952</x:v>
      </x:c>
      <x:c r="BB8" s="223">
        <x:v>0.6717621618134</x:v>
      </x:c>
      <x:c r="BC8" s="223">
        <x:v>0.7034807689551</x:v>
      </x:c>
      <x:c r="BD8" s="223">
        <x:v>0.6387843023942</x:v>
      </x:c>
      <x:c r="BE8" s="223">
        <x:v>0.6531738499597</x:v>
      </x:c>
      <x:c r="BF8" s="223">
        <x:v>0.6460631907653</x:v>
      </x:c>
      <x:c r="BG8" s="223">
        <x:v>0.7245879252936</x:v>
      </x:c>
      <x:c r="BH8" s="223">
        <x:v>0.6188806649774</x:v>
      </x:c>
      <x:c r="BI8" s="223">
        <x:v>0.7069523279161</x:v>
      </x:c>
      <x:c r="BJ8" s="223">
        <x:v>0.7414450684384</x:v>
      </x:c>
      <x:c r="BK8" s="223">
        <x:v>0.6327623248475</x:v>
      </x:c>
      <x:c r="BL8" s="223">
        <x:v>0.6492999346212</x:v>
      </x:c>
      <x:c r="BM8" s="223">
        <x:v>0.6686457173965</x:v>
      </x:c>
      <x:c r="BN8" s="223">
        <x:v>0.6922400846672</x:v>
      </x:c>
      <x:c r="BO8" s="223">
        <x:v>0.6681303465174</x:v>
      </x:c>
      <x:c r="BP8" s="223">
        <x:v>0.6088149697615</x:v>
      </x:c>
      <x:c r="BQ8" s="223">
        <x:v>0.5626731214022</x:v>
      </x:c>
      <x:c r="BR8" s="223">
        <x:v>0.6762902732133</x:v>
      </x:c>
      <x:c r="BS8" s="223">
        <x:v>0.6865961720827</x:v>
      </x:c>
      <x:c r="BT8" s="223">
        <x:v>0.7007763094464</x:v>
      </x:c>
      <x:c r="BU8" s="223">
        <x:v>0.7164730677402</x:v>
      </x:c>
      <x:c r="BV8" s="223">
        <x:v>0.7118305274613</x:v>
      </x:c>
      <x:c r="BW8" s="222">
        <x:v>0.6458721137689</x:v>
      </x:c>
      <x:c r="BX8" s="222">
        <x:v>0.6803590261488</x:v>
      </x:c>
      <x:c r="BY8" s="222">
        <x:v>0.6867568705061</x:v>
      </x:c>
      <x:c r="BZ8" s="223">
        <x:v>0.6749896730976</x:v>
      </x:c>
      <x:c r="CA8" s="223">
        <x:v>0.5866939038342</x:v>
      </x:c>
      <x:c r="CB8" s="222">
        <x:v>0.5416231727462</x:v>
      </x:c>
      <x:c r="CC8" s="222">
        <x:v>0.5883059380529</x:v>
      </x:c>
      <x:c r="CD8" s="222">
        <x:v>0.6378735334737</x:v>
      </x:c>
      <x:c r="CE8" s="223">
        <x:v>0.5473449894507</x:v>
      </x:c>
      <x:c r="CF8" s="223">
        <x:v>0.6054938458714</x:v>
      </x:c>
      <x:c r="CG8" s="222">
        <x:v>0.5594489468106</x:v>
      </x:c>
      <x:c r="CH8" s="222">
        <x:v>0.6020560596955</x:v>
      </x:c>
      <x:c r="CI8" s="222">
        <x:v>0.6385593552302</x:v>
      </x:c>
      <x:c r="CJ8" s="223">
        <x:v>0.5916215406206</x:v>
      </x:c>
      <x:c r="CK8" s="223">
        <x:v>0.6061947175734</x:v>
      </x:c>
      <x:c r="CL8" s="223">
        <x:v>0.6124057579827</x:v>
      </x:c>
      <x:c r="CM8" s="222">
        <x:v>0.5823065368742</x:v>
      </x:c>
      <x:c r="CN8" s="222">
        <x:v>0.6446861409225</x:v>
      </x:c>
      <x:c r="CO8" s="222">
        <x:v>0.6181077470779</x:v>
      </x:c>
      <x:c r="CP8" s="223">
        <x:v>0.5971921499243</x:v>
      </x:c>
      <x:c r="CQ8" s="223">
        <x:v>0.6283023567617</x:v>
      </x:c>
      <x:c r="CR8" s="223">
        <x:v>0.5727619333826</x:v>
      </x:c>
      <x:c r="CS8" s="222">
        <x:v>0.5596198798048</x:v>
      </x:c>
      <x:c r="CT8" s="222">
        <x:v>0.6046304046609</x:v>
      </x:c>
      <x:c r="CU8" s="222">
        <x:v>0.6268185562729</x:v>
      </x:c>
      <x:c r="CV8" s="223">
        <x:v>0.5882682427592</x:v>
      </x:c>
      <x:c r="CW8" s="223">
        <x:v>0.6012998264262</x:v>
      </x:c>
      <x:c r="CX8" s="223">
        <x:v>0.614488020177</x:v>
      </x:c>
    </x:row>
    <x:row r="9" spans="1:102" x14ac:dyDescent="0.25">
      <x:c r="A9" s="0" t="s">
        <x:v>26583</x:v>
      </x:c>
      <x:c r="B9" s="222">
        <x:v>0.2835018054125</x:v>
      </x:c>
      <x:c r="C9" s="223">
        <x:v>0.3091229578485</x:v>
      </x:c>
      <x:c r="D9" s="223">
        <x:v>0.3108268092491</x:v>
      </x:c>
      <x:c r="E9" s="223">
        <x:v>0.307029018395</x:v>
      </x:c>
      <x:c r="F9" s="223">
        <x:v>0.2943272677142</x:v>
      </x:c>
      <x:c r="G9" s="223">
        <x:v>0.2322945937231</x:v>
      </x:c>
      <x:c r="H9" s="223">
        <x:v>0.2733938148691</x:v>
      </x:c>
      <x:c r="I9" s="222">
        <x:v>0.3091229578485</x:v>
      </x:c>
      <x:c r="J9" s="222">
        <x:v>0.3108268092491</x:v>
      </x:c>
      <x:c r="K9" s="222">
        <x:v>0.2853167084884</x:v>
      </x:c>
      <x:c r="L9" s="222">
        <x:v>0.3246723895691</x:v>
      </x:c>
      <x:c r="M9" s="222">
        <x:v>0.2943272677142</x:v>
      </x:c>
      <x:c r="N9" s="222">
        <x:v>0.2322945937231</x:v>
      </x:c>
      <x:c r="O9" s="222">
        <x:v>0.2733938148691</x:v>
      </x:c>
      <x:c r="P9" s="222">
        <x:v>0.3522135093166</x:v>
      </x:c>
      <x:c r="Q9" s="223">
        <x:v>0.254575836671</x:v>
      </x:c>
      <x:c r="R9" s="223">
        <x:v>0.280458567706</x:v>
      </x:c>
      <x:c r="S9" s="223">
        <x:v>0.2199571760436</x:v>
      </x:c>
      <x:c r="T9" s="223">
        <x:v>0.2898095734719</x:v>
      </x:c>
      <x:c r="U9" s="222">
        <x:v>0.3310086428985</x:v>
      </x:c>
      <x:c r="V9" s="222">
        <x:v>0.3785814733099</x:v>
      </x:c>
      <x:c r="W9" s="222">
        <x:v>0.3850030078935</x:v>
      </x:c>
      <x:c r="X9" s="222">
        <x:v>0.3518057953414</x:v>
      </x:c>
      <x:c r="Y9" s="222">
        <x:v>0.3065789439163</x:v>
      </x:c>
      <x:c r="Z9" s="222">
        <x:v>0.2276894711475</x:v>
      </x:c>
      <x:c r="AA9" s="222">
        <x:v>0.1426995114797</x:v>
      </x:c>
      <x:c r="AB9" s="223">
        <x:v>0.3720827138219</x:v>
      </x:c>
      <x:c r="AC9" s="223">
        <x:v>0.3850030078935</x:v>
      </x:c>
      <x:c r="AD9" s="223">
        <x:v>0.3297407488101</x:v>
      </x:c>
      <x:c r="AE9" s="223">
        <x:v>0.2276894711475</x:v>
      </x:c>
      <x:c r="AF9" s="223">
        <x:v>0.1426995114797</x:v>
      </x:c>
      <x:c r="AG9" s="222">
        <x:v>0.2878629367949</x:v>
      </x:c>
      <x:c r="AH9" s="222">
        <x:v>0.2770743658351</x:v>
      </x:c>
      <x:c r="AI9" s="223">
        <x:v>0.2856890222429</x:v>
      </x:c>
      <x:c r="AJ9" s="223">
        <x:v>0.2775603271886</x:v>
      </x:c>
      <x:c r="AK9" s="223">
        <x:v>0.4370171635045</x:v>
      </x:c>
      <x:c r="AL9" s="222">
        <x:v>0.3796954216457</x:v>
      </x:c>
      <x:c r="AM9" s="222">
        <x:v>0.2785776614225</x:v>
      </x:c>
      <x:c r="AN9" s="223">
        <x:v>0.2769856635793</x:v>
      </x:c>
      <x:c r="AO9" s="223">
        <x:v>0.2878487534777</x:v>
      </x:c>
      <x:c r="AP9" s="223">
        <x:v>0.3056528299274</x:v>
      </x:c>
      <x:c r="AQ9" s="222">
        <x:v>0.286986136593</x:v>
      </x:c>
      <x:c r="AR9" s="222">
        <x:v>0.2644869940461</x:v>
      </x:c>
      <x:c r="AS9" s="223">
        <x:v>0.3566526520518</x:v>
      </x:c>
      <x:c r="AT9" s="223">
        <x:v>0.1390832618492</x:v>
      </x:c>
      <x:c r="AU9" s="222">
        <x:v>0.3126565346473</x:v>
      </x:c>
      <x:c r="AV9" s="222">
        <x:v>0.2628786563657</x:v>
      </x:c>
      <x:c r="AW9" s="223">
        <x:v>0.3454133497585</x:v>
      </x:c>
      <x:c r="AX9" s="223">
        <x:v>0.2279327084182</x:v>
      </x:c>
      <x:c r="AY9" s="222">
        <x:v>0.2097329168188</x:v>
      </x:c>
      <x:c r="AZ9" s="222">
        <x:v>0.341133977125</x:v>
      </x:c>
      <x:c r="BA9" s="223">
        <x:v>0.2564465666819</x:v>
      </x:c>
      <x:c r="BB9" s="223">
        <x:v>0.3811380012961</x:v>
      </x:c>
      <x:c r="BC9" s="223">
        <x:v>0.3918636343931</x:v>
      </x:c>
      <x:c r="BD9" s="223">
        <x:v>0.4569513435851</x:v>
      </x:c>
      <x:c r="BE9" s="223">
        <x:v>0.3816486893597</x:v>
      </x:c>
      <x:c r="BF9" s="223">
        <x:v>0.3194264771219</x:v>
      </x:c>
      <x:c r="BG9" s="223">
        <x:v>0.4415960535798</x:v>
      </x:c>
      <x:c r="BH9" s="223">
        <x:v>0.4166290659717</x:v>
      </x:c>
      <x:c r="BI9" s="223">
        <x:v>0.4974648199073</x:v>
      </x:c>
      <x:c r="BJ9" s="223">
        <x:v>0.5408325337893</x:v>
      </x:c>
      <x:c r="BK9" s="223">
        <x:v>0.4821214938702</x:v>
      </x:c>
      <x:c r="BL9" s="223">
        <x:v>0.4453141006644</x:v>
      </x:c>
      <x:c r="BM9" s="223">
        <x:v>0.3549981262047</x:v>
      </x:c>
      <x:c r="BN9" s="223">
        <x:v>0.4475148342861</x:v>
      </x:c>
      <x:c r="BO9" s="223">
        <x:v>0.3629686288347</x:v>
      </x:c>
      <x:c r="BP9" s="223">
        <x:v>0.2956579794461</x:v>
      </x:c>
      <x:c r="BQ9" s="223">
        <x:v>0.1965657945797</x:v>
      </x:c>
      <x:c r="BR9" s="223">
        <x:v>0.3352167329013</x:v>
      </x:c>
      <x:c r="BS9" s="223">
        <x:v>0.4069410439033</x:v>
      </x:c>
      <x:c r="BT9" s="223">
        <x:v>0.4169007394933</x:v>
      </x:c>
      <x:c r="BU9" s="223">
        <x:v>0.4929831942606</x:v>
      </x:c>
      <x:c r="BV9" s="223">
        <x:v>0.543567188631</x:v>
      </x:c>
      <x:c r="BW9" s="222">
        <x:v>0.3529184303976</x:v>
      </x:c>
      <x:c r="BX9" s="222">
        <x:v>0.3817925410172</x:v>
      </x:c>
      <x:c r="BY9" s="222">
        <x:v>0.410700913595</x:v>
      </x:c>
      <x:c r="BZ9" s="223">
        <x:v>0.3632098682391</x:v>
      </x:c>
      <x:c r="CA9" s="223">
        <x:v>0.2675185219864</x:v>
      </x:c>
      <x:c r="CB9" s="222">
        <x:v>0.2517430535104</x:v>
      </x:c>
      <x:c r="CC9" s="222">
        <x:v>0.2565641001196</x:v>
      </x:c>
      <x:c r="CD9" s="222">
        <x:v>0.3183865061768</x:v>
      </x:c>
      <x:c r="CE9" s="223">
        <x:v>0.2280055007898</x:v>
      </x:c>
      <x:c r="CF9" s="223">
        <x:v>0.2892815846207</x:v>
      </x:c>
      <x:c r="CG9" s="222">
        <x:v>0.2203473093193</x:v>
      </x:c>
      <x:c r="CH9" s="222">
        <x:v>0.2885272452244</x:v>
      </x:c>
      <x:c r="CI9" s="222">
        <x:v>0.345412411275</x:v>
      </x:c>
      <x:c r="CJ9" s="223">
        <x:v>0.2546273253601</x:v>
      </x:c>
      <x:c r="CK9" s="223">
        <x:v>0.3083815884829</x:v>
      </x:c>
      <x:c r="CL9" s="223">
        <x:v>0.3593948497903</x:v>
      </x:c>
      <x:c r="CM9" s="222">
        <x:v>0.2613744775003</x:v>
      </x:c>
      <x:c r="CN9" s="222">
        <x:v>0.3375100911817</x:v>
      </x:c>
      <x:c r="CO9" s="222">
        <x:v>0.4093733507235</x:v>
      </x:c>
      <x:c r="CP9" s="223">
        <x:v>0.2715677560573</x:v>
      </x:c>
      <x:c r="CQ9" s="223">
        <x:v>0.4076528510125</x:v>
      </x:c>
      <x:c r="CR9" s="223">
        <x:v>0.3757692115156</x:v>
      </x:c>
      <x:c r="CS9" s="222">
        <x:v>0.2253380534212</x:v>
      </x:c>
      <x:c r="CT9" s="222">
        <x:v>0.2888376075501</x:v>
      </x:c>
      <x:c r="CU9" s="222">
        <x:v>0.3337847310942</x:v>
      </x:c>
      <x:c r="CV9" s="223">
        <x:v>0.2553140665262</x:v>
      </x:c>
      <x:c r="CW9" s="223">
        <x:v>0.2886326821492</x:v>
      </x:c>
      <x:c r="CX9" s="223">
        <x:v>0.3287480170632</x:v>
      </x:c>
    </x:row>
    <x:row r="10" spans="1:102" x14ac:dyDescent="0.25">
      <x:c r="A10" s="0" t="s">
        <x:v>26584</x:v>
      </x:c>
      <x:c r="B10" s="225">
        <x:v>31.55350136491</x:v>
      </x:c>
      <x:c r="C10" s="226">
        <x:v>30.36439974485</x:v>
      </x:c>
      <x:c r="D10" s="226">
        <x:v>31.05118703445</x:v>
      </x:c>
      <x:c r="E10" s="226">
        <x:v>29.29597640914</x:v>
      </x:c>
      <x:c r="F10" s="226">
        <x:v>30.73202847067</x:v>
      </x:c>
      <x:c r="G10" s="226">
        <x:v>34.30120497189</x:v>
      </x:c>
      <x:c r="H10" s="226">
        <x:v>32.6216717965</x:v>
      </x:c>
      <x:c r="I10" s="225">
        <x:v>30.36439974485</x:v>
      </x:c>
      <x:c r="J10" s="225">
        <x:v>31.05118703445</x:v>
      </x:c>
      <x:c r="K10" s="225">
        <x:v>31.39223021705</x:v>
      </x:c>
      <x:c r="L10" s="225">
        <x:v>27.59256557136</x:v>
      </x:c>
      <x:c r="M10" s="225">
        <x:v>30.73202847067</x:v>
      </x:c>
      <x:c r="N10" s="225">
        <x:v>34.30120497189</x:v>
      </x:c>
      <x:c r="O10" s="225">
        <x:v>32.6216717965</x:v>
      </x:c>
      <x:c r="P10" s="225">
        <x:v>24.65169009776</x:v>
      </x:c>
      <x:c r="Q10" s="226">
        <x:v>36.60276428411</x:v>
      </x:c>
      <x:c r="R10" s="226">
        <x:v>32.96049012099</x:v>
      </x:c>
      <x:c r="S10" s="226">
        <x:v>32.70594304963</x:v>
      </x:c>
      <x:c r="T10" s="226">
        <x:v>29.14058549351</x:v>
      </x:c>
      <x:c r="U10" s="225">
        <x:v>33.33249797731</x:v>
      </x:c>
      <x:c r="V10" s="225">
        <x:v>25.53977881531</x:v>
      </x:c>
      <x:c r="W10" s="225">
        <x:v>31.24017370787</x:v>
      </x:c>
      <x:c r="X10" s="225">
        <x:v>34.82189712693</x:v>
      </x:c>
      <x:c r="Y10" s="225">
        <x:v>33.30198488102</x:v>
      </x:c>
      <x:c r="Z10" s="225">
        <x:v>35.6161291001</x:v>
      </x:c>
      <x:c r="AA10" s="225">
        <x:v>27.98875022245</x:v>
      </x:c>
      <x:c r="AB10" s="226">
        <x:v>26.60431517258</x:v>
      </x:c>
      <x:c r="AC10" s="226">
        <x:v>31.24017370787</x:v>
      </x:c>
      <x:c r="AD10" s="226">
        <x:v>34.0803700612</x:v>
      </x:c>
      <x:c r="AE10" s="226">
        <x:v>35.6161291001</x:v>
      </x:c>
      <x:c r="AF10" s="226">
        <x:v>27.98875022245</x:v>
      </x:c>
      <x:c r="AG10" s="225">
        <x:v>33.3813092877</x:v>
      </x:c>
      <x:c r="AH10" s="225">
        <x:v>29.63563077217</x:v>
      </x:c>
      <x:c r="AI10" s="226">
        <x:v>33.27776566205</x:v>
      </x:c>
      <x:c r="AJ10" s="226">
        <x:v>29.69978301771</x:v>
      </x:c>
      <x:c r="AK10" s="226">
        <x:v>28.13707598944</x:v>
      </x:c>
      <x:c r="AL10" s="225">
        <x:v>26.05072837067</x:v>
      </x:c>
      <x:c r="AM10" s="225">
        <x:v>32.14441143926</x:v>
      </x:c>
      <x:c r="AN10" s="226">
        <x:v>29.24931183279</x:v>
      </x:c>
      <x:c r="AO10" s="226">
        <x:v>30.99457562549</x:v>
      </x:c>
      <x:c r="AP10" s="226">
        <x:v>34.9493540073</x:v>
      </x:c>
      <x:c r="AQ10" s="225">
        <x:v>31.24572843299</x:v>
      </x:c>
      <x:c r="AR10" s="225">
        <x:v>33.23309034223</x:v>
      </x:c>
      <x:c r="AS10" s="226">
        <x:v>29.27325940739</x:v>
      </x:c>
      <x:c r="AT10" s="226">
        <x:v>36.05528415494</x:v>
      </x:c>
      <x:c r="AU10" s="225">
        <x:v>29.33945630808</x:v>
      </x:c>
      <x:c r="AV10" s="225">
        <x:v>33.28921507413</x:v>
      </x:c>
      <x:c r="AW10" s="226">
        <x:v>30.02271237614</x:v>
      </x:c>
      <x:c r="AX10" s="226">
        <x:v>32.92747067375</x:v>
      </x:c>
      <x:c r="AY10" s="225">
        <x:v>30.94210498961</x:v>
      </x:c>
      <x:c r="AZ10" s="225">
        <x:v>32.03115666862</x:v>
      </x:c>
      <x:c r="BA10" s="226">
        <x:v>34.548319827</x:v>
      </x:c>
      <x:c r="BB10" s="226">
        <x:v>29.06241605172</x:v>
      </x:c>
      <x:c r="BC10" s="226">
        <x:v>31.1617134562</x:v>
      </x:c>
      <x:c r="BD10" s="226">
        <x:v>18.18329588091</x:v>
      </x:c>
      <x:c r="BE10" s="226">
        <x:v>27.15251606</x:v>
      </x:c>
      <x:c r="BF10" s="226">
        <x:v>32.66367136434</x:v>
      </x:c>
      <x:c r="BG10" s="226">
        <x:v>28.29918717138</x:v>
      </x:c>
      <x:c r="BH10" s="226">
        <x:v>20.22515990057</x:v>
      </x:c>
      <x:c r="BI10" s="226">
        <x:v>20.94875080088</x:v>
      </x:c>
      <x:c r="BJ10" s="226">
        <x:v>20.06125346491</x:v>
      </x:c>
      <x:c r="BK10" s="226">
        <x:v>15.06408309773</x:v>
      </x:c>
      <x:c r="BL10" s="226">
        <x:v>20.39858339567</x:v>
      </x:c>
      <x:c r="BM10" s="226">
        <x:v>31.36475911918</x:v>
      </x:c>
      <x:c r="BN10" s="226">
        <x:v>24.47252503811</x:v>
      </x:c>
      <x:c r="BO10" s="226">
        <x:v>30.51617176827</x:v>
      </x:c>
      <x:c r="BP10" s="226">
        <x:v>31.31569903154</x:v>
      </x:c>
      <x:c r="BQ10" s="226">
        <x:v>36.61073268224</x:v>
      </x:c>
      <x:c r="BR10" s="226">
        <x:v>34.1073540312</x:v>
      </x:c>
      <x:c r="BS10" s="226">
        <x:v>27.96551281793</x:v>
      </x:c>
      <x:c r="BT10" s="226">
        <x:v>28.38755699531</x:v>
      </x:c>
      <x:c r="BU10" s="226">
        <x:v>22.34898734796</x:v>
      </x:c>
      <x:c r="BV10" s="226">
        <x:v>16.82633388303</x:v>
      </x:c>
      <x:c r="BW10" s="225">
        <x:v>29.29536833713</x:v>
      </x:c>
      <x:c r="BX10" s="225">
        <x:v>29.85664851316</x:v>
      </x:c>
      <x:c r="BY10" s="225">
        <x:v>27.60559569111</x:v>
      </x:c>
      <x:c r="BZ10" s="226">
        <x:v>31.17798048585</x:v>
      </x:c>
      <x:c r="CA10" s="226">
        <x:v>31.91753818478</x:v>
      </x:c>
      <x:c r="CB10" s="225">
        <x:v>28.98801192358</x:v>
      </x:c>
      <x:c r="CC10" s="225">
        <x:v>33.17418379333</x:v>
      </x:c>
      <x:c r="CD10" s="225">
        <x:v>31.9487027297</x:v>
      </x:c>
      <x:c r="CE10" s="226">
        <x:v>31.93394886609</x:v>
      </x:c>
      <x:c r="CF10" s="226">
        <x:v>31.62122612507</x:v>
      </x:c>
      <x:c r="CG10" s="225">
        <x:v>33.91016374913</x:v>
      </x:c>
      <x:c r="CH10" s="225">
        <x:v>31.35288144711</x:v>
      </x:c>
      <x:c r="CI10" s="225">
        <x:v>29.31469439552</x:v>
      </x:c>
      <x:c r="CJ10" s="226">
        <x:v>33.69942152606</x:v>
      </x:c>
      <x:c r="CK10" s="226">
        <x:v>29.78131290905</x:v>
      </x:c>
      <x:c r="CL10" s="226">
        <x:v>25.30109081924</x:v>
      </x:c>
      <x:c r="CM10" s="225">
        <x:v>32.09320593738</x:v>
      </x:c>
      <x:c r="CN10" s="225">
        <x:v>30.71760497408</x:v>
      </x:c>
      <x:c r="CO10" s="225">
        <x:v>20.87343963544</x:v>
      </x:c>
      <x:c r="CP10" s="226">
        <x:v>32.5624393867</x:v>
      </x:c>
      <x:c r="CQ10" s="226">
        <x:v>22.06495057492</x:v>
      </x:c>
      <x:c r="CR10" s="226">
        <x:v>19.6992721867</x:v>
      </x:c>
      <x:c r="CS10" s="225">
        <x:v>33.42818263836</x:v>
      </x:c>
      <x:c r="CT10" s="225">
        <x:v>31.57927971108</x:v>
      </x:c>
      <x:c r="CU10" s="225">
        <x:v>29.30338251787</x:v>
      </x:c>
      <x:c r="CV10" s="226">
        <x:v>33.29541762329</x:v>
      </x:c>
      <x:c r="CW10" s="226">
        <x:v>31.26671442769</x:v>
      </x:c>
      <x:c r="CX10" s="226">
        <x:v>28.57400031137</x:v>
      </x:c>
    </x:row>
    <x:row r="11" spans="1:102" x14ac:dyDescent="0.25">
      <x:c r="A11" s="0" t="s">
        <x:v>26585</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368dc4e-3b5e-4e57-9211-5de7c47c90f2" sqref="A2 CX11"/>
    <x:dataValidation allowBlank="1" showErrorMessage="0" error="d368dc4e-3b5e-4e57-9211-5de7c47c90f2" sqref="A1"/>
  </x:dataValidations>
  <x:hyperlinks>
    <x:hyperlink ref="A1" location="'TOC'!A1" display="Back to TOC"/>
  </x:hyperlinks>
  <x:pageMargins left="0.7" right="0.7" top="0.75" bottom="0.75" header="0.3" footer="0.3"/>
  <x:tableParts count="1">
    <x:tablePart r:id="rId1"/>
  </x:tableParts>
</x:worksheet>
</file>

<file path=xl/worksheets/sheet8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26587</x:v>
      </x:c>
    </x:row>
    <x:row r="2" spans="1:102" x14ac:dyDescent="0.25">
      <x:c r="A2" s="0" t="s">
        <x:v>26588</x:v>
      </x:c>
    </x:row>
    <x:row r="3" spans="1:102" ht="45" x14ac:dyDescent="0.25">
      <x:c r="C3" s="216" t="s">
        <x:v>26589</x:v>
      </x:c>
      <x:c r="D3" s="217" t="s">
        <x:v>26590</x:v>
      </x:c>
      <x:c r="E3" s="217" t="s">
        <x:v>26591</x:v>
      </x:c>
      <x:c r="F3" s="217" t="s">
        <x:v>26592</x:v>
      </x:c>
      <x:c r="G3" s="217" t="s">
        <x:v>26593</x:v>
      </x:c>
      <x:c r="H3" s="217" t="s">
        <x:v>26594</x:v>
      </x:c>
      <x:c r="I3" s="216" t="s">
        <x:v>26595</x:v>
      </x:c>
      <x:c r="J3" s="217" t="s">
        <x:v>26596</x:v>
      </x:c>
      <x:c r="K3" s="217" t="s">
        <x:v>26597</x:v>
      </x:c>
      <x:c r="L3" s="217" t="s">
        <x:v>26598</x:v>
      </x:c>
      <x:c r="M3" s="217" t="s">
        <x:v>26599</x:v>
      </x:c>
      <x:c r="N3" s="217" t="s">
        <x:v>26600</x:v>
      </x:c>
      <x:c r="O3" s="217" t="s">
        <x:v>26601</x:v>
      </x:c>
      <x:c r="P3" s="217" t="s">
        <x:v>26602</x:v>
      </x:c>
      <x:c r="Q3" s="216" t="s">
        <x:v>26603</x:v>
      </x:c>
      <x:c r="R3" s="217" t="s">
        <x:v>26604</x:v>
      </x:c>
      <x:c r="S3" s="217" t="s">
        <x:v>26605</x:v>
      </x:c>
      <x:c r="T3" s="217" t="s">
        <x:v>26606</x:v>
      </x:c>
      <x:c r="U3" s="216" t="s">
        <x:v>26607</x:v>
      </x:c>
      <x:c r="V3" s="217" t="s">
        <x:v>26608</x:v>
      </x:c>
      <x:c r="W3" s="217" t="s">
        <x:v>26609</x:v>
      </x:c>
      <x:c r="X3" s="217" t="s">
        <x:v>26610</x:v>
      </x:c>
      <x:c r="Y3" s="217" t="s">
        <x:v>26611</x:v>
      </x:c>
      <x:c r="Z3" s="217" t="s">
        <x:v>26612</x:v>
      </x:c>
      <x:c r="AA3" s="217" t="s">
        <x:v>26613</x:v>
      </x:c>
      <x:c r="AB3" s="216" t="s">
        <x:v>26614</x:v>
      </x:c>
      <x:c r="AC3" s="217" t="s">
        <x:v>26615</x:v>
      </x:c>
      <x:c r="AD3" s="217" t="s">
        <x:v>26616</x:v>
      </x:c>
      <x:c r="AE3" s="217" t="s">
        <x:v>26617</x:v>
      </x:c>
      <x:c r="AF3" s="217" t="s">
        <x:v>26618</x:v>
      </x:c>
      <x:c r="AG3" s="216" t="s">
        <x:v>26619</x:v>
      </x:c>
      <x:c r="AH3" s="217" t="s">
        <x:v>26620</x:v>
      </x:c>
      <x:c r="AI3" s="216" t="s">
        <x:v>26621</x:v>
      </x:c>
      <x:c r="AJ3" s="217" t="s">
        <x:v>26622</x:v>
      </x:c>
      <x:c r="AK3" s="217" t="s">
        <x:v>26623</x:v>
      </x:c>
      <x:c r="AL3" s="216" t="s">
        <x:v>26624</x:v>
      </x:c>
      <x:c r="AM3" s="217" t="s">
        <x:v>26625</x:v>
      </x:c>
      <x:c r="AN3" s="216" t="s">
        <x:v>26626</x:v>
      </x:c>
      <x:c r="AO3" s="217" t="s">
        <x:v>26627</x:v>
      </x:c>
      <x:c r="AP3" s="217" t="s">
        <x:v>26628</x:v>
      </x:c>
      <x:c r="AQ3" s="216" t="s">
        <x:v>26629</x:v>
      </x:c>
      <x:c r="AR3" s="217" t="s">
        <x:v>26630</x:v>
      </x:c>
      <x:c r="AS3" s="216" t="s">
        <x:v>26631</x:v>
      </x:c>
      <x:c r="AT3" s="217" t="s">
        <x:v>26632</x:v>
      </x:c>
      <x:c r="AU3" s="216" t="s">
        <x:v>26633</x:v>
      </x:c>
      <x:c r="AV3" s="217" t="s">
        <x:v>26634</x:v>
      </x:c>
      <x:c r="AW3" s="216" t="s">
        <x:v>26635</x:v>
      </x:c>
      <x:c r="AX3" s="217" t="s">
        <x:v>26636</x:v>
      </x:c>
      <x:c r="AY3" s="216" t="s">
        <x:v>26637</x:v>
      </x:c>
      <x:c r="AZ3" s="217" t="s">
        <x:v>26638</x:v>
      </x:c>
      <x:c r="BA3" s="216" t="s">
        <x:v>26639</x:v>
      </x:c>
      <x:c r="BB3" s="217" t="s">
        <x:v>26640</x:v>
      </x:c>
      <x:c r="BC3" s="217" t="s">
        <x:v>26641</x:v>
      </x:c>
      <x:c r="BD3" s="217" t="s">
        <x:v>26642</x:v>
      </x:c>
      <x:c r="BE3" s="217" t="s">
        <x:v>26643</x:v>
      </x:c>
      <x:c r="BF3" s="217" t="s">
        <x:v>26644</x:v>
      </x:c>
      <x:c r="BG3" s="217" t="s">
        <x:v>26645</x:v>
      </x:c>
      <x:c r="BH3" s="217" t="s">
        <x:v>26646</x:v>
      </x:c>
      <x:c r="BI3" s="217" t="s">
        <x:v>26647</x:v>
      </x:c>
      <x:c r="BJ3" s="217" t="s">
        <x:v>26648</x:v>
      </x:c>
      <x:c r="BK3" s="217" t="s">
        <x:v>26649</x:v>
      </x:c>
      <x:c r="BL3" s="217" t="s">
        <x:v>26650</x:v>
      </x:c>
      <x:c r="BM3" s="217" t="s">
        <x:v>26651</x:v>
      </x:c>
      <x:c r="BN3" s="217" t="s">
        <x:v>26652</x:v>
      </x:c>
      <x:c r="BO3" s="217" t="s">
        <x:v>26653</x:v>
      </x:c>
      <x:c r="BP3" s="217" t="s">
        <x:v>26654</x:v>
      </x:c>
      <x:c r="BQ3" s="217" t="s">
        <x:v>26655</x:v>
      </x:c>
      <x:c r="BR3" s="217" t="s">
        <x:v>26656</x:v>
      </x:c>
      <x:c r="BS3" s="217" t="s">
        <x:v>26657</x:v>
      </x:c>
      <x:c r="BT3" s="217" t="s">
        <x:v>26658</x:v>
      </x:c>
      <x:c r="BU3" s="217" t="s">
        <x:v>26659</x:v>
      </x:c>
      <x:c r="BV3" s="217" t="s">
        <x:v>26660</x:v>
      </x:c>
      <x:c r="BW3" s="216" t="s">
        <x:v>26661</x:v>
      </x:c>
      <x:c r="BX3" s="217" t="s">
        <x:v>26662</x:v>
      </x:c>
      <x:c r="BY3" s="217" t="s">
        <x:v>26663</x:v>
      </x:c>
      <x:c r="BZ3" s="216" t="s">
        <x:v>26664</x:v>
      </x:c>
      <x:c r="CA3" s="217" t="s">
        <x:v>26665</x:v>
      </x:c>
      <x:c r="CB3" s="216" t="s">
        <x:v>26666</x:v>
      </x:c>
      <x:c r="CC3" s="217" t="s">
        <x:v>26667</x:v>
      </x:c>
      <x:c r="CD3" s="217" t="s">
        <x:v>26668</x:v>
      </x:c>
      <x:c r="CE3" s="216" t="s">
        <x:v>26669</x:v>
      </x:c>
      <x:c r="CF3" s="217" t="s">
        <x:v>26670</x:v>
      </x:c>
      <x:c r="CG3" s="216" t="s">
        <x:v>26671</x:v>
      </x:c>
      <x:c r="CH3" s="217" t="s">
        <x:v>26672</x:v>
      </x:c>
      <x:c r="CI3" s="217" t="s">
        <x:v>26673</x:v>
      </x:c>
      <x:c r="CJ3" s="216" t="s">
        <x:v>26674</x:v>
      </x:c>
      <x:c r="CK3" s="217" t="s">
        <x:v>26675</x:v>
      </x:c>
      <x:c r="CL3" s="217" t="s">
        <x:v>26676</x:v>
      </x:c>
      <x:c r="CM3" s="216" t="s">
        <x:v>26677</x:v>
      </x:c>
      <x:c r="CN3" s="217" t="s">
        <x:v>26678</x:v>
      </x:c>
      <x:c r="CO3" s="217" t="s">
        <x:v>26679</x:v>
      </x:c>
      <x:c r="CP3" s="216" t="s">
        <x:v>26680</x:v>
      </x:c>
      <x:c r="CQ3" s="217" t="s">
        <x:v>26681</x:v>
      </x:c>
      <x:c r="CR3" s="217" t="s">
        <x:v>26682</x:v>
      </x:c>
      <x:c r="CS3" s="216" t="s">
        <x:v>26683</x:v>
      </x:c>
      <x:c r="CT3" s="217" t="s">
        <x:v>26684</x:v>
      </x:c>
      <x:c r="CU3" s="217" t="s">
        <x:v>26685</x:v>
      </x:c>
      <x:c r="CV3" s="216" t="s">
        <x:v>26686</x:v>
      </x:c>
      <x:c r="CW3" s="217" t="s">
        <x:v>26687</x:v>
      </x:c>
      <x:c r="CX3" s="217" t="s">
        <x:v>26688</x:v>
      </x:c>
    </x:row>
    <x:row r="4" spans="1:102" ht="60" x14ac:dyDescent="0.25">
      <x:c r="A4" s="217" t="s">
        <x:v>26689</x:v>
      </x:c>
      <x:c r="B4" s="217" t="s">
        <x:v>26690</x:v>
      </x:c>
      <x:c r="C4" s="217" t="s">
        <x:v>26691</x:v>
      </x:c>
      <x:c r="D4" s="217" t="s">
        <x:v>26692</x:v>
      </x:c>
      <x:c r="E4" s="217" t="s">
        <x:v>26693</x:v>
      </x:c>
      <x:c r="F4" s="217" t="s">
        <x:v>26694</x:v>
      </x:c>
      <x:c r="G4" s="217" t="s">
        <x:v>26695</x:v>
      </x:c>
      <x:c r="H4" s="217" t="s">
        <x:v>26696</x:v>
      </x:c>
      <x:c r="I4" s="217" t="s">
        <x:v>26697</x:v>
      </x:c>
      <x:c r="J4" s="217" t="s">
        <x:v>26698</x:v>
      </x:c>
      <x:c r="K4" s="217" t="s">
        <x:v>26699</x:v>
      </x:c>
      <x:c r="L4" s="217" t="s">
        <x:v>26700</x:v>
      </x:c>
      <x:c r="M4" s="217" t="s">
        <x:v>26701</x:v>
      </x:c>
      <x:c r="N4" s="217" t="s">
        <x:v>26702</x:v>
      </x:c>
      <x:c r="O4" s="217" t="s">
        <x:v>26703</x:v>
      </x:c>
      <x:c r="P4" s="217" t="s">
        <x:v>26704</x:v>
      </x:c>
      <x:c r="Q4" s="217" t="s">
        <x:v>26705</x:v>
      </x:c>
      <x:c r="R4" s="217" t="s">
        <x:v>26706</x:v>
      </x:c>
      <x:c r="S4" s="217" t="s">
        <x:v>26707</x:v>
      </x:c>
      <x:c r="T4" s="217" t="s">
        <x:v>26708</x:v>
      </x:c>
      <x:c r="U4" s="217" t="s">
        <x:v>26709</x:v>
      </x:c>
      <x:c r="V4" s="217" t="s">
        <x:v>26710</x:v>
      </x:c>
      <x:c r="W4" s="217" t="s">
        <x:v>26711</x:v>
      </x:c>
      <x:c r="X4" s="217" t="s">
        <x:v>26712</x:v>
      </x:c>
      <x:c r="Y4" s="217" t="s">
        <x:v>26713</x:v>
      </x:c>
      <x:c r="Z4" s="217" t="s">
        <x:v>26714</x:v>
      </x:c>
      <x:c r="AA4" s="217" t="s">
        <x:v>26715</x:v>
      </x:c>
      <x:c r="AB4" s="217" t="s">
        <x:v>26716</x:v>
      </x:c>
      <x:c r="AC4" s="217" t="s">
        <x:v>26717</x:v>
      </x:c>
      <x:c r="AD4" s="217" t="s">
        <x:v>26718</x:v>
      </x:c>
      <x:c r="AE4" s="217" t="s">
        <x:v>26719</x:v>
      </x:c>
      <x:c r="AF4" s="217" t="s">
        <x:v>26720</x:v>
      </x:c>
      <x:c r="AG4" s="217" t="s">
        <x:v>26721</x:v>
      </x:c>
      <x:c r="AH4" s="217" t="s">
        <x:v>26722</x:v>
      </x:c>
      <x:c r="AI4" s="217" t="s">
        <x:v>26723</x:v>
      </x:c>
      <x:c r="AJ4" s="217" t="s">
        <x:v>26724</x:v>
      </x:c>
      <x:c r="AK4" s="217" t="s">
        <x:v>26725</x:v>
      </x:c>
      <x:c r="AL4" s="217" t="s">
        <x:v>26726</x:v>
      </x:c>
      <x:c r="AM4" s="217" t="s">
        <x:v>26727</x:v>
      </x:c>
      <x:c r="AN4" s="217" t="s">
        <x:v>26728</x:v>
      </x:c>
      <x:c r="AO4" s="217" t="s">
        <x:v>26729</x:v>
      </x:c>
      <x:c r="AP4" s="217" t="s">
        <x:v>26730</x:v>
      </x:c>
      <x:c r="AQ4" s="217" t="s">
        <x:v>26731</x:v>
      </x:c>
      <x:c r="AR4" s="217" t="s">
        <x:v>26732</x:v>
      </x:c>
      <x:c r="AS4" s="217" t="s">
        <x:v>26733</x:v>
      </x:c>
      <x:c r="AT4" s="217" t="s">
        <x:v>26734</x:v>
      </x:c>
      <x:c r="AU4" s="217" t="s">
        <x:v>26735</x:v>
      </x:c>
      <x:c r="AV4" s="217" t="s">
        <x:v>26736</x:v>
      </x:c>
      <x:c r="AW4" s="217" t="s">
        <x:v>26737</x:v>
      </x:c>
      <x:c r="AX4" s="217" t="s">
        <x:v>26738</x:v>
      </x:c>
      <x:c r="AY4" s="217" t="s">
        <x:v>26739</x:v>
      </x:c>
      <x:c r="AZ4" s="217" t="s">
        <x:v>26740</x:v>
      </x:c>
      <x:c r="BA4" s="217" t="s">
        <x:v>26741</x:v>
      </x:c>
      <x:c r="BB4" s="217" t="s">
        <x:v>26742</x:v>
      </x:c>
      <x:c r="BC4" s="217" t="s">
        <x:v>26743</x:v>
      </x:c>
      <x:c r="BD4" s="217" t="s">
        <x:v>26744</x:v>
      </x:c>
      <x:c r="BE4" s="217" t="s">
        <x:v>26745</x:v>
      </x:c>
      <x:c r="BF4" s="217" t="s">
        <x:v>26746</x:v>
      </x:c>
      <x:c r="BG4" s="217" t="s">
        <x:v>26747</x:v>
      </x:c>
      <x:c r="BH4" s="217" t="s">
        <x:v>26748</x:v>
      </x:c>
      <x:c r="BI4" s="217" t="s">
        <x:v>26749</x:v>
      </x:c>
      <x:c r="BJ4" s="217" t="s">
        <x:v>26750</x:v>
      </x:c>
      <x:c r="BK4" s="217" t="s">
        <x:v>26751</x:v>
      </x:c>
      <x:c r="BL4" s="217" t="s">
        <x:v>26752</x:v>
      </x:c>
      <x:c r="BM4" s="217" t="s">
        <x:v>26753</x:v>
      </x:c>
      <x:c r="BN4" s="217" t="s">
        <x:v>26754</x:v>
      </x:c>
      <x:c r="BO4" s="217" t="s">
        <x:v>26755</x:v>
      </x:c>
      <x:c r="BP4" s="217" t="s">
        <x:v>26756</x:v>
      </x:c>
      <x:c r="BQ4" s="217" t="s">
        <x:v>26757</x:v>
      </x:c>
      <x:c r="BR4" s="217" t="s">
        <x:v>26758</x:v>
      </x:c>
      <x:c r="BS4" s="217" t="s">
        <x:v>26759</x:v>
      </x:c>
      <x:c r="BT4" s="217" t="s">
        <x:v>26760</x:v>
      </x:c>
      <x:c r="BU4" s="217" t="s">
        <x:v>26761</x:v>
      </x:c>
      <x:c r="BV4" s="217" t="s">
        <x:v>26762</x:v>
      </x:c>
      <x:c r="BW4" s="217" t="s">
        <x:v>26763</x:v>
      </x:c>
      <x:c r="BX4" s="217" t="s">
        <x:v>26764</x:v>
      </x:c>
      <x:c r="BY4" s="217" t="s">
        <x:v>26765</x:v>
      </x:c>
      <x:c r="BZ4" s="217" t="s">
        <x:v>26766</x:v>
      </x:c>
      <x:c r="CA4" s="217" t="s">
        <x:v>26767</x:v>
      </x:c>
      <x:c r="CB4" s="217" t="s">
        <x:v>26768</x:v>
      </x:c>
      <x:c r="CC4" s="217" t="s">
        <x:v>26769</x:v>
      </x:c>
      <x:c r="CD4" s="217" t="s">
        <x:v>26770</x:v>
      </x:c>
      <x:c r="CE4" s="217" t="s">
        <x:v>26771</x:v>
      </x:c>
      <x:c r="CF4" s="217" t="s">
        <x:v>26772</x:v>
      </x:c>
      <x:c r="CG4" s="217" t="s">
        <x:v>26773</x:v>
      </x:c>
      <x:c r="CH4" s="217" t="s">
        <x:v>26774</x:v>
      </x:c>
      <x:c r="CI4" s="217" t="s">
        <x:v>26775</x:v>
      </x:c>
      <x:c r="CJ4" s="217" t="s">
        <x:v>26776</x:v>
      </x:c>
      <x:c r="CK4" s="217" t="s">
        <x:v>26777</x:v>
      </x:c>
      <x:c r="CL4" s="217" t="s">
        <x:v>26778</x:v>
      </x:c>
      <x:c r="CM4" s="217" t="s">
        <x:v>26779</x:v>
      </x:c>
      <x:c r="CN4" s="217" t="s">
        <x:v>26780</x:v>
      </x:c>
      <x:c r="CO4" s="217" t="s">
        <x:v>26781</x:v>
      </x:c>
      <x:c r="CP4" s="217" t="s">
        <x:v>26782</x:v>
      </x:c>
      <x:c r="CQ4" s="217" t="s">
        <x:v>26783</x:v>
      </x:c>
      <x:c r="CR4" s="217" t="s">
        <x:v>26784</x:v>
      </x:c>
      <x:c r="CS4" s="217" t="s">
        <x:v>26785</x:v>
      </x:c>
      <x:c r="CT4" s="217" t="s">
        <x:v>26786</x:v>
      </x:c>
      <x:c r="CU4" s="217" t="s">
        <x:v>26787</x:v>
      </x:c>
      <x:c r="CV4" s="217" t="s">
        <x:v>26788</x:v>
      </x:c>
      <x:c r="CW4" s="217" t="s">
        <x:v>26789</x:v>
      </x:c>
      <x:c r="CX4" s="217" t="s">
        <x:v>26790</x:v>
      </x:c>
    </x:row>
    <x:row r="5" spans="1:102" x14ac:dyDescent="0.25">
      <x:c r="A5" s="0" t="s">
        <x:v>26791</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26792</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26793</x:v>
      </x:c>
      <x:c r="B7" s="220" t="s">
        <x:v>26794</x:v>
      </x:c>
      <x:c r="C7" s="221" t="s">
        <x:v>26795</x:v>
      </x:c>
      <x:c r="D7" s="221" t="s">
        <x:v>26796</x:v>
      </x:c>
      <x:c r="E7" s="221" t="s">
        <x:v>26797</x:v>
      </x:c>
      <x:c r="F7" s="221" t="s">
        <x:v>26798</x:v>
      </x:c>
      <x:c r="G7" s="221" t="s">
        <x:v>26799</x:v>
      </x:c>
      <x:c r="H7" s="221" t="s">
        <x:v>26800</x:v>
      </x:c>
      <x:c r="I7" s="220" t="s">
        <x:v>26801</x:v>
      </x:c>
      <x:c r="J7" s="220" t="s">
        <x:v>26802</x:v>
      </x:c>
      <x:c r="K7" s="220" t="s">
        <x:v>26803</x:v>
      </x:c>
      <x:c r="L7" s="220" t="s">
        <x:v>26804</x:v>
      </x:c>
      <x:c r="M7" s="220" t="s">
        <x:v>26805</x:v>
      </x:c>
      <x:c r="N7" s="220" t="s">
        <x:v>26806</x:v>
      </x:c>
      <x:c r="O7" s="220" t="s">
        <x:v>26807</x:v>
      </x:c>
      <x:c r="P7" s="220" t="s">
        <x:v>26808</x:v>
      </x:c>
      <x:c r="Q7" s="221" t="s">
        <x:v>26809</x:v>
      </x:c>
      <x:c r="R7" s="221" t="s">
        <x:v>26810</x:v>
      </x:c>
      <x:c r="S7" s="221" t="s">
        <x:v>26811</x:v>
      </x:c>
      <x:c r="T7" s="221" t="s">
        <x:v>26812</x:v>
      </x:c>
      <x:c r="U7" s="220" t="s">
        <x:v>26813</x:v>
      </x:c>
      <x:c r="V7" s="220" t="s">
        <x:v>26814</x:v>
      </x:c>
      <x:c r="W7" s="220" t="s">
        <x:v>26815</x:v>
      </x:c>
      <x:c r="X7" s="220" t="s">
        <x:v>26816</x:v>
      </x:c>
      <x:c r="Y7" s="220" t="s">
        <x:v>26817</x:v>
      </x:c>
      <x:c r="Z7" s="220" t="s">
        <x:v>26818</x:v>
      </x:c>
      <x:c r="AA7" s="220" t="s">
        <x:v>26819</x:v>
      </x:c>
      <x:c r="AB7" s="221" t="s">
        <x:v>26820</x:v>
      </x:c>
      <x:c r="AC7" s="221" t="s">
        <x:v>26821</x:v>
      </x:c>
      <x:c r="AD7" s="221" t="s">
        <x:v>26822</x:v>
      </x:c>
      <x:c r="AE7" s="221" t="s">
        <x:v>26823</x:v>
      </x:c>
      <x:c r="AF7" s="221" t="s">
        <x:v>26824</x:v>
      </x:c>
      <x:c r="AG7" s="220" t="s">
        <x:v>26825</x:v>
      </x:c>
      <x:c r="AH7" s="220" t="s">
        <x:v>26826</x:v>
      </x:c>
      <x:c r="AI7" s="221" t="s">
        <x:v>26827</x:v>
      </x:c>
      <x:c r="AJ7" s="221" t="s">
        <x:v>26828</x:v>
      </x:c>
      <x:c r="AK7" s="221" t="s">
        <x:v>26829</x:v>
      </x:c>
      <x:c r="AL7" s="220" t="s">
        <x:v>26830</x:v>
      </x:c>
      <x:c r="AM7" s="220" t="s">
        <x:v>26831</x:v>
      </x:c>
      <x:c r="AN7" s="221" t="s">
        <x:v>26832</x:v>
      </x:c>
      <x:c r="AO7" s="221" t="s">
        <x:v>26833</x:v>
      </x:c>
      <x:c r="AP7" s="221" t="s">
        <x:v>26834</x:v>
      </x:c>
      <x:c r="AQ7" s="220" t="s">
        <x:v>26835</x:v>
      </x:c>
      <x:c r="AR7" s="220" t="s">
        <x:v>26836</x:v>
      </x:c>
      <x:c r="AS7" s="221" t="s">
        <x:v>26837</x:v>
      </x:c>
      <x:c r="AT7" s="221" t="s">
        <x:v>26838</x:v>
      </x:c>
      <x:c r="AU7" s="220" t="s">
        <x:v>26839</x:v>
      </x:c>
      <x:c r="AV7" s="220" t="s">
        <x:v>26840</x:v>
      </x:c>
      <x:c r="AW7" s="221" t="s">
        <x:v>26841</x:v>
      </x:c>
      <x:c r="AX7" s="221" t="s">
        <x:v>26842</x:v>
      </x:c>
      <x:c r="AY7" s="220" t="s">
        <x:v>26843</x:v>
      </x:c>
      <x:c r="AZ7" s="220" t="s">
        <x:v>26844</x:v>
      </x:c>
      <x:c r="BA7" s="221" t="s">
        <x:v>26845</x:v>
      </x:c>
      <x:c r="BB7" s="221" t="s">
        <x:v>26846</x:v>
      </x:c>
      <x:c r="BC7" s="221" t="s">
        <x:v>26847</x:v>
      </x:c>
      <x:c r="BD7" s="221" t="s">
        <x:v>26848</x:v>
      </x:c>
      <x:c r="BE7" s="221" t="s">
        <x:v>26849</x:v>
      </x:c>
      <x:c r="BF7" s="221" t="s">
        <x:v>26850</x:v>
      </x:c>
      <x:c r="BG7" s="221" t="s">
        <x:v>26851</x:v>
      </x:c>
      <x:c r="BH7" s="221" t="s">
        <x:v>26852</x:v>
      </x:c>
      <x:c r="BI7" s="221" t="s">
        <x:v>26853</x:v>
      </x:c>
      <x:c r="BJ7" s="221" t="s">
        <x:v>26854</x:v>
      </x:c>
      <x:c r="BK7" s="221" t="s">
        <x:v>26855</x:v>
      </x:c>
      <x:c r="BL7" s="221" t="s">
        <x:v>26856</x:v>
      </x:c>
      <x:c r="BM7" s="221" t="s">
        <x:v>26857</x:v>
      </x:c>
      <x:c r="BN7" s="221" t="s">
        <x:v>26858</x:v>
      </x:c>
      <x:c r="BO7" s="221" t="s">
        <x:v>26859</x:v>
      </x:c>
      <x:c r="BP7" s="221" t="s">
        <x:v>26860</x:v>
      </x:c>
      <x:c r="BQ7" s="221" t="s">
        <x:v>26861</x:v>
      </x:c>
      <x:c r="BR7" s="221" t="s">
        <x:v>26862</x:v>
      </x:c>
      <x:c r="BS7" s="221" t="s">
        <x:v>26863</x:v>
      </x:c>
      <x:c r="BT7" s="221" t="s">
        <x:v>26864</x:v>
      </x:c>
      <x:c r="BU7" s="221" t="s">
        <x:v>26865</x:v>
      </x:c>
      <x:c r="BV7" s="221" t="s">
        <x:v>26866</x:v>
      </x:c>
      <x:c r="BW7" s="220" t="s">
        <x:v>26867</x:v>
      </x:c>
      <x:c r="BX7" s="220" t="s">
        <x:v>26868</x:v>
      </x:c>
      <x:c r="BY7" s="220" t="s">
        <x:v>26869</x:v>
      </x:c>
      <x:c r="BZ7" s="221" t="s">
        <x:v>26870</x:v>
      </x:c>
      <x:c r="CA7" s="221" t="s">
        <x:v>26871</x:v>
      </x:c>
      <x:c r="CB7" s="220" t="s">
        <x:v>26872</x:v>
      </x:c>
      <x:c r="CC7" s="220" t="s">
        <x:v>26873</x:v>
      </x:c>
      <x:c r="CD7" s="220" t="s">
        <x:v>26874</x:v>
      </x:c>
      <x:c r="CE7" s="221" t="s">
        <x:v>26875</x:v>
      </x:c>
      <x:c r="CF7" s="221" t="s">
        <x:v>26876</x:v>
      </x:c>
      <x:c r="CG7" s="220" t="s">
        <x:v>26877</x:v>
      </x:c>
      <x:c r="CH7" s="220" t="s">
        <x:v>26878</x:v>
      </x:c>
      <x:c r="CI7" s="220" t="s">
        <x:v>26879</x:v>
      </x:c>
      <x:c r="CJ7" s="221" t="s">
        <x:v>26880</x:v>
      </x:c>
      <x:c r="CK7" s="221" t="s">
        <x:v>26881</x:v>
      </x:c>
      <x:c r="CL7" s="221" t="s">
        <x:v>26882</x:v>
      </x:c>
      <x:c r="CM7" s="220" t="s">
        <x:v>26883</x:v>
      </x:c>
      <x:c r="CN7" s="220" t="s">
        <x:v>26884</x:v>
      </x:c>
      <x:c r="CO7" s="220" t="s">
        <x:v>26885</x:v>
      </x:c>
      <x:c r="CP7" s="221" t="s">
        <x:v>26886</x:v>
      </x:c>
      <x:c r="CQ7" s="221" t="s">
        <x:v>26887</x:v>
      </x:c>
      <x:c r="CR7" s="221" t="s">
        <x:v>26888</x:v>
      </x:c>
      <x:c r="CS7" s="220" t="s">
        <x:v>26889</x:v>
      </x:c>
      <x:c r="CT7" s="220" t="s">
        <x:v>26890</x:v>
      </x:c>
      <x:c r="CU7" s="220" t="s">
        <x:v>26891</x:v>
      </x:c>
      <x:c r="CV7" s="221" t="s">
        <x:v>26892</x:v>
      </x:c>
      <x:c r="CW7" s="221" t="s">
        <x:v>26893</x:v>
      </x:c>
      <x:c r="CX7" s="221" t="s">
        <x:v>26894</x:v>
      </x:c>
    </x:row>
    <x:row r="8" spans="1:102" x14ac:dyDescent="0.25">
      <x:c r="A8" s="0" t="s">
        <x:v>26895</x:v>
      </x:c>
      <x:c r="B8" s="222">
        <x:v>0.5793470305413</x:v>
      </x:c>
      <x:c r="C8" s="223">
        <x:v>0.5737175450814</x:v>
      </x:c>
      <x:c r="D8" s="223">
        <x:v>0.5787807530628</x:v>
      </x:c>
      <x:c r="E8" s="223">
        <x:v>0.5797517235188</x:v>
      </x:c>
      <x:c r="F8" s="223">
        <x:v>0.5837701993824</x:v>
      </x:c>
      <x:c r="G8" s="223">
        <x:v>0.5779049936757</x:v>
      </x:c>
      <x:c r="H8" s="223">
        <x:v>0.5744893033973</x:v>
      </x:c>
      <x:c r="I8" s="222">
        <x:v>0.5737175450814</x:v>
      </x:c>
      <x:c r="J8" s="222">
        <x:v>0.5787807530628</x:v>
      </x:c>
      <x:c r="K8" s="222">
        <x:v>0.6038139952972</x:v>
      </x:c>
      <x:c r="L8" s="222">
        <x:v>0.5601987789402</x:v>
      </x:c>
      <x:c r="M8" s="222">
        <x:v>0.5837701993824</x:v>
      </x:c>
      <x:c r="N8" s="222">
        <x:v>0.5779049936757</x:v>
      </x:c>
      <x:c r="O8" s="222">
        <x:v>0.5744893033973</x:v>
      </x:c>
      <x:c r="P8" s="222">
        <x:v>0.5034430439415</x:v>
      </x:c>
      <x:c r="Q8" s="223">
        <x:v>0.6158395494273</x:v>
      </x:c>
      <x:c r="R8" s="223">
        <x:v>0.5468685328991</x:v>
      </x:c>
      <x:c r="S8" s="223">
        <x:v>0.4501613575276</x:v>
      </x:c>
      <x:c r="T8" s="223">
        <x:v>0.6067154029876</x:v>
      </x:c>
      <x:c r="U8" s="222">
        <x:v>0.7286466169519</x:v>
      </x:c>
      <x:c r="V8" s="222">
        <x:v>0.606943772585</x:v>
      </x:c>
      <x:c r="W8" s="222">
        <x:v>0.6480459432697</x:v>
      </x:c>
      <x:c r="X8" s="222">
        <x:v>0.644053866529</x:v>
      </x:c>
      <x:c r="Y8" s="222">
        <x:v>0.6072701667893</x:v>
      </x:c>
      <x:c r="Z8" s="222">
        <x:v>0.5540518108091</x:v>
      </x:c>
      <x:c r="AA8" s="222">
        <x:v>0.4622066193877</x:v>
      </x:c>
      <x:c r="AB8" s="223">
        <x:v>0.6235691763649</x:v>
      </x:c>
      <x:c r="AC8" s="223">
        <x:v>0.6480459432697</x:v>
      </x:c>
      <x:c r="AD8" s="223">
        <x:v>0.6261080219527</x:v>
      </x:c>
      <x:c r="AE8" s="223">
        <x:v>0.5540518108091</x:v>
      </x:c>
      <x:c r="AF8" s="223">
        <x:v>0.4622066193877</x:v>
      </x:c>
      <x:c r="AG8" s="222">
        <x:v>0.5997711752972</x:v>
      </x:c>
      <x:c r="AH8" s="222">
        <x:v>0.5566725804154</x:v>
      </x:c>
      <x:c r="AI8" s="223">
        <x:v>0.600336732962</x:v>
      </x:c>
      <x:c r="AJ8" s="223">
        <x:v>0.5580461509848</x:v>
      </x:c>
      <x:c r="AK8" s="223">
        <x:v>0.593165797474</x:v>
      </x:c>
      <x:c r="AL8" s="222">
        <x:v>0.6148603425522</x:v>
      </x:c>
      <x:c r="AM8" s="222">
        <x:v>0.5811664522753</x:v>
      </x:c>
      <x:c r="AN8" s="223">
        <x:v>0.523790505808</x:v>
      </x:c>
      <x:c r="AO8" s="223">
        <x:v>0.5780544086929</x:v>
      </x:c>
      <x:c r="AP8" s="223">
        <x:v>0.6489842296393</x:v>
      </x:c>
      <x:c r="AQ8" s="222">
        <x:v>0.5824976241719</x:v>
      </x:c>
      <x:c r="AR8" s="222">
        <x:v>0.5621535031537</x:v>
      </x:c>
      <x:c r="AS8" s="223">
        <x:v>0.6257351866941</x:v>
      </x:c>
      <x:c r="AT8" s="223">
        <x:v>0.4877649059596</x:v>
      </x:c>
      <x:c r="AU8" s="222">
        <x:v>0.5931938452457</x:v>
      </x:c>
      <x:c r="AV8" s="222">
        <x:v>0.572845125093</x:v>
      </x:c>
      <x:c r="AW8" s="223">
        <x:v>0.6388500426309</x:v>
      </x:c>
      <x:c r="AX8" s="223">
        <x:v>0.52593972686</x:v>
      </x:c>
      <x:c r="AY8" s="222">
        <x:v>0.50936991397</x:v>
      </x:c>
      <x:c r="AZ8" s="222">
        <x:v>0.6340168686676</x:v>
      </x:c>
      <x:c r="BA8" s="223">
        <x:v>0.6421703209805</x:v>
      </x:c>
      <x:c r="BB8" s="223">
        <x:v>0.7067904051794</x:v>
      </x:c>
      <x:c r="BC8" s="223">
        <x:v>0.6636580260877</x:v>
      </x:c>
      <x:c r="BD8" s="223">
        <x:v>0.6184117722588</x:v>
      </x:c>
      <x:c r="BE8" s="223">
        <x:v>0.6515408813653</x:v>
      </x:c>
      <x:c r="BF8" s="223">
        <x:v>0.6407793594727</x:v>
      </x:c>
      <x:c r="BG8" s="223">
        <x:v>0.6401796336107</x:v>
      </x:c>
      <x:c r="BH8" s="223">
        <x:v>0.6698183066471</x:v>
      </x:c>
      <x:c r="BI8" s="223">
        <x:v>0.6544147465797</x:v>
      </x:c>
      <x:c r="BJ8" s="223">
        <x:v>0.6694658178759</x:v>
      </x:c>
      <x:c r="BK8" s="223">
        <x:v>0.598373093787</x:v>
      </x:c>
      <x:c r="BL8" s="223">
        <x:v>0.5856758397412</x:v>
      </x:c>
      <x:c r="BM8" s="223">
        <x:v>0.6544269911301</x:v>
      </x:c>
      <x:c r="BN8" s="223">
        <x:v>0.651057935086</x:v>
      </x:c>
      <x:c r="BO8" s="223">
        <x:v>0.6115474960287</x:v>
      </x:c>
      <x:c r="BP8" s="223">
        <x:v>0.5679131818472</x:v>
      </x:c>
      <x:c r="BQ8" s="223">
        <x:v>0.7151163957372</x:v>
      </x:c>
      <x:c r="BR8" s="223">
        <x:v>0.6548030254027</x:v>
      </x:c>
      <x:c r="BS8" s="223">
        <x:v>0.6720561545515</x:v>
      </x:c>
      <x:c r="BT8" s="223">
        <x:v>0.6902020290905</x:v>
      </x:c>
      <x:c r="BU8" s="223">
        <x:v>0.6444952710304</x:v>
      </x:c>
      <x:c r="BV8" s="223">
        <x:v>0.6525341328707</x:v>
      </x:c>
      <x:c r="BW8" s="222">
        <x:v>0.6432791757119</x:v>
      </x:c>
      <x:c r="BX8" s="222">
        <x:v>0.6548712425236</x:v>
      </x:c>
      <x:c r="BY8" s="222">
        <x:v>0.6637869441294</x:v>
      </x:c>
      <x:c r="BZ8" s="223">
        <x:v>0.6485111687308</x:v>
      </x:c>
      <x:c r="CA8" s="223">
        <x:v>0.569521175674</x:v>
      </x:c>
      <x:c r="CB8" s="222">
        <x:v>0.5306079679326</x:v>
      </x:c>
      <x:c r="CC8" s="222">
        <x:v>0.570527289684</x:v>
      </x:c>
      <x:c r="CD8" s="222">
        <x:v>0.6117573138529</x:v>
      </x:c>
      <x:c r="CE8" s="223">
        <x:v>0.5416795934761</x:v>
      </x:c>
      <x:c r="CF8" s="223">
        <x:v>0.5844759515438</x:v>
      </x:c>
      <x:c r="CG8" s="222">
        <x:v>0.524601343804</x:v>
      </x:c>
      <x:c r="CH8" s="222">
        <x:v>0.5856563313415</x:v>
      </x:c>
      <x:c r="CI8" s="222">
        <x:v>0.6223572512425</x:v>
      </x:c>
      <x:c r="CJ8" s="223">
        <x:v>0.5668836873065</x:v>
      </x:c>
      <x:c r="CK8" s="223">
        <x:v>0.590454571535</x:v>
      </x:c>
      <x:c r="CL8" s="223">
        <x:v>0.6091705450636</x:v>
      </x:c>
      <x:c r="CM8" s="222">
        <x:v>0.5653870386106</x:v>
      </x:c>
      <x:c r="CN8" s="222">
        <x:v>0.6162415427162</x:v>
      </x:c>
      <x:c r="CO8" s="222">
        <x:v>0.6141651139694</x:v>
      </x:c>
      <x:c r="CP8" s="223">
        <x:v>0.5786662429894</x:v>
      </x:c>
      <x:c r="CQ8" s="223">
        <x:v>0.590260300225</x:v>
      </x:c>
      <x:c r="CR8" s="223">
        <x:v>0.5691969671998</x:v>
      </x:c>
      <x:c r="CS8" s="222">
        <x:v>0.5188317248289</x:v>
      </x:c>
      <x:c r="CT8" s="222">
        <x:v>0.5966118285725</x:v>
      </x:c>
      <x:c r="CU8" s="222">
        <x:v>0.594380472503</x:v>
      </x:c>
      <x:c r="CV8" s="223">
        <x:v>0.5416285609479</x:v>
      </x:c>
      <x:c r="CW8" s="223">
        <x:v>0.5923651920792</x:v>
      </x:c>
      <x:c r="CX8" s="223">
        <x:v>0.6026296856313</x:v>
      </x:c>
    </x:row>
    <x:row r="9" spans="1:102" x14ac:dyDescent="0.25">
      <x:c r="A9" s="0" t="s">
        <x:v>26896</x:v>
      </x:c>
      <x:c r="B9" s="222">
        <x:v>0.3268252458914</x:v>
      </x:c>
      <x:c r="C9" s="223">
        <x:v>0.3503837658748</x:v>
      </x:c>
      <x:c r="D9" s="223">
        <x:v>0.3444236144002</x:v>
      </x:c>
      <x:c r="E9" s="223">
        <x:v>0.3342935713759</x:v>
      </x:c>
      <x:c r="F9" s="223">
        <x:v>0.3326257425123</x:v>
      </x:c>
      <x:c r="G9" s="223">
        <x:v>0.2968906721656</x:v>
      </x:c>
      <x:c r="H9" s="223">
        <x:v>0.3078958285507</x:v>
      </x:c>
      <x:c r="I9" s="222">
        <x:v>0.3503837658748</x:v>
      </x:c>
      <x:c r="J9" s="222">
        <x:v>0.3444236144002</x:v>
      </x:c>
      <x:c r="K9" s="222">
        <x:v>0.3514279733382</x:v>
      </x:c>
      <x:c r="L9" s="222">
        <x:v>0.3203701972638</x:v>
      </x:c>
      <x:c r="M9" s="222">
        <x:v>0.3326257425123</x:v>
      </x:c>
      <x:c r="N9" s="222">
        <x:v>0.2968906721656</x:v>
      </x:c>
      <x:c r="O9" s="222">
        <x:v>0.3078958285507</x:v>
      </x:c>
      <x:c r="P9" s="222">
        <x:v>0.4037528003352</x:v>
      </x:c>
      <x:c r="Q9" s="223">
        <x:v>0.3281731958686</x:v>
      </x:c>
      <x:c r="R9" s="223">
        <x:v>0.3187216938764</x:v>
      </x:c>
      <x:c r="S9" s="223">
        <x:v>0.2355831251371</x:v>
      </x:c>
      <x:c r="T9" s="223">
        <x:v>0.2938088538613</x:v>
      </x:c>
      <x:c r="U9" s="222">
        <x:v>0.3868537708887</x:v>
      </x:c>
      <x:c r="V9" s="222">
        <x:v>0.4284209668753</x:v>
      </x:c>
      <x:c r="W9" s="222">
        <x:v>0.4247948270278</x:v>
      </x:c>
      <x:c r="X9" s="222">
        <x:v>0.3919928367816</x:v>
      </x:c>
      <x:c r="Y9" s="222">
        <x:v>0.3279432408061</x:v>
      </x:c>
      <x:c r="Z9" s="222">
        <x:v>0.2617550838476</x:v>
      </x:c>
      <x:c r="AA9" s="222">
        <x:v>0.2082060013737</x:v>
      </x:c>
      <x:c r="AB9" s="223">
        <x:v>0.4227426162922</x:v>
      </x:c>
      <x:c r="AC9" s="223">
        <x:v>0.4247948270278</x:v>
      </x:c>
      <x:c r="AD9" s="223">
        <x:v>0.3607446452543</x:v>
      </x:c>
      <x:c r="AE9" s="223">
        <x:v>0.2617550838476</x:v>
      </x:c>
      <x:c r="AF9" s="223">
        <x:v>0.2082060013737</x:v>
      </x:c>
      <x:c r="AG9" s="222">
        <x:v>0.350754138964</x:v>
      </x:c>
      <x:c r="AH9" s="222">
        <x:v>0.2992619855649</x:v>
      </x:c>
      <x:c r="AI9" s="223">
        <x:v>0.3483384692894</x:v>
      </x:c>
      <x:c r="AJ9" s="223">
        <x:v>0.2996918159474</x:v>
      </x:c>
      <x:c r="AK9" s="223">
        <x:v>0.4871070813591</x:v>
      </x:c>
      <x:c r="AL9" s="222">
        <x:v>0.4120025680479</x:v>
      </x:c>
      <x:c r="AM9" s="222">
        <x:v>0.3227940940813</x:v>
      </x:c>
      <x:c r="AN9" s="223">
        <x:v>0.2873973859942</x:v>
      </x:c>
      <x:c r="AO9" s="223">
        <x:v>0.3313900415452</x:v>
      </x:c>
      <x:c r="AP9" s="223">
        <x:v>0.3733364427547</x:v>
      </x:c>
      <x:c r="AQ9" s="222">
        <x:v>0.3332676914045</x:v>
      </x:c>
      <x:c r="AR9" s="222">
        <x:v>0.2916673117502</x:v>
      </x:c>
      <x:c r="AS9" s="223">
        <x:v>0.386976405005</x:v>
      </x:c>
      <x:c r="AT9" s="223">
        <x:v>0.2080714215417</x:v>
      </x:c>
      <x:c r="AU9" s="222">
        <x:v>0.3437290036932</x:v>
      </x:c>
      <x:c r="AV9" s="222">
        <x:v>0.3160039183321</x:v>
      </x:c>
      <x:c r="AW9" s="223">
        <x:v>0.4072655196757</x:v>
      </x:c>
      <x:c r="AX9" s="223">
        <x:v>0.2546255709618</x:v>
      </x:c>
      <x:c r="AY9" s="222">
        <x:v>0.2695071002355</x:v>
      </x:c>
      <x:c r="AZ9" s="222">
        <x:v>0.3716052239507</x:v>
      </x:c>
      <x:c r="BA9" s="223">
        <x:v>0.3548622331446</x:v>
      </x:c>
      <x:c r="BB9" s="223">
        <x:v>0.4421496662352</x:v>
      </x:c>
      <x:c r="BC9" s="223">
        <x:v>0.4275910697445</x:v>
      </x:c>
      <x:c r="BD9" s="223">
        <x:v>0.4874117633369</x:v>
      </x:c>
      <x:c r="BE9" s="223">
        <x:v>0.3777975053598</x:v>
      </x:c>
      <x:c r="BF9" s="223">
        <x:v>0.4104628090724</x:v>
      </x:c>
      <x:c r="BG9" s="223">
        <x:v>0.4442931834048</x:v>
      </x:c>
      <x:c r="BH9" s="223">
        <x:v>0.4458418753807</x:v>
      </x:c>
      <x:c r="BI9" s="223">
        <x:v>0.5175943385107</x:v>
      </x:c>
      <x:c r="BJ9" s="223">
        <x:v>0.4621971865413</x:v>
      </x:c>
      <x:c r="BK9" s="223">
        <x:v>0.4513350271081</x:v>
      </x:c>
      <x:c r="BL9" s="223">
        <x:v>0.3943651560371</x:v>
      </x:c>
      <x:c r="BM9" s="223">
        <x:v>0.4180721928476</x:v>
      </x:c>
      <x:c r="BN9" s="223">
        <x:v>0.5032434995063</x:v>
      </x:c>
      <x:c r="BO9" s="223">
        <x:v>0.412743860307</x:v>
      </x:c>
      <x:c r="BP9" s="223">
        <x:v>0.3506036480787</x:v>
      </x:c>
      <x:c r="BQ9" s="223">
        <x:v>0.320397873596</x:v>
      </x:c>
      <x:c r="BR9" s="223">
        <x:v>0.4464239453804</x:v>
      </x:c>
      <x:c r="BS9" s="223">
        <x:v>0.4708117486244</x:v>
      </x:c>
      <x:c r="BT9" s="223">
        <x:v>0.5134966275491</x:v>
      </x:c>
      <x:c r="BU9" s="223">
        <x:v>0.5447469431565</x:v>
      </x:c>
      <x:c r="BV9" s="223">
        <x:v>0.4999219417275</x:v>
      </x:c>
      <x:c r="BW9" s="222">
        <x:v>0.4068804206936</x:v>
      </x:c>
      <x:c r="BX9" s="222">
        <x:v>0.4327129440938</x:v>
      </x:c>
      <x:c r="BY9" s="222">
        <x:v>0.4781579995996</x:v>
      </x:c>
      <x:c r="BZ9" s="223">
        <x:v>0.3737603961518</x:v>
      </x:c>
      <x:c r="CA9" s="223">
        <x:v>0.3182842223532</x:v>
      </x:c>
      <x:c r="CB9" s="222">
        <x:v>0.2836506143586</x:v>
      </x:c>
      <x:c r="CC9" s="222">
        <x:v>0.2983646402045</x:v>
      </x:c>
      <x:c r="CD9" s="222">
        <x:v>0.3673890465306</x:v>
      </x:c>
      <x:c r="CE9" s="223">
        <x:v>0.2773187836924</x:v>
      </x:c>
      <x:c r="CF9" s="223">
        <x:v>0.3323446965167</x:v>
      </x:c>
      <x:c r="CG9" s="222">
        <x:v>0.2626019308898</x:v>
      </x:c>
      <x:c r="CH9" s="222">
        <x:v>0.3348661548447</x:v>
      </x:c>
      <x:c r="CI9" s="222">
        <x:v>0.3737926578536</x:v>
      </x:c>
      <x:c r="CJ9" s="223">
        <x:v>0.303207889476</x:v>
      </x:c>
      <x:c r="CK9" s="223">
        <x:v>0.3483736484136</x:v>
      </x:c>
      <x:c r="CL9" s="223">
        <x:v>0.3793548830247</x:v>
      </x:c>
      <x:c r="CM9" s="222">
        <x:v>0.3071152207084</x:v>
      </x:c>
      <x:c r="CN9" s="222">
        <x:v>0.3744017845583</x:v>
      </x:c>
      <x:c r="CO9" s="222">
        <x:v>0.4473493118803</x:v>
      </x:c>
      <x:c r="CP9" s="223">
        <x:v>0.3187908847371</x:v>
      </x:c>
      <x:c r="CQ9" s="223">
        <x:v>0.4184145816921</x:v>
      </x:c>
      <x:c r="CR9" s="223">
        <x:v>0.3567266133115</x:v>
      </x:c>
      <x:c r="CS9" s="222">
        <x:v>0.273918009432</x:v>
      </x:c>
      <x:c r="CT9" s="222">
        <x:v>0.3377442519696</x:v>
      </x:c>
      <x:c r="CU9" s="222">
        <x:v>0.3532581140608</x:v>
      </x:c>
      <x:c r="CV9" s="223">
        <x:v>0.2978515370544</x:v>
      </x:c>
      <x:c r="CW9" s="223">
        <x:v>0.3352123798484</x:v>
      </x:c>
      <x:c r="CX9" s="223">
        <x:v>0.354478183825</x:v>
      </x:c>
    </x:row>
    <x:row r="10" spans="1:102" x14ac:dyDescent="0.25">
      <x:c r="A10" s="0" t="s">
        <x:v>26897</x:v>
      </x:c>
      <x:c r="B10" s="225">
        <x:v>25.25217846498</x:v>
      </x:c>
      <x:c r="C10" s="226">
        <x:v>22.33337792066</x:v>
      </x:c>
      <x:c r="D10" s="226">
        <x:v>23.43571386627</x:v>
      </x:c>
      <x:c r="E10" s="226">
        <x:v>24.54581521429</x:v>
      </x:c>
      <x:c r="F10" s="226">
        <x:v>25.11444568701</x:v>
      </x:c>
      <x:c r="G10" s="226">
        <x:v>28.10143215101</x:v>
      </x:c>
      <x:c r="H10" s="226">
        <x:v>26.65934748466</x:v>
      </x:c>
      <x:c r="I10" s="225">
        <x:v>22.33337792066</x:v>
      </x:c>
      <x:c r="J10" s="225">
        <x:v>23.43571386627</x:v>
      </x:c>
      <x:c r="K10" s="225">
        <x:v>25.2386021959</x:v>
      </x:c>
      <x:c r="L10" s="225">
        <x:v>23.98285816763</x:v>
      </x:c>
      <x:c r="M10" s="225">
        <x:v>25.11444568701</x:v>
      </x:c>
      <x:c r="N10" s="225">
        <x:v>28.10143215101</x:v>
      </x:c>
      <x:c r="O10" s="225">
        <x:v>26.65934748466</x:v>
      </x:c>
      <x:c r="P10" s="225">
        <x:v>9.969024360638</x:v>
      </x:c>
      <x:c r="Q10" s="226">
        <x:v>28.76663535586</x:v>
      </x:c>
      <x:c r="R10" s="226">
        <x:v>22.81468390227</x:v>
      </x:c>
      <x:c r="S10" s="226">
        <x:v>21.45782323905</x:v>
      </x:c>
      <x:c r="T10" s="226">
        <x:v>31.29065491263</x:v>
      </x:c>
      <x:c r="U10" s="225">
        <x:v>34.17928460632</x:v>
      </x:c>
      <x:c r="V10" s="225">
        <x:v>17.85228057097</x:v>
      </x:c>
      <x:c r="W10" s="225">
        <x:v>22.32511162419</x:v>
      </x:c>
      <x:c r="X10" s="225">
        <x:v>25.20610297473</x:v>
      </x:c>
      <x:c r="Y10" s="225">
        <x:v>27.93269259832</x:v>
      </x:c>
      <x:c r="Z10" s="225">
        <x:v>29.22967269615</x:v>
      </x:c>
      <x:c r="AA10" s="225">
        <x:v>25.4000618014</x:v>
      </x:c>
      <x:c r="AB10" s="226">
        <x:v>20.08265600727</x:v>
      </x:c>
      <x:c r="AC10" s="226">
        <x:v>22.32511162419</x:v>
      </x:c>
      <x:c r="AD10" s="226">
        <x:v>26.53633766984</x:v>
      </x:c>
      <x:c r="AE10" s="226">
        <x:v>29.22967269615</x:v>
      </x:c>
      <x:c r="AF10" s="226">
        <x:v>25.4000618014</x:v>
      </x:c>
      <x:c r="AG10" s="225">
        <x:v>24.90170363333</x:v>
      </x:c>
      <x:c r="AH10" s="225">
        <x:v>25.74105948505</x:v>
      </x:c>
      <x:c r="AI10" s="226">
        <x:v>25.19982636726</x:v>
      </x:c>
      <x:c r="AJ10" s="226">
        <x:v>25.83543350374</x:v>
      </x:c>
      <x:c r="AK10" s="226">
        <x:v>10.60587161149</x:v>
      </x:c>
      <x:c r="AL10" s="225">
        <x:v>20.28577745043</x:v>
      </x:c>
      <x:c r="AM10" s="225">
        <x:v>25.8372358194</x:v>
      </x:c>
      <x:c r="AN10" s="226">
        <x:v>23.63931198138</x:v>
      </x:c>
      <x:c r="AO10" s="226">
        <x:v>24.66643671477</x:v>
      </x:c>
      <x:c r="AP10" s="226">
        <x:v>27.56477868846</x:v>
      </x:c>
      <x:c r="AQ10" s="225">
        <x:v>24.92299327674</x:v>
      </x:c>
      <x:c r="AR10" s="225">
        <x:v>27.04861914035</x:v>
      </x:c>
      <x:c r="AS10" s="226">
        <x:v>23.8758781689</x:v>
      </x:c>
      <x:c r="AT10" s="226">
        <x:v>27.96934844179</x:v>
      </x:c>
      <x:c r="AU10" s="225">
        <x:v>24.94648415525</x:v>
      </x:c>
      <x:c r="AV10" s="225">
        <x:v>25.68412067609</x:v>
      </x:c>
      <x:c r="AW10" s="226">
        <x:v>23.15845229552</x:v>
      </x:c>
      <x:c r="AX10" s="226">
        <x:v>27.13141558982</x:v>
      </x:c>
      <x:c r="AY10" s="225">
        <x:v>23.98628137346</x:v>
      </x:c>
      <x:c r="AZ10" s="225">
        <x:v>26.24116447169</x:v>
      </x:c>
      <x:c r="BA10" s="226">
        <x:v>28.73080878359</x:v>
      </x:c>
      <x:c r="BB10" s="226">
        <x:v>26.46407389442</x:v>
      </x:c>
      <x:c r="BC10" s="226">
        <x:v>23.60669563432</x:v>
      </x:c>
      <x:c r="BD10" s="226">
        <x:v>13.10000089218</x:v>
      </x:c>
      <x:c r="BE10" s="226">
        <x:v>27.37433760055</x:v>
      </x:c>
      <x:c r="BF10" s="226">
        <x:v>23.03165504002</x:v>
      </x:c>
      <x:c r="BG10" s="226">
        <x:v>19.58864502058</x:v>
      </x:c>
      <x:c r="BH10" s="226">
        <x:v>22.39764312664</x:v>
      </x:c>
      <x:c r="BI10" s="226">
        <x:v>13.6820408069</x:v>
      </x:c>
      <x:c r="BJ10" s="226">
        <x:v>20.72686313346</x:v>
      </x:c>
      <x:c r="BK10" s="226">
        <x:v>14.70380666789</x:v>
      </x:c>
      <x:c r="BL10" s="226">
        <x:v>19.13106837041</x:v>
      </x:c>
      <x:c r="BM10" s="226">
        <x:v>23.63547982825</x:v>
      </x:c>
      <x:c r="BN10" s="226">
        <x:v>14.78144355798</x:v>
      </x:c>
      <x:c r="BO10" s="226">
        <x:v>19.88036357217</x:v>
      </x:c>
      <x:c r="BP10" s="226">
        <x:v>21.73095337685</x:v>
      </x:c>
      <x:c r="BQ10" s="226">
        <x:v>39.47185221412</x:v>
      </x:c>
      <x:c r="BR10" s="226">
        <x:v>20.83790800223</x:v>
      </x:c>
      <x:c r="BS10" s="226">
        <x:v>20.12444059271</x:v>
      </x:c>
      <x:c r="BT10" s="226">
        <x:v>17.67054015414</x:v>
      </x:c>
      <x:c r="BU10" s="226">
        <x:v>9.974832787393</x:v>
      </x:c>
      <x:c r="BV10" s="226">
        <x:v>15.26121911432</x:v>
      </x:c>
      <x:c r="BW10" s="225">
        <x:v>23.63987550184</x:v>
      </x:c>
      <x:c r="BX10" s="225">
        <x:v>22.21582984298</x:v>
      </x:c>
      <x:c r="BY10" s="225">
        <x:v>18.56289445298</x:v>
      </x:c>
      <x:c r="BZ10" s="226">
        <x:v>27.4750772579</x:v>
      </x:c>
      <x:c r="CA10" s="226">
        <x:v>25.12369533207</x:v>
      </x:c>
      <x:c r="CB10" s="225">
        <x:v>24.6957353574</x:v>
      </x:c>
      <x:c r="CC10" s="225">
        <x:v>27.21626494795</x:v>
      </x:c>
      <x:c r="CD10" s="225">
        <x:v>24.43682673222</x:v>
      </x:c>
      <x:c r="CE10" s="226">
        <x:v>26.43608097837</x:v>
      </x:c>
      <x:c r="CF10" s="226">
        <x:v>25.21312550271</x:v>
      </x:c>
      <x:c r="CG10" s="225">
        <x:v>26.19994129142</x:v>
      </x:c>
      <x:c r="CH10" s="225">
        <x:v>25.07901764968</x:v>
      </x:c>
      <x:c r="CI10" s="225">
        <x:v>24.85645933889</x:v>
      </x:c>
      <x:c r="CJ10" s="226">
        <x:v>26.36757978305</x:v>
      </x:c>
      <x:c r="CK10" s="226">
        <x:v>24.20809231214</x:v>
      </x:c>
      <x:c r="CL10" s="226">
        <x:v>22.98156620389</x:v>
      </x:c>
      <x:c r="CM10" s="225">
        <x:v>25.82718179021</x:v>
      </x:c>
      <x:c r="CN10" s="225">
        <x:v>24.18397581578</x:v>
      </x:c>
      <x:c r="CO10" s="225">
        <x:v>16.6815802089</x:v>
      </x:c>
      <x:c r="CP10" s="226">
        <x:v>25.98753582523</x:v>
      </x:c>
      <x:c r="CQ10" s="226">
        <x:v>17.1845718533</x:v>
      </x:c>
      <x:c r="CR10" s="226">
        <x:v>21.24703538883</x:v>
      </x:c>
      <x:c r="CS10" s="225">
        <x:v>24.49137153968</x:v>
      </x:c>
      <x:c r="CT10" s="225">
        <x:v>25.88675766029</x:v>
      </x:c>
      <x:c r="CU10" s="225">
        <x:v>24.11223584422</x:v>
      </x:c>
      <x:c r="CV10" s="226">
        <x:v>24.37770238936</x:v>
      </x:c>
      <x:c r="CW10" s="226">
        <x:v>25.71528122308</x:v>
      </x:c>
      <x:c r="CX10" s="226">
        <x:v>24.81515018063</x:v>
      </x:c>
    </x:row>
    <x:row r="11" spans="1:102" x14ac:dyDescent="0.25">
      <x:c r="A11" s="0" t="s">
        <x:v>26898</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065f69ac-5431-41d2-8c48-b5a4d9f56007" sqref="A2 CX11"/>
    <x:dataValidation allowBlank="1" showErrorMessage="0" error="065f69ac-5431-41d2-8c48-b5a4d9f56007" sqref="A1"/>
  </x:dataValidations>
  <x:hyperlinks>
    <x:hyperlink ref="A1" location="'TOC'!A1" display="Back to TOC"/>
  </x:hyperlinks>
  <x:pageMargins left="0.7" right="0.7" top="0.75" bottom="0.75" header="0.3" footer="0.3"/>
  <x:tableParts count="1">
    <x:tablePart r:id="rId1"/>
  </x:tableParts>
</x:worksheet>
</file>

<file path=xl/worksheets/sheet8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26900</x:v>
      </x:c>
    </x:row>
    <x:row r="2" spans="1:102" x14ac:dyDescent="0.25">
      <x:c r="A2" s="0" t="s">
        <x:v>26901</x:v>
      </x:c>
    </x:row>
    <x:row r="3" spans="1:102" ht="45" x14ac:dyDescent="0.25">
      <x:c r="C3" s="216" t="s">
        <x:v>26902</x:v>
      </x:c>
      <x:c r="D3" s="217" t="s">
        <x:v>26903</x:v>
      </x:c>
      <x:c r="E3" s="217" t="s">
        <x:v>26904</x:v>
      </x:c>
      <x:c r="F3" s="217" t="s">
        <x:v>26905</x:v>
      </x:c>
      <x:c r="G3" s="217" t="s">
        <x:v>26906</x:v>
      </x:c>
      <x:c r="H3" s="217" t="s">
        <x:v>26907</x:v>
      </x:c>
      <x:c r="I3" s="216" t="s">
        <x:v>26908</x:v>
      </x:c>
      <x:c r="J3" s="217" t="s">
        <x:v>26909</x:v>
      </x:c>
      <x:c r="K3" s="217" t="s">
        <x:v>26910</x:v>
      </x:c>
      <x:c r="L3" s="217" t="s">
        <x:v>26911</x:v>
      </x:c>
      <x:c r="M3" s="217" t="s">
        <x:v>26912</x:v>
      </x:c>
      <x:c r="N3" s="217" t="s">
        <x:v>26913</x:v>
      </x:c>
      <x:c r="O3" s="217" t="s">
        <x:v>26914</x:v>
      </x:c>
      <x:c r="P3" s="217" t="s">
        <x:v>26915</x:v>
      </x:c>
      <x:c r="Q3" s="216" t="s">
        <x:v>26916</x:v>
      </x:c>
      <x:c r="R3" s="217" t="s">
        <x:v>26917</x:v>
      </x:c>
      <x:c r="S3" s="217" t="s">
        <x:v>26918</x:v>
      </x:c>
      <x:c r="T3" s="217" t="s">
        <x:v>26919</x:v>
      </x:c>
      <x:c r="U3" s="216" t="s">
        <x:v>26920</x:v>
      </x:c>
      <x:c r="V3" s="217" t="s">
        <x:v>26921</x:v>
      </x:c>
      <x:c r="W3" s="217" t="s">
        <x:v>26922</x:v>
      </x:c>
      <x:c r="X3" s="217" t="s">
        <x:v>26923</x:v>
      </x:c>
      <x:c r="Y3" s="217" t="s">
        <x:v>26924</x:v>
      </x:c>
      <x:c r="Z3" s="217" t="s">
        <x:v>26925</x:v>
      </x:c>
      <x:c r="AA3" s="217" t="s">
        <x:v>26926</x:v>
      </x:c>
      <x:c r="AB3" s="216" t="s">
        <x:v>26927</x:v>
      </x:c>
      <x:c r="AC3" s="217" t="s">
        <x:v>26928</x:v>
      </x:c>
      <x:c r="AD3" s="217" t="s">
        <x:v>26929</x:v>
      </x:c>
      <x:c r="AE3" s="217" t="s">
        <x:v>26930</x:v>
      </x:c>
      <x:c r="AF3" s="217" t="s">
        <x:v>26931</x:v>
      </x:c>
      <x:c r="AG3" s="216" t="s">
        <x:v>26932</x:v>
      </x:c>
      <x:c r="AH3" s="217" t="s">
        <x:v>26933</x:v>
      </x:c>
      <x:c r="AI3" s="216" t="s">
        <x:v>26934</x:v>
      </x:c>
      <x:c r="AJ3" s="217" t="s">
        <x:v>26935</x:v>
      </x:c>
      <x:c r="AK3" s="217" t="s">
        <x:v>26936</x:v>
      </x:c>
      <x:c r="AL3" s="216" t="s">
        <x:v>26937</x:v>
      </x:c>
      <x:c r="AM3" s="217" t="s">
        <x:v>26938</x:v>
      </x:c>
      <x:c r="AN3" s="216" t="s">
        <x:v>26939</x:v>
      </x:c>
      <x:c r="AO3" s="217" t="s">
        <x:v>26940</x:v>
      </x:c>
      <x:c r="AP3" s="217" t="s">
        <x:v>26941</x:v>
      </x:c>
      <x:c r="AQ3" s="216" t="s">
        <x:v>26942</x:v>
      </x:c>
      <x:c r="AR3" s="217" t="s">
        <x:v>26943</x:v>
      </x:c>
      <x:c r="AS3" s="216" t="s">
        <x:v>26944</x:v>
      </x:c>
      <x:c r="AT3" s="217" t="s">
        <x:v>26945</x:v>
      </x:c>
      <x:c r="AU3" s="216" t="s">
        <x:v>26946</x:v>
      </x:c>
      <x:c r="AV3" s="217" t="s">
        <x:v>26947</x:v>
      </x:c>
      <x:c r="AW3" s="216" t="s">
        <x:v>26948</x:v>
      </x:c>
      <x:c r="AX3" s="217" t="s">
        <x:v>26949</x:v>
      </x:c>
      <x:c r="AY3" s="216" t="s">
        <x:v>26950</x:v>
      </x:c>
      <x:c r="AZ3" s="217" t="s">
        <x:v>26951</x:v>
      </x:c>
      <x:c r="BA3" s="216" t="s">
        <x:v>26952</x:v>
      </x:c>
      <x:c r="BB3" s="217" t="s">
        <x:v>26953</x:v>
      </x:c>
      <x:c r="BC3" s="217" t="s">
        <x:v>26954</x:v>
      </x:c>
      <x:c r="BD3" s="217" t="s">
        <x:v>26955</x:v>
      </x:c>
      <x:c r="BE3" s="217" t="s">
        <x:v>26956</x:v>
      </x:c>
      <x:c r="BF3" s="217" t="s">
        <x:v>26957</x:v>
      </x:c>
      <x:c r="BG3" s="217" t="s">
        <x:v>26958</x:v>
      </x:c>
      <x:c r="BH3" s="217" t="s">
        <x:v>26959</x:v>
      </x:c>
      <x:c r="BI3" s="217" t="s">
        <x:v>26960</x:v>
      </x:c>
      <x:c r="BJ3" s="217" t="s">
        <x:v>26961</x:v>
      </x:c>
      <x:c r="BK3" s="217" t="s">
        <x:v>26962</x:v>
      </x:c>
      <x:c r="BL3" s="217" t="s">
        <x:v>26963</x:v>
      </x:c>
      <x:c r="BM3" s="217" t="s">
        <x:v>26964</x:v>
      </x:c>
      <x:c r="BN3" s="217" t="s">
        <x:v>26965</x:v>
      </x:c>
      <x:c r="BO3" s="217" t="s">
        <x:v>26966</x:v>
      </x:c>
      <x:c r="BP3" s="217" t="s">
        <x:v>26967</x:v>
      </x:c>
      <x:c r="BQ3" s="217" t="s">
        <x:v>26968</x:v>
      </x:c>
      <x:c r="BR3" s="217" t="s">
        <x:v>26969</x:v>
      </x:c>
      <x:c r="BS3" s="217" t="s">
        <x:v>26970</x:v>
      </x:c>
      <x:c r="BT3" s="217" t="s">
        <x:v>26971</x:v>
      </x:c>
      <x:c r="BU3" s="217" t="s">
        <x:v>26972</x:v>
      </x:c>
      <x:c r="BV3" s="217" t="s">
        <x:v>26973</x:v>
      </x:c>
      <x:c r="BW3" s="216" t="s">
        <x:v>26974</x:v>
      </x:c>
      <x:c r="BX3" s="217" t="s">
        <x:v>26975</x:v>
      </x:c>
      <x:c r="BY3" s="217" t="s">
        <x:v>26976</x:v>
      </x:c>
      <x:c r="BZ3" s="216" t="s">
        <x:v>26977</x:v>
      </x:c>
      <x:c r="CA3" s="217" t="s">
        <x:v>26978</x:v>
      </x:c>
      <x:c r="CB3" s="216" t="s">
        <x:v>26979</x:v>
      </x:c>
      <x:c r="CC3" s="217" t="s">
        <x:v>26980</x:v>
      </x:c>
      <x:c r="CD3" s="217" t="s">
        <x:v>26981</x:v>
      </x:c>
      <x:c r="CE3" s="216" t="s">
        <x:v>26982</x:v>
      </x:c>
      <x:c r="CF3" s="217" t="s">
        <x:v>26983</x:v>
      </x:c>
      <x:c r="CG3" s="216" t="s">
        <x:v>26984</x:v>
      </x:c>
      <x:c r="CH3" s="217" t="s">
        <x:v>26985</x:v>
      </x:c>
      <x:c r="CI3" s="217" t="s">
        <x:v>26986</x:v>
      </x:c>
      <x:c r="CJ3" s="216" t="s">
        <x:v>26987</x:v>
      </x:c>
      <x:c r="CK3" s="217" t="s">
        <x:v>26988</x:v>
      </x:c>
      <x:c r="CL3" s="217" t="s">
        <x:v>26989</x:v>
      </x:c>
      <x:c r="CM3" s="216" t="s">
        <x:v>26990</x:v>
      </x:c>
      <x:c r="CN3" s="217" t="s">
        <x:v>26991</x:v>
      </x:c>
      <x:c r="CO3" s="217" t="s">
        <x:v>26992</x:v>
      </x:c>
      <x:c r="CP3" s="216" t="s">
        <x:v>26993</x:v>
      </x:c>
      <x:c r="CQ3" s="217" t="s">
        <x:v>26994</x:v>
      </x:c>
      <x:c r="CR3" s="217" t="s">
        <x:v>26995</x:v>
      </x:c>
      <x:c r="CS3" s="216" t="s">
        <x:v>26996</x:v>
      </x:c>
      <x:c r="CT3" s="217" t="s">
        <x:v>26997</x:v>
      </x:c>
      <x:c r="CU3" s="217" t="s">
        <x:v>26998</x:v>
      </x:c>
      <x:c r="CV3" s="216" t="s">
        <x:v>26999</x:v>
      </x:c>
      <x:c r="CW3" s="217" t="s">
        <x:v>27000</x:v>
      </x:c>
      <x:c r="CX3" s="217" t="s">
        <x:v>27001</x:v>
      </x:c>
    </x:row>
    <x:row r="4" spans="1:102" ht="60" x14ac:dyDescent="0.25">
      <x:c r="A4" s="217" t="s">
        <x:v>27002</x:v>
      </x:c>
      <x:c r="B4" s="217" t="s">
        <x:v>27003</x:v>
      </x:c>
      <x:c r="C4" s="217" t="s">
        <x:v>27004</x:v>
      </x:c>
      <x:c r="D4" s="217" t="s">
        <x:v>27005</x:v>
      </x:c>
      <x:c r="E4" s="217" t="s">
        <x:v>27006</x:v>
      </x:c>
      <x:c r="F4" s="217" t="s">
        <x:v>27007</x:v>
      </x:c>
      <x:c r="G4" s="217" t="s">
        <x:v>27008</x:v>
      </x:c>
      <x:c r="H4" s="217" t="s">
        <x:v>27009</x:v>
      </x:c>
      <x:c r="I4" s="217" t="s">
        <x:v>27010</x:v>
      </x:c>
      <x:c r="J4" s="217" t="s">
        <x:v>27011</x:v>
      </x:c>
      <x:c r="K4" s="217" t="s">
        <x:v>27012</x:v>
      </x:c>
      <x:c r="L4" s="217" t="s">
        <x:v>27013</x:v>
      </x:c>
      <x:c r="M4" s="217" t="s">
        <x:v>27014</x:v>
      </x:c>
      <x:c r="N4" s="217" t="s">
        <x:v>27015</x:v>
      </x:c>
      <x:c r="O4" s="217" t="s">
        <x:v>27016</x:v>
      </x:c>
      <x:c r="P4" s="217" t="s">
        <x:v>27017</x:v>
      </x:c>
      <x:c r="Q4" s="217" t="s">
        <x:v>27018</x:v>
      </x:c>
      <x:c r="R4" s="217" t="s">
        <x:v>27019</x:v>
      </x:c>
      <x:c r="S4" s="217" t="s">
        <x:v>27020</x:v>
      </x:c>
      <x:c r="T4" s="217" t="s">
        <x:v>27021</x:v>
      </x:c>
      <x:c r="U4" s="217" t="s">
        <x:v>27022</x:v>
      </x:c>
      <x:c r="V4" s="217" t="s">
        <x:v>27023</x:v>
      </x:c>
      <x:c r="W4" s="217" t="s">
        <x:v>27024</x:v>
      </x:c>
      <x:c r="X4" s="217" t="s">
        <x:v>27025</x:v>
      </x:c>
      <x:c r="Y4" s="217" t="s">
        <x:v>27026</x:v>
      </x:c>
      <x:c r="Z4" s="217" t="s">
        <x:v>27027</x:v>
      </x:c>
      <x:c r="AA4" s="217" t="s">
        <x:v>27028</x:v>
      </x:c>
      <x:c r="AB4" s="217" t="s">
        <x:v>27029</x:v>
      </x:c>
      <x:c r="AC4" s="217" t="s">
        <x:v>27030</x:v>
      </x:c>
      <x:c r="AD4" s="217" t="s">
        <x:v>27031</x:v>
      </x:c>
      <x:c r="AE4" s="217" t="s">
        <x:v>27032</x:v>
      </x:c>
      <x:c r="AF4" s="217" t="s">
        <x:v>27033</x:v>
      </x:c>
      <x:c r="AG4" s="217" t="s">
        <x:v>27034</x:v>
      </x:c>
      <x:c r="AH4" s="217" t="s">
        <x:v>27035</x:v>
      </x:c>
      <x:c r="AI4" s="217" t="s">
        <x:v>27036</x:v>
      </x:c>
      <x:c r="AJ4" s="217" t="s">
        <x:v>27037</x:v>
      </x:c>
      <x:c r="AK4" s="217" t="s">
        <x:v>27038</x:v>
      </x:c>
      <x:c r="AL4" s="217" t="s">
        <x:v>27039</x:v>
      </x:c>
      <x:c r="AM4" s="217" t="s">
        <x:v>27040</x:v>
      </x:c>
      <x:c r="AN4" s="217" t="s">
        <x:v>27041</x:v>
      </x:c>
      <x:c r="AO4" s="217" t="s">
        <x:v>27042</x:v>
      </x:c>
      <x:c r="AP4" s="217" t="s">
        <x:v>27043</x:v>
      </x:c>
      <x:c r="AQ4" s="217" t="s">
        <x:v>27044</x:v>
      </x:c>
      <x:c r="AR4" s="217" t="s">
        <x:v>27045</x:v>
      </x:c>
      <x:c r="AS4" s="217" t="s">
        <x:v>27046</x:v>
      </x:c>
      <x:c r="AT4" s="217" t="s">
        <x:v>27047</x:v>
      </x:c>
      <x:c r="AU4" s="217" t="s">
        <x:v>27048</x:v>
      </x:c>
      <x:c r="AV4" s="217" t="s">
        <x:v>27049</x:v>
      </x:c>
      <x:c r="AW4" s="217" t="s">
        <x:v>27050</x:v>
      </x:c>
      <x:c r="AX4" s="217" t="s">
        <x:v>27051</x:v>
      </x:c>
      <x:c r="AY4" s="217" t="s">
        <x:v>27052</x:v>
      </x:c>
      <x:c r="AZ4" s="217" t="s">
        <x:v>27053</x:v>
      </x:c>
      <x:c r="BA4" s="217" t="s">
        <x:v>27054</x:v>
      </x:c>
      <x:c r="BB4" s="217" t="s">
        <x:v>27055</x:v>
      </x:c>
      <x:c r="BC4" s="217" t="s">
        <x:v>27056</x:v>
      </x:c>
      <x:c r="BD4" s="217" t="s">
        <x:v>27057</x:v>
      </x:c>
      <x:c r="BE4" s="217" t="s">
        <x:v>27058</x:v>
      </x:c>
      <x:c r="BF4" s="217" t="s">
        <x:v>27059</x:v>
      </x:c>
      <x:c r="BG4" s="217" t="s">
        <x:v>27060</x:v>
      </x:c>
      <x:c r="BH4" s="217" t="s">
        <x:v>27061</x:v>
      </x:c>
      <x:c r="BI4" s="217" t="s">
        <x:v>27062</x:v>
      </x:c>
      <x:c r="BJ4" s="217" t="s">
        <x:v>27063</x:v>
      </x:c>
      <x:c r="BK4" s="217" t="s">
        <x:v>27064</x:v>
      </x:c>
      <x:c r="BL4" s="217" t="s">
        <x:v>27065</x:v>
      </x:c>
      <x:c r="BM4" s="217" t="s">
        <x:v>27066</x:v>
      </x:c>
      <x:c r="BN4" s="217" t="s">
        <x:v>27067</x:v>
      </x:c>
      <x:c r="BO4" s="217" t="s">
        <x:v>27068</x:v>
      </x:c>
      <x:c r="BP4" s="217" t="s">
        <x:v>27069</x:v>
      </x:c>
      <x:c r="BQ4" s="217" t="s">
        <x:v>27070</x:v>
      </x:c>
      <x:c r="BR4" s="217" t="s">
        <x:v>27071</x:v>
      </x:c>
      <x:c r="BS4" s="217" t="s">
        <x:v>27072</x:v>
      </x:c>
      <x:c r="BT4" s="217" t="s">
        <x:v>27073</x:v>
      </x:c>
      <x:c r="BU4" s="217" t="s">
        <x:v>27074</x:v>
      </x:c>
      <x:c r="BV4" s="217" t="s">
        <x:v>27075</x:v>
      </x:c>
      <x:c r="BW4" s="217" t="s">
        <x:v>27076</x:v>
      </x:c>
      <x:c r="BX4" s="217" t="s">
        <x:v>27077</x:v>
      </x:c>
      <x:c r="BY4" s="217" t="s">
        <x:v>27078</x:v>
      </x:c>
      <x:c r="BZ4" s="217" t="s">
        <x:v>27079</x:v>
      </x:c>
      <x:c r="CA4" s="217" t="s">
        <x:v>27080</x:v>
      </x:c>
      <x:c r="CB4" s="217" t="s">
        <x:v>27081</x:v>
      </x:c>
      <x:c r="CC4" s="217" t="s">
        <x:v>27082</x:v>
      </x:c>
      <x:c r="CD4" s="217" t="s">
        <x:v>27083</x:v>
      </x:c>
      <x:c r="CE4" s="217" t="s">
        <x:v>27084</x:v>
      </x:c>
      <x:c r="CF4" s="217" t="s">
        <x:v>27085</x:v>
      </x:c>
      <x:c r="CG4" s="217" t="s">
        <x:v>27086</x:v>
      </x:c>
      <x:c r="CH4" s="217" t="s">
        <x:v>27087</x:v>
      </x:c>
      <x:c r="CI4" s="217" t="s">
        <x:v>27088</x:v>
      </x:c>
      <x:c r="CJ4" s="217" t="s">
        <x:v>27089</x:v>
      </x:c>
      <x:c r="CK4" s="217" t="s">
        <x:v>27090</x:v>
      </x:c>
      <x:c r="CL4" s="217" t="s">
        <x:v>27091</x:v>
      </x:c>
      <x:c r="CM4" s="217" t="s">
        <x:v>27092</x:v>
      </x:c>
      <x:c r="CN4" s="217" t="s">
        <x:v>27093</x:v>
      </x:c>
      <x:c r="CO4" s="217" t="s">
        <x:v>27094</x:v>
      </x:c>
      <x:c r="CP4" s="217" t="s">
        <x:v>27095</x:v>
      </x:c>
      <x:c r="CQ4" s="217" t="s">
        <x:v>27096</x:v>
      </x:c>
      <x:c r="CR4" s="217" t="s">
        <x:v>27097</x:v>
      </x:c>
      <x:c r="CS4" s="217" t="s">
        <x:v>27098</x:v>
      </x:c>
      <x:c r="CT4" s="217" t="s">
        <x:v>27099</x:v>
      </x:c>
      <x:c r="CU4" s="217" t="s">
        <x:v>27100</x:v>
      </x:c>
      <x:c r="CV4" s="217" t="s">
        <x:v>27101</x:v>
      </x:c>
      <x:c r="CW4" s="217" t="s">
        <x:v>27102</x:v>
      </x:c>
      <x:c r="CX4" s="217" t="s">
        <x:v>27103</x:v>
      </x:c>
    </x:row>
    <x:row r="5" spans="1:102" x14ac:dyDescent="0.25">
      <x:c r="A5" s="0" t="s">
        <x:v>27104</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27105</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27106</x:v>
      </x:c>
      <x:c r="B7" s="220" t="s">
        <x:v>27107</x:v>
      </x:c>
      <x:c r="C7" s="221" t="s">
        <x:v>27108</x:v>
      </x:c>
      <x:c r="D7" s="221" t="s">
        <x:v>27109</x:v>
      </x:c>
      <x:c r="E7" s="221" t="s">
        <x:v>27110</x:v>
      </x:c>
      <x:c r="F7" s="221" t="s">
        <x:v>27111</x:v>
      </x:c>
      <x:c r="G7" s="221" t="s">
        <x:v>27112</x:v>
      </x:c>
      <x:c r="H7" s="221" t="s">
        <x:v>27113</x:v>
      </x:c>
      <x:c r="I7" s="220" t="s">
        <x:v>27114</x:v>
      </x:c>
      <x:c r="J7" s="220" t="s">
        <x:v>27115</x:v>
      </x:c>
      <x:c r="K7" s="220" t="s">
        <x:v>27116</x:v>
      </x:c>
      <x:c r="L7" s="220" t="s">
        <x:v>27117</x:v>
      </x:c>
      <x:c r="M7" s="220" t="s">
        <x:v>27118</x:v>
      </x:c>
      <x:c r="N7" s="220" t="s">
        <x:v>27119</x:v>
      </x:c>
      <x:c r="O7" s="220" t="s">
        <x:v>27120</x:v>
      </x:c>
      <x:c r="P7" s="220" t="s">
        <x:v>27121</x:v>
      </x:c>
      <x:c r="Q7" s="221" t="s">
        <x:v>27122</x:v>
      </x:c>
      <x:c r="R7" s="221" t="s">
        <x:v>27123</x:v>
      </x:c>
      <x:c r="S7" s="221" t="s">
        <x:v>27124</x:v>
      </x:c>
      <x:c r="T7" s="221" t="s">
        <x:v>27125</x:v>
      </x:c>
      <x:c r="U7" s="220" t="s">
        <x:v>27126</x:v>
      </x:c>
      <x:c r="V7" s="220" t="s">
        <x:v>27127</x:v>
      </x:c>
      <x:c r="W7" s="220" t="s">
        <x:v>27128</x:v>
      </x:c>
      <x:c r="X7" s="220" t="s">
        <x:v>27129</x:v>
      </x:c>
      <x:c r="Y7" s="220" t="s">
        <x:v>27130</x:v>
      </x:c>
      <x:c r="Z7" s="220" t="s">
        <x:v>27131</x:v>
      </x:c>
      <x:c r="AA7" s="220" t="s">
        <x:v>27132</x:v>
      </x:c>
      <x:c r="AB7" s="221" t="s">
        <x:v>27133</x:v>
      </x:c>
      <x:c r="AC7" s="221" t="s">
        <x:v>27134</x:v>
      </x:c>
      <x:c r="AD7" s="221" t="s">
        <x:v>27135</x:v>
      </x:c>
      <x:c r="AE7" s="221" t="s">
        <x:v>27136</x:v>
      </x:c>
      <x:c r="AF7" s="221" t="s">
        <x:v>27137</x:v>
      </x:c>
      <x:c r="AG7" s="220" t="s">
        <x:v>27138</x:v>
      </x:c>
      <x:c r="AH7" s="220" t="s">
        <x:v>27139</x:v>
      </x:c>
      <x:c r="AI7" s="221" t="s">
        <x:v>27140</x:v>
      </x:c>
      <x:c r="AJ7" s="221" t="s">
        <x:v>27141</x:v>
      </x:c>
      <x:c r="AK7" s="221" t="s">
        <x:v>27142</x:v>
      </x:c>
      <x:c r="AL7" s="220" t="s">
        <x:v>27143</x:v>
      </x:c>
      <x:c r="AM7" s="220" t="s">
        <x:v>27144</x:v>
      </x:c>
      <x:c r="AN7" s="221" t="s">
        <x:v>27145</x:v>
      </x:c>
      <x:c r="AO7" s="221" t="s">
        <x:v>27146</x:v>
      </x:c>
      <x:c r="AP7" s="221" t="s">
        <x:v>27147</x:v>
      </x:c>
      <x:c r="AQ7" s="220" t="s">
        <x:v>27148</x:v>
      </x:c>
      <x:c r="AR7" s="220" t="s">
        <x:v>27149</x:v>
      </x:c>
      <x:c r="AS7" s="221" t="s">
        <x:v>27150</x:v>
      </x:c>
      <x:c r="AT7" s="221" t="s">
        <x:v>27151</x:v>
      </x:c>
      <x:c r="AU7" s="220" t="s">
        <x:v>27152</x:v>
      </x:c>
      <x:c r="AV7" s="220" t="s">
        <x:v>27153</x:v>
      </x:c>
      <x:c r="AW7" s="221" t="s">
        <x:v>27154</x:v>
      </x:c>
      <x:c r="AX7" s="221" t="s">
        <x:v>27155</x:v>
      </x:c>
      <x:c r="AY7" s="220" t="s">
        <x:v>27156</x:v>
      </x:c>
      <x:c r="AZ7" s="220" t="s">
        <x:v>27157</x:v>
      </x:c>
      <x:c r="BA7" s="221" t="s">
        <x:v>27158</x:v>
      </x:c>
      <x:c r="BB7" s="221" t="s">
        <x:v>27159</x:v>
      </x:c>
      <x:c r="BC7" s="221" t="s">
        <x:v>27160</x:v>
      </x:c>
      <x:c r="BD7" s="221" t="s">
        <x:v>27161</x:v>
      </x:c>
      <x:c r="BE7" s="221" t="s">
        <x:v>27162</x:v>
      </x:c>
      <x:c r="BF7" s="221" t="s">
        <x:v>27163</x:v>
      </x:c>
      <x:c r="BG7" s="221" t="s">
        <x:v>27164</x:v>
      </x:c>
      <x:c r="BH7" s="221" t="s">
        <x:v>27165</x:v>
      </x:c>
      <x:c r="BI7" s="221" t="s">
        <x:v>27166</x:v>
      </x:c>
      <x:c r="BJ7" s="221" t="s">
        <x:v>27167</x:v>
      </x:c>
      <x:c r="BK7" s="221" t="s">
        <x:v>27168</x:v>
      </x:c>
      <x:c r="BL7" s="221" t="s">
        <x:v>27169</x:v>
      </x:c>
      <x:c r="BM7" s="221" t="s">
        <x:v>27170</x:v>
      </x:c>
      <x:c r="BN7" s="221" t="s">
        <x:v>27171</x:v>
      </x:c>
      <x:c r="BO7" s="221" t="s">
        <x:v>27172</x:v>
      </x:c>
      <x:c r="BP7" s="221" t="s">
        <x:v>27173</x:v>
      </x:c>
      <x:c r="BQ7" s="221" t="s">
        <x:v>27174</x:v>
      </x:c>
      <x:c r="BR7" s="221" t="s">
        <x:v>27175</x:v>
      </x:c>
      <x:c r="BS7" s="221" t="s">
        <x:v>27176</x:v>
      </x:c>
      <x:c r="BT7" s="221" t="s">
        <x:v>27177</x:v>
      </x:c>
      <x:c r="BU7" s="221" t="s">
        <x:v>27178</x:v>
      </x:c>
      <x:c r="BV7" s="221" t="s">
        <x:v>27179</x:v>
      </x:c>
      <x:c r="BW7" s="220" t="s">
        <x:v>27180</x:v>
      </x:c>
      <x:c r="BX7" s="220" t="s">
        <x:v>27181</x:v>
      </x:c>
      <x:c r="BY7" s="220" t="s">
        <x:v>27182</x:v>
      </x:c>
      <x:c r="BZ7" s="221" t="s">
        <x:v>27183</x:v>
      </x:c>
      <x:c r="CA7" s="221" t="s">
        <x:v>27184</x:v>
      </x:c>
      <x:c r="CB7" s="220" t="s">
        <x:v>27185</x:v>
      </x:c>
      <x:c r="CC7" s="220" t="s">
        <x:v>27186</x:v>
      </x:c>
      <x:c r="CD7" s="220" t="s">
        <x:v>27187</x:v>
      </x:c>
      <x:c r="CE7" s="221" t="s">
        <x:v>27188</x:v>
      </x:c>
      <x:c r="CF7" s="221" t="s">
        <x:v>27189</x:v>
      </x:c>
      <x:c r="CG7" s="220" t="s">
        <x:v>27190</x:v>
      </x:c>
      <x:c r="CH7" s="220" t="s">
        <x:v>27191</x:v>
      </x:c>
      <x:c r="CI7" s="220" t="s">
        <x:v>27192</x:v>
      </x:c>
      <x:c r="CJ7" s="221" t="s">
        <x:v>27193</x:v>
      </x:c>
      <x:c r="CK7" s="221" t="s">
        <x:v>27194</x:v>
      </x:c>
      <x:c r="CL7" s="221" t="s">
        <x:v>27195</x:v>
      </x:c>
      <x:c r="CM7" s="220" t="s">
        <x:v>27196</x:v>
      </x:c>
      <x:c r="CN7" s="220" t="s">
        <x:v>27197</x:v>
      </x:c>
      <x:c r="CO7" s="220" t="s">
        <x:v>27198</x:v>
      </x:c>
      <x:c r="CP7" s="221" t="s">
        <x:v>27199</x:v>
      </x:c>
      <x:c r="CQ7" s="221" t="s">
        <x:v>27200</x:v>
      </x:c>
      <x:c r="CR7" s="221" t="s">
        <x:v>27201</x:v>
      </x:c>
      <x:c r="CS7" s="220" t="s">
        <x:v>27202</x:v>
      </x:c>
      <x:c r="CT7" s="220" t="s">
        <x:v>27203</x:v>
      </x:c>
      <x:c r="CU7" s="220" t="s">
        <x:v>27204</x:v>
      </x:c>
      <x:c r="CV7" s="221" t="s">
        <x:v>27205</x:v>
      </x:c>
      <x:c r="CW7" s="221" t="s">
        <x:v>27206</x:v>
      </x:c>
      <x:c r="CX7" s="221" t="s">
        <x:v>27207</x:v>
      </x:c>
    </x:row>
    <x:row r="8" spans="1:102" x14ac:dyDescent="0.25">
      <x:c r="A8" s="0" t="s">
        <x:v>27208</x:v>
      </x:c>
      <x:c r="B8" s="222">
        <x:v>0.5561929971406</x:v>
      </x:c>
      <x:c r="C8" s="223">
        <x:v>0.5621500532763</x:v>
      </x:c>
      <x:c r="D8" s="223">
        <x:v>0.5417790350868</x:v>
      </x:c>
      <x:c r="E8" s="223">
        <x:v>0.5371958061783</x:v>
      </x:c>
      <x:c r="F8" s="223">
        <x:v>0.5641581518516</x:v>
      </x:c>
      <x:c r="G8" s="223">
        <x:v>0.5481672699282</x:v>
      </x:c>
      <x:c r="H8" s="223">
        <x:v>0.5650236103588</x:v>
      </x:c>
      <x:c r="I8" s="222">
        <x:v>0.5621500532763</x:v>
      </x:c>
      <x:c r="J8" s="222">
        <x:v>0.5417790350868</x:v>
      </x:c>
      <x:c r="K8" s="222">
        <x:v>0.5648027809276</x:v>
      </x:c>
      <x:c r="L8" s="222">
        <x:v>0.5147624444314</x:v>
      </x:c>
      <x:c r="M8" s="222">
        <x:v>0.5641581518516</x:v>
      </x:c>
      <x:c r="N8" s="222">
        <x:v>0.5481672699282</x:v>
      </x:c>
      <x:c r="O8" s="222">
        <x:v>0.5650236103588</x:v>
      </x:c>
      <x:c r="P8" s="222">
        <x:v>0.6041398013535</x:v>
      </x:c>
      <x:c r="Q8" s="223">
        <x:v>0.5874369893153</x:v>
      </x:c>
      <x:c r="R8" s="223">
        <x:v>0.5712798754993</x:v>
      </x:c>
      <x:c r="S8" s="223">
        <x:v>0.460383303425</x:v>
      </x:c>
      <x:c r="T8" s="223">
        <x:v>0.5623704699663</x:v>
      </x:c>
      <x:c r="U8" s="222">
        <x:v>0.6609526598787</x:v>
      </x:c>
      <x:c r="V8" s="222">
        <x:v>0.5942947750645</x:v>
      </x:c>
      <x:c r="W8" s="222">
        <x:v>0.6187203704918</x:v>
      </x:c>
      <x:c r="X8" s="222">
        <x:v>0.6097221477407</x:v>
      </x:c>
      <x:c r="Y8" s="222">
        <x:v>0.5669982251574</x:v>
      </x:c>
      <x:c r="Z8" s="222">
        <x:v>0.521398841679</x:v>
      </x:c>
      <x:c r="AA8" s="222">
        <x:v>0.468017648994</x:v>
      </x:c>
      <x:c r="AB8" s="223">
        <x:v>0.6034006776908</x:v>
      </x:c>
      <x:c r="AC8" s="223">
        <x:v>0.6187203704918</x:v>
      </x:c>
      <x:c r="AD8" s="223">
        <x:v>0.5888782174185</x:v>
      </x:c>
      <x:c r="AE8" s="223">
        <x:v>0.521398841679</x:v>
      </x:c>
      <x:c r="AF8" s="223">
        <x:v>0.468017648994</x:v>
      </x:c>
      <x:c r="AG8" s="222">
        <x:v>0.578940775344</x:v>
      </x:c>
      <x:c r="AH8" s="222">
        <x:v>0.5318030304039</x:v>
      </x:c>
      <x:c r="AI8" s="223">
        <x:v>0.5785256301177</x:v>
      </x:c>
      <x:c r="AJ8" s="223">
        <x:v>0.532759859827</x:v>
      </x:c>
      <x:c r="AK8" s="223">
        <x:v>0.589084756557</x:v>
      </x:c>
      <x:c r="AL8" s="222">
        <x:v>0.5920683627972</x:v>
      </x:c>
      <x:c r="AM8" s="222">
        <x:v>0.556848362121</x:v>
      </x:c>
      <x:c r="AN8" s="223">
        <x:v>0.4971337147031</x:v>
      </x:c>
      <x:c r="AO8" s="223">
        <x:v>0.5608657428042</x:v>
      </x:c>
      <x:c r="AP8" s="223">
        <x:v>0.6123800855099</x:v>
      </x:c>
      <x:c r="AQ8" s="222">
        <x:v>0.5609804199908</x:v>
      </x:c>
      <x:c r="AR8" s="222">
        <x:v>0.5300669093172</x:v>
      </x:c>
      <x:c r="AS8" s="223">
        <x:v>0.5945600902121</x:v>
      </x:c>
      <x:c r="AT8" s="223">
        <x:v>0.4804465094824</x:v>
      </x:c>
      <x:c r="AU8" s="222">
        <x:v>0.5590399026333</x:v>
      </x:c>
      <x:c r="AV8" s="222">
        <x:v>0.5565704293527</x:v>
      </x:c>
      <x:c r="AW8" s="223">
        <x:v>0.6127548724661</x:v>
      </x:c>
      <x:c r="AX8" s="223">
        <x:v>0.5054255293065</x:v>
      </x:c>
      <x:c r="AY8" s="222">
        <x:v>0.5053275252903</x:v>
      </x:c>
      <x:c r="AZ8" s="222">
        <x:v>0.5959318038896</x:v>
      </x:c>
      <x:c r="BA8" s="223">
        <x:v>0.6051226490554</x:v>
      </x:c>
      <x:c r="BB8" s="223">
        <x:v>0.6472811340583</x:v>
      </x:c>
      <x:c r="BC8" s="223">
        <x:v>0.6451137391932</x:v>
      </x:c>
      <x:c r="BD8" s="223">
        <x:v>0.5952482799244</x:v>
      </x:c>
      <x:c r="BE8" s="223">
        <x:v>0.6838491978868</x:v>
      </x:c>
      <x:c r="BF8" s="223">
        <x:v>0.6059246787363</x:v>
      </x:c>
      <x:c r="BG8" s="223">
        <x:v>0.6128304643383</x:v>
      </x:c>
      <x:c r="BH8" s="223">
        <x:v>0.6166061495057</x:v>
      </x:c>
      <x:c r="BI8" s="223">
        <x:v>0.6420727138277</x:v>
      </x:c>
      <x:c r="BJ8" s="223">
        <x:v>0.591429586661</x:v>
      </x:c>
      <x:c r="BK8" s="223">
        <x:v>0.6962215438162</x:v>
      </x:c>
      <x:c r="BL8" s="223">
        <x:v>0.5265408155558</x:v>
      </x:c>
      <x:c r="BM8" s="223">
        <x:v>0.6468806364251</x:v>
      </x:c>
      <x:c r="BN8" s="223">
        <x:v>0.6409722794206</x:v>
      </x:c>
      <x:c r="BO8" s="223">
        <x:v>0.5928744461068</x:v>
      </x:c>
      <x:c r="BP8" s="223">
        <x:v>0.6250344817711</x:v>
      </x:c>
      <x:c r="BQ8" s="223">
        <x:v>0.6687496520285</x:v>
      </x:c>
      <x:c r="BR8" s="223">
        <x:v>0.6757805952997</x:v>
      </x:c>
      <x:c r="BS8" s="223">
        <x:v>0.6339144482078</x:v>
      </x:c>
      <x:c r="BT8" s="223">
        <x:v>0.6618698714236</x:v>
      </x:c>
      <x:c r="BU8" s="223">
        <x:v>0.6106763314409</x:v>
      </x:c>
      <x:c r="BV8" s="223">
        <x:v>0.6057693029059</x:v>
      </x:c>
      <x:c r="BW8" s="222">
        <x:v>0.6134560042155</x:v>
      </x:c>
      <x:c r="BX8" s="222">
        <x:v>0.6418906526402</x:v>
      </x:c>
      <x:c r="BY8" s="222">
        <x:v>0.6217896301263</x:v>
      </x:c>
      <x:c r="BZ8" s="223">
        <x:v>0.6108617185018</x:v>
      </x:c>
      <x:c r="CA8" s="223">
        <x:v>0.5484974017014</x:v>
      </x:c>
      <x:c r="CB8" s="222">
        <x:v>0.5078739992357</x:v>
      </x:c>
      <x:c r="CC8" s="222">
        <x:v>0.5509468558451</x:v>
      </x:c>
      <x:c r="CD8" s="222">
        <x:v>0.5860509980364</x:v>
      </x:c>
      <x:c r="CE8" s="223">
        <x:v>0.5045753888876</x:v>
      </x:c>
      <x:c r="CF8" s="223">
        <x:v>0.5621865205282</x:v>
      </x:c>
      <x:c r="CG8" s="222">
        <x:v>0.4936879655127</x:v>
      </x:c>
      <x:c r="CH8" s="222">
        <x:v>0.5635038560208</x:v>
      </x:c>
      <x:c r="CI8" s="222">
        <x:v>0.6047136472335</x:v>
      </x:c>
      <x:c r="CJ8" s="223">
        <x:v>0.5441470257169</x:v>
      </x:c>
      <x:c r="CK8" s="223">
        <x:v>0.5655630304012</x:v>
      </x:c>
      <x:c r="CL8" s="223">
        <x:v>0.5958944806968</x:v>
      </x:c>
      <x:c r="CM8" s="222">
        <x:v>0.5465782610561</x:v>
      </x:c>
      <x:c r="CN8" s="222">
        <x:v>0.5838450545216</x:v>
      </x:c>
      <x:c r="CO8" s="222">
        <x:v>0.5447406105328</x:v>
      </x:c>
      <x:c r="CP8" s="223">
        <x:v>0.556624878934</x:v>
      </x:c>
      <x:c r="CQ8" s="223">
        <x:v>0.5609951719421</x:v>
      </x:c>
      <x:c r="CR8" s="223">
        <x:v>0.5154560988176</x:v>
      </x:c>
      <x:c r="CS8" s="222">
        <x:v>0.5011534491355</x:v>
      </x:c>
      <x:c r="CT8" s="222">
        <x:v>0.5677317548734</x:v>
      </x:c>
      <x:c r="CU8" s="222">
        <x:v>0.5831192623171</x:v>
      </x:c>
      <x:c r="CV8" s="223">
        <x:v>0.5246715453842</x:v>
      </x:c>
      <x:c r="CW8" s="223">
        <x:v>0.5641080713373</x:v>
      </x:c>
      <x:c r="CX8" s="223">
        <x:v>0.5936032110557</x:v>
      </x:c>
    </x:row>
    <x:row r="9" spans="1:102" x14ac:dyDescent="0.25">
      <x:c r="A9" s="0" t="s">
        <x:v>27209</x:v>
      </x:c>
      <x:c r="B9" s="222">
        <x:v>0.3700516978401</x:v>
      </x:c>
      <x:c r="C9" s="223">
        <x:v>0.3930823793719</x:v>
      </x:c>
      <x:c r="D9" s="223">
        <x:v>0.3758117701256</x:v>
      </x:c>
      <x:c r="E9" s="223">
        <x:v>0.3482492335176</x:v>
      </x:c>
      <x:c r="F9" s="223">
        <x:v>0.3847356014608</x:v>
      </x:c>
      <x:c r="G9" s="223">
        <x:v>0.3439570049779</x:v>
      </x:c>
      <x:c r="H9" s="223">
        <x:v>0.3383372730367</x:v>
      </x:c>
      <x:c r="I9" s="222">
        <x:v>0.3930823793719</x:v>
      </x:c>
      <x:c r="J9" s="222">
        <x:v>0.3758117701256</x:v>
      </x:c>
      <x:c r="K9" s="222">
        <x:v>0.4051207492515</x:v>
      </x:c>
      <x:c r="L9" s="222">
        <x:v>0.3020355756597</x:v>
      </x:c>
      <x:c r="M9" s="222">
        <x:v>0.3847356014608</x:v>
      </x:c>
      <x:c r="N9" s="222">
        <x:v>0.3439570049779</x:v>
      </x:c>
      <x:c r="O9" s="222">
        <x:v>0.3383372730367</x:v>
      </x:c>
      <x:c r="P9" s="222">
        <x:v>0.3792408760532</x:v>
      </x:c>
      <x:c r="Q9" s="223">
        <x:v>0.3343243260188</x:v>
      </x:c>
      <x:c r="R9" s="223">
        <x:v>0.331018129915</x:v>
      </x:c>
      <x:c r="S9" s="223">
        <x:v>0.3235869465857</x:v>
      </x:c>
      <x:c r="T9" s="223">
        <x:v>0.3542754137267</x:v>
      </x:c>
      <x:c r="U9" s="222">
        <x:v>0.4496016407528</x:v>
      </x:c>
      <x:c r="V9" s="222">
        <x:v>0.425000625457</x:v>
      </x:c>
      <x:c r="W9" s="222">
        <x:v>0.4458633775401</x:v>
      </x:c>
      <x:c r="X9" s="222">
        <x:v>0.4160742805594</x:v>
      </x:c>
      <x:c r="Y9" s="222">
        <x:v>0.3759413920366</x:v>
      </x:c>
      <x:c r="Z9" s="222">
        <x:v>0.3154699908517</x:v>
      </x:c>
      <x:c r="AA9" s="222">
        <x:v>0.2897476433955</x:v>
      </x:c>
      <x:c r="AB9" s="223">
        <x:v>0.4283612848961</x:v>
      </x:c>
      <x:c r="AC9" s="223">
        <x:v>0.4458633775401</x:v>
      </x:c>
      <x:c r="AD9" s="223">
        <x:v>0.3964944507727</x:v>
      </x:c>
      <x:c r="AE9" s="223">
        <x:v>0.3154699908517</x:v>
      </x:c>
      <x:c r="AF9" s="223">
        <x:v>0.2897476433955</x:v>
      </x:c>
      <x:c r="AG9" s="222">
        <x:v>0.3991208803869</x:v>
      </x:c>
      <x:c r="AH9" s="222">
        <x:v>0.3385050189666</x:v>
      </x:c>
      <x:c r="AI9" s="223">
        <x:v>0.3976686361222</x:v>
      </x:c>
      <x:c r="AJ9" s="223">
        <x:v>0.3388072686049</x:v>
      </x:c>
      <x:c r="AK9" s="223">
        <x:v>0.4583648337143</x:v>
      </x:c>
      <x:c r="AL9" s="222">
        <x:v>0.4285690876951</x:v>
      </x:c>
      <x:c r="AM9" s="222">
        <x:v>0.3692287184358</x:v>
      </x:c>
      <x:c r="AN9" s="223">
        <x:v>0.3059825380418</x:v>
      </x:c>
      <x:c r="AO9" s="223">
        <x:v>0.3714774109127</x:v>
      </x:c>
      <x:c r="AP9" s="223">
        <x:v>0.4330528145221</x:v>
      </x:c>
      <x:c r="AQ9" s="222">
        <x:v>0.3808938550129</x:v>
      </x:c>
      <x:c r="AR9" s="222">
        <x:v>0.3108835066531</x:v>
      </x:c>
      <x:c r="AS9" s="223">
        <x:v>0.4285539062765</x:v>
      </x:c>
      <x:c r="AT9" s="223">
        <x:v>0.2545533252882</x:v>
      </x:c>
      <x:c r="AU9" s="222">
        <x:v>0.3903249288252</x:v>
      </x:c>
      <x:c r="AV9" s="222">
        <x:v>0.3573460879911</x:v>
      </x:c>
      <x:c r="AW9" s="223">
        <x:v>0.4515861797457</x:v>
      </x:c>
      <x:c r="AX9" s="223">
        <x:v>0.296869909512</x:v>
      </x:c>
      <x:c r="AY9" s="222">
        <x:v>0.3185134574212</x:v>
      </x:c>
      <x:c r="AZ9" s="222">
        <x:v>0.4103161071081</x:v>
      </x:c>
      <x:c r="BA9" s="223">
        <x:v>0.4420990770343</x:v>
      </x:c>
      <x:c r="BB9" s="223">
        <x:v>0.5110911012514</x:v>
      </x:c>
      <x:c r="BC9" s="223">
        <x:v>0.4624852004853</x:v>
      </x:c>
      <x:c r="BD9" s="223">
        <x:v>0.4485762176517</x:v>
      </x:c>
      <x:c r="BE9" s="223">
        <x:v>0.4741532265422</x:v>
      </x:c>
      <x:c r="BF9" s="223">
        <x:v>0.4580929358969</x:v>
      </x:c>
      <x:c r="BG9" s="223">
        <x:v>0.5235450945364</x:v>
      </x:c>
      <x:c r="BH9" s="223">
        <x:v>0.446330377833</x:v>
      </x:c>
      <x:c r="BI9" s="223">
        <x:v>0.5275140657518</x:v>
      </x:c>
      <x:c r="BJ9" s="223">
        <x:v>0.4685481736048</x:v>
      </x:c>
      <x:c r="BK9" s="223">
        <x:v>0.5509822084741</x:v>
      </x:c>
      <x:c r="BL9" s="223">
        <x:v>0.4259305594195</x:v>
      </x:c>
      <x:c r="BM9" s="223">
        <x:v>0.4866614147589</x:v>
      </x:c>
      <x:c r="BN9" s="223">
        <x:v>0.5245890709531</x:v>
      </x:c>
      <x:c r="BO9" s="223">
        <x:v>0.4365262331973</x:v>
      </x:c>
      <x:c r="BP9" s="223">
        <x:v>0.4042510258809</x:v>
      </x:c>
      <x:c r="BQ9" s="223">
        <x:v>0.3634421824494</x:v>
      </x:c>
      <x:c r="BR9" s="223">
        <x:v>0.4250042690398</x:v>
      </x:c>
      <x:c r="BS9" s="223">
        <x:v>0.5002887286215</x:v>
      </x:c>
      <x:c r="BT9" s="223">
        <x:v>0.4739611690731</x:v>
      </x:c>
      <x:c r="BU9" s="223">
        <x:v>0.5210781468409</x:v>
      </x:c>
      <x:c r="BV9" s="223">
        <x:v>0.5737928278707</x:v>
      </x:c>
      <x:c r="BW9" s="222">
        <x:v>0.4537377206373</x:v>
      </x:c>
      <x:c r="BX9" s="222">
        <x:v>0.4845263775455</x:v>
      </x:c>
      <x:c r="BY9" s="222">
        <x:v>0.4888430599738</x:v>
      </x:c>
      <x:c r="BZ9" s="223">
        <x:v>0.4113328302366</x:v>
      </x:c>
      <x:c r="CA9" s="223">
        <x:v>0.3640704668467</x:v>
      </x:c>
      <x:c r="CB9" s="222">
        <x:v>0.3136354999073</x:v>
      </x:c>
      <x:c r="CC9" s="222">
        <x:v>0.3484446886595</x:v>
      </x:c>
      <x:c r="CD9" s="222">
        <x:v>0.4134917753988</x:v>
      </x:c>
      <x:c r="CE9" s="223">
        <x:v>0.2986170853663</x:v>
      </x:c>
      <x:c r="CF9" s="223">
        <x:v>0.3779433047068</x:v>
      </x:c>
      <x:c r="CG9" s="222">
        <x:v>0.2929316292392</x:v>
      </x:c>
      <x:c r="CH9" s="222">
        <x:v>0.3780976798371</x:v>
      </x:c>
      <x:c r="CI9" s="222">
        <x:v>0.4352342563013</x:v>
      </x:c>
      <x:c r="CJ9" s="223">
        <x:v>0.3398916255022</x:v>
      </x:c>
      <x:c r="CK9" s="223">
        <x:v>0.3973025913992</x:v>
      </x:c>
      <x:c r="CL9" s="223">
        <x:v>0.4392608084883</x:v>
      </x:c>
      <x:c r="CM9" s="222">
        <x:v>0.3525480428109</x:v>
      </x:c>
      <x:c r="CN9" s="222">
        <x:v>0.4143008939531</x:v>
      </x:c>
      <x:c r="CO9" s="222">
        <x:v>0.4454935621063</x:v>
      </x:c>
      <x:c r="CP9" s="223">
        <x:v>0.3648631034196</x:v>
      </x:c>
      <x:c r="CQ9" s="223">
        <x:v>0.4250159848638</x:v>
      </x:c>
      <x:c r="CR9" s="223">
        <x:v>0.406196529294</x:v>
      </x:c>
      <x:c r="CS9" s="222">
        <x:v>0.2976559107217</x:v>
      </x:c>
      <x:c r="CT9" s="222">
        <x:v>0.3845208311457</x:v>
      </x:c>
      <x:c r="CU9" s="222">
        <x:v>0.4077232941971</x:v>
      </x:c>
      <x:c r="CV9" s="223">
        <x:v>0.3163252019963</x:v>
      </x:c>
      <x:c r="CW9" s="223">
        <x:v>0.3823331999377</x:v>
      </x:c>
      <x:c r="CX9" s="223">
        <x:v>0.4411392269261</x:v>
      </x:c>
    </x:row>
    <x:row r="10" spans="1:102" x14ac:dyDescent="0.25">
      <x:c r="A10" s="0" t="s">
        <x:v>27210</x:v>
      </x:c>
      <x:c r="B10" s="225">
        <x:v>18.61412993005</x:v>
      </x:c>
      <x:c r="C10" s="226">
        <x:v>16.90676739045</x:v>
      </x:c>
      <x:c r="D10" s="226">
        <x:v>16.59672649613</x:v>
      </x:c>
      <x:c r="E10" s="226">
        <x:v>18.89465726608</x:v>
      </x:c>
      <x:c r="F10" s="226">
        <x:v>17.94225503907</x:v>
      </x:c>
      <x:c r="G10" s="226">
        <x:v>20.42102649503</x:v>
      </x:c>
      <x:c r="H10" s="226">
        <x:v>22.66863373221</x:v>
      </x:c>
      <x:c r="I10" s="225">
        <x:v>16.90676739045</x:v>
      </x:c>
      <x:c r="J10" s="225">
        <x:v>16.59672649613</x:v>
      </x:c>
      <x:c r="K10" s="225">
        <x:v>15.96820316762</x:v>
      </x:c>
      <x:c r="L10" s="225">
        <x:v>21.27268687717</x:v>
      </x:c>
      <x:c r="M10" s="225">
        <x:v>17.94225503907</x:v>
      </x:c>
      <x:c r="N10" s="225">
        <x:v>20.42102649503</x:v>
      </x:c>
      <x:c r="O10" s="225">
        <x:v>22.66863373221</x:v>
      </x:c>
      <x:c r="P10" s="225">
        <x:v>22.48989253003</x:v>
      </x:c>
      <x:c r="Q10" s="226">
        <x:v>25.31126632966</x:v>
      </x:c>
      <x:c r="R10" s="226">
        <x:v>24.02617455843</x:v>
      </x:c>
      <x:c r="S10" s="226">
        <x:v>13.67963568393</x:v>
      </x:c>
      <x:c r="T10" s="226">
        <x:v>20.80950562396</x:v>
      </x:c>
      <x:c r="U10" s="225">
        <x:v>21.13510191259</x:v>
      </x:c>
      <x:c r="V10" s="225">
        <x:v>16.92941496075</x:v>
      </x:c>
      <x:c r="W10" s="225">
        <x:v>17.28569929517</x:v>
      </x:c>
      <x:c r="X10" s="225">
        <x:v>19.36478671813</x:v>
      </x:c>
      <x:c r="Y10" s="225">
        <x:v>19.10568331208</x:v>
      </x:c>
      <x:c r="Z10" s="225">
        <x:v>20.59288508273</x:v>
      </x:c>
      <x:c r="AA10" s="225">
        <x:v>17.82700055985</x:v>
      </x:c>
      <x:c r="AB10" s="226">
        <x:v>17.50393927947</x:v>
      </x:c>
      <x:c r="AC10" s="226">
        <x:v>17.28569929517</x:v>
      </x:c>
      <x:c r="AD10" s="226">
        <x:v>19.23837666457</x:v>
      </x:c>
      <x:c r="AE10" s="226">
        <x:v>20.59288508273</x:v>
      </x:c>
      <x:c r="AF10" s="226">
        <x:v>17.82700055985</x:v>
      </x:c>
      <x:c r="AG10" s="225">
        <x:v>17.98198949571</x:v>
      </x:c>
      <x:c r="AH10" s="225">
        <x:v>19.32980114373</x:v>
      </x:c>
      <x:c r="AI10" s="226">
        <x:v>18.08569939955</x:v>
      </x:c>
      <x:c r="AJ10" s="226">
        <x:v>19.39525912222</x:v>
      </x:c>
      <x:c r="AK10" s="226">
        <x:v>13.07199228427</x:v>
      </x:c>
      <x:c r="AL10" s="225">
        <x:v>16.34992751021</x:v>
      </x:c>
      <x:c r="AM10" s="225">
        <x:v>18.76196436853</x:v>
      </x:c>
      <x:c r="AN10" s="226">
        <x:v>19.11511766613</x:v>
      </x:c>
      <x:c r="AO10" s="226">
        <x:v>18.93883318915</x:v>
      </x:c>
      <x:c r="AP10" s="226">
        <x:v>17.93272709878</x:v>
      </x:c>
      <x:c r="AQ10" s="225">
        <x:v>18.00865649779</x:v>
      </x:c>
      <x:c r="AR10" s="225">
        <x:v>21.91834026642</x:v>
      </x:c>
      <x:c r="AS10" s="226">
        <x:v>16.60061839356</x:v>
      </x:c>
      <x:c r="AT10" s="226">
        <x:v>22.58931841942</x:v>
      </x:c>
      <x:c r="AU10" s="225">
        <x:v>16.87149738081</x:v>
      </x:c>
      <x:c r="AV10" s="225">
        <x:v>19.92243413616</x:v>
      </x:c>
      <x:c r="AW10" s="226">
        <x:v>16.11686927205</x:v>
      </x:c>
      <x:c r="AX10" s="226">
        <x:v>20.85556197945</x:v>
      </x:c>
      <x:c r="AY10" s="225">
        <x:v>18.68140678691</x:v>
      </x:c>
      <x:c r="AZ10" s="225">
        <x:v>18.56156967816</x:v>
      </x:c>
      <x:c r="BA10" s="226">
        <x:v>16.30235720211</x:v>
      </x:c>
      <x:c r="BB10" s="226">
        <x:v>13.6190032807</x:v>
      </x:c>
      <x:c r="BC10" s="226">
        <x:v>18.26285387079</x:v>
      </x:c>
      <x:c r="BD10" s="226">
        <x:v>14.66720622727</x:v>
      </x:c>
      <x:c r="BE10" s="226">
        <x:v>20.96959713445</x:v>
      </x:c>
      <x:c r="BF10" s="226">
        <x:v>14.78317428395</x:v>
      </x:c>
      <x:c r="BG10" s="226">
        <x:v>8.928536980188</x:v>
      </x:c>
      <x:c r="BH10" s="226">
        <x:v>17.02757716727</x:v>
      </x:c>
      <x:c r="BI10" s="226">
        <x:v>11.4558648076</x:v>
      </x:c>
      <x:c r="BJ10" s="226">
        <x:v>12.28814130562</x:v>
      </x:c>
      <x:c r="BK10" s="226">
        <x:v>14.52393353421</x:v>
      </x:c>
      <x:c r="BL10" s="226">
        <x:v>10.06102561362</x:v>
      </x:c>
      <x:c r="BM10" s="226">
        <x:v>16.02192216662</x:v>
      </x:c>
      <x:c r="BN10" s="226">
        <x:v>11.63832084675</x:v>
      </x:c>
      <x:c r="BO10" s="226">
        <x:v>15.63482129096</x:v>
      </x:c>
      <x:c r="BP10" s="226">
        <x:v>22.07834558902</x:v>
      </x:c>
      <x:c r="BQ10" s="226">
        <x:v>30.53074695792</x:v>
      </x:c>
      <x:c r="BR10" s="226">
        <x:v>25.07763262599</x:v>
      </x:c>
      <x:c r="BS10" s="226">
        <x:v>13.36257195863</x:v>
      </x:c>
      <x:c r="BT10" s="226">
        <x:v>18.79087023505</x:v>
      </x:c>
      <x:c r="BU10" s="226">
        <x:v>8.959818459992</x:v>
      </x:c>
      <x:c r="BV10" s="226">
        <x:v>3.197647503522</x:v>
      </x:c>
      <x:c r="BW10" s="225">
        <x:v>15.97182835782</x:v>
      </x:c>
      <x:c r="BX10" s="225">
        <x:v>15.73642750947</x:v>
      </x:c>
      <x:c r="BY10" s="225">
        <x:v>13.29465701526</x:v>
      </x:c>
      <x:c r="BZ10" s="226">
        <x:v>19.95288882653</x:v>
      </x:c>
      <x:c r="CA10" s="226">
        <x:v>18.44269348547</x:v>
      </x:c>
      <x:c r="CB10" s="225">
        <x:v>19.42384993284</x:v>
      </x:c>
      <x:c r="CC10" s="225">
        <x:v>20.25021671856</x:v>
      </x:c>
      <x:c r="CD10" s="225">
        <x:v>17.25592226377</x:v>
      </x:c>
      <x:c r="CE10" s="226">
        <x:v>20.59583035213</x:v>
      </x:c>
      <x:c r="CF10" s="226">
        <x:v>18.42432158214</x:v>
      </x:c>
      <x:c r="CG10" s="225">
        <x:v>20.07563362735</x:v>
      </x:c>
      <x:c r="CH10" s="225">
        <x:v>18.54061761837</x:v>
      </x:c>
      <x:c r="CI10" s="225">
        <x:v>16.94793909322</x:v>
      </x:c>
      <x:c r="CJ10" s="226">
        <x:v>20.42554002147</x:v>
      </x:c>
      <x:c r="CK10" s="226">
        <x:v>16.82604390019</x:v>
      </x:c>
      <x:c r="CL10" s="226">
        <x:v>15.66336722084</x:v>
      </x:c>
      <x:c r="CM10" s="225">
        <x:v>19.40302182452</x:v>
      </x:c>
      <x:c r="CN10" s="225">
        <x:v>16.95441605685</x:v>
      </x:c>
      <x:c r="CO10" s="225">
        <x:v>9.924704842645</x:v>
      </x:c>
      <x:c r="CP10" s="226">
        <x:v>19.17617755144</x:v>
      </x:c>
      <x:c r="CQ10" s="226">
        <x:v>13.59791870783</x:v>
      </x:c>
      <x:c r="CR10" s="226">
        <x:v>10.92595695236</x:v>
      </x:c>
      <x:c r="CS10" s="225">
        <x:v>20.34975384138</x:v>
      </x:c>
      <x:c r="CT10" s="225">
        <x:v>18.32109237277</x:v>
      </x:c>
      <x:c r="CU10" s="225">
        <x:v>17.539596812</x:v>
      </x:c>
      <x:c r="CV10" s="226">
        <x:v>20.83463433879</x:v>
      </x:c>
      <x:c r="CW10" s="226">
        <x:v>18.17748713996</x:v>
      </x:c>
      <x:c r="CX10" s="226">
        <x:v>15.24639841296</x:v>
      </x:c>
    </x:row>
    <x:row r="11" spans="1:102" x14ac:dyDescent="0.25">
      <x:c r="A11" s="0" t="s">
        <x:v>27211</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834c3ac0-0e13-4a8f-8ff4-d40e24ac245c" sqref="A2 CX11"/>
    <x:dataValidation allowBlank="1" showErrorMessage="0" error="834c3ac0-0e13-4a8f-8ff4-d40e24ac245c" sqref="A1"/>
  </x:dataValidations>
  <x:hyperlinks>
    <x:hyperlink ref="A1" location="'TOC'!A1" display="Back to TOC"/>
  </x:hyperlinks>
  <x:pageMargins left="0.7" right="0.7" top="0.75" bottom="0.75" header="0.3" footer="0.3"/>
  <x:tableParts count="1">
    <x:tablePart r:id="rId1"/>
  </x:tableParts>
</x:worksheet>
</file>

<file path=xl/worksheets/sheet8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27213</x:v>
      </x:c>
    </x:row>
    <x:row r="2" spans="1:102" x14ac:dyDescent="0.25">
      <x:c r="A2" s="0" t="s">
        <x:v>27214</x:v>
      </x:c>
    </x:row>
    <x:row r="3" spans="1:102" ht="45" x14ac:dyDescent="0.25">
      <x:c r="C3" s="216" t="s">
        <x:v>27215</x:v>
      </x:c>
      <x:c r="D3" s="217" t="s">
        <x:v>27216</x:v>
      </x:c>
      <x:c r="E3" s="217" t="s">
        <x:v>27217</x:v>
      </x:c>
      <x:c r="F3" s="217" t="s">
        <x:v>27218</x:v>
      </x:c>
      <x:c r="G3" s="217" t="s">
        <x:v>27219</x:v>
      </x:c>
      <x:c r="H3" s="217" t="s">
        <x:v>27220</x:v>
      </x:c>
      <x:c r="I3" s="216" t="s">
        <x:v>27221</x:v>
      </x:c>
      <x:c r="J3" s="217" t="s">
        <x:v>27222</x:v>
      </x:c>
      <x:c r="K3" s="217" t="s">
        <x:v>27223</x:v>
      </x:c>
      <x:c r="L3" s="217" t="s">
        <x:v>27224</x:v>
      </x:c>
      <x:c r="M3" s="217" t="s">
        <x:v>27225</x:v>
      </x:c>
      <x:c r="N3" s="217" t="s">
        <x:v>27226</x:v>
      </x:c>
      <x:c r="O3" s="217" t="s">
        <x:v>27227</x:v>
      </x:c>
      <x:c r="P3" s="217" t="s">
        <x:v>27228</x:v>
      </x:c>
      <x:c r="Q3" s="216" t="s">
        <x:v>27229</x:v>
      </x:c>
      <x:c r="R3" s="217" t="s">
        <x:v>27230</x:v>
      </x:c>
      <x:c r="S3" s="217" t="s">
        <x:v>27231</x:v>
      </x:c>
      <x:c r="T3" s="217" t="s">
        <x:v>27232</x:v>
      </x:c>
      <x:c r="U3" s="216" t="s">
        <x:v>27233</x:v>
      </x:c>
      <x:c r="V3" s="217" t="s">
        <x:v>27234</x:v>
      </x:c>
      <x:c r="W3" s="217" t="s">
        <x:v>27235</x:v>
      </x:c>
      <x:c r="X3" s="217" t="s">
        <x:v>27236</x:v>
      </x:c>
      <x:c r="Y3" s="217" t="s">
        <x:v>27237</x:v>
      </x:c>
      <x:c r="Z3" s="217" t="s">
        <x:v>27238</x:v>
      </x:c>
      <x:c r="AA3" s="217" t="s">
        <x:v>27239</x:v>
      </x:c>
      <x:c r="AB3" s="216" t="s">
        <x:v>27240</x:v>
      </x:c>
      <x:c r="AC3" s="217" t="s">
        <x:v>27241</x:v>
      </x:c>
      <x:c r="AD3" s="217" t="s">
        <x:v>27242</x:v>
      </x:c>
      <x:c r="AE3" s="217" t="s">
        <x:v>27243</x:v>
      </x:c>
      <x:c r="AF3" s="217" t="s">
        <x:v>27244</x:v>
      </x:c>
      <x:c r="AG3" s="216" t="s">
        <x:v>27245</x:v>
      </x:c>
      <x:c r="AH3" s="217" t="s">
        <x:v>27246</x:v>
      </x:c>
      <x:c r="AI3" s="216" t="s">
        <x:v>27247</x:v>
      </x:c>
      <x:c r="AJ3" s="217" t="s">
        <x:v>27248</x:v>
      </x:c>
      <x:c r="AK3" s="217" t="s">
        <x:v>27249</x:v>
      </x:c>
      <x:c r="AL3" s="216" t="s">
        <x:v>27250</x:v>
      </x:c>
      <x:c r="AM3" s="217" t="s">
        <x:v>27251</x:v>
      </x:c>
      <x:c r="AN3" s="216" t="s">
        <x:v>27252</x:v>
      </x:c>
      <x:c r="AO3" s="217" t="s">
        <x:v>27253</x:v>
      </x:c>
      <x:c r="AP3" s="217" t="s">
        <x:v>27254</x:v>
      </x:c>
      <x:c r="AQ3" s="216" t="s">
        <x:v>27255</x:v>
      </x:c>
      <x:c r="AR3" s="217" t="s">
        <x:v>27256</x:v>
      </x:c>
      <x:c r="AS3" s="216" t="s">
        <x:v>27257</x:v>
      </x:c>
      <x:c r="AT3" s="217" t="s">
        <x:v>27258</x:v>
      </x:c>
      <x:c r="AU3" s="216" t="s">
        <x:v>27259</x:v>
      </x:c>
      <x:c r="AV3" s="217" t="s">
        <x:v>27260</x:v>
      </x:c>
      <x:c r="AW3" s="216" t="s">
        <x:v>27261</x:v>
      </x:c>
      <x:c r="AX3" s="217" t="s">
        <x:v>27262</x:v>
      </x:c>
      <x:c r="AY3" s="216" t="s">
        <x:v>27263</x:v>
      </x:c>
      <x:c r="AZ3" s="217" t="s">
        <x:v>27264</x:v>
      </x:c>
      <x:c r="BA3" s="216" t="s">
        <x:v>27265</x:v>
      </x:c>
      <x:c r="BB3" s="217" t="s">
        <x:v>27266</x:v>
      </x:c>
      <x:c r="BC3" s="217" t="s">
        <x:v>27267</x:v>
      </x:c>
      <x:c r="BD3" s="217" t="s">
        <x:v>27268</x:v>
      </x:c>
      <x:c r="BE3" s="217" t="s">
        <x:v>27269</x:v>
      </x:c>
      <x:c r="BF3" s="217" t="s">
        <x:v>27270</x:v>
      </x:c>
      <x:c r="BG3" s="217" t="s">
        <x:v>27271</x:v>
      </x:c>
      <x:c r="BH3" s="217" t="s">
        <x:v>27272</x:v>
      </x:c>
      <x:c r="BI3" s="217" t="s">
        <x:v>27273</x:v>
      </x:c>
      <x:c r="BJ3" s="217" t="s">
        <x:v>27274</x:v>
      </x:c>
      <x:c r="BK3" s="217" t="s">
        <x:v>27275</x:v>
      </x:c>
      <x:c r="BL3" s="217" t="s">
        <x:v>27276</x:v>
      </x:c>
      <x:c r="BM3" s="217" t="s">
        <x:v>27277</x:v>
      </x:c>
      <x:c r="BN3" s="217" t="s">
        <x:v>27278</x:v>
      </x:c>
      <x:c r="BO3" s="217" t="s">
        <x:v>27279</x:v>
      </x:c>
      <x:c r="BP3" s="217" t="s">
        <x:v>27280</x:v>
      </x:c>
      <x:c r="BQ3" s="217" t="s">
        <x:v>27281</x:v>
      </x:c>
      <x:c r="BR3" s="217" t="s">
        <x:v>27282</x:v>
      </x:c>
      <x:c r="BS3" s="217" t="s">
        <x:v>27283</x:v>
      </x:c>
      <x:c r="BT3" s="217" t="s">
        <x:v>27284</x:v>
      </x:c>
      <x:c r="BU3" s="217" t="s">
        <x:v>27285</x:v>
      </x:c>
      <x:c r="BV3" s="217" t="s">
        <x:v>27286</x:v>
      </x:c>
      <x:c r="BW3" s="216" t="s">
        <x:v>27287</x:v>
      </x:c>
      <x:c r="BX3" s="217" t="s">
        <x:v>27288</x:v>
      </x:c>
      <x:c r="BY3" s="217" t="s">
        <x:v>27289</x:v>
      </x:c>
      <x:c r="BZ3" s="216" t="s">
        <x:v>27290</x:v>
      </x:c>
      <x:c r="CA3" s="217" t="s">
        <x:v>27291</x:v>
      </x:c>
      <x:c r="CB3" s="216" t="s">
        <x:v>27292</x:v>
      </x:c>
      <x:c r="CC3" s="217" t="s">
        <x:v>27293</x:v>
      </x:c>
      <x:c r="CD3" s="217" t="s">
        <x:v>27294</x:v>
      </x:c>
      <x:c r="CE3" s="216" t="s">
        <x:v>27295</x:v>
      </x:c>
      <x:c r="CF3" s="217" t="s">
        <x:v>27296</x:v>
      </x:c>
      <x:c r="CG3" s="216" t="s">
        <x:v>27297</x:v>
      </x:c>
      <x:c r="CH3" s="217" t="s">
        <x:v>27298</x:v>
      </x:c>
      <x:c r="CI3" s="217" t="s">
        <x:v>27299</x:v>
      </x:c>
      <x:c r="CJ3" s="216" t="s">
        <x:v>27300</x:v>
      </x:c>
      <x:c r="CK3" s="217" t="s">
        <x:v>27301</x:v>
      </x:c>
      <x:c r="CL3" s="217" t="s">
        <x:v>27302</x:v>
      </x:c>
      <x:c r="CM3" s="216" t="s">
        <x:v>27303</x:v>
      </x:c>
      <x:c r="CN3" s="217" t="s">
        <x:v>27304</x:v>
      </x:c>
      <x:c r="CO3" s="217" t="s">
        <x:v>27305</x:v>
      </x:c>
      <x:c r="CP3" s="216" t="s">
        <x:v>27306</x:v>
      </x:c>
      <x:c r="CQ3" s="217" t="s">
        <x:v>27307</x:v>
      </x:c>
      <x:c r="CR3" s="217" t="s">
        <x:v>27308</x:v>
      </x:c>
      <x:c r="CS3" s="216" t="s">
        <x:v>27309</x:v>
      </x:c>
      <x:c r="CT3" s="217" t="s">
        <x:v>27310</x:v>
      </x:c>
      <x:c r="CU3" s="217" t="s">
        <x:v>27311</x:v>
      </x:c>
      <x:c r="CV3" s="216" t="s">
        <x:v>27312</x:v>
      </x:c>
      <x:c r="CW3" s="217" t="s">
        <x:v>27313</x:v>
      </x:c>
      <x:c r="CX3" s="217" t="s">
        <x:v>27314</x:v>
      </x:c>
    </x:row>
    <x:row r="4" spans="1:102" ht="60" x14ac:dyDescent="0.25">
      <x:c r="A4" s="217" t="s">
        <x:v>27315</x:v>
      </x:c>
      <x:c r="B4" s="217" t="s">
        <x:v>27316</x:v>
      </x:c>
      <x:c r="C4" s="217" t="s">
        <x:v>27317</x:v>
      </x:c>
      <x:c r="D4" s="217" t="s">
        <x:v>27318</x:v>
      </x:c>
      <x:c r="E4" s="217" t="s">
        <x:v>27319</x:v>
      </x:c>
      <x:c r="F4" s="217" t="s">
        <x:v>27320</x:v>
      </x:c>
      <x:c r="G4" s="217" t="s">
        <x:v>27321</x:v>
      </x:c>
      <x:c r="H4" s="217" t="s">
        <x:v>27322</x:v>
      </x:c>
      <x:c r="I4" s="217" t="s">
        <x:v>27323</x:v>
      </x:c>
      <x:c r="J4" s="217" t="s">
        <x:v>27324</x:v>
      </x:c>
      <x:c r="K4" s="217" t="s">
        <x:v>27325</x:v>
      </x:c>
      <x:c r="L4" s="217" t="s">
        <x:v>27326</x:v>
      </x:c>
      <x:c r="M4" s="217" t="s">
        <x:v>27327</x:v>
      </x:c>
      <x:c r="N4" s="217" t="s">
        <x:v>27328</x:v>
      </x:c>
      <x:c r="O4" s="217" t="s">
        <x:v>27329</x:v>
      </x:c>
      <x:c r="P4" s="217" t="s">
        <x:v>27330</x:v>
      </x:c>
      <x:c r="Q4" s="217" t="s">
        <x:v>27331</x:v>
      </x:c>
      <x:c r="R4" s="217" t="s">
        <x:v>27332</x:v>
      </x:c>
      <x:c r="S4" s="217" t="s">
        <x:v>27333</x:v>
      </x:c>
      <x:c r="T4" s="217" t="s">
        <x:v>27334</x:v>
      </x:c>
      <x:c r="U4" s="217" t="s">
        <x:v>27335</x:v>
      </x:c>
      <x:c r="V4" s="217" t="s">
        <x:v>27336</x:v>
      </x:c>
      <x:c r="W4" s="217" t="s">
        <x:v>27337</x:v>
      </x:c>
      <x:c r="X4" s="217" t="s">
        <x:v>27338</x:v>
      </x:c>
      <x:c r="Y4" s="217" t="s">
        <x:v>27339</x:v>
      </x:c>
      <x:c r="Z4" s="217" t="s">
        <x:v>27340</x:v>
      </x:c>
      <x:c r="AA4" s="217" t="s">
        <x:v>27341</x:v>
      </x:c>
      <x:c r="AB4" s="217" t="s">
        <x:v>27342</x:v>
      </x:c>
      <x:c r="AC4" s="217" t="s">
        <x:v>27343</x:v>
      </x:c>
      <x:c r="AD4" s="217" t="s">
        <x:v>27344</x:v>
      </x:c>
      <x:c r="AE4" s="217" t="s">
        <x:v>27345</x:v>
      </x:c>
      <x:c r="AF4" s="217" t="s">
        <x:v>27346</x:v>
      </x:c>
      <x:c r="AG4" s="217" t="s">
        <x:v>27347</x:v>
      </x:c>
      <x:c r="AH4" s="217" t="s">
        <x:v>27348</x:v>
      </x:c>
      <x:c r="AI4" s="217" t="s">
        <x:v>27349</x:v>
      </x:c>
      <x:c r="AJ4" s="217" t="s">
        <x:v>27350</x:v>
      </x:c>
      <x:c r="AK4" s="217" t="s">
        <x:v>27351</x:v>
      </x:c>
      <x:c r="AL4" s="217" t="s">
        <x:v>27352</x:v>
      </x:c>
      <x:c r="AM4" s="217" t="s">
        <x:v>27353</x:v>
      </x:c>
      <x:c r="AN4" s="217" t="s">
        <x:v>27354</x:v>
      </x:c>
      <x:c r="AO4" s="217" t="s">
        <x:v>27355</x:v>
      </x:c>
      <x:c r="AP4" s="217" t="s">
        <x:v>27356</x:v>
      </x:c>
      <x:c r="AQ4" s="217" t="s">
        <x:v>27357</x:v>
      </x:c>
      <x:c r="AR4" s="217" t="s">
        <x:v>27358</x:v>
      </x:c>
      <x:c r="AS4" s="217" t="s">
        <x:v>27359</x:v>
      </x:c>
      <x:c r="AT4" s="217" t="s">
        <x:v>27360</x:v>
      </x:c>
      <x:c r="AU4" s="217" t="s">
        <x:v>27361</x:v>
      </x:c>
      <x:c r="AV4" s="217" t="s">
        <x:v>27362</x:v>
      </x:c>
      <x:c r="AW4" s="217" t="s">
        <x:v>27363</x:v>
      </x:c>
      <x:c r="AX4" s="217" t="s">
        <x:v>27364</x:v>
      </x:c>
      <x:c r="AY4" s="217" t="s">
        <x:v>27365</x:v>
      </x:c>
      <x:c r="AZ4" s="217" t="s">
        <x:v>27366</x:v>
      </x:c>
      <x:c r="BA4" s="217" t="s">
        <x:v>27367</x:v>
      </x:c>
      <x:c r="BB4" s="217" t="s">
        <x:v>27368</x:v>
      </x:c>
      <x:c r="BC4" s="217" t="s">
        <x:v>27369</x:v>
      </x:c>
      <x:c r="BD4" s="217" t="s">
        <x:v>27370</x:v>
      </x:c>
      <x:c r="BE4" s="217" t="s">
        <x:v>27371</x:v>
      </x:c>
      <x:c r="BF4" s="217" t="s">
        <x:v>27372</x:v>
      </x:c>
      <x:c r="BG4" s="217" t="s">
        <x:v>27373</x:v>
      </x:c>
      <x:c r="BH4" s="217" t="s">
        <x:v>27374</x:v>
      </x:c>
      <x:c r="BI4" s="217" t="s">
        <x:v>27375</x:v>
      </x:c>
      <x:c r="BJ4" s="217" t="s">
        <x:v>27376</x:v>
      </x:c>
      <x:c r="BK4" s="217" t="s">
        <x:v>27377</x:v>
      </x:c>
      <x:c r="BL4" s="217" t="s">
        <x:v>27378</x:v>
      </x:c>
      <x:c r="BM4" s="217" t="s">
        <x:v>27379</x:v>
      </x:c>
      <x:c r="BN4" s="217" t="s">
        <x:v>27380</x:v>
      </x:c>
      <x:c r="BO4" s="217" t="s">
        <x:v>27381</x:v>
      </x:c>
      <x:c r="BP4" s="217" t="s">
        <x:v>27382</x:v>
      </x:c>
      <x:c r="BQ4" s="217" t="s">
        <x:v>27383</x:v>
      </x:c>
      <x:c r="BR4" s="217" t="s">
        <x:v>27384</x:v>
      </x:c>
      <x:c r="BS4" s="217" t="s">
        <x:v>27385</x:v>
      </x:c>
      <x:c r="BT4" s="217" t="s">
        <x:v>27386</x:v>
      </x:c>
      <x:c r="BU4" s="217" t="s">
        <x:v>27387</x:v>
      </x:c>
      <x:c r="BV4" s="217" t="s">
        <x:v>27388</x:v>
      </x:c>
      <x:c r="BW4" s="217" t="s">
        <x:v>27389</x:v>
      </x:c>
      <x:c r="BX4" s="217" t="s">
        <x:v>27390</x:v>
      </x:c>
      <x:c r="BY4" s="217" t="s">
        <x:v>27391</x:v>
      </x:c>
      <x:c r="BZ4" s="217" t="s">
        <x:v>27392</x:v>
      </x:c>
      <x:c r="CA4" s="217" t="s">
        <x:v>27393</x:v>
      </x:c>
      <x:c r="CB4" s="217" t="s">
        <x:v>27394</x:v>
      </x:c>
      <x:c r="CC4" s="217" t="s">
        <x:v>27395</x:v>
      </x:c>
      <x:c r="CD4" s="217" t="s">
        <x:v>27396</x:v>
      </x:c>
      <x:c r="CE4" s="217" t="s">
        <x:v>27397</x:v>
      </x:c>
      <x:c r="CF4" s="217" t="s">
        <x:v>27398</x:v>
      </x:c>
      <x:c r="CG4" s="217" t="s">
        <x:v>27399</x:v>
      </x:c>
      <x:c r="CH4" s="217" t="s">
        <x:v>27400</x:v>
      </x:c>
      <x:c r="CI4" s="217" t="s">
        <x:v>27401</x:v>
      </x:c>
      <x:c r="CJ4" s="217" t="s">
        <x:v>27402</x:v>
      </x:c>
      <x:c r="CK4" s="217" t="s">
        <x:v>27403</x:v>
      </x:c>
      <x:c r="CL4" s="217" t="s">
        <x:v>27404</x:v>
      </x:c>
      <x:c r="CM4" s="217" t="s">
        <x:v>27405</x:v>
      </x:c>
      <x:c r="CN4" s="217" t="s">
        <x:v>27406</x:v>
      </x:c>
      <x:c r="CO4" s="217" t="s">
        <x:v>27407</x:v>
      </x:c>
      <x:c r="CP4" s="217" t="s">
        <x:v>27408</x:v>
      </x:c>
      <x:c r="CQ4" s="217" t="s">
        <x:v>27409</x:v>
      </x:c>
      <x:c r="CR4" s="217" t="s">
        <x:v>27410</x:v>
      </x:c>
      <x:c r="CS4" s="217" t="s">
        <x:v>27411</x:v>
      </x:c>
      <x:c r="CT4" s="217" t="s">
        <x:v>27412</x:v>
      </x:c>
      <x:c r="CU4" s="217" t="s">
        <x:v>27413</x:v>
      </x:c>
      <x:c r="CV4" s="217" t="s">
        <x:v>27414</x:v>
      </x:c>
      <x:c r="CW4" s="217" t="s">
        <x:v>27415</x:v>
      </x:c>
      <x:c r="CX4" s="217" t="s">
        <x:v>27416</x:v>
      </x:c>
    </x:row>
    <x:row r="5" spans="1:102" x14ac:dyDescent="0.25">
      <x:c r="A5" s="0" t="s">
        <x:v>27417</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27418</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27419</x:v>
      </x:c>
      <x:c r="B7" s="220" t="s">
        <x:v>27420</x:v>
      </x:c>
      <x:c r="C7" s="221" t="s">
        <x:v>27421</x:v>
      </x:c>
      <x:c r="D7" s="221" t="s">
        <x:v>27422</x:v>
      </x:c>
      <x:c r="E7" s="221" t="s">
        <x:v>27423</x:v>
      </x:c>
      <x:c r="F7" s="221" t="s">
        <x:v>27424</x:v>
      </x:c>
      <x:c r="G7" s="221" t="s">
        <x:v>27425</x:v>
      </x:c>
      <x:c r="H7" s="221" t="s">
        <x:v>27426</x:v>
      </x:c>
      <x:c r="I7" s="220" t="s">
        <x:v>27427</x:v>
      </x:c>
      <x:c r="J7" s="220" t="s">
        <x:v>27428</x:v>
      </x:c>
      <x:c r="K7" s="220" t="s">
        <x:v>27429</x:v>
      </x:c>
      <x:c r="L7" s="220" t="s">
        <x:v>27430</x:v>
      </x:c>
      <x:c r="M7" s="220" t="s">
        <x:v>27431</x:v>
      </x:c>
      <x:c r="N7" s="220" t="s">
        <x:v>27432</x:v>
      </x:c>
      <x:c r="O7" s="220" t="s">
        <x:v>27433</x:v>
      </x:c>
      <x:c r="P7" s="220" t="s">
        <x:v>27434</x:v>
      </x:c>
      <x:c r="Q7" s="221" t="s">
        <x:v>27435</x:v>
      </x:c>
      <x:c r="R7" s="221" t="s">
        <x:v>27436</x:v>
      </x:c>
      <x:c r="S7" s="221" t="s">
        <x:v>27437</x:v>
      </x:c>
      <x:c r="T7" s="221" t="s">
        <x:v>27438</x:v>
      </x:c>
      <x:c r="U7" s="220" t="s">
        <x:v>27439</x:v>
      </x:c>
      <x:c r="V7" s="220" t="s">
        <x:v>27440</x:v>
      </x:c>
      <x:c r="W7" s="220" t="s">
        <x:v>27441</x:v>
      </x:c>
      <x:c r="X7" s="220" t="s">
        <x:v>27442</x:v>
      </x:c>
      <x:c r="Y7" s="220" t="s">
        <x:v>27443</x:v>
      </x:c>
      <x:c r="Z7" s="220" t="s">
        <x:v>27444</x:v>
      </x:c>
      <x:c r="AA7" s="220" t="s">
        <x:v>27445</x:v>
      </x:c>
      <x:c r="AB7" s="221" t="s">
        <x:v>27446</x:v>
      </x:c>
      <x:c r="AC7" s="221" t="s">
        <x:v>27447</x:v>
      </x:c>
      <x:c r="AD7" s="221" t="s">
        <x:v>27448</x:v>
      </x:c>
      <x:c r="AE7" s="221" t="s">
        <x:v>27449</x:v>
      </x:c>
      <x:c r="AF7" s="221" t="s">
        <x:v>27450</x:v>
      </x:c>
      <x:c r="AG7" s="220" t="s">
        <x:v>27451</x:v>
      </x:c>
      <x:c r="AH7" s="220" t="s">
        <x:v>27452</x:v>
      </x:c>
      <x:c r="AI7" s="221" t="s">
        <x:v>27453</x:v>
      </x:c>
      <x:c r="AJ7" s="221" t="s">
        <x:v>27454</x:v>
      </x:c>
      <x:c r="AK7" s="221" t="s">
        <x:v>27455</x:v>
      </x:c>
      <x:c r="AL7" s="220" t="s">
        <x:v>27456</x:v>
      </x:c>
      <x:c r="AM7" s="220" t="s">
        <x:v>27457</x:v>
      </x:c>
      <x:c r="AN7" s="221" t="s">
        <x:v>27458</x:v>
      </x:c>
      <x:c r="AO7" s="221" t="s">
        <x:v>27459</x:v>
      </x:c>
      <x:c r="AP7" s="221" t="s">
        <x:v>27460</x:v>
      </x:c>
      <x:c r="AQ7" s="220" t="s">
        <x:v>27461</x:v>
      </x:c>
      <x:c r="AR7" s="220" t="s">
        <x:v>27462</x:v>
      </x:c>
      <x:c r="AS7" s="221" t="s">
        <x:v>27463</x:v>
      </x:c>
      <x:c r="AT7" s="221" t="s">
        <x:v>27464</x:v>
      </x:c>
      <x:c r="AU7" s="220" t="s">
        <x:v>27465</x:v>
      </x:c>
      <x:c r="AV7" s="220" t="s">
        <x:v>27466</x:v>
      </x:c>
      <x:c r="AW7" s="221" t="s">
        <x:v>27467</x:v>
      </x:c>
      <x:c r="AX7" s="221" t="s">
        <x:v>27468</x:v>
      </x:c>
      <x:c r="AY7" s="220" t="s">
        <x:v>27469</x:v>
      </x:c>
      <x:c r="AZ7" s="220" t="s">
        <x:v>27470</x:v>
      </x:c>
      <x:c r="BA7" s="221" t="s">
        <x:v>27471</x:v>
      </x:c>
      <x:c r="BB7" s="221" t="s">
        <x:v>27472</x:v>
      </x:c>
      <x:c r="BC7" s="221" t="s">
        <x:v>27473</x:v>
      </x:c>
      <x:c r="BD7" s="221" t="s">
        <x:v>27474</x:v>
      </x:c>
      <x:c r="BE7" s="221" t="s">
        <x:v>27475</x:v>
      </x:c>
      <x:c r="BF7" s="221" t="s">
        <x:v>27476</x:v>
      </x:c>
      <x:c r="BG7" s="221" t="s">
        <x:v>27477</x:v>
      </x:c>
      <x:c r="BH7" s="221" t="s">
        <x:v>27478</x:v>
      </x:c>
      <x:c r="BI7" s="221" t="s">
        <x:v>27479</x:v>
      </x:c>
      <x:c r="BJ7" s="221" t="s">
        <x:v>27480</x:v>
      </x:c>
      <x:c r="BK7" s="221" t="s">
        <x:v>27481</x:v>
      </x:c>
      <x:c r="BL7" s="221" t="s">
        <x:v>27482</x:v>
      </x:c>
      <x:c r="BM7" s="221" t="s">
        <x:v>27483</x:v>
      </x:c>
      <x:c r="BN7" s="221" t="s">
        <x:v>27484</x:v>
      </x:c>
      <x:c r="BO7" s="221" t="s">
        <x:v>27485</x:v>
      </x:c>
      <x:c r="BP7" s="221" t="s">
        <x:v>27486</x:v>
      </x:c>
      <x:c r="BQ7" s="221" t="s">
        <x:v>27487</x:v>
      </x:c>
      <x:c r="BR7" s="221" t="s">
        <x:v>27488</x:v>
      </x:c>
      <x:c r="BS7" s="221" t="s">
        <x:v>27489</x:v>
      </x:c>
      <x:c r="BT7" s="221" t="s">
        <x:v>27490</x:v>
      </x:c>
      <x:c r="BU7" s="221" t="s">
        <x:v>27491</x:v>
      </x:c>
      <x:c r="BV7" s="221" t="s">
        <x:v>27492</x:v>
      </x:c>
      <x:c r="BW7" s="220" t="s">
        <x:v>27493</x:v>
      </x:c>
      <x:c r="BX7" s="220" t="s">
        <x:v>27494</x:v>
      </x:c>
      <x:c r="BY7" s="220" t="s">
        <x:v>27495</x:v>
      </x:c>
      <x:c r="BZ7" s="221" t="s">
        <x:v>27496</x:v>
      </x:c>
      <x:c r="CA7" s="221" t="s">
        <x:v>27497</x:v>
      </x:c>
      <x:c r="CB7" s="220" t="s">
        <x:v>27498</x:v>
      </x:c>
      <x:c r="CC7" s="220" t="s">
        <x:v>27499</x:v>
      </x:c>
      <x:c r="CD7" s="220" t="s">
        <x:v>27500</x:v>
      </x:c>
      <x:c r="CE7" s="221" t="s">
        <x:v>27501</x:v>
      </x:c>
      <x:c r="CF7" s="221" t="s">
        <x:v>27502</x:v>
      </x:c>
      <x:c r="CG7" s="220" t="s">
        <x:v>27503</x:v>
      </x:c>
      <x:c r="CH7" s="220" t="s">
        <x:v>27504</x:v>
      </x:c>
      <x:c r="CI7" s="220" t="s">
        <x:v>27505</x:v>
      </x:c>
      <x:c r="CJ7" s="221" t="s">
        <x:v>27506</x:v>
      </x:c>
      <x:c r="CK7" s="221" t="s">
        <x:v>27507</x:v>
      </x:c>
      <x:c r="CL7" s="221" t="s">
        <x:v>27508</x:v>
      </x:c>
      <x:c r="CM7" s="220" t="s">
        <x:v>27509</x:v>
      </x:c>
      <x:c r="CN7" s="220" t="s">
        <x:v>27510</x:v>
      </x:c>
      <x:c r="CO7" s="220" t="s">
        <x:v>27511</x:v>
      </x:c>
      <x:c r="CP7" s="221" t="s">
        <x:v>27512</x:v>
      </x:c>
      <x:c r="CQ7" s="221" t="s">
        <x:v>27513</x:v>
      </x:c>
      <x:c r="CR7" s="221" t="s">
        <x:v>27514</x:v>
      </x:c>
      <x:c r="CS7" s="220" t="s">
        <x:v>27515</x:v>
      </x:c>
      <x:c r="CT7" s="220" t="s">
        <x:v>27516</x:v>
      </x:c>
      <x:c r="CU7" s="220" t="s">
        <x:v>27517</x:v>
      </x:c>
      <x:c r="CV7" s="221" t="s">
        <x:v>27518</x:v>
      </x:c>
      <x:c r="CW7" s="221" t="s">
        <x:v>27519</x:v>
      </x:c>
      <x:c r="CX7" s="221" t="s">
        <x:v>27520</x:v>
      </x:c>
    </x:row>
    <x:row r="8" spans="1:102" x14ac:dyDescent="0.25">
      <x:c r="A8" s="0" t="s">
        <x:v>27521</x:v>
      </x:c>
      <x:c r="B8" s="222">
        <x:v>0.8346761096517</x:v>
      </x:c>
      <x:c r="C8" s="223">
        <x:v>0.828469162665</x:v>
      </x:c>
      <x:c r="D8" s="223">
        <x:v>0.8624607081304</x:v>
      </x:c>
      <x:c r="E8" s="223">
        <x:v>0.8132607332608</x:v>
      </x:c>
      <x:c r="F8" s="223">
        <x:v>0.8122785354043</x:v>
      </x:c>
      <x:c r="G8" s="223">
        <x:v>0.8645580416969</x:v>
      </x:c>
      <x:c r="H8" s="223">
        <x:v>0.8515845383262</x:v>
      </x:c>
      <x:c r="I8" s="222">
        <x:v>0.828469162665</x:v>
      </x:c>
      <x:c r="J8" s="222">
        <x:v>0.8624607081304</x:v>
      </x:c>
      <x:c r="K8" s="222">
        <x:v>0.8083149398329</x:v>
      </x:c>
      <x:c r="L8" s="222">
        <x:v>0.8172796731881</x:v>
      </x:c>
      <x:c r="M8" s="222">
        <x:v>0.8122785354043</x:v>
      </x:c>
      <x:c r="N8" s="222">
        <x:v>0.8645580416969</x:v>
      </x:c>
      <x:c r="O8" s="222">
        <x:v>0.8515845383262</x:v>
      </x:c>
      <x:c r="P8" s="222">
        <x:v>0.7797312967998</x:v>
      </x:c>
      <x:c r="Q8" s="223">
        <x:v>0.8653260164304</x:v>
      </x:c>
      <x:c r="R8" s="223">
        <x:v>0.8708533261106</x:v>
      </x:c>
      <x:c r="S8" s="223">
        <x:v>0.850847150033</x:v>
      </x:c>
      <x:c r="T8" s="223">
        <x:v>0.8157718975908</x:v>
      </x:c>
      <x:c r="U8" s="222">
        <x:v>0.861808625873</x:v>
      </x:c>
      <x:c r="V8" s="222">
        <x:v>0.7004863755113</x:v>
      </x:c>
      <x:c r="W8" s="222">
        <x:v>0.7966718904209</x:v>
      </x:c>
      <x:c r="X8" s="222">
        <x:v>0.8362367795777</x:v>
      </x:c>
      <x:c r="Y8" s="222">
        <x:v>0.8469802712651</x:v>
      </x:c>
      <x:c r="Z8" s="222">
        <x:v>0.8801733065939</x:v>
      </x:c>
      <x:c r="AA8" s="222">
        <x:v>0.8789852991908</x:v>
      </x:c>
      <x:c r="AB8" s="223">
        <x:v>0.722524049034</x:v>
      </x:c>
      <x:c r="AC8" s="223">
        <x:v>0.7966718904209</x:v>
      </x:c>
      <x:c r="AD8" s="223">
        <x:v>0.8414782597277</x:v>
      </x:c>
      <x:c r="AE8" s="223">
        <x:v>0.8801733065939</x:v>
      </x:c>
      <x:c r="AF8" s="223">
        <x:v>0.8789852991908</x:v>
      </x:c>
      <x:c r="AG8" s="222">
        <x:v>0.8638654992016</x:v>
      </x:c>
      <x:c r="AH8" s="222">
        <x:v>0.8030476744604</x:v>
      </x:c>
      <x:c r="AI8" s="223">
        <x:v>0.8629870144372</x:v>
      </x:c>
      <x:c r="AJ8" s="223">
        <x:v>0.8028266532716</x:v>
      </x:c>
      <x:c r="AK8" s="223">
        <x:v>0.9175623541485</x:v>
      </x:c>
      <x:c r="AL8" s="222">
        <x:v>0.7569176907844</x:v>
      </x:c>
      <x:c r="AM8" s="222">
        <x:v>0.8444038655098</x:v>
      </x:c>
      <x:c r="AN8" s="223">
        <x:v>0.7916100272316</x:v>
      </x:c>
      <x:c r="AO8" s="223">
        <x:v>0.8305556203498</x:v>
      </x:c>
      <x:c r="AP8" s="223">
        <x:v>0.8796579595213</x:v>
      </x:c>
      <x:c r="AQ8" s="222">
        <x:v>0.8477862170131</x:v>
      </x:c>
      <x:c r="AR8" s="222">
        <x:v>0.7631311830764</x:v>
      </x:c>
      <x:c r="AS8" s="223">
        <x:v>0.8825834864234</x:v>
      </x:c>
      <x:c r="AT8" s="223">
        <x:v>0.7400946536989</x:v>
      </x:c>
      <x:c r="AU8" s="222">
        <x:v>0.8682778177482</x:v>
      </x:c>
      <x:c r="AV8" s="222">
        <x:v>0.8126942045632</x:v>
      </x:c>
      <x:c r="AW8" s="223">
        <x:v>0.8579795031057</x:v>
      </x:c>
      <x:c r="AX8" s="223">
        <x:v>0.8137600019237</x:v>
      </x:c>
      <x:c r="AY8" s="222">
        <x:v>0.7955366569717</x:v>
      </x:c>
      <x:c r="AZ8" s="222">
        <x:v>0.8652539277615</x:v>
      </x:c>
      <x:c r="BA8" s="223">
        <x:v>0.9000432128784</x:v>
      </x:c>
      <x:c r="BB8" s="223">
        <x:v>0.8815946630396</x:v>
      </x:c>
      <x:c r="BC8" s="223">
        <x:v>0.8798737503029</x:v>
      </x:c>
      <x:c r="BD8" s="223">
        <x:v>0.8847289261728</x:v>
      </x:c>
      <x:c r="BE8" s="223">
        <x:v>0.8218237355815</x:v>
      </x:c>
      <x:c r="BF8" s="223">
        <x:v>0.8496222987813</x:v>
      </x:c>
      <x:c r="BG8" s="223">
        <x:v>0.7709832351956</x:v>
      </x:c>
      <x:c r="BH8" s="223">
        <x:v>0.8315948759545</x:v>
      </x:c>
      <x:c r="BI8" s="223">
        <x:v>0.7695652864593</x:v>
      </x:c>
      <x:c r="BJ8" s="223">
        <x:v>0.776436113469</x:v>
      </x:c>
      <x:c r="BK8" s="223">
        <x:v>0.643356380021</x:v>
      </x:c>
      <x:c r="BL8" s="223">
        <x:v>0.8415454180135</x:v>
      </x:c>
      <x:c r="BM8" s="223">
        <x:v>0.9037288848426</x:v>
      </x:c>
      <x:c r="BN8" s="223">
        <x:v>0.8354667768219</x:v>
      </x:c>
      <x:c r="BO8" s="223">
        <x:v>0.905142602524</x:v>
      </x:c>
      <x:c r="BP8" s="223">
        <x:v>0.8673690642151</x:v>
      </x:c>
      <x:c r="BQ8" s="223">
        <x:v>0.891342986331</x:v>
      </x:c>
      <x:c r="BR8" s="223">
        <x:v>0.9468407894237</x:v>
      </x:c>
      <x:c r="BS8" s="223">
        <x:v>0.8746741146493</x:v>
      </x:c>
      <x:c r="BT8" s="223">
        <x:v>0.8498423390859</x:v>
      </x:c>
      <x:c r="BU8" s="223">
        <x:v>0.70599506545</x:v>
      </x:c>
      <x:c r="BV8" s="223">
        <x:v>0.6951115864965</x:v>
      </x:c>
      <x:c r="BW8" s="222">
        <x:v>0.869904075051</x:v>
      </x:c>
      <x:c r="BX8" s="222">
        <x:v>0.8826591623498</x:v>
      </x:c>
      <x:c r="BY8" s="222">
        <x:v>0.8351236482864</x:v>
      </x:c>
      <x:c r="BZ8" s="223">
        <x:v>0.8077354540203</x:v>
      </x:c>
      <x:c r="CA8" s="223">
        <x:v>0.8464191477985</x:v>
      </x:c>
      <x:c r="CB8" s="222">
        <x:v>0.7910669280562</x:v>
      </x:c>
      <x:c r="CC8" s="222">
        <x:v>0.8437767941801</x:v>
      </x:c>
      <x:c r="CD8" s="222">
        <x:v>0.8536013221087</x:v>
      </x:c>
      <x:c r="CE8" s="223">
        <x:v>0.8250446489848</x:v>
      </x:c>
      <x:c r="CF8" s="223">
        <x:v>0.8379309036075</x:v>
      </x:c>
      <x:c r="CG8" s="222">
        <x:v>0.7263059743432</x:v>
      </x:c>
      <x:c r="CH8" s="222">
        <x:v>0.8515878788483</x:v>
      </x:c>
      <x:c r="CI8" s="222">
        <x:v>0.8956832044932</x:v>
      </x:c>
      <x:c r="CJ8" s="223">
        <x:v>0.8058725545008</x:v>
      </x:c>
      <x:c r="CK8" s="223">
        <x:v>0.8642479104056</x:v>
      </x:c>
      <x:c r="CL8" s="223">
        <x:v>0.8725234283709</x:v>
      </x:c>
      <x:c r="CM8" s="222">
        <x:v>0.8348191209357</x:v>
      </x:c>
      <x:c r="CN8" s="222">
        <x:v>0.8409787840216</x:v>
      </x:c>
      <x:c r="CO8" s="222">
        <x:v>0.7287149543245</x:v>
      </x:c>
      <x:c r="CP8" s="223">
        <x:v>0.8458168756087</x:v>
      </x:c>
      <x:c r="CQ8" s="223">
        <x:v>0.7054568543437</x:v>
      </x:c>
      <x:c r="CR8" s="223">
        <x:v>0.802136877972</x:v>
      </x:c>
      <x:c r="CS8" s="222">
        <x:v>0.75106779987</x:v>
      </x:c>
      <x:c r="CT8" s="222">
        <x:v>0.8492346689732</x:v>
      </x:c>
      <x:c r="CU8" s="222">
        <x:v>0.8850303495531</x:v>
      </x:c>
      <x:c r="CV8" s="223">
        <x:v>0.7428335984848</x:v>
      </x:c>
      <x:c r="CW8" s="223">
        <x:v>0.8659351469438</x:v>
      </x:c>
      <x:c r="CX8" s="223">
        <x:v>0.8940300274421</x:v>
      </x:c>
    </x:row>
    <x:row r="9" spans="1:102" x14ac:dyDescent="0.25">
      <x:c r="A9" s="0" t="s">
        <x:v>27522</x:v>
      </x:c>
      <x:c r="B9" s="222">
        <x:v>0.6037294366187</x:v>
      </x:c>
      <x:c r="C9" s="223">
        <x:v>0.622461797405</x:v>
      </x:c>
      <x:c r="D9" s="223">
        <x:v>0.6859873397708</x:v>
      </x:c>
      <x:c r="E9" s="223">
        <x:v>0.5302551564617</x:v>
      </x:c>
      <x:c r="F9" s="223">
        <x:v>0.5700414203422</x:v>
      </x:c>
      <x:c r="G9" s="223">
        <x:v>0.6565516604079</x:v>
      </x:c>
      <x:c r="H9" s="223">
        <x:v>0.5229132473461</x:v>
      </x:c>
      <x:c r="I9" s="222">
        <x:v>0.622461797405</x:v>
      </x:c>
      <x:c r="J9" s="222">
        <x:v>0.6859873397708</x:v>
      </x:c>
      <x:c r="K9" s="222">
        <x:v>0.5125803514529</x:v>
      </x:c>
      <x:c r="L9" s="222">
        <x:v>0.5446176607988</x:v>
      </x:c>
      <x:c r="M9" s="222">
        <x:v>0.5700414203422</x:v>
      </x:c>
      <x:c r="N9" s="222">
        <x:v>0.6565516604079</x:v>
      </x:c>
      <x:c r="O9" s="222">
        <x:v>0.5229132473461</x:v>
      </x:c>
      <x:c r="P9" s="222">
        <x:v>0.4013644611631</x:v>
      </x:c>
      <x:c r="Q9" s="223">
        <x:v>0.522447159924</x:v>
      </x:c>
      <x:c r="R9" s="223">
        <x:v>0.5745713348209</x:v>
      </x:c>
      <x:c r="S9" s="223">
        <x:v>0.6523308118526</x:v>
      </x:c>
      <x:c r="T9" s="223">
        <x:v>0.4267430778465</x:v>
      </x:c>
      <x:c r="U9" s="222">
        <x:v>0.4642472547424</x:v>
      </x:c>
      <x:c r="V9" s="222">
        <x:v>0.5139767485836</x:v>
      </x:c>
      <x:c r="W9" s="222">
        <x:v>0.5719252284682</x:v>
      </x:c>
      <x:c r="X9" s="222">
        <x:v>0.6010600331929</x:v>
      </x:c>
      <x:c r="Y9" s="222">
        <x:v>0.6100177679949</x:v>
      </x:c>
      <x:c r="Z9" s="222">
        <x:v>0.6091391843283</x:v>
      </x:c>
      <x:c r="AA9" s="222">
        <x:v>0.6719751007459</x:v>
      </x:c>
      <x:c r="AB9" s="223">
        <x:v>0.5071833747789</x:v>
      </x:c>
      <x:c r="AC9" s="223">
        <x:v>0.5719252284682</x:v>
      </x:c>
      <x:c r="AD9" s="223">
        <x:v>0.6054302873449</x:v>
      </x:c>
      <x:c r="AE9" s="223">
        <x:v>0.6091391843283</x:v>
      </x:c>
      <x:c r="AF9" s="223">
        <x:v>0.6719751007459</x:v>
      </x:c>
      <x:c r="AG9" s="222">
        <x:v>0.6402751820522</x:v>
      </x:c>
      <x:c r="AH9" s="222">
        <x:v>0.5634676943768</x:v>
      </x:c>
      <x:c r="AI9" s="223">
        <x:v>0.6373302924392</x:v>
      </x:c>
      <x:c r="AJ9" s="223">
        <x:v>0.5648814979581</x:v>
      </x:c>
      <x:c r="AK9" s="223">
        <x:v>0.7312027080943</x:v>
      </x:c>
      <x:c r="AL9" s="222">
        <x:v>0.5477061062772</x:v>
      </x:c>
      <x:c r="AM9" s="222">
        <x:v>0.6102728641366</x:v>
      </x:c>
      <x:c r="AN9" s="223">
        <x:v>0.5803840461988</x:v>
      </x:c>
      <x:c r="AO9" s="223">
        <x:v>0.5937244311969</x:v>
      </x:c>
      <x:c r="AP9" s="223">
        <x:v>0.6350997335178</x:v>
      </x:c>
      <x:c r="AQ9" s="222">
        <x:v>0.6288083718863</x:v>
      </x:c>
      <x:c r="AR9" s="222">
        <x:v>0.4668678127714</x:v>
      </x:c>
      <x:c r="AS9" s="223">
        <x:v>0.7071486591589</x:v>
      </x:c>
      <x:c r="AT9" s="223">
        <x:v>0.399553351421</x:v>
      </x:c>
      <x:c r="AU9" s="222">
        <x:v>0.6737831310512</x:v>
      </x:c>
      <x:c r="AV9" s="222">
        <x:v>0.5546481333904</x:v>
      </x:c>
      <x:c r="AW9" s="223">
        <x:v>0.6831962749309</x:v>
      </x:c>
      <x:c r="AX9" s="223">
        <x:v>0.5324034748349</x:v>
      </x:c>
      <x:c r="AY9" s="222">
        <x:v>0.5568063564223</x:v>
      </x:c>
      <x:c r="AZ9" s="222">
        <x:v>0.6403882377301</x:v>
      </x:c>
      <x:c r="BA9" s="223">
        <x:v>0.7408502911596</x:v>
      </x:c>
      <x:c r="BB9" s="223">
        <x:v>0.722747943932</x:v>
      </x:c>
      <x:c r="BC9" s="223">
        <x:v>0.7360959348982</x:v>
      </x:c>
      <x:c r="BD9" s="223">
        <x:v>0.6894342347122</x:v>
      </x:c>
      <x:c r="BE9" s="223">
        <x:v>0.6222147537227</x:v>
      </x:c>
      <x:c r="BF9" s="223">
        <x:v>0.5599530919047</x:v>
      </x:c>
      <x:c r="BG9" s="223">
        <x:v>0.644291425473</x:v>
      </x:c>
      <x:c r="BH9" s="223">
        <x:v>0.6972592118578</x:v>
      </x:c>
      <x:c r="BI9" s="223">
        <x:v>0.6787782744871</x:v>
      </x:c>
      <x:c r="BJ9" s="223">
        <x:v>0.6117511197484</x:v>
      </x:c>
      <x:c r="BK9" s="223">
        <x:v>0.4947389369166</x:v>
      </x:c>
      <x:c r="BL9" s="223">
        <x:v>0.7582117199651</x:v>
      </x:c>
      <x:c r="BM9" s="223">
        <x:v>0.692613264704</x:v>
      </x:c>
      <x:c r="BN9" s="223">
        <x:v>0.6818827368169</x:v>
      </x:c>
      <x:c r="BO9" s="223">
        <x:v>0.7603097069129</x:v>
      </x:c>
      <x:c r="BP9" s="223">
        <x:v>0.504461826305</x:v>
      </x:c>
      <x:c r="BQ9" s="223">
        <x:v>0.5382461222307</x:v>
      </x:c>
      <x:c r="BR9" s="223">
        <x:v>0.6869368812331</x:v>
      </x:c>
      <x:c r="BS9" s="223">
        <x:v>0.7908108070603</x:v>
      </x:c>
      <x:c r="BT9" s="223">
        <x:v>0.7182525445546</x:v>
      </x:c>
      <x:c r="BU9" s="223">
        <x:v>0.6434114567923</x:v>
      </x:c>
      <x:c r="BV9" s="223">
        <x:v>0.661503098535</x:v>
      </x:c>
      <x:c r="BW9" s="222">
        <x:v>0.6998918807004</x:v>
      </x:c>
      <x:c r="BX9" s="222">
        <x:v>0.7028249133726</x:v>
      </x:c>
      <x:c r="BY9" s="222">
        <x:v>0.732539351234</x:v>
      </x:c>
      <x:c r="BZ9" s="223">
        <x:v>0.5835650021632</x:v>
      </x:c>
      <x:c r="CA9" s="223">
        <x:v>0.6120491250256</x:v>
      </x:c>
      <x:c r="CB9" s="222">
        <x:v>0.544318100274</x:v>
      </x:c>
      <x:c r="CC9" s="222">
        <x:v>0.609150375645</x:v>
      </x:c>
      <x:c r="CD9" s="222">
        <x:v>0.6328452723597</x:v>
      </x:c>
      <x:c r="CE9" s="223">
        <x:v>0.5412579169405</x:v>
      </x:c>
      <x:c r="CF9" s="223">
        <x:v>0.611605382782</x:v>
      </x:c>
      <x:c r="CG9" s="222">
        <x:v>0.3929915877128</x:v>
      </x:c>
      <x:c r="CH9" s="222">
        <x:v>0.6339553809702</x:v>
      </x:c>
      <x:c r="CI9" s="222">
        <x:v>0.7368846856776</x:v>
      </x:c>
      <x:c r="CJ9" s="223">
        <x:v>0.5202659436469</x:v>
      </x:c>
      <x:c r="CK9" s="223">
        <x:v>0.6828749176099</x:v>
      </x:c>
      <x:c r="CL9" s="223">
        <x:v>0.7655238170625</x:v>
      </x:c>
      <x:c r="CM9" s="222">
        <x:v>0.5876344353229</x:v>
      </x:c>
      <x:c r="CN9" s="222">
        <x:v>0.6462748373114</x:v>
      </x:c>
      <x:c r="CO9" s="222">
        <x:v>0.6437409068017</x:v>
      </x:c>
      <x:c r="CP9" s="223">
        <x:v>0.6027626569466</x:v>
      </x:c>
      <x:c r="CQ9" s="223">
        <x:v>0.5968762584058</x:v>
      </x:c>
      <x:c r="CR9" s="223">
        <x:v>0.6792424555925</x:v>
      </x:c>
      <x:c r="CS9" s="222">
        <x:v>0.4364204474462</x:v>
      </x:c>
      <x:c r="CT9" s="222">
        <x:v>0.6310521485777</x:v>
      </x:c>
      <x:c r="CU9" s="222">
        <x:v>0.7102561970856</x:v>
      </x:c>
      <x:c r="CV9" s="223">
        <x:v>0.4515084688738</x:v>
      </x:c>
      <x:c r="CW9" s="223">
        <x:v>0.6461365677403</x:v>
      </x:c>
      <x:c r="CX9" s="223">
        <x:v>0.7590461650738</x:v>
      </x:c>
    </x:row>
    <x:row r="10" spans="1:102" x14ac:dyDescent="0.25">
      <x:c r="A10" s="0" t="s">
        <x:v>27523</x:v>
      </x:c>
      <x:c r="B10" s="225">
        <x:v>23.09466730329</x:v>
      </x:c>
      <x:c r="C10" s="226">
        <x:v>20.600736526</x:v>
      </x:c>
      <x:c r="D10" s="226">
        <x:v>17.64733683596</x:v>
      </x:c>
      <x:c r="E10" s="226">
        <x:v>28.30055767991</x:v>
      </x:c>
      <x:c r="F10" s="226">
        <x:v>24.22371150622</x:v>
      </x:c>
      <x:c r="G10" s="226">
        <x:v>20.80063812889</x:v>
      </x:c>
      <x:c r="H10" s="226">
        <x:v>32.86712909801</x:v>
      </x:c>
      <x:c r="I10" s="225">
        <x:v>20.600736526</x:v>
      </x:c>
      <x:c r="J10" s="225">
        <x:v>17.64733683596</x:v>
      </x:c>
      <x:c r="K10" s="225">
        <x:v>29.573458838</x:v>
      </x:c>
      <x:c r="L10" s="225">
        <x:v>27.26620123893</x:v>
      </x:c>
      <x:c r="M10" s="225">
        <x:v>24.22371150622</x:v>
      </x:c>
      <x:c r="N10" s="225">
        <x:v>20.80063812889</x:v>
      </x:c>
      <x:c r="O10" s="225">
        <x:v>32.86712909801</x:v>
      </x:c>
      <x:c r="P10" s="225">
        <x:v>37.83668356367</x:v>
      </x:c>
      <x:c r="Q10" s="226">
        <x:v>34.28788565064</x:v>
      </x:c>
      <x:c r="R10" s="226">
        <x:v>29.62819912898</x:v>
      </x:c>
      <x:c r="S10" s="226">
        <x:v>19.85163381805</x:v>
      </x:c>
      <x:c r="T10" s="226">
        <x:v>38.90288197443</x:v>
      </x:c>
      <x:c r="U10" s="225">
        <x:v>39.75613711306</x:v>
      </x:c>
      <x:c r="V10" s="225">
        <x:v>18.65096269276</x:v>
      </x:c>
      <x:c r="W10" s="225">
        <x:v>22.47466619526</x:v>
      </x:c>
      <x:c r="X10" s="225">
        <x:v>23.51767463847</x:v>
      </x:c>
      <x:c r="Y10" s="225">
        <x:v>23.69625032702</x:v>
      </x:c>
      <x:c r="Z10" s="225">
        <x:v>27.10341222657</x:v>
      </x:c>
      <x:c r="AA10" s="225">
        <x:v>20.70101984449</x:v>
      </x:c>
      <x:c r="AB10" s="226">
        <x:v>21.53406742551</x:v>
      </x:c>
      <x:c r="AC10" s="226">
        <x:v>22.47466619526</x:v>
      </x:c>
      <x:c r="AD10" s="226">
        <x:v>23.60479723828</x:v>
      </x:c>
      <x:c r="AE10" s="226">
        <x:v>27.10341222657</x:v>
      </x:c>
      <x:c r="AF10" s="226">
        <x:v>20.70101984449</x:v>
      </x:c>
      <x:c r="AG10" s="225">
        <x:v>22.35903171494</x:v>
      </x:c>
      <x:c r="AH10" s="225">
        <x:v>23.95799800836</x:v>
      </x:c>
      <x:c r="AI10" s="226">
        <x:v>22.56567219981</x:v>
      </x:c>
      <x:c r="AJ10" s="226">
        <x:v>23.79451553135</x:v>
      </x:c>
      <x:c r="AK10" s="226">
        <x:v>18.63596460542</x:v>
      </x:c>
      <x:c r="AL10" s="225">
        <x:v>20.92115845071</x:v>
      </x:c>
      <x:c r="AM10" s="225">
        <x:v>23.41310013732</x:v>
      </x:c>
      <x:c r="AN10" s="226">
        <x:v>21.12259810328</x:v>
      </x:c>
      <x:c r="AO10" s="226">
        <x:v>23.68311891528</x:v>
      </x:c>
      <x:c r="AP10" s="226">
        <x:v>24.45582260035</x:v>
      </x:c>
      <x:c r="AQ10" s="225">
        <x:v>21.89778451268</x:v>
      </x:c>
      <x:c r="AR10" s="225">
        <x:v>29.6263370305</x:v>
      </x:c>
      <x:c r="AS10" s="226">
        <x:v>17.54348272645</x:v>
      </x:c>
      <x:c r="AT10" s="226">
        <x:v>34.05413022778</x:v>
      </x:c>
      <x:c r="AU10" s="225">
        <x:v>19.4494686697</x:v>
      </x:c>
      <x:c r="AV10" s="225">
        <x:v>25.80460711728</x:v>
      </x:c>
      <x:c r="AW10" s="226">
        <x:v>17.47832281748</x:v>
      </x:c>
      <x:c r="AX10" s="226">
        <x:v>28.13565270888</x:v>
      </x:c>
      <x:c r="AY10" s="225">
        <x:v>23.87303005495</x:v>
      </x:c>
      <x:c r="AZ10" s="225">
        <x:v>22.48656900314</x:v>
      </x:c>
      <x:c r="BA10" s="226">
        <x:v>15.91929217188</x:v>
      </x:c>
      <x:c r="BB10" s="226">
        <x:v>15.88467191076</x:v>
      </x:c>
      <x:c r="BC10" s="226">
        <x:v>14.37778154047</x:v>
      </x:c>
      <x:c r="BD10" s="226">
        <x:v>19.52946914605</x:v>
      </x:c>
      <x:c r="BE10" s="226">
        <x:v>19.96089818589</x:v>
      </x:c>
      <x:c r="BF10" s="226">
        <x:v>28.96692068767</x:v>
      </x:c>
      <x:c r="BG10" s="226">
        <x:v>12.66918097226</x:v>
      </x:c>
      <x:c r="BH10" s="226">
        <x:v>13.43356640967</x:v>
      </x:c>
      <x:c r="BI10" s="226">
        <x:v>9.078701197229</x:v>
      </x:c>
      <x:c r="BJ10" s="226">
        <x:v>16.46849937207</x:v>
      </x:c>
      <x:c r="BK10" s="226">
        <x:v>14.86174431044</x:v>
      </x:c>
      <x:c r="BL10" s="226">
        <x:v>8.333369804838</x:v>
      </x:c>
      <x:c r="BM10" s="226">
        <x:v>21.11156201386</x:v>
      </x:c>
      <x:c r="BN10" s="226">
        <x:v>15.35840400049</x:v>
      </x:c>
      <x:c r="BO10" s="226">
        <x:v>14.48328956111</x:v>
      </x:c>
      <x:c r="BP10" s="226">
        <x:v>36.29072379101</x:v>
      </x:c>
      <x:c r="BQ10" s="226">
        <x:v>35.30968641004</x:v>
      </x:c>
      <x:c r="BR10" s="226">
        <x:v>25.99039081906</x:v>
      </x:c>
      <x:c r="BS10" s="226">
        <x:v>8.386330758899</x:v>
      </x:c>
      <x:c r="BT10" s="226">
        <x:v>13.15897945314</x:v>
      </x:c>
      <x:c r="BU10" s="226">
        <x:v>6.258360865768</x:v>
      </x:c>
      <x:c r="BV10" s="226">
        <x:v>3.36084879615</x:v>
      </x:c>
      <x:c r="BW10" s="225">
        <x:v>17.00121943506</x:v>
      </x:c>
      <x:c r="BX10" s="225">
        <x:v>17.98342489772</x:v>
      </x:c>
      <x:c r="BY10" s="225">
        <x:v>10.25842970524</x:v>
      </x:c>
      <x:c r="BZ10" s="226">
        <x:v>22.41704518571</x:v>
      </x:c>
      <x:c r="CA10" s="226">
        <x:v>23.43700227729</x:v>
      </x:c>
      <x:c r="CB10" s="225">
        <x:v>24.67488277822</x:v>
      </x:c>
      <x:c r="CC10" s="225">
        <x:v>23.4626418535</x:v>
      </x:c>
      <x:c r="CD10" s="225">
        <x:v>22.0756049749</x:v>
      </x:c>
      <x:c r="CE10" s="226">
        <x:v>28.37867320443</x:v>
      </x:c>
      <x:c r="CF10" s="226">
        <x:v>22.63255208254</x:v>
      </x:c>
      <x:c r="CG10" s="225">
        <x:v>33.33143866304</x:v>
      </x:c>
      <x:c r="CH10" s="225">
        <x:v>21.76324978781</x:v>
      </x:c>
      <x:c r="CI10" s="225">
        <x:v>15.87985188156</x:v>
      </x:c>
      <x:c r="CJ10" s="226">
        <x:v>28.56066108539</x:v>
      </x:c>
      <x:c r="CK10" s="226">
        <x:v>18.13729927956</x:v>
      </x:c>
      <x:c r="CL10" s="226">
        <x:v>10.69996113084</x:v>
      </x:c>
      <x:c r="CM10" s="225">
        <x:v>24.71846856128</x:v>
      </x:c>
      <x:c r="CN10" s="225">
        <x:v>19.47039467102</x:v>
      </x:c>
      <x:c r="CO10" s="225">
        <x:v>8.497404752287</x:v>
      </x:c>
      <x:c r="CP10" s="226">
        <x:v>24.30542186621</x:v>
      </x:c>
      <x:c r="CQ10" s="226">
        <x:v>10.85805959378</x:v>
      </x:c>
      <x:c r="CR10" s="226">
        <x:v>12.28944223796</x:v>
      </x:c>
      <x:c r="CS10" s="225">
        <x:v>31.46473524239</x:v>
      </x:c>
      <x:c r="CT10" s="225">
        <x:v>21.81825203955</x:v>
      </x:c>
      <x:c r="CU10" s="225">
        <x:v>17.47741524675</x:v>
      </x:c>
      <x:c r="CV10" s="226">
        <x:v>29.13251296111</x:v>
      </x:c>
      <x:c r="CW10" s="226">
        <x:v>21.97985792035</x:v>
      </x:c>
      <x:c r="CX10" s="226">
        <x:v>13.49838623683</x:v>
      </x:c>
    </x:row>
    <x:row r="11" spans="1:102" x14ac:dyDescent="0.25">
      <x:c r="A11" s="0" t="s">
        <x:v>27524</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2421795e-00bf-4c9e-aead-fde98274b122" sqref="A2 CX11"/>
    <x:dataValidation allowBlank="1" showErrorMessage="0" error="2421795e-00bf-4c9e-aead-fde98274b122" sqref="A1"/>
  </x:dataValidations>
  <x:hyperlinks>
    <x:hyperlink ref="A1" location="'TOC'!A1" display="Back to TOC"/>
  </x:hyperlinks>
  <x:pageMargins left="0.7" right="0.7" top="0.75" bottom="0.75" header="0.3" footer="0.3"/>
  <x:tableParts count="1">
    <x:tablePart r:id="rId1"/>
  </x:tableParts>
</x:worksheet>
</file>

<file path=xl/worksheets/sheet8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27526</x:v>
      </x:c>
    </x:row>
    <x:row r="2" spans="1:102" x14ac:dyDescent="0.25">
      <x:c r="A2" s="0" t="s">
        <x:v>27527</x:v>
      </x:c>
    </x:row>
    <x:row r="3" spans="1:102" ht="45" x14ac:dyDescent="0.25">
      <x:c r="C3" s="216" t="s">
        <x:v>27528</x:v>
      </x:c>
      <x:c r="D3" s="217" t="s">
        <x:v>27529</x:v>
      </x:c>
      <x:c r="E3" s="217" t="s">
        <x:v>27530</x:v>
      </x:c>
      <x:c r="F3" s="217" t="s">
        <x:v>27531</x:v>
      </x:c>
      <x:c r="G3" s="217" t="s">
        <x:v>27532</x:v>
      </x:c>
      <x:c r="H3" s="217" t="s">
        <x:v>27533</x:v>
      </x:c>
      <x:c r="I3" s="216" t="s">
        <x:v>27534</x:v>
      </x:c>
      <x:c r="J3" s="217" t="s">
        <x:v>27535</x:v>
      </x:c>
      <x:c r="K3" s="217" t="s">
        <x:v>27536</x:v>
      </x:c>
      <x:c r="L3" s="217" t="s">
        <x:v>27537</x:v>
      </x:c>
      <x:c r="M3" s="217" t="s">
        <x:v>27538</x:v>
      </x:c>
      <x:c r="N3" s="217" t="s">
        <x:v>27539</x:v>
      </x:c>
      <x:c r="O3" s="217" t="s">
        <x:v>27540</x:v>
      </x:c>
      <x:c r="P3" s="217" t="s">
        <x:v>27541</x:v>
      </x:c>
      <x:c r="Q3" s="216" t="s">
        <x:v>27542</x:v>
      </x:c>
      <x:c r="R3" s="217" t="s">
        <x:v>27543</x:v>
      </x:c>
      <x:c r="S3" s="217" t="s">
        <x:v>27544</x:v>
      </x:c>
      <x:c r="T3" s="217" t="s">
        <x:v>27545</x:v>
      </x:c>
      <x:c r="U3" s="216" t="s">
        <x:v>27546</x:v>
      </x:c>
      <x:c r="V3" s="217" t="s">
        <x:v>27547</x:v>
      </x:c>
      <x:c r="W3" s="217" t="s">
        <x:v>27548</x:v>
      </x:c>
      <x:c r="X3" s="217" t="s">
        <x:v>27549</x:v>
      </x:c>
      <x:c r="Y3" s="217" t="s">
        <x:v>27550</x:v>
      </x:c>
      <x:c r="Z3" s="217" t="s">
        <x:v>27551</x:v>
      </x:c>
      <x:c r="AA3" s="217" t="s">
        <x:v>27552</x:v>
      </x:c>
      <x:c r="AB3" s="216" t="s">
        <x:v>27553</x:v>
      </x:c>
      <x:c r="AC3" s="217" t="s">
        <x:v>27554</x:v>
      </x:c>
      <x:c r="AD3" s="217" t="s">
        <x:v>27555</x:v>
      </x:c>
      <x:c r="AE3" s="217" t="s">
        <x:v>27556</x:v>
      </x:c>
      <x:c r="AF3" s="217" t="s">
        <x:v>27557</x:v>
      </x:c>
      <x:c r="AG3" s="216" t="s">
        <x:v>27558</x:v>
      </x:c>
      <x:c r="AH3" s="217" t="s">
        <x:v>27559</x:v>
      </x:c>
      <x:c r="AI3" s="216" t="s">
        <x:v>27560</x:v>
      </x:c>
      <x:c r="AJ3" s="217" t="s">
        <x:v>27561</x:v>
      </x:c>
      <x:c r="AK3" s="217" t="s">
        <x:v>27562</x:v>
      </x:c>
      <x:c r="AL3" s="216" t="s">
        <x:v>27563</x:v>
      </x:c>
      <x:c r="AM3" s="217" t="s">
        <x:v>27564</x:v>
      </x:c>
      <x:c r="AN3" s="216" t="s">
        <x:v>27565</x:v>
      </x:c>
      <x:c r="AO3" s="217" t="s">
        <x:v>27566</x:v>
      </x:c>
      <x:c r="AP3" s="217" t="s">
        <x:v>27567</x:v>
      </x:c>
      <x:c r="AQ3" s="216" t="s">
        <x:v>27568</x:v>
      </x:c>
      <x:c r="AR3" s="217" t="s">
        <x:v>27569</x:v>
      </x:c>
      <x:c r="AS3" s="216" t="s">
        <x:v>27570</x:v>
      </x:c>
      <x:c r="AT3" s="217" t="s">
        <x:v>27571</x:v>
      </x:c>
      <x:c r="AU3" s="216" t="s">
        <x:v>27572</x:v>
      </x:c>
      <x:c r="AV3" s="217" t="s">
        <x:v>27573</x:v>
      </x:c>
      <x:c r="AW3" s="216" t="s">
        <x:v>27574</x:v>
      </x:c>
      <x:c r="AX3" s="217" t="s">
        <x:v>27575</x:v>
      </x:c>
      <x:c r="AY3" s="216" t="s">
        <x:v>27576</x:v>
      </x:c>
      <x:c r="AZ3" s="217" t="s">
        <x:v>27577</x:v>
      </x:c>
      <x:c r="BA3" s="216" t="s">
        <x:v>27578</x:v>
      </x:c>
      <x:c r="BB3" s="217" t="s">
        <x:v>27579</x:v>
      </x:c>
      <x:c r="BC3" s="217" t="s">
        <x:v>27580</x:v>
      </x:c>
      <x:c r="BD3" s="217" t="s">
        <x:v>27581</x:v>
      </x:c>
      <x:c r="BE3" s="217" t="s">
        <x:v>27582</x:v>
      </x:c>
      <x:c r="BF3" s="217" t="s">
        <x:v>27583</x:v>
      </x:c>
      <x:c r="BG3" s="217" t="s">
        <x:v>27584</x:v>
      </x:c>
      <x:c r="BH3" s="217" t="s">
        <x:v>27585</x:v>
      </x:c>
      <x:c r="BI3" s="217" t="s">
        <x:v>27586</x:v>
      </x:c>
      <x:c r="BJ3" s="217" t="s">
        <x:v>27587</x:v>
      </x:c>
      <x:c r="BK3" s="217" t="s">
        <x:v>27588</x:v>
      </x:c>
      <x:c r="BL3" s="217" t="s">
        <x:v>27589</x:v>
      </x:c>
      <x:c r="BM3" s="217" t="s">
        <x:v>27590</x:v>
      </x:c>
      <x:c r="BN3" s="217" t="s">
        <x:v>27591</x:v>
      </x:c>
      <x:c r="BO3" s="217" t="s">
        <x:v>27592</x:v>
      </x:c>
      <x:c r="BP3" s="217" t="s">
        <x:v>27593</x:v>
      </x:c>
      <x:c r="BQ3" s="217" t="s">
        <x:v>27594</x:v>
      </x:c>
      <x:c r="BR3" s="217" t="s">
        <x:v>27595</x:v>
      </x:c>
      <x:c r="BS3" s="217" t="s">
        <x:v>27596</x:v>
      </x:c>
      <x:c r="BT3" s="217" t="s">
        <x:v>27597</x:v>
      </x:c>
      <x:c r="BU3" s="217" t="s">
        <x:v>27598</x:v>
      </x:c>
      <x:c r="BV3" s="217" t="s">
        <x:v>27599</x:v>
      </x:c>
      <x:c r="BW3" s="216" t="s">
        <x:v>27600</x:v>
      </x:c>
      <x:c r="BX3" s="217" t="s">
        <x:v>27601</x:v>
      </x:c>
      <x:c r="BY3" s="217" t="s">
        <x:v>27602</x:v>
      </x:c>
      <x:c r="BZ3" s="216" t="s">
        <x:v>27603</x:v>
      </x:c>
      <x:c r="CA3" s="217" t="s">
        <x:v>27604</x:v>
      </x:c>
      <x:c r="CB3" s="216" t="s">
        <x:v>27605</x:v>
      </x:c>
      <x:c r="CC3" s="217" t="s">
        <x:v>27606</x:v>
      </x:c>
      <x:c r="CD3" s="217" t="s">
        <x:v>27607</x:v>
      </x:c>
      <x:c r="CE3" s="216" t="s">
        <x:v>27608</x:v>
      </x:c>
      <x:c r="CF3" s="217" t="s">
        <x:v>27609</x:v>
      </x:c>
      <x:c r="CG3" s="216" t="s">
        <x:v>27610</x:v>
      </x:c>
      <x:c r="CH3" s="217" t="s">
        <x:v>27611</x:v>
      </x:c>
      <x:c r="CI3" s="217" t="s">
        <x:v>27612</x:v>
      </x:c>
      <x:c r="CJ3" s="216" t="s">
        <x:v>27613</x:v>
      </x:c>
      <x:c r="CK3" s="217" t="s">
        <x:v>27614</x:v>
      </x:c>
      <x:c r="CL3" s="217" t="s">
        <x:v>27615</x:v>
      </x:c>
      <x:c r="CM3" s="216" t="s">
        <x:v>27616</x:v>
      </x:c>
      <x:c r="CN3" s="217" t="s">
        <x:v>27617</x:v>
      </x:c>
      <x:c r="CO3" s="217" t="s">
        <x:v>27618</x:v>
      </x:c>
      <x:c r="CP3" s="216" t="s">
        <x:v>27619</x:v>
      </x:c>
      <x:c r="CQ3" s="217" t="s">
        <x:v>27620</x:v>
      </x:c>
      <x:c r="CR3" s="217" t="s">
        <x:v>27621</x:v>
      </x:c>
      <x:c r="CS3" s="216" t="s">
        <x:v>27622</x:v>
      </x:c>
      <x:c r="CT3" s="217" t="s">
        <x:v>27623</x:v>
      </x:c>
      <x:c r="CU3" s="217" t="s">
        <x:v>27624</x:v>
      </x:c>
      <x:c r="CV3" s="216" t="s">
        <x:v>27625</x:v>
      </x:c>
      <x:c r="CW3" s="217" t="s">
        <x:v>27626</x:v>
      </x:c>
      <x:c r="CX3" s="217" t="s">
        <x:v>27627</x:v>
      </x:c>
    </x:row>
    <x:row r="4" spans="1:102" ht="60" x14ac:dyDescent="0.25">
      <x:c r="A4" s="217" t="s">
        <x:v>27628</x:v>
      </x:c>
      <x:c r="B4" s="217" t="s">
        <x:v>27629</x:v>
      </x:c>
      <x:c r="C4" s="217" t="s">
        <x:v>27630</x:v>
      </x:c>
      <x:c r="D4" s="217" t="s">
        <x:v>27631</x:v>
      </x:c>
      <x:c r="E4" s="217" t="s">
        <x:v>27632</x:v>
      </x:c>
      <x:c r="F4" s="217" t="s">
        <x:v>27633</x:v>
      </x:c>
      <x:c r="G4" s="217" t="s">
        <x:v>27634</x:v>
      </x:c>
      <x:c r="H4" s="217" t="s">
        <x:v>27635</x:v>
      </x:c>
      <x:c r="I4" s="217" t="s">
        <x:v>27636</x:v>
      </x:c>
      <x:c r="J4" s="217" t="s">
        <x:v>27637</x:v>
      </x:c>
      <x:c r="K4" s="217" t="s">
        <x:v>27638</x:v>
      </x:c>
      <x:c r="L4" s="217" t="s">
        <x:v>27639</x:v>
      </x:c>
      <x:c r="M4" s="217" t="s">
        <x:v>27640</x:v>
      </x:c>
      <x:c r="N4" s="217" t="s">
        <x:v>27641</x:v>
      </x:c>
      <x:c r="O4" s="217" t="s">
        <x:v>27642</x:v>
      </x:c>
      <x:c r="P4" s="217" t="s">
        <x:v>27643</x:v>
      </x:c>
      <x:c r="Q4" s="217" t="s">
        <x:v>27644</x:v>
      </x:c>
      <x:c r="R4" s="217" t="s">
        <x:v>27645</x:v>
      </x:c>
      <x:c r="S4" s="217" t="s">
        <x:v>27646</x:v>
      </x:c>
      <x:c r="T4" s="217" t="s">
        <x:v>27647</x:v>
      </x:c>
      <x:c r="U4" s="217" t="s">
        <x:v>27648</x:v>
      </x:c>
      <x:c r="V4" s="217" t="s">
        <x:v>27649</x:v>
      </x:c>
      <x:c r="W4" s="217" t="s">
        <x:v>27650</x:v>
      </x:c>
      <x:c r="X4" s="217" t="s">
        <x:v>27651</x:v>
      </x:c>
      <x:c r="Y4" s="217" t="s">
        <x:v>27652</x:v>
      </x:c>
      <x:c r="Z4" s="217" t="s">
        <x:v>27653</x:v>
      </x:c>
      <x:c r="AA4" s="217" t="s">
        <x:v>27654</x:v>
      </x:c>
      <x:c r="AB4" s="217" t="s">
        <x:v>27655</x:v>
      </x:c>
      <x:c r="AC4" s="217" t="s">
        <x:v>27656</x:v>
      </x:c>
      <x:c r="AD4" s="217" t="s">
        <x:v>27657</x:v>
      </x:c>
      <x:c r="AE4" s="217" t="s">
        <x:v>27658</x:v>
      </x:c>
      <x:c r="AF4" s="217" t="s">
        <x:v>27659</x:v>
      </x:c>
      <x:c r="AG4" s="217" t="s">
        <x:v>27660</x:v>
      </x:c>
      <x:c r="AH4" s="217" t="s">
        <x:v>27661</x:v>
      </x:c>
      <x:c r="AI4" s="217" t="s">
        <x:v>27662</x:v>
      </x:c>
      <x:c r="AJ4" s="217" t="s">
        <x:v>27663</x:v>
      </x:c>
      <x:c r="AK4" s="217" t="s">
        <x:v>27664</x:v>
      </x:c>
      <x:c r="AL4" s="217" t="s">
        <x:v>27665</x:v>
      </x:c>
      <x:c r="AM4" s="217" t="s">
        <x:v>27666</x:v>
      </x:c>
      <x:c r="AN4" s="217" t="s">
        <x:v>27667</x:v>
      </x:c>
      <x:c r="AO4" s="217" t="s">
        <x:v>27668</x:v>
      </x:c>
      <x:c r="AP4" s="217" t="s">
        <x:v>27669</x:v>
      </x:c>
      <x:c r="AQ4" s="217" t="s">
        <x:v>27670</x:v>
      </x:c>
      <x:c r="AR4" s="217" t="s">
        <x:v>27671</x:v>
      </x:c>
      <x:c r="AS4" s="217" t="s">
        <x:v>27672</x:v>
      </x:c>
      <x:c r="AT4" s="217" t="s">
        <x:v>27673</x:v>
      </x:c>
      <x:c r="AU4" s="217" t="s">
        <x:v>27674</x:v>
      </x:c>
      <x:c r="AV4" s="217" t="s">
        <x:v>27675</x:v>
      </x:c>
      <x:c r="AW4" s="217" t="s">
        <x:v>27676</x:v>
      </x:c>
      <x:c r="AX4" s="217" t="s">
        <x:v>27677</x:v>
      </x:c>
      <x:c r="AY4" s="217" t="s">
        <x:v>27678</x:v>
      </x:c>
      <x:c r="AZ4" s="217" t="s">
        <x:v>27679</x:v>
      </x:c>
      <x:c r="BA4" s="217" t="s">
        <x:v>27680</x:v>
      </x:c>
      <x:c r="BB4" s="217" t="s">
        <x:v>27681</x:v>
      </x:c>
      <x:c r="BC4" s="217" t="s">
        <x:v>27682</x:v>
      </x:c>
      <x:c r="BD4" s="217" t="s">
        <x:v>27683</x:v>
      </x:c>
      <x:c r="BE4" s="217" t="s">
        <x:v>27684</x:v>
      </x:c>
      <x:c r="BF4" s="217" t="s">
        <x:v>27685</x:v>
      </x:c>
      <x:c r="BG4" s="217" t="s">
        <x:v>27686</x:v>
      </x:c>
      <x:c r="BH4" s="217" t="s">
        <x:v>27687</x:v>
      </x:c>
      <x:c r="BI4" s="217" t="s">
        <x:v>27688</x:v>
      </x:c>
      <x:c r="BJ4" s="217" t="s">
        <x:v>27689</x:v>
      </x:c>
      <x:c r="BK4" s="217" t="s">
        <x:v>27690</x:v>
      </x:c>
      <x:c r="BL4" s="217" t="s">
        <x:v>27691</x:v>
      </x:c>
      <x:c r="BM4" s="217" t="s">
        <x:v>27692</x:v>
      </x:c>
      <x:c r="BN4" s="217" t="s">
        <x:v>27693</x:v>
      </x:c>
      <x:c r="BO4" s="217" t="s">
        <x:v>27694</x:v>
      </x:c>
      <x:c r="BP4" s="217" t="s">
        <x:v>27695</x:v>
      </x:c>
      <x:c r="BQ4" s="217" t="s">
        <x:v>27696</x:v>
      </x:c>
      <x:c r="BR4" s="217" t="s">
        <x:v>27697</x:v>
      </x:c>
      <x:c r="BS4" s="217" t="s">
        <x:v>27698</x:v>
      </x:c>
      <x:c r="BT4" s="217" t="s">
        <x:v>27699</x:v>
      </x:c>
      <x:c r="BU4" s="217" t="s">
        <x:v>27700</x:v>
      </x:c>
      <x:c r="BV4" s="217" t="s">
        <x:v>27701</x:v>
      </x:c>
      <x:c r="BW4" s="217" t="s">
        <x:v>27702</x:v>
      </x:c>
      <x:c r="BX4" s="217" t="s">
        <x:v>27703</x:v>
      </x:c>
      <x:c r="BY4" s="217" t="s">
        <x:v>27704</x:v>
      </x:c>
      <x:c r="BZ4" s="217" t="s">
        <x:v>27705</x:v>
      </x:c>
      <x:c r="CA4" s="217" t="s">
        <x:v>27706</x:v>
      </x:c>
      <x:c r="CB4" s="217" t="s">
        <x:v>27707</x:v>
      </x:c>
      <x:c r="CC4" s="217" t="s">
        <x:v>27708</x:v>
      </x:c>
      <x:c r="CD4" s="217" t="s">
        <x:v>27709</x:v>
      </x:c>
      <x:c r="CE4" s="217" t="s">
        <x:v>27710</x:v>
      </x:c>
      <x:c r="CF4" s="217" t="s">
        <x:v>27711</x:v>
      </x:c>
      <x:c r="CG4" s="217" t="s">
        <x:v>27712</x:v>
      </x:c>
      <x:c r="CH4" s="217" t="s">
        <x:v>27713</x:v>
      </x:c>
      <x:c r="CI4" s="217" t="s">
        <x:v>27714</x:v>
      </x:c>
      <x:c r="CJ4" s="217" t="s">
        <x:v>27715</x:v>
      </x:c>
      <x:c r="CK4" s="217" t="s">
        <x:v>27716</x:v>
      </x:c>
      <x:c r="CL4" s="217" t="s">
        <x:v>27717</x:v>
      </x:c>
      <x:c r="CM4" s="217" t="s">
        <x:v>27718</x:v>
      </x:c>
      <x:c r="CN4" s="217" t="s">
        <x:v>27719</x:v>
      </x:c>
      <x:c r="CO4" s="217" t="s">
        <x:v>27720</x:v>
      </x:c>
      <x:c r="CP4" s="217" t="s">
        <x:v>27721</x:v>
      </x:c>
      <x:c r="CQ4" s="217" t="s">
        <x:v>27722</x:v>
      </x:c>
      <x:c r="CR4" s="217" t="s">
        <x:v>27723</x:v>
      </x:c>
      <x:c r="CS4" s="217" t="s">
        <x:v>27724</x:v>
      </x:c>
      <x:c r="CT4" s="217" t="s">
        <x:v>27725</x:v>
      </x:c>
      <x:c r="CU4" s="217" t="s">
        <x:v>27726</x:v>
      </x:c>
      <x:c r="CV4" s="217" t="s">
        <x:v>27727</x:v>
      </x:c>
      <x:c r="CW4" s="217" t="s">
        <x:v>27728</x:v>
      </x:c>
      <x:c r="CX4" s="217" t="s">
        <x:v>27729</x:v>
      </x:c>
    </x:row>
    <x:row r="5" spans="1:102" x14ac:dyDescent="0.25">
      <x:c r="A5" s="0" t="s">
        <x:v>27730</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27731</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27732</x:v>
      </x:c>
      <x:c r="B7" s="220" t="s">
        <x:v>27733</x:v>
      </x:c>
      <x:c r="C7" s="221" t="s">
        <x:v>27734</x:v>
      </x:c>
      <x:c r="D7" s="221" t="s">
        <x:v>27735</x:v>
      </x:c>
      <x:c r="E7" s="221" t="s">
        <x:v>27736</x:v>
      </x:c>
      <x:c r="F7" s="221" t="s">
        <x:v>27737</x:v>
      </x:c>
      <x:c r="G7" s="221" t="s">
        <x:v>27738</x:v>
      </x:c>
      <x:c r="H7" s="221" t="s">
        <x:v>27739</x:v>
      </x:c>
      <x:c r="I7" s="220" t="s">
        <x:v>27740</x:v>
      </x:c>
      <x:c r="J7" s="220" t="s">
        <x:v>27741</x:v>
      </x:c>
      <x:c r="K7" s="220" t="s">
        <x:v>27742</x:v>
      </x:c>
      <x:c r="L7" s="220" t="s">
        <x:v>27743</x:v>
      </x:c>
      <x:c r="M7" s="220" t="s">
        <x:v>27744</x:v>
      </x:c>
      <x:c r="N7" s="220" t="s">
        <x:v>27745</x:v>
      </x:c>
      <x:c r="O7" s="220" t="s">
        <x:v>27746</x:v>
      </x:c>
      <x:c r="P7" s="220" t="s">
        <x:v>27747</x:v>
      </x:c>
      <x:c r="Q7" s="221" t="s">
        <x:v>27748</x:v>
      </x:c>
      <x:c r="R7" s="221" t="s">
        <x:v>27749</x:v>
      </x:c>
      <x:c r="S7" s="221" t="s">
        <x:v>27750</x:v>
      </x:c>
      <x:c r="T7" s="221" t="s">
        <x:v>27751</x:v>
      </x:c>
      <x:c r="U7" s="220" t="s">
        <x:v>27752</x:v>
      </x:c>
      <x:c r="V7" s="220" t="s">
        <x:v>27753</x:v>
      </x:c>
      <x:c r="W7" s="220" t="s">
        <x:v>27754</x:v>
      </x:c>
      <x:c r="X7" s="220" t="s">
        <x:v>27755</x:v>
      </x:c>
      <x:c r="Y7" s="220" t="s">
        <x:v>27756</x:v>
      </x:c>
      <x:c r="Z7" s="220" t="s">
        <x:v>27757</x:v>
      </x:c>
      <x:c r="AA7" s="220" t="s">
        <x:v>27758</x:v>
      </x:c>
      <x:c r="AB7" s="221" t="s">
        <x:v>27759</x:v>
      </x:c>
      <x:c r="AC7" s="221" t="s">
        <x:v>27760</x:v>
      </x:c>
      <x:c r="AD7" s="221" t="s">
        <x:v>27761</x:v>
      </x:c>
      <x:c r="AE7" s="221" t="s">
        <x:v>27762</x:v>
      </x:c>
      <x:c r="AF7" s="221" t="s">
        <x:v>27763</x:v>
      </x:c>
      <x:c r="AG7" s="220" t="s">
        <x:v>27764</x:v>
      </x:c>
      <x:c r="AH7" s="220" t="s">
        <x:v>27765</x:v>
      </x:c>
      <x:c r="AI7" s="221" t="s">
        <x:v>27766</x:v>
      </x:c>
      <x:c r="AJ7" s="221" t="s">
        <x:v>27767</x:v>
      </x:c>
      <x:c r="AK7" s="221" t="s">
        <x:v>27768</x:v>
      </x:c>
      <x:c r="AL7" s="220" t="s">
        <x:v>27769</x:v>
      </x:c>
      <x:c r="AM7" s="220" t="s">
        <x:v>27770</x:v>
      </x:c>
      <x:c r="AN7" s="221" t="s">
        <x:v>27771</x:v>
      </x:c>
      <x:c r="AO7" s="221" t="s">
        <x:v>27772</x:v>
      </x:c>
      <x:c r="AP7" s="221" t="s">
        <x:v>27773</x:v>
      </x:c>
      <x:c r="AQ7" s="220" t="s">
        <x:v>27774</x:v>
      </x:c>
      <x:c r="AR7" s="220" t="s">
        <x:v>27775</x:v>
      </x:c>
      <x:c r="AS7" s="221" t="s">
        <x:v>27776</x:v>
      </x:c>
      <x:c r="AT7" s="221" t="s">
        <x:v>27777</x:v>
      </x:c>
      <x:c r="AU7" s="220" t="s">
        <x:v>27778</x:v>
      </x:c>
      <x:c r="AV7" s="220" t="s">
        <x:v>27779</x:v>
      </x:c>
      <x:c r="AW7" s="221" t="s">
        <x:v>27780</x:v>
      </x:c>
      <x:c r="AX7" s="221" t="s">
        <x:v>27781</x:v>
      </x:c>
      <x:c r="AY7" s="220" t="s">
        <x:v>27782</x:v>
      </x:c>
      <x:c r="AZ7" s="220" t="s">
        <x:v>27783</x:v>
      </x:c>
      <x:c r="BA7" s="221" t="s">
        <x:v>27784</x:v>
      </x:c>
      <x:c r="BB7" s="221" t="s">
        <x:v>27785</x:v>
      </x:c>
      <x:c r="BC7" s="221" t="s">
        <x:v>27786</x:v>
      </x:c>
      <x:c r="BD7" s="221" t="s">
        <x:v>27787</x:v>
      </x:c>
      <x:c r="BE7" s="221" t="s">
        <x:v>27788</x:v>
      </x:c>
      <x:c r="BF7" s="221" t="s">
        <x:v>27789</x:v>
      </x:c>
      <x:c r="BG7" s="221" t="s">
        <x:v>27790</x:v>
      </x:c>
      <x:c r="BH7" s="221" t="s">
        <x:v>27791</x:v>
      </x:c>
      <x:c r="BI7" s="221" t="s">
        <x:v>27792</x:v>
      </x:c>
      <x:c r="BJ7" s="221" t="s">
        <x:v>27793</x:v>
      </x:c>
      <x:c r="BK7" s="221" t="s">
        <x:v>27794</x:v>
      </x:c>
      <x:c r="BL7" s="221" t="s">
        <x:v>27795</x:v>
      </x:c>
      <x:c r="BM7" s="221" t="s">
        <x:v>27796</x:v>
      </x:c>
      <x:c r="BN7" s="221" t="s">
        <x:v>27797</x:v>
      </x:c>
      <x:c r="BO7" s="221" t="s">
        <x:v>27798</x:v>
      </x:c>
      <x:c r="BP7" s="221" t="s">
        <x:v>27799</x:v>
      </x:c>
      <x:c r="BQ7" s="221" t="s">
        <x:v>27800</x:v>
      </x:c>
      <x:c r="BR7" s="221" t="s">
        <x:v>27801</x:v>
      </x:c>
      <x:c r="BS7" s="221" t="s">
        <x:v>27802</x:v>
      </x:c>
      <x:c r="BT7" s="221" t="s">
        <x:v>27803</x:v>
      </x:c>
      <x:c r="BU7" s="221" t="s">
        <x:v>27804</x:v>
      </x:c>
      <x:c r="BV7" s="221" t="s">
        <x:v>27805</x:v>
      </x:c>
      <x:c r="BW7" s="220" t="s">
        <x:v>27806</x:v>
      </x:c>
      <x:c r="BX7" s="220" t="s">
        <x:v>27807</x:v>
      </x:c>
      <x:c r="BY7" s="220" t="s">
        <x:v>27808</x:v>
      </x:c>
      <x:c r="BZ7" s="221" t="s">
        <x:v>27809</x:v>
      </x:c>
      <x:c r="CA7" s="221" t="s">
        <x:v>27810</x:v>
      </x:c>
      <x:c r="CB7" s="220" t="s">
        <x:v>27811</x:v>
      </x:c>
      <x:c r="CC7" s="220" t="s">
        <x:v>27812</x:v>
      </x:c>
      <x:c r="CD7" s="220" t="s">
        <x:v>27813</x:v>
      </x:c>
      <x:c r="CE7" s="221" t="s">
        <x:v>27814</x:v>
      </x:c>
      <x:c r="CF7" s="221" t="s">
        <x:v>27815</x:v>
      </x:c>
      <x:c r="CG7" s="220" t="s">
        <x:v>27816</x:v>
      </x:c>
      <x:c r="CH7" s="220" t="s">
        <x:v>27817</x:v>
      </x:c>
      <x:c r="CI7" s="220" t="s">
        <x:v>27818</x:v>
      </x:c>
      <x:c r="CJ7" s="221" t="s">
        <x:v>27819</x:v>
      </x:c>
      <x:c r="CK7" s="221" t="s">
        <x:v>27820</x:v>
      </x:c>
      <x:c r="CL7" s="221" t="s">
        <x:v>27821</x:v>
      </x:c>
      <x:c r="CM7" s="220" t="s">
        <x:v>27822</x:v>
      </x:c>
      <x:c r="CN7" s="220" t="s">
        <x:v>27823</x:v>
      </x:c>
      <x:c r="CO7" s="220" t="s">
        <x:v>27824</x:v>
      </x:c>
      <x:c r="CP7" s="221" t="s">
        <x:v>27825</x:v>
      </x:c>
      <x:c r="CQ7" s="221" t="s">
        <x:v>27826</x:v>
      </x:c>
      <x:c r="CR7" s="221" t="s">
        <x:v>27827</x:v>
      </x:c>
      <x:c r="CS7" s="220" t="s">
        <x:v>27828</x:v>
      </x:c>
      <x:c r="CT7" s="220" t="s">
        <x:v>27829</x:v>
      </x:c>
      <x:c r="CU7" s="220" t="s">
        <x:v>27830</x:v>
      </x:c>
      <x:c r="CV7" s="221" t="s">
        <x:v>27831</x:v>
      </x:c>
      <x:c r="CW7" s="221" t="s">
        <x:v>27832</x:v>
      </x:c>
      <x:c r="CX7" s="221" t="s">
        <x:v>27833</x:v>
      </x:c>
    </x:row>
    <x:row r="8" spans="1:102" x14ac:dyDescent="0.25">
      <x:c r="A8" s="0" t="s">
        <x:v>27834</x:v>
      </x:c>
      <x:c r="B8" s="222">
        <x:v>0.8252102355331</x:v>
      </x:c>
      <x:c r="C8" s="223">
        <x:v>0.8085481312294</x:v>
      </x:c>
      <x:c r="D8" s="223">
        <x:v>0.8170862275371</x:v>
      </x:c>
      <x:c r="E8" s="223">
        <x:v>0.7860730806898</x:v>
      </x:c>
      <x:c r="F8" s="223">
        <x:v>0.7978694663508</x:v>
      </x:c>
      <x:c r="G8" s="223">
        <x:v>0.8929899388306</x:v>
      </x:c>
      <x:c r="H8" s="223">
        <x:v>0.8303696631209</x:v>
      </x:c>
      <x:c r="I8" s="222">
        <x:v>0.8085481312294</x:v>
      </x:c>
      <x:c r="J8" s="222">
        <x:v>0.8170862275371</x:v>
      </x:c>
      <x:c r="K8" s="222">
        <x:v>0.7587690981401</x:v>
      </x:c>
      <x:c r="L8" s="222">
        <x:v>0.8082602316991</x:v>
      </x:c>
      <x:c r="M8" s="222">
        <x:v>0.7978694663508</x:v>
      </x:c>
      <x:c r="N8" s="222">
        <x:v>0.8929899388306</x:v>
      </x:c>
      <x:c r="O8" s="222">
        <x:v>0.8303696631209</x:v>
      </x:c>
      <x:c r="P8" s="222">
        <x:v>0.9293978315639</x:v>
      </x:c>
      <x:c r="Q8" s="223">
        <x:v>0.8392592722215</x:v>
      </x:c>
      <x:c r="R8" s="223">
        <x:v>0.8437250445572</x:v>
      </x:c>
      <x:c r="S8" s="223">
        <x:v>0.8346055889193</x:v>
      </x:c>
      <x:c r="T8" s="223">
        <x:v>0.8050021277292</x:v>
      </x:c>
      <x:c r="U8" s="222">
        <x:v>0.782738843398</x:v>
      </x:c>
      <x:c r="V8" s="222">
        <x:v>0.673644752586</x:v>
      </x:c>
      <x:c r="W8" s="222">
        <x:v>0.7863293407021</x:v>
      </x:c>
      <x:c r="X8" s="222">
        <x:v>0.822272237962</x:v>
      </x:c>
      <x:c r="Y8" s="222">
        <x:v>0.845468859934</x:v>
      </x:c>
      <x:c r="Z8" s="222">
        <x:v>0.879529520077</x:v>
      </x:c>
      <x:c r="AA8" s="222">
        <x:v>0.8746941537824</x:v>
      </x:c>
      <x:c r="AB8" s="223">
        <x:v>0.6885477182413</x:v>
      </x:c>
      <x:c r="AC8" s="223">
        <x:v>0.7863293407021</x:v>
      </x:c>
      <x:c r="AD8" s="223">
        <x:v>0.8335892880562</x:v>
      </x:c>
      <x:c r="AE8" s="223">
        <x:v>0.879529520077</x:v>
      </x:c>
      <x:c r="AF8" s="223">
        <x:v>0.8746941537824</x:v>
      </x:c>
      <x:c r="AG8" s="222">
        <x:v>0.857011583338</x:v>
      </x:c>
      <x:c r="AH8" s="222">
        <x:v>0.791047608224</x:v>
      </x:c>
      <x:c r="AI8" s="223">
        <x:v>0.8555308185106</x:v>
      </x:c>
      <x:c r="AJ8" s="223">
        <x:v>0.790992014911</x:v>
      </x:c>
      <x:c r="AK8" s="223">
        <x:v>0.9044950654441</x:v>
      </x:c>
      <x:c r="AL8" s="222">
        <x:v>0.7273728062479</x:v>
      </x:c>
      <x:c r="AM8" s="222">
        <x:v>0.8358294946835</x:v>
      </x:c>
      <x:c r="AN8" s="223">
        <x:v>0.7771969315817</x:v>
      </x:c>
      <x:c r="AO8" s="223">
        <x:v>0.8240367961613</x:v>
      </x:c>
      <x:c r="AP8" s="223">
        <x:v>0.8735792801081</x:v>
      </x:c>
      <x:c r="AQ8" s="222">
        <x:v>0.8387356281163</x:v>
      </x:c>
      <x:c r="AR8" s="222">
        <x:v>0.7513990002333</x:v>
      </x:c>
      <x:c r="AS8" s="223">
        <x:v>0.8773546716226</x:v>
      </x:c>
      <x:c r="AT8" s="223">
        <x:v>0.7222637371543</x:v>
      </x:c>
      <x:c r="AU8" s="222">
        <x:v>0.8644337191908</x:v>
      </x:c>
      <x:c r="AV8" s="222">
        <x:v>0.8002327939093</x:v>
      </x:c>
      <x:c r="AW8" s="223">
        <x:v>0.8478989804535</x:v>
      </x:c>
      <x:c r="AX8" s="223">
        <x:v>0.8048458094721</x:v>
      </x:c>
      <x:c r="AY8" s="222">
        <x:v>0.7866897013901</x:v>
      </x:c>
      <x:c r="AZ8" s="222">
        <x:v>0.8553045216274</x:v>
      </x:c>
      <x:c r="BA8" s="223">
        <x:v>0.9358121520169</x:v>
      </x:c>
      <x:c r="BB8" s="223">
        <x:v>0.8836305243835</x:v>
      </x:c>
      <x:c r="BC8" s="223">
        <x:v>0.8925907974081</x:v>
      </x:c>
      <x:c r="BD8" s="223">
        <x:v>0.8471267327172</x:v>
      </x:c>
      <x:c r="BE8" s="223">
        <x:v>0.8592653939045</x:v>
      </x:c>
      <x:c r="BF8" s="223">
        <x:v>0.833751291852</x:v>
      </x:c>
      <x:c r="BG8" s="223">
        <x:v>0.7681812875779</x:v>
      </x:c>
      <x:c r="BH8" s="223">
        <x:v>0.7941609304185</x:v>
      </x:c>
      <x:c r="BI8" s="223">
        <x:v>0.7663638866957</x:v>
      </x:c>
      <x:c r="BJ8" s="223">
        <x:v>0.7319364325705</x:v>
      </x:c>
      <x:c r="BK8" s="223">
        <x:v>0.6978068829061</x:v>
      </x:c>
      <x:c r="BL8" s="223">
        <x:v>0.7827239872927</x:v>
      </x:c>
      <x:c r="BM8" s="223">
        <x:v>0.8825912271526</x:v>
      </x:c>
      <x:c r="BN8" s="223">
        <x:v>0.8439903879428</x:v>
      </x:c>
      <x:c r="BO8" s="223">
        <x:v>0.867679682626</x:v>
      </x:c>
      <x:c r="BP8" s="223">
        <x:v>0.8827441453506</x:v>
      </x:c>
      <x:c r="BQ8" s="223">
        <x:v>0.8892031905171</x:v>
      </x:c>
      <x:c r="BR8" s="223">
        <x:v>0.9154778001548</x:v>
      </x:c>
      <x:c r="BS8" s="223">
        <x:v>0.8535600022843</x:v>
      </x:c>
      <x:c r="BT8" s="223">
        <x:v>0.8673581222268</x:v>
      </x:c>
      <x:c r="BU8" s="223">
        <x:v>0.7127333793817</x:v>
      </x:c>
      <x:c r="BV8" s="223">
        <x:v>0.6940740953475</x:v>
      </x:c>
      <x:c r="BW8" s="222">
        <x:v>0.8618327273086</x:v>
      </x:c>
      <x:c r="BX8" s="222">
        <x:v>0.8789657332866</x:v>
      </x:c>
      <x:c r="BY8" s="222">
        <x:v>0.8289003777082</x:v>
      </x:c>
      <x:c r="BZ8" s="223">
        <x:v>0.7810082027381</x:v>
      </x:c>
      <x:c r="CA8" s="223">
        <x:v>0.840749673423</x:v>
      </x:c>
      <x:c r="CB8" s="222">
        <x:v>0.7713839214076</x:v>
      </x:c>
      <x:c r="CC8" s="222">
        <x:v>0.8366686804605</x:v>
      </x:c>
      <x:c r="CD8" s="222">
        <x:v>0.8490607370967</x:v>
      </x:c>
      <x:c r="CE8" s="223">
        <x:v>0.814710668265</x:v>
      </x:c>
      <x:c r="CF8" s="223">
        <x:v>0.8287798236703</x:v>
      </x:c>
      <x:c r="CG8" s="222">
        <x:v>0.7229073706696</x:v>
      </x:c>
      <x:c r="CH8" s="222">
        <x:v>0.8408375698832</x:v>
      </x:c>
      <x:c r="CI8" s="222">
        <x:v>0.8846440150863</x:v>
      </x:c>
      <x:c r="CJ8" s="223">
        <x:v>0.7941817000157</x:v>
      </x:c>
      <x:c r="CK8" s="223">
        <x:v>0.8570934485453</x:v>
      </x:c>
      <x:c r="CL8" s="223">
        <x:v>0.8657653807887</x:v>
      </x:c>
      <x:c r="CM8" s="222">
        <x:v>0.8258709563625</x:v>
      </x:c>
      <x:c r="CN8" s="222">
        <x:v>0.8318749505026</x:v>
      </x:c>
      <x:c r="CO8" s="222">
        <x:v>0.6906063244681</x:v>
      </x:c>
      <x:c r="CP8" s="223">
        <x:v>0.8340314984211</x:v>
      </x:c>
      <x:c r="CQ8" s="223">
        <x:v>0.7393827070971</x:v>
      </x:c>
      <x:c r="CR8" s="223">
        <x:v>0.7331065223264</x:v>
      </x:c>
      <x:c r="CS8" s="222">
        <x:v>0.7435817122555</x:v>
      </x:c>
      <x:c r="CT8" s="222">
        <x:v>0.8425978564264</x:v>
      </x:c>
      <x:c r="CU8" s="222">
        <x:v>0.8642701725599</x:v>
      </x:c>
      <x:c r="CV8" s="223">
        <x:v>0.7310443689193</x:v>
      </x:c>
      <x:c r="CW8" s="223">
        <x:v>0.8576083072991</x:v>
      </x:c>
      <x:c r="CX8" s="223">
        <x:v>0.8839563627094</x:v>
      </x:c>
    </x:row>
    <x:row r="9" spans="1:102" x14ac:dyDescent="0.25">
      <x:c r="A9" s="0" t="s">
        <x:v>27835</x:v>
      </x:c>
      <x:c r="B9" s="222">
        <x:v>0.4147666817772</x:v>
      </x:c>
      <x:c r="C9" s="223">
        <x:v>0.3900229608476</x:v>
      </x:c>
      <x:c r="D9" s="223">
        <x:v>0.4110366383367</x:v>
      </x:c>
      <x:c r="E9" s="223">
        <x:v>0.3312230743104</x:v>
      </x:c>
      <x:c r="F9" s="223">
        <x:v>0.3895804348423</x:v>
      </x:c>
      <x:c r="G9" s="223">
        <x:v>0.5340200937055</x:v>
      </x:c>
      <x:c r="H9" s="223">
        <x:v>0.2941949927679</x:v>
      </x:c>
      <x:c r="I9" s="222">
        <x:v>0.3900229608476</x:v>
      </x:c>
      <x:c r="J9" s="222">
        <x:v>0.4110366383367</x:v>
      </x:c>
      <x:c r="K9" s="222">
        <x:v>0.3426920874195</x:v>
      </x:c>
      <x:c r="L9" s="222">
        <x:v>0.3219033816497</x:v>
      </x:c>
      <x:c r="M9" s="222">
        <x:v>0.3895804348423</x:v>
      </x:c>
      <x:c r="N9" s="222">
        <x:v>0.5340200937055</x:v>
      </x:c>
      <x:c r="O9" s="222">
        <x:v>0.2941949927679</x:v>
      </x:c>
      <x:c r="P9" s="222">
        <x:v>0.2734185176165</x:v>
      </x:c>
      <x:c r="Q9" s="223">
        <x:v>0.2790009581</x:v>
      </x:c>
      <x:c r="R9" s="223">
        <x:v>0.3205427455982</x:v>
      </x:c>
      <x:c r="S9" s="223">
        <x:v>0.3828329847467</x:v>
      </x:c>
      <x:c r="T9" s="223">
        <x:v>0.2515739674487</x:v>
      </x:c>
      <x:c r="U9" s="222">
        <x:v>0.3051269668691</x:v>
      </x:c>
      <x:c r="V9" s="222">
        <x:v>0.355045894664</x:v>
      </x:c>
      <x:c r="W9" s="222">
        <x:v>0.3901239189867</x:v>
      </x:c>
      <x:c r="X9" s="222">
        <x:v>0.4140701165798</x:v>
      </x:c>
      <x:c r="Y9" s="222">
        <x:v>0.4262790371128</x:v>
      </x:c>
      <x:c r="Z9" s="222">
        <x:v>0.4214254458725</x:v>
      </x:c>
      <x:c r="AA9" s="222">
        <x:v>0.455965593032</x:v>
      </x:c>
      <x:c r="AB9" s="223">
        <x:v>0.3482266429434</x:v>
      </x:c>
      <x:c r="AC9" s="223">
        <x:v>0.3901239189867</x:v>
      </x:c>
      <x:c r="AD9" s="223">
        <x:v>0.4200265427109</x:v>
      </x:c>
      <x:c r="AE9" s="223">
        <x:v>0.4214254458725</x:v>
      </x:c>
      <x:c r="AF9" s="223">
        <x:v>0.455965593032</x:v>
      </x:c>
      <x:c r="AG9" s="222">
        <x:v>0.4179191115652</x:v>
      </x:c>
      <x:c r="AH9" s="222">
        <x:v>0.4109500852559</x:v>
      </x:c>
      <x:c r="AI9" s="223">
        <x:v>0.4177800194288</x:v>
      </x:c>
      <x:c r="AJ9" s="223">
        <x:v>0.4106890735781</x:v>
      </x:c>
      <x:c r="AK9" s="223">
        <x:v>0.4552102086092</x:v>
      </x:c>
      <x:c r="AL9" s="222">
        <x:v>0.3622979251548</x:v>
      </x:c>
      <x:c r="AM9" s="222">
        <x:v>0.4191411498113</x:v>
      </x:c>
      <x:c r="AN9" s="223">
        <x:v>0.4057764093481</x:v>
      </x:c>
      <x:c r="AO9" s="223">
        <x:v>0.4185849185952</x:v>
      </x:c>
      <x:c r="AP9" s="223">
        <x:v>0.4272355220023</x:v>
      </x:c>
      <x:c r="AQ9" s="222">
        <x:v>0.4362047427333</x:v>
      </x:c>
      <x:c r="AR9" s="222">
        <x:v>0.2977741618278</x:v>
      </x:c>
      <x:c r="AS9" s="223">
        <x:v>0.5033714028479</x:v>
      </x:c>
      <x:c r="AT9" s="223">
        <x:v>0.2398382242438</x:v>
      </x:c>
      <x:c r="AU9" s="222">
        <x:v>0.4604838925842</x:v>
      </x:c>
      <x:c r="AV9" s="222">
        <x:v>0.3839889737432</x:v>
      </x:c>
      <x:c r="AW9" s="223">
        <x:v>0.4803335574106</x:v>
      </x:c>
      <x:c r="AX9" s="223">
        <x:v>0.3559167191381</x:v>
      </x:c>
      <x:c r="AY9" s="222">
        <x:v>0.3815140237249</x:v>
      </x:c>
      <x:c r="AZ9" s="222">
        <x:v>0.4407454234297</x:v>
      </x:c>
      <x:c r="BA9" s="223">
        <x:v>0.586372882598</x:v>
      </x:c>
      <x:c r="BB9" s="223">
        <x:v>0.4481597282228</x:v>
      </x:c>
      <x:c r="BC9" s="223">
        <x:v>0.4524719655504</x:v>
      </x:c>
      <x:c r="BD9" s="223">
        <x:v>0.4374383927846</x:v>
      </x:c>
      <x:c r="BE9" s="223">
        <x:v>0.4363570845404</x:v>
      </x:c>
      <x:c r="BF9" s="223">
        <x:v>0.3716406916215</x:v>
      </x:c>
      <x:c r="BG9" s="223">
        <x:v>0.5139225445005</x:v>
      </x:c>
      <x:c r="BH9" s="223">
        <x:v>0.5654990306067</x:v>
      </x:c>
      <x:c r="BI9" s="223">
        <x:v>0.5632938880427</x:v>
      </x:c>
      <x:c r="BJ9" s="223">
        <x:v>0.5195180581792</x:v>
      </x:c>
      <x:c r="BK9" s="223">
        <x:v>0.478583008126</x:v>
      </x:c>
      <x:c r="BL9" s="223">
        <x:v>0.5631091869559</x:v>
      </x:c>
      <x:c r="BM9" s="223">
        <x:v>0.5151539462189</x:v>
      </x:c>
      <x:c r="BN9" s="223">
        <x:v>0.5632937332721</x:v>
      </x:c>
      <x:c r="BO9" s="223">
        <x:v>0.4617326167774</x:v>
      </x:c>
      <x:c r="BP9" s="223">
        <x:v>0.2890518959829</x:v>
      </x:c>
      <x:c r="BQ9" s="223">
        <x:v>0.3296388679163</x:v>
      </x:c>
      <x:c r="BR9" s="223">
        <x:v>0.4073880651299</x:v>
      </x:c>
      <x:c r="BS9" s="223">
        <x:v>0.5851791740382</x:v>
      </x:c>
      <x:c r="BT9" s="223">
        <x:v>0.5051275412225</x:v>
      </x:c>
      <x:c r="BU9" s="223">
        <x:v>0.5399073379056</x:v>
      </x:c>
      <x:c r="BV9" s="223">
        <x:v>0.5362250009103</x:v>
      </x:c>
      <x:c r="BW9" s="222">
        <x:v>0.4916019619243</x:v>
      </x:c>
      <x:c r="BX9" s="222">
        <x:v>0.502468904352</x:v>
      </x:c>
      <x:c r="BY9" s="222">
        <x:v>0.5430476006943</x:v>
      </x:c>
      <x:c r="BZ9" s="223">
        <x:v>0.4091085671041</x:v>
      </x:c>
      <x:c r="CA9" s="223">
        <x:v>0.4182393716607</x:v>
      </x:c>
      <x:c r="CB9" s="222">
        <x:v>0.3724161982334</x:v>
      </x:c>
      <x:c r="CC9" s="222">
        <x:v>0.4276887423268</x:v>
      </x:c>
      <x:c r="CD9" s="222">
        <x:v>0.4297754276012</x:v>
      </x:c>
      <x:c r="CE9" s="223">
        <x:v>0.3471362423298</x:v>
      </x:c>
      <x:c r="CF9" s="223">
        <x:v>0.4218413280793</x:v>
      </x:c>
      <x:c r="CG9" s="222">
        <x:v>0.2566807915727</x:v>
      </x:c>
      <x:c r="CH9" s="222">
        <x:v>0.4375962051857</x:v>
      </x:c>
      <x:c r="CI9" s="222">
        <x:v>0.5138056386178</x:v>
      </x:c>
      <x:c r="CJ9" s="223">
        <x:v>0.3210033862579</x:v>
      </x:c>
      <x:c r="CK9" s="223">
        <x:v>0.5122046543972</x:v>
      </x:c>
      <x:c r="CL9" s="223">
        <x:v>0.528620129187</x:v>
      </x:c>
      <x:c r="CM9" s="222">
        <x:v>0.3913535865846</x:v>
      </x:c>
      <x:c r="CN9" s="222">
        <x:v>0.4734005917378</x:v>
      </x:c>
      <x:c r="CO9" s="222">
        <x:v>0.524441302982</x:v>
      </x:c>
      <x:c r="CP9" s="223">
        <x:v>0.4049025089977</x:v>
      </x:c>
      <x:c r="CQ9" s="223">
        <x:v>0.5028328176869</x:v>
      </x:c>
      <x:c r="CR9" s="223">
        <x:v>0.5495786149612</x:v>
      </x:c>
      <x:c r="CS9" s="222">
        <x:v>0.29171941064</x:v>
      </x:c>
      <x:c r="CT9" s="222">
        <x:v>0.4373559711243</x:v>
      </x:c>
      <x:c r="CU9" s="222">
        <x:v>0.4851708885637</x:v>
      </x:c>
      <x:c r="CV9" s="223">
        <x:v>0.2931210465614</x:v>
      </x:c>
      <x:c r="CW9" s="223">
        <x:v>0.4498425053942</x:v>
      </x:c>
      <x:c r="CX9" s="223">
        <x:v>0.5316993536887</x:v>
      </x:c>
    </x:row>
    <x:row r="10" spans="1:102" x14ac:dyDescent="0.25">
      <x:c r="A10" s="0" t="s">
        <x:v>27836</x:v>
      </x:c>
      <x:c r="B10" s="225">
        <x:v>41.0443553756</x:v>
      </x:c>
      <x:c r="C10" s="226">
        <x:v>41.85251703818</x:v>
      </x:c>
      <x:c r="D10" s="226">
        <x:v>40.60495892004</x:v>
      </x:c>
      <x:c r="E10" s="226">
        <x:v>45.48500063794</x:v>
      </x:c>
      <x:c r="F10" s="226">
        <x:v>40.82890315084</x:v>
      </x:c>
      <x:c r="G10" s="226">
        <x:v>35.89698451251</x:v>
      </x:c>
      <x:c r="H10" s="226">
        <x:v>53.6174670353</x:v>
      </x:c>
      <x:c r="I10" s="225">
        <x:v>41.85251703818</x:v>
      </x:c>
      <x:c r="J10" s="225">
        <x:v>40.60495892004</x:v>
      </x:c>
      <x:c r="K10" s="225">
        <x:v>41.60770107206</x:v>
      </x:c>
      <x:c r="L10" s="225">
        <x:v>48.63568500494</x:v>
      </x:c>
      <x:c r="M10" s="225">
        <x:v>40.82890315084</x:v>
      </x:c>
      <x:c r="N10" s="225">
        <x:v>35.89698451251</x:v>
      </x:c>
      <x:c r="O10" s="225">
        <x:v>53.6174670353</x:v>
      </x:c>
      <x:c r="P10" s="225">
        <x:v>65.59793139474</x:v>
      </x:c>
      <x:c r="Q10" s="226">
        <x:v>56.02583141214</x:v>
      </x:c>
      <x:c r="R10" s="226">
        <x:v>52.3182298959</x:v>
      </x:c>
      <x:c r="S10" s="226">
        <x:v>45.17726041726</x:v>
      </x:c>
      <x:c r="T10" s="226">
        <x:v>55.34281602805</x:v>
      </x:c>
      <x:c r="U10" s="225">
        <x:v>47.76118765289</x:v>
      </x:c>
      <x:c r="V10" s="225">
        <x:v>31.8598857922</x:v>
      </x:c>
      <x:c r="W10" s="225">
        <x:v>39.62054217154</x:v>
      </x:c>
      <x:c r="X10" s="225">
        <x:v>40.82021213822</x:v>
      </x:c>
      <x:c r="Y10" s="225">
        <x:v>41.91898228213</x:v>
      </x:c>
      <x:c r="Z10" s="225">
        <x:v>45.81040742045</x:v>
      </x:c>
      <x:c r="AA10" s="225">
        <x:v>41.87285607505</x:v>
      </x:c>
      <x:c r="AB10" s="226">
        <x:v>34.03210752979</x:v>
      </x:c>
      <x:c r="AC10" s="226">
        <x:v>39.62054217154</x:v>
      </x:c>
      <x:c r="AD10" s="226">
        <x:v>41.35627453453</x:v>
      </x:c>
      <x:c r="AE10" s="226">
        <x:v>45.81040742045</x:v>
      </x:c>
      <x:c r="AF10" s="226">
        <x:v>41.87285607505</x:v>
      </x:c>
      <x:c r="AG10" s="225">
        <x:v>43.90924717728</x:v>
      </x:c>
      <x:c r="AH10" s="225">
        <x:v>38.00975229681</x:v>
      </x:c>
      <x:c r="AI10" s="226">
        <x:v>43.77507990818</x:v>
      </x:c>
      <x:c r="AJ10" s="226">
        <x:v>38.03029413329</x:v>
      </x:c>
      <x:c r="AK10" s="226">
        <x:v>44.9284856835</x:v>
      </x:c>
      <x:c r="AL10" s="225">
        <x:v>36.50748810931</x:v>
      </x:c>
      <x:c r="AM10" s="225">
        <x:v>41.66883448723</x:v>
      </x:c>
      <x:c r="AN10" s="226">
        <x:v>37.14205222337</x:v>
      </x:c>
      <x:c r="AO10" s="226">
        <x:v>40.54518775661</x:v>
      </x:c>
      <x:c r="AP10" s="226">
        <x:v>44.63437581058</x:v>
      </x:c>
      <x:c r="AQ10" s="225">
        <x:v>40.2530885383</x:v>
      </x:c>
      <x:c r="AR10" s="225">
        <x:v>45.36248384055</x:v>
      </x:c>
      <x:c r="AS10" s="226">
        <x:v>37.39832687747</x:v>
      </x:c>
      <x:c r="AT10" s="226">
        <x:v>48.24255129105</x:v>
      </x:c>
      <x:c r="AU10" s="225">
        <x:v>40.39498266066</x:v>
      </x:c>
      <x:c r="AV10" s="225">
        <x:v>41.62438201662</x:v>
      </x:c>
      <x:c r="AW10" s="226">
        <x:v>36.75654230429</x:v>
      </x:c>
      <x:c r="AX10" s="226">
        <x:v>44.8929090334</x:v>
      </x:c>
      <x:c r="AY10" s="225">
        <x:v>40.51756776652</x:v>
      </x:c>
      <x:c r="AZ10" s="225">
        <x:v>41.45590981977</x:v>
      </x:c>
      <x:c r="BA10" s="226">
        <x:v>34.9439269419</x:v>
      </x:c>
      <x:c r="BB10" s="226">
        <x:v>43.54707961607</x:v>
      </x:c>
      <x:c r="BC10" s="226">
        <x:v>44.01188318577</x:v>
      </x:c>
      <x:c r="BD10" s="226">
        <x:v>40.96883399325</x:v>
      </x:c>
      <x:c r="BE10" s="226">
        <x:v>42.29083093642</x:v>
      </x:c>
      <x:c r="BF10" s="226">
        <x:v>46.21106002305</x:v>
      </x:c>
      <x:c r="BG10" s="226">
        <x:v>25.42587430773</x:v>
      </x:c>
      <x:c r="BH10" s="226">
        <x:v>22.86618998118</x:v>
      </x:c>
      <x:c r="BI10" s="226">
        <x:v>20.3069998653</x:v>
      </x:c>
      <x:c r="BJ10" s="226">
        <x:v>21.24183743913</x:v>
      </x:c>
      <x:c r="BK10" s="226">
        <x:v>21.922387478</x:v>
      </x:c>
      <x:c r="BL10" s="226">
        <x:v>21.96148003368</x:v>
      </x:c>
      <x:c r="BM10" s="226">
        <x:v>36.74372809336</x:v>
      </x:c>
      <x:c r="BN10" s="226">
        <x:v>28.06966546707</x:v>
      </x:c>
      <x:c r="BO10" s="226">
        <x:v>40.59470658486</x:v>
      </x:c>
      <x:c r="BP10" s="226">
        <x:v>59.36922493676</x:v>
      </x:c>
      <x:c r="BQ10" s="226">
        <x:v>55.95643226008</x:v>
      </x:c>
      <x:c r="BR10" s="226">
        <x:v>50.80897350249</x:v>
      </x:c>
      <x:c r="BS10" s="226">
        <x:v>26.83808282461</x:v>
      </x:c>
      <x:c r="BT10" s="226">
        <x:v>36.22305810044</x:v>
      </x:c>
      <x:c r="BU10" s="226">
        <x:v>17.28260414761</x:v>
      </x:c>
      <x:c r="BV10" s="226">
        <x:v>15.78490944371</x:v>
      </x:c>
      <x:c r="BW10" s="225">
        <x:v>37.02307653844</x:v>
      </x:c>
      <x:c r="BX10" s="225">
        <x:v>37.64968289346</x:v>
      </x:c>
      <x:c r="BY10" s="225">
        <x:v>28.58527770139</x:v>
      </x:c>
      <x:c r="BZ10" s="226">
        <x:v>37.1899635634</x:v>
      </x:c>
      <x:c r="CA10" s="226">
        <x:v>42.25103017623</x:v>
      </x:c>
      <x:c r="CB10" s="225">
        <x:v>39.89677231742</x:v>
      </x:c>
      <x:c r="CC10" s="225">
        <x:v>40.89799381337</x:v>
      </x:c>
      <x:c r="CD10" s="225">
        <x:v>41.92853094956</x:v>
      </x:c>
      <x:c r="CE10" s="226">
        <x:v>46.75744259353</x:v>
      </x:c>
      <x:c r="CF10" s="226">
        <x:v>40.6938495591</x:v>
      </x:c>
      <x:c r="CG10" s="225">
        <x:v>46.6226579097</x:v>
      </x:c>
      <x:c r="CH10" s="225">
        <x:v>40.32413646975</x:v>
      </x:c>
      <x:c r="CI10" s="225">
        <x:v>37.08383764685</x:v>
      </x:c>
      <x:c r="CJ10" s="226">
        <x:v>47.31783137577</x:v>
      </x:c>
      <x:c r="CK10" s="226">
        <x:v>34.48887941482</x:v>
      </x:c>
      <x:c r="CL10" s="226">
        <x:v>33.71452516017</x:v>
      </x:c>
      <x:c r="CM10" s="225">
        <x:v>43.45173697779</x:v>
      </x:c>
      <x:c r="CN10" s="225">
        <x:v>35.84743587648</x:v>
      </x:c>
      <x:c r="CO10" s="225">
        <x:v>16.61650214861</x:v>
      </x:c>
      <x:c r="CP10" s="226">
        <x:v>42.91289894233</x:v>
      </x:c>
      <x:c r="CQ10" s="226">
        <x:v>23.65498894103</x:v>
      </x:c>
      <x:c r="CR10" s="226">
        <x:v>18.35279073651</x:v>
      </x:c>
      <x:c r="CS10" s="225">
        <x:v>45.18623016154</x:v>
      </x:c>
      <x:c r="CT10" s="225">
        <x:v>40.52418853021</x:v>
      </x:c>
      <x:c r="CU10" s="225">
        <x:v>37.90992839962</x:v>
      </x:c>
      <x:c r="CV10" s="226">
        <x:v>43.79233223579</x:v>
      </x:c>
      <x:c r="CW10" s="226">
        <x:v>40.7765801905</x:v>
      </x:c>
      <x:c r="CX10" s="226">
        <x:v>35.22570090207</x:v>
      </x:c>
    </x:row>
    <x:row r="11" spans="1:102" x14ac:dyDescent="0.25">
      <x:c r="A11" s="0" t="s">
        <x:v>27837</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920994cc-63d9-45d6-9781-da51c9f467f8" sqref="A2 CX11"/>
    <x:dataValidation allowBlank="1" showErrorMessage="0" error="920994cc-63d9-45d6-9781-da51c9f467f8" sqref="A1"/>
  </x:dataValidations>
  <x:hyperlinks>
    <x:hyperlink ref="A1" location="'TOC'!A1" display="Back to TOC"/>
  </x:hyperlinks>
  <x:pageMargins left="0.7" right="0.7" top="0.75" bottom="0.75" header="0.3" footer="0.3"/>
  <x:tableParts count="1">
    <x:tablePart r:id="rId1"/>
  </x:tableParts>
</x:worksheet>
</file>

<file path=xl/worksheets/sheet8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27839</x:v>
      </x:c>
    </x:row>
    <x:row r="2" spans="1:102" x14ac:dyDescent="0.25">
      <x:c r="A2" s="0" t="s">
        <x:v>27840</x:v>
      </x:c>
    </x:row>
    <x:row r="3" spans="1:102" ht="45" x14ac:dyDescent="0.25">
      <x:c r="C3" s="216" t="s">
        <x:v>27841</x:v>
      </x:c>
      <x:c r="D3" s="217" t="s">
        <x:v>27842</x:v>
      </x:c>
      <x:c r="E3" s="217" t="s">
        <x:v>27843</x:v>
      </x:c>
      <x:c r="F3" s="217" t="s">
        <x:v>27844</x:v>
      </x:c>
      <x:c r="G3" s="217" t="s">
        <x:v>27845</x:v>
      </x:c>
      <x:c r="H3" s="217" t="s">
        <x:v>27846</x:v>
      </x:c>
      <x:c r="I3" s="216" t="s">
        <x:v>27847</x:v>
      </x:c>
      <x:c r="J3" s="217" t="s">
        <x:v>27848</x:v>
      </x:c>
      <x:c r="K3" s="217" t="s">
        <x:v>27849</x:v>
      </x:c>
      <x:c r="L3" s="217" t="s">
        <x:v>27850</x:v>
      </x:c>
      <x:c r="M3" s="217" t="s">
        <x:v>27851</x:v>
      </x:c>
      <x:c r="N3" s="217" t="s">
        <x:v>27852</x:v>
      </x:c>
      <x:c r="O3" s="217" t="s">
        <x:v>27853</x:v>
      </x:c>
      <x:c r="P3" s="217" t="s">
        <x:v>27854</x:v>
      </x:c>
      <x:c r="Q3" s="216" t="s">
        <x:v>27855</x:v>
      </x:c>
      <x:c r="R3" s="217" t="s">
        <x:v>27856</x:v>
      </x:c>
      <x:c r="S3" s="217" t="s">
        <x:v>27857</x:v>
      </x:c>
      <x:c r="T3" s="217" t="s">
        <x:v>27858</x:v>
      </x:c>
      <x:c r="U3" s="216" t="s">
        <x:v>27859</x:v>
      </x:c>
      <x:c r="V3" s="217" t="s">
        <x:v>27860</x:v>
      </x:c>
      <x:c r="W3" s="217" t="s">
        <x:v>27861</x:v>
      </x:c>
      <x:c r="X3" s="217" t="s">
        <x:v>27862</x:v>
      </x:c>
      <x:c r="Y3" s="217" t="s">
        <x:v>27863</x:v>
      </x:c>
      <x:c r="Z3" s="217" t="s">
        <x:v>27864</x:v>
      </x:c>
      <x:c r="AA3" s="217" t="s">
        <x:v>27865</x:v>
      </x:c>
      <x:c r="AB3" s="216" t="s">
        <x:v>27866</x:v>
      </x:c>
      <x:c r="AC3" s="217" t="s">
        <x:v>27867</x:v>
      </x:c>
      <x:c r="AD3" s="217" t="s">
        <x:v>27868</x:v>
      </x:c>
      <x:c r="AE3" s="217" t="s">
        <x:v>27869</x:v>
      </x:c>
      <x:c r="AF3" s="217" t="s">
        <x:v>27870</x:v>
      </x:c>
      <x:c r="AG3" s="216" t="s">
        <x:v>27871</x:v>
      </x:c>
      <x:c r="AH3" s="217" t="s">
        <x:v>27872</x:v>
      </x:c>
      <x:c r="AI3" s="216" t="s">
        <x:v>27873</x:v>
      </x:c>
      <x:c r="AJ3" s="217" t="s">
        <x:v>27874</x:v>
      </x:c>
      <x:c r="AK3" s="217" t="s">
        <x:v>27875</x:v>
      </x:c>
      <x:c r="AL3" s="216" t="s">
        <x:v>27876</x:v>
      </x:c>
      <x:c r="AM3" s="217" t="s">
        <x:v>27877</x:v>
      </x:c>
      <x:c r="AN3" s="216" t="s">
        <x:v>27878</x:v>
      </x:c>
      <x:c r="AO3" s="217" t="s">
        <x:v>27879</x:v>
      </x:c>
      <x:c r="AP3" s="217" t="s">
        <x:v>27880</x:v>
      </x:c>
      <x:c r="AQ3" s="216" t="s">
        <x:v>27881</x:v>
      </x:c>
      <x:c r="AR3" s="217" t="s">
        <x:v>27882</x:v>
      </x:c>
      <x:c r="AS3" s="216" t="s">
        <x:v>27883</x:v>
      </x:c>
      <x:c r="AT3" s="217" t="s">
        <x:v>27884</x:v>
      </x:c>
      <x:c r="AU3" s="216" t="s">
        <x:v>27885</x:v>
      </x:c>
      <x:c r="AV3" s="217" t="s">
        <x:v>27886</x:v>
      </x:c>
      <x:c r="AW3" s="216" t="s">
        <x:v>27887</x:v>
      </x:c>
      <x:c r="AX3" s="217" t="s">
        <x:v>27888</x:v>
      </x:c>
      <x:c r="AY3" s="216" t="s">
        <x:v>27889</x:v>
      </x:c>
      <x:c r="AZ3" s="217" t="s">
        <x:v>27890</x:v>
      </x:c>
      <x:c r="BA3" s="216" t="s">
        <x:v>27891</x:v>
      </x:c>
      <x:c r="BB3" s="217" t="s">
        <x:v>27892</x:v>
      </x:c>
      <x:c r="BC3" s="217" t="s">
        <x:v>27893</x:v>
      </x:c>
      <x:c r="BD3" s="217" t="s">
        <x:v>27894</x:v>
      </x:c>
      <x:c r="BE3" s="217" t="s">
        <x:v>27895</x:v>
      </x:c>
      <x:c r="BF3" s="217" t="s">
        <x:v>27896</x:v>
      </x:c>
      <x:c r="BG3" s="217" t="s">
        <x:v>27897</x:v>
      </x:c>
      <x:c r="BH3" s="217" t="s">
        <x:v>27898</x:v>
      </x:c>
      <x:c r="BI3" s="217" t="s">
        <x:v>27899</x:v>
      </x:c>
      <x:c r="BJ3" s="217" t="s">
        <x:v>27900</x:v>
      </x:c>
      <x:c r="BK3" s="217" t="s">
        <x:v>27901</x:v>
      </x:c>
      <x:c r="BL3" s="217" t="s">
        <x:v>27902</x:v>
      </x:c>
      <x:c r="BM3" s="217" t="s">
        <x:v>27903</x:v>
      </x:c>
      <x:c r="BN3" s="217" t="s">
        <x:v>27904</x:v>
      </x:c>
      <x:c r="BO3" s="217" t="s">
        <x:v>27905</x:v>
      </x:c>
      <x:c r="BP3" s="217" t="s">
        <x:v>27906</x:v>
      </x:c>
      <x:c r="BQ3" s="217" t="s">
        <x:v>27907</x:v>
      </x:c>
      <x:c r="BR3" s="217" t="s">
        <x:v>27908</x:v>
      </x:c>
      <x:c r="BS3" s="217" t="s">
        <x:v>27909</x:v>
      </x:c>
      <x:c r="BT3" s="217" t="s">
        <x:v>27910</x:v>
      </x:c>
      <x:c r="BU3" s="217" t="s">
        <x:v>27911</x:v>
      </x:c>
      <x:c r="BV3" s="217" t="s">
        <x:v>27912</x:v>
      </x:c>
      <x:c r="BW3" s="216" t="s">
        <x:v>27913</x:v>
      </x:c>
      <x:c r="BX3" s="217" t="s">
        <x:v>27914</x:v>
      </x:c>
      <x:c r="BY3" s="217" t="s">
        <x:v>27915</x:v>
      </x:c>
      <x:c r="BZ3" s="216" t="s">
        <x:v>27916</x:v>
      </x:c>
      <x:c r="CA3" s="217" t="s">
        <x:v>27917</x:v>
      </x:c>
      <x:c r="CB3" s="216" t="s">
        <x:v>27918</x:v>
      </x:c>
      <x:c r="CC3" s="217" t="s">
        <x:v>27919</x:v>
      </x:c>
      <x:c r="CD3" s="217" t="s">
        <x:v>27920</x:v>
      </x:c>
      <x:c r="CE3" s="216" t="s">
        <x:v>27921</x:v>
      </x:c>
      <x:c r="CF3" s="217" t="s">
        <x:v>27922</x:v>
      </x:c>
      <x:c r="CG3" s="216" t="s">
        <x:v>27923</x:v>
      </x:c>
      <x:c r="CH3" s="217" t="s">
        <x:v>27924</x:v>
      </x:c>
      <x:c r="CI3" s="217" t="s">
        <x:v>27925</x:v>
      </x:c>
      <x:c r="CJ3" s="216" t="s">
        <x:v>27926</x:v>
      </x:c>
      <x:c r="CK3" s="217" t="s">
        <x:v>27927</x:v>
      </x:c>
      <x:c r="CL3" s="217" t="s">
        <x:v>27928</x:v>
      </x:c>
      <x:c r="CM3" s="216" t="s">
        <x:v>27929</x:v>
      </x:c>
      <x:c r="CN3" s="217" t="s">
        <x:v>27930</x:v>
      </x:c>
      <x:c r="CO3" s="217" t="s">
        <x:v>27931</x:v>
      </x:c>
      <x:c r="CP3" s="216" t="s">
        <x:v>27932</x:v>
      </x:c>
      <x:c r="CQ3" s="217" t="s">
        <x:v>27933</x:v>
      </x:c>
      <x:c r="CR3" s="217" t="s">
        <x:v>27934</x:v>
      </x:c>
      <x:c r="CS3" s="216" t="s">
        <x:v>27935</x:v>
      </x:c>
      <x:c r="CT3" s="217" t="s">
        <x:v>27936</x:v>
      </x:c>
      <x:c r="CU3" s="217" t="s">
        <x:v>27937</x:v>
      </x:c>
      <x:c r="CV3" s="216" t="s">
        <x:v>27938</x:v>
      </x:c>
      <x:c r="CW3" s="217" t="s">
        <x:v>27939</x:v>
      </x:c>
      <x:c r="CX3" s="217" t="s">
        <x:v>27940</x:v>
      </x:c>
    </x:row>
    <x:row r="4" spans="1:102" ht="60" x14ac:dyDescent="0.25">
      <x:c r="A4" s="217" t="s">
        <x:v>27941</x:v>
      </x:c>
      <x:c r="B4" s="217" t="s">
        <x:v>27942</x:v>
      </x:c>
      <x:c r="C4" s="217" t="s">
        <x:v>27943</x:v>
      </x:c>
      <x:c r="D4" s="217" t="s">
        <x:v>27944</x:v>
      </x:c>
      <x:c r="E4" s="217" t="s">
        <x:v>27945</x:v>
      </x:c>
      <x:c r="F4" s="217" t="s">
        <x:v>27946</x:v>
      </x:c>
      <x:c r="G4" s="217" t="s">
        <x:v>27947</x:v>
      </x:c>
      <x:c r="H4" s="217" t="s">
        <x:v>27948</x:v>
      </x:c>
      <x:c r="I4" s="217" t="s">
        <x:v>27949</x:v>
      </x:c>
      <x:c r="J4" s="217" t="s">
        <x:v>27950</x:v>
      </x:c>
      <x:c r="K4" s="217" t="s">
        <x:v>27951</x:v>
      </x:c>
      <x:c r="L4" s="217" t="s">
        <x:v>27952</x:v>
      </x:c>
      <x:c r="M4" s="217" t="s">
        <x:v>27953</x:v>
      </x:c>
      <x:c r="N4" s="217" t="s">
        <x:v>27954</x:v>
      </x:c>
      <x:c r="O4" s="217" t="s">
        <x:v>27955</x:v>
      </x:c>
      <x:c r="P4" s="217" t="s">
        <x:v>27956</x:v>
      </x:c>
      <x:c r="Q4" s="217" t="s">
        <x:v>27957</x:v>
      </x:c>
      <x:c r="R4" s="217" t="s">
        <x:v>27958</x:v>
      </x:c>
      <x:c r="S4" s="217" t="s">
        <x:v>27959</x:v>
      </x:c>
      <x:c r="T4" s="217" t="s">
        <x:v>27960</x:v>
      </x:c>
      <x:c r="U4" s="217" t="s">
        <x:v>27961</x:v>
      </x:c>
      <x:c r="V4" s="217" t="s">
        <x:v>27962</x:v>
      </x:c>
      <x:c r="W4" s="217" t="s">
        <x:v>27963</x:v>
      </x:c>
      <x:c r="X4" s="217" t="s">
        <x:v>27964</x:v>
      </x:c>
      <x:c r="Y4" s="217" t="s">
        <x:v>27965</x:v>
      </x:c>
      <x:c r="Z4" s="217" t="s">
        <x:v>27966</x:v>
      </x:c>
      <x:c r="AA4" s="217" t="s">
        <x:v>27967</x:v>
      </x:c>
      <x:c r="AB4" s="217" t="s">
        <x:v>27968</x:v>
      </x:c>
      <x:c r="AC4" s="217" t="s">
        <x:v>27969</x:v>
      </x:c>
      <x:c r="AD4" s="217" t="s">
        <x:v>27970</x:v>
      </x:c>
      <x:c r="AE4" s="217" t="s">
        <x:v>27971</x:v>
      </x:c>
      <x:c r="AF4" s="217" t="s">
        <x:v>27972</x:v>
      </x:c>
      <x:c r="AG4" s="217" t="s">
        <x:v>27973</x:v>
      </x:c>
      <x:c r="AH4" s="217" t="s">
        <x:v>27974</x:v>
      </x:c>
      <x:c r="AI4" s="217" t="s">
        <x:v>27975</x:v>
      </x:c>
      <x:c r="AJ4" s="217" t="s">
        <x:v>27976</x:v>
      </x:c>
      <x:c r="AK4" s="217" t="s">
        <x:v>27977</x:v>
      </x:c>
      <x:c r="AL4" s="217" t="s">
        <x:v>27978</x:v>
      </x:c>
      <x:c r="AM4" s="217" t="s">
        <x:v>27979</x:v>
      </x:c>
      <x:c r="AN4" s="217" t="s">
        <x:v>27980</x:v>
      </x:c>
      <x:c r="AO4" s="217" t="s">
        <x:v>27981</x:v>
      </x:c>
      <x:c r="AP4" s="217" t="s">
        <x:v>27982</x:v>
      </x:c>
      <x:c r="AQ4" s="217" t="s">
        <x:v>27983</x:v>
      </x:c>
      <x:c r="AR4" s="217" t="s">
        <x:v>27984</x:v>
      </x:c>
      <x:c r="AS4" s="217" t="s">
        <x:v>27985</x:v>
      </x:c>
      <x:c r="AT4" s="217" t="s">
        <x:v>27986</x:v>
      </x:c>
      <x:c r="AU4" s="217" t="s">
        <x:v>27987</x:v>
      </x:c>
      <x:c r="AV4" s="217" t="s">
        <x:v>27988</x:v>
      </x:c>
      <x:c r="AW4" s="217" t="s">
        <x:v>27989</x:v>
      </x:c>
      <x:c r="AX4" s="217" t="s">
        <x:v>27990</x:v>
      </x:c>
      <x:c r="AY4" s="217" t="s">
        <x:v>27991</x:v>
      </x:c>
      <x:c r="AZ4" s="217" t="s">
        <x:v>27992</x:v>
      </x:c>
      <x:c r="BA4" s="217" t="s">
        <x:v>27993</x:v>
      </x:c>
      <x:c r="BB4" s="217" t="s">
        <x:v>27994</x:v>
      </x:c>
      <x:c r="BC4" s="217" t="s">
        <x:v>27995</x:v>
      </x:c>
      <x:c r="BD4" s="217" t="s">
        <x:v>27996</x:v>
      </x:c>
      <x:c r="BE4" s="217" t="s">
        <x:v>27997</x:v>
      </x:c>
      <x:c r="BF4" s="217" t="s">
        <x:v>27998</x:v>
      </x:c>
      <x:c r="BG4" s="217" t="s">
        <x:v>27999</x:v>
      </x:c>
      <x:c r="BH4" s="217" t="s">
        <x:v>28000</x:v>
      </x:c>
      <x:c r="BI4" s="217" t="s">
        <x:v>28001</x:v>
      </x:c>
      <x:c r="BJ4" s="217" t="s">
        <x:v>28002</x:v>
      </x:c>
      <x:c r="BK4" s="217" t="s">
        <x:v>28003</x:v>
      </x:c>
      <x:c r="BL4" s="217" t="s">
        <x:v>28004</x:v>
      </x:c>
      <x:c r="BM4" s="217" t="s">
        <x:v>28005</x:v>
      </x:c>
      <x:c r="BN4" s="217" t="s">
        <x:v>28006</x:v>
      </x:c>
      <x:c r="BO4" s="217" t="s">
        <x:v>28007</x:v>
      </x:c>
      <x:c r="BP4" s="217" t="s">
        <x:v>28008</x:v>
      </x:c>
      <x:c r="BQ4" s="217" t="s">
        <x:v>28009</x:v>
      </x:c>
      <x:c r="BR4" s="217" t="s">
        <x:v>28010</x:v>
      </x:c>
      <x:c r="BS4" s="217" t="s">
        <x:v>28011</x:v>
      </x:c>
      <x:c r="BT4" s="217" t="s">
        <x:v>28012</x:v>
      </x:c>
      <x:c r="BU4" s="217" t="s">
        <x:v>28013</x:v>
      </x:c>
      <x:c r="BV4" s="217" t="s">
        <x:v>28014</x:v>
      </x:c>
      <x:c r="BW4" s="217" t="s">
        <x:v>28015</x:v>
      </x:c>
      <x:c r="BX4" s="217" t="s">
        <x:v>28016</x:v>
      </x:c>
      <x:c r="BY4" s="217" t="s">
        <x:v>28017</x:v>
      </x:c>
      <x:c r="BZ4" s="217" t="s">
        <x:v>28018</x:v>
      </x:c>
      <x:c r="CA4" s="217" t="s">
        <x:v>28019</x:v>
      </x:c>
      <x:c r="CB4" s="217" t="s">
        <x:v>28020</x:v>
      </x:c>
      <x:c r="CC4" s="217" t="s">
        <x:v>28021</x:v>
      </x:c>
      <x:c r="CD4" s="217" t="s">
        <x:v>28022</x:v>
      </x:c>
      <x:c r="CE4" s="217" t="s">
        <x:v>28023</x:v>
      </x:c>
      <x:c r="CF4" s="217" t="s">
        <x:v>28024</x:v>
      </x:c>
      <x:c r="CG4" s="217" t="s">
        <x:v>28025</x:v>
      </x:c>
      <x:c r="CH4" s="217" t="s">
        <x:v>28026</x:v>
      </x:c>
      <x:c r="CI4" s="217" t="s">
        <x:v>28027</x:v>
      </x:c>
      <x:c r="CJ4" s="217" t="s">
        <x:v>28028</x:v>
      </x:c>
      <x:c r="CK4" s="217" t="s">
        <x:v>28029</x:v>
      </x:c>
      <x:c r="CL4" s="217" t="s">
        <x:v>28030</x:v>
      </x:c>
      <x:c r="CM4" s="217" t="s">
        <x:v>28031</x:v>
      </x:c>
      <x:c r="CN4" s="217" t="s">
        <x:v>28032</x:v>
      </x:c>
      <x:c r="CO4" s="217" t="s">
        <x:v>28033</x:v>
      </x:c>
      <x:c r="CP4" s="217" t="s">
        <x:v>28034</x:v>
      </x:c>
      <x:c r="CQ4" s="217" t="s">
        <x:v>28035</x:v>
      </x:c>
      <x:c r="CR4" s="217" t="s">
        <x:v>28036</x:v>
      </x:c>
      <x:c r="CS4" s="217" t="s">
        <x:v>28037</x:v>
      </x:c>
      <x:c r="CT4" s="217" t="s">
        <x:v>28038</x:v>
      </x:c>
      <x:c r="CU4" s="217" t="s">
        <x:v>28039</x:v>
      </x:c>
      <x:c r="CV4" s="217" t="s">
        <x:v>28040</x:v>
      </x:c>
      <x:c r="CW4" s="217" t="s">
        <x:v>28041</x:v>
      </x:c>
      <x:c r="CX4" s="217" t="s">
        <x:v>28042</x:v>
      </x:c>
    </x:row>
    <x:row r="5" spans="1:102" x14ac:dyDescent="0.25">
      <x:c r="A5" s="0" t="s">
        <x:v>28043</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28044</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28045</x:v>
      </x:c>
      <x:c r="B7" s="220" t="s">
        <x:v>28046</x:v>
      </x:c>
      <x:c r="C7" s="221" t="s">
        <x:v>28047</x:v>
      </x:c>
      <x:c r="D7" s="221" t="s">
        <x:v>28048</x:v>
      </x:c>
      <x:c r="E7" s="221" t="s">
        <x:v>28049</x:v>
      </x:c>
      <x:c r="F7" s="221" t="s">
        <x:v>28050</x:v>
      </x:c>
      <x:c r="G7" s="221" t="s">
        <x:v>28051</x:v>
      </x:c>
      <x:c r="H7" s="221" t="s">
        <x:v>28052</x:v>
      </x:c>
      <x:c r="I7" s="220" t="s">
        <x:v>28053</x:v>
      </x:c>
      <x:c r="J7" s="220" t="s">
        <x:v>28054</x:v>
      </x:c>
      <x:c r="K7" s="220" t="s">
        <x:v>28055</x:v>
      </x:c>
      <x:c r="L7" s="220" t="s">
        <x:v>28056</x:v>
      </x:c>
      <x:c r="M7" s="220" t="s">
        <x:v>28057</x:v>
      </x:c>
      <x:c r="N7" s="220" t="s">
        <x:v>28058</x:v>
      </x:c>
      <x:c r="O7" s="220" t="s">
        <x:v>28059</x:v>
      </x:c>
      <x:c r="P7" s="220" t="s">
        <x:v>28060</x:v>
      </x:c>
      <x:c r="Q7" s="221" t="s">
        <x:v>28061</x:v>
      </x:c>
      <x:c r="R7" s="221" t="s">
        <x:v>28062</x:v>
      </x:c>
      <x:c r="S7" s="221" t="s">
        <x:v>28063</x:v>
      </x:c>
      <x:c r="T7" s="221" t="s">
        <x:v>28064</x:v>
      </x:c>
      <x:c r="U7" s="220" t="s">
        <x:v>28065</x:v>
      </x:c>
      <x:c r="V7" s="220" t="s">
        <x:v>28066</x:v>
      </x:c>
      <x:c r="W7" s="220" t="s">
        <x:v>28067</x:v>
      </x:c>
      <x:c r="X7" s="220" t="s">
        <x:v>28068</x:v>
      </x:c>
      <x:c r="Y7" s="220" t="s">
        <x:v>28069</x:v>
      </x:c>
      <x:c r="Z7" s="220" t="s">
        <x:v>28070</x:v>
      </x:c>
      <x:c r="AA7" s="220" t="s">
        <x:v>28071</x:v>
      </x:c>
      <x:c r="AB7" s="221" t="s">
        <x:v>28072</x:v>
      </x:c>
      <x:c r="AC7" s="221" t="s">
        <x:v>28073</x:v>
      </x:c>
      <x:c r="AD7" s="221" t="s">
        <x:v>28074</x:v>
      </x:c>
      <x:c r="AE7" s="221" t="s">
        <x:v>28075</x:v>
      </x:c>
      <x:c r="AF7" s="221" t="s">
        <x:v>28076</x:v>
      </x:c>
      <x:c r="AG7" s="220" t="s">
        <x:v>28077</x:v>
      </x:c>
      <x:c r="AH7" s="220" t="s">
        <x:v>28078</x:v>
      </x:c>
      <x:c r="AI7" s="221" t="s">
        <x:v>28079</x:v>
      </x:c>
      <x:c r="AJ7" s="221" t="s">
        <x:v>28080</x:v>
      </x:c>
      <x:c r="AK7" s="221" t="s">
        <x:v>28081</x:v>
      </x:c>
      <x:c r="AL7" s="220" t="s">
        <x:v>28082</x:v>
      </x:c>
      <x:c r="AM7" s="220" t="s">
        <x:v>28083</x:v>
      </x:c>
      <x:c r="AN7" s="221" t="s">
        <x:v>28084</x:v>
      </x:c>
      <x:c r="AO7" s="221" t="s">
        <x:v>28085</x:v>
      </x:c>
      <x:c r="AP7" s="221" t="s">
        <x:v>28086</x:v>
      </x:c>
      <x:c r="AQ7" s="220" t="s">
        <x:v>28087</x:v>
      </x:c>
      <x:c r="AR7" s="220" t="s">
        <x:v>28088</x:v>
      </x:c>
      <x:c r="AS7" s="221" t="s">
        <x:v>28089</x:v>
      </x:c>
      <x:c r="AT7" s="221" t="s">
        <x:v>28090</x:v>
      </x:c>
      <x:c r="AU7" s="220" t="s">
        <x:v>28091</x:v>
      </x:c>
      <x:c r="AV7" s="220" t="s">
        <x:v>28092</x:v>
      </x:c>
      <x:c r="AW7" s="221" t="s">
        <x:v>28093</x:v>
      </x:c>
      <x:c r="AX7" s="221" t="s">
        <x:v>28094</x:v>
      </x:c>
      <x:c r="AY7" s="220" t="s">
        <x:v>28095</x:v>
      </x:c>
      <x:c r="AZ7" s="220" t="s">
        <x:v>28096</x:v>
      </x:c>
      <x:c r="BA7" s="221" t="s">
        <x:v>28097</x:v>
      </x:c>
      <x:c r="BB7" s="221" t="s">
        <x:v>28098</x:v>
      </x:c>
      <x:c r="BC7" s="221" t="s">
        <x:v>28099</x:v>
      </x:c>
      <x:c r="BD7" s="221" t="s">
        <x:v>28100</x:v>
      </x:c>
      <x:c r="BE7" s="221" t="s">
        <x:v>28101</x:v>
      </x:c>
      <x:c r="BF7" s="221" t="s">
        <x:v>28102</x:v>
      </x:c>
      <x:c r="BG7" s="221" t="s">
        <x:v>28103</x:v>
      </x:c>
      <x:c r="BH7" s="221" t="s">
        <x:v>28104</x:v>
      </x:c>
      <x:c r="BI7" s="221" t="s">
        <x:v>28105</x:v>
      </x:c>
      <x:c r="BJ7" s="221" t="s">
        <x:v>28106</x:v>
      </x:c>
      <x:c r="BK7" s="221" t="s">
        <x:v>28107</x:v>
      </x:c>
      <x:c r="BL7" s="221" t="s">
        <x:v>28108</x:v>
      </x:c>
      <x:c r="BM7" s="221" t="s">
        <x:v>28109</x:v>
      </x:c>
      <x:c r="BN7" s="221" t="s">
        <x:v>28110</x:v>
      </x:c>
      <x:c r="BO7" s="221" t="s">
        <x:v>28111</x:v>
      </x:c>
      <x:c r="BP7" s="221" t="s">
        <x:v>28112</x:v>
      </x:c>
      <x:c r="BQ7" s="221" t="s">
        <x:v>28113</x:v>
      </x:c>
      <x:c r="BR7" s="221" t="s">
        <x:v>28114</x:v>
      </x:c>
      <x:c r="BS7" s="221" t="s">
        <x:v>28115</x:v>
      </x:c>
      <x:c r="BT7" s="221" t="s">
        <x:v>28116</x:v>
      </x:c>
      <x:c r="BU7" s="221" t="s">
        <x:v>28117</x:v>
      </x:c>
      <x:c r="BV7" s="221" t="s">
        <x:v>28118</x:v>
      </x:c>
      <x:c r="BW7" s="220" t="s">
        <x:v>28119</x:v>
      </x:c>
      <x:c r="BX7" s="220" t="s">
        <x:v>28120</x:v>
      </x:c>
      <x:c r="BY7" s="220" t="s">
        <x:v>28121</x:v>
      </x:c>
      <x:c r="BZ7" s="221" t="s">
        <x:v>28122</x:v>
      </x:c>
      <x:c r="CA7" s="221" t="s">
        <x:v>28123</x:v>
      </x:c>
      <x:c r="CB7" s="220" t="s">
        <x:v>28124</x:v>
      </x:c>
      <x:c r="CC7" s="220" t="s">
        <x:v>28125</x:v>
      </x:c>
      <x:c r="CD7" s="220" t="s">
        <x:v>28126</x:v>
      </x:c>
      <x:c r="CE7" s="221" t="s">
        <x:v>28127</x:v>
      </x:c>
      <x:c r="CF7" s="221" t="s">
        <x:v>28128</x:v>
      </x:c>
      <x:c r="CG7" s="220" t="s">
        <x:v>28129</x:v>
      </x:c>
      <x:c r="CH7" s="220" t="s">
        <x:v>28130</x:v>
      </x:c>
      <x:c r="CI7" s="220" t="s">
        <x:v>28131</x:v>
      </x:c>
      <x:c r="CJ7" s="221" t="s">
        <x:v>28132</x:v>
      </x:c>
      <x:c r="CK7" s="221" t="s">
        <x:v>28133</x:v>
      </x:c>
      <x:c r="CL7" s="221" t="s">
        <x:v>28134</x:v>
      </x:c>
      <x:c r="CM7" s="220" t="s">
        <x:v>28135</x:v>
      </x:c>
      <x:c r="CN7" s="220" t="s">
        <x:v>28136</x:v>
      </x:c>
      <x:c r="CO7" s="220" t="s">
        <x:v>28137</x:v>
      </x:c>
      <x:c r="CP7" s="221" t="s">
        <x:v>28138</x:v>
      </x:c>
      <x:c r="CQ7" s="221" t="s">
        <x:v>28139</x:v>
      </x:c>
      <x:c r="CR7" s="221" t="s">
        <x:v>28140</x:v>
      </x:c>
      <x:c r="CS7" s="220" t="s">
        <x:v>28141</x:v>
      </x:c>
      <x:c r="CT7" s="220" t="s">
        <x:v>28142</x:v>
      </x:c>
      <x:c r="CU7" s="220" t="s">
        <x:v>28143</x:v>
      </x:c>
      <x:c r="CV7" s="221" t="s">
        <x:v>28144</x:v>
      </x:c>
      <x:c r="CW7" s="221" t="s">
        <x:v>28145</x:v>
      </x:c>
      <x:c r="CX7" s="221" t="s">
        <x:v>28146</x:v>
      </x:c>
    </x:row>
    <x:row r="8" spans="1:102" x14ac:dyDescent="0.25">
      <x:c r="A8" s="0" t="s">
        <x:v>28147</x:v>
      </x:c>
      <x:c r="B8" s="222">
        <x:v>0.6100098592295</x:v>
      </x:c>
      <x:c r="C8" s="223">
        <x:v>0.6254026391838</x:v>
      </x:c>
      <x:c r="D8" s="223">
        <x:v>0.5930882436938</x:v>
      </x:c>
      <x:c r="E8" s="223">
        <x:v>0.6218914632984</x:v>
      </x:c>
      <x:c r="F8" s="223">
        <x:v>0.585700362719</x:v>
      </x:c>
      <x:c r="G8" s="223">
        <x:v>0.6552132742546</x:v>
      </x:c>
      <x:c r="H8" s="223">
        <x:v>0.580756681535</x:v>
      </x:c>
      <x:c r="I8" s="222">
        <x:v>0.6254026391838</x:v>
      </x:c>
      <x:c r="J8" s="222">
        <x:v>0.5930882436938</x:v>
      </x:c>
      <x:c r="K8" s="222">
        <x:v>0.6296580401049</x:v>
      </x:c>
      <x:c r="L8" s="222">
        <x:v>0.6155803615345</x:v>
      </x:c>
      <x:c r="M8" s="222">
        <x:v>0.585700362719</x:v>
      </x:c>
      <x:c r="N8" s="222">
        <x:v>0.6552132742546</x:v>
      </x:c>
      <x:c r="O8" s="222">
        <x:v>0.580756681535</x:v>
      </x:c>
      <x:c r="P8" s="222">
        <x:v>0.602452352325</x:v>
      </x:c>
      <x:c r="Q8" s="223">
        <x:v>0.5681046518819</x:v>
      </x:c>
      <x:c r="R8" s="223">
        <x:v>0.5574714974277</x:v>
      </x:c>
      <x:c r="S8" s="223">
        <x:v>0.4795518539337</x:v>
      </x:c>
      <x:c r="T8" s="223">
        <x:v>0.6431055536953</x:v>
      </x:c>
      <x:c r="U8" s="222">
        <x:v>0.6158001698888</x:v>
      </x:c>
      <x:c r="V8" s="222">
        <x:v>0.6084377605757</x:v>
      </x:c>
      <x:c r="W8" s="222">
        <x:v>0.6406643442973</x:v>
      </x:c>
      <x:c r="X8" s="222">
        <x:v>0.6339319349689</x:v>
      </x:c>
      <x:c r="Y8" s="222">
        <x:v>0.6254201891581</x:v>
      </x:c>
      <x:c r="Z8" s="222">
        <x:v>0.5941169749491</x:v>
      </x:c>
      <x:c r="AA8" s="222">
        <x:v>0.5736398116713</x:v>
      </x:c>
      <x:c r="AB8" s="223">
        <x:v>0.6094435137958</x:v>
      </x:c>
      <x:c r="AC8" s="223">
        <x:v>0.6406643442973</x:v>
      </x:c>
      <x:c r="AD8" s="223">
        <x:v>0.6297792676604</x:v>
      </x:c>
      <x:c r="AE8" s="223">
        <x:v>0.5941169749491</x:v>
      </x:c>
      <x:c r="AF8" s="223">
        <x:v>0.5736398116713</x:v>
      </x:c>
      <x:c r="AG8" s="222">
        <x:v>0.6046929413591</x:v>
      </x:c>
      <x:c r="AH8" s="222">
        <x:v>0.6159641757568</x:v>
      </x:c>
      <x:c r="AI8" s="223">
        <x:v>0.6021663684623</x:v>
      </x:c>
      <x:c r="AJ8" s="223">
        <x:v>0.616013261369</x:v>
      </x:c>
      <x:c r="AK8" s="223">
        <x:v>0.7045017647097</x:v>
      </x:c>
      <x:c r="AL8" s="222">
        <x:v>0.6342414164024</x:v>
      </x:c>
      <x:c r="AM8" s="222">
        <x:v>0.6118241862322</x:v>
      </x:c>
      <x:c r="AN8" s="223">
        <x:v>0.5918748667493</x:v>
      </x:c>
      <x:c r="AO8" s="223">
        <x:v>0.6066250535568</x:v>
      </x:c>
      <x:c r="AP8" s="223">
        <x:v>0.6515672049349</x:v>
      </x:c>
      <x:c r="AQ8" s="222">
        <x:v>0.6129171320576</x:v>
      </x:c>
      <x:c r="AR8" s="222">
        <x:v>0.5941441904534</x:v>
      </x:c>
      <x:c r="AS8" s="223">
        <x:v>0.646515488418</x:v>
      </x:c>
      <x:c r="AT8" s="223">
        <x:v>0.5379383789738</x:v>
      </x:c>
      <x:c r="AU8" s="222">
        <x:v>0.623702746794</x:v>
      </x:c>
      <x:c r="AV8" s="222">
        <x:v>0.602054348296</x:v>
      </x:c>
      <x:c r="AW8" s="223">
        <x:v>0.6545891399595</x:v>
      </x:c>
      <x:c r="AX8" s="223">
        <x:v>0.5699974447277</x:v>
      </x:c>
      <x:c r="AY8" s="222">
        <x:v>0.4659300008343</x:v>
      </x:c>
      <x:c r="AZ8" s="222">
        <x:v>0.7225726929342</x:v>
      </x:c>
      <x:c r="BA8" s="223">
        <x:v>0.6833701837521</x:v>
      </x:c>
      <x:c r="BB8" s="223">
        <x:v>0.6837248067494</x:v>
      </x:c>
      <x:c r="BC8" s="223">
        <x:v>0.7013954188554</x:v>
      </x:c>
      <x:c r="BD8" s="223">
        <x:v>0.6702782373307</x:v>
      </x:c>
      <x:c r="BE8" s="223">
        <x:v>0.662672857236</x:v>
      </x:c>
      <x:c r="BF8" s="223">
        <x:v>0.685648208669</x:v>
      </x:c>
      <x:c r="BG8" s="223">
        <x:v>0.7119763692139</x:v>
      </x:c>
      <x:c r="BH8" s="223">
        <x:v>0.6567440250281</x:v>
      </x:c>
      <x:c r="BI8" s="223">
        <x:v>0.6869263628936</x:v>
      </x:c>
      <x:c r="BJ8" s="223">
        <x:v>0.6703215516105</x:v>
      </x:c>
      <x:c r="BK8" s="223">
        <x:v>0.6374228359166</x:v>
      </x:c>
      <x:c r="BL8" s="223">
        <x:v>0.7052741509021</x:v>
      </x:c>
      <x:c r="BM8" s="223">
        <x:v>0.6593635627063</x:v>
      </x:c>
      <x:c r="BN8" s="223">
        <x:v>0.6726776606109</x:v>
      </x:c>
      <x:c r="BO8" s="223">
        <x:v>0.6361997830326</x:v>
      </x:c>
      <x:c r="BP8" s="223">
        <x:v>0.6481067329956</x:v>
      </x:c>
      <x:c r="BQ8" s="223">
        <x:v>0.546521091541</x:v>
      </x:c>
      <x:c r="BR8" s="223">
        <x:v>0.6980068445771</x:v>
      </x:c>
      <x:c r="BS8" s="223">
        <x:v>0.6730520331897</x:v>
      </x:c>
      <x:c r="BT8" s="223">
        <x:v>0.680450204634</x:v>
      </x:c>
      <x:c r="BU8" s="223">
        <x:v>0.6485076949681</x:v>
      </x:c>
      <x:c r="BV8" s="223">
        <x:v>0.6931476058962</x:v>
      </x:c>
      <x:c r="BW8" s="222">
        <x:v>0.6616797787936</x:v>
      </x:c>
      <x:c r="BX8" s="222">
        <x:v>0.6726903464853</x:v>
      </x:c>
      <x:c r="BY8" s="222">
        <x:v>0.6669245684181</x:v>
      </x:c>
      <x:c r="BZ8" s="223">
        <x:v>0.6417437523181</x:v>
      </x:c>
      <x:c r="CA8" s="223">
        <x:v>0.6069624311696</x:v>
      </x:c>
      <x:c r="CB8" s="222">
        <x:v>0.565144552171</x:v>
      </x:c>
      <x:c r="CC8" s="222">
        <x:v>0.5908651850468</x:v>
      </x:c>
      <x:c r="CD8" s="222">
        <x:v>0.6462784269089</x:v>
      </x:c>
      <x:c r="CE8" s="223">
        <x:v>0.5616833625429</x:v>
      </x:c>
      <x:c r="CF8" s="223">
        <x:v>0.6144268268181</x:v>
      </x:c>
      <x:c r="CG8" s="222">
        <x:v>0.5777000588412</x:v>
      </x:c>
      <x:c r="CH8" s="222">
        <x:v>0.6179383615939</x:v>
      </x:c>
      <x:c r="CI8" s="222">
        <x:v>0.6124480752117</x:v>
      </x:c>
      <x:c r="CJ8" s="223">
        <x:v>0.5932848415423</x:v>
      </x:c>
      <x:c r="CK8" s="223">
        <x:v>0.6251871991531</x:v>
      </x:c>
      <x:c r="CL8" s="223">
        <x:v>0.647866818285</x:v>
      </x:c>
      <x:c r="CM8" s="222">
        <x:v>0.6000646730648</x:v>
      </x:c>
      <x:c r="CN8" s="222">
        <x:v>0.6360895730383</x:v>
      </x:c>
      <x:c r="CO8" s="222">
        <x:v>0.6380418926224</x:v>
      </x:c>
      <x:c r="CP8" s="223">
        <x:v>0.6077857416376</x:v>
      </x:c>
      <x:c r="CQ8" s="223">
        <x:v>0.6438637797963</x:v>
      </x:c>
      <x:c r="CR8" s="223">
        <x:v>0.5840898806313</x:v>
      </x:c>
      <x:c r="CS8" s="222">
        <x:v>0.5754539425839</x:v>
      </x:c>
      <x:c r="CT8" s="222">
        <x:v>0.6192887146446</x:v>
      </x:c>
      <x:c r="CU8" s="222">
        <x:v>0.6204399013176</x:v>
      </x:c>
      <x:c r="CV8" s="223">
        <x:v>0.5946576407468</x:v>
      </x:c>
      <x:c r="CW8" s="223">
        <x:v>0.614699992142</x:v>
      </x:c>
      <x:c r="CX8" s="223">
        <x:v>0.623171960108</x:v>
      </x:c>
    </x:row>
    <x:row r="9" spans="1:102" x14ac:dyDescent="0.25">
      <x:c r="A9" s="0" t="s">
        <x:v>28148</x:v>
      </x:c>
      <x:c r="B9" s="222">
        <x:v>0.5984422760305</x:v>
      </x:c>
      <x:c r="C9" s="223">
        <x:v>0.6315683920033</x:v>
      </x:c>
      <x:c r="D9" s="223">
        <x:v>0.6270936059136</x:v>
      </x:c>
      <x:c r="E9" s="223">
        <x:v>0.6192403121168</x:v>
      </x:c>
      <x:c r="F9" s="223">
        <x:v>0.5935452603963</x:v>
      </x:c>
      <x:c r="G9" s="223">
        <x:v>0.570258259211</x:v>
      </x:c>
      <x:c r="H9" s="223">
        <x:v>0.5810349691146</x:v>
      </x:c>
      <x:c r="I9" s="222">
        <x:v>0.6315683920033</x:v>
      </x:c>
      <x:c r="J9" s="222">
        <x:v>0.6270936059136</x:v>
      </x:c>
      <x:c r="K9" s="222">
        <x:v>0.6372410366667</x:v>
      </x:c>
      <x:c r="L9" s="222">
        <x:v>0.604612966339</x:v>
      </x:c>
      <x:c r="M9" s="222">
        <x:v>0.5935452603963</x:v>
      </x:c>
      <x:c r="N9" s="222">
        <x:v>0.570258259211</x:v>
      </x:c>
      <x:c r="O9" s="222">
        <x:v>0.5810349691146</x:v>
      </x:c>
      <x:c r="P9" s="222">
        <x:v>0.7535051755967</x:v>
      </x:c>
      <x:c r="Q9" s="223">
        <x:v>0.5580254837791</x:v>
      </x:c>
      <x:c r="R9" s="223">
        <x:v>0.573152981438</x:v>
      </x:c>
      <x:c r="S9" s="223">
        <x:v>0.5418717963703</x:v>
      </x:c>
      <x:c r="T9" s="223">
        <x:v>0.6173741326182</x:v>
      </x:c>
      <x:c r="U9" s="222">
        <x:v>0.6638679795912</x:v>
      </x:c>
      <x:c r="V9" s="222">
        <x:v>0.5730887489165</x:v>
      </x:c>
      <x:c r="W9" s="222">
        <x:v>0.6049974470048</x:v>
      </x:c>
      <x:c r="X9" s="222">
        <x:v>0.6325356265217</x:v>
      </x:c>
      <x:c r="Y9" s="222">
        <x:v>0.6038716131786</x:v>
      </x:c>
      <x:c r="Z9" s="222">
        <x:v>0.5852162764965</x:v>
      </x:c>
      <x:c r="AA9" s="222">
        <x:v>0.5832595969878</x:v>
      </x:c>
      <x:c r="AB9" s="223">
        <x:v>0.5854897850028</x:v>
      </x:c>
      <x:c r="AC9" s="223">
        <x:v>0.6049974470048</x:v>
      </x:c>
      <x:c r="AD9" s="223">
        <x:v>0.6185511732985</x:v>
      </x:c>
      <x:c r="AE9" s="223">
        <x:v>0.5852162764965</x:v>
      </x:c>
      <x:c r="AF9" s="223">
        <x:v>0.5832595969878</x:v>
      </x:c>
      <x:c r="AG9" s="222">
        <x:v>0.6487970509758</x:v>
      </x:c>
      <x:c r="AH9" s="222">
        <x:v>0.5434069780807</x:v>
      </x:c>
      <x:c r="AI9" s="223">
        <x:v>0.6452182844333</x:v>
      </x:c>
      <x:c r="AJ9" s="223">
        <x:v>0.5426498224121</x:v>
      </x:c>
      <x:c r="AK9" s="223">
        <x:v>0.8102499252825</x:v>
      </x:c>
      <x:c r="AL9" s="222">
        <x:v>0.560457563601</x:v>
      </x:c>
      <x:c r="AM9" s="222">
        <x:v>0.6051170687933</x:v>
      </x:c>
      <x:c r="AN9" s="223">
        <x:v>0.5651372233449</x:v>
      </x:c>
      <x:c r="AO9" s="223">
        <x:v>0.5944033410655</x:v>
      </x:c>
      <x:c r="AP9" s="223">
        <x:v>0.6426587389818</x:v>
      </x:c>
      <x:c r="AQ9" s="222">
        <x:v>0.6119928251127</x:v>
      </x:c>
      <x:c r="AR9" s="222">
        <x:v>0.5244937558227</x:v>
      </x:c>
      <x:c r="AS9" s="223">
        <x:v>0.681533137421</x:v>
      </x:c>
      <x:c r="AT9" s="223">
        <x:v>0.4343995924972</x:v>
      </x:c>
      <x:c r="AU9" s="222">
        <x:v>0.6423743263397</x:v>
      </x:c>
      <x:c r="AV9" s="222">
        <x:v>0.569122991985</x:v>
      </x:c>
      <x:c r="AW9" s="223">
        <x:v>0.6727071041511</x:v>
      </x:c>
      <x:c r="AX9" s="223">
        <x:v>0.5317854112939</x:v>
      </x:c>
      <x:c r="AY9" s="222">
        <x:v>0.4597904263478</x:v>
      </x:c>
      <x:c r="AZ9" s="222">
        <x:v>0.7067644611887</x:v>
      </x:c>
      <x:c r="BA9" s="223">
        <x:v>0.6636546913281</x:v>
      </x:c>
      <x:c r="BB9" s="223">
        <x:v>0.7225790097188</x:v>
      </x:c>
      <x:c r="BC9" s="223">
        <x:v>0.7210630866963</x:v>
      </x:c>
      <x:c r="BD9" s="223">
        <x:v>0.7820160578538</x:v>
      </x:c>
      <x:c r="BE9" s="223">
        <x:v>0.6532976535775</x:v>
      </x:c>
      <x:c r="BF9" s="223">
        <x:v>0.7268177807548</x:v>
      </x:c>
      <x:c r="BG9" s="223">
        <x:v>0.7298451892723</x:v>
      </x:c>
      <x:c r="BH9" s="223">
        <x:v>0.6798312520247</x:v>
      </x:c>
      <x:c r="BI9" s="223">
        <x:v>0.6253443075591</x:v>
      </x:c>
      <x:c r="BJ9" s="223">
        <x:v>0.6289271377261</x:v>
      </x:c>
      <x:c r="BK9" s="223">
        <x:v>0.5441482250453</x:v>
      </x:c>
      <x:c r="BL9" s="223">
        <x:v>0.7236552927766</x:v>
      </x:c>
      <x:c r="BM9" s="223">
        <x:v>0.7226350577468</x:v>
      </x:c>
      <x:c r="BN9" s="223">
        <x:v>0.6755642737638</x:v>
      </x:c>
      <x:c r="BO9" s="223">
        <x:v>0.6923170250047</x:v>
      </x:c>
      <x:c r="BP9" s="223">
        <x:v>0.7219939164473</x:v>
      </x:c>
      <x:c r="BQ9" s="223">
        <x:v>0.5398276073021</x:v>
      </x:c>
      <x:c r="BR9" s="223">
        <x:v>0.7810100959538</x:v>
      </x:c>
      <x:c r="BS9" s="223">
        <x:v>0.6922086766585</x:v>
      </x:c>
      <x:c r="BT9" s="223">
        <x:v>0.6801292900703</x:v>
      </x:c>
      <x:c r="BU9" s="223">
        <x:v>0.5966304645381</x:v>
      </x:c>
      <x:c r="BV9" s="223">
        <x:v>0.6492856642368</x:v>
      </x:c>
      <x:c r="BW9" s="222">
        <x:v>0.6850167720761</x:v>
      </x:c>
      <x:c r="BX9" s="222">
        <x:v>0.7133050278014</x:v>
      </x:c>
      <x:c r="BY9" s="222">
        <x:v>0.6655685274996</x:v>
      </x:c>
      <x:c r="BZ9" s="223">
        <x:v>0.5848811737177</x:v>
      </x:c>
      <x:c r="CA9" s="223">
        <x:v>0.6065272615015</x:v>
      </x:c>
      <x:c r="CB9" s="222">
        <x:v>0.5550996476407</x:v>
      </x:c>
      <x:c r="CC9" s="222">
        <x:v>0.5628112305734</x:v>
      </x:c>
      <x:c r="CD9" s="222">
        <x:v>0.646576923107</x:v>
      </x:c>
      <x:c r="CE9" s="223">
        <x:v>0.551051948162</x:v>
      </x:c>
      <x:c r="CF9" s="223">
        <x:v>0.6044189607631</x:v>
      </x:c>
      <x:c r="CG9" s="222">
        <x:v>0.4925553912222</x:v>
      </x:c>
      <x:c r="CH9" s="222">
        <x:v>0.6108675902529</x:v>
      </x:c>
      <x:c r="CI9" s="222">
        <x:v>0.6804188114104</x:v>
      </x:c>
      <x:c r="CJ9" s="223">
        <x:v>0.5542389095885</x:v>
      </x:c>
      <x:c r="CK9" s="223">
        <x:v>0.63876957167</x:v>
      </x:c>
      <x:c r="CL9" s="223">
        <x:v>0.6967888582904</x:v>
      </x:c>
      <x:c r="CM9" s="222">
        <x:v>0.584395033644</x:v>
      </x:c>
      <x:c r="CN9" s="222">
        <x:v>0.6396775749001</x:v>
      </x:c>
      <x:c r="CO9" s="222">
        <x:v>0.5685058726575</x:v>
      </x:c>
      <x:c r="CP9" s="223">
        <x:v>0.6012122468696</x:v>
      </x:c>
      <x:c r="CQ9" s="223">
        <x:v>0.5729807253187</x:v>
      </x:c>
      <x:c r="CR9" s="223">
        <x:v>0.5635290360093</x:v>
      </x:c>
      <x:c r="CS9" s="222">
        <x:v>0.4924618714378</x:v>
      </x:c>
      <x:c r="CT9" s="222">
        <x:v>0.6155773152953</x:v>
      </x:c>
      <x:c r="CU9" s="222">
        <x:v>0.6664691048421</x:v>
      </x:c>
      <x:c r="CV9" s="223">
        <x:v>0.5160672405933</x:v>
      </x:c>
      <x:c r="CW9" s="223">
        <x:v>0.6202197420379</x:v>
      </x:c>
      <x:c r="CX9" s="223">
        <x:v>0.689586739302</x:v>
      </x:c>
    </x:row>
    <x:row r="10" spans="1:102" x14ac:dyDescent="0.25">
      <x:c r="A10" s="0" t="s">
        <x:v>28149</x:v>
      </x:c>
      <x:c r="B10" s="225">
        <x:v>1.156758319908</x:v>
      </x:c>
      <x:c r="C10" s="226">
        <x:v>-0.6165752819532</x:v>
      </x:c>
      <x:c r="D10" s="226">
        <x:v>-3.400536221971</x:v>
      </x:c>
      <x:c r="E10" s="226">
        <x:v>0.2651151181601</x:v>
      </x:c>
      <x:c r="F10" s="226">
        <x:v>-0.7844897677317</x:v>
      </x:c>
      <x:c r="G10" s="226">
        <x:v>8.495501504365</x:v>
      </x:c>
      <x:c r="H10" s="226">
        <x:v>-0.02782875795546</x:v>
      </x:c>
      <x:c r="I10" s="225">
        <x:v>-0.6165752819532</x:v>
      </x:c>
      <x:c r="J10" s="225">
        <x:v>-3.400536221971</x:v>
      </x:c>
      <x:c r="K10" s="225">
        <x:v>-0.7582996561761</x:v>
      </x:c>
      <x:c r="L10" s="225">
        <x:v>1.096739519542</x:v>
      </x:c>
      <x:c r="M10" s="225">
        <x:v>-0.7844897677317</x:v>
      </x:c>
      <x:c r="N10" s="225">
        <x:v>8.495501504365</x:v>
      </x:c>
      <x:c r="O10" s="225">
        <x:v>-0.02782875795546</x:v>
      </x:c>
      <x:c r="P10" s="225">
        <x:v>-15.10528232717</x:v>
      </x:c>
      <x:c r="Q10" s="226">
        <x:v>1.007916810285</x:v>
      </x:c>
      <x:c r="R10" s="226">
        <x:v>-1.568148401027</x:v>
      </x:c>
      <x:c r="S10" s="226">
        <x:v>-6.231994243663</x:v>
      </x:c>
      <x:c r="T10" s="226">
        <x:v>2.573142107715</x:v>
      </x:c>
      <x:c r="U10" s="225">
        <x:v>-4.806780970243</x:v>
      </x:c>
      <x:c r="V10" s="225">
        <x:v>3.534901165916</x:v>
      </x:c>
      <x:c r="W10" s="225">
        <x:v>3.566689729254</x:v>
      </x:c>
      <x:c r="X10" s="225">
        <x:v>0.139630844715</x:v>
      </x:c>
      <x:c r="Y10" s="225">
        <x:v>2.15485759795</x:v>
      </x:c>
      <x:c r="Z10" s="225">
        <x:v>0.8900698452601</x:v>
      </x:c>
      <x:c r="AA10" s="225">
        <x:v>-0.9619785316472</x:v>
      </x:c>
      <x:c r="AB10" s="226">
        <x:v>2.395372879304</x:v>
      </x:c>
      <x:c r="AC10" s="226">
        <x:v>3.566689729254</x:v>
      </x:c>
      <x:c r="AD10" s="226">
        <x:v>1.122809436194</x:v>
      </x:c>
      <x:c r="AE10" s="226">
        <x:v>0.8900698452601</x:v>
      </x:c>
      <x:c r="AF10" s="226">
        <x:v>-0.9619785316472</x:v>
      </x:c>
      <x:c r="AG10" s="225">
        <x:v>-4.410410961665</x:v>
      </x:c>
      <x:c r="AH10" s="225">
        <x:v>7.255719767611</x:v>
      </x:c>
      <x:c r="AI10" s="226">
        <x:v>-4.305191597102</x:v>
      </x:c>
      <x:c r="AJ10" s="226">
        <x:v>7.336343895694</x:v>
      </x:c>
      <x:c r="AK10" s="226">
        <x:v>-10.57481605728</x:v>
      </x:c>
      <x:c r="AL10" s="225">
        <x:v>7.378385280146</x:v>
      </x:c>
      <x:c r="AM10" s="225">
        <x:v>0.6707117438854</x:v>
      </x:c>
      <x:c r="AN10" s="226">
        <x:v>2.673764340434</x:v>
      </x:c>
      <x:c r="AO10" s="226">
        <x:v>1.222171249137</x:v>
      </x:c>
      <x:c r="AP10" s="226">
        <x:v>0.8908465953146</x:v>
      </x:c>
      <x:c r="AQ10" s="225">
        <x:v>0.09243069448642</x:v>
      </x:c>
      <x:c r="AR10" s="225">
        <x:v>6.965043463076</x:v>
      </x:c>
      <x:c r="AS10" s="226">
        <x:v>-3.5017649003</x:v>
      </x:c>
      <x:c r="AT10" s="226">
        <x:v>10.35387864766</x:v>
      </x:c>
      <x:c r="AU10" s="225">
        <x:v>-1.867157954579</x:v>
      </x:c>
      <x:c r="AV10" s="225">
        <x:v>3.293135631095</x:v>
      </x:c>
      <x:c r="AW10" s="226">
        <x:v>-1.811796419161</x:v>
      </x:c>
      <x:c r="AX10" s="226">
        <x:v>3.821203343383</x:v>
      </x:c>
      <x:c r="AY10" s="225">
        <x:v>0.6139574486439</x:v>
      </x:c>
      <x:c r="AZ10" s="225">
        <x:v>1.580823174547</x:v>
      </x:c>
      <x:c r="BA10" s="226">
        <x:v>1.971549242403</x:v>
      </x:c>
      <x:c r="BB10" s="226">
        <x:v>-3.885420296933</x:v>
      </x:c>
      <x:c r="BC10" s="226">
        <x:v>-1.966766784085</x:v>
      </x:c>
      <x:c r="BD10" s="226">
        <x:v>-11.17378205231</x:v>
      </x:c>
      <x:c r="BE10" s="226">
        <x:v>0.9375203658458</x:v>
      </x:c>
      <x:c r="BF10" s="226">
        <x:v>-4.116957208579</x:v>
      </x:c>
      <x:c r="BG10" s="226">
        <x:v>-1.786882005841</x:v>
      </x:c>
      <x:c r="BH10" s="226">
        <x:v>-2.308722699657</x:v>
      </x:c>
      <x:c r="BI10" s="226">
        <x:v>6.158205533458</x:v>
      </x:c>
      <x:c r="BJ10" s="226">
        <x:v>4.139441388445</x:v>
      </x:c>
      <x:c r="BK10" s="226">
        <x:v>9.327461087139</x:v>
      </x:c>
      <x:c r="BL10" s="226">
        <x:v>-1.83811418745</x:v>
      </x:c>
      <x:c r="BM10" s="226">
        <x:v>-6.327149504041</x:v>
      </x:c>
      <x:c r="BN10" s="226">
        <x:v>-0.2886613152844</x:v>
      </x:c>
      <x:c r="BO10" s="226">
        <x:v>-5.611724197214</x:v>
      </x:c>
      <x:c r="BP10" s="226">
        <x:v>-7.38871834517</x:v>
      </x:c>
      <x:c r="BQ10" s="226">
        <x:v>0.6693484238862</x:v>
      </x:c>
      <x:c r="BR10" s="226">
        <x:v>-8.300325137668</x:v>
      </x:c>
      <x:c r="BS10" s="226">
        <x:v>-1.915664346885</x:v>
      </x:c>
      <x:c r="BT10" s="226">
        <x:v>0.0320914563695</x:v>
      </x:c>
      <x:c r="BU10" s="226">
        <x:v>5.187723043005</x:v>
      </x:c>
      <x:c r="BV10" s="226">
        <x:v>4.38619416594</x:v>
      </x:c>
      <x:c r="BW10" s="225">
        <x:v>-2.333699328256</x:v>
      </x:c>
      <x:c r="BX10" s="225">
        <x:v>-4.06146813161</x:v>
      </x:c>
      <x:c r="BY10" s="225">
        <x:v>0.1356040918422</x:v>
      </x:c>
      <x:c r="BZ10" s="226">
        <x:v>5.686257860043</x:v>
      </x:c>
      <x:c r="CA10" s="226">
        <x:v>0.0435169668071</x:v>
      </x:c>
      <x:c r="CB10" s="225">
        <x:v>1.004490453031</x:v>
      </x:c>
      <x:c r="CC10" s="225">
        <x:v>2.80539544734</x:v>
      </x:c>
      <x:c r="CD10" s="225">
        <x:v>-0.02984961980265</x:v>
      </x:c>
      <x:c r="CE10" s="226">
        <x:v>1.063141438092</x:v>
      </x:c>
      <x:c r="CF10" s="226">
        <x:v>1.000786605502</x:v>
      </x:c>
      <x:c r="CG10" s="225">
        <x:v>8.514466761898</x:v>
      </x:c>
      <x:c r="CH10" s="225">
        <x:v>0.7070771340988</x:v>
      </x:c>
      <x:c r="CI10" s="225">
        <x:v>-6.797073619864</x:v>
      </x:c>
      <x:c r="CJ10" s="226">
        <x:v>3.904593195381</x:v>
      </x:c>
      <x:c r="CK10" s="226">
        <x:v>-1.358237251689</x:v>
      </x:c>
      <x:c r="CL10" s="226">
        <x:v>-4.892204000548</x:v>
      </x:c>
      <x:c r="CM10" s="225">
        <x:v>1.566963942084</x:v>
      </x:c>
      <x:c r="CN10" s="225">
        <x:v>-0.3588001861759</x:v>
      </x:c>
      <x:c r="CO10" s="225">
        <x:v>6.953601996494</x:v>
      </x:c>
      <x:c r="CP10" s="226">
        <x:v>0.6573494767921</x:v>
      </x:c>
      <x:c r="CQ10" s="226">
        <x:v>7.088305447762</x:v>
      </x:c>
      <x:c r="CR10" s="226">
        <x:v>2.056084462199</x:v>
      </x:c>
      <x:c r="CS10" s="225">
        <x:v>8.299207114607</x:v>
      </x:c>
      <x:c r="CT10" s="225">
        <x:v>0.3711399349367</x:v>
      </x:c>
      <x:c r="CU10" s="225">
        <x:v>-4.602920352455</x:v>
      </x:c>
      <x:c r="CV10" s="226">
        <x:v>7.859040015351</x:v>
      </x:c>
      <x:c r="CW10" s="226">
        <x:v>-0.5519749895959</x:v>
      </x:c>
      <x:c r="CX10" s="226">
        <x:v>-6.641477919408</x:v>
      </x:c>
    </x:row>
    <x:row r="11" spans="1:102" x14ac:dyDescent="0.25">
      <x:c r="A11" s="0" t="s">
        <x:v>28150</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535dcf1b-a3aa-4248-a7c1-f5cbd2071a19" sqref="A2 CX11"/>
    <x:dataValidation allowBlank="1" showErrorMessage="0" error="535dcf1b-a3aa-4248-a7c1-f5cbd2071a19" sqref="A1"/>
  </x:dataValidations>
  <x:hyperlinks>
    <x:hyperlink ref="A1" location="'TOC'!A1" display="Back to TOC"/>
  </x:hyperlinks>
  <x:pageMargins left="0.7" right="0.7" top="0.75" bottom="0.75" header="0.3" footer="0.3"/>
  <x:tableParts count="1">
    <x:tablePart r:id="rId1"/>
  </x:tableParts>
</x:worksheet>
</file>

<file path=xl/worksheets/sheet8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1"/>
  <x:sheetViews>
    <x:sheetView tabSelected="0" workbookViewId="0"/>
  </x:sheetViews>
  <x:sheetFormatPr defaultRowHeight="15" x14ac:dyDescent="0.25"/>
  <x:cols>
    <x:col min="1" max="1" width="16.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28152</x:v>
      </x:c>
    </x:row>
    <x:row r="2" spans="1:102" x14ac:dyDescent="0.25">
      <x:c r="A2" s="0" t="s">
        <x:v>28153</x:v>
      </x:c>
    </x:row>
    <x:row r="3" spans="1:102" ht="45" x14ac:dyDescent="0.25">
      <x:c r="C3" s="216" t="s">
        <x:v>28154</x:v>
      </x:c>
      <x:c r="D3" s="217" t="s">
        <x:v>28155</x:v>
      </x:c>
      <x:c r="E3" s="217" t="s">
        <x:v>28156</x:v>
      </x:c>
      <x:c r="F3" s="217" t="s">
        <x:v>28157</x:v>
      </x:c>
      <x:c r="G3" s="217" t="s">
        <x:v>28158</x:v>
      </x:c>
      <x:c r="H3" s="217" t="s">
        <x:v>28159</x:v>
      </x:c>
      <x:c r="I3" s="216" t="s">
        <x:v>28160</x:v>
      </x:c>
      <x:c r="J3" s="217" t="s">
        <x:v>28161</x:v>
      </x:c>
      <x:c r="K3" s="217" t="s">
        <x:v>28162</x:v>
      </x:c>
      <x:c r="L3" s="217" t="s">
        <x:v>28163</x:v>
      </x:c>
      <x:c r="M3" s="217" t="s">
        <x:v>28164</x:v>
      </x:c>
      <x:c r="N3" s="217" t="s">
        <x:v>28165</x:v>
      </x:c>
      <x:c r="O3" s="217" t="s">
        <x:v>28166</x:v>
      </x:c>
      <x:c r="P3" s="217" t="s">
        <x:v>28167</x:v>
      </x:c>
      <x:c r="Q3" s="216" t="s">
        <x:v>28168</x:v>
      </x:c>
      <x:c r="R3" s="217" t="s">
        <x:v>28169</x:v>
      </x:c>
      <x:c r="S3" s="217" t="s">
        <x:v>28170</x:v>
      </x:c>
      <x:c r="T3" s="217" t="s">
        <x:v>28171</x:v>
      </x:c>
      <x:c r="U3" s="216" t="s">
        <x:v>28172</x:v>
      </x:c>
      <x:c r="V3" s="217" t="s">
        <x:v>28173</x:v>
      </x:c>
      <x:c r="W3" s="217" t="s">
        <x:v>28174</x:v>
      </x:c>
      <x:c r="X3" s="217" t="s">
        <x:v>28175</x:v>
      </x:c>
      <x:c r="Y3" s="217" t="s">
        <x:v>28176</x:v>
      </x:c>
      <x:c r="Z3" s="217" t="s">
        <x:v>28177</x:v>
      </x:c>
      <x:c r="AA3" s="217" t="s">
        <x:v>28178</x:v>
      </x:c>
      <x:c r="AB3" s="216" t="s">
        <x:v>28179</x:v>
      </x:c>
      <x:c r="AC3" s="217" t="s">
        <x:v>28180</x:v>
      </x:c>
      <x:c r="AD3" s="217" t="s">
        <x:v>28181</x:v>
      </x:c>
      <x:c r="AE3" s="217" t="s">
        <x:v>28182</x:v>
      </x:c>
      <x:c r="AF3" s="217" t="s">
        <x:v>28183</x:v>
      </x:c>
      <x:c r="AG3" s="216" t="s">
        <x:v>28184</x:v>
      </x:c>
      <x:c r="AH3" s="217" t="s">
        <x:v>28185</x:v>
      </x:c>
      <x:c r="AI3" s="216" t="s">
        <x:v>28186</x:v>
      </x:c>
      <x:c r="AJ3" s="217" t="s">
        <x:v>28187</x:v>
      </x:c>
      <x:c r="AK3" s="217" t="s">
        <x:v>28188</x:v>
      </x:c>
      <x:c r="AL3" s="216" t="s">
        <x:v>28189</x:v>
      </x:c>
      <x:c r="AM3" s="217" t="s">
        <x:v>28190</x:v>
      </x:c>
      <x:c r="AN3" s="216" t="s">
        <x:v>28191</x:v>
      </x:c>
      <x:c r="AO3" s="217" t="s">
        <x:v>28192</x:v>
      </x:c>
      <x:c r="AP3" s="217" t="s">
        <x:v>28193</x:v>
      </x:c>
      <x:c r="AQ3" s="216" t="s">
        <x:v>28194</x:v>
      </x:c>
      <x:c r="AR3" s="217" t="s">
        <x:v>28195</x:v>
      </x:c>
      <x:c r="AS3" s="216" t="s">
        <x:v>28196</x:v>
      </x:c>
      <x:c r="AT3" s="217" t="s">
        <x:v>28197</x:v>
      </x:c>
      <x:c r="AU3" s="216" t="s">
        <x:v>28198</x:v>
      </x:c>
      <x:c r="AV3" s="217" t="s">
        <x:v>28199</x:v>
      </x:c>
      <x:c r="AW3" s="216" t="s">
        <x:v>28200</x:v>
      </x:c>
      <x:c r="AX3" s="217" t="s">
        <x:v>28201</x:v>
      </x:c>
      <x:c r="AY3" s="216" t="s">
        <x:v>28202</x:v>
      </x:c>
      <x:c r="AZ3" s="217" t="s">
        <x:v>28203</x:v>
      </x:c>
      <x:c r="BA3" s="216" t="s">
        <x:v>28204</x:v>
      </x:c>
      <x:c r="BB3" s="217" t="s">
        <x:v>28205</x:v>
      </x:c>
      <x:c r="BC3" s="217" t="s">
        <x:v>28206</x:v>
      </x:c>
      <x:c r="BD3" s="217" t="s">
        <x:v>28207</x:v>
      </x:c>
      <x:c r="BE3" s="217" t="s">
        <x:v>28208</x:v>
      </x:c>
      <x:c r="BF3" s="217" t="s">
        <x:v>28209</x:v>
      </x:c>
      <x:c r="BG3" s="217" t="s">
        <x:v>28210</x:v>
      </x:c>
      <x:c r="BH3" s="217" t="s">
        <x:v>28211</x:v>
      </x:c>
      <x:c r="BI3" s="217" t="s">
        <x:v>28212</x:v>
      </x:c>
      <x:c r="BJ3" s="217" t="s">
        <x:v>28213</x:v>
      </x:c>
      <x:c r="BK3" s="217" t="s">
        <x:v>28214</x:v>
      </x:c>
      <x:c r="BL3" s="217" t="s">
        <x:v>28215</x:v>
      </x:c>
      <x:c r="BM3" s="217" t="s">
        <x:v>28216</x:v>
      </x:c>
      <x:c r="BN3" s="217" t="s">
        <x:v>28217</x:v>
      </x:c>
      <x:c r="BO3" s="217" t="s">
        <x:v>28218</x:v>
      </x:c>
      <x:c r="BP3" s="217" t="s">
        <x:v>28219</x:v>
      </x:c>
      <x:c r="BQ3" s="217" t="s">
        <x:v>28220</x:v>
      </x:c>
      <x:c r="BR3" s="217" t="s">
        <x:v>28221</x:v>
      </x:c>
      <x:c r="BS3" s="217" t="s">
        <x:v>28222</x:v>
      </x:c>
      <x:c r="BT3" s="217" t="s">
        <x:v>28223</x:v>
      </x:c>
      <x:c r="BU3" s="217" t="s">
        <x:v>28224</x:v>
      </x:c>
      <x:c r="BV3" s="217" t="s">
        <x:v>28225</x:v>
      </x:c>
      <x:c r="BW3" s="216" t="s">
        <x:v>28226</x:v>
      </x:c>
      <x:c r="BX3" s="217" t="s">
        <x:v>28227</x:v>
      </x:c>
      <x:c r="BY3" s="217" t="s">
        <x:v>28228</x:v>
      </x:c>
      <x:c r="BZ3" s="216" t="s">
        <x:v>28229</x:v>
      </x:c>
      <x:c r="CA3" s="217" t="s">
        <x:v>28230</x:v>
      </x:c>
      <x:c r="CB3" s="216" t="s">
        <x:v>28231</x:v>
      </x:c>
      <x:c r="CC3" s="217" t="s">
        <x:v>28232</x:v>
      </x:c>
      <x:c r="CD3" s="217" t="s">
        <x:v>28233</x:v>
      </x:c>
      <x:c r="CE3" s="216" t="s">
        <x:v>28234</x:v>
      </x:c>
      <x:c r="CF3" s="217" t="s">
        <x:v>28235</x:v>
      </x:c>
      <x:c r="CG3" s="216" t="s">
        <x:v>28236</x:v>
      </x:c>
      <x:c r="CH3" s="217" t="s">
        <x:v>28237</x:v>
      </x:c>
      <x:c r="CI3" s="217" t="s">
        <x:v>28238</x:v>
      </x:c>
      <x:c r="CJ3" s="216" t="s">
        <x:v>28239</x:v>
      </x:c>
      <x:c r="CK3" s="217" t="s">
        <x:v>28240</x:v>
      </x:c>
      <x:c r="CL3" s="217" t="s">
        <x:v>28241</x:v>
      </x:c>
      <x:c r="CM3" s="216" t="s">
        <x:v>28242</x:v>
      </x:c>
      <x:c r="CN3" s="217" t="s">
        <x:v>28243</x:v>
      </x:c>
      <x:c r="CO3" s="217" t="s">
        <x:v>28244</x:v>
      </x:c>
      <x:c r="CP3" s="216" t="s">
        <x:v>28245</x:v>
      </x:c>
      <x:c r="CQ3" s="217" t="s">
        <x:v>28246</x:v>
      </x:c>
      <x:c r="CR3" s="217" t="s">
        <x:v>28247</x:v>
      </x:c>
      <x:c r="CS3" s="216" t="s">
        <x:v>28248</x:v>
      </x:c>
      <x:c r="CT3" s="217" t="s">
        <x:v>28249</x:v>
      </x:c>
      <x:c r="CU3" s="217" t="s">
        <x:v>28250</x:v>
      </x:c>
      <x:c r="CV3" s="216" t="s">
        <x:v>28251</x:v>
      </x:c>
      <x:c r="CW3" s="217" t="s">
        <x:v>28252</x:v>
      </x:c>
      <x:c r="CX3" s="217" t="s">
        <x:v>28253</x:v>
      </x:c>
    </x:row>
    <x:row r="4" spans="1:102" ht="60" x14ac:dyDescent="0.25">
      <x:c r="A4" s="217" t="s">
        <x:v>28254</x:v>
      </x:c>
      <x:c r="B4" s="217" t="s">
        <x:v>28255</x:v>
      </x:c>
      <x:c r="C4" s="217" t="s">
        <x:v>28256</x:v>
      </x:c>
      <x:c r="D4" s="217" t="s">
        <x:v>28257</x:v>
      </x:c>
      <x:c r="E4" s="217" t="s">
        <x:v>28258</x:v>
      </x:c>
      <x:c r="F4" s="217" t="s">
        <x:v>28259</x:v>
      </x:c>
      <x:c r="G4" s="217" t="s">
        <x:v>28260</x:v>
      </x:c>
      <x:c r="H4" s="217" t="s">
        <x:v>28261</x:v>
      </x:c>
      <x:c r="I4" s="217" t="s">
        <x:v>28262</x:v>
      </x:c>
      <x:c r="J4" s="217" t="s">
        <x:v>28263</x:v>
      </x:c>
      <x:c r="K4" s="217" t="s">
        <x:v>28264</x:v>
      </x:c>
      <x:c r="L4" s="217" t="s">
        <x:v>28265</x:v>
      </x:c>
      <x:c r="M4" s="217" t="s">
        <x:v>28266</x:v>
      </x:c>
      <x:c r="N4" s="217" t="s">
        <x:v>28267</x:v>
      </x:c>
      <x:c r="O4" s="217" t="s">
        <x:v>28268</x:v>
      </x:c>
      <x:c r="P4" s="217" t="s">
        <x:v>28269</x:v>
      </x:c>
      <x:c r="Q4" s="217" t="s">
        <x:v>28270</x:v>
      </x:c>
      <x:c r="R4" s="217" t="s">
        <x:v>28271</x:v>
      </x:c>
      <x:c r="S4" s="217" t="s">
        <x:v>28272</x:v>
      </x:c>
      <x:c r="T4" s="217" t="s">
        <x:v>28273</x:v>
      </x:c>
      <x:c r="U4" s="217" t="s">
        <x:v>28274</x:v>
      </x:c>
      <x:c r="V4" s="217" t="s">
        <x:v>28275</x:v>
      </x:c>
      <x:c r="W4" s="217" t="s">
        <x:v>28276</x:v>
      </x:c>
      <x:c r="X4" s="217" t="s">
        <x:v>28277</x:v>
      </x:c>
      <x:c r="Y4" s="217" t="s">
        <x:v>28278</x:v>
      </x:c>
      <x:c r="Z4" s="217" t="s">
        <x:v>28279</x:v>
      </x:c>
      <x:c r="AA4" s="217" t="s">
        <x:v>28280</x:v>
      </x:c>
      <x:c r="AB4" s="217" t="s">
        <x:v>28281</x:v>
      </x:c>
      <x:c r="AC4" s="217" t="s">
        <x:v>28282</x:v>
      </x:c>
      <x:c r="AD4" s="217" t="s">
        <x:v>28283</x:v>
      </x:c>
      <x:c r="AE4" s="217" t="s">
        <x:v>28284</x:v>
      </x:c>
      <x:c r="AF4" s="217" t="s">
        <x:v>28285</x:v>
      </x:c>
      <x:c r="AG4" s="217" t="s">
        <x:v>28286</x:v>
      </x:c>
      <x:c r="AH4" s="217" t="s">
        <x:v>28287</x:v>
      </x:c>
      <x:c r="AI4" s="217" t="s">
        <x:v>28288</x:v>
      </x:c>
      <x:c r="AJ4" s="217" t="s">
        <x:v>28289</x:v>
      </x:c>
      <x:c r="AK4" s="217" t="s">
        <x:v>28290</x:v>
      </x:c>
      <x:c r="AL4" s="217" t="s">
        <x:v>28291</x:v>
      </x:c>
      <x:c r="AM4" s="217" t="s">
        <x:v>28292</x:v>
      </x:c>
      <x:c r="AN4" s="217" t="s">
        <x:v>28293</x:v>
      </x:c>
      <x:c r="AO4" s="217" t="s">
        <x:v>28294</x:v>
      </x:c>
      <x:c r="AP4" s="217" t="s">
        <x:v>28295</x:v>
      </x:c>
      <x:c r="AQ4" s="217" t="s">
        <x:v>28296</x:v>
      </x:c>
      <x:c r="AR4" s="217" t="s">
        <x:v>28297</x:v>
      </x:c>
      <x:c r="AS4" s="217" t="s">
        <x:v>28298</x:v>
      </x:c>
      <x:c r="AT4" s="217" t="s">
        <x:v>28299</x:v>
      </x:c>
      <x:c r="AU4" s="217" t="s">
        <x:v>28300</x:v>
      </x:c>
      <x:c r="AV4" s="217" t="s">
        <x:v>28301</x:v>
      </x:c>
      <x:c r="AW4" s="217" t="s">
        <x:v>28302</x:v>
      </x:c>
      <x:c r="AX4" s="217" t="s">
        <x:v>28303</x:v>
      </x:c>
      <x:c r="AY4" s="217" t="s">
        <x:v>28304</x:v>
      </x:c>
      <x:c r="AZ4" s="217" t="s">
        <x:v>28305</x:v>
      </x:c>
      <x:c r="BA4" s="217" t="s">
        <x:v>28306</x:v>
      </x:c>
      <x:c r="BB4" s="217" t="s">
        <x:v>28307</x:v>
      </x:c>
      <x:c r="BC4" s="217" t="s">
        <x:v>28308</x:v>
      </x:c>
      <x:c r="BD4" s="217" t="s">
        <x:v>28309</x:v>
      </x:c>
      <x:c r="BE4" s="217" t="s">
        <x:v>28310</x:v>
      </x:c>
      <x:c r="BF4" s="217" t="s">
        <x:v>28311</x:v>
      </x:c>
      <x:c r="BG4" s="217" t="s">
        <x:v>28312</x:v>
      </x:c>
      <x:c r="BH4" s="217" t="s">
        <x:v>28313</x:v>
      </x:c>
      <x:c r="BI4" s="217" t="s">
        <x:v>28314</x:v>
      </x:c>
      <x:c r="BJ4" s="217" t="s">
        <x:v>28315</x:v>
      </x:c>
      <x:c r="BK4" s="217" t="s">
        <x:v>28316</x:v>
      </x:c>
      <x:c r="BL4" s="217" t="s">
        <x:v>28317</x:v>
      </x:c>
      <x:c r="BM4" s="217" t="s">
        <x:v>28318</x:v>
      </x:c>
      <x:c r="BN4" s="217" t="s">
        <x:v>28319</x:v>
      </x:c>
      <x:c r="BO4" s="217" t="s">
        <x:v>28320</x:v>
      </x:c>
      <x:c r="BP4" s="217" t="s">
        <x:v>28321</x:v>
      </x:c>
      <x:c r="BQ4" s="217" t="s">
        <x:v>28322</x:v>
      </x:c>
      <x:c r="BR4" s="217" t="s">
        <x:v>28323</x:v>
      </x:c>
      <x:c r="BS4" s="217" t="s">
        <x:v>28324</x:v>
      </x:c>
      <x:c r="BT4" s="217" t="s">
        <x:v>28325</x:v>
      </x:c>
      <x:c r="BU4" s="217" t="s">
        <x:v>28326</x:v>
      </x:c>
      <x:c r="BV4" s="217" t="s">
        <x:v>28327</x:v>
      </x:c>
      <x:c r="BW4" s="217" t="s">
        <x:v>28328</x:v>
      </x:c>
      <x:c r="BX4" s="217" t="s">
        <x:v>28329</x:v>
      </x:c>
      <x:c r="BY4" s="217" t="s">
        <x:v>28330</x:v>
      </x:c>
      <x:c r="BZ4" s="217" t="s">
        <x:v>28331</x:v>
      </x:c>
      <x:c r="CA4" s="217" t="s">
        <x:v>28332</x:v>
      </x:c>
      <x:c r="CB4" s="217" t="s">
        <x:v>28333</x:v>
      </x:c>
      <x:c r="CC4" s="217" t="s">
        <x:v>28334</x:v>
      </x:c>
      <x:c r="CD4" s="217" t="s">
        <x:v>28335</x:v>
      </x:c>
      <x:c r="CE4" s="217" t="s">
        <x:v>28336</x:v>
      </x:c>
      <x:c r="CF4" s="217" t="s">
        <x:v>28337</x:v>
      </x:c>
      <x:c r="CG4" s="217" t="s">
        <x:v>28338</x:v>
      </x:c>
      <x:c r="CH4" s="217" t="s">
        <x:v>28339</x:v>
      </x:c>
      <x:c r="CI4" s="217" t="s">
        <x:v>28340</x:v>
      </x:c>
      <x:c r="CJ4" s="217" t="s">
        <x:v>28341</x:v>
      </x:c>
      <x:c r="CK4" s="217" t="s">
        <x:v>28342</x:v>
      </x:c>
      <x:c r="CL4" s="217" t="s">
        <x:v>28343</x:v>
      </x:c>
      <x:c r="CM4" s="217" t="s">
        <x:v>28344</x:v>
      </x:c>
      <x:c r="CN4" s="217" t="s">
        <x:v>28345</x:v>
      </x:c>
      <x:c r="CO4" s="217" t="s">
        <x:v>28346</x:v>
      </x:c>
      <x:c r="CP4" s="217" t="s">
        <x:v>28347</x:v>
      </x:c>
      <x:c r="CQ4" s="217" t="s">
        <x:v>28348</x:v>
      </x:c>
      <x:c r="CR4" s="217" t="s">
        <x:v>28349</x:v>
      </x:c>
      <x:c r="CS4" s="217" t="s">
        <x:v>28350</x:v>
      </x:c>
      <x:c r="CT4" s="217" t="s">
        <x:v>28351</x:v>
      </x:c>
      <x:c r="CU4" s="217" t="s">
        <x:v>28352</x:v>
      </x:c>
      <x:c r="CV4" s="217" t="s">
        <x:v>28353</x:v>
      </x:c>
      <x:c r="CW4" s="217" t="s">
        <x:v>28354</x:v>
      </x:c>
      <x:c r="CX4" s="217" t="s">
        <x:v>28355</x:v>
      </x:c>
    </x:row>
    <x:row r="5" spans="1:102" x14ac:dyDescent="0.25">
      <x:c r="A5" s="0" t="s">
        <x:v>28356</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28357</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28358</x:v>
      </x:c>
      <x:c r="B7" s="220" t="s">
        <x:v>28359</x:v>
      </x:c>
      <x:c r="C7" s="221" t="s">
        <x:v>28360</x:v>
      </x:c>
      <x:c r="D7" s="221" t="s">
        <x:v>28361</x:v>
      </x:c>
      <x:c r="E7" s="221" t="s">
        <x:v>28362</x:v>
      </x:c>
      <x:c r="F7" s="221" t="s">
        <x:v>28363</x:v>
      </x:c>
      <x:c r="G7" s="221" t="s">
        <x:v>28364</x:v>
      </x:c>
      <x:c r="H7" s="221" t="s">
        <x:v>28365</x:v>
      </x:c>
      <x:c r="I7" s="220" t="s">
        <x:v>28366</x:v>
      </x:c>
      <x:c r="J7" s="220" t="s">
        <x:v>28367</x:v>
      </x:c>
      <x:c r="K7" s="220" t="s">
        <x:v>28368</x:v>
      </x:c>
      <x:c r="L7" s="220" t="s">
        <x:v>28369</x:v>
      </x:c>
      <x:c r="M7" s="220" t="s">
        <x:v>28370</x:v>
      </x:c>
      <x:c r="N7" s="220" t="s">
        <x:v>28371</x:v>
      </x:c>
      <x:c r="O7" s="220" t="s">
        <x:v>28372</x:v>
      </x:c>
      <x:c r="P7" s="220" t="s">
        <x:v>28373</x:v>
      </x:c>
      <x:c r="Q7" s="221" t="s">
        <x:v>28374</x:v>
      </x:c>
      <x:c r="R7" s="221" t="s">
        <x:v>28375</x:v>
      </x:c>
      <x:c r="S7" s="221" t="s">
        <x:v>28376</x:v>
      </x:c>
      <x:c r="T7" s="221" t="s">
        <x:v>28377</x:v>
      </x:c>
      <x:c r="U7" s="220" t="s">
        <x:v>28378</x:v>
      </x:c>
      <x:c r="V7" s="220" t="s">
        <x:v>28379</x:v>
      </x:c>
      <x:c r="W7" s="220" t="s">
        <x:v>28380</x:v>
      </x:c>
      <x:c r="X7" s="220" t="s">
        <x:v>28381</x:v>
      </x:c>
      <x:c r="Y7" s="220" t="s">
        <x:v>28382</x:v>
      </x:c>
      <x:c r="Z7" s="220" t="s">
        <x:v>28383</x:v>
      </x:c>
      <x:c r="AA7" s="220" t="s">
        <x:v>28384</x:v>
      </x:c>
      <x:c r="AB7" s="221" t="s">
        <x:v>28385</x:v>
      </x:c>
      <x:c r="AC7" s="221" t="s">
        <x:v>28386</x:v>
      </x:c>
      <x:c r="AD7" s="221" t="s">
        <x:v>28387</x:v>
      </x:c>
      <x:c r="AE7" s="221" t="s">
        <x:v>28388</x:v>
      </x:c>
      <x:c r="AF7" s="221" t="s">
        <x:v>28389</x:v>
      </x:c>
      <x:c r="AG7" s="220" t="s">
        <x:v>28390</x:v>
      </x:c>
      <x:c r="AH7" s="220" t="s">
        <x:v>28391</x:v>
      </x:c>
      <x:c r="AI7" s="221" t="s">
        <x:v>28392</x:v>
      </x:c>
      <x:c r="AJ7" s="221" t="s">
        <x:v>28393</x:v>
      </x:c>
      <x:c r="AK7" s="221" t="s">
        <x:v>28394</x:v>
      </x:c>
      <x:c r="AL7" s="220" t="s">
        <x:v>28395</x:v>
      </x:c>
      <x:c r="AM7" s="220" t="s">
        <x:v>28396</x:v>
      </x:c>
      <x:c r="AN7" s="221" t="s">
        <x:v>28397</x:v>
      </x:c>
      <x:c r="AO7" s="221" t="s">
        <x:v>28398</x:v>
      </x:c>
      <x:c r="AP7" s="221" t="s">
        <x:v>28399</x:v>
      </x:c>
      <x:c r="AQ7" s="220" t="s">
        <x:v>28400</x:v>
      </x:c>
      <x:c r="AR7" s="220" t="s">
        <x:v>28401</x:v>
      </x:c>
      <x:c r="AS7" s="221" t="s">
        <x:v>28402</x:v>
      </x:c>
      <x:c r="AT7" s="221" t="s">
        <x:v>28403</x:v>
      </x:c>
      <x:c r="AU7" s="220" t="s">
        <x:v>28404</x:v>
      </x:c>
      <x:c r="AV7" s="220" t="s">
        <x:v>28405</x:v>
      </x:c>
      <x:c r="AW7" s="221" t="s">
        <x:v>28406</x:v>
      </x:c>
      <x:c r="AX7" s="221" t="s">
        <x:v>28407</x:v>
      </x:c>
      <x:c r="AY7" s="220" t="s">
        <x:v>28408</x:v>
      </x:c>
      <x:c r="AZ7" s="220" t="s">
        <x:v>28409</x:v>
      </x:c>
      <x:c r="BA7" s="221" t="s">
        <x:v>28410</x:v>
      </x:c>
      <x:c r="BB7" s="221" t="s">
        <x:v>28411</x:v>
      </x:c>
      <x:c r="BC7" s="221" t="s">
        <x:v>28412</x:v>
      </x:c>
      <x:c r="BD7" s="221" t="s">
        <x:v>28413</x:v>
      </x:c>
      <x:c r="BE7" s="221" t="s">
        <x:v>28414</x:v>
      </x:c>
      <x:c r="BF7" s="221" t="s">
        <x:v>28415</x:v>
      </x:c>
      <x:c r="BG7" s="221" t="s">
        <x:v>28416</x:v>
      </x:c>
      <x:c r="BH7" s="221" t="s">
        <x:v>28417</x:v>
      </x:c>
      <x:c r="BI7" s="221" t="s">
        <x:v>28418</x:v>
      </x:c>
      <x:c r="BJ7" s="221" t="s">
        <x:v>28419</x:v>
      </x:c>
      <x:c r="BK7" s="221" t="s">
        <x:v>28420</x:v>
      </x:c>
      <x:c r="BL7" s="221" t="s">
        <x:v>28421</x:v>
      </x:c>
      <x:c r="BM7" s="221" t="s">
        <x:v>28422</x:v>
      </x:c>
      <x:c r="BN7" s="221" t="s">
        <x:v>28423</x:v>
      </x:c>
      <x:c r="BO7" s="221" t="s">
        <x:v>28424</x:v>
      </x:c>
      <x:c r="BP7" s="221" t="s">
        <x:v>28425</x:v>
      </x:c>
      <x:c r="BQ7" s="221" t="s">
        <x:v>28426</x:v>
      </x:c>
      <x:c r="BR7" s="221" t="s">
        <x:v>28427</x:v>
      </x:c>
      <x:c r="BS7" s="221" t="s">
        <x:v>28428</x:v>
      </x:c>
      <x:c r="BT7" s="221" t="s">
        <x:v>28429</x:v>
      </x:c>
      <x:c r="BU7" s="221" t="s">
        <x:v>28430</x:v>
      </x:c>
      <x:c r="BV7" s="221" t="s">
        <x:v>28431</x:v>
      </x:c>
      <x:c r="BW7" s="220" t="s">
        <x:v>28432</x:v>
      </x:c>
      <x:c r="BX7" s="220" t="s">
        <x:v>28433</x:v>
      </x:c>
      <x:c r="BY7" s="220" t="s">
        <x:v>28434</x:v>
      </x:c>
      <x:c r="BZ7" s="221" t="s">
        <x:v>28435</x:v>
      </x:c>
      <x:c r="CA7" s="221" t="s">
        <x:v>28436</x:v>
      </x:c>
      <x:c r="CB7" s="220" t="s">
        <x:v>28437</x:v>
      </x:c>
      <x:c r="CC7" s="220" t="s">
        <x:v>28438</x:v>
      </x:c>
      <x:c r="CD7" s="220" t="s">
        <x:v>28439</x:v>
      </x:c>
      <x:c r="CE7" s="221" t="s">
        <x:v>28440</x:v>
      </x:c>
      <x:c r="CF7" s="221" t="s">
        <x:v>28441</x:v>
      </x:c>
      <x:c r="CG7" s="220" t="s">
        <x:v>28442</x:v>
      </x:c>
      <x:c r="CH7" s="220" t="s">
        <x:v>28443</x:v>
      </x:c>
      <x:c r="CI7" s="220" t="s">
        <x:v>28444</x:v>
      </x:c>
      <x:c r="CJ7" s="221" t="s">
        <x:v>28445</x:v>
      </x:c>
      <x:c r="CK7" s="221" t="s">
        <x:v>28446</x:v>
      </x:c>
      <x:c r="CL7" s="221" t="s">
        <x:v>28447</x:v>
      </x:c>
      <x:c r="CM7" s="220" t="s">
        <x:v>28448</x:v>
      </x:c>
      <x:c r="CN7" s="220" t="s">
        <x:v>28449</x:v>
      </x:c>
      <x:c r="CO7" s="220" t="s">
        <x:v>28450</x:v>
      </x:c>
      <x:c r="CP7" s="221" t="s">
        <x:v>28451</x:v>
      </x:c>
      <x:c r="CQ7" s="221" t="s">
        <x:v>28452</x:v>
      </x:c>
      <x:c r="CR7" s="221" t="s">
        <x:v>28453</x:v>
      </x:c>
      <x:c r="CS7" s="220" t="s">
        <x:v>28454</x:v>
      </x:c>
      <x:c r="CT7" s="220" t="s">
        <x:v>28455</x:v>
      </x:c>
      <x:c r="CU7" s="220" t="s">
        <x:v>28456</x:v>
      </x:c>
      <x:c r="CV7" s="221" t="s">
        <x:v>28457</x:v>
      </x:c>
      <x:c r="CW7" s="221" t="s">
        <x:v>28458</x:v>
      </x:c>
      <x:c r="CX7" s="221" t="s">
        <x:v>28459</x:v>
      </x:c>
    </x:row>
    <x:row r="8" spans="1:102" x14ac:dyDescent="0.25">
      <x:c r="A8" s="0" t="s">
        <x:v>28460</x:v>
      </x:c>
      <x:c r="B8" s="222">
        <x:v>0.2156317048264</x:v>
      </x:c>
      <x:c r="C8" s="223">
        <x:v>0.2079317700413</x:v>
      </x:c>
      <x:c r="D8" s="223">
        <x:v>0.1891905874669</x:v>
      </x:c>
      <x:c r="E8" s="223">
        <x:v>0.2006714462298</x:v>
      </x:c>
      <x:c r="F8" s="223">
        <x:v>0.218657014595</x:v>
      </x:c>
      <x:c r="G8" s="223">
        <x:v>0.247154516669</x:v>
      </x:c>
      <x:c r="H8" s="223">
        <x:v>0.1654706275379</x:v>
      </x:c>
      <x:c r="I8" s="222">
        <x:v>0.2079317700413</x:v>
      </x:c>
      <x:c r="J8" s="222">
        <x:v>0.1891905874669</x:v>
      </x:c>
      <x:c r="K8" s="222">
        <x:v>0.2101616345457</x:v>
      </x:c>
      <x:c r="L8" s="222">
        <x:v>0.1929597418699</x:v>
      </x:c>
      <x:c r="M8" s="222">
        <x:v>0.218657014595</x:v>
      </x:c>
      <x:c r="N8" s="222">
        <x:v>0.247154516669</x:v>
      </x:c>
      <x:c r="O8" s="222">
        <x:v>0.1654706275379</x:v>
      </x:c>
      <x:c r="P8" s="222">
        <x:v>0.1751130338731</x:v>
      </x:c>
      <x:c r="Q8" s="223">
        <x:v>0.1643991332129</x:v>
      </x:c>
      <x:c r="R8" s="223">
        <x:v>0.1319097617839</x:v>
      </x:c>
      <x:c r="S8" s="223">
        <x:v>0.2731789364142</x:v>
      </x:c>
      <x:c r="T8" s="223">
        <x:v>0.1875428014035</x:v>
      </x:c>
      <x:c r="U8" s="222">
        <x:v>0.2227494214005</x:v>
      </x:c>
      <x:c r="V8" s="222">
        <x:v>0.296457343483</x:v>
      </x:c>
      <x:c r="W8" s="222">
        <x:v>0.2910935283972</x:v>
      </x:c>
      <x:c r="X8" s="222">
        <x:v>0.2511872836458</x:v>
      </x:c>
      <x:c r="Y8" s="222">
        <x:v>0.215351226266</x:v>
      </x:c>
      <x:c r="Z8" s="222">
        <x:v>0.1793547813515</x:v>
      </x:c>
      <x:c r="AA8" s="222">
        <x:v>0.1266499776757</x:v>
      </x:c>
      <x:c r="AB8" s="223">
        <x:v>0.286388359699</x:v>
      </x:c>
      <x:c r="AC8" s="223">
        <x:v>0.2910935283972</x:v>
      </x:c>
      <x:c r="AD8" s="223">
        <x:v>0.2337037700103</x:v>
      </x:c>
      <x:c r="AE8" s="223">
        <x:v>0.1793547813515</x:v>
      </x:c>
      <x:c r="AF8" s="223">
        <x:v>0.1266499776757</x:v>
      </x:c>
      <x:c r="AG8" s="222">
        <x:v>0.1786145424282</x:v>
      </x:c>
      <x:c r="AH8" s="222">
        <x:v>0.2569726188027</x:v>
      </x:c>
      <x:c r="AI8" s="223">
        <x:v>0.1813386719782</x:v>
      </x:c>
      <x:c r="AJ8" s="223">
        <x:v>0.256387570165</x:v>
      </x:c>
      <x:c r="AK8" s="223">
        <x:v>0.100984275345</x:v>
      </x:c>
      <x:c r="AL8" s="222">
        <x:v>0.2942255560413</x:v>
      </x:c>
      <x:c r="AM8" s="222">
        <x:v>0.2107386422394</x:v>
      </x:c>
      <x:c r="AN8" s="223">
        <x:v>0.2163249381168</x:v>
      </x:c>
      <x:c r="AO8" s="223">
        <x:v>0.2204740951081</x:v>
      </x:c>
      <x:c r="AP8" s="223">
        <x:v>0.2351285467268</x:v>
      </x:c>
      <x:c r="AQ8" s="222">
        <x:v>0.2079244354569</x:v>
      </x:c>
      <x:c r="AR8" s="222">
        <x:v>0.2576920790044</x:v>
      </x:c>
      <x:c r="AS8" s="223">
        <x:v>0.2289288681635</x:v>
      </x:c>
      <x:c r="AT8" s="223">
        <x:v>0.1893796920215</x:v>
      </x:c>
      <x:c r="AU8" s="222">
        <x:v>0.1921894019936</x:v>
      </x:c>
      <x:c r="AV8" s="222">
        <x:v>0.2330190928684</x:v>
      </x:c>
      <x:c r="AW8" s="223">
        <x:v>0.2524240341143</x:v>
      </x:c>
      <x:c r="AX8" s="223">
        <x:v>0.1826085176899</x:v>
      </x:c>
      <x:c r="AY8" s="222">
        <x:v>0.1729902563722</x:v>
      </x:c>
      <x:c r="AZ8" s="222">
        <x:v>0.2489454679348</x:v>
      </x:c>
      <x:c r="BA8" s="223">
        <x:v>0.2585137773139</x:v>
      </x:c>
      <x:c r="BB8" s="223">
        <x:v>0.2348536867226</x:v>
      </x:c>
      <x:c r="BC8" s="223">
        <x:v>0.2344307618041</x:v>
      </x:c>
      <x:c r="BD8" s="223">
        <x:v>0.1988318471649</x:v>
      </x:c>
      <x:c r="BE8" s="223">
        <x:v>0.2641386515932</x:v>
      </x:c>
      <x:c r="BF8" s="223">
        <x:v>0.2177738928946</x:v>
      </x:c>
      <x:c r="BG8" s="223">
        <x:v>0.4124615402603</x:v>
      </x:c>
      <x:c r="BH8" s="223">
        <x:v>0.2740144548069</x:v>
      </x:c>
      <x:c r="BI8" s="223">
        <x:v>0.3804970455486</x:v>
      </x:c>
      <x:c r="BJ8" s="223">
        <x:v>0.3943182516184</x:v>
      </x:c>
      <x:c r="BK8" s="223">
        <x:v>0.5720940825615</x:v>
      </x:c>
      <x:c r="BL8" s="223">
        <x:v>0.299871934548</x:v>
      </x:c>
      <x:c r="BM8" s="223">
        <x:v>0.222330219543</x:v>
      </x:c>
      <x:c r="BN8" s="223">
        <x:v>0.3909045228487</x:v>
      </x:c>
      <x:c r="BO8" s="223">
        <x:v>0.1931241435926</x:v>
      </x:c>
      <x:c r="BP8" s="223">
        <x:v>0.1365764186398</x:v>
      </x:c>
      <x:c r="BQ8" s="223">
        <x:v>0.1407124949475</x:v>
      </x:c>
      <x:c r="BR8" s="223">
        <x:v>0.1904463266371</x:v>
      </x:c>
      <x:c r="BS8" s="223">
        <x:v>0.304939240791</x:v>
      </x:c>
      <x:c r="BT8" s="223">
        <x:v>0.2992362428826</x:v>
      </x:c>
      <x:c r="BU8" s="223">
        <x:v>0.3885265160682</x:v>
      </x:c>
      <x:c r="BV8" s="223">
        <x:v>0.4043896230715</x:v>
      </x:c>
      <x:c r="BW8" s="222">
        <x:v>0.2488280686984</x:v>
      </x:c>
      <x:c r="BX8" s="222">
        <x:v>0.2525765431014</x:v>
      </x:c>
      <x:c r="BY8" s="222">
        <x:v>0.3045693381195</x:v>
      </x:c>
      <x:c r="BZ8" s="223">
        <x:v>0.3132956547748</x:v>
      </x:c>
      <x:c r="CA8" s="223">
        <x:v>0.1962013129786</x:v>
      </x:c>
      <x:c r="CB8" s="222">
        <x:v>0.1914510813334</x:v>
      </x:c>
      <x:c r="CC8" s="222">
        <x:v>0.1996861635342</x:v>
      </x:c>
      <x:c r="CD8" s="222">
        <x:v>0.2384773087053</x:v>
      </x:c>
      <x:c r="CE8" s="223">
        <x:v>0.1818184225418</x:v>
      </x:c>
      <x:c r="CF8" s="223">
        <x:v>0.2187523742142</x:v>
      </x:c>
      <x:c r="CG8" s="222">
        <x:v>0.2520798145686</x:v>
      </x:c>
      <x:c r="CH8" s="222">
        <x:v>0.2106132200174</x:v>
      </x:c>
      <x:c r="CI8" s="222">
        <x:v>0.1914600992048</x:v>
      </x:c>
      <x:c r="CJ8" s="223">
        <x:v>0.2173557481066</x:v>
      </x:c>
      <x:c r="CK8" s="223">
        <x:v>0.216619289548</x:v>
      </x:c>
      <x:c r="CL8" s="223">
        <x:v>0.1914016066802</x:v>
      </x:c>
      <x:c r="CM8" s="222">
        <x:v>0.2034224315699</x:v>
      </x:c>
      <x:c r="CN8" s="222">
        <x:v>0.2401289294584</x:v>
      </x:c>
      <x:c r="CO8" s="222">
        <x:v>0.3689135586032</x:v>
      </x:c>
      <x:c r="CP8" s="223">
        <x:v>0.2027828919284</x:v>
      </x:c>
      <x:c r="CQ8" s="223">
        <x:v>0.3646119859253</x:v>
      </x:c>
      <x:c r="CR8" s="223">
        <x:v>0.2533617816336</x:v>
      </x:c>
      <x:c r="CS8" s="222">
        <x:v>0.2397621956351</x:v>
      </x:c>
      <x:c r="CT8" s="222">
        <x:v>0.2149243429903</x:v>
      </x:c>
      <x:c r="CU8" s="222">
        <x:v>0.1899762755928</x:v>
      </x:c>
      <x:c r="CV8" s="223">
        <x:v>0.245998677208</x:v>
      </x:c>
      <x:c r="CW8" s="223">
        <x:v>0.2092802033884</x:v>
      </x:c>
      <x:c r="CX8" s="223">
        <x:v>0.1718776556873</x:v>
      </x:c>
    </x:row>
    <x:row r="9" spans="1:102" x14ac:dyDescent="0.25">
      <x:c r="A9" s="0" t="s">
        <x:v>28461</x:v>
      </x:c>
      <x:c r="B9" s="222">
        <x:v>0.1064972622819</x:v>
      </x:c>
      <x:c r="C9" s="223">
        <x:v>0.1212569000381</x:v>
      </x:c>
      <x:c r="D9" s="223">
        <x:v>0.09697481268437</x:v>
      </x:c>
      <x:c r="E9" s="223">
        <x:v>0.1188145773225</x:v>
      </x:c>
      <x:c r="F9" s="223">
        <x:v>0.1123344132665</x:v>
      </x:c>
      <x:c r="G9" s="223">
        <x:v>0.0987654309274</x:v>
      </x:c>
      <x:c r="H9" s="223">
        <x:v>0.07565582178088</x:v>
      </x:c>
      <x:c r="I9" s="222">
        <x:v>0.1212569000381</x:v>
      </x:c>
      <x:c r="J9" s="222">
        <x:v>0.09697481268437</x:v>
      </x:c>
      <x:c r="K9" s="222">
        <x:v>0.1199057951624</x:v>
      </x:c>
      <x:c r="L9" s="222">
        <x:v>0.1179278563119</x:v>
      </x:c>
      <x:c r="M9" s="222">
        <x:v>0.1123344132665</x:v>
      </x:c>
      <x:c r="N9" s="222">
        <x:v>0.0987654309274</x:v>
      </x:c>
      <x:c r="O9" s="222">
        <x:v>0.07565582178088</x:v>
      </x:c>
      <x:c r="P9" s="222">
        <x:v>0.05146236481503</x:v>
      </x:c>
      <x:c r="Q9" s="223">
        <x:v>0.09156568221345</x:v>
      </x:c>
      <x:c r="R9" s="223">
        <x:v>0.07632050131395</x:v>
      </x:c>
      <x:c r="S9" s="223">
        <x:v>0.09602011118275</x:v>
      </x:c>
      <x:c r="T9" s="223">
        <x:v>0.0583308537964</x:v>
      </x:c>
      <x:c r="U9" s="222">
        <x:v>0.1488811280436</x:v>
      </x:c>
      <x:c r="V9" s="222">
        <x:v>0.2187236274355</x:v>
      </x:c>
      <x:c r="W9" s="222">
        <x:v>0.1831939692863</x:v>
      </x:c>
      <x:c r="X9" s="222">
        <x:v>0.1229967190887</x:v>
      </x:c>
      <x:c r="Y9" s="222">
        <x:v>0.09425048928909</x:v>
      </x:c>
      <x:c r="Z9" s="222">
        <x:v>0.05202792018517</x:v>
      </x:c>
      <x:c r="AA9" s="222">
        <x:v>0.03414905678043</x:v>
      </x:c>
      <x:c r="AB9" s="223">
        <x:v>0.2091826856487</x:v>
      </x:c>
      <x:c r="AC9" s="223">
        <x:v>0.1831939692863</x:v>
      </x:c>
      <x:c r="AD9" s="223">
        <x:v>0.1089721545183</x:v>
      </x:c>
      <x:c r="AE9" s="223">
        <x:v>0.05202792018517</x:v>
      </x:c>
      <x:c r="AF9" s="223">
        <x:v>0.03414905678043</x:v>
      </x:c>
      <x:c r="AG9" s="222">
        <x:v>0.08613868865922</x:v>
      </x:c>
      <x:c r="AH9" s="222">
        <x:v>0.1277220606953</x:v>
      </x:c>
      <x:c r="AI9" s="223">
        <x:v>0.08578063484345</x:v>
      </x:c>
      <x:c r="AJ9" s="223">
        <x:v>0.1286081078629</x:v>
      </x:c>
      <x:c r="AK9" s="223">
        <x:v>0.107461230756</x:v>
      </x:c>
      <x:c r="AL9" s="222">
        <x:v>0.2005494175798</x:v>
      </x:c>
      <x:c r="AM9" s="222">
        <x:v>0.09933072400439</x:v>
      </x:c>
      <x:c r="AN9" s="223">
        <x:v>0.1228188021915</x:v>
      </x:c>
      <x:c r="AO9" s="223">
        <x:v>0.1123289568423</x:v>
      </x:c>
      <x:c r="AP9" s="223">
        <x:v>0.09754072922332</x:v>
      </x:c>
      <x:c r="AQ9" s="222">
        <x:v>0.1051366309616</x:v>
      </x:c>
      <x:c r="AR9" s="222">
        <x:v>0.1139225460897</x:v>
      </x:c>
      <x:c r="AS9" s="223">
        <x:v>0.1328252544029</x:v>
      </x:c>
      <x:c r="AT9" s="223">
        <x:v>0.05451904942802</x:v>
      </x:c>
      <x:c r="AU9" s="222">
        <x:v>0.09886408961531</x:v>
      </x:c>
      <x:c r="AV9" s="222">
        <x:v>0.1115466662234</x:v>
      </x:c>
      <x:c r="AW9" s="223">
        <x:v>0.1493344380643</x:v>
      </x:c>
      <x:c r="AX9" s="223">
        <x:v>0.06804848506021</x:v>
      </x:c>
      <x:c r="AY9" s="222">
        <x:v>0.08373773923896</x:v>
      </x:c>
      <x:c r="AZ9" s="222">
        <x:v>0.1242782098482</x:v>
      </x:c>
      <x:c r="BA9" s="223">
        <x:v>0.1183141850009</x:v>
      </x:c>
      <x:c r="BB9" s="223">
        <x:v>0.1461362216192</x:v>
      </x:c>
      <x:c r="BC9" s="223">
        <x:v>0.1490018038971</x:v>
      </x:c>
      <x:c r="BD9" s="223">
        <x:v>0.194092950796</x:v>
      </x:c>
      <x:c r="BE9" s="223">
        <x:v>0.1943084201826</x:v>
      </x:c>
      <x:c r="BF9" s="223">
        <x:v>0.1294585274782</x:v>
      </x:c>
      <x:c r="BG9" s="223">
        <x:v>0.3172313254199</x:v>
      </x:c>
      <x:c r="BH9" s="223">
        <x:v>0.1913881394581</x:v>
      </x:c>
      <x:c r="BI9" s="223">
        <x:v>0.2898005220634</x:v>
      </x:c>
      <x:c r="BJ9" s="223">
        <x:v>0.2932242514769</x:v>
      </x:c>
      <x:c r="BK9" s="223">
        <x:v>0.4067323910025</x:v>
      </x:c>
      <x:c r="BL9" s="223">
        <x:v>0.2362597431384</x:v>
      </x:c>
      <x:c r="BM9" s="223">
        <x:v>0.1042880245414</x:v>
      </x:c>
      <x:c r="BN9" s="223">
        <x:v>0.2690445895806</x:v>
      </x:c>
      <x:c r="BO9" s="223">
        <x:v>0.09660630879926</x:v>
      </x:c>
      <x:c r="BP9" s="223">
        <x:v>0.05927941974299</x:v>
      </x:c>
      <x:c r="BQ9" s="223">
        <x:v>0.0542840136492</x:v>
      </x:c>
      <x:c r="BR9" s="223">
        <x:v>0.1128675271971</x:v>
      </x:c>
      <x:c r="BS9" s="223">
        <x:v>0.2071761385719</x:v>
      </x:c>
      <x:c r="BT9" s="223">
        <x:v>0.228807722559</x:v>
      </x:c>
      <x:c r="BU9" s="223">
        <x:v>0.3012055906252</x:v>
      </x:c>
      <x:c r="BV9" s="223">
        <x:v>0.4069452843496</x:v>
      </x:c>
      <x:c r="BW9" s="222">
        <x:v>0.149110994175</x:v>
      </x:c>
      <x:c r="BX9" s="222">
        <x:v>0.1453008915497</x:v>
      </x:c>
      <x:c r="BY9" s="222">
        <x:v>0.2197708185751</x:v>
      </x:c>
      <x:c r="BZ9" s="223">
        <x:v>0.1971157822561</x:v>
      </x:c>
      <x:c r="CA9" s="223">
        <x:v>0.08578470819088</x:v>
      </x:c>
      <x:c r="CB9" s="222">
        <x:v>0.1019855995462</x:v>
      </x:c>
      <x:c r="CC9" s="222">
        <x:v>0.0846377460224</x:v>
      </x:c>
      <x:c r="CD9" s="222">
        <x:v>0.1222949043029</x:v>
      </x:c>
      <x:c r="CE9" s="223">
        <x:v>0.0711815904388</x:v>
      </x:c>
      <x:c r="CF9" s="223">
        <x:v>0.1096279454342</x:v>
      </x:c>
      <x:c r="CG9" s="222">
        <x:v>0.1125827995364</x:v>
      </x:c>
      <x:c r="CH9" s="222">
        <x:v>0.1063175087966</x:v>
      </x:c>
      <x:c r="CI9" s="222">
        <x:v>0.09886998865366</x:v>
      </x:c>
      <x:c r="CJ9" s="223">
        <x:v>0.09991664654007</x:v>
      </x:c>
      <x:c r="CK9" s="223">
        <x:v>0.113392909609</x:v>
      </x:c>
      <x:c r="CL9" s="223">
        <x:v>0.1140328173563</x:v>
      </x:c>
      <x:c r="CM9" s="222">
        <x:v>0.09018862357843</x:v>
      </x:c>
      <x:c r="CN9" s="222">
        <x:v>0.1402881401715</x:v>
      </x:c>
      <x:c r="CO9" s="222">
        <x:v>0.294354325527</x:v>
      </x:c>
      <x:c r="CP9" s="223">
        <x:v>0.09171560382854</x:v>
      </x:c>
      <x:c r="CQ9" s="223">
        <x:v>0.2648856809063</x:v>
      </x:c>
      <x:c r="CR9" s="223">
        <x:v>0.2022191358651</x:v>
      </x:c>
      <x:c r="CS9" s="222">
        <x:v>0.1107925120843</x:v>
      </x:c>
      <x:c r="CT9" s="222">
        <x:v>0.1070616246252</x:v>
      </x:c>
      <x:c r="CU9" s="222">
        <x:v>0.09973348609714</x:v>
      </x:c>
      <x:c r="CV9" s="223">
        <x:v>0.1201233958824</x:v>
      </x:c>
      <x:c r="CW9" s="223">
        <x:v>0.1032693863174</x:v>
      </x:c>
      <x:c r="CX9" s="223">
        <x:v>0.08915261959054</x:v>
      </x:c>
    </x:row>
    <x:row r="10" spans="1:102" x14ac:dyDescent="0.25">
      <x:c r="A10" s="0" t="s">
        <x:v>28462</x:v>
      </x:c>
      <x:c r="B10" s="225">
        <x:v>10.91344425445</x:v>
      </x:c>
      <x:c r="C10" s="226">
        <x:v>8.667487000319</x:v>
      </x:c>
      <x:c r="D10" s="226">
        <x:v>9.221577478254</x:v>
      </x:c>
      <x:c r="E10" s="226">
        <x:v>8.185686890732</x:v>
      </x:c>
      <x:c r="F10" s="226">
        <x:v>10.63226013285</x:v>
      </x:c>
      <x:c r="G10" s="226">
        <x:v>14.83890857416</x:v>
      </x:c>
      <x:c r="H10" s="226">
        <x:v>8.981480575704</x:v>
      </x:c>
      <x:c r="I10" s="225">
        <x:v>8.667487000319</x:v>
      </x:c>
      <x:c r="J10" s="225">
        <x:v>9.221577478254</x:v>
      </x:c>
      <x:c r="K10" s="225">
        <x:v>9.02558393833</x:v>
      </x:c>
      <x:c r="L10" s="225">
        <x:v>7.503188555798</x:v>
      </x:c>
      <x:c r="M10" s="225">
        <x:v>10.63226013285</x:v>
      </x:c>
      <x:c r="N10" s="225">
        <x:v>14.83890857416</x:v>
      </x:c>
      <x:c r="O10" s="225">
        <x:v>8.981480575704</x:v>
      </x:c>
      <x:c r="P10" s="225">
        <x:v>12.36506690581</x:v>
      </x:c>
      <x:c r="Q10" s="226">
        <x:v>7.283345099943</x:v>
      </x:c>
      <x:c r="R10" s="226">
        <x:v>5.558926046999</x:v>
      </x:c>
      <x:c r="S10" s="226">
        <x:v>17.71588252315</x:v>
      </x:c>
      <x:c r="T10" s="226">
        <x:v>12.92119476071</x:v>
      </x:c>
      <x:c r="U10" s="225">
        <x:v>7.386829335696</x:v>
      </x:c>
      <x:c r="V10" s="225">
        <x:v>7.773371604752</x:v>
      </x:c>
      <x:c r="W10" s="225">
        <x:v>10.78995591109</x:v>
      </x:c>
      <x:c r="X10" s="225">
        <x:v>12.81905645571</x:v>
      </x:c>
      <x:c r="Y10" s="225">
        <x:v>12.11007369769</x:v>
      </x:c>
      <x:c r="Z10" s="225">
        <x:v>12.73268611663</x:v>
      </x:c>
      <x:c r="AA10" s="225">
        <x:v>9.250092089527</x:v>
      </x:c>
      <x:c r="AB10" s="226">
        <x:v>7.720567405027</x:v>
      </x:c>
      <x:c r="AC10" s="226">
        <x:v>10.78995591109</x:v>
      </x:c>
      <x:c r="AD10" s="226">
        <x:v>12.4731615492</x:v>
      </x:c>
      <x:c r="AE10" s="226">
        <x:v>12.73268611663</x:v>
      </x:c>
      <x:c r="AF10" s="226">
        <x:v>9.250092089527</x:v>
      </x:c>
      <x:c r="AG10" s="225">
        <x:v>9.247585376895</x:v>
      </x:c>
      <x:c r="AH10" s="225">
        <x:v>12.92505581074</x:v>
      </x:c>
      <x:c r="AI10" s="226">
        <x:v>9.555803713474</x:v>
      </x:c>
      <x:c r="AJ10" s="226">
        <x:v>12.77794623021</x:v>
      </x:c>
      <x:c r="AK10" s="226">
        <x:v>-0.647695541097</x:v>
      </x:c>
      <x:c r="AL10" s="225">
        <x:v>9.367613846154</x:v>
      </x:c>
      <x:c r="AM10" s="225">
        <x:v>11.1407918235</x:v>
      </x:c>
      <x:c r="AN10" s="226">
        <x:v>9.350613592532</x:v>
      </x:c>
      <x:c r="AO10" s="226">
        <x:v>10.81451382658</x:v>
      </x:c>
      <x:c r="AP10" s="226">
        <x:v>13.75878175035</x:v>
      </x:c>
      <x:c r="AQ10" s="225">
        <x:v>10.27878044953</x:v>
      </x:c>
      <x:c r="AR10" s="225">
        <x:v>14.37695329147</x:v>
      </x:c>
      <x:c r="AS10" s="226">
        <x:v>9.610361376057</x:v>
      </x:c>
      <x:c r="AT10" s="226">
        <x:v>13.48606425935</x:v>
      </x:c>
      <x:c r="AU10" s="225">
        <x:v>9.332531237829</x:v>
      </x:c>
      <x:c r="AV10" s="225">
        <x:v>12.1472426645</x:v>
      </x:c>
      <x:c r="AW10" s="226">
        <x:v>10.30895960501</x:v>
      </x:c>
      <x:c r="AX10" s="226">
        <x:v>11.45600326297</x:v>
      </x:c>
      <x:c r="AY10" s="225">
        <x:v>8.925251713323</x:v>
      </x:c>
      <x:c r="AZ10" s="225">
        <x:v>12.46672580866</x:v>
      </x:c>
      <x:c r="BA10" s="226">
        <x:v>14.0199592313</x:v>
      </x:c>
      <x:c r="BB10" s="226">
        <x:v>8.871746510338</x:v>
      </x:c>
      <x:c r="BC10" s="226">
        <x:v>8.542895790702</x:v>
      </x:c>
      <x:c r="BD10" s="226">
        <x:v>0.4738896368888</x:v>
      </x:c>
      <x:c r="BE10" s="226">
        <x:v>6.983023141064</x:v>
      </x:c>
      <x:c r="BF10" s="226">
        <x:v>8.831536541637</x:v>
      </x:c>
      <x:c r="BG10" s="226">
        <x:v>9.523021484037</x:v>
      </x:c>
      <x:c r="BH10" s="226">
        <x:v>8.262631534881</x:v>
      </x:c>
      <x:c r="BI10" s="226">
        <x:v>9.069652348525</x:v>
      </x:c>
      <x:c r="BJ10" s="226">
        <x:v>10.10940001415</x:v>
      </x:c>
      <x:c r="BK10" s="226">
        <x:v>16.5361691559</x:v>
      </x:c>
      <x:c r="BL10" s="226">
        <x:v>6.361219140954</x:v>
      </x:c>
      <x:c r="BM10" s="226">
        <x:v>11.80421950016</x:v>
      </x:c>
      <x:c r="BN10" s="226">
        <x:v>12.18599332681</x:v>
      </x:c>
      <x:c r="BO10" s="226">
        <x:v>9.651783479336</x:v>
      </x:c>
      <x:c r="BP10" s="226">
        <x:v>7.729699889683</x:v>
      </x:c>
      <x:c r="BQ10" s="226">
        <x:v>8.642848129825</x:v>
      </x:c>
      <x:c r="BR10" s="226">
        <x:v>7.757879944004</x:v>
      </x:c>
      <x:c r="BS10" s="226">
        <x:v>9.776310221914</x:v>
      </x:c>
      <x:c r="BT10" s="226">
        <x:v>7.042852032355</x:v>
      </x:c>
      <x:c r="BU10" s="226">
        <x:v>8.732092544303</x:v>
      </x:c>
      <x:c r="BV10" s="226">
        <x:v>-0.2555661278018</x:v>
      </x:c>
      <x:c r="BW10" s="225">
        <x:v>9.971707452338</x:v>
      </x:c>
      <x:c r="BX10" s="225">
        <x:v>10.72756515517</x:v>
      </x:c>
      <x:c r="BY10" s="225">
        <x:v>8.479851954443</x:v>
      </x:c>
      <x:c r="BZ10" s="226">
        <x:v>11.61798725187</x:v>
      </x:c>
      <x:c r="CA10" s="226">
        <x:v>11.04166047878</x:v>
      </x:c>
      <x:c r="CB10" s="225">
        <x:v>8.946548178719</x:v>
      </x:c>
      <x:c r="CC10" s="225">
        <x:v>11.50484175118</x:v>
      </x:c>
      <x:c r="CD10" s="225">
        <x:v>11.61824044023</x:v>
      </x:c>
      <x:c r="CE10" s="226">
        <x:v>11.0636832103</x:v>
      </x:c>
      <x:c r="CF10" s="226">
        <x:v>10.912442878</x:v>
      </x:c>
      <x:c r="CG10" s="225">
        <x:v>13.94970150322</x:v>
      </x:c>
      <x:c r="CH10" s="225">
        <x:v>10.42957112207</x:v>
      </x:c>
      <x:c r="CI10" s="225">
        <x:v>9.25901105511</x:v>
      </x:c>
      <x:c r="CJ10" s="226">
        <x:v>11.74391015665</x:v>
      </x:c>
      <x:c r="CK10" s="226">
        <x:v>10.3226379939</x:v>
      </x:c>
      <x:c r="CL10" s="226">
        <x:v>7.736878932387</x:v>
      </x:c>
      <x:c r="CM10" s="225">
        <x:v>11.32338079915</x:v>
      </x:c>
      <x:c r="CN10" s="225">
        <x:v>9.984078928687</x:v>
      </x:c>
      <x:c r="CO10" s="225">
        <x:v>7.455923307617</x:v>
      </x:c>
      <x:c r="CP10" s="226">
        <x:v>11.10672880998</x:v>
      </x:c>
      <x:c r="CQ10" s="226">
        <x:v>9.972630501899</x:v>
      </x:c>
      <x:c r="CR10" s="226">
        <x:v>5.114264576849</x:v>
      </x:c>
      <x:c r="CS10" s="225">
        <x:v>12.89696835508</x:v>
      </x:c>
      <x:c r="CT10" s="225">
        <x:v>10.78627183651</x:v>
      </x:c>
      <x:c r="CU10" s="225">
        <x:v>9.024278949565</x:v>
      </x:c>
      <x:c r="CV10" s="226">
        <x:v>12.58752813256</x:v>
      </x:c>
      <x:c r="CW10" s="226">
        <x:v>10.6010817071</x:v>
      </x:c>
      <x:c r="CX10" s="226">
        <x:v>8.272503609679</x:v>
      </x:c>
    </x:row>
    <x:row r="11" spans="1:102" x14ac:dyDescent="0.25">
      <x:c r="A11" s="0" t="s">
        <x:v>28463</x:v>
      </x:c>
      <x:c r="CX11"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d5c6fae8-aaa3-424d-ab11-7f86ca6d0a23" sqref="A2 CX11"/>
    <x:dataValidation allowBlank="1" showErrorMessage="0" error="d5c6fae8-aaa3-424d-ab11-7f86ca6d0a23" sqref="A1"/>
  </x:dataValidations>
  <x:hyperlinks>
    <x:hyperlink ref="A1" location="'TOC'!A1" display="Back to TOC"/>
  </x:hyperlinks>
  <x:pageMargins left="0.7" right="0.7" top="0.75" bottom="0.75" header="0.3" footer="0.3"/>
  <x:tableParts count="1">
    <x:tablePart r:id="rId1"/>
  </x:tableParts>
</x:worksheet>
</file>

<file path=xl/worksheets/sheet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3"/>
  <x:sheetViews>
    <x:sheetView tabSelected="0" workbookViewId="0"/>
  </x:sheetViews>
  <x:sheetFormatPr defaultRowHeight="15" x14ac:dyDescent="0.25"/>
  <x:cols>
    <x:col min="1" max="1" width="30.56"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2965</x:v>
      </x:c>
    </x:row>
    <x:row r="2" spans="1:102" x14ac:dyDescent="0.25">
      <x:c r="A2" s="0" t="s">
        <x:v>2966</x:v>
      </x:c>
    </x:row>
    <x:row r="3" spans="1:102" ht="45" x14ac:dyDescent="0.25">
      <x:c r="C3" s="216" t="s">
        <x:v>2967</x:v>
      </x:c>
      <x:c r="D3" s="217" t="s">
        <x:v>2968</x:v>
      </x:c>
      <x:c r="E3" s="217" t="s">
        <x:v>2969</x:v>
      </x:c>
      <x:c r="F3" s="217" t="s">
        <x:v>2970</x:v>
      </x:c>
      <x:c r="G3" s="217" t="s">
        <x:v>2971</x:v>
      </x:c>
      <x:c r="H3" s="217" t="s">
        <x:v>2972</x:v>
      </x:c>
      <x:c r="I3" s="216" t="s">
        <x:v>2973</x:v>
      </x:c>
      <x:c r="J3" s="217" t="s">
        <x:v>2974</x:v>
      </x:c>
      <x:c r="K3" s="217" t="s">
        <x:v>2975</x:v>
      </x:c>
      <x:c r="L3" s="217" t="s">
        <x:v>2976</x:v>
      </x:c>
      <x:c r="M3" s="217" t="s">
        <x:v>2977</x:v>
      </x:c>
      <x:c r="N3" s="217" t="s">
        <x:v>2978</x:v>
      </x:c>
      <x:c r="O3" s="217" t="s">
        <x:v>2979</x:v>
      </x:c>
      <x:c r="P3" s="217" t="s">
        <x:v>2980</x:v>
      </x:c>
      <x:c r="Q3" s="216" t="s">
        <x:v>2981</x:v>
      </x:c>
      <x:c r="R3" s="217" t="s">
        <x:v>2982</x:v>
      </x:c>
      <x:c r="S3" s="217" t="s">
        <x:v>2983</x:v>
      </x:c>
      <x:c r="T3" s="217" t="s">
        <x:v>2984</x:v>
      </x:c>
      <x:c r="U3" s="216" t="s">
        <x:v>2985</x:v>
      </x:c>
      <x:c r="V3" s="217" t="s">
        <x:v>2986</x:v>
      </x:c>
      <x:c r="W3" s="217" t="s">
        <x:v>2987</x:v>
      </x:c>
      <x:c r="X3" s="217" t="s">
        <x:v>2988</x:v>
      </x:c>
      <x:c r="Y3" s="217" t="s">
        <x:v>2989</x:v>
      </x:c>
      <x:c r="Z3" s="217" t="s">
        <x:v>2990</x:v>
      </x:c>
      <x:c r="AA3" s="217" t="s">
        <x:v>2991</x:v>
      </x:c>
      <x:c r="AB3" s="216" t="s">
        <x:v>2992</x:v>
      </x:c>
      <x:c r="AC3" s="217" t="s">
        <x:v>2993</x:v>
      </x:c>
      <x:c r="AD3" s="217" t="s">
        <x:v>2994</x:v>
      </x:c>
      <x:c r="AE3" s="217" t="s">
        <x:v>2995</x:v>
      </x:c>
      <x:c r="AF3" s="217" t="s">
        <x:v>2996</x:v>
      </x:c>
      <x:c r="AG3" s="216" t="s">
        <x:v>2997</x:v>
      </x:c>
      <x:c r="AH3" s="217" t="s">
        <x:v>2998</x:v>
      </x:c>
      <x:c r="AI3" s="216" t="s">
        <x:v>2999</x:v>
      </x:c>
      <x:c r="AJ3" s="217" t="s">
        <x:v>3000</x:v>
      </x:c>
      <x:c r="AK3" s="217" t="s">
        <x:v>3001</x:v>
      </x:c>
      <x:c r="AL3" s="216" t="s">
        <x:v>3002</x:v>
      </x:c>
      <x:c r="AM3" s="217" t="s">
        <x:v>3003</x:v>
      </x:c>
      <x:c r="AN3" s="216" t="s">
        <x:v>3004</x:v>
      </x:c>
      <x:c r="AO3" s="217" t="s">
        <x:v>3005</x:v>
      </x:c>
      <x:c r="AP3" s="217" t="s">
        <x:v>3006</x:v>
      </x:c>
      <x:c r="AQ3" s="216" t="s">
        <x:v>3007</x:v>
      </x:c>
      <x:c r="AR3" s="217" t="s">
        <x:v>3008</x:v>
      </x:c>
      <x:c r="AS3" s="216" t="s">
        <x:v>3009</x:v>
      </x:c>
      <x:c r="AT3" s="217" t="s">
        <x:v>3010</x:v>
      </x:c>
      <x:c r="AU3" s="216" t="s">
        <x:v>3011</x:v>
      </x:c>
      <x:c r="AV3" s="217" t="s">
        <x:v>3012</x:v>
      </x:c>
      <x:c r="AW3" s="216" t="s">
        <x:v>3013</x:v>
      </x:c>
      <x:c r="AX3" s="217" t="s">
        <x:v>3014</x:v>
      </x:c>
      <x:c r="AY3" s="216" t="s">
        <x:v>3015</x:v>
      </x:c>
      <x:c r="AZ3" s="217" t="s">
        <x:v>3016</x:v>
      </x:c>
      <x:c r="BA3" s="216" t="s">
        <x:v>3017</x:v>
      </x:c>
      <x:c r="BB3" s="217" t="s">
        <x:v>3018</x:v>
      </x:c>
      <x:c r="BC3" s="217" t="s">
        <x:v>3019</x:v>
      </x:c>
      <x:c r="BD3" s="217" t="s">
        <x:v>3020</x:v>
      </x:c>
      <x:c r="BE3" s="217" t="s">
        <x:v>3021</x:v>
      </x:c>
      <x:c r="BF3" s="217" t="s">
        <x:v>3022</x:v>
      </x:c>
      <x:c r="BG3" s="217" t="s">
        <x:v>3023</x:v>
      </x:c>
      <x:c r="BH3" s="217" t="s">
        <x:v>3024</x:v>
      </x:c>
      <x:c r="BI3" s="217" t="s">
        <x:v>3025</x:v>
      </x:c>
      <x:c r="BJ3" s="217" t="s">
        <x:v>3026</x:v>
      </x:c>
      <x:c r="BK3" s="217" t="s">
        <x:v>3027</x:v>
      </x:c>
      <x:c r="BL3" s="217" t="s">
        <x:v>3028</x:v>
      </x:c>
      <x:c r="BM3" s="217" t="s">
        <x:v>3029</x:v>
      </x:c>
      <x:c r="BN3" s="217" t="s">
        <x:v>3030</x:v>
      </x:c>
      <x:c r="BO3" s="217" t="s">
        <x:v>3031</x:v>
      </x:c>
      <x:c r="BP3" s="217" t="s">
        <x:v>3032</x:v>
      </x:c>
      <x:c r="BQ3" s="217" t="s">
        <x:v>3033</x:v>
      </x:c>
      <x:c r="BR3" s="217" t="s">
        <x:v>3034</x:v>
      </x:c>
      <x:c r="BS3" s="217" t="s">
        <x:v>3035</x:v>
      </x:c>
      <x:c r="BT3" s="217" t="s">
        <x:v>3036</x:v>
      </x:c>
      <x:c r="BU3" s="217" t="s">
        <x:v>3037</x:v>
      </x:c>
      <x:c r="BV3" s="217" t="s">
        <x:v>3038</x:v>
      </x:c>
      <x:c r="BW3" s="216" t="s">
        <x:v>3039</x:v>
      </x:c>
      <x:c r="BX3" s="217" t="s">
        <x:v>3040</x:v>
      </x:c>
      <x:c r="BY3" s="217" t="s">
        <x:v>3041</x:v>
      </x:c>
      <x:c r="BZ3" s="216" t="s">
        <x:v>3042</x:v>
      </x:c>
      <x:c r="CA3" s="217" t="s">
        <x:v>3043</x:v>
      </x:c>
      <x:c r="CB3" s="216" t="s">
        <x:v>3044</x:v>
      </x:c>
      <x:c r="CC3" s="217" t="s">
        <x:v>3045</x:v>
      </x:c>
      <x:c r="CD3" s="217" t="s">
        <x:v>3046</x:v>
      </x:c>
      <x:c r="CE3" s="216" t="s">
        <x:v>3047</x:v>
      </x:c>
      <x:c r="CF3" s="217" t="s">
        <x:v>3048</x:v>
      </x:c>
      <x:c r="CG3" s="216" t="s">
        <x:v>3049</x:v>
      </x:c>
      <x:c r="CH3" s="217" t="s">
        <x:v>3050</x:v>
      </x:c>
      <x:c r="CI3" s="217" t="s">
        <x:v>3051</x:v>
      </x:c>
      <x:c r="CJ3" s="216" t="s">
        <x:v>3052</x:v>
      </x:c>
      <x:c r="CK3" s="217" t="s">
        <x:v>3053</x:v>
      </x:c>
      <x:c r="CL3" s="217" t="s">
        <x:v>3054</x:v>
      </x:c>
      <x:c r="CM3" s="216" t="s">
        <x:v>3055</x:v>
      </x:c>
      <x:c r="CN3" s="217" t="s">
        <x:v>3056</x:v>
      </x:c>
      <x:c r="CO3" s="217" t="s">
        <x:v>3057</x:v>
      </x:c>
      <x:c r="CP3" s="216" t="s">
        <x:v>3058</x:v>
      </x:c>
      <x:c r="CQ3" s="217" t="s">
        <x:v>3059</x:v>
      </x:c>
      <x:c r="CR3" s="217" t="s">
        <x:v>3060</x:v>
      </x:c>
      <x:c r="CS3" s="216" t="s">
        <x:v>3061</x:v>
      </x:c>
      <x:c r="CT3" s="217" t="s">
        <x:v>3062</x:v>
      </x:c>
      <x:c r="CU3" s="217" t="s">
        <x:v>3063</x:v>
      </x:c>
      <x:c r="CV3" s="216" t="s">
        <x:v>3064</x:v>
      </x:c>
      <x:c r="CW3" s="217" t="s">
        <x:v>3065</x:v>
      </x:c>
      <x:c r="CX3" s="217" t="s">
        <x:v>3066</x:v>
      </x:c>
    </x:row>
    <x:row r="4" spans="1:102" ht="60" x14ac:dyDescent="0.25">
      <x:c r="A4" s="217" t="s">
        <x:v>3067</x:v>
      </x:c>
      <x:c r="B4" s="217" t="s">
        <x:v>3068</x:v>
      </x:c>
      <x:c r="C4" s="217" t="s">
        <x:v>3069</x:v>
      </x:c>
      <x:c r="D4" s="217" t="s">
        <x:v>3070</x:v>
      </x:c>
      <x:c r="E4" s="217" t="s">
        <x:v>3071</x:v>
      </x:c>
      <x:c r="F4" s="217" t="s">
        <x:v>3072</x:v>
      </x:c>
      <x:c r="G4" s="217" t="s">
        <x:v>3073</x:v>
      </x:c>
      <x:c r="H4" s="217" t="s">
        <x:v>3074</x:v>
      </x:c>
      <x:c r="I4" s="217" t="s">
        <x:v>3075</x:v>
      </x:c>
      <x:c r="J4" s="217" t="s">
        <x:v>3076</x:v>
      </x:c>
      <x:c r="K4" s="217" t="s">
        <x:v>3077</x:v>
      </x:c>
      <x:c r="L4" s="217" t="s">
        <x:v>3078</x:v>
      </x:c>
      <x:c r="M4" s="217" t="s">
        <x:v>3079</x:v>
      </x:c>
      <x:c r="N4" s="217" t="s">
        <x:v>3080</x:v>
      </x:c>
      <x:c r="O4" s="217" t="s">
        <x:v>3081</x:v>
      </x:c>
      <x:c r="P4" s="217" t="s">
        <x:v>3082</x:v>
      </x:c>
      <x:c r="Q4" s="217" t="s">
        <x:v>3083</x:v>
      </x:c>
      <x:c r="R4" s="217" t="s">
        <x:v>3084</x:v>
      </x:c>
      <x:c r="S4" s="217" t="s">
        <x:v>3085</x:v>
      </x:c>
      <x:c r="T4" s="217" t="s">
        <x:v>3086</x:v>
      </x:c>
      <x:c r="U4" s="217" t="s">
        <x:v>3087</x:v>
      </x:c>
      <x:c r="V4" s="217" t="s">
        <x:v>3088</x:v>
      </x:c>
      <x:c r="W4" s="217" t="s">
        <x:v>3089</x:v>
      </x:c>
      <x:c r="X4" s="217" t="s">
        <x:v>3090</x:v>
      </x:c>
      <x:c r="Y4" s="217" t="s">
        <x:v>3091</x:v>
      </x:c>
      <x:c r="Z4" s="217" t="s">
        <x:v>3092</x:v>
      </x:c>
      <x:c r="AA4" s="217" t="s">
        <x:v>3093</x:v>
      </x:c>
      <x:c r="AB4" s="217" t="s">
        <x:v>3094</x:v>
      </x:c>
      <x:c r="AC4" s="217" t="s">
        <x:v>3095</x:v>
      </x:c>
      <x:c r="AD4" s="217" t="s">
        <x:v>3096</x:v>
      </x:c>
      <x:c r="AE4" s="217" t="s">
        <x:v>3097</x:v>
      </x:c>
      <x:c r="AF4" s="217" t="s">
        <x:v>3098</x:v>
      </x:c>
      <x:c r="AG4" s="217" t="s">
        <x:v>3099</x:v>
      </x:c>
      <x:c r="AH4" s="217" t="s">
        <x:v>3100</x:v>
      </x:c>
      <x:c r="AI4" s="217" t="s">
        <x:v>3101</x:v>
      </x:c>
      <x:c r="AJ4" s="217" t="s">
        <x:v>3102</x:v>
      </x:c>
      <x:c r="AK4" s="217" t="s">
        <x:v>3103</x:v>
      </x:c>
      <x:c r="AL4" s="217" t="s">
        <x:v>3104</x:v>
      </x:c>
      <x:c r="AM4" s="217" t="s">
        <x:v>3105</x:v>
      </x:c>
      <x:c r="AN4" s="217" t="s">
        <x:v>3106</x:v>
      </x:c>
      <x:c r="AO4" s="217" t="s">
        <x:v>3107</x:v>
      </x:c>
      <x:c r="AP4" s="217" t="s">
        <x:v>3108</x:v>
      </x:c>
      <x:c r="AQ4" s="217" t="s">
        <x:v>3109</x:v>
      </x:c>
      <x:c r="AR4" s="217" t="s">
        <x:v>3110</x:v>
      </x:c>
      <x:c r="AS4" s="217" t="s">
        <x:v>3111</x:v>
      </x:c>
      <x:c r="AT4" s="217" t="s">
        <x:v>3112</x:v>
      </x:c>
      <x:c r="AU4" s="217" t="s">
        <x:v>3113</x:v>
      </x:c>
      <x:c r="AV4" s="217" t="s">
        <x:v>3114</x:v>
      </x:c>
      <x:c r="AW4" s="217" t="s">
        <x:v>3115</x:v>
      </x:c>
      <x:c r="AX4" s="217" t="s">
        <x:v>3116</x:v>
      </x:c>
      <x:c r="AY4" s="217" t="s">
        <x:v>3117</x:v>
      </x:c>
      <x:c r="AZ4" s="217" t="s">
        <x:v>3118</x:v>
      </x:c>
      <x:c r="BA4" s="217" t="s">
        <x:v>3119</x:v>
      </x:c>
      <x:c r="BB4" s="217" t="s">
        <x:v>3120</x:v>
      </x:c>
      <x:c r="BC4" s="217" t="s">
        <x:v>3121</x:v>
      </x:c>
      <x:c r="BD4" s="217" t="s">
        <x:v>3122</x:v>
      </x:c>
      <x:c r="BE4" s="217" t="s">
        <x:v>3123</x:v>
      </x:c>
      <x:c r="BF4" s="217" t="s">
        <x:v>3124</x:v>
      </x:c>
      <x:c r="BG4" s="217" t="s">
        <x:v>3125</x:v>
      </x:c>
      <x:c r="BH4" s="217" t="s">
        <x:v>3126</x:v>
      </x:c>
      <x:c r="BI4" s="217" t="s">
        <x:v>3127</x:v>
      </x:c>
      <x:c r="BJ4" s="217" t="s">
        <x:v>3128</x:v>
      </x:c>
      <x:c r="BK4" s="217" t="s">
        <x:v>3129</x:v>
      </x:c>
      <x:c r="BL4" s="217" t="s">
        <x:v>3130</x:v>
      </x:c>
      <x:c r="BM4" s="217" t="s">
        <x:v>3131</x:v>
      </x:c>
      <x:c r="BN4" s="217" t="s">
        <x:v>3132</x:v>
      </x:c>
      <x:c r="BO4" s="217" t="s">
        <x:v>3133</x:v>
      </x:c>
      <x:c r="BP4" s="217" t="s">
        <x:v>3134</x:v>
      </x:c>
      <x:c r="BQ4" s="217" t="s">
        <x:v>3135</x:v>
      </x:c>
      <x:c r="BR4" s="217" t="s">
        <x:v>3136</x:v>
      </x:c>
      <x:c r="BS4" s="217" t="s">
        <x:v>3137</x:v>
      </x:c>
      <x:c r="BT4" s="217" t="s">
        <x:v>3138</x:v>
      </x:c>
      <x:c r="BU4" s="217" t="s">
        <x:v>3139</x:v>
      </x:c>
      <x:c r="BV4" s="217" t="s">
        <x:v>3140</x:v>
      </x:c>
      <x:c r="BW4" s="217" t="s">
        <x:v>3141</x:v>
      </x:c>
      <x:c r="BX4" s="217" t="s">
        <x:v>3142</x:v>
      </x:c>
      <x:c r="BY4" s="217" t="s">
        <x:v>3143</x:v>
      </x:c>
      <x:c r="BZ4" s="217" t="s">
        <x:v>3144</x:v>
      </x:c>
      <x:c r="CA4" s="217" t="s">
        <x:v>3145</x:v>
      </x:c>
      <x:c r="CB4" s="217" t="s">
        <x:v>3146</x:v>
      </x:c>
      <x:c r="CC4" s="217" t="s">
        <x:v>3147</x:v>
      </x:c>
      <x:c r="CD4" s="217" t="s">
        <x:v>3148</x:v>
      </x:c>
      <x:c r="CE4" s="217" t="s">
        <x:v>3149</x:v>
      </x:c>
      <x:c r="CF4" s="217" t="s">
        <x:v>3150</x:v>
      </x:c>
      <x:c r="CG4" s="217" t="s">
        <x:v>3151</x:v>
      </x:c>
      <x:c r="CH4" s="217" t="s">
        <x:v>3152</x:v>
      </x:c>
      <x:c r="CI4" s="217" t="s">
        <x:v>3153</x:v>
      </x:c>
      <x:c r="CJ4" s="217" t="s">
        <x:v>3154</x:v>
      </x:c>
      <x:c r="CK4" s="217" t="s">
        <x:v>3155</x:v>
      </x:c>
      <x:c r="CL4" s="217" t="s">
        <x:v>3156</x:v>
      </x:c>
      <x:c r="CM4" s="217" t="s">
        <x:v>3157</x:v>
      </x:c>
      <x:c r="CN4" s="217" t="s">
        <x:v>3158</x:v>
      </x:c>
      <x:c r="CO4" s="217" t="s">
        <x:v>3159</x:v>
      </x:c>
      <x:c r="CP4" s="217" t="s">
        <x:v>3160</x:v>
      </x:c>
      <x:c r="CQ4" s="217" t="s">
        <x:v>3161</x:v>
      </x:c>
      <x:c r="CR4" s="217" t="s">
        <x:v>3162</x:v>
      </x:c>
      <x:c r="CS4" s="217" t="s">
        <x:v>3163</x:v>
      </x:c>
      <x:c r="CT4" s="217" t="s">
        <x:v>3164</x:v>
      </x:c>
      <x:c r="CU4" s="217" t="s">
        <x:v>3165</x:v>
      </x:c>
      <x:c r="CV4" s="217" t="s">
        <x:v>3166</x:v>
      </x:c>
      <x:c r="CW4" s="217" t="s">
        <x:v>3167</x:v>
      </x:c>
      <x:c r="CX4" s="217" t="s">
        <x:v>3168</x:v>
      </x:c>
    </x:row>
    <x:row r="5" spans="1:102" x14ac:dyDescent="0.25">
      <x:c r="A5" s="0" t="s">
        <x:v>3169</x:v>
      </x:c>
      <x:c r="B5" s="218">
        <x:v>12153</x:v>
      </x:c>
      <x:c r="C5" s="219">
        <x:v>1670</x:v>
      </x:c>
      <x:c r="D5" s="219">
        <x:v>1344</x:v>
      </x:c>
      <x:c r="E5" s="219">
        <x:v>776</x:v>
      </x:c>
      <x:c r="F5" s="219">
        <x:v>4712</x:v>
      </x:c>
      <x:c r="G5" s="219">
        <x:v>2798</x:v>
      </x:c>
      <x:c r="H5" s="219">
        <x:v>814</x:v>
      </x:c>
      <x:c r="I5" s="218">
        <x:v>1670</x:v>
      </x:c>
      <x:c r="J5" s="218">
        <x:v>1344</x:v>
      </x:c>
      <x:c r="K5" s="218">
        <x:v>348</x:v>
      </x:c>
      <x:c r="L5" s="218">
        <x:v>428</x:v>
      </x:c>
      <x:c r="M5" s="218">
        <x:v>4712</x:v>
      </x:c>
      <x:c r="N5" s="218">
        <x:v>2798</x:v>
      </x:c>
      <x:c r="O5" s="218">
        <x:v>814</x:v>
      </x:c>
      <x:c r="P5" s="218">
        <x:v>40</x:v>
      </x:c>
      <x:c r="Q5" s="219">
        <x:v>187</x:v>
      </x:c>
      <x:c r="R5" s="219">
        <x:v>327</x:v>
      </x:c>
      <x:c r="S5" s="219">
        <x:v>53</x:v>
      </x:c>
      <x:c r="T5" s="219">
        <x:v>247</x:v>
      </x:c>
      <x:c r="U5" s="218">
        <x:v>207</x:v>
      </x:c>
      <x:c r="V5" s="218">
        <x:v>1305</x:v>
      </x:c>
      <x:c r="W5" s="218">
        <x:v>1963</x:v>
      </x:c>
      <x:c r="X5" s="218">
        <x:v>1951</x:v>
      </x:c>
      <x:c r="Y5" s="218">
        <x:v>1858</x:v>
      </x:c>
      <x:c r="Z5" s="218">
        <x:v>2076</x:v>
      </x:c>
      <x:c r="AA5" s="218">
        <x:v>2794</x:v>
      </x:c>
      <x:c r="AB5" s="219">
        <x:v>1512</x:v>
      </x:c>
      <x:c r="AC5" s="219">
        <x:v>1963</x:v>
      </x:c>
      <x:c r="AD5" s="219">
        <x:v>3809</x:v>
      </x:c>
      <x:c r="AE5" s="219">
        <x:v>2076</x:v>
      </x:c>
      <x:c r="AF5" s="219">
        <x:v>2794</x:v>
      </x:c>
      <x:c r="AG5" s="218">
        <x:v>6355</x:v>
      </x:c>
      <x:c r="AH5" s="218">
        <x:v>5744</x:v>
      </x:c>
      <x:c r="AI5" s="219">
        <x:v>6220</x:v>
      </x:c>
      <x:c r="AJ5" s="219">
        <x:v>5717</x:v>
      </x:c>
      <x:c r="AK5" s="219">
        <x:v>155</x:v>
      </x:c>
      <x:c r="AL5" s="218">
        <x:v>523</x:v>
      </x:c>
      <x:c r="AM5" s="218">
        <x:v>11286</x:v>
      </x:c>
      <x:c r="AN5" s="219">
        <x:v>3784</x:v>
      </x:c>
      <x:c r="AO5" s="219">
        <x:v>3190</x:v>
      </x:c>
      <x:c r="AP5" s="219">
        <x:v>4082</x:v>
      </x:c>
      <x:c r="AQ5" s="218">
        <x:v>10271</x:v>
      </x:c>
      <x:c r="AR5" s="218">
        <x:v>1882</x:v>
      </x:c>
      <x:c r="AS5" s="219">
        <x:v>8067</x:v>
      </x:c>
      <x:c r="AT5" s="219">
        <x:v>4086</x:v>
      </x:c>
      <x:c r="AU5" s="218">
        <x:v>4953</x:v>
      </x:c>
      <x:c r="AV5" s="218">
        <x:v>7081</x:v>
      </x:c>
      <x:c r="AW5" s="219">
        <x:v>5748</x:v>
      </x:c>
      <x:c r="AX5" s="219">
        <x:v>6405</x:v>
      </x:c>
      <x:c r="AY5" s="218">
        <x:v>5330</x:v>
      </x:c>
      <x:c r="AZ5" s="218">
        <x:v>6823</x:v>
      </x:c>
      <x:c r="BA5" s="219">
        <x:v>846</x:v>
      </x:c>
      <x:c r="BB5" s="219">
        <x:v>531</x:v>
      </x:c>
      <x:c r="BC5" s="219">
        <x:v>453</x:v>
      </x:c>
      <x:c r="BD5" s="219">
        <x:v>101</x:v>
      </x:c>
      <x:c r="BE5" s="219">
        <x:v>127</x:v>
      </x:c>
      <x:c r="BF5" s="219">
        <x:v>233</x:v>
      </x:c>
      <x:c r="BG5" s="219">
        <x:v>172</x:v>
      </x:c>
      <x:c r="BH5" s="219">
        <x:v>338</x:v>
      </x:c>
      <x:c r="BI5" s="219">
        <x:v>339</x:v>
      </x:c>
      <x:c r="BJ5" s="219">
        <x:v>185</x:v>
      </x:c>
      <x:c r="BK5" s="219">
        <x:v>58</x:v>
      </x:c>
      <x:c r="BL5" s="219">
        <x:v>102</x:v>
      </x:c>
      <x:c r="BM5" s="219">
        <x:v>773</x:v>
      </x:c>
      <x:c r="BN5" s="219">
        <x:v>275</x:v>
      </x:c>
      <x:c r="BO5" s="219">
        <x:v>822</x:v>
      </x:c>
      <x:c r="BP5" s="219">
        <x:v>96</x:v>
      </x:c>
      <x:c r="BQ5" s="219">
        <x:v>68</x:v>
      </x:c>
      <x:c r="BR5" s="219">
        <x:v>101</x:v>
      </x:c>
      <x:c r="BS5" s="219">
        <x:v>697</x:v>
      </x:c>
      <x:c r="BT5" s="219">
        <x:v>497</x:v>
      </x:c>
      <x:c r="BU5" s="219">
        <x:v>219</x:v>
      </x:c>
      <x:c r="BV5" s="219">
        <x:v>182</x:v>
      </x:c>
      <x:c r="BW5" s="218">
        <x:v>3783</x:v>
      </x:c>
      <x:c r="BX5" s="218">
        <x:v>1459</x:v>
      </x:c>
      <x:c r="BY5" s="218">
        <x:v>1311</x:v>
      </x:c>
      <x:c r="BZ5" s="219">
        <x:v>2082</x:v>
      </x:c>
      <x:c r="CA5" s="219">
        <x:v>9718</x:v>
      </x:c>
      <x:c r="CB5" s="218">
        <x:v>2638</x:v>
      </x:c>
      <x:c r="CC5" s="218">
        <x:v>3775</x:v>
      </x:c>
      <x:c r="CD5" s="218">
        <x:v>5603</x:v>
      </x:c>
      <x:c r="CE5" s="219">
        <x:v>1050</x:v>
      </x:c>
      <x:c r="CF5" s="219">
        <x:v>10879</x:v>
      </x:c>
      <x:c r="CG5" s="218">
        <x:v>2184</x:v>
      </x:c>
      <x:c r="CH5" s="218">
        <x:v>8425</x:v>
      </x:c>
      <x:c r="CI5" s="218">
        <x:v>1544</x:v>
      </x:c>
      <x:c r="CJ5" s="219">
        <x:v>6250</x:v>
      </x:c>
      <x:c r="CK5" s="219">
        <x:v>5245</x:v>
      </x:c>
      <x:c r="CL5" s="219">
        <x:v>658</x:v>
      </x:c>
      <x:c r="CM5" s="218">
        <x:v>8809</x:v>
      </x:c>
      <x:c r="CN5" s="218">
        <x:v>3145</x:v>
      </x:c>
      <x:c r="CO5" s="218">
        <x:v>199</x:v>
      </x:c>
      <x:c r="CP5" s="219">
        <x:v>11035</x:v>
      </x:c>
      <x:c r="CQ5" s="219">
        <x:v>895</x:v>
      </x:c>
      <x:c r="CR5" s="219">
        <x:v>223</x:v>
      </x:c>
      <x:c r="CS5" s="218">
        <x:v>2632</x:v>
      </x:c>
      <x:c r="CT5" s="218">
        <x:v>7245</x:v>
      </x:c>
      <x:c r="CU5" s="218">
        <x:v>2276</x:v>
      </x:c>
      <x:c r="CV5" s="219">
        <x:v>3370</x:v>
      </x:c>
      <x:c r="CW5" s="219">
        <x:v>7538</x:v>
      </x:c>
      <x:c r="CX5" s="219">
        <x:v>1245</x:v>
      </x:c>
    </x:row>
    <x:row r="6" spans="1:102" x14ac:dyDescent="0.25">
      <x:c r="A6" s="0" t="s">
        <x:v>3170</x:v>
      </x:c>
      <x:c r="B6" s="218">
        <x:v>12153</x:v>
      </x:c>
      <x:c r="C6" s="219">
        <x:v>1635</x:v>
      </x:c>
      <x:c r="D6" s="219">
        <x:v>1353</x:v>
      </x:c>
      <x:c r="E6" s="219">
        <x:v>759</x:v>
      </x:c>
      <x:c r="F6" s="219">
        <x:v>4690</x:v>
      </x:c>
      <x:c r="G6" s="219">
        <x:v>2866</x:v>
      </x:c>
      <x:c r="H6" s="219">
        <x:v>810</x:v>
      </x:c>
      <x:c r="I6" s="218">
        <x:v>1635</x:v>
      </x:c>
      <x:c r="J6" s="218">
        <x:v>1353</x:v>
      </x:c>
      <x:c r="K6" s="218">
        <x:v>342</x:v>
      </x:c>
      <x:c r="L6" s="218">
        <x:v>417</x:v>
      </x:c>
      <x:c r="M6" s="218">
        <x:v>4690</x:v>
      </x:c>
      <x:c r="N6" s="218">
        <x:v>2866</x:v>
      </x:c>
      <x:c r="O6" s="218">
        <x:v>810</x:v>
      </x:c>
      <x:c r="P6" s="218">
        <x:v>40</x:v>
      </x:c>
      <x:c r="Q6" s="219">
        <x:v>187</x:v>
      </x:c>
      <x:c r="R6" s="219">
        <x:v>325</x:v>
      </x:c>
      <x:c r="S6" s="219">
        <x:v>53</x:v>
      </x:c>
      <x:c r="T6" s="219">
        <x:v>245</x:v>
      </x:c>
      <x:c r="U6" s="218">
        <x:v>200</x:v>
      </x:c>
      <x:c r="V6" s="218">
        <x:v>1174</x:v>
      </x:c>
      <x:c r="W6" s="218">
        <x:v>2019</x:v>
      </x:c>
      <x:c r="X6" s="218">
        <x:v>2011</x:v>
      </x:c>
      <x:c r="Y6" s="218">
        <x:v>1868</x:v>
      </x:c>
      <x:c r="Z6" s="218">
        <x:v>2078</x:v>
      </x:c>
      <x:c r="AA6" s="218">
        <x:v>2803</x:v>
      </x:c>
      <x:c r="AB6" s="219">
        <x:v>1374</x:v>
      </x:c>
      <x:c r="AC6" s="219">
        <x:v>2019</x:v>
      </x:c>
      <x:c r="AD6" s="219">
        <x:v>3879</x:v>
      </x:c>
      <x:c r="AE6" s="219">
        <x:v>2078</x:v>
      </x:c>
      <x:c r="AF6" s="219">
        <x:v>2803</x:v>
      </x:c>
      <x:c r="AG6" s="218">
        <x:v>6345</x:v>
      </x:c>
      <x:c r="AH6" s="218">
        <x:v>5753</x:v>
      </x:c>
      <x:c r="AI6" s="219">
        <x:v>6212</x:v>
      </x:c>
      <x:c r="AJ6" s="219">
        <x:v>5724</x:v>
      </x:c>
      <x:c r="AK6" s="219">
        <x:v>157</x:v>
      </x:c>
      <x:c r="AL6" s="218">
        <x:v>516</x:v>
      </x:c>
      <x:c r="AM6" s="218">
        <x:v>11299</x:v>
      </x:c>
      <x:c r="AN6" s="219">
        <x:v>3760</x:v>
      </x:c>
      <x:c r="AO6" s="219">
        <x:v>3197</x:v>
      </x:c>
      <x:c r="AP6" s="219">
        <x:v>4106</x:v>
      </x:c>
      <x:c r="AQ6" s="218">
        <x:v>10277</x:v>
      </x:c>
      <x:c r="AR6" s="218">
        <x:v>1876</x:v>
      </x:c>
      <x:c r="AS6" s="219">
        <x:v>8076</x:v>
      </x:c>
      <x:c r="AT6" s="219">
        <x:v>4077</x:v>
      </x:c>
      <x:c r="AU6" s="218">
        <x:v>4960</x:v>
      </x:c>
      <x:c r="AV6" s="218">
        <x:v>7074</x:v>
      </x:c>
      <x:c r="AW6" s="219">
        <x:v>5739</x:v>
      </x:c>
      <x:c r="AX6" s="219">
        <x:v>6414</x:v>
      </x:c>
      <x:c r="AY6" s="218">
        <x:v>5323</x:v>
      </x:c>
      <x:c r="AZ6" s="218">
        <x:v>6830</x:v>
      </x:c>
      <x:c r="BA6" s="219">
        <x:v>867</x:v>
      </x:c>
      <x:c r="BB6" s="219">
        <x:v>519</x:v>
      </x:c>
      <x:c r="BC6" s="219">
        <x:v>444</x:v>
      </x:c>
      <x:c r="BD6" s="219">
        <x:v>98</x:v>
      </x:c>
      <x:c r="BE6" s="219">
        <x:v>124</x:v>
      </x:c>
      <x:c r="BF6" s="219">
        <x:v>233</x:v>
      </x:c>
      <x:c r="BG6" s="219">
        <x:v>169</x:v>
      </x:c>
      <x:c r="BH6" s="219">
        <x:v>336</x:v>
      </x:c>
      <x:c r="BI6" s="219">
        <x:v>336</x:v>
      </x:c>
      <x:c r="BJ6" s="219">
        <x:v>182</x:v>
      </x:c>
      <x:c r="BK6" s="219">
        <x:v>58</x:v>
      </x:c>
      <x:c r="BL6" s="219">
        <x:v>101</x:v>
      </x:c>
      <x:c r="BM6" s="219">
        <x:v>768</x:v>
      </x:c>
      <x:c r="BN6" s="219">
        <x:v>275</x:v>
      </x:c>
      <x:c r="BO6" s="219">
        <x:v>830</x:v>
      </x:c>
      <x:c r="BP6" s="219">
        <x:v>97</x:v>
      </x:c>
      <x:c r="BQ6" s="219">
        <x:v>71</x:v>
      </x:c>
      <x:c r="BR6" s="219">
        <x:v>104</x:v>
      </x:c>
      <x:c r="BS6" s="219">
        <x:v>699</x:v>
      </x:c>
      <x:c r="BT6" s="219">
        <x:v>492</x:v>
      </x:c>
      <x:c r="BU6" s="219">
        <x:v>215</x:v>
      </x:c>
      <x:c r="BV6" s="219">
        <x:v>179</x:v>
      </x:c>
      <x:c r="BW6" s="218">
        <x:v>3794</x:v>
      </x:c>
      <x:c r="BX6" s="218">
        <x:v>1445</x:v>
      </x:c>
      <x:c r="BY6" s="218">
        <x:v>1305</x:v>
      </x:c>
      <x:c r="BZ6" s="219">
        <x:v>2066</x:v>
      </x:c>
      <x:c r="CA6" s="219">
        <x:v>9738</x:v>
      </x:c>
      <x:c r="CB6" s="218">
        <x:v>2599</x:v>
      </x:c>
      <x:c r="CC6" s="218">
        <x:v>3793</x:v>
      </x:c>
      <x:c r="CD6" s="218">
        <x:v>5628</x:v>
      </x:c>
      <x:c r="CE6" s="219">
        <x:v>1050</x:v>
      </x:c>
      <x:c r="CF6" s="219">
        <x:v>10883</x:v>
      </x:c>
      <x:c r="CG6" s="218">
        <x:v>2173</x:v>
      </x:c>
      <x:c r="CH6" s="218">
        <x:v>8436</x:v>
      </x:c>
      <x:c r="CI6" s="218">
        <x:v>1544</x:v>
      </x:c>
      <x:c r="CJ6" s="219">
        <x:v>6246</x:v>
      </x:c>
      <x:c r="CK6" s="219">
        <x:v>5253</x:v>
      </x:c>
      <x:c r="CL6" s="219">
        <x:v>654</x:v>
      </x:c>
      <x:c r="CM6" s="218">
        <x:v>8810</x:v>
      </x:c>
      <x:c r="CN6" s="218">
        <x:v>3145</x:v>
      </x:c>
      <x:c r="CO6" s="218">
        <x:v>198</x:v>
      </x:c>
      <x:c r="CP6" s="219">
        <x:v>11050</x:v>
      </x:c>
      <x:c r="CQ6" s="219">
        <x:v>883</x:v>
      </x:c>
      <x:c r="CR6" s="219">
        <x:v>220</x:v>
      </x:c>
      <x:c r="CS6" s="218">
        <x:v>2626</x:v>
      </x:c>
      <x:c r="CT6" s="218">
        <x:v>7251</x:v>
      </x:c>
      <x:c r="CU6" s="218">
        <x:v>2276</x:v>
      </x:c>
      <x:c r="CV6" s="219">
        <x:v>3357</x:v>
      </x:c>
      <x:c r="CW6" s="219">
        <x:v>7551</x:v>
      </x:c>
      <x:c r="CX6" s="219">
        <x:v>1245</x:v>
      </x:c>
    </x:row>
    <x:row r="7" spans="1:102" x14ac:dyDescent="0.25">
      <x:c r="A7" s="0" t="s">
        <x:v>3171</x:v>
      </x:c>
      <x:c r="B7" s="220" t="s">
        <x:v>3172</x:v>
      </x:c>
      <x:c r="C7" s="221" t="s">
        <x:v>3173</x:v>
      </x:c>
      <x:c r="D7" s="221" t="s">
        <x:v>3174</x:v>
      </x:c>
      <x:c r="E7" s="221" t="s">
        <x:v>3175</x:v>
      </x:c>
      <x:c r="F7" s="221" t="s">
        <x:v>3176</x:v>
      </x:c>
      <x:c r="G7" s="221" t="s">
        <x:v>3177</x:v>
      </x:c>
      <x:c r="H7" s="221" t="s">
        <x:v>3178</x:v>
      </x:c>
      <x:c r="I7" s="220" t="s">
        <x:v>3179</x:v>
      </x:c>
      <x:c r="J7" s="220" t="s">
        <x:v>3180</x:v>
      </x:c>
      <x:c r="K7" s="220" t="s">
        <x:v>3181</x:v>
      </x:c>
      <x:c r="L7" s="220" t="s">
        <x:v>3182</x:v>
      </x:c>
      <x:c r="M7" s="220" t="s">
        <x:v>3183</x:v>
      </x:c>
      <x:c r="N7" s="220" t="s">
        <x:v>3184</x:v>
      </x:c>
      <x:c r="O7" s="220" t="s">
        <x:v>3185</x:v>
      </x:c>
      <x:c r="P7" s="220" t="s">
        <x:v>3186</x:v>
      </x:c>
      <x:c r="Q7" s="221" t="s">
        <x:v>3187</x:v>
      </x:c>
      <x:c r="R7" s="221" t="s">
        <x:v>3188</x:v>
      </x:c>
      <x:c r="S7" s="221" t="s">
        <x:v>3189</x:v>
      </x:c>
      <x:c r="T7" s="221" t="s">
        <x:v>3190</x:v>
      </x:c>
      <x:c r="U7" s="220" t="s">
        <x:v>3191</x:v>
      </x:c>
      <x:c r="V7" s="220" t="s">
        <x:v>3192</x:v>
      </x:c>
      <x:c r="W7" s="220" t="s">
        <x:v>3193</x:v>
      </x:c>
      <x:c r="X7" s="220" t="s">
        <x:v>3194</x:v>
      </x:c>
      <x:c r="Y7" s="220" t="s">
        <x:v>3195</x:v>
      </x:c>
      <x:c r="Z7" s="220" t="s">
        <x:v>3196</x:v>
      </x:c>
      <x:c r="AA7" s="220" t="s">
        <x:v>3197</x:v>
      </x:c>
      <x:c r="AB7" s="221" t="s">
        <x:v>3198</x:v>
      </x:c>
      <x:c r="AC7" s="221" t="s">
        <x:v>3199</x:v>
      </x:c>
      <x:c r="AD7" s="221" t="s">
        <x:v>3200</x:v>
      </x:c>
      <x:c r="AE7" s="221" t="s">
        <x:v>3201</x:v>
      </x:c>
      <x:c r="AF7" s="221" t="s">
        <x:v>3202</x:v>
      </x:c>
      <x:c r="AG7" s="220" t="s">
        <x:v>3203</x:v>
      </x:c>
      <x:c r="AH7" s="220" t="s">
        <x:v>3204</x:v>
      </x:c>
      <x:c r="AI7" s="221" t="s">
        <x:v>3205</x:v>
      </x:c>
      <x:c r="AJ7" s="221" t="s">
        <x:v>3206</x:v>
      </x:c>
      <x:c r="AK7" s="221" t="s">
        <x:v>3207</x:v>
      </x:c>
      <x:c r="AL7" s="220" t="s">
        <x:v>3208</x:v>
      </x:c>
      <x:c r="AM7" s="220" t="s">
        <x:v>3209</x:v>
      </x:c>
      <x:c r="AN7" s="221" t="s">
        <x:v>3210</x:v>
      </x:c>
      <x:c r="AO7" s="221" t="s">
        <x:v>3211</x:v>
      </x:c>
      <x:c r="AP7" s="221" t="s">
        <x:v>3212</x:v>
      </x:c>
      <x:c r="AQ7" s="220" t="s">
        <x:v>3213</x:v>
      </x:c>
      <x:c r="AR7" s="220" t="s">
        <x:v>3214</x:v>
      </x:c>
      <x:c r="AS7" s="221" t="s">
        <x:v>3215</x:v>
      </x:c>
      <x:c r="AT7" s="221" t="s">
        <x:v>3216</x:v>
      </x:c>
      <x:c r="AU7" s="220" t="s">
        <x:v>3217</x:v>
      </x:c>
      <x:c r="AV7" s="220" t="s">
        <x:v>3218</x:v>
      </x:c>
      <x:c r="AW7" s="221" t="s">
        <x:v>3219</x:v>
      </x:c>
      <x:c r="AX7" s="221" t="s">
        <x:v>3220</x:v>
      </x:c>
      <x:c r="AY7" s="220" t="s">
        <x:v>3221</x:v>
      </x:c>
      <x:c r="AZ7" s="220" t="s">
        <x:v>3222</x:v>
      </x:c>
      <x:c r="BA7" s="221" t="s">
        <x:v>3223</x:v>
      </x:c>
      <x:c r="BB7" s="221" t="s">
        <x:v>3224</x:v>
      </x:c>
      <x:c r="BC7" s="221" t="s">
        <x:v>3225</x:v>
      </x:c>
      <x:c r="BD7" s="221" t="s">
        <x:v>3226</x:v>
      </x:c>
      <x:c r="BE7" s="221" t="s">
        <x:v>3227</x:v>
      </x:c>
      <x:c r="BF7" s="221" t="s">
        <x:v>3228</x:v>
      </x:c>
      <x:c r="BG7" s="221" t="s">
        <x:v>3229</x:v>
      </x:c>
      <x:c r="BH7" s="221" t="s">
        <x:v>3230</x:v>
      </x:c>
      <x:c r="BI7" s="221" t="s">
        <x:v>3231</x:v>
      </x:c>
      <x:c r="BJ7" s="221" t="s">
        <x:v>3232</x:v>
      </x:c>
      <x:c r="BK7" s="221" t="s">
        <x:v>3233</x:v>
      </x:c>
      <x:c r="BL7" s="221" t="s">
        <x:v>3234</x:v>
      </x:c>
      <x:c r="BM7" s="221" t="s">
        <x:v>3235</x:v>
      </x:c>
      <x:c r="BN7" s="221" t="s">
        <x:v>3236</x:v>
      </x:c>
      <x:c r="BO7" s="221" t="s">
        <x:v>3237</x:v>
      </x:c>
      <x:c r="BP7" s="221" t="s">
        <x:v>3238</x:v>
      </x:c>
      <x:c r="BQ7" s="221" t="s">
        <x:v>3239</x:v>
      </x:c>
      <x:c r="BR7" s="221" t="s">
        <x:v>3240</x:v>
      </x:c>
      <x:c r="BS7" s="221" t="s">
        <x:v>3241</x:v>
      </x:c>
      <x:c r="BT7" s="221" t="s">
        <x:v>3242</x:v>
      </x:c>
      <x:c r="BU7" s="221" t="s">
        <x:v>3243</x:v>
      </x:c>
      <x:c r="BV7" s="221" t="s">
        <x:v>3244</x:v>
      </x:c>
      <x:c r="BW7" s="220" t="s">
        <x:v>3245</x:v>
      </x:c>
      <x:c r="BX7" s="220" t="s">
        <x:v>3246</x:v>
      </x:c>
      <x:c r="BY7" s="220" t="s">
        <x:v>3247</x:v>
      </x:c>
      <x:c r="BZ7" s="221" t="s">
        <x:v>3248</x:v>
      </x:c>
      <x:c r="CA7" s="221" t="s">
        <x:v>3249</x:v>
      </x:c>
      <x:c r="CB7" s="220" t="s">
        <x:v>3250</x:v>
      </x:c>
      <x:c r="CC7" s="220" t="s">
        <x:v>3251</x:v>
      </x:c>
      <x:c r="CD7" s="220" t="s">
        <x:v>3252</x:v>
      </x:c>
      <x:c r="CE7" s="221" t="s">
        <x:v>3253</x:v>
      </x:c>
      <x:c r="CF7" s="221" t="s">
        <x:v>3254</x:v>
      </x:c>
      <x:c r="CG7" s="220" t="s">
        <x:v>3255</x:v>
      </x:c>
      <x:c r="CH7" s="220" t="s">
        <x:v>3256</x:v>
      </x:c>
      <x:c r="CI7" s="220" t="s">
        <x:v>3257</x:v>
      </x:c>
      <x:c r="CJ7" s="221" t="s">
        <x:v>3258</x:v>
      </x:c>
      <x:c r="CK7" s="221" t="s">
        <x:v>3259</x:v>
      </x:c>
      <x:c r="CL7" s="221" t="s">
        <x:v>3260</x:v>
      </x:c>
      <x:c r="CM7" s="220" t="s">
        <x:v>3261</x:v>
      </x:c>
      <x:c r="CN7" s="220" t="s">
        <x:v>3262</x:v>
      </x:c>
      <x:c r="CO7" s="220" t="s">
        <x:v>3263</x:v>
      </x:c>
      <x:c r="CP7" s="221" t="s">
        <x:v>3264</x:v>
      </x:c>
      <x:c r="CQ7" s="221" t="s">
        <x:v>3265</x:v>
      </x:c>
      <x:c r="CR7" s="221" t="s">
        <x:v>3266</x:v>
      </x:c>
      <x:c r="CS7" s="220" t="s">
        <x:v>3267</x:v>
      </x:c>
      <x:c r="CT7" s="220" t="s">
        <x:v>3268</x:v>
      </x:c>
      <x:c r="CU7" s="220" t="s">
        <x:v>3269</x:v>
      </x:c>
      <x:c r="CV7" s="221" t="s">
        <x:v>3270</x:v>
      </x:c>
      <x:c r="CW7" s="221" t="s">
        <x:v>3271</x:v>
      </x:c>
      <x:c r="CX7" s="221" t="s">
        <x:v>3272</x:v>
      </x:c>
    </x:row>
    <x:row r="8" spans="1:102" x14ac:dyDescent="0.25">
      <x:c r="A8" s="0" t="s">
        <x:v>3273</x:v>
      </x:c>
      <x:c r="B8" s="222">
        <x:v>0.8451349346662</x:v>
      </x:c>
      <x:c r="C8" s="223">
        <x:v>0.8149616746627</x:v>
      </x:c>
      <x:c r="D8" s="223">
        <x:v>0.8692619833773</x:v>
      </x:c>
      <x:c r="E8" s="223">
        <x:v>0.8584828684639</x:v>
      </x:c>
      <x:c r="F8" s="223">
        <x:v>0.8891303648709</x:v>
      </x:c>
      <x:c r="G8" s="223">
        <x:v>0.7960917315921</x:v>
      </x:c>
      <x:c r="H8" s="223">
        <x:v>0.7767447105856</x:v>
      </x:c>
      <x:c r="I8" s="222">
        <x:v>0.8149616746627</x:v>
      </x:c>
      <x:c r="J8" s="222">
        <x:v>0.8692619833773</x:v>
      </x:c>
      <x:c r="K8" s="222">
        <x:v>0.8440599549951</x:v>
      </x:c>
      <x:c r="L8" s="222">
        <x:v>0.8702028935021</x:v>
      </x:c>
      <x:c r="M8" s="222">
        <x:v>0.8891303648709</x:v>
      </x:c>
      <x:c r="N8" s="222">
        <x:v>0.7960917315921</x:v>
      </x:c>
      <x:c r="O8" s="222">
        <x:v>0.7767447105856</x:v>
      </x:c>
      <x:c r="P8" s="222">
        <x:v>0.6735383473587</x:v>
      </x:c>
      <x:c r="Q8" s="223">
        <x:v>0.8177385143918</x:v>
      </x:c>
      <x:c r="R8" s="223">
        <x:v>0.7759408765654</x:v>
      </x:c>
      <x:c r="S8" s="223">
        <x:v>0.7264717467261</x:v>
      </x:c>
      <x:c r="T8" s="223">
        <x:v>0.7576483021761</x:v>
      </x:c>
      <x:c r="U8" s="222">
        <x:v>0.8344842018434</x:v>
      </x:c>
      <x:c r="V8" s="222">
        <x:v>0.7685497612585</x:v>
      </x:c>
      <x:c r="W8" s="222">
        <x:v>0.7834694281453</x:v>
      </x:c>
      <x:c r="X8" s="222">
        <x:v>0.8235058617293</x:v>
      </x:c>
      <x:c r="Y8" s="222">
        <x:v>0.8493338561292</x:v>
      </x:c>
      <x:c r="Z8" s="222">
        <x:v>0.8742887180695</x:v>
      </x:c>
      <x:c r="AA8" s="222">
        <x:v>0.9156685562516</x:v>
      </x:c>
      <x:c r="AB8" s="223">
        <x:v>0.7775568366759</x:v>
      </x:c>
      <x:c r="AC8" s="223">
        <x:v>0.7834694281453</x:v>
      </x:c>
      <x:c r="AD8" s="223">
        <x:v>0.8361066924369</x:v>
      </x:c>
      <x:c r="AE8" s="223">
        <x:v>0.8742887180695</x:v>
      </x:c>
      <x:c r="AF8" s="223">
        <x:v>0.9156685562516</x:v>
      </x:c>
      <x:c r="AG8" s="222">
        <x:v>0.866028062369</x:v>
      </x:c>
      <x:c r="AH8" s="222">
        <x:v>0.8227645271647</x:v>
      </x:c>
      <x:c r="AI8" s="223">
        <x:v>0.8669044905117</x:v>
      </x:c>
      <x:c r="AJ8" s="223">
        <x:v>0.823175328205</x:v>
      </x:c>
      <x:c r="AK8" s="223">
        <x:v>0.8233047196644</x:v>
      </x:c>
      <x:c r="AL8" s="222">
        <x:v>0.8292592777687</x:v>
      </x:c>
      <x:c r="AM8" s="222">
        <x:v>0.8499367118519</x:v>
      </x:c>
      <x:c r="AN8" s="223">
        <x:v>0.7953036848335</x:v>
      </x:c>
      <x:c r="AO8" s="223">
        <x:v>0.8538657848967</x:v>
      </x:c>
      <x:c r="AP8" s="223">
        <x:v>0.887702547955</x:v>
      </x:c>
      <x:c r="AQ8" s="222">
        <x:v>1</x:v>
      </x:c>
      <x:c r="AS8" s="223">
        <x:v>0.8878072122505</x:v>
      </x:c>
      <x:c r="AT8" s="223">
        <x:v>0.760888907964</x:v>
      </x:c>
      <x:c r="AU8" s="222">
        <x:v>0.9057077717352</x:v>
      </x:c>
      <x:c r="AV8" s="222">
        <x:v>0.8028393799291</x:v>
      </x:c>
      <x:c r="AW8" s="223">
        <x:v>0.8819135516644</x:v>
      </x:c>
      <x:c r="AX8" s="223">
        <x:v>0.8121240550817</x:v>
      </x:c>
      <x:c r="AY8" s="222">
        <x:v>0.8380587808915</x:v>
      </x:c>
      <x:c r="AZ8" s="222">
        <x:v>0.8506632016251</x:v>
      </x:c>
      <x:c r="BA8" s="223">
        <x:v>0.8368397086958</x:v>
      </x:c>
      <x:c r="BB8" s="223">
        <x:v>0.8711276220468</x:v>
      </x:c>
      <x:c r="BC8" s="223">
        <x:v>0.9168334435362</x:v>
      </x:c>
      <x:c r="BD8" s="223">
        <x:v>0.8014641821964</x:v>
      </x:c>
      <x:c r="BE8" s="223">
        <x:v>0.9017320898716</x:v>
      </x:c>
      <x:c r="BF8" s="223">
        <x:v>0.8993562357165</x:v>
      </x:c>
      <x:c r="BG8" s="223">
        <x:v>0.9588201790929</x:v>
      </x:c>
      <x:c r="BH8" s="223">
        <x:v>0.9491406905068</x:v>
      </x:c>
      <x:c r="BI8" s="223">
        <x:v>0.9133232228175</x:v>
      </x:c>
      <x:c r="BJ8" s="223">
        <x:v>0.8878701201081</x:v>
      </x:c>
      <x:c r="BK8" s="223">
        <x:v>0.9300717388679</x:v>
      </x:c>
      <x:c r="BL8" s="223">
        <x:v>0.9102232662682</x:v>
      </x:c>
      <x:c r="BM8" s="223">
        <x:v>0.9596565911748</x:v>
      </x:c>
      <x:c r="BN8" s="223">
        <x:v>0.9465275936232</x:v>
      </x:c>
      <x:c r="BO8" s="223">
        <x:v>0.9079960012711</x:v>
      </x:c>
      <x:c r="BP8" s="223">
        <x:v>0.8284487488455</x:v>
      </x:c>
      <x:c r="BQ8" s="223">
        <x:v>0.9147396401239</x:v>
      </x:c>
      <x:c r="BR8" s="223">
        <x:v>0.876095801668</x:v>
      </x:c>
      <x:c r="BS8" s="223">
        <x:v>0.9314575448061</x:v>
      </x:c>
      <x:c r="BT8" s="223">
        <x:v>0.8654262664583</x:v>
      </x:c>
      <x:c r="BU8" s="223">
        <x:v>0.817912943051</x:v>
      </x:c>
      <x:c r="BV8" s="223">
        <x:v>0.8583131423127</x:v>
      </x:c>
      <x:c r="BW8" s="222">
        <x:v>0.8853052592045</x:v>
      </x:c>
      <x:c r="BX8" s="222">
        <x:v>0.9433358646373</x:v>
      </x:c>
      <x:c r="BY8" s="222">
        <x:v>0.8854847477531</x:v>
      </x:c>
      <x:c r="BZ8" s="223">
        <x:v>0.8313782433677</x:v>
      </x:c>
      <x:c r="CA8" s="223">
        <x:v>0.852284641503</x:v>
      </x:c>
      <x:c r="CB8" s="222">
        <x:v>0.836434889366</x:v>
      </x:c>
      <x:c r="CC8" s="222">
        <x:v>0.8465289731924</x:v>
      </x:c>
      <x:c r="CD8" s="222">
        <x:v>0.8520762005477</x:v>
      </x:c>
      <x:c r="CE8" s="223">
        <x:v>0.8401343301878</x:v>
      </x:c>
      <x:c r="CF8" s="223">
        <x:v>0.8479703483782</x:v>
      </x:c>
      <x:c r="CG8" s="222">
        <x:v>0.5431477862493</x:v>
      </x:c>
      <x:c r="CH8" s="222">
        <x:v>0.9059432232292</x:v>
      </x:c>
      <x:c r="CI8" s="222">
        <x:v>0.9404806041149</x:v>
      </x:c>
      <x:c r="CJ8" s="223">
        <x:v>0.7913023243653</x:v>
      </x:c>
      <x:c r="CK8" s="223">
        <x:v>0.9012298411232</x:v>
      </x:c>
      <x:c r="CL8" s="223">
        <x:v>0.909286945226</x:v>
      </x:c>
      <x:c r="CM8" s="222">
        <x:v>0.8395271215095</x:v>
      </x:c>
      <x:c r="CN8" s="222">
        <x:v>0.8589307009927</x:v>
      </x:c>
      <x:c r="CO8" s="222">
        <x:v>0.8753240261216</x:v>
      </x:c>
      <x:c r="CP8" s="223">
        <x:v>0.8405716970642</x:v>
      </x:c>
      <x:c r="CQ8" s="223">
        <x:v>0.8791900282092</x:v>
      </x:c>
      <x:c r="CR8" s="223">
        <x:v>0.9343960831138</x:v>
      </x:c>
      <x:c r="CS8" s="222">
        <x:v>0.6804298091474</x:v>
      </x:c>
      <x:c r="CT8" s="222">
        <x:v>0.8781274722867</x:v>
      </x:c>
      <x:c r="CU8" s="222">
        <x:v>0.930603718701</x:v>
      </x:c>
      <x:c r="CV8" s="223">
        <x:v>0.7018169503845</x:v>
      </x:c>
      <x:c r="CW8" s="223">
        <x:v>0.8943809401365</x:v>
      </x:c>
      <x:c r="CX8" s="223">
        <x:v>0.9349266303576</x:v>
      </x:c>
    </x:row>
    <x:row r="9" spans="1:102" x14ac:dyDescent="0.25">
      <x:c r="A9" s="0" t="s">
        <x:v>3274</x:v>
      </x:c>
      <x:c r="B9" s="222">
        <x:v>0.7877605428566</x:v>
      </x:c>
      <x:c r="C9" s="223">
        <x:v>0.7487606912521</x:v>
      </x:c>
      <x:c r="D9" s="223">
        <x:v>0.8313088547192</x:v>
      </x:c>
      <x:c r="E9" s="223">
        <x:v>0.8019858603009</x:v>
      </x:c>
      <x:c r="F9" s="223">
        <x:v>0.8425994778621</x:v>
      </x:c>
      <x:c r="G9" s="223">
        <x:v>0.7283479513424</x:v>
      </x:c>
      <x:c r="H9" s="223">
        <x:v>0.6808590851932</x:v>
      </x:c>
      <x:c r="I9" s="222">
        <x:v>0.7487606912521</x:v>
      </x:c>
      <x:c r="J9" s="222">
        <x:v>0.8313088547192</x:v>
      </x:c>
      <x:c r="K9" s="222">
        <x:v>0.7773458712268</x:v>
      </x:c>
      <x:c r="L9" s="222">
        <x:v>0.8220082565743</x:v>
      </x:c>
      <x:c r="M9" s="222">
        <x:v>0.8425994778621</x:v>
      </x:c>
      <x:c r="N9" s="222">
        <x:v>0.7283479513424</x:v>
      </x:c>
      <x:c r="O9" s="222">
        <x:v>0.6808590851932</x:v>
      </x:c>
      <x:c r="P9" s="222">
        <x:v>0.5464745489076</x:v>
      </x:c>
      <x:c r="Q9" s="223">
        <x:v>0.7044062055834</x:v>
      </x:c>
      <x:c r="R9" s="223">
        <x:v>0.6897849516524</x:v>
      </x:c>
      <x:c r="S9" s="223">
        <x:v>0.6004013578255</x:v>
      </x:c>
      <x:c r="T9" s="223">
        <x:v>0.6685789542011</x:v>
      </x:c>
      <x:c r="U9" s="222">
        <x:v>0.7890600688579</x:v>
      </x:c>
      <x:c r="V9" s="222">
        <x:v>0.6986370634525</x:v>
      </x:c>
      <x:c r="W9" s="222">
        <x:v>0.7135803988416</x:v>
      </x:c>
      <x:c r="X9" s="222">
        <x:v>0.7757505371087</x:v>
      </x:c>
      <x:c r="Y9" s="222">
        <x:v>0.8014559717831</x:v>
      </x:c>
      <x:c r="Z9" s="222">
        <x:v>0.8137061589017</x:v>
      </x:c>
      <x:c r="AA9" s="222">
        <x:v>0.8614120542362</x:v>
      </x:c>
      <x:c r="AB9" s="223">
        <x:v>0.7109894368394</x:v>
      </x:c>
      <x:c r="AC9" s="223">
        <x:v>0.7135803988416</x:v>
      </x:c>
      <x:c r="AD9" s="223">
        <x:v>0.7882915739999</x:v>
      </x:c>
      <x:c r="AE9" s="223">
        <x:v>0.8137061589017</x:v>
      </x:c>
      <x:c r="AF9" s="223">
        <x:v>0.8614120542362</x:v>
      </x:c>
      <x:c r="AG9" s="222">
        <x:v>0.807059309476</x:v>
      </x:c>
      <x:c r="AH9" s="222">
        <x:v>0.7667733649421</x:v>
      </x:c>
      <x:c r="AI9" s="223">
        <x:v>0.8082998943513</x:v>
      </x:c>
      <x:c r="AJ9" s="223">
        <x:v>0.7680398824569</x:v>
      </x:c>
      <x:c r="AK9" s="223">
        <x:v>0.7472538824248</x:v>
      </x:c>
      <x:c r="AL9" s="222">
        <x:v>0.7252103725618</x:v>
      </x:c>
      <x:c r="AM9" s="222">
        <x:v>0.794998188101</x:v>
      </x:c>
      <x:c r="AN9" s="223">
        <x:v>0.729744543107</x:v>
      </x:c>
      <x:c r="AO9" s="223">
        <x:v>0.7929222575922</x:v>
      </x:c>
      <x:c r="AP9" s="223">
        <x:v>0.8404608763909</x:v>
      </x:c>
      <x:c r="AQ9" s="222">
        <x:v>0.9321121522065</x:v>
      </x:c>
      <x:c r="AS9" s="223">
        <x:v>0.822551191121</x:v>
      </x:c>
      <x:c r="AT9" s="223">
        <x:v>0.7190748750509</x:v>
      </x:c>
      <x:c r="AU9" s="222">
        <x:v>0.8270989211634</x:v>
      </x:c>
      <x:c r="AV9" s="222">
        <x:v>0.76059933985</x:v>
      </x:c>
      <x:c r="AW9" s="223">
        <x:v>0.8227882864249</x:v>
      </x:c>
      <x:c r="AX9" s="223">
        <x:v>0.7563211707588</x:v>
      </x:c>
      <x:c r="AY9" s="222">
        <x:v>0.7817084072888</x:v>
      </x:c>
      <x:c r="AZ9" s="222">
        <x:v>0.7924887924333</x:v>
      </x:c>
      <x:c r="BA9" s="223">
        <x:v>0.7645705666491</x:v>
      </x:c>
      <x:c r="BB9" s="223">
        <x:v>0.8009864610255</x:v>
      </x:c>
      <x:c r="BC9" s="223">
        <x:v>0.8379850244001</x:v>
      </x:c>
      <x:c r="BD9" s="223">
        <x:v>0.7184340475783</x:v>
      </x:c>
      <x:c r="BE9" s="223">
        <x:v>0.7945688309505</x:v>
      </x:c>
      <x:c r="BF9" s="223">
        <x:v>0.844272165204</x:v>
      </x:c>
      <x:c r="BG9" s="223">
        <x:v>0.8867363727601</x:v>
      </x:c>
      <x:c r="BH9" s="223">
        <x:v>0.891965337608</x:v>
      </x:c>
      <x:c r="BI9" s="223">
        <x:v>0.871071051525</x:v>
      </x:c>
      <x:c r="BJ9" s="223">
        <x:v>0.8292973688902</x:v>
      </x:c>
      <x:c r="BK9" s="223">
        <x:v>0.8024492402042</x:v>
      </x:c>
      <x:c r="BL9" s="223">
        <x:v>0.8806540337585</x:v>
      </x:c>
      <x:c r="BM9" s="223">
        <x:v>0.911195827037</x:v>
      </x:c>
      <x:c r="BN9" s="223">
        <x:v>0.8863820016711</x:v>
      </x:c>
      <x:c r="BO9" s="223">
        <x:v>0.87644352885</x:v>
      </x:c>
      <x:c r="BP9" s="223">
        <x:v>0.7413143698774</x:v>
      </x:c>
      <x:c r="BQ9" s="223">
        <x:v>0.8594667732469</x:v>
      </x:c>
      <x:c r="BR9" s="223">
        <x:v>0.7735966467568</x:v>
      </x:c>
      <x:c r="BS9" s="223">
        <x:v>0.8613956756466</x:v>
      </x:c>
      <x:c r="BT9" s="223">
        <x:v>0.8047665558214</x:v>
      </x:c>
      <x:c r="BU9" s="223">
        <x:v>0.742960426517</x:v>
      </x:c>
      <x:c r="BV9" s="223">
        <x:v>0.7793052548949</x:v>
      </x:c>
      <x:c r="BW9" s="222">
        <x:v>0.8251801492507</x:v>
      </x:c>
      <x:c r="BX9" s="222">
        <x:v>0.8839556277085</x:v>
      </x:c>
      <x:c r="BY9" s="222">
        <x:v>0.8209510311665</x:v>
      </x:c>
      <x:c r="BZ9" s="223">
        <x:v>0.7756439393386</x:v>
      </x:c>
      <x:c r="CA9" s="223">
        <x:v>0.7943916242459</x:v>
      </x:c>
      <x:c r="CB9" s="222">
        <x:v>0.7708157645194</x:v>
      </x:c>
      <x:c r="CC9" s="222">
        <x:v>0.7896088147914</x:v>
      </x:c>
      <x:c r="CD9" s="222">
        <x:v>0.7979075642514</x:v>
      </x:c>
      <x:c r="CE9" s="223">
        <x:v>0.7408211841292</x:v>
      </x:c>
      <x:c r="CF9" s="223">
        <x:v>0.7949877356533</x:v>
      </x:c>
      <x:c r="CG9" s="222">
        <x:v>0.4921279831548</x:v>
      </x:c>
      <x:c r="CH9" s="222">
        <x:v>0.8499490987753</x:v>
      </x:c>
      <x:c r="CI9" s="222">
        <x:v>0.8665855029394</x:v>
      </x:c>
      <x:c r="CJ9" s="223">
        <x:v>0.7437220701663</x:v>
      </x:c>
      <x:c r="CK9" s="223">
        <x:v>0.8351745148783</x:v>
      </x:c>
      <x:c r="CL9" s="223">
        <x:v>0.8280957172661</x:v>
      </x:c>
      <x:c r="CM9" s="222">
        <x:v>0.7860367649346</x:v>
      </x:c>
      <x:c r="CN9" s="222">
        <x:v>0.793920519678</x:v>
      </x:c>
      <x:c r="CO9" s="222">
        <x:v>0.766700656142</x:v>
      </x:c>
      <x:c r="CP9" s="223">
        <x:v>0.787048662784</x:v>
      </x:c>
      <x:c r="CQ9" s="223">
        <x:v>0.7837558943638</x:v>
      </x:c>
      <x:c r="CR9" s="223">
        <x:v>0.8391730185094</x:v>
      </x:c>
      <x:c r="CS9" s="222">
        <x:v>0.6330959939236</x:v>
      </x:c>
      <x:c r="CT9" s="222">
        <x:v>0.8205733712809</x:v>
      </x:c>
      <x:c r="CU9" s="222">
        <x:v>0.8621894029346</x:v>
      </x:c>
      <x:c r="CV9" s="223">
        <x:v>0.6485882074026</x:v>
      </x:c>
      <x:c r="CW9" s="223">
        <x:v>0.838763371799</x:v>
      </x:c>
      <x:c r="CX9" s="223">
        <x:v>0.855687362679</x:v>
      </x:c>
    </x:row>
    <x:row r="10" spans="1:102" x14ac:dyDescent="0.25">
      <x:c r="A10" s="0" t="s">
        <x:v>3275</x:v>
      </x:c>
      <x:c r="B10" s="222">
        <x:v>0.03908073097572</x:v>
      </x:c>
      <x:c r="C10" s="223">
        <x:v>0.05022046024975</x:v>
      </x:c>
      <x:c r="D10" s="223">
        <x:v>0.0224841679259</x:v>
      </x:c>
      <x:c r="E10" s="223">
        <x:v>0.04029024608016</x:v>
      </x:c>
      <x:c r="F10" s="223">
        <x:v>0.03520697136646</x:v>
      </x:c>
      <x:c r="G10" s="223">
        <x:v>0.03413833921669</x:v>
      </x:c>
      <x:c r="H10" s="223">
        <x:v>0.08129471005807</x:v>
      </x:c>
      <x:c r="I10" s="222">
        <x:v>0.05022046024975</x:v>
      </x:c>
      <x:c r="J10" s="222">
        <x:v>0.0224841679259</x:v>
      </x:c>
      <x:c r="K10" s="222">
        <x:v>0.0498732998593</x:v>
      </x:c>
      <x:c r="L10" s="222">
        <x:v>0.03250307946664</x:v>
      </x:c>
      <x:c r="M10" s="222">
        <x:v>0.03520697136646</x:v>
      </x:c>
      <x:c r="N10" s="222">
        <x:v>0.03413833921669</x:v>
      </x:c>
      <x:c r="O10" s="222">
        <x:v>0.08129471005807</x:v>
      </x:c>
      <x:c r="P10" s="222">
        <x:v>0.05073281452666</x:v>
      </x:c>
      <x:c r="Q10" s="223">
        <x:v>0.1028788349328</x:v>
      </x:c>
      <x:c r="R10" s="223">
        <x:v>0.07056292081749</x:v>
      </x:c>
      <x:c r="S10" s="223">
        <x:v>0.1081360254932</x:v>
      </x:c>
      <x:c r="T10" s="223">
        <x:v>0.07339926592641</x:v>
      </x:c>
      <x:c r="U10" s="222">
        <x:v>0.02619822134352</x:v>
      </x:c>
      <x:c r="V10" s="222">
        <x:v>0.05588480550143</x:v>
      </x:c>
      <x:c r="W10" s="222">
        <x:v>0.06047413416995</x:v>
      </x:c>
      <x:c r="X10" s="222">
        <x:v>0.02900512944989</x:v>
      </x:c>
      <x:c r="Y10" s="222">
        <x:v>0.03185908856513</x:v>
      </x:c>
      <x:c r="Z10" s="222">
        <x:v>0.03465610504099</x:v>
      </x:c>
      <x:c r="AA10" s="222">
        <x:v>0.03227810912038</x:v>
      </x:c>
      <x:c r="AB10" s="223">
        <x:v>0.05182942412527</x:v>
      </x:c>
      <x:c r="AC10" s="223">
        <x:v>0.06047413416995</x:v>
      </x:c>
      <x:c r="AD10" s="223">
        <x:v>0.03039750452558</x:v>
      </x:c>
      <x:c r="AE10" s="223">
        <x:v>0.03465610504099</x:v>
      </x:c>
      <x:c r="AF10" s="223">
        <x:v>0.03227810912038</x:v>
      </x:c>
      <x:c r="AG10" s="222">
        <x:v>0.0403567190803</x:v>
      </x:c>
      <x:c r="AH10" s="222">
        <x:v>0.03787771918669</x:v>
      </x:c>
      <x:c r="AI10" s="223">
        <x:v>0.04008056140699</x:v>
      </x:c>
      <x:c r="AJ10" s="223">
        <x:v>0.03731008608742</x:v>
      </x:c>
      <x:c r="AK10" s="223">
        <x:v>0.04984597253487</x:v>
      </x:c>
      <x:c r="AL10" s="222">
        <x:v>0.07533099167596</x:v>
      </x:c>
      <x:c r="AM10" s="222">
        <x:v>0.03708148842313</x:v>
      </x:c>
      <x:c r="AN10" s="223">
        <x:v>0.04356259569768</x:v>
      </x:c>
      <x:c r="AO10" s="223">
        <x:v>0.04287516017277</x:v>
      </x:c>
      <x:c r="AP10" s="223">
        <x:v>0.0336159107772</x:v>
      </x:c>
      <x:c r="AQ10" s="222">
        <x:v>0.04624200157003</x:v>
      </x:c>
      <x:c r="AS10" s="223">
        <x:v>0.0451589509829</x:v>
      </x:c>
      <x:c r="AT10" s="223">
        <x:v>0.02708076486156</x:v>
      </x:c>
      <x:c r="AU10" s="222">
        <x:v>0.04640652522464</x:v>
      </x:c>
      <x:c r="AV10" s="222">
        <x:v>0.03336854608609</x:v>
      </x:c>
      <x:c r="AW10" s="223">
        <x:v>0.04294572157766</x:v>
      </x:c>
      <x:c r="AX10" s="223">
        <x:v>0.0356116842913</x:v>
      </x:c>
      <x:c r="AY10" s="222">
        <x:v>0.03858338683527</x:v>
      </x:c>
      <x:c r="AZ10" s="222">
        <x:v>0.03946928261923</x:v>
      </x:c>
      <x:c r="BA10" s="223">
        <x:v>0.03444563904472</x:v>
      </x:c>
      <x:c r="BB10" s="223">
        <x:v>0.05660087829717</x:v>
      </x:c>
      <x:c r="BC10" s="223">
        <x:v>0.06753138476423</x:v>
      </x:c>
      <x:c r="BD10" s="223">
        <x:v>0.07321898518668</x:v>
      </x:c>
      <x:c r="BE10" s="223">
        <x:v>0.09908461588567</x:v>
      </x:c>
      <x:c r="BF10" s="223">
        <x:v>0.04287750087673</x:v>
      </x:c>
      <x:c r="BG10" s="223">
        <x:v>0.0602814662603</x:v>
      </x:c>
      <x:c r="BH10" s="223">
        <x:v>0.04489021434074</x:v>
      </x:c>
      <x:c r="BI10" s="223">
        <x:v>0.03616151050057</x:v>
      </x:c>
      <x:c r="BJ10" s="223">
        <x:v>0.05857275121783</x:v>
      </x:c>
      <x:c r="BK10" s="223">
        <x:v>0.1276224986636</x:v>
      </x:c>
      <x:c r="BL10" s="223">
        <x:v>0.009708210802485</x:v>
      </x:c>
      <x:c r="BM10" s="223">
        <x:v>0.03667843505287</x:v>
      </x:c>
      <x:c r="BN10" s="223">
        <x:v>0.05642435920963</x:v>
      </x:c>
      <x:c r="BO10" s="223">
        <x:v>0.0171470727417</x:v>
      </x:c>
      <x:c r="BP10" s="223">
        <x:v>0.06689000290148</x:v>
      </x:c>
      <x:c r="BQ10" s="223">
        <x:v>0.04155625347306</x:v>
      </x:c>
      <x:c r="BR10" s="223">
        <x:v>0.09437322687948</x:v>
      </x:c>
      <x:c r="BS10" s="223">
        <x:v>0.05011608987571</x:v>
      </x:c>
      <x:c r="BT10" s="223">
        <x:v>0.04634488352147</x:v>
      </x:c>
      <x:c r="BU10" s="223">
        <x:v>0.06165515103056</x:v>
      </x:c>
      <x:c r="BV10" s="223">
        <x:v>0.06735985818863</x:v>
      </x:c>
      <x:c r="BW10" s="222">
        <x:v>0.04165506935252</x:v>
      </x:c>
      <x:c r="BX10" s="222">
        <x:v>0.04892057414387</x:v>
      </x:c>
      <x:c r="BY10" s="222">
        <x:v>0.05006786941899</x:v>
      </x:c>
      <x:c r="BZ10" s="223">
        <x:v>0.03944027905281</x:v>
      </x:c>
      <x:c r="CA10" s="223">
        <x:v>0.03918983285646</x:v>
      </x:c>
      <x:c r="CB10" s="222">
        <x:v>0.0426054748626</x:v>
      </x:c>
      <x:c r="CC10" s="222">
        <x:v>0.03646076571584</x:v>
      </x:c>
      <x:c r="CD10" s="222">
        <x:v>0.03926478131418</x:v>
      </x:c>
      <x:c r="CE10" s="223">
        <x:v>0.08072861398703</x:v>
      </x:c>
      <x:c r="CF10" s="223">
        <x:v>0.03500979712238</x:v>
      </x:c>
      <x:c r="CG10" s="222">
        <x:v>0.03154582103317</x:v>
      </x:c>
      <x:c r="CH10" s="222">
        <x:v>0.03923370427178</x:v>
      </x:c>
      <x:c r="CI10" s="222">
        <x:v>0.04890432044623</x:v>
      </x:c>
      <x:c r="CJ10" s="223">
        <x:v>0.03628603289334</x:v>
      </x:c>
      <x:c r="CK10" s="223">
        <x:v>0.04188424643027</x:v>
      </x:c>
      <x:c r="CL10" s="223">
        <x:v>0.04327639931058</x:v>
      </x:c>
      <x:c r="CM10" s="222">
        <x:v>0.0362649344134</x:v>
      </x:c>
      <x:c r="CN10" s="222">
        <x:v>0.04322920288658</x:v>
      </x:c>
      <x:c r="CO10" s="222">
        <x:v>0.09816311573679</x:v>
      </x:c>
      <x:c r="CP10" s="223">
        <x:v>0.03473156164217</x:v>
      </x:c>
      <x:c r="CQ10" s="223">
        <x:v>0.08659130532724</x:v>
      </x:c>
      <x:c r="CR10" s="223">
        <x:v>0.06359004643047</x:v>
      </x:c>
      <x:c r="CS10" s="222">
        <x:v>0.03837169115195</x:v>
      </x:c>
      <x:c r="CT10" s="222">
        <x:v>0.03928406882009</x:v>
      </x:c>
      <x:c r="CU10" s="222">
        <x:v>0.03925352699201</x:v>
      </x:c>
      <x:c r="CV10" s="223">
        <x:v>0.03820823180404</x:v>
      </x:c>
      <x:c r="CW10" s="223">
        <x:v>0.0379465651802</x:v>
      </x:c>
      <x:c r="CX10" s="223">
        <x:v>0.04831213053736</x:v>
      </x:c>
    </x:row>
    <x:row r="11" spans="1:102" x14ac:dyDescent="0.25">
      <x:c r="A11" s="0" t="s">
        <x:v>3276</x:v>
      </x:c>
      <x:c r="B11" s="222">
        <x:v>0.01829366083385</x:v>
      </x:c>
      <x:c r="C11" s="223">
        <x:v>0.01598052316085</x:v>
      </x:c>
      <x:c r="D11" s="223">
        <x:v>0.01546896073219</x:v>
      </x:c>
      <x:c r="E11" s="223">
        <x:v>0.01620676208288</x:v>
      </x:c>
      <x:c r="F11" s="223">
        <x:v>0.0113239156424</x:v>
      </x:c>
      <x:c r="G11" s="223">
        <x:v>0.03360544103305</x:v>
      </x:c>
      <x:c r="H11" s="223">
        <x:v>0.01459091533425</x:v>
      </x:c>
      <x:c r="I11" s="222">
        <x:v>0.01598052316085</x:v>
      </x:c>
      <x:c r="J11" s="222">
        <x:v>0.01546896073219</x:v>
      </x:c>
      <x:c r="K11" s="222">
        <x:v>0.01684078390904</x:v>
      </x:c>
      <x:c r="L11" s="222">
        <x:v>0.01569155746119</x:v>
      </x:c>
      <x:c r="M11" s="222">
        <x:v>0.0113239156424</x:v>
      </x:c>
      <x:c r="N11" s="222">
        <x:v>0.03360544103305</x:v>
      </x:c>
      <x:c r="O11" s="222">
        <x:v>0.01459091533425</x:v>
      </x:c>
      <x:c r="P11" s="222">
        <x:v>0.07633098392451</x:v>
      </x:c>
      <x:c r="Q11" s="223">
        <x:v>0.01045347387554</x:v>
      </x:c>
      <x:c r="R11" s="223">
        <x:v>0.0155930040955</x:v>
      </x:c>
      <x:c r="S11" s="223">
        <x:v>0.01793436340736</x:v>
      </x:c>
      <x:c r="T11" s="223">
        <x:v>0.01567008204857</x:v>
      </x:c>
      <x:c r="U11" s="222">
        <x:v>0.01922591164192</x:v>
      </x:c>
      <x:c r="V11" s="222">
        <x:v>0.01402789230452</x:v>
      </x:c>
      <x:c r="W11" s="222">
        <x:v>0.009414895133784</x:v>
      </x:c>
      <x:c r="X11" s="222">
        <x:v>0.01875019517073</x:v>
      </x:c>
      <x:c r="Y11" s="222">
        <x:v>0.01601879578102</x:v>
      </x:c>
      <x:c r="Z11" s="222">
        <x:v>0.0259264541269</x:v>
      </x:c>
      <x:c r="AA11" s="222">
        <x:v>0.02197839289502</x:v>
      </x:c>
      <x:c r="AB11" s="223">
        <x:v>0.01473797571128</x:v>
      </x:c>
      <x:c r="AC11" s="223">
        <x:v>0.009414895133784</x:v>
      </x:c>
      <x:c r="AD11" s="223">
        <x:v>0.01741761391136</x:v>
      </x:c>
      <x:c r="AE11" s="223">
        <x:v>0.0259264541269</x:v>
      </x:c>
      <x:c r="AF11" s="223">
        <x:v>0.02197839289502</x:v>
      </x:c>
      <x:c r="AG11" s="222">
        <x:v>0.01861203381265</x:v>
      </x:c>
      <x:c r="AH11" s="222">
        <x:v>0.0181134430359</x:v>
      </x:c>
      <x:c r="AI11" s="223">
        <x:v>0.01852403475348</x:v>
      </x:c>
      <x:c r="AJ11" s="223">
        <x:v>0.01782535966074</x:v>
      </x:c>
      <x:c r="AK11" s="223">
        <x:v>0.02620486470476</x:v>
      </x:c>
      <x:c r="AL11" s="222">
        <x:v>0.02871791353095</x:v>
      </x:c>
      <x:c r="AM11" s="222">
        <x:v>0.01785703532776</x:v>
      </x:c>
      <x:c r="AN11" s="223">
        <x:v>0.02199654602878</x:v>
      </x:c>
      <x:c r="AO11" s="223">
        <x:v>0.01806836713168</x:v>
      </x:c>
      <x:c r="AP11" s="223">
        <x:v>0.01362576078688</x:v>
      </x:c>
      <x:c r="AQ11" s="222">
        <x:v>0.02164584622345</x:v>
      </x:c>
      <x:c r="AS11" s="223">
        <x:v>0.0200970701466</x:v>
      </x:c>
      <x:c r="AT11" s="223">
        <x:v>0.0147332680515</x:v>
      </x:c>
      <x:c r="AU11" s="222">
        <x:v>0.03220232534721</x:v>
      </x:c>
      <x:c r="AV11" s="222">
        <x:v>0.008871493992993</x:v>
      </x:c>
      <x:c r="AW11" s="223">
        <x:v>0.01617954366185</x:v>
      </x:c>
      <x:c r="AX11" s="223">
        <x:v>0.02019120003157</x:v>
      </x:c>
      <x:c r="AY11" s="222">
        <x:v>0.01776698676739</x:v>
      </x:c>
      <x:c r="AZ11" s="222">
        <x:v>0.0187051265725</x:v>
      </x:c>
      <x:c r="BA11" s="223">
        <x:v>0.03782350300193</x:v>
      </x:c>
      <x:c r="BB11" s="223">
        <x:v>0.01354028272412</x:v>
      </x:c>
      <x:c r="BC11" s="223">
        <x:v>0.01131703437186</x:v>
      </x:c>
      <x:c r="BD11" s="223">
        <x:v>0.009811149431415</x:v>
      </x:c>
      <x:c r="BE11" s="223">
        <x:v>0.008078643035444</x:v>
      </x:c>
      <x:c r="BF11" s="223">
        <x:v>0.0122065696358</x:v>
      </x:c>
      <x:c r="BG11" s="223">
        <x:v>0.0118023400725</x:v>
      </x:c>
      <x:c r="BH11" s="223">
        <x:v>0.01228513855803</x:v>
      </x:c>
      <x:c r="BI11" s="223">
        <x:v>0.006090660791942</x:v>
      </x:c>
      <x:c r="BL11" s="223">
        <x:v>0.01986102170728</x:v>
      </x:c>
      <x:c r="BM11" s="223">
        <x:v>0.01178232908493</x:v>
      </x:c>
      <x:c r="BN11" s="223">
        <x:v>0.003721232742504</x:v>
      </x:c>
      <x:c r="BO11" s="223">
        <x:v>0.01440539967937</x:v>
      </x:c>
      <x:c r="BP11" s="223">
        <x:v>0.02024437606658</x:v>
      </x:c>
      <x:c r="BQ11" s="223">
        <x:v>0.01371661340396</x:v>
      </x:c>
      <x:c r="BR11" s="223">
        <x:v>0.00812592803181</x:v>
      </x:c>
      <x:c r="BS11" s="223">
        <x:v>0.01994577928373</x:v>
      </x:c>
      <x:c r="BT11" s="223">
        <x:v>0.01431482711542</x:v>
      </x:c>
      <x:c r="BU11" s="223">
        <x:v>0.01329736550344</x:v>
      </x:c>
      <x:c r="BV11" s="223">
        <x:v>0.01164802922919</x:v>
      </x:c>
      <x:c r="BW11" s="222">
        <x:v>0.01847004060128</x:v>
      </x:c>
      <x:c r="BX11" s="222">
        <x:v>0.01045966278494</x:v>
      </x:c>
      <x:c r="BY11" s="222">
        <x:v>0.01446584716756</x:v>
      </x:c>
      <x:c r="BZ11" s="223">
        <x:v>0.01629402497628</x:v>
      </x:c>
      <x:c r="CA11" s="223">
        <x:v>0.01870318440061</x:v>
      </x:c>
      <x:c r="CB11" s="222">
        <x:v>0.02301364998397</x:v>
      </x:c>
      <x:c r="CC11" s="222">
        <x:v>0.02045939268516</x:v>
      </x:c>
      <x:c r="CD11" s="222">
        <x:v>0.01490385498204</x:v>
      </x:c>
      <x:c r="CE11" s="223">
        <x:v>0.01858453207159</x:v>
      </x:c>
      <x:c r="CF11" s="223">
        <x:v>0.01797281560245</x:v>
      </x:c>
      <x:c r="CG11" s="222">
        <x:v>0.01947398206132</x:v>
      </x:c>
      <x:c r="CH11" s="222">
        <x:v>0.01676042018212</x:v>
      </x:c>
      <x:c r="CI11" s="222">
        <x:v>0.02499078072928</x:v>
      </x:c>
      <x:c r="CJ11" s="223">
        <x:v>0.0112942213056</x:v>
      </x:c>
      <x:c r="CK11" s="223">
        <x:v>0.02417107981464</x:v>
      </x:c>
      <x:c r="CL11" s="223">
        <x:v>0.0379148286493</x:v>
      </x:c>
      <x:c r="CM11" s="222">
        <x:v>0.01722542216141</x:v>
      </x:c>
      <x:c r="CN11" s="222">
        <x:v>0.02178097842809</x:v>
      </x:c>
      <x:c r="CO11" s="222">
        <x:v>0.01046025424283</x:v>
      </x:c>
      <x:c r="CP11" s="223">
        <x:v>0.01879147263798</x:v>
      </x:c>
      <x:c r="CQ11" s="223">
        <x:v>0.008842828518148</x:v>
      </x:c>
      <x:c r="CR11" s="223">
        <x:v>0.03163301817393</x:v>
      </x:c>
      <x:c r="CS11" s="222">
        <x:v>0.008962124071846</x:v>
      </x:c>
      <x:c r="CT11" s="222">
        <x:v>0.01827003218577</x:v>
      </x:c>
      <x:c r="CU11" s="222">
        <x:v>0.02916078877442</x:v>
      </x:c>
      <x:c r="CV11" s="223">
        <x:v>0.01502051117784</x:v>
      </x:c>
      <x:c r="CW11" s="223">
        <x:v>0.01767100315737</x:v>
      </x:c>
      <x:c r="CX11" s="223">
        <x:v>0.03092713714121</x:v>
      </x:c>
    </x:row>
    <x:row r="12" spans="1:102" x14ac:dyDescent="0.25">
      <x:c r="A12" s="0" t="s">
        <x:v>3277</x:v>
      </x:c>
      <x:c r="B12" s="222">
        <x:v>0.1548650653338</x:v>
      </x:c>
      <x:c r="C12" s="223">
        <x:v>0.1850383253373</x:v>
      </x:c>
      <x:c r="D12" s="223">
        <x:v>0.1307380166227</x:v>
      </x:c>
      <x:c r="E12" s="223">
        <x:v>0.1415171315361</x:v>
      </x:c>
      <x:c r="F12" s="223">
        <x:v>0.1108696351291</x:v>
      </x:c>
      <x:c r="G12" s="223">
        <x:v>0.2039082684079</x:v>
      </x:c>
      <x:c r="H12" s="223">
        <x:v>0.2232552894144</x:v>
      </x:c>
      <x:c r="I12" s="222">
        <x:v>0.1850383253373</x:v>
      </x:c>
      <x:c r="J12" s="222">
        <x:v>0.1307380166227</x:v>
      </x:c>
      <x:c r="K12" s="222">
        <x:v>0.1559400450049</x:v>
      </x:c>
      <x:c r="L12" s="222">
        <x:v>0.1297971064979</x:v>
      </x:c>
      <x:c r="M12" s="222">
        <x:v>0.1108696351291</x:v>
      </x:c>
      <x:c r="N12" s="222">
        <x:v>0.2039082684079</x:v>
      </x:c>
      <x:c r="O12" s="222">
        <x:v>0.2232552894144</x:v>
      </x:c>
      <x:c r="P12" s="222">
        <x:v>0.3264616526413</x:v>
      </x:c>
      <x:c r="Q12" s="223">
        <x:v>0.1822614856082</x:v>
      </x:c>
      <x:c r="R12" s="223">
        <x:v>0.2240591234346</x:v>
      </x:c>
      <x:c r="S12" s="223">
        <x:v>0.2735282532739</x:v>
      </x:c>
      <x:c r="T12" s="223">
        <x:v>0.2423516978239</x:v>
      </x:c>
      <x:c r="U12" s="222">
        <x:v>0.1655157981566</x:v>
      </x:c>
      <x:c r="V12" s="222">
        <x:v>0.2314502387415</x:v>
      </x:c>
      <x:c r="W12" s="222">
        <x:v>0.2165305718547</x:v>
      </x:c>
      <x:c r="X12" s="222">
        <x:v>0.1764941382707</x:v>
      </x:c>
      <x:c r="Y12" s="222">
        <x:v>0.1506661438708</x:v>
      </x:c>
      <x:c r="Z12" s="222">
        <x:v>0.1257112819305</x:v>
      </x:c>
      <x:c r="AA12" s="222">
        <x:v>0.08433144374844</x:v>
      </x:c>
      <x:c r="AB12" s="223">
        <x:v>0.2224431633241</x:v>
      </x:c>
      <x:c r="AC12" s="223">
        <x:v>0.2165305718547</x:v>
      </x:c>
      <x:c r="AD12" s="223">
        <x:v>0.1638933075631</x:v>
      </x:c>
      <x:c r="AE12" s="223">
        <x:v>0.1257112819305</x:v>
      </x:c>
      <x:c r="AF12" s="223">
        <x:v>0.08433144374844</x:v>
      </x:c>
      <x:c r="AG12" s="222">
        <x:v>0.133971937631</x:v>
      </x:c>
      <x:c r="AH12" s="222">
        <x:v>0.1772354728353</x:v>
      </x:c>
      <x:c r="AI12" s="223">
        <x:v>0.1330955094883</x:v>
      </x:c>
      <x:c r="AJ12" s="223">
        <x:v>0.176824671795</x:v>
      </x:c>
      <x:c r="AK12" s="223">
        <x:v>0.1766952803356</x:v>
      </x:c>
      <x:c r="AL12" s="222">
        <x:v>0.1707407222313</x:v>
      </x:c>
      <x:c r="AM12" s="222">
        <x:v>0.1500632881481</x:v>
      </x:c>
      <x:c r="AN12" s="223">
        <x:v>0.2046963151665</x:v>
      </x:c>
      <x:c r="AO12" s="223">
        <x:v>0.1461342151033</x:v>
      </x:c>
      <x:c r="AP12" s="223">
        <x:v>0.112297452045</x:v>
      </x:c>
      <x:c r="AR12" s="222">
        <x:v>1</x:v>
      </x:c>
      <x:c r="AS12" s="223">
        <x:v>0.1121927877495</x:v>
      </x:c>
      <x:c r="AT12" s="223">
        <x:v>0.239111092036</x:v>
      </x:c>
      <x:c r="AU12" s="222">
        <x:v>0.09429222826476</x:v>
      </x:c>
      <x:c r="AV12" s="222">
        <x:v>0.1971606200709</x:v>
      </x:c>
      <x:c r="AW12" s="223">
        <x:v>0.1180864483356</x:v>
      </x:c>
      <x:c r="AX12" s="223">
        <x:v>0.1878759449183</x:v>
      </x:c>
      <x:c r="AY12" s="222">
        <x:v>0.1619412191085</x:v>
      </x:c>
      <x:c r="AZ12" s="222">
        <x:v>0.1493367983749</x:v>
      </x:c>
      <x:c r="BA12" s="223">
        <x:v>0.1631602913042</x:v>
      </x:c>
      <x:c r="BB12" s="223">
        <x:v>0.1288723779532</x:v>
      </x:c>
      <x:c r="BC12" s="223">
        <x:v>0.0831665564638</x:v>
      </x:c>
      <x:c r="BD12" s="223">
        <x:v>0.1985358178036</x:v>
      </x:c>
      <x:c r="BE12" s="223">
        <x:v>0.09826791012836</x:v>
      </x:c>
      <x:c r="BF12" s="223">
        <x:v>0.1006437642835</x:v>
      </x:c>
      <x:c r="BG12" s="223">
        <x:v>0.04117982090709</x:v>
      </x:c>
      <x:c r="BH12" s="223">
        <x:v>0.0508593094932</x:v>
      </x:c>
      <x:c r="BI12" s="223">
        <x:v>0.08667677718253</x:v>
      </x:c>
      <x:c r="BJ12" s="223">
        <x:v>0.1121298798919</x:v>
      </x:c>
      <x:c r="BK12" s="223">
        <x:v>0.06992826113214</x:v>
      </x:c>
      <x:c r="BL12" s="223">
        <x:v>0.08977673373175</x:v>
      </x:c>
      <x:c r="BM12" s="223">
        <x:v>0.04034340882523</x:v>
      </x:c>
      <x:c r="BN12" s="223">
        <x:v>0.05347240637682</x:v>
      </x:c>
      <x:c r="BO12" s="223">
        <x:v>0.09200399872895</x:v>
      </x:c>
      <x:c r="BP12" s="223">
        <x:v>0.1715512511545</x:v>
      </x:c>
      <x:c r="BQ12" s="223">
        <x:v>0.08526035987611</x:v>
      </x:c>
      <x:c r="BR12" s="223">
        <x:v>0.123904198332</x:v>
      </x:c>
      <x:c r="BS12" s="223">
        <x:v>0.06854245519394</x:v>
      </x:c>
      <x:c r="BT12" s="223">
        <x:v>0.1345737335417</x:v>
      </x:c>
      <x:c r="BU12" s="223">
        <x:v>0.182087056949</x:v>
      </x:c>
      <x:c r="BV12" s="223">
        <x:v>0.1416868576873</x:v>
      </x:c>
      <x:c r="BW12" s="222">
        <x:v>0.1146947407955</x:v>
      </x:c>
      <x:c r="BX12" s="222">
        <x:v>0.05666413536271</x:v>
      </x:c>
      <x:c r="BY12" s="222">
        <x:v>0.1145152522469</x:v>
      </x:c>
      <x:c r="BZ12" s="223">
        <x:v>0.1686217566323</x:v>
      </x:c>
      <x:c r="CA12" s="223">
        <x:v>0.147715358497</x:v>
      </x:c>
      <x:c r="CB12" s="222">
        <x:v>0.163565110634</x:v>
      </x:c>
      <x:c r="CC12" s="222">
        <x:v>0.1534710268076</x:v>
      </x:c>
      <x:c r="CD12" s="222">
        <x:v>0.1479237994523</x:v>
      </x:c>
      <x:c r="CE12" s="223">
        <x:v>0.1598656698122</x:v>
      </x:c>
      <x:c r="CF12" s="223">
        <x:v>0.1520296516218</x:v>
      </x:c>
      <x:c r="CG12" s="222">
        <x:v>0.4568522137507</x:v>
      </x:c>
      <x:c r="CH12" s="222">
        <x:v>0.09405677677084</x:v>
      </x:c>
      <x:c r="CI12" s="222">
        <x:v>0.05951939588512</x:v>
      </x:c>
      <x:c r="CJ12" s="223">
        <x:v>0.2086976756347</x:v>
      </x:c>
      <x:c r="CK12" s="223">
        <x:v>0.09877015887681</x:v>
      </x:c>
      <x:c r="CL12" s="223">
        <x:v>0.09071305477404</x:v>
      </x:c>
      <x:c r="CM12" s="222">
        <x:v>0.1604728784905</x:v>
      </x:c>
      <x:c r="CN12" s="222">
        <x:v>0.1410692990073</x:v>
      </x:c>
      <x:c r="CO12" s="222">
        <x:v>0.1246759738784</x:v>
      </x:c>
      <x:c r="CP12" s="223">
        <x:v>0.1594283029358</x:v>
      </x:c>
      <x:c r="CQ12" s="223">
        <x:v>0.1208099717908</x:v>
      </x:c>
      <x:c r="CR12" s="223">
        <x:v>0.06560391688619</x:v>
      </x:c>
      <x:c r="CS12" s="222">
        <x:v>0.3195701908526</x:v>
      </x:c>
      <x:c r="CT12" s="222">
        <x:v>0.1218725277133</x:v>
      </x:c>
      <x:c r="CU12" s="222">
        <x:v>0.06939628129896</x:v>
      </x:c>
      <x:c r="CV12" s="223">
        <x:v>0.2981830496155</x:v>
      </x:c>
      <x:c r="CW12" s="223">
        <x:v>0.1056190598635</x:v>
      </x:c>
      <x:c r="CX12" s="223">
        <x:v>0.06507336964245</x:v>
      </x:c>
    </x:row>
    <x:row r="13" spans="1:102" x14ac:dyDescent="0.25">
      <x:c r="A13" s="0" t="s">
        <x:v>3278</x:v>
      </x:c>
      <x:c r="CX13"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f1b0d0c8-85af-4aac-b8be-cb8906bc0ada" sqref="A2 CX13"/>
    <x:dataValidation allowBlank="1" showErrorMessage="0" error="f1b0d0c8-85af-4aac-b8be-cb8906bc0ada" sqref="A1"/>
  </x:dataValidations>
  <x:hyperlinks>
    <x:hyperlink ref="A1" location="'TOC'!A1" display="Back to TOC"/>
  </x:hyperlinks>
  <x:pageMargins left="0.7" right="0.7" top="0.75" bottom="0.75" header="0.3" footer="0.3"/>
  <x:tableParts count="1">
    <x:tablePart r:id="rId1"/>
  </x:tableParts>
</x:worksheet>
</file>

<file path=xl/worksheets/sheet9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S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s>
  <x:sheetData>
    <x:row r="1" spans="1:97" x14ac:dyDescent="0.25">
      <x:c r="A1" s="215" t="s">
        <x:v>28465</x:v>
      </x:c>
    </x:row>
    <x:row r="2" spans="1:97" x14ac:dyDescent="0.25">
      <x:c r="A2" s="0" t="s">
        <x:v>28466</x:v>
      </x:c>
    </x:row>
    <x:row r="3" spans="1:97" ht="45" x14ac:dyDescent="0.25">
      <x:c r="C3" s="216" t="s">
        <x:v>28467</x:v>
      </x:c>
      <x:c r="D3" s="217" t="s">
        <x:v>28468</x:v>
      </x:c>
      <x:c r="E3" s="217" t="s">
        <x:v>28469</x:v>
      </x:c>
      <x:c r="F3" s="217" t="s">
        <x:v>28470</x:v>
      </x:c>
      <x:c r="G3" s="217" t="s">
        <x:v>28471</x:v>
      </x:c>
      <x:c r="H3" s="217" t="s">
        <x:v>28472</x:v>
      </x:c>
      <x:c r="I3" s="216" t="s">
        <x:v>28473</x:v>
      </x:c>
      <x:c r="J3" s="217" t="s">
        <x:v>28474</x:v>
      </x:c>
      <x:c r="K3" s="217" t="s">
        <x:v>28475</x:v>
      </x:c>
      <x:c r="L3" s="217" t="s">
        <x:v>28476</x:v>
      </x:c>
      <x:c r="M3" s="217" t="s">
        <x:v>28477</x:v>
      </x:c>
      <x:c r="N3" s="217" t="s">
        <x:v>28478</x:v>
      </x:c>
      <x:c r="O3" s="217" t="s">
        <x:v>28479</x:v>
      </x:c>
      <x:c r="P3" s="216" t="s">
        <x:v>28480</x:v>
      </x:c>
      <x:c r="Q3" s="217" t="s">
        <x:v>28481</x:v>
      </x:c>
      <x:c r="R3" s="217" t="s">
        <x:v>28482</x:v>
      </x:c>
      <x:c r="S3" s="216" t="s">
        <x:v>28483</x:v>
      </x:c>
      <x:c r="T3" s="217" t="s">
        <x:v>28484</x:v>
      </x:c>
      <x:c r="U3" s="217" t="s">
        <x:v>28485</x:v>
      </x:c>
      <x:c r="V3" s="217" t="s">
        <x:v>28486</x:v>
      </x:c>
      <x:c r="W3" s="217" t="s">
        <x:v>28487</x:v>
      </x:c>
      <x:c r="X3" s="217" t="s">
        <x:v>28488</x:v>
      </x:c>
      <x:c r="Y3" s="217" t="s">
        <x:v>28489</x:v>
      </x:c>
      <x:c r="Z3" s="216" t="s">
        <x:v>28490</x:v>
      </x:c>
      <x:c r="AA3" s="217" t="s">
        <x:v>28491</x:v>
      </x:c>
      <x:c r="AB3" s="217" t="s">
        <x:v>28492</x:v>
      </x:c>
      <x:c r="AC3" s="217" t="s">
        <x:v>28493</x:v>
      </x:c>
      <x:c r="AD3" s="217" t="s">
        <x:v>28494</x:v>
      </x:c>
      <x:c r="AE3" s="216" t="s">
        <x:v>28495</x:v>
      </x:c>
      <x:c r="AF3" s="217" t="s">
        <x:v>28496</x:v>
      </x:c>
      <x:c r="AG3" s="216" t="s">
        <x:v>28497</x:v>
      </x:c>
      <x:c r="AH3" s="217" t="s">
        <x:v>28498</x:v>
      </x:c>
      <x:c r="AI3" s="217" t="s">
        <x:v>28499</x:v>
      </x:c>
      <x:c r="AJ3" s="216" t="s">
        <x:v>28500</x:v>
      </x:c>
      <x:c r="AK3" s="217" t="s">
        <x:v>28501</x:v>
      </x:c>
      <x:c r="AL3" s="216" t="s">
        <x:v>28502</x:v>
      </x:c>
      <x:c r="AM3" s="217" t="s">
        <x:v>28503</x:v>
      </x:c>
      <x:c r="AN3" s="217" t="s">
        <x:v>28504</x:v>
      </x:c>
      <x:c r="AO3" s="216" t="s">
        <x:v>28505</x:v>
      </x:c>
      <x:c r="AP3" s="217" t="s">
        <x:v>28506</x:v>
      </x:c>
      <x:c r="AQ3" s="216" t="s">
        <x:v>28507</x:v>
      </x:c>
      <x:c r="AR3" s="217" t="s">
        <x:v>28508</x:v>
      </x:c>
      <x:c r="AS3" s="216" t="s">
        <x:v>28509</x:v>
      </x:c>
      <x:c r="AT3" s="217" t="s">
        <x:v>28510</x:v>
      </x:c>
      <x:c r="AU3" s="216" t="s">
        <x:v>28511</x:v>
      </x:c>
      <x:c r="AV3" s="217" t="s">
        <x:v>28512</x:v>
      </x:c>
      <x:c r="AW3" s="216" t="s">
        <x:v>28513</x:v>
      </x:c>
      <x:c r="AX3" s="217" t="s">
        <x:v>28514</x:v>
      </x:c>
      <x:c r="AY3" s="216" t="s">
        <x:v>28515</x:v>
      </x:c>
      <x:c r="AZ3" s="217" t="s">
        <x:v>28516</x:v>
      </x:c>
      <x:c r="BA3" s="217" t="s">
        <x:v>28517</x:v>
      </x:c>
      <x:c r="BB3" s="217" t="s">
        <x:v>28518</x:v>
      </x:c>
      <x:c r="BC3" s="217" t="s">
        <x:v>28519</x:v>
      </x:c>
      <x:c r="BD3" s="217" t="s">
        <x:v>28520</x:v>
      </x:c>
      <x:c r="BE3" s="217" t="s">
        <x:v>28521</x:v>
      </x:c>
      <x:c r="BF3" s="217" t="s">
        <x:v>28522</x:v>
      </x:c>
      <x:c r="BG3" s="217" t="s">
        <x:v>28523</x:v>
      </x:c>
      <x:c r="BH3" s="217" t="s">
        <x:v>28524</x:v>
      </x:c>
      <x:c r="BI3" s="217" t="s">
        <x:v>28525</x:v>
      </x:c>
      <x:c r="BJ3" s="217" t="s">
        <x:v>28526</x:v>
      </x:c>
      <x:c r="BK3" s="217" t="s">
        <x:v>28527</x:v>
      </x:c>
      <x:c r="BL3" s="217" t="s">
        <x:v>28528</x:v>
      </x:c>
      <x:c r="BM3" s="217" t="s">
        <x:v>28529</x:v>
      </x:c>
      <x:c r="BN3" s="217" t="s">
        <x:v>28530</x:v>
      </x:c>
      <x:c r="BO3" s="217" t="s">
        <x:v>28531</x:v>
      </x:c>
      <x:c r="BP3" s="217" t="s">
        <x:v>28532</x:v>
      </x:c>
      <x:c r="BQ3" s="217" t="s">
        <x:v>28533</x:v>
      </x:c>
      <x:c r="BR3" s="216" t="s">
        <x:v>28534</x:v>
      </x:c>
      <x:c r="BS3" s="217" t="s">
        <x:v>28535</x:v>
      </x:c>
      <x:c r="BT3" s="217" t="s">
        <x:v>28536</x:v>
      </x:c>
      <x:c r="BU3" s="216" t="s">
        <x:v>28537</x:v>
      </x:c>
      <x:c r="BV3" s="217" t="s">
        <x:v>28538</x:v>
      </x:c>
      <x:c r="BW3" s="216" t="s">
        <x:v>28539</x:v>
      </x:c>
      <x:c r="BX3" s="217" t="s">
        <x:v>28540</x:v>
      </x:c>
      <x:c r="BY3" s="217" t="s">
        <x:v>28541</x:v>
      </x:c>
      <x:c r="BZ3" s="216" t="s">
        <x:v>28542</x:v>
      </x:c>
      <x:c r="CA3" s="217" t="s">
        <x:v>28543</x:v>
      </x:c>
      <x:c r="CB3" s="216" t="s">
        <x:v>28544</x:v>
      </x:c>
      <x:c r="CC3" s="217" t="s">
        <x:v>28545</x:v>
      </x:c>
      <x:c r="CD3" s="217" t="s">
        <x:v>28546</x:v>
      </x:c>
      <x:c r="CE3" s="216" t="s">
        <x:v>28547</x:v>
      </x:c>
      <x:c r="CF3" s="217" t="s">
        <x:v>28548</x:v>
      </x:c>
      <x:c r="CG3" s="217" t="s">
        <x:v>28549</x:v>
      </x:c>
      <x:c r="CH3" s="216" t="s">
        <x:v>28550</x:v>
      </x:c>
      <x:c r="CI3" s="217" t="s">
        <x:v>28551</x:v>
      </x:c>
      <x:c r="CJ3" s="217" t="s">
        <x:v>28552</x:v>
      </x:c>
      <x:c r="CK3" s="216" t="s">
        <x:v>28553</x:v>
      </x:c>
      <x:c r="CL3" s="217" t="s">
        <x:v>28554</x:v>
      </x:c>
      <x:c r="CM3" s="217" t="s">
        <x:v>28555</x:v>
      </x:c>
      <x:c r="CN3" s="216" t="s">
        <x:v>28556</x:v>
      </x:c>
      <x:c r="CO3" s="217" t="s">
        <x:v>28557</x:v>
      </x:c>
      <x:c r="CP3" s="217" t="s">
        <x:v>28558</x:v>
      </x:c>
      <x:c r="CQ3" s="216" t="s">
        <x:v>28559</x:v>
      </x:c>
      <x:c r="CR3" s="217" t="s">
        <x:v>28560</x:v>
      </x:c>
      <x:c r="CS3" s="217" t="s">
        <x:v>28561</x:v>
      </x:c>
    </x:row>
    <x:row r="4" spans="1:97" ht="60" x14ac:dyDescent="0.25">
      <x:c r="A4" s="217" t="s">
        <x:v>28562</x:v>
      </x:c>
      <x:c r="B4" s="217" t="s">
        <x:v>28563</x:v>
      </x:c>
      <x:c r="C4" s="217" t="s">
        <x:v>28564</x:v>
      </x:c>
      <x:c r="D4" s="217" t="s">
        <x:v>28565</x:v>
      </x:c>
      <x:c r="E4" s="217" t="s">
        <x:v>28566</x:v>
      </x:c>
      <x:c r="F4" s="217" t="s">
        <x:v>28567</x:v>
      </x:c>
      <x:c r="G4" s="217" t="s">
        <x:v>28568</x:v>
      </x:c>
      <x:c r="H4" s="217" t="s">
        <x:v>28569</x:v>
      </x:c>
      <x:c r="I4" s="217" t="s">
        <x:v>28570</x:v>
      </x:c>
      <x:c r="J4" s="217" t="s">
        <x:v>28571</x:v>
      </x:c>
      <x:c r="K4" s="217" t="s">
        <x:v>28572</x:v>
      </x:c>
      <x:c r="L4" s="217" t="s">
        <x:v>28573</x:v>
      </x:c>
      <x:c r="M4" s="217" t="s">
        <x:v>28574</x:v>
      </x:c>
      <x:c r="N4" s="217" t="s">
        <x:v>28575</x:v>
      </x:c>
      <x:c r="O4" s="217" t="s">
        <x:v>28576</x:v>
      </x:c>
      <x:c r="P4" s="217" t="s">
        <x:v>28577</x:v>
      </x:c>
      <x:c r="Q4" s="217" t="s">
        <x:v>28578</x:v>
      </x:c>
      <x:c r="R4" s="217" t="s">
        <x:v>28579</x:v>
      </x:c>
      <x:c r="S4" s="217" t="s">
        <x:v>28580</x:v>
      </x:c>
      <x:c r="T4" s="217" t="s">
        <x:v>28581</x:v>
      </x:c>
      <x:c r="U4" s="217" t="s">
        <x:v>28582</x:v>
      </x:c>
      <x:c r="V4" s="217" t="s">
        <x:v>28583</x:v>
      </x:c>
      <x:c r="W4" s="217" t="s">
        <x:v>28584</x:v>
      </x:c>
      <x:c r="X4" s="217" t="s">
        <x:v>28585</x:v>
      </x:c>
      <x:c r="Y4" s="217" t="s">
        <x:v>28586</x:v>
      </x:c>
      <x:c r="Z4" s="217" t="s">
        <x:v>28587</x:v>
      </x:c>
      <x:c r="AA4" s="217" t="s">
        <x:v>28588</x:v>
      </x:c>
      <x:c r="AB4" s="217" t="s">
        <x:v>28589</x:v>
      </x:c>
      <x:c r="AC4" s="217" t="s">
        <x:v>28590</x:v>
      </x:c>
      <x:c r="AD4" s="217" t="s">
        <x:v>28591</x:v>
      </x:c>
      <x:c r="AE4" s="217" t="s">
        <x:v>28592</x:v>
      </x:c>
      <x:c r="AF4" s="217" t="s">
        <x:v>28593</x:v>
      </x:c>
      <x:c r="AG4" s="217" t="s">
        <x:v>28594</x:v>
      </x:c>
      <x:c r="AH4" s="217" t="s">
        <x:v>28595</x:v>
      </x:c>
      <x:c r="AI4" s="217" t="s">
        <x:v>28596</x:v>
      </x:c>
      <x:c r="AJ4" s="217" t="s">
        <x:v>28597</x:v>
      </x:c>
      <x:c r="AK4" s="217" t="s">
        <x:v>28598</x:v>
      </x:c>
      <x:c r="AL4" s="217" t="s">
        <x:v>28599</x:v>
      </x:c>
      <x:c r="AM4" s="217" t="s">
        <x:v>28600</x:v>
      </x:c>
      <x:c r="AN4" s="217" t="s">
        <x:v>28601</x:v>
      </x:c>
      <x:c r="AO4" s="217" t="s">
        <x:v>28602</x:v>
      </x:c>
      <x:c r="AP4" s="217" t="s">
        <x:v>28603</x:v>
      </x:c>
      <x:c r="AQ4" s="217" t="s">
        <x:v>28604</x:v>
      </x:c>
      <x:c r="AR4" s="217" t="s">
        <x:v>28605</x:v>
      </x:c>
      <x:c r="AS4" s="217" t="s">
        <x:v>28606</x:v>
      </x:c>
      <x:c r="AT4" s="217" t="s">
        <x:v>28607</x:v>
      </x:c>
      <x:c r="AU4" s="217" t="s">
        <x:v>28608</x:v>
      </x:c>
      <x:c r="AV4" s="217" t="s">
        <x:v>28609</x:v>
      </x:c>
      <x:c r="AW4" s="217" t="s">
        <x:v>28610</x:v>
      </x:c>
      <x:c r="AX4" s="217" t="s">
        <x:v>28611</x:v>
      </x:c>
      <x:c r="AY4" s="217" t="s">
        <x:v>28612</x:v>
      </x:c>
      <x:c r="AZ4" s="217" t="s">
        <x:v>28613</x:v>
      </x:c>
      <x:c r="BA4" s="217" t="s">
        <x:v>28614</x:v>
      </x:c>
      <x:c r="BB4" s="217" t="s">
        <x:v>28615</x:v>
      </x:c>
      <x:c r="BC4" s="217" t="s">
        <x:v>28616</x:v>
      </x:c>
      <x:c r="BD4" s="217" t="s">
        <x:v>28617</x:v>
      </x:c>
      <x:c r="BE4" s="217" t="s">
        <x:v>28618</x:v>
      </x:c>
      <x:c r="BF4" s="217" t="s">
        <x:v>28619</x:v>
      </x:c>
      <x:c r="BG4" s="217" t="s">
        <x:v>28620</x:v>
      </x:c>
      <x:c r="BH4" s="217" t="s">
        <x:v>28621</x:v>
      </x:c>
      <x:c r="BI4" s="217" t="s">
        <x:v>28622</x:v>
      </x:c>
      <x:c r="BJ4" s="217" t="s">
        <x:v>28623</x:v>
      </x:c>
      <x:c r="BK4" s="217" t="s">
        <x:v>28624</x:v>
      </x:c>
      <x:c r="BL4" s="217" t="s">
        <x:v>28625</x:v>
      </x:c>
      <x:c r="BM4" s="217" t="s">
        <x:v>28626</x:v>
      </x:c>
      <x:c r="BN4" s="217" t="s">
        <x:v>28627</x:v>
      </x:c>
      <x:c r="BO4" s="217" t="s">
        <x:v>28628</x:v>
      </x:c>
      <x:c r="BP4" s="217" t="s">
        <x:v>28629</x:v>
      </x:c>
      <x:c r="BQ4" s="217" t="s">
        <x:v>28630</x:v>
      </x:c>
      <x:c r="BR4" s="217" t="s">
        <x:v>28631</x:v>
      </x:c>
      <x:c r="BS4" s="217" t="s">
        <x:v>28632</x:v>
      </x:c>
      <x:c r="BT4" s="217" t="s">
        <x:v>28633</x:v>
      </x:c>
      <x:c r="BU4" s="217" t="s">
        <x:v>28634</x:v>
      </x:c>
      <x:c r="BV4" s="217" t="s">
        <x:v>28635</x:v>
      </x:c>
      <x:c r="BW4" s="217" t="s">
        <x:v>28636</x:v>
      </x:c>
      <x:c r="BX4" s="217" t="s">
        <x:v>28637</x:v>
      </x:c>
      <x:c r="BY4" s="217" t="s">
        <x:v>28638</x:v>
      </x:c>
      <x:c r="BZ4" s="217" t="s">
        <x:v>28639</x:v>
      </x:c>
      <x:c r="CA4" s="217" t="s">
        <x:v>28640</x:v>
      </x:c>
      <x:c r="CB4" s="217" t="s">
        <x:v>28641</x:v>
      </x:c>
      <x:c r="CC4" s="217" t="s">
        <x:v>28642</x:v>
      </x:c>
      <x:c r="CD4" s="217" t="s">
        <x:v>28643</x:v>
      </x:c>
      <x:c r="CE4" s="217" t="s">
        <x:v>28644</x:v>
      </x:c>
      <x:c r="CF4" s="217" t="s">
        <x:v>28645</x:v>
      </x:c>
      <x:c r="CG4" s="217" t="s">
        <x:v>28646</x:v>
      </x:c>
      <x:c r="CH4" s="217" t="s">
        <x:v>28647</x:v>
      </x:c>
      <x:c r="CI4" s="217" t="s">
        <x:v>28648</x:v>
      </x:c>
      <x:c r="CJ4" s="217" t="s">
        <x:v>28649</x:v>
      </x:c>
      <x:c r="CK4" s="217" t="s">
        <x:v>28650</x:v>
      </x:c>
      <x:c r="CL4" s="217" t="s">
        <x:v>28651</x:v>
      </x:c>
      <x:c r="CM4" s="217" t="s">
        <x:v>28652</x:v>
      </x:c>
      <x:c r="CN4" s="217" t="s">
        <x:v>28653</x:v>
      </x:c>
      <x:c r="CO4" s="217" t="s">
        <x:v>28654</x:v>
      </x:c>
      <x:c r="CP4" s="217" t="s">
        <x:v>28655</x:v>
      </x:c>
      <x:c r="CQ4" s="217" t="s">
        <x:v>28656</x:v>
      </x:c>
      <x:c r="CR4" s="217" t="s">
        <x:v>28657</x:v>
      </x:c>
      <x:c r="CS4" s="217" t="s">
        <x:v>28658</x:v>
      </x:c>
    </x:row>
    <x:row r="5" spans="1:97" x14ac:dyDescent="0.25">
      <x:c r="A5" s="0" t="s">
        <x:v>28659</x:v>
      </x:c>
      <x:c r="B5" s="218">
        <x:v>4731</x:v>
      </x:c>
      <x:c r="C5" s="219">
        <x:v>714</x:v>
      </x:c>
      <x:c r="D5" s="219">
        <x:v>509</x:v>
      </x:c>
      <x:c r="E5" s="219">
        <x:v>254</x:v>
      </x:c>
      <x:c r="F5" s="219">
        <x:v>1727</x:v>
      </x:c>
      <x:c r="G5" s="219">
        <x:v>1271</x:v>
      </x:c>
      <x:c r="H5" s="219">
        <x:v>248</x:v>
      </x:c>
      <x:c r="I5" s="218">
        <x:v>714</x:v>
      </x:c>
      <x:c r="J5" s="218">
        <x:v>509</x:v>
      </x:c>
      <x:c r="K5" s="218">
        <x:v>107</x:v>
      </x:c>
      <x:c r="L5" s="218">
        <x:v>146</x:v>
      </x:c>
      <x:c r="M5" s="218">
        <x:v>1727</x:v>
      </x:c>
      <x:c r="N5" s="218">
        <x:v>1271</x:v>
      </x:c>
      <x:c r="O5" s="218">
        <x:v>248</x:v>
      </x:c>
      <x:c r="P5" s="219">
        <x:v>55</x:v>
      </x:c>
      <x:c r="Q5" s="219">
        <x:v>109</x:v>
      </x:c>
      <x:c r="R5" s="219">
        <x:v>63</x:v>
      </x:c>
      <x:c r="S5" s="218">
        <x:v>78</x:v>
      </x:c>
      <x:c r="T5" s="218">
        <x:v>565</x:v>
      </x:c>
      <x:c r="U5" s="218">
        <x:v>845</x:v>
      </x:c>
      <x:c r="V5" s="218">
        <x:v>823</x:v>
      </x:c>
      <x:c r="W5" s="218">
        <x:v>728</x:v>
      </x:c>
      <x:c r="X5" s="218">
        <x:v>750</x:v>
      </x:c>
      <x:c r="Y5" s="218">
        <x:v>942</x:v>
      </x:c>
      <x:c r="Z5" s="219">
        <x:v>643</x:v>
      </x:c>
      <x:c r="AA5" s="219">
        <x:v>845</x:v>
      </x:c>
      <x:c r="AB5" s="219">
        <x:v>1551</x:v>
      </x:c>
      <x:c r="AC5" s="219">
        <x:v>750</x:v>
      </x:c>
      <x:c r="AD5" s="219">
        <x:v>942</x:v>
      </x:c>
      <x:c r="AE5" s="218">
        <x:v>2525</x:v>
      </x:c>
      <x:c r="AF5" s="218">
        <x:v>2180</x:v>
      </x:c>
      <x:c r="AG5" s="219">
        <x:v>2465</x:v>
      </x:c>
      <x:c r="AH5" s="219">
        <x:v>2169</x:v>
      </x:c>
      <x:c r="AI5" s="219">
        <x:v>73</x:v>
      </x:c>
      <x:c r="AJ5" s="218">
        <x:v>219</x:v>
      </x:c>
      <x:c r="AK5" s="218">
        <x:v>4397</x:v>
      </x:c>
      <x:c r="AL5" s="219">
        <x:v>1387</x:v>
      </x:c>
      <x:c r="AM5" s="219">
        <x:v>1266</x:v>
      </x:c>
      <x:c r="AN5" s="219">
        <x:v>1704</x:v>
      </x:c>
      <x:c r="AO5" s="218">
        <x:v>4114</x:v>
      </x:c>
      <x:c r="AP5" s="218">
        <x:v>617</x:v>
      </x:c>
      <x:c r="AQ5" s="219">
        <x:v>3856</x:v>
      </x:c>
      <x:c r="AR5" s="219">
        <x:v>875</x:v>
      </x:c>
      <x:c r="AS5" s="218">
        <x:v>2024</x:v>
      </x:c>
      <x:c r="AT5" s="218">
        <x:v>2666</x:v>
      </x:c>
      <x:c r="AU5" s="219">
        <x:v>2672</x:v>
      </x:c>
      <x:c r="AV5" s="219">
        <x:v>2059</x:v>
      </x:c>
      <x:c r="AW5" s="218">
        <x:v>1808</x:v>
      </x:c>
      <x:c r="AX5" s="218">
        <x:v>2923</x:v>
      </x:c>
      <x:c r="AY5" s="219">
        <x:v>446</x:v>
      </x:c>
      <x:c r="AZ5" s="219">
        <x:v>295</x:v>
      </x:c>
      <x:c r="BA5" s="219">
        <x:v>252</x:v>
      </x:c>
      <x:c r="BB5" s="219">
        <x:v>55</x:v>
      </x:c>
      <x:c r="BC5" s="219">
        <x:v>60</x:v>
      </x:c>
      <x:c r="BD5" s="219">
        <x:v>73</x:v>
      </x:c>
      <x:c r="BE5" s="219">
        <x:v>91</x:v>
      </x:c>
      <x:c r="BF5" s="219">
        <x:v>163</x:v>
      </x:c>
      <x:c r="BG5" s="219">
        <x:v>186</x:v>
      </x:c>
      <x:c r="BH5" s="219">
        <x:v>95</x:v>
      </x:c>
      <x:c r="BI5" s="219">
        <x:v>47</x:v>
      </x:c>
      <x:c r="BJ5" s="219">
        <x:v>353</x:v>
      </x:c>
      <x:c r="BK5" s="219">
        <x:v>131</x:v>
      </x:c>
      <x:c r="BL5" s="219">
        <x:v>348</x:v>
      </x:c>
      <x:c r="BM5" s="219">
        <x:v>43</x:v>
      </x:c>
      <x:c r="BN5" s="219">
        <x:v>470</x:v>
      </x:c>
      <x:c r="BO5" s="219">
        <x:v>251</x:v>
      </x:c>
      <x:c r="BP5" s="219">
        <x:v>134</x:v>
      </x:c>
      <x:c r="BQ5" s="219">
        <x:v>116</x:v>
      </x:c>
      <x:c r="BR5" s="218">
        <x:v>1779</x:v>
      </x:c>
      <x:c r="BS5" s="218">
        <x:v>715</x:v>
      </x:c>
      <x:c r="BT5" s="218">
        <x:v>760</x:v>
      </x:c>
      <x:c r="BU5" s="219">
        <x:v>898</x:v>
      </x:c>
      <x:c r="BV5" s="219">
        <x:v>3720</x:v>
      </x:c>
      <x:c r="BW5" s="218">
        <x:v>902</x:v>
      </x:c>
      <x:c r="BX5" s="218">
        <x:v>1404</x:v>
      </x:c>
      <x:c r="BY5" s="218">
        <x:v>2400</x:v>
      </x:c>
      <x:c r="BZ5" s="219">
        <x:v>305</x:v>
      </x:c>
      <x:c r="CA5" s="219">
        <x:v>4347</x:v>
      </x:c>
      <x:c r="CB5" s="218">
        <x:v>604</x:v>
      </x:c>
      <x:c r="CC5" s="218">
        <x:v>3436</x:v>
      </x:c>
      <x:c r="CD5" s="218">
        <x:v>691</x:v>
      </x:c>
      <x:c r="CE5" s="219">
        <x:v>2182</x:v>
      </x:c>
      <x:c r="CF5" s="219">
        <x:v>2257</x:v>
      </x:c>
      <x:c r="CG5" s="219">
        <x:v>292</x:v>
      </x:c>
      <x:c r="CH5" s="218">
        <x:v>3275</x:v>
      </x:c>
      <x:c r="CI5" s="218">
        <x:v>1368</x:v>
      </x:c>
      <x:c r="CJ5" s="218">
        <x:v>88</x:v>
      </x:c>
      <x:c r="CK5" s="219">
        <x:v>4196</x:v>
      </x:c>
      <x:c r="CL5" s="219">
        <x:v>434</x:v>
      </x:c>
      <x:c r="CM5" s="219">
        <x:v>102</x:v>
      </x:c>
      <x:c r="CN5" s="218">
        <x:v>783</x:v>
      </x:c>
      <x:c r="CO5" s="218">
        <x:v>2980</x:v>
      </x:c>
      <x:c r="CP5" s="218">
        <x:v>968</x:v>
      </x:c>
      <x:c r="CQ5" s="219">
        <x:v>1092</x:v>
      </x:c>
      <x:c r="CR5" s="219">
        <x:v>3084</x:v>
      </x:c>
      <x:c r="CS5" s="219">
        <x:v>555</x:v>
      </x:c>
    </x:row>
    <x:row r="6" spans="1:97" x14ac:dyDescent="0.25">
      <x:c r="A6" s="0" t="s">
        <x:v>28660</x:v>
      </x:c>
      <x:c r="B6" s="218">
        <x:v>4732</x:v>
      </x:c>
      <x:c r="C6" s="219">
        <x:v>700</x:v>
      </x:c>
      <x:c r="D6" s="219">
        <x:v>514</x:v>
      </x:c>
      <x:c r="E6" s="219">
        <x:v>244</x:v>
      </x:c>
      <x:c r="F6" s="219">
        <x:v>1719</x:v>
      </x:c>
      <x:c r="G6" s="219">
        <x:v>1304</x:v>
      </x:c>
      <x:c r="H6" s="219">
        <x:v>243</x:v>
      </x:c>
      <x:c r="I6" s="218">
        <x:v>700</x:v>
      </x:c>
      <x:c r="J6" s="218">
        <x:v>514</x:v>
      </x:c>
      <x:c r="K6" s="218">
        <x:v>103</x:v>
      </x:c>
      <x:c r="L6" s="218">
        <x:v>141</x:v>
      </x:c>
      <x:c r="M6" s="218">
        <x:v>1719</x:v>
      </x:c>
      <x:c r="N6" s="218">
        <x:v>1304</x:v>
      </x:c>
      <x:c r="O6" s="218">
        <x:v>243</x:v>
      </x:c>
      <x:c r="P6" s="219">
        <x:v>54</x:v>
      </x:c>
      <x:c r="Q6" s="219">
        <x:v>107</x:v>
      </x:c>
      <x:c r="R6" s="219">
        <x:v>62</x:v>
      </x:c>
      <x:c r="S6" s="218">
        <x:v>78</x:v>
      </x:c>
      <x:c r="T6" s="218">
        <x:v>510</x:v>
      </x:c>
      <x:c r="U6" s="218">
        <x:v>868</x:v>
      </x:c>
      <x:c r="V6" s="218">
        <x:v>846</x:v>
      </x:c>
      <x:c r="W6" s="218">
        <x:v>731</x:v>
      </x:c>
      <x:c r="X6" s="218">
        <x:v>751</x:v>
      </x:c>
      <x:c r="Y6" s="218">
        <x:v>948</x:v>
      </x:c>
      <x:c r="Z6" s="219">
        <x:v>588</x:v>
      </x:c>
      <x:c r="AA6" s="219">
        <x:v>868</x:v>
      </x:c>
      <x:c r="AB6" s="219">
        <x:v>1577</x:v>
      </x:c>
      <x:c r="AC6" s="219">
        <x:v>751</x:v>
      </x:c>
      <x:c r="AD6" s="219">
        <x:v>948</x:v>
      </x:c>
      <x:c r="AE6" s="218">
        <x:v>2524</x:v>
      </x:c>
      <x:c r="AF6" s="218">
        <x:v>2181</x:v>
      </x:c>
      <x:c r="AG6" s="219">
        <x:v>2465</x:v>
      </x:c>
      <x:c r="AH6" s="219">
        <x:v>2169</x:v>
      </x:c>
      <x:c r="AI6" s="219">
        <x:v>74</x:v>
      </x:c>
      <x:c r="AJ6" s="218">
        <x:v>215</x:v>
      </x:c>
      <x:c r="AK6" s="218">
        <x:v>4405</x:v>
      </x:c>
      <x:c r="AL6" s="219">
        <x:v>1376</x:v>
      </x:c>
      <x:c r="AM6" s="219">
        <x:v>1268</x:v>
      </x:c>
      <x:c r="AN6" s="219">
        <x:v>1715</x:v>
      </x:c>
      <x:c r="AO6" s="218">
        <x:v>4120</x:v>
      </x:c>
      <x:c r="AP6" s="218">
        <x:v>612</x:v>
      </x:c>
      <x:c r="AQ6" s="219">
        <x:v>3857</x:v>
      </x:c>
      <x:c r="AR6" s="219">
        <x:v>875</x:v>
      </x:c>
      <x:c r="AS6" s="218">
        <x:v>2027</x:v>
      </x:c>
      <x:c r="AT6" s="218">
        <x:v>2663</x:v>
      </x:c>
      <x:c r="AU6" s="219">
        <x:v>2668</x:v>
      </x:c>
      <x:c r="AV6" s="219">
        <x:v>2064</x:v>
      </x:c>
      <x:c r="AW6" s="218">
        <x:v>1805</x:v>
      </x:c>
      <x:c r="AX6" s="218">
        <x:v>2927</x:v>
      </x:c>
      <x:c r="AY6" s="219">
        <x:v>457</x:v>
      </x:c>
      <x:c r="AZ6" s="219">
        <x:v>289</x:v>
      </x:c>
      <x:c r="BA6" s="219">
        <x:v>246</x:v>
      </x:c>
      <x:c r="BB6" s="219">
        <x:v>53</x:v>
      </x:c>
      <x:c r="BC6" s="219">
        <x:v>58</x:v>
      </x:c>
      <x:c r="BD6" s="219">
        <x:v>72</x:v>
      </x:c>
      <x:c r="BE6" s="219">
        <x:v>90</x:v>
      </x:c>
      <x:c r="BF6" s="219">
        <x:v>163</x:v>
      </x:c>
      <x:c r="BG6" s="219">
        <x:v>185</x:v>
      </x:c>
      <x:c r="BH6" s="219">
        <x:v>94</x:v>
      </x:c>
      <x:c r="BI6" s="219">
        <x:v>47</x:v>
      </x:c>
      <x:c r="BJ6" s="219">
        <x:v>352</x:v>
      </x:c>
      <x:c r="BK6" s="219">
        <x:v>131</x:v>
      </x:c>
      <x:c r="BL6" s="219">
        <x:v>351</x:v>
      </x:c>
      <x:c r="BM6" s="219">
        <x:v>43</x:v>
      </x:c>
      <x:c r="BN6" s="219">
        <x:v>472</x:v>
      </x:c>
      <x:c r="BO6" s="219">
        <x:v>249</x:v>
      </x:c>
      <x:c r="BP6" s="219">
        <x:v>130</x:v>
      </x:c>
      <x:c r="BQ6" s="219">
        <x:v>114</x:v>
      </x:c>
      <x:c r="BR6" s="218">
        <x:v>1782</x:v>
      </x:c>
      <x:c r="BS6" s="218">
        <x:v>708</x:v>
      </x:c>
      <x:c r="BT6" s="218">
        <x:v>758</x:v>
      </x:c>
      <x:c r="BU6" s="219">
        <x:v>890</x:v>
      </x:c>
      <x:c r="BV6" s="219">
        <x:v>3730</x:v>
      </x:c>
      <x:c r="BW6" s="218">
        <x:v>889</x:v>
      </x:c>
      <x:c r="BX6" s="218">
        <x:v>1412</x:v>
      </x:c>
      <x:c r="BY6" s="218">
        <x:v>2406</x:v>
      </x:c>
      <x:c r="BZ6" s="219">
        <x:v>304</x:v>
      </x:c>
      <x:c r="CA6" s="219">
        <x:v>4350</x:v>
      </x:c>
      <x:c r="CB6" s="218">
        <x:v>599</x:v>
      </x:c>
      <x:c r="CC6" s="218">
        <x:v>3443</x:v>
      </x:c>
      <x:c r="CD6" s="218">
        <x:v>690</x:v>
      </x:c>
      <x:c r="CE6" s="219">
        <x:v>2182</x:v>
      </x:c>
      <x:c r="CF6" s="219">
        <x:v>2259</x:v>
      </x:c>
      <x:c r="CG6" s="219">
        <x:v>291</x:v>
      </x:c>
      <x:c r="CH6" s="218">
        <x:v>3277</x:v>
      </x:c>
      <x:c r="CI6" s="218">
        <x:v>1367</x:v>
      </x:c>
      <x:c r="CJ6" s="218">
        <x:v>88</x:v>
      </x:c>
      <x:c r="CK6" s="219">
        <x:v>4205</x:v>
      </x:c>
      <x:c r="CL6" s="219">
        <x:v>426</x:v>
      </x:c>
      <x:c r="CM6" s="219">
        <x:v>101</x:v>
      </x:c>
      <x:c r="CN6" s="218">
        <x:v>780</x:v>
      </x:c>
      <x:c r="CO6" s="218">
        <x:v>2983</x:v>
      </x:c>
      <x:c r="CP6" s="218">
        <x:v>969</x:v>
      </x:c>
      <x:c r="CQ6" s="219">
        <x:v>1087</x:v>
      </x:c>
      <x:c r="CR6" s="219">
        <x:v>3088</x:v>
      </x:c>
      <x:c r="CS6" s="219">
        <x:v>557</x:v>
      </x:c>
    </x:row>
    <x:row r="7" spans="1:97" x14ac:dyDescent="0.25">
      <x:c r="A7" s="0" t="s">
        <x:v>28661</x:v>
      </x:c>
      <x:c r="B7" s="220" t="s">
        <x:v>28662</x:v>
      </x:c>
      <x:c r="C7" s="221" t="s">
        <x:v>28663</x:v>
      </x:c>
      <x:c r="D7" s="221" t="s">
        <x:v>28664</x:v>
      </x:c>
      <x:c r="E7" s="221" t="s">
        <x:v>28665</x:v>
      </x:c>
      <x:c r="F7" s="221" t="s">
        <x:v>28666</x:v>
      </x:c>
      <x:c r="G7" s="221" t="s">
        <x:v>28667</x:v>
      </x:c>
      <x:c r="H7" s="221" t="s">
        <x:v>28668</x:v>
      </x:c>
      <x:c r="I7" s="220" t="s">
        <x:v>28669</x:v>
      </x:c>
      <x:c r="J7" s="220" t="s">
        <x:v>28670</x:v>
      </x:c>
      <x:c r="K7" s="220" t="s">
        <x:v>28671</x:v>
      </x:c>
      <x:c r="L7" s="220" t="s">
        <x:v>28672</x:v>
      </x:c>
      <x:c r="M7" s="220" t="s">
        <x:v>28673</x:v>
      </x:c>
      <x:c r="N7" s="220" t="s">
        <x:v>28674</x:v>
      </x:c>
      <x:c r="O7" s="220" t="s">
        <x:v>28675</x:v>
      </x:c>
      <x:c r="P7" s="221" t="s">
        <x:v>28676</x:v>
      </x:c>
      <x:c r="Q7" s="221" t="s">
        <x:v>28677</x:v>
      </x:c>
      <x:c r="R7" s="221" t="s">
        <x:v>28678</x:v>
      </x:c>
      <x:c r="S7" s="220" t="s">
        <x:v>28679</x:v>
      </x:c>
      <x:c r="T7" s="220" t="s">
        <x:v>28680</x:v>
      </x:c>
      <x:c r="U7" s="220" t="s">
        <x:v>28681</x:v>
      </x:c>
      <x:c r="V7" s="220" t="s">
        <x:v>28682</x:v>
      </x:c>
      <x:c r="W7" s="220" t="s">
        <x:v>28683</x:v>
      </x:c>
      <x:c r="X7" s="220" t="s">
        <x:v>28684</x:v>
      </x:c>
      <x:c r="Y7" s="220" t="s">
        <x:v>28685</x:v>
      </x:c>
      <x:c r="Z7" s="221" t="s">
        <x:v>28686</x:v>
      </x:c>
      <x:c r="AA7" s="221" t="s">
        <x:v>28687</x:v>
      </x:c>
      <x:c r="AB7" s="221" t="s">
        <x:v>28688</x:v>
      </x:c>
      <x:c r="AC7" s="221" t="s">
        <x:v>28689</x:v>
      </x:c>
      <x:c r="AD7" s="221" t="s">
        <x:v>28690</x:v>
      </x:c>
      <x:c r="AE7" s="220" t="s">
        <x:v>28691</x:v>
      </x:c>
      <x:c r="AF7" s="220" t="s">
        <x:v>28692</x:v>
      </x:c>
      <x:c r="AG7" s="221" t="s">
        <x:v>28693</x:v>
      </x:c>
      <x:c r="AH7" s="221" t="s">
        <x:v>28694</x:v>
      </x:c>
      <x:c r="AI7" s="221" t="s">
        <x:v>28695</x:v>
      </x:c>
      <x:c r="AJ7" s="220" t="s">
        <x:v>28696</x:v>
      </x:c>
      <x:c r="AK7" s="220" t="s">
        <x:v>28697</x:v>
      </x:c>
      <x:c r="AL7" s="221" t="s">
        <x:v>28698</x:v>
      </x:c>
      <x:c r="AM7" s="221" t="s">
        <x:v>28699</x:v>
      </x:c>
      <x:c r="AN7" s="221" t="s">
        <x:v>28700</x:v>
      </x:c>
      <x:c r="AO7" s="220" t="s">
        <x:v>28701</x:v>
      </x:c>
      <x:c r="AP7" s="220" t="s">
        <x:v>28702</x:v>
      </x:c>
      <x:c r="AQ7" s="221" t="s">
        <x:v>28703</x:v>
      </x:c>
      <x:c r="AR7" s="221" t="s">
        <x:v>28704</x:v>
      </x:c>
      <x:c r="AS7" s="220" t="s">
        <x:v>28705</x:v>
      </x:c>
      <x:c r="AT7" s="220" t="s">
        <x:v>28706</x:v>
      </x:c>
      <x:c r="AU7" s="221" t="s">
        <x:v>28707</x:v>
      </x:c>
      <x:c r="AV7" s="221" t="s">
        <x:v>28708</x:v>
      </x:c>
      <x:c r="AW7" s="220" t="s">
        <x:v>28709</x:v>
      </x:c>
      <x:c r="AX7" s="220" t="s">
        <x:v>28710</x:v>
      </x:c>
      <x:c r="AY7" s="221" t="s">
        <x:v>28711</x:v>
      </x:c>
      <x:c r="AZ7" s="221" t="s">
        <x:v>28712</x:v>
      </x:c>
      <x:c r="BA7" s="221" t="s">
        <x:v>28713</x:v>
      </x:c>
      <x:c r="BB7" s="221" t="s">
        <x:v>28714</x:v>
      </x:c>
      <x:c r="BC7" s="221" t="s">
        <x:v>28715</x:v>
      </x:c>
      <x:c r="BD7" s="221" t="s">
        <x:v>28716</x:v>
      </x:c>
      <x:c r="BE7" s="221" t="s">
        <x:v>28717</x:v>
      </x:c>
      <x:c r="BF7" s="221" t="s">
        <x:v>28718</x:v>
      </x:c>
      <x:c r="BG7" s="221" t="s">
        <x:v>28719</x:v>
      </x:c>
      <x:c r="BH7" s="221" t="s">
        <x:v>28720</x:v>
      </x:c>
      <x:c r="BI7" s="221" t="s">
        <x:v>28721</x:v>
      </x:c>
      <x:c r="BJ7" s="221" t="s">
        <x:v>28722</x:v>
      </x:c>
      <x:c r="BK7" s="221" t="s">
        <x:v>28723</x:v>
      </x:c>
      <x:c r="BL7" s="221" t="s">
        <x:v>28724</x:v>
      </x:c>
      <x:c r="BM7" s="221" t="s">
        <x:v>28725</x:v>
      </x:c>
      <x:c r="BN7" s="221" t="s">
        <x:v>28726</x:v>
      </x:c>
      <x:c r="BO7" s="221" t="s">
        <x:v>28727</x:v>
      </x:c>
      <x:c r="BP7" s="221" t="s">
        <x:v>28728</x:v>
      </x:c>
      <x:c r="BQ7" s="221" t="s">
        <x:v>28729</x:v>
      </x:c>
      <x:c r="BR7" s="220" t="s">
        <x:v>28730</x:v>
      </x:c>
      <x:c r="BS7" s="220" t="s">
        <x:v>28731</x:v>
      </x:c>
      <x:c r="BT7" s="220" t="s">
        <x:v>28732</x:v>
      </x:c>
      <x:c r="BU7" s="221" t="s">
        <x:v>28733</x:v>
      </x:c>
      <x:c r="BV7" s="221" t="s">
        <x:v>28734</x:v>
      </x:c>
      <x:c r="BW7" s="220" t="s">
        <x:v>28735</x:v>
      </x:c>
      <x:c r="BX7" s="220" t="s">
        <x:v>28736</x:v>
      </x:c>
      <x:c r="BY7" s="220" t="s">
        <x:v>28737</x:v>
      </x:c>
      <x:c r="BZ7" s="221" t="s">
        <x:v>28738</x:v>
      </x:c>
      <x:c r="CA7" s="221" t="s">
        <x:v>28739</x:v>
      </x:c>
      <x:c r="CB7" s="220" t="s">
        <x:v>28740</x:v>
      </x:c>
      <x:c r="CC7" s="220" t="s">
        <x:v>28741</x:v>
      </x:c>
      <x:c r="CD7" s="220" t="s">
        <x:v>28742</x:v>
      </x:c>
      <x:c r="CE7" s="221" t="s">
        <x:v>28743</x:v>
      </x:c>
      <x:c r="CF7" s="221" t="s">
        <x:v>28744</x:v>
      </x:c>
      <x:c r="CG7" s="221" t="s">
        <x:v>28745</x:v>
      </x:c>
      <x:c r="CH7" s="220" t="s">
        <x:v>28746</x:v>
      </x:c>
      <x:c r="CI7" s="220" t="s">
        <x:v>28747</x:v>
      </x:c>
      <x:c r="CJ7" s="220" t="s">
        <x:v>28748</x:v>
      </x:c>
      <x:c r="CK7" s="221" t="s">
        <x:v>28749</x:v>
      </x:c>
      <x:c r="CL7" s="221" t="s">
        <x:v>28750</x:v>
      </x:c>
      <x:c r="CM7" s="221" t="s">
        <x:v>28751</x:v>
      </x:c>
      <x:c r="CN7" s="220" t="s">
        <x:v>28752</x:v>
      </x:c>
      <x:c r="CO7" s="220" t="s">
        <x:v>28753</x:v>
      </x:c>
      <x:c r="CP7" s="220" t="s">
        <x:v>28754</x:v>
      </x:c>
      <x:c r="CQ7" s="221" t="s">
        <x:v>28755</x:v>
      </x:c>
      <x:c r="CR7" s="221" t="s">
        <x:v>28756</x:v>
      </x:c>
      <x:c r="CS7" s="221" t="s">
        <x:v>28757</x:v>
      </x:c>
    </x:row>
    <x:row r="8" spans="1:97" x14ac:dyDescent="0.25">
      <x:c r="A8" s="0" t="s">
        <x:v>28758</x:v>
      </x:c>
      <x:c r="B8" s="222">
        <x:v>0.7098358718742</x:v>
      </x:c>
      <x:c r="C8" s="223">
        <x:v>0.791834399694</x:v>
      </x:c>
      <x:c r="D8" s="223">
        <x:v>0.7242645406723</x:v>
      </x:c>
      <x:c r="E8" s="223">
        <x:v>0.6660369361554</x:v>
      </x:c>
      <x:c r="F8" s="223">
        <x:v>0.6937078679568</x:v>
      </x:c>
      <x:c r="G8" s="223">
        <x:v>0.6994160372509</x:v>
      </x:c>
      <x:c r="H8" s="223">
        <x:v>0.6727019724508</x:v>
      </x:c>
      <x:c r="I8" s="222">
        <x:v>0.791834399694</x:v>
      </x:c>
      <x:c r="J8" s="222">
        <x:v>0.7242645406723</x:v>
      </x:c>
      <x:c r="K8" s="222">
        <x:v>0.6593662216971</x:v>
      </x:c>
      <x:c r="L8" s="222">
        <x:v>0.6709232824794</x:v>
      </x:c>
      <x:c r="M8" s="222">
        <x:v>0.6937078679568</x:v>
      </x:c>
      <x:c r="N8" s="222">
        <x:v>0.6994160372509</x:v>
      </x:c>
      <x:c r="O8" s="222">
        <x:v>0.6727019724508</x:v>
      </x:c>
      <x:c r="P8" s="223">
        <x:v>0.7758403281849</x:v>
      </x:c>
      <x:c r="Q8" s="223">
        <x:v>0.6961966108026</x:v>
      </x:c>
      <x:c r="R8" s="223">
        <x:v>0.6017528803292</x:v>
      </x:c>
      <x:c r="S8" s="222">
        <x:v>0.7320826622937</x:v>
      </x:c>
      <x:c r="T8" s="222">
        <x:v>0.6660729887836</x:v>
      </x:c>
      <x:c r="U8" s="222">
        <x:v>0.7275564694601</x:v>
      </x:c>
      <x:c r="V8" s="222">
        <x:v>0.7616023424009</x:v>
      </x:c>
      <x:c r="W8" s="222">
        <x:v>0.7147475935679</x:v>
      </x:c>
      <x:c r="X8" s="222">
        <x:v>0.6960684525554</x:v>
      </x:c>
      <x:c r="Y8" s="222">
        <x:v>0.6803141761217</x:v>
      </x:c>
      <x:c r="Z8" s="223">
        <x:v>0.6740528723236</x:v>
      </x:c>
      <x:c r="AA8" s="223">
        <x:v>0.7275564694601</x:v>
      </x:c>
      <x:c r="AB8" s="223">
        <x:v>0.7396035550965</x:v>
      </x:c>
      <x:c r="AC8" s="223">
        <x:v>0.6960684525554</x:v>
      </x:c>
      <x:c r="AD8" s="223">
        <x:v>0.6803141761217</x:v>
      </x:c>
      <x:c r="AE8" s="222">
        <x:v>0.7149000794084</x:v>
      </x:c>
      <x:c r="AF8" s="222">
        <x:v>0.7032201764387</x:v>
      </x:c>
      <x:c r="AG8" s="223">
        <x:v>0.7131268963713</x:v>
      </x:c>
      <x:c r="AH8" s="223">
        <x:v>0.7053983870284</x:v>
      </x:c>
      <x:c r="AI8" s="223">
        <x:v>0.7835182416322</x:v>
      </x:c>
      <x:c r="AJ8" s="222">
        <x:v>0.668364506311</x:v>
      </x:c>
      <x:c r="AK8" s="222">
        <x:v>0.7133976410046</x:v>
      </x:c>
      <x:c r="AL8" s="223">
        <x:v>0.7071192706908</x:v>
      </x:c>
      <x:c r="AM8" s="223">
        <x:v>0.6909035640717</x:v>
      </x:c>
      <x:c r="AN8" s="223">
        <x:v>0.7286761875502</x:v>
      </x:c>
      <x:c r="AO8" s="222">
        <x:v>0.7245663744353</x:v>
      </x:c>
      <x:c r="AP8" s="222">
        <x:v>0.6116008963563</x:v>
      </x:c>
      <x:c r="AQ8" s="223">
        <x:v>0.7262986531667</x:v>
      </x:c>
      <x:c r="AR8" s="223">
        <x:v>0.637308742593</x:v>
      </x:c>
      <x:c r="AS8" s="222">
        <x:v>0.7385096643923</x:v>
      </x:c>
      <x:c r="AT8" s="222">
        <x:v>0.689533433571</x:v>
      </x:c>
      <x:c r="AU8" s="223">
        <x:v>0.753430416917</x:v>
      </x:c>
      <x:c r="AV8" s="223">
        <x:v>0.6532440353663</x:v>
      </x:c>
      <x:c r="AW8" s="222">
        <x:v>0.655402234371</x:v>
      </x:c>
      <x:c r="AX8" s="222">
        <x:v>0.743519395158</x:v>
      </x:c>
      <x:c r="AY8" s="223">
        <x:v>0.7415776808699</x:v>
      </x:c>
      <x:c r="AZ8" s="223">
        <x:v>0.8538745842145</x:v>
      </x:c>
      <x:c r="BA8" s="223">
        <x:v>0.8762280962332</x:v>
      </x:c>
      <x:c r="BB8" s="223">
        <x:v>0.8013360624909</x:v>
      </x:c>
      <x:c r="BC8" s="223">
        <x:v>0.711593276965</x:v>
      </x:c>
      <x:c r="BD8" s="223">
        <x:v>0.6978676099458</x:v>
      </x:c>
      <x:c r="BE8" s="223">
        <x:v>0.7972984499618</x:v>
      </x:c>
      <x:c r="BF8" s="223">
        <x:v>0.7491382621753</x:v>
      </x:c>
      <x:c r="BG8" s="223">
        <x:v>0.7673011907774</x:v>
      </x:c>
      <x:c r="BH8" s="223">
        <x:v>0.7884907056317</x:v>
      </x:c>
      <x:c r="BI8" s="223">
        <x:v>0.8034834191858</x:v>
      </x:c>
      <x:c r="BJ8" s="223">
        <x:v>0.7825857465059</x:v>
      </x:c>
      <x:c r="BK8" s="223">
        <x:v>0.7375675484146</x:v>
      </x:c>
      <x:c r="BL8" s="223">
        <x:v>0.7602407645704</x:v>
      </x:c>
      <x:c r="BM8" s="223">
        <x:v>0.7490826997583</x:v>
      </x:c>
      <x:c r="BN8" s="223">
        <x:v>0.817807481706</x:v>
      </x:c>
      <x:c r="BO8" s="223">
        <x:v>0.7557072096523</x:v>
      </x:c>
      <x:c r="BP8" s="223">
        <x:v>0.7767456860752</x:v>
      </x:c>
      <x:c r="BQ8" s="223">
        <x:v>0.6829155675941</x:v>
      </x:c>
      <x:c r="BR8" s="222">
        <x:v>0.7675570936074</x:v>
      </x:c>
      <x:c r="BS8" s="222">
        <x:v>0.8107763449345</x:v>
      </x:c>
      <x:c r="BT8" s="222">
        <x:v>0.77853060734</x:v>
      </x:c>
      <x:c r="BU8" s="223">
        <x:v>0.716855708449</x:v>
      </x:c>
      <x:c r="BV8" s="223">
        <x:v>0.7100839343492</x:v>
      </x:c>
      <x:c r="BW8" s="222">
        <x:v>0.6801912149781</x:v>
      </x:c>
      <x:c r="BX8" s="222">
        <x:v>0.7035440097392</x:v>
      </x:c>
      <x:c r="BY8" s="222">
        <x:v>0.7259028414058</x:v>
      </x:c>
      <x:c r="BZ8" s="223">
        <x:v>0.5933289660644</x:v>
      </x:c>
      <x:c r="CA8" s="223">
        <x:v>0.7183105510074</x:v>
      </x:c>
      <x:c r="CB8" s="222">
        <x:v>0.5207503608009</x:v>
      </x:c>
      <x:c r="CC8" s="222">
        <x:v>0.7296123726313</x:v>
      </x:c>
      <x:c r="CD8" s="222">
        <x:v>0.7767793169671</x:v>
      </x:c>
      <x:c r="CE8" s="223">
        <x:v>0.6675260270597</x:v>
      </x:c>
      <x:c r="CF8" s="223">
        <x:v>0.74327692614</x:v>
      </x:c>
      <x:c r="CG8" s="223">
        <x:v>0.7675312759526</x:v>
      </x:c>
      <x:c r="CH8" s="222">
        <x:v>0.6968447089783</x:v>
      </x:c>
      <x:c r="CI8" s="222">
        <x:v>0.7460126927579</x:v>
      </x:c>
      <x:c r="CJ8" s="222">
        <x:v>0.6312237456308</x:v>
      </x:c>
      <x:c r="CK8" s="223">
        <x:v>0.7116341439022</x:v>
      </x:c>
      <x:c r="CL8" s="223">
        <x:v>0.7115000186807</x:v>
      </x:c>
      <x:c r="CM8" s="223">
        <x:v>0.6286160367189</x:v>
      </x:c>
      <x:c r="CN8" s="222">
        <x:v>0.5720791076931</x:v>
      </x:c>
      <x:c r="CO8" s="222">
        <x:v>0.7295044379781</x:v>
      </x:c>
      <x:c r="CP8" s="222">
        <x:v>0.7607266807418</x:v>
      </x:c>
      <x:c r="CQ8" s="223">
        <x:v>0.6185210075953</x:v>
      </x:c>
      <x:c r="CR8" s="223">
        <x:v>0.7304205237302</x:v>
      </x:c>
      <x:c r="CS8" s="223">
        <x:v>0.7751142344887</x:v>
      </x:c>
    </x:row>
    <x:row r="9" spans="1:97" x14ac:dyDescent="0.25">
      <x:c r="A9" s="0" t="s">
        <x:v>28759</x:v>
      </x:c>
      <x:c r="B9" s="222">
        <x:v>0.2636434468866</x:v>
      </x:c>
      <x:c r="C9" s="223">
        <x:v>0.1837766822853</x:v>
      </x:c>
      <x:c r="D9" s="223">
        <x:v>0.2457607427952</x:v>
      </x:c>
      <x:c r="E9" s="223">
        <x:v>0.3135786526724</x:v>
      </x:c>
      <x:c r="F9" s="223">
        <x:v>0.2724918342786</x:v>
      </x:c>
      <x:c r="G9" s="223">
        <x:v>0.2826618473443</x:v>
      </x:c>
      <x:c r="H9" s="223">
        <x:v>0.3088648418441</x:v>
      </x:c>
      <x:c r="I9" s="222">
        <x:v>0.1837766822853</x:v>
      </x:c>
      <x:c r="J9" s="222">
        <x:v>0.2457607427952</x:v>
      </x:c>
      <x:c r="K9" s="222">
        <x:v>0.3219783647198</x:v>
      </x:c>
      <x:c r="L9" s="222">
        <x:v>0.3074258031775</x:v>
      </x:c>
      <x:c r="M9" s="222">
        <x:v>0.2724918342786</x:v>
      </x:c>
      <x:c r="N9" s="222">
        <x:v>0.2826618473443</x:v>
      </x:c>
      <x:c r="O9" s="222">
        <x:v>0.3088648418441</x:v>
      </x:c>
      <x:c r="P9" s="223">
        <x:v>0.2241596718151</x:v>
      </x:c>
      <x:c r="Q9" s="223">
        <x:v>0.2787952131289</x:v>
      </x:c>
      <x:c r="R9" s="223">
        <x:v>0.3691058717957</x:v>
      </x:c>
      <x:c r="S9" s="222">
        <x:v>0.2161166848177</x:v>
      </x:c>
      <x:c r="T9" s="222">
        <x:v>0.2745737084809</x:v>
      </x:c>
      <x:c r="U9" s="222">
        <x:v>0.2325120701056</x:v>
      </x:c>
      <x:c r="V9" s="222">
        <x:v>0.2174192510426</x:v>
      </x:c>
      <x:c r="W9" s="222">
        <x:v>0.2714547532035</x:v>
      </x:c>
      <x:c r="X9" s="222">
        <x:v>0.2880456563349</x:v>
      </x:c>
      <x:c r="Y9" s="222">
        <x:v>0.3038323461892</x:v>
      </x:c>
      <x:c r="Z9" s="223">
        <x:v>0.2675068618185</x:v>
      </x:c>
      <x:c r="AA9" s="223">
        <x:v>0.2325120701056</x:v>
      </x:c>
      <x:c r="AB9" s="223">
        <x:v>0.2427894760151</x:v>
      </x:c>
      <x:c r="AC9" s="223">
        <x:v>0.2880456563349</x:v>
      </x:c>
      <x:c r="AD9" s="223">
        <x:v>0.3038323461892</x:v>
      </x:c>
      <x:c r="AE9" s="222">
        <x:v>0.2631594966154</x:v>
      </x:c>
      <x:c r="AF9" s="222">
        <x:v>0.2656791348081</x:v>
      </x:c>
      <x:c r="AG9" s="223">
        <x:v>0.2660983237057</x:v>
      </x:c>
      <x:c r="AH9" s="223">
        <x:v>0.2628143991125</x:v>
      </x:c>
      <x:c r="AI9" s="223">
        <x:v>0.1736576603209</x:v>
      </x:c>
      <x:c r="AJ9" s="222">
        <x:v>0.2505247990006</x:v>
      </x:c>
      <x:c r="AK9" s="222">
        <x:v>0.2644498223629</x:v>
      </x:c>
      <x:c r="AL9" s="223">
        <x:v>0.2592957467553</x:v>
      </x:c>
      <x:c r="AM9" s="223">
        <x:v>0.2846608314393</x:v>
      </x:c>
      <x:c r="AN9" s="223">
        <x:v>0.252154133554</x:v>
      </x:c>
      <x:c r="AO9" s="222">
        <x:v>0.2501994093358</x:v>
      </x:c>
      <x:c r="AP9" s="222">
        <x:v>0.353299227074</x:v>
      </x:c>
      <x:c r="AQ9" s="223">
        <x:v>0.2515841468987</x:v>
      </x:c>
      <x:c r="AR9" s="223">
        <x:v>0.3167709466524</x:v>
      </x:c>
      <x:c r="AS9" s="222">
        <x:v>0.2348173621554</x:v>
      </x:c>
      <x:c r="AT9" s="222">
        <x:v>0.2863337725265</x:v>
      </x:c>
      <x:c r="AU9" s="223">
        <x:v>0.2171424968414</x:v>
      </x:c>
      <x:c r="AV9" s="223">
        <x:v>0.3240082049048</x:v>
      </x:c>
      <x:c r="AW9" s="222">
        <x:v>0.3012459067824</x:v>
      </x:c>
      <x:c r="AX9" s="222">
        <x:v>0.2403750527184</x:v>
      </x:c>
      <x:c r="AY9" s="223">
        <x:v>0.247264351018</x:v>
      </x:c>
      <x:c r="AZ9" s="223">
        <x:v>0.1179611695351</x:v>
      </x:c>
      <x:c r="BA9" s="223">
        <x:v>0.1157668672176</x:v>
      </x:c>
      <x:c r="BB9" s="223">
        <x:v>0.1759518433786</x:v>
      </x:c>
      <x:c r="BC9" s="223">
        <x:v>0.2209814385911</x:v>
      </x:c>
      <x:c r="BD9" s="223">
        <x:v>0.2880307179728</x:v>
      </x:c>
      <x:c r="BE9" s="223">
        <x:v>0.1696407621678</x:v>
      </x:c>
      <x:c r="BF9" s="223">
        <x:v>0.2116886647286</x:v>
      </x:c>
      <x:c r="BG9" s="223">
        <x:v>0.1931345508643</x:v>
      </x:c>
      <x:c r="BH9" s="223">
        <x:v>0.1434078133776</x:v>
      </x:c>
      <x:c r="BI9" s="223">
        <x:v>0.1755784932588</x:v>
      </x:c>
      <x:c r="BJ9" s="223">
        <x:v>0.2004328319481</x:v>
      </x:c>
      <x:c r="BK9" s="223">
        <x:v>0.2061661735472</x:v>
      </x:c>
      <x:c r="BL9" s="223">
        <x:v>0.2104289394706</x:v>
      </x:c>
      <x:c r="BM9" s="223">
        <x:v>0.2316037926408</x:v>
      </x:c>
      <x:c r="BN9" s="223">
        <x:v>0.1612418975687</x:v>
      </x:c>
      <x:c r="BO9" s="223">
        <x:v>0.1961453846886</x:v>
      </x:c>
      <x:c r="BP9" s="223">
        <x:v>0.1932401209806</x:v>
      </x:c>
      <x:c r="BQ9" s="223">
        <x:v>0.2659042220098</x:v>
      </x:c>
      <x:c r="BR9" s="222">
        <x:v>0.2053568203426</x:v>
      </x:c>
      <x:c r="BS9" s="222">
        <x:v>0.1690174562351</x:v>
      </x:c>
      <x:c r="BT9" s="222">
        <x:v>0.1912102283941</x:v>
      </x:c>
      <x:c r="BU9" s="223">
        <x:v>0.2541639103363</x:v>
      </x:c>
      <x:c r="BV9" s="223">
        <x:v>0.265685717942</x:v>
      </x:c>
      <x:c r="BW9" s="222">
        <x:v>0.2781424586833</x:v>
      </x:c>
      <x:c r="BX9" s="222">
        <x:v>0.2773459871327</x:v>
      </x:c>
      <x:c r="BY9" s="222">
        <x:v>0.2495401943877</x:v>
      </x:c>
      <x:c r="BZ9" s="223">
        <x:v>0.3669004750474</x:v>
      </x:c>
      <x:c r="CA9" s="223">
        <x:v>0.2568124576954</x:v>
      </x:c>
      <x:c r="CB9" s="222">
        <x:v>0.4384343811095</x:v>
      </x:c>
      <x:c r="CC9" s="222">
        <x:v>0.2450744293902</x:v>
      </x:c>
      <x:c r="CD9" s="222">
        <x:v>0.2031915332987</x:v>
      </x:c>
      <x:c r="CE9" s="223">
        <x:v>0.3076164789996</x:v>
      </x:c>
      <x:c r="CF9" s="223">
        <x:v>0.2274264328149</x:v>
      </x:c>
      <x:c r="CG9" s="223">
        <x:v>0.2149767182733</x:v>
      </x:c>
      <x:c r="CH9" s="222">
        <x:v>0.2780959875539</x:v>
      </x:c>
      <x:c r="CI9" s="222">
        <x:v>0.2290576432516</x:v>
      </x:c>
      <x:c r="CJ9" s="222">
        <x:v>0.2633142183974</x:v>
      </x:c>
      <x:c r="CK9" s="223">
        <x:v>0.2650841943971</x:v>
      </x:c>
      <x:c r="CL9" s="223">
        <x:v>0.2310232935138</x:v>
      </x:c>
      <x:c r="CM9" s="223">
        <x:v>0.3432330994352</x:v>
      </x:c>
      <x:c r="CN9" s="222">
        <x:v>0.3849102345258</x:v>
      </x:c>
      <x:c r="CO9" s="222">
        <x:v>0.2453753548918</x:v>
      </x:c>
      <x:c r="CP9" s="222">
        <x:v>0.2217795748735</x:v>
      </x:c>
      <x:c r="CQ9" s="223">
        <x:v>0.343044158996</x:v>
      </x:c>
      <x:c r="CR9" s="223">
        <x:v>0.2467370037388</x:v>
      </x:c>
      <x:c r="CS9" s="223">
        <x:v>0.2013636391369</x:v>
      </x:c>
    </x:row>
    <x:row r="10" spans="1:97" x14ac:dyDescent="0.25">
      <x:c r="A10" s="0" t="s">
        <x:v>28760</x:v>
      </x:c>
      <x:c r="B10" s="222">
        <x:v>0.008356748478516</x:v>
      </x:c>
      <x:c r="C10" s="223">
        <x:v>0.01015218487239</x:v>
      </x:c>
      <x:c r="D10" s="223">
        <x:v>0.009802873685023</x:v>
      </x:c>
      <x:c r="E10" s="223">
        <x:v>0.003979114793929</x:v>
      </x:c>
      <x:c r="F10" s="223">
        <x:v>0.008403896941669</x:v>
      </x:c>
      <x:c r="G10" s="223">
        <x:v>0.007798769578156</x:v>
      </x:c>
      <x:c r="H10" s="223">
        <x:v>0.003674138530307</x:v>
      </x:c>
      <x:c r="I10" s="222">
        <x:v>0.01015218487239</x:v>
      </x:c>
      <x:c r="J10" s="222">
        <x:v>0.009802873685023</x:v>
      </x:c>
      <x:c r="L10" s="222">
        <x:v>0.006893845002706</x:v>
      </x:c>
      <x:c r="M10" s="222">
        <x:v>0.008403896941669</x:v>
      </x:c>
      <x:c r="N10" s="222">
        <x:v>0.007798769578156</x:v>
      </x:c>
      <x:c r="O10" s="222">
        <x:v>0.003674138530307</x:v>
      </x:c>
      <x:c r="R10" s="223">
        <x:v>0.01439293340171</x:v>
      </x:c>
      <x:c r="S10" s="222">
        <x:v>0.02381996136105</x:v>
      </x:c>
      <x:c r="T10" s="222">
        <x:v>0.01794697864654</x:v>
      </x:c>
      <x:c r="U10" s="222">
        <x:v>0.01253290925023</x:v>
      </x:c>
      <x:c r="V10" s="222">
        <x:v>0.00482808746972</x:v>
      </x:c>
      <x:c r="W10" s="222">
        <x:v>0.002752623390114</x:v>
      </x:c>
      <x:c r="X10" s="222">
        <x:v>0.006704707502796</x:v>
      </x:c>
      <x:c r="Y10" s="222">
        <x:v>0.006311916057615</x:v>
      </x:c>
      <x:c r="Z10" s="223">
        <x:v>0.01865696122337</x:v>
      </x:c>
      <x:c r="AA10" s="223">
        <x:v>0.01253290925023</x:v>
      </x:c>
      <x:c r="AB10" s="223">
        <x:v>0.003853635701599</x:v>
      </x:c>
      <x:c r="AC10" s="223">
        <x:v>0.006704707502796</x:v>
      </x:c>
      <x:c r="AD10" s="223">
        <x:v>0.006311916057615</x:v>
      </x:c>
      <x:c r="AE10" s="222">
        <x:v>0.007096038335301</x:v>
      </x:c>
      <x:c r="AF10" s="222">
        <x:v>0.009918368532334</x:v>
      </x:c>
      <x:c r="AG10" s="223">
        <x:v>0.006436803055878</x:v>
      </x:c>
      <x:c r="AH10" s="223">
        <x:v>0.009969527022147</x:v>
      </x:c>
      <x:c r="AI10" s="223">
        <x:v>0.01365184277398</x:v>
      </x:c>
      <x:c r="AJ10" s="222">
        <x:v>0.03316800380929</x:v>
      </x:c>
      <x:c r="AK10" s="222">
        <x:v>0.006881412133395</x:v>
      </x:c>
      <x:c r="AL10" s="223">
        <x:v>0.007416253749203</x:v>
      </x:c>
      <x:c r="AM10" s="223">
        <x:v>0.007234127624927</x:v>
      </x:c>
      <x:c r="AN10" s="223">
        <x:v>0.008795065329716</x:v>
      </x:c>
      <x:c r="AO10" s="222">
        <x:v>0.0091366419202</x:v>
      </x:c>
      <x:c r="AP10" s="222">
        <x:v>0.003155784503739</x:v>
      </x:c>
      <x:c r="AQ10" s="223">
        <x:v>0.006474806081429</x:v>
      </x:c>
      <x:c r="AR10" s="223">
        <x:v>0.01664768529585</x:v>
      </x:c>
      <x:c r="AS10" s="222">
        <x:v>0.005713803536368</x:v>
      </x:c>
      <x:c r="AT10" s="222">
        <x:v>0.01010030142817</x:v>
      </x:c>
      <x:c r="AU10" s="223">
        <x:v>0.01000131531629</x:v>
      </x:c>
      <x:c r="AV10" s="223">
        <x:v>0.006221869962898</x:v>
      </x:c>
      <x:c r="AW10" s="222">
        <x:v>0.01362101053213</x:v>
      </x:c>
      <x:c r="AX10" s="222">
        <x:v>0.005099224241877</x:v>
      </x:c>
      <x:c r="AY10" s="223">
        <x:v>0.004534491536738</x:v>
      </x:c>
      <x:c r="AZ10" s="223">
        <x:v>0.01774221847287</x:v>
      </x:c>
      <x:c r="BA10" s="223">
        <x:v>0.003939570784918</x:v>
      </x:c>
      <x:c r="BB10" s="223">
        <x:v>0.02271209413051</x:v>
      </x:c>
      <x:c r="BC10" s="223">
        <x:v>0.05084593610272</x:v>
      </x:c>
      <x:c r="BG10" s="223">
        <x:v>0.006121388716478</x:v>
      </x:c>
      <x:c r="BH10" s="223">
        <x:v>0.01199612362883</x:v>
      </x:c>
      <x:c r="BI10" s="223">
        <x:v>0.02093808755549</x:v>
      </x:c>
      <x:c r="BK10" s="223">
        <x:v>0.01473378399604</x:v>
      </x:c>
      <x:c r="BL10" s="223">
        <x:v>0.01139602312233</x:v>
      </x:c>
      <x:c r="BN10" s="223">
        <x:v>0.008527903840306</x:v>
      </x:c>
      <x:c r="BO10" s="223">
        <x:v>0.01632543807721</x:v>
      </x:c>
      <x:c r="BP10" s="223">
        <x:v>0.00741795773468</x:v>
      </x:c>
      <x:c r="BQ10" s="223">
        <x:v>0.008540826594911</x:v>
      </x:c>
      <x:c r="BR10" s="222">
        <x:v>0.008595070141137</x:v>
      </x:c>
      <x:c r="BS10" s="222">
        <x:v>0.004086120842557</x:v>
      </x:c>
      <x:c r="BT10" s="222">
        <x:v>0.01197703799473</x:v>
      </x:c>
      <x:c r="BU10" s="223">
        <x:v>0.007150366734594</x:v>
      </x:c>
      <x:c r="BV10" s="223">
        <x:v>0.008318488883533</x:v>
      </x:c>
      <x:c r="BW10" s="222">
        <x:v>0.01459041346364</x:v>
      </x:c>
      <x:c r="BX10" s="222">
        <x:v>0.006286974321816</x:v>
      </x:c>
      <x:c r="BY10" s="222">
        <x:v>0.006900271624751</x:v>
      </x:c>
      <x:c r="BZ10" s="223">
        <x:v>0.009871740745913</x:v>
      </x:c>
      <x:c r="CA10" s="223">
        <x:v>0.008164865045753</x:v>
      </x:c>
      <x:c r="CB10" s="222">
        <x:v>0.01665027724952</x:v>
      </x:c>
      <x:c r="CC10" s="222">
        <x:v>0.007403169277684</x:v>
      </x:c>
      <x:c r="CD10" s="222">
        <x:v>0.005849139978756</x:v>
      </x:c>
      <x:c r="CE10" s="223">
        <x:v>0.007780523789751</x:v>
      </x:c>
      <x:c r="CF10" s="223">
        <x:v>0.009049953176429</x:v>
      </x:c>
      <x:c r="CG10" s="223">
        <x:v>0.007304579775377</x:v>
      </x:c>
      <x:c r="CH10" s="222">
        <x:v>0.009325242231484</x:v>
      </x:c>
      <x:c r="CI10" s="222">
        <x:v>0.004381388913594</x:v>
      </x:c>
      <x:c r="CJ10" s="222">
        <x:v>0.0340423996013</x:v>
      </x:c>
      <x:c r="CK10" s="223">
        <x:v>0.007566995176408</x:v>
      </x:c>
      <x:c r="CL10" s="223">
        <x:v>0.01795928875613</x:v>
      </x:c>
      <x:c r="CN10" s="222">
        <x:v>0.01708691459304</x:v>
      </x:c>
      <x:c r="CO10" s="222">
        <x:v>0.006758610652627</x:v>
      </x:c>
      <x:c r="CP10" s="222">
        <x:v>0.006213647968668</x:v>
      </x:c>
      <x:c r="CQ10" s="223">
        <x:v>0.01205184566983</x:v>
      </x:c>
      <x:c r="CR10" s="223">
        <x:v>0.007562559952264</x:v>
      </x:c>
      <x:c r="CS10" s="223">
        <x:v>0.00549960311729</x:v>
      </x:c>
    </x:row>
    <x:row r="11" spans="1:97" x14ac:dyDescent="0.25">
      <x:c r="A11" s="0" t="s">
        <x:v>28761</x:v>
      </x:c>
      <x:c r="B11" s="222">
        <x:v>0.0181639327607</x:v>
      </x:c>
      <x:c r="C11" s="223">
        <x:v>0.01423673314833</x:v>
      </x:c>
      <x:c r="D11" s="223">
        <x:v>0.02017184284753</x:v>
      </x:c>
      <x:c r="E11" s="223">
        <x:v>0.01640529637829</x:v>
      </x:c>
      <x:c r="F11" s="223">
        <x:v>0.02539640082303</x:v>
      </x:c>
      <x:c r="G11" s="223">
        <x:v>0.01012334582661</x:v>
      </x:c>
      <x:c r="H11" s="223">
        <x:v>0.01475904717475</x:v>
      </x:c>
      <x:c r="I11" s="222">
        <x:v>0.01423673314833</x:v>
      </x:c>
      <x:c r="J11" s="222">
        <x:v>0.02017184284753</x:v>
      </x:c>
      <x:c r="K11" s="222">
        <x:v>0.01865541358315</x:v>
      </x:c>
      <x:c r="L11" s="222">
        <x:v>0.01475706934038</x:v>
      </x:c>
      <x:c r="M11" s="222">
        <x:v>0.02539640082303</x:v>
      </x:c>
      <x:c r="N11" s="222">
        <x:v>0.01012334582661</x:v>
      </x:c>
      <x:c r="O11" s="222">
        <x:v>0.01475904717475</x:v>
      </x:c>
      <x:c r="Q11" s="223">
        <x:v>0.02500817606854</x:v>
      </x:c>
      <x:c r="R11" s="223">
        <x:v>0.01474831447336</x:v>
      </x:c>
      <x:c r="S11" s="222">
        <x:v>0.02798069152747</x:v>
      </x:c>
      <x:c r="T11" s="222">
        <x:v>0.04140632408904</x:v>
      </x:c>
      <x:c r="U11" s="222">
        <x:v>0.02739855118412</x:v>
      </x:c>
      <x:c r="V11" s="222">
        <x:v>0.01615031908681</x:v>
      </x:c>
      <x:c r="W11" s="222">
        <x:v>0.01104502983855</x:v>
      </x:c>
      <x:c r="X11" s="222">
        <x:v>0.009181183606941</x:v>
      </x:c>
      <x:c r="Y11" s="222">
        <x:v>0.009541561631438</x:v>
      </x:c>
      <x:c r="Z11" s="223">
        <x:v>0.03978330463454</x:v>
      </x:c>
      <x:c r="AA11" s="223">
        <x:v>0.02739855118412</x:v>
      </x:c>
      <x:c r="AB11" s="223">
        <x:v>0.01375333318682</x:v>
      </x:c>
      <x:c r="AC11" s="223">
        <x:v>0.009181183606941</x:v>
      </x:c>
      <x:c r="AD11" s="223">
        <x:v>0.009541561631438</x:v>
      </x:c>
      <x:c r="AE11" s="222">
        <x:v>0.01484438564095</x:v>
      </x:c>
      <x:c r="AF11" s="222">
        <x:v>0.02118232022088</x:v>
      </x:c>
      <x:c r="AG11" s="223">
        <x:v>0.01433797686716</x:v>
      </x:c>
      <x:c r="AH11" s="223">
        <x:v>0.02181768683695</x:v>
      </x:c>
      <x:c r="AI11" s="223">
        <x:v>0.02917225527292</x:v>
      </x:c>
      <x:c r="AJ11" s="222">
        <x:v>0.04794269087915</x:v>
      </x:c>
      <x:c r="AK11" s="222">
        <x:v>0.01527112449913</x:v>
      </x:c>
      <x:c r="AL11" s="223">
        <x:v>0.02616872880469</x:v>
      </x:c>
      <x:c r="AM11" s="223">
        <x:v>0.01720147686406</x:v>
      </x:c>
      <x:c r="AN11" s="223">
        <x:v>0.01037461356617</x:v>
      </x:c>
      <x:c r="AO11" s="222">
        <x:v>0.01609757430875</x:v>
      </x:c>
      <x:c r="AP11" s="222">
        <x:v>0.03194409206597</x:v>
      </x:c>
      <x:c r="AQ11" s="223">
        <x:v>0.01564239385318</x:v>
      </x:c>
      <x:c r="AR11" s="223">
        <x:v>0.02927262545877</x:v>
      </x:c>
      <x:c r="AS11" s="222">
        <x:v>0.0209591699159</x:v>
      </x:c>
      <x:c r="AT11" s="222">
        <x:v>0.01403249247427</x:v>
      </x:c>
      <x:c r="AU11" s="223">
        <x:v>0.01942577092533</x:v>
      </x:c>
      <x:c r="AV11" s="223">
        <x:v>0.01652588976605</x:v>
      </x:c>
      <x:c r="AW11" s="222">
        <x:v>0.02973084831445</x:v>
      </x:c>
      <x:c r="AX11" s="222">
        <x:v>0.01100632788167</x:v>
      </x:c>
      <x:c r="AY11" s="223">
        <x:v>0.00662347657536</x:v>
      </x:c>
      <x:c r="AZ11" s="223">
        <x:v>0.01042202777756</x:v>
      </x:c>
      <x:c r="BA11" s="223">
        <x:v>0.004065465764349</x:v>
      </x:c>
      <x:c r="BC11" s="223">
        <x:v>0.01657934834118</x:v>
      </x:c>
      <x:c r="BD11" s="223">
        <x:v>0.01410167208143</x:v>
      </x:c>
      <x:c r="BE11" s="223">
        <x:v>0.03306078787038</x:v>
      </x:c>
      <x:c r="BF11" s="223">
        <x:v>0.03917307309611</x:v>
      </x:c>
      <x:c r="BG11" s="223">
        <x:v>0.03344286964181</x:v>
      </x:c>
      <x:c r="BH11" s="223">
        <x:v>0.05610535736188</x:v>
      </x:c>
      <x:c r="BJ11" s="223">
        <x:v>0.01698142154595</x:v>
      </x:c>
      <x:c r="BK11" s="223">
        <x:v>0.04153249404218</x:v>
      </x:c>
      <x:c r="BL11" s="223">
        <x:v>0.01793427283675</x:v>
      </x:c>
      <x:c r="BM11" s="223">
        <x:v>0.01931350760089</x:v>
      </x:c>
      <x:c r="BN11" s="223">
        <x:v>0.01242271688501</x:v>
      </x:c>
      <x:c r="BO11" s="223">
        <x:v>0.0318219675819</x:v>
      </x:c>
      <x:c r="BP11" s="223">
        <x:v>0.02259623520947</x:v>
      </x:c>
      <x:c r="BQ11" s="223">
        <x:v>0.0426393838012</x:v>
      </x:c>
      <x:c r="BR11" s="222">
        <x:v>0.01849101590886</x:v>
      </x:c>
      <x:c r="BS11" s="222">
        <x:v>0.01612007798788</x:v>
      </x:c>
      <x:c r="BT11" s="222">
        <x:v>0.01828212627121</x:v>
      </x:c>
      <x:c r="BU11" s="223">
        <x:v>0.02183001448012</x:v>
      </x:c>
      <x:c r="BV11" s="223">
        <x:v>0.01591185882532</x:v>
      </x:c>
      <x:c r="BW11" s="222">
        <x:v>0.027075912875</x:v>
      </x:c>
      <x:c r="BX11" s="222">
        <x:v>0.01282302880625</x:v>
      </x:c>
      <x:c r="BY11" s="222">
        <x:v>0.01765669258171</x:v>
      </x:c>
      <x:c r="BZ11" s="223">
        <x:v>0.02989881814225</x:v>
      </x:c>
      <x:c r="CA11" s="223">
        <x:v>0.01671212625154</x:v>
      </x:c>
      <x:c r="CB11" s="222">
        <x:v>0.02416498084003</x:v>
      </x:c>
      <x:c r="CC11" s="222">
        <x:v>0.01791002870077</x:v>
      </x:c>
      <x:c r="CD11" s="222">
        <x:v>0.01418000975545</x:v>
      </x:c>
      <x:c r="CE11" s="223">
        <x:v>0.01707697015094</x:v>
      </x:c>
      <x:c r="CF11" s="223">
        <x:v>0.02024668786862</x:v>
      </x:c>
      <x:c r="CG11" s="223">
        <x:v>0.01018742599875</x:v>
      </x:c>
      <x:c r="CH11" s="222">
        <x:v>0.01573406123633</x:v>
      </x:c>
      <x:c r="CI11" s="222">
        <x:v>0.02054827507696</x:v>
      </x:c>
      <x:c r="CJ11" s="222">
        <x:v>0.07141963637052</x:v>
      </x:c>
      <x:c r="CK11" s="223">
        <x:v>0.01571466652432</x:v>
      </x:c>
      <x:c r="CL11" s="223">
        <x:v>0.03951739904938</x:v>
      </x:c>
      <x:c r="CM11" s="223">
        <x:v>0.02815086384595</x:v>
      </x:c>
      <x:c r="CN11" s="222">
        <x:v>0.02592374318807</x:v>
      </x:c>
      <x:c r="CO11" s="222">
        <x:v>0.01836159647742</x:v>
      </x:c>
      <x:c r="CP11" s="222">
        <x:v>0.01128009641601</x:v>
      </x:c>
      <x:c r="CQ11" s="223">
        <x:v>0.02638298773894</x:v>
      </x:c>
      <x:c r="CR11" s="223">
        <x:v>0.01527991257877</x:v>
      </x:c>
      <x:c r="CS11" s="223">
        <x:v>0.0180225232571</x:v>
      </x:c>
    </x:row>
    <x:row r="12" spans="1:97" x14ac:dyDescent="0.25">
      <x:c r="A12" s="0" t="s">
        <x:v>28762</x:v>
      </x:c>
      <x:c r="CS12" s="0" t="s"/>
    </x:row>
  </x:sheetData>
  <x:mergeCells count="25">
    <x:mergeCell ref="C3:H3"/>
    <x:mergeCell ref="I3:O3"/>
    <x:mergeCell ref="P3:R3"/>
    <x:mergeCell ref="S3:Y3"/>
    <x:mergeCell ref="Z3:AD3"/>
    <x:mergeCell ref="AE3:AF3"/>
    <x:mergeCell ref="AG3:AI3"/>
    <x:mergeCell ref="AJ3:AK3"/>
    <x:mergeCell ref="AL3:AN3"/>
    <x:mergeCell ref="AO3:AP3"/>
    <x:mergeCell ref="AQ3:AR3"/>
    <x:mergeCell ref="AS3:AT3"/>
    <x:mergeCell ref="AU3:AV3"/>
    <x:mergeCell ref="AW3:AX3"/>
    <x:mergeCell ref="AY3:BQ3"/>
    <x:mergeCell ref="BR3:BT3"/>
    <x:mergeCell ref="BU3:BV3"/>
    <x:mergeCell ref="BW3:BY3"/>
    <x:mergeCell ref="BZ3:CA3"/>
    <x:mergeCell ref="CB3:CD3"/>
    <x:mergeCell ref="CE3:CG3"/>
    <x:mergeCell ref="CH3:CJ3"/>
    <x:mergeCell ref="CK3:CM3"/>
    <x:mergeCell ref="CN3:CP3"/>
    <x:mergeCell ref="CQ3:CS3"/>
  </x:mergeCells>
  <x:dataValidations count="2">
    <x:dataValidation allowBlank="1" showInputMessage="0" showErrorMessage="1" prompt="267d2e65-4f11-46a8-b9cc-406c0d9488a3" sqref="A2 CS12"/>
    <x:dataValidation allowBlank="1" showErrorMessage="0" error="267d2e65-4f11-46a8-b9cc-406c0d9488a3" sqref="A1"/>
  </x:dataValidations>
  <x:hyperlinks>
    <x:hyperlink ref="A1" location="'TOC'!A1" display="Back to TOC"/>
  </x:hyperlinks>
  <x:pageMargins left="0.7" right="0.7" top="0.75" bottom="0.75" header="0.3" footer="0.3"/>
  <x:tableParts count="1">
    <x:tablePart r:id="rId1"/>
  </x:tableParts>
</x:worksheet>
</file>

<file path=xl/worksheets/sheet9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T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s>
  <x:sheetData>
    <x:row r="1" spans="1:98" x14ac:dyDescent="0.25">
      <x:c r="A1" s="215" t="s">
        <x:v>28764</x:v>
      </x:c>
    </x:row>
    <x:row r="2" spans="1:98" x14ac:dyDescent="0.25">
      <x:c r="A2" s="0" t="s">
        <x:v>28765</x:v>
      </x:c>
    </x:row>
    <x:row r="3" spans="1:98" ht="45" x14ac:dyDescent="0.25">
      <x:c r="C3" s="216" t="s">
        <x:v>28766</x:v>
      </x:c>
      <x:c r="D3" s="217" t="s">
        <x:v>28767</x:v>
      </x:c>
      <x:c r="E3" s="217" t="s">
        <x:v>28768</x:v>
      </x:c>
      <x:c r="F3" s="217" t="s">
        <x:v>28769</x:v>
      </x:c>
      <x:c r="G3" s="217" t="s">
        <x:v>28770</x:v>
      </x:c>
      <x:c r="H3" s="217" t="s">
        <x:v>28771</x:v>
      </x:c>
      <x:c r="I3" s="216" t="s">
        <x:v>28772</x:v>
      </x:c>
      <x:c r="J3" s="217" t="s">
        <x:v>28773</x:v>
      </x:c>
      <x:c r="K3" s="217" t="s">
        <x:v>28774</x:v>
      </x:c>
      <x:c r="L3" s="217" t="s">
        <x:v>28775</x:v>
      </x:c>
      <x:c r="M3" s="217" t="s">
        <x:v>28776</x:v>
      </x:c>
      <x:c r="N3" s="217" t="s">
        <x:v>28777</x:v>
      </x:c>
      <x:c r="O3" s="217" t="s">
        <x:v>28778</x:v>
      </x:c>
      <x:c r="P3" s="216" t="s">
        <x:v>28779</x:v>
      </x:c>
      <x:c r="Q3" s="217" t="s">
        <x:v>28780</x:v>
      </x:c>
      <x:c r="R3" s="217" t="s">
        <x:v>28781</x:v>
      </x:c>
      <x:c r="S3" s="216" t="s">
        <x:v>28782</x:v>
      </x:c>
      <x:c r="T3" s="217" t="s">
        <x:v>28783</x:v>
      </x:c>
      <x:c r="U3" s="217" t="s">
        <x:v>28784</x:v>
      </x:c>
      <x:c r="V3" s="217" t="s">
        <x:v>28785</x:v>
      </x:c>
      <x:c r="W3" s="217" t="s">
        <x:v>28786</x:v>
      </x:c>
      <x:c r="X3" s="217" t="s">
        <x:v>28787</x:v>
      </x:c>
      <x:c r="Y3" s="216" t="s">
        <x:v>28788</x:v>
      </x:c>
      <x:c r="Z3" s="217" t="s">
        <x:v>28789</x:v>
      </x:c>
      <x:c r="AA3" s="217" t="s">
        <x:v>28790</x:v>
      </x:c>
      <x:c r="AB3" s="217" t="s">
        <x:v>28791</x:v>
      </x:c>
      <x:c r="AC3" s="217" t="s">
        <x:v>28792</x:v>
      </x:c>
      <x:c r="AD3" s="216" t="s">
        <x:v>28793</x:v>
      </x:c>
      <x:c r="AE3" s="217" t="s">
        <x:v>28794</x:v>
      </x:c>
      <x:c r="AF3" s="216" t="s">
        <x:v>28795</x:v>
      </x:c>
      <x:c r="AG3" s="217" t="s">
        <x:v>28796</x:v>
      </x:c>
      <x:c r="AH3" s="217" t="s">
        <x:v>28797</x:v>
      </x:c>
      <x:c r="AI3" s="216" t="s">
        <x:v>28798</x:v>
      </x:c>
      <x:c r="AJ3" s="217" t="s">
        <x:v>28799</x:v>
      </x:c>
      <x:c r="AK3" s="216" t="s">
        <x:v>28800</x:v>
      </x:c>
      <x:c r="AL3" s="217" t="s">
        <x:v>28801</x:v>
      </x:c>
      <x:c r="AM3" s="217" t="s">
        <x:v>28802</x:v>
      </x:c>
      <x:c r="AN3" s="216" t="s">
        <x:v>28803</x:v>
      </x:c>
      <x:c r="AO3" s="217" t="s">
        <x:v>28804</x:v>
      </x:c>
      <x:c r="AP3" s="216" t="s">
        <x:v>28805</x:v>
      </x:c>
      <x:c r="AQ3" s="217" t="s">
        <x:v>28806</x:v>
      </x:c>
      <x:c r="AR3" s="216" t="s">
        <x:v>28807</x:v>
      </x:c>
      <x:c r="AS3" s="217" t="s">
        <x:v>28808</x:v>
      </x:c>
      <x:c r="AT3" s="216" t="s">
        <x:v>28809</x:v>
      </x:c>
      <x:c r="AU3" s="217" t="s">
        <x:v>28810</x:v>
      </x:c>
      <x:c r="AV3" s="216" t="s">
        <x:v>28811</x:v>
      </x:c>
      <x:c r="AW3" s="217" t="s">
        <x:v>28812</x:v>
      </x:c>
      <x:c r="AX3" s="216" t="s">
        <x:v>28813</x:v>
      </x:c>
      <x:c r="AY3" s="217" t="s">
        <x:v>28814</x:v>
      </x:c>
      <x:c r="AZ3" s="217" t="s">
        <x:v>28815</x:v>
      </x:c>
      <x:c r="BA3" s="217" t="s">
        <x:v>28816</x:v>
      </x:c>
      <x:c r="BB3" s="217" t="s">
        <x:v>28817</x:v>
      </x:c>
      <x:c r="BC3" s="217" t="s">
        <x:v>28818</x:v>
      </x:c>
      <x:c r="BD3" s="217" t="s">
        <x:v>28819</x:v>
      </x:c>
      <x:c r="BE3" s="217" t="s">
        <x:v>28820</x:v>
      </x:c>
      <x:c r="BF3" s="217" t="s">
        <x:v>28821</x:v>
      </x:c>
      <x:c r="BG3" s="217" t="s">
        <x:v>28822</x:v>
      </x:c>
      <x:c r="BH3" s="217" t="s">
        <x:v>28823</x:v>
      </x:c>
      <x:c r="BI3" s="217" t="s">
        <x:v>28824</x:v>
      </x:c>
      <x:c r="BJ3" s="217" t="s">
        <x:v>28825</x:v>
      </x:c>
      <x:c r="BK3" s="217" t="s">
        <x:v>28826</x:v>
      </x:c>
      <x:c r="BL3" s="217" t="s">
        <x:v>28827</x:v>
      </x:c>
      <x:c r="BM3" s="217" t="s">
        <x:v>28828</x:v>
      </x:c>
      <x:c r="BN3" s="217" t="s">
        <x:v>28829</x:v>
      </x:c>
      <x:c r="BO3" s="217" t="s">
        <x:v>28830</x:v>
      </x:c>
      <x:c r="BP3" s="217" t="s">
        <x:v>28831</x:v>
      </x:c>
      <x:c r="BQ3" s="217" t="s">
        <x:v>28832</x:v>
      </x:c>
      <x:c r="BR3" s="217" t="s">
        <x:v>28833</x:v>
      </x:c>
      <x:c r="BS3" s="216" t="s">
        <x:v>28834</x:v>
      </x:c>
      <x:c r="BT3" s="217" t="s">
        <x:v>28835</x:v>
      </x:c>
      <x:c r="BU3" s="217" t="s">
        <x:v>28836</x:v>
      </x:c>
      <x:c r="BV3" s="216" t="s">
        <x:v>28837</x:v>
      </x:c>
      <x:c r="BW3" s="217" t="s">
        <x:v>28838</x:v>
      </x:c>
      <x:c r="BX3" s="216" t="s">
        <x:v>28839</x:v>
      </x:c>
      <x:c r="BY3" s="217" t="s">
        <x:v>28840</x:v>
      </x:c>
      <x:c r="BZ3" s="217" t="s">
        <x:v>28841</x:v>
      </x:c>
      <x:c r="CA3" s="216" t="s">
        <x:v>28842</x:v>
      </x:c>
      <x:c r="CB3" s="217" t="s">
        <x:v>28843</x:v>
      </x:c>
      <x:c r="CC3" s="216" t="s">
        <x:v>28844</x:v>
      </x:c>
      <x:c r="CD3" s="217" t="s">
        <x:v>28845</x:v>
      </x:c>
      <x:c r="CE3" s="217" t="s">
        <x:v>28846</x:v>
      </x:c>
      <x:c r="CF3" s="216" t="s">
        <x:v>28847</x:v>
      </x:c>
      <x:c r="CG3" s="217" t="s">
        <x:v>28848</x:v>
      </x:c>
      <x:c r="CH3" s="217" t="s">
        <x:v>28849</x:v>
      </x:c>
      <x:c r="CI3" s="216" t="s">
        <x:v>28850</x:v>
      </x:c>
      <x:c r="CJ3" s="217" t="s">
        <x:v>28851</x:v>
      </x:c>
      <x:c r="CK3" s="217" t="s">
        <x:v>28852</x:v>
      </x:c>
      <x:c r="CL3" s="216" t="s">
        <x:v>28853</x:v>
      </x:c>
      <x:c r="CM3" s="217" t="s">
        <x:v>28854</x:v>
      </x:c>
      <x:c r="CN3" s="217" t="s">
        <x:v>28855</x:v>
      </x:c>
      <x:c r="CO3" s="216" t="s">
        <x:v>28856</x:v>
      </x:c>
      <x:c r="CP3" s="217" t="s">
        <x:v>28857</x:v>
      </x:c>
      <x:c r="CQ3" s="217" t="s">
        <x:v>28858</x:v>
      </x:c>
      <x:c r="CR3" s="216" t="s">
        <x:v>28859</x:v>
      </x:c>
      <x:c r="CS3" s="217" t="s">
        <x:v>28860</x:v>
      </x:c>
      <x:c r="CT3" s="217" t="s">
        <x:v>28861</x:v>
      </x:c>
    </x:row>
    <x:row r="4" spans="1:98" ht="60" x14ac:dyDescent="0.25">
      <x:c r="A4" s="217" t="s">
        <x:v>28862</x:v>
      </x:c>
      <x:c r="B4" s="217" t="s">
        <x:v>28863</x:v>
      </x:c>
      <x:c r="C4" s="217" t="s">
        <x:v>28864</x:v>
      </x:c>
      <x:c r="D4" s="217" t="s">
        <x:v>28865</x:v>
      </x:c>
      <x:c r="E4" s="217" t="s">
        <x:v>28866</x:v>
      </x:c>
      <x:c r="F4" s="217" t="s">
        <x:v>28867</x:v>
      </x:c>
      <x:c r="G4" s="217" t="s">
        <x:v>28868</x:v>
      </x:c>
      <x:c r="H4" s="217" t="s">
        <x:v>28869</x:v>
      </x:c>
      <x:c r="I4" s="217" t="s">
        <x:v>28870</x:v>
      </x:c>
      <x:c r="J4" s="217" t="s">
        <x:v>28871</x:v>
      </x:c>
      <x:c r="K4" s="217" t="s">
        <x:v>28872</x:v>
      </x:c>
      <x:c r="L4" s="217" t="s">
        <x:v>28873</x:v>
      </x:c>
      <x:c r="M4" s="217" t="s">
        <x:v>28874</x:v>
      </x:c>
      <x:c r="N4" s="217" t="s">
        <x:v>28875</x:v>
      </x:c>
      <x:c r="O4" s="217" t="s">
        <x:v>28876</x:v>
      </x:c>
      <x:c r="P4" s="217" t="s">
        <x:v>28877</x:v>
      </x:c>
      <x:c r="Q4" s="217" t="s">
        <x:v>28878</x:v>
      </x:c>
      <x:c r="R4" s="217" t="s">
        <x:v>28879</x:v>
      </x:c>
      <x:c r="S4" s="217" t="s">
        <x:v>28880</x:v>
      </x:c>
      <x:c r="T4" s="217" t="s">
        <x:v>28881</x:v>
      </x:c>
      <x:c r="U4" s="217" t="s">
        <x:v>28882</x:v>
      </x:c>
      <x:c r="V4" s="217" t="s">
        <x:v>28883</x:v>
      </x:c>
      <x:c r="W4" s="217" t="s">
        <x:v>28884</x:v>
      </x:c>
      <x:c r="X4" s="217" t="s">
        <x:v>28885</x:v>
      </x:c>
      <x:c r="Y4" s="217" t="s">
        <x:v>28886</x:v>
      </x:c>
      <x:c r="Z4" s="217" t="s">
        <x:v>28887</x:v>
      </x:c>
      <x:c r="AA4" s="217" t="s">
        <x:v>28888</x:v>
      </x:c>
      <x:c r="AB4" s="217" t="s">
        <x:v>28889</x:v>
      </x:c>
      <x:c r="AC4" s="217" t="s">
        <x:v>28890</x:v>
      </x:c>
      <x:c r="AD4" s="217" t="s">
        <x:v>28891</x:v>
      </x:c>
      <x:c r="AE4" s="217" t="s">
        <x:v>28892</x:v>
      </x:c>
      <x:c r="AF4" s="217" t="s">
        <x:v>28893</x:v>
      </x:c>
      <x:c r="AG4" s="217" t="s">
        <x:v>28894</x:v>
      </x:c>
      <x:c r="AH4" s="217" t="s">
        <x:v>28895</x:v>
      </x:c>
      <x:c r="AI4" s="217" t="s">
        <x:v>28896</x:v>
      </x:c>
      <x:c r="AJ4" s="217" t="s">
        <x:v>28897</x:v>
      </x:c>
      <x:c r="AK4" s="217" t="s">
        <x:v>28898</x:v>
      </x:c>
      <x:c r="AL4" s="217" t="s">
        <x:v>28899</x:v>
      </x:c>
      <x:c r="AM4" s="217" t="s">
        <x:v>28900</x:v>
      </x:c>
      <x:c r="AN4" s="217" t="s">
        <x:v>28901</x:v>
      </x:c>
      <x:c r="AO4" s="217" t="s">
        <x:v>28902</x:v>
      </x:c>
      <x:c r="AP4" s="217" t="s">
        <x:v>28903</x:v>
      </x:c>
      <x:c r="AQ4" s="217" t="s">
        <x:v>28904</x:v>
      </x:c>
      <x:c r="AR4" s="217" t="s">
        <x:v>28905</x:v>
      </x:c>
      <x:c r="AS4" s="217" t="s">
        <x:v>28906</x:v>
      </x:c>
      <x:c r="AT4" s="217" t="s">
        <x:v>28907</x:v>
      </x:c>
      <x:c r="AU4" s="217" t="s">
        <x:v>28908</x:v>
      </x:c>
      <x:c r="AV4" s="217" t="s">
        <x:v>28909</x:v>
      </x:c>
      <x:c r="AW4" s="217" t="s">
        <x:v>28910</x:v>
      </x:c>
      <x:c r="AX4" s="217" t="s">
        <x:v>28911</x:v>
      </x:c>
      <x:c r="AY4" s="217" t="s">
        <x:v>28912</x:v>
      </x:c>
      <x:c r="AZ4" s="217" t="s">
        <x:v>28913</x:v>
      </x:c>
      <x:c r="BA4" s="217" t="s">
        <x:v>28914</x:v>
      </x:c>
      <x:c r="BB4" s="217" t="s">
        <x:v>28915</x:v>
      </x:c>
      <x:c r="BC4" s="217" t="s">
        <x:v>28916</x:v>
      </x:c>
      <x:c r="BD4" s="217" t="s">
        <x:v>28917</x:v>
      </x:c>
      <x:c r="BE4" s="217" t="s">
        <x:v>28918</x:v>
      </x:c>
      <x:c r="BF4" s="217" t="s">
        <x:v>28919</x:v>
      </x:c>
      <x:c r="BG4" s="217" t="s">
        <x:v>28920</x:v>
      </x:c>
      <x:c r="BH4" s="217" t="s">
        <x:v>28921</x:v>
      </x:c>
      <x:c r="BI4" s="217" t="s">
        <x:v>28922</x:v>
      </x:c>
      <x:c r="BJ4" s="217" t="s">
        <x:v>28923</x:v>
      </x:c>
      <x:c r="BK4" s="217" t="s">
        <x:v>28924</x:v>
      </x:c>
      <x:c r="BL4" s="217" t="s">
        <x:v>28925</x:v>
      </x:c>
      <x:c r="BM4" s="217" t="s">
        <x:v>28926</x:v>
      </x:c>
      <x:c r="BN4" s="217" t="s">
        <x:v>28927</x:v>
      </x:c>
      <x:c r="BO4" s="217" t="s">
        <x:v>28928</x:v>
      </x:c>
      <x:c r="BP4" s="217" t="s">
        <x:v>28929</x:v>
      </x:c>
      <x:c r="BQ4" s="217" t="s">
        <x:v>28930</x:v>
      </x:c>
      <x:c r="BR4" s="217" t="s">
        <x:v>28931</x:v>
      </x:c>
      <x:c r="BS4" s="217" t="s">
        <x:v>28932</x:v>
      </x:c>
      <x:c r="BT4" s="217" t="s">
        <x:v>28933</x:v>
      </x:c>
      <x:c r="BU4" s="217" t="s">
        <x:v>28934</x:v>
      </x:c>
      <x:c r="BV4" s="217" t="s">
        <x:v>28935</x:v>
      </x:c>
      <x:c r="BW4" s="217" t="s">
        <x:v>28936</x:v>
      </x:c>
      <x:c r="BX4" s="217" t="s">
        <x:v>28937</x:v>
      </x:c>
      <x:c r="BY4" s="217" t="s">
        <x:v>28938</x:v>
      </x:c>
      <x:c r="BZ4" s="217" t="s">
        <x:v>28939</x:v>
      </x:c>
      <x:c r="CA4" s="217" t="s">
        <x:v>28940</x:v>
      </x:c>
      <x:c r="CB4" s="217" t="s">
        <x:v>28941</x:v>
      </x:c>
      <x:c r="CC4" s="217" t="s">
        <x:v>28942</x:v>
      </x:c>
      <x:c r="CD4" s="217" t="s">
        <x:v>28943</x:v>
      </x:c>
      <x:c r="CE4" s="217" t="s">
        <x:v>28944</x:v>
      </x:c>
      <x:c r="CF4" s="217" t="s">
        <x:v>28945</x:v>
      </x:c>
      <x:c r="CG4" s="217" t="s">
        <x:v>28946</x:v>
      </x:c>
      <x:c r="CH4" s="217" t="s">
        <x:v>28947</x:v>
      </x:c>
      <x:c r="CI4" s="217" t="s">
        <x:v>28948</x:v>
      </x:c>
      <x:c r="CJ4" s="217" t="s">
        <x:v>28949</x:v>
      </x:c>
      <x:c r="CK4" s="217" t="s">
        <x:v>28950</x:v>
      </x:c>
      <x:c r="CL4" s="217" t="s">
        <x:v>28951</x:v>
      </x:c>
      <x:c r="CM4" s="217" t="s">
        <x:v>28952</x:v>
      </x:c>
      <x:c r="CN4" s="217" t="s">
        <x:v>28953</x:v>
      </x:c>
      <x:c r="CO4" s="217" t="s">
        <x:v>28954</x:v>
      </x:c>
      <x:c r="CP4" s="217" t="s">
        <x:v>28955</x:v>
      </x:c>
      <x:c r="CQ4" s="217" t="s">
        <x:v>28956</x:v>
      </x:c>
      <x:c r="CR4" s="217" t="s">
        <x:v>28957</x:v>
      </x:c>
      <x:c r="CS4" s="217" t="s">
        <x:v>28958</x:v>
      </x:c>
      <x:c r="CT4" s="217" t="s">
        <x:v>28959</x:v>
      </x:c>
    </x:row>
    <x:row r="5" spans="1:98" x14ac:dyDescent="0.25">
      <x:c r="A5" s="0" t="s">
        <x:v>28960</x:v>
      </x:c>
      <x:c r="B5" s="218">
        <x:v>2554</x:v>
      </x:c>
      <x:c r="C5" s="219">
        <x:v>380</x:v>
      </x:c>
      <x:c r="D5" s="219">
        <x:v>350</x:v>
      </x:c>
      <x:c r="E5" s="219">
        <x:v>160</x:v>
      </x:c>
      <x:c r="F5" s="219">
        <x:v>911</x:v>
      </x:c>
      <x:c r="G5" s="219">
        <x:v>591</x:v>
      </x:c>
      <x:c r="H5" s="219">
        <x:v>154</x:v>
      </x:c>
      <x:c r="I5" s="218">
        <x:v>380</x:v>
      </x:c>
      <x:c r="J5" s="218">
        <x:v>350</x:v>
      </x:c>
      <x:c r="K5" s="218">
        <x:v>107</x:v>
      </x:c>
      <x:c r="L5" s="218">
        <x:v>53</x:v>
      </x:c>
      <x:c r="M5" s="218">
        <x:v>911</x:v>
      </x:c>
      <x:c r="N5" s="218">
        <x:v>591</x:v>
      </x:c>
      <x:c r="O5" s="218">
        <x:v>154</x:v>
      </x:c>
      <x:c r="P5" s="219">
        <x:v>41</x:v>
      </x:c>
      <x:c r="Q5" s="219">
        <x:v>55</x:v>
      </x:c>
      <x:c r="R5" s="219">
        <x:v>50</x:v>
      </x:c>
      <x:c r="S5" s="218">
        <x:v>337</x:v>
      </x:c>
      <x:c r="T5" s="218">
        <x:v>464</x:v>
      </x:c>
      <x:c r="U5" s="218">
        <x:v>419</x:v>
      </x:c>
      <x:c r="V5" s="218">
        <x:v>336</x:v>
      </x:c>
      <x:c r="W5" s="218">
        <x:v>388</x:v>
      </x:c>
      <x:c r="X5" s="218">
        <x:v>589</x:v>
      </x:c>
      <x:c r="Y5" s="219">
        <x:v>358</x:v>
      </x:c>
      <x:c r="Z5" s="219">
        <x:v>464</x:v>
      </x:c>
      <x:c r="AA5" s="219">
        <x:v>755</x:v>
      </x:c>
      <x:c r="AB5" s="219">
        <x:v>388</x:v>
      </x:c>
      <x:c r="AC5" s="219">
        <x:v>589</x:v>
      </x:c>
      <x:c r="AD5" s="218">
        <x:v>1265</x:v>
      </x:c>
      <x:c r="AE5" s="218">
        <x:v>1271</x:v>
      </x:c>
      <x:c r="AF5" s="219">
        <x:v>1252</x:v>
      </x:c>
      <x:c r="AG5" s="219">
        <x:v>1258</x:v>
      </x:c>
      <x:c r="AH5" s="219">
        <x:v>29</x:v>
      </x:c>
      <x:c r="AI5" s="218">
        <x:v>143</x:v>
      </x:c>
      <x:c r="AJ5" s="218">
        <x:v>2323</x:v>
      </x:c>
      <x:c r="AK5" s="219">
        <x:v>848</x:v>
      </x:c>
      <x:c r="AL5" s="219">
        <x:v>719</x:v>
      </x:c>
      <x:c r="AM5" s="219">
        <x:v>806</x:v>
      </x:c>
      <x:c r="AN5" s="218">
        <x:v>2251</x:v>
      </x:c>
      <x:c r="AO5" s="218">
        <x:v>304</x:v>
      </x:c>
      <x:c r="AP5" s="219">
        <x:v>2186</x:v>
      </x:c>
      <x:c r="AQ5" s="219">
        <x:v>368</x:v>
      </x:c>
      <x:c r="AR5" s="218">
        <x:v>1141</x:v>
      </x:c>
      <x:c r="AS5" s="218">
        <x:v>1390</x:v>
      </x:c>
      <x:c r="AT5" s="219">
        <x:v>1862</x:v>
      </x:c>
      <x:c r="AU5" s="219">
        <x:v>692</x:v>
      </x:c>
      <x:c r="AV5" s="218">
        <x:v>949</x:v>
      </x:c>
      <x:c r="AW5" s="218">
        <x:v>1605</x:v>
      </x:c>
      <x:c r="AX5" s="219">
        <x:v>277</x:v>
      </x:c>
      <x:c r="AY5" s="219">
        <x:v>175</x:v>
      </x:c>
      <x:c r="AZ5" s="219">
        <x:v>141</x:v>
      </x:c>
      <x:c r="BA5" s="219">
        <x:v>41</x:v>
      </x:c>
      <x:c r="BB5" s="219">
        <x:v>60</x:v>
      </x:c>
      <x:c r="BC5" s="219">
        <x:v>91</x:v>
      </x:c>
      <x:c r="BD5" s="219">
        <x:v>76</x:v>
      </x:c>
      <x:c r="BE5" s="219">
        <x:v>148</x:v>
      </x:c>
      <x:c r="BF5" s="219">
        <x:v>154</x:v>
      </x:c>
      <x:c r="BG5" s="219">
        <x:v>77</x:v>
      </x:c>
      <x:c r="BH5" s="219">
        <x:v>30</x:v>
      </x:c>
      <x:c r="BI5" s="219">
        <x:v>43</x:v>
      </x:c>
      <x:c r="BJ5" s="219">
        <x:v>185</x:v>
      </x:c>
      <x:c r="BK5" s="219">
        <x:v>108</x:v>
      </x:c>
      <x:c r="BL5" s="219">
        <x:v>291</x:v>
      </x:c>
      <x:c r="BM5" s="219">
        <x:v>29</x:v>
      </x:c>
      <x:c r="BN5" s="219">
        <x:v>31</x:v>
      </x:c>
      <x:c r="BO5" s="219">
        <x:v>262</x:v>
      </x:c>
      <x:c r="BP5" s="219">
        <x:v>194</x:v>
      </x:c>
      <x:c r="BQ5" s="219">
        <x:v>101</x:v>
      </x:c>
      <x:c r="BR5" s="219">
        <x:v>88</x:v>
      </x:c>
      <x:c r="BS5" s="218">
        <x:v>1364</x:v>
      </x:c>
      <x:c r="BT5" s="218">
        <x:v>421</x:v>
      </x:c>
      <x:c r="BU5" s="218">
        <x:v>494</x:v>
      </x:c>
      <x:c r="BV5" s="219">
        <x:v>544</x:v>
      </x:c>
      <x:c r="BW5" s="219">
        <x:v>1934</x:v>
      </x:c>
      <x:c r="BX5" s="218">
        <x:v>514</x:v>
      </x:c>
      <x:c r="BY5" s="218">
        <x:v>759</x:v>
      </x:c>
      <x:c r="BZ5" s="218">
        <x:v>1258</x:v>
      </x:c>
      <x:c r="CA5" s="219">
        <x:v>200</x:v>
      </x:c>
      <x:c r="CB5" s="219">
        <x:v>2310</x:v>
      </x:c>
      <x:c r="CC5" s="218">
        <x:v>332</x:v>
      </x:c>
      <x:c r="CD5" s="218">
        <x:v>1880</x:v>
      </x:c>
      <x:c r="CE5" s="218">
        <x:v>343</x:v>
      </x:c>
      <x:c r="CF5" s="219">
        <x:v>1081</x:v>
      </x:c>
      <x:c r="CG5" s="219">
        <x:v>1292</x:v>
      </x:c>
      <x:c r="CH5" s="219">
        <x:v>181</x:v>
      </x:c>
      <x:c r="CI5" s="218">
        <x:v>1663</x:v>
      </x:c>
      <x:c r="CJ5" s="218">
        <x:v>823</x:v>
      </x:c>
      <x:c r="CK5" s="218">
        <x:v>68</x:v>
      </x:c>
      <x:c r="CL5" s="219">
        <x:v>2136</x:v>
      </x:c>
      <x:c r="CM5" s="219">
        <x:v>346</x:v>
      </x:c>
      <x:c r="CN5" s="219">
        <x:v>72</x:v>
      </x:c>
      <x:c r="CO5" s="218">
        <x:v>436</x:v>
      </x:c>
      <x:c r="CP5" s="218">
        <x:v>1592</x:v>
      </x:c>
      <x:c r="CQ5" s="218">
        <x:v>526</x:v>
      </x:c>
      <x:c r="CR5" s="219">
        <x:v>559</x:v>
      </x:c>
      <x:c r="CS5" s="219">
        <x:v>1669</x:v>
      </x:c>
      <x:c r="CT5" s="219">
        <x:v>325</x:v>
      </x:c>
    </x:row>
    <x:row r="6" spans="1:98" x14ac:dyDescent="0.25">
      <x:c r="A6" s="0" t="s">
        <x:v>28961</x:v>
      </x:c>
      <x:c r="B6" s="218">
        <x:v>2555</x:v>
      </x:c>
      <x:c r="C6" s="219">
        <x:v>371</x:v>
      </x:c>
      <x:c r="D6" s="219">
        <x:v>354</x:v>
      </x:c>
      <x:c r="E6" s="219">
        <x:v>155</x:v>
      </x:c>
      <x:c r="F6" s="219">
        <x:v>906</x:v>
      </x:c>
      <x:c r="G6" s="219">
        <x:v>607</x:v>
      </x:c>
      <x:c r="H6" s="219">
        <x:v>155</x:v>
      </x:c>
      <x:c r="I6" s="218">
        <x:v>371</x:v>
      </x:c>
      <x:c r="J6" s="218">
        <x:v>354</x:v>
      </x:c>
      <x:c r="K6" s="218">
        <x:v>105</x:v>
      </x:c>
      <x:c r="L6" s="218">
        <x:v>50</x:v>
      </x:c>
      <x:c r="M6" s="218">
        <x:v>906</x:v>
      </x:c>
      <x:c r="N6" s="218">
        <x:v>607</x:v>
      </x:c>
      <x:c r="O6" s="218">
        <x:v>155</x:v>
      </x:c>
      <x:c r="P6" s="219">
        <x:v>41</x:v>
      </x:c>
      <x:c r="Q6" s="219">
        <x:v>55</x:v>
      </x:c>
      <x:c r="R6" s="219">
        <x:v>51</x:v>
      </x:c>
      <x:c r="S6" s="218">
        <x:v>303</x:v>
      </x:c>
      <x:c r="T6" s="218">
        <x:v>478</x:v>
      </x:c>
      <x:c r="U6" s="218">
        <x:v>433</x:v>
      </x:c>
      <x:c r="V6" s="218">
        <x:v>338</x:v>
      </x:c>
      <x:c r="W6" s="218">
        <x:v>388</x:v>
      </x:c>
      <x:c r="X6" s="218">
        <x:v>593</x:v>
      </x:c>
      <x:c r="Y6" s="219">
        <x:v>325</x:v>
      </x:c>
      <x:c r="Z6" s="219">
        <x:v>478</x:v>
      </x:c>
      <x:c r="AA6" s="219">
        <x:v>771</x:v>
      </x:c>
      <x:c r="AB6" s="219">
        <x:v>388</x:v>
      </x:c>
      <x:c r="AC6" s="219">
        <x:v>593</x:v>
      </x:c>
      <x:c r="AD6" s="218">
        <x:v>1266</x:v>
      </x:c>
      <x:c r="AE6" s="218">
        <x:v>1271</x:v>
      </x:c>
      <x:c r="AF6" s="219">
        <x:v>1252</x:v>
      </x:c>
      <x:c r="AG6" s="219">
        <x:v>1258</x:v>
      </x:c>
      <x:c r="AH6" s="219">
        <x:v>30</x:v>
      </x:c>
      <x:c r="AI6" s="218">
        <x:v>138</x:v>
      </x:c>
      <x:c r="AJ6" s="218">
        <x:v>2329</x:v>
      </x:c>
      <x:c r="AK6" s="219">
        <x:v>840</x:v>
      </x:c>
      <x:c r="AL6" s="219">
        <x:v>724</x:v>
      </x:c>
      <x:c r="AM6" s="219">
        <x:v>811</x:v>
      </x:c>
      <x:c r="AN6" s="218">
        <x:v>2251</x:v>
      </x:c>
      <x:c r="AO6" s="218">
        <x:v>304</x:v>
      </x:c>
      <x:c r="AP6" s="219">
        <x:v>2189</x:v>
      </x:c>
      <x:c r="AQ6" s="219">
        <x:v>366</x:v>
      </x:c>
      <x:c r="AR6" s="218">
        <x:v>1144</x:v>
      </x:c>
      <x:c r="AS6" s="218">
        <x:v>1388</x:v>
      </x:c>
      <x:c r="AT6" s="219">
        <x:v>1860</x:v>
      </x:c>
      <x:c r="AU6" s="219">
        <x:v>695</x:v>
      </x:c>
      <x:c r="AV6" s="218">
        <x:v>949</x:v>
      </x:c>
      <x:c r="AW6" s="218">
        <x:v>1606</x:v>
      </x:c>
      <x:c r="AX6" s="219">
        <x:v>285</x:v>
      </x:c>
      <x:c r="AY6" s="219">
        <x:v>171</x:v>
      </x:c>
      <x:c r="AZ6" s="219">
        <x:v>138</x:v>
      </x:c>
      <x:c r="BA6" s="219">
        <x:v>40</x:v>
      </x:c>
      <x:c r="BB6" s="219">
        <x:v>58</x:v>
      </x:c>
      <x:c r="BC6" s="219">
        <x:v>90</x:v>
      </x:c>
      <x:c r="BD6" s="219">
        <x:v>75</x:v>
      </x:c>
      <x:c r="BE6" s="219">
        <x:v>148</x:v>
      </x:c>
      <x:c r="BF6" s="219">
        <x:v>153</x:v>
      </x:c>
      <x:c r="BG6" s="219">
        <x:v>76</x:v>
      </x:c>
      <x:c r="BH6" s="219">
        <x:v>30</x:v>
      </x:c>
      <x:c r="BI6" s="219">
        <x:v>43</x:v>
      </x:c>
      <x:c r="BJ6" s="219">
        <x:v>184</x:v>
      </x:c>
      <x:c r="BK6" s="219">
        <x:v>108</x:v>
      </x:c>
      <x:c r="BL6" s="219">
        <x:v>294</x:v>
      </x:c>
      <x:c r="BM6" s="219">
        <x:v>30</x:v>
      </x:c>
      <x:c r="BN6" s="219">
        <x:v>32</x:v>
      </x:c>
      <x:c r="BO6" s="219">
        <x:v>263</x:v>
      </x:c>
      <x:c r="BP6" s="219">
        <x:v>193</x:v>
      </x:c>
      <x:c r="BQ6" s="219">
        <x:v>100</x:v>
      </x:c>
      <x:c r="BR6" s="219">
        <x:v>87</x:v>
      </x:c>
      <x:c r="BS6" s="218">
        <x:v>1368</x:v>
      </x:c>
      <x:c r="BT6" s="218">
        <x:v>417</x:v>
      </x:c>
      <x:c r="BU6" s="218">
        <x:v>492</x:v>
      </x:c>
      <x:c r="BV6" s="219">
        <x:v>540</x:v>
      </x:c>
      <x:c r="BW6" s="219">
        <x:v>1940</x:v>
      </x:c>
      <x:c r="BX6" s="218">
        <x:v>509</x:v>
      </x:c>
      <x:c r="BY6" s="218">
        <x:v>762</x:v>
      </x:c>
      <x:c r="BZ6" s="218">
        <x:v>1262</x:v>
      </x:c>
      <x:c r="CA6" s="219">
        <x:v>200</x:v>
      </x:c>
      <x:c r="CB6" s="219">
        <x:v>2311</x:v>
      </x:c>
      <x:c r="CC6" s="218">
        <x:v>331</x:v>
      </x:c>
      <x:c r="CD6" s="218">
        <x:v>1881</x:v>
      </x:c>
      <x:c r="CE6" s="218">
        <x:v>343</x:v>
      </x:c>
      <x:c r="CF6" s="219">
        <x:v>1082</x:v>
      </x:c>
      <x:c r="CG6" s="219">
        <x:v>1293</x:v>
      </x:c>
      <x:c r="CH6" s="219">
        <x:v>180</x:v>
      </x:c>
      <x:c r="CI6" s="218">
        <x:v>1664</x:v>
      </x:c>
      <x:c r="CJ6" s="218">
        <x:v>823</x:v>
      </x:c>
      <x:c r="CK6" s="218">
        <x:v>68</x:v>
      </x:c>
      <x:c r="CL6" s="219">
        <x:v>2143</x:v>
      </x:c>
      <x:c r="CM6" s="219">
        <x:v>340</x:v>
      </x:c>
      <x:c r="CN6" s="219">
        <x:v>72</x:v>
      </x:c>
      <x:c r="CO6" s="218">
        <x:v>434</x:v>
      </x:c>
      <x:c r="CP6" s="218">
        <x:v>1593</x:v>
      </x:c>
      <x:c r="CQ6" s="218">
        <x:v>528</x:v>
      </x:c>
      <x:c r="CR6" s="219">
        <x:v>556</x:v>
      </x:c>
      <x:c r="CS6" s="219">
        <x:v>1672</x:v>
      </x:c>
      <x:c r="CT6" s="219">
        <x:v>327</x:v>
      </x:c>
    </x:row>
    <x:row r="7" spans="1:98" x14ac:dyDescent="0.25">
      <x:c r="A7" s="0" t="s">
        <x:v>28962</x:v>
      </x:c>
      <x:c r="B7" s="220" t="s">
        <x:v>28963</x:v>
      </x:c>
      <x:c r="C7" s="221" t="s">
        <x:v>28964</x:v>
      </x:c>
      <x:c r="D7" s="221" t="s">
        <x:v>28965</x:v>
      </x:c>
      <x:c r="E7" s="221" t="s">
        <x:v>28966</x:v>
      </x:c>
      <x:c r="F7" s="221" t="s">
        <x:v>28967</x:v>
      </x:c>
      <x:c r="G7" s="221" t="s">
        <x:v>28968</x:v>
      </x:c>
      <x:c r="H7" s="221" t="s">
        <x:v>28969</x:v>
      </x:c>
      <x:c r="I7" s="220" t="s">
        <x:v>28970</x:v>
      </x:c>
      <x:c r="J7" s="220" t="s">
        <x:v>28971</x:v>
      </x:c>
      <x:c r="K7" s="220" t="s">
        <x:v>28972</x:v>
      </x:c>
      <x:c r="L7" s="220" t="s">
        <x:v>28973</x:v>
      </x:c>
      <x:c r="M7" s="220" t="s">
        <x:v>28974</x:v>
      </x:c>
      <x:c r="N7" s="220" t="s">
        <x:v>28975</x:v>
      </x:c>
      <x:c r="O7" s="220" t="s">
        <x:v>28976</x:v>
      </x:c>
      <x:c r="P7" s="221" t="s">
        <x:v>28977</x:v>
      </x:c>
      <x:c r="Q7" s="221" t="s">
        <x:v>28978</x:v>
      </x:c>
      <x:c r="R7" s="221" t="s">
        <x:v>28979</x:v>
      </x:c>
      <x:c r="S7" s="220" t="s">
        <x:v>28980</x:v>
      </x:c>
      <x:c r="T7" s="220" t="s">
        <x:v>28981</x:v>
      </x:c>
      <x:c r="U7" s="220" t="s">
        <x:v>28982</x:v>
      </x:c>
      <x:c r="V7" s="220" t="s">
        <x:v>28983</x:v>
      </x:c>
      <x:c r="W7" s="220" t="s">
        <x:v>28984</x:v>
      </x:c>
      <x:c r="X7" s="220" t="s">
        <x:v>28985</x:v>
      </x:c>
      <x:c r="Y7" s="221" t="s">
        <x:v>28986</x:v>
      </x:c>
      <x:c r="Z7" s="221" t="s">
        <x:v>28987</x:v>
      </x:c>
      <x:c r="AA7" s="221" t="s">
        <x:v>28988</x:v>
      </x:c>
      <x:c r="AB7" s="221" t="s">
        <x:v>28989</x:v>
      </x:c>
      <x:c r="AC7" s="221" t="s">
        <x:v>28990</x:v>
      </x:c>
      <x:c r="AD7" s="220" t="s">
        <x:v>28991</x:v>
      </x:c>
      <x:c r="AE7" s="220" t="s">
        <x:v>28992</x:v>
      </x:c>
      <x:c r="AF7" s="221" t="s">
        <x:v>28993</x:v>
      </x:c>
      <x:c r="AG7" s="221" t="s">
        <x:v>28994</x:v>
      </x:c>
      <x:c r="AH7" s="221" t="s">
        <x:v>28995</x:v>
      </x:c>
      <x:c r="AI7" s="220" t="s">
        <x:v>28996</x:v>
      </x:c>
      <x:c r="AJ7" s="220" t="s">
        <x:v>28997</x:v>
      </x:c>
      <x:c r="AK7" s="221" t="s">
        <x:v>28998</x:v>
      </x:c>
      <x:c r="AL7" s="221" t="s">
        <x:v>28999</x:v>
      </x:c>
      <x:c r="AM7" s="221" t="s">
        <x:v>29000</x:v>
      </x:c>
      <x:c r="AN7" s="220" t="s">
        <x:v>29001</x:v>
      </x:c>
      <x:c r="AO7" s="220" t="s">
        <x:v>29002</x:v>
      </x:c>
      <x:c r="AP7" s="221" t="s">
        <x:v>29003</x:v>
      </x:c>
      <x:c r="AQ7" s="221" t="s">
        <x:v>29004</x:v>
      </x:c>
      <x:c r="AR7" s="220" t="s">
        <x:v>29005</x:v>
      </x:c>
      <x:c r="AS7" s="220" t="s">
        <x:v>29006</x:v>
      </x:c>
      <x:c r="AT7" s="221" t="s">
        <x:v>29007</x:v>
      </x:c>
      <x:c r="AU7" s="221" t="s">
        <x:v>29008</x:v>
      </x:c>
      <x:c r="AV7" s="220" t="s">
        <x:v>29009</x:v>
      </x:c>
      <x:c r="AW7" s="220" t="s">
        <x:v>29010</x:v>
      </x:c>
      <x:c r="AX7" s="221" t="s">
        <x:v>29011</x:v>
      </x:c>
      <x:c r="AY7" s="221" t="s">
        <x:v>29012</x:v>
      </x:c>
      <x:c r="AZ7" s="221" t="s">
        <x:v>29013</x:v>
      </x:c>
      <x:c r="BA7" s="221" t="s">
        <x:v>29014</x:v>
      </x:c>
      <x:c r="BB7" s="221" t="s">
        <x:v>29015</x:v>
      </x:c>
      <x:c r="BC7" s="221" t="s">
        <x:v>29016</x:v>
      </x:c>
      <x:c r="BD7" s="221" t="s">
        <x:v>29017</x:v>
      </x:c>
      <x:c r="BE7" s="221" t="s">
        <x:v>29018</x:v>
      </x:c>
      <x:c r="BF7" s="221" t="s">
        <x:v>29019</x:v>
      </x:c>
      <x:c r="BG7" s="221" t="s">
        <x:v>29020</x:v>
      </x:c>
      <x:c r="BH7" s="221" t="s">
        <x:v>29021</x:v>
      </x:c>
      <x:c r="BI7" s="221" t="s">
        <x:v>29022</x:v>
      </x:c>
      <x:c r="BJ7" s="221" t="s">
        <x:v>29023</x:v>
      </x:c>
      <x:c r="BK7" s="221" t="s">
        <x:v>29024</x:v>
      </x:c>
      <x:c r="BL7" s="221" t="s">
        <x:v>29025</x:v>
      </x:c>
      <x:c r="BM7" s="221" t="s">
        <x:v>29026</x:v>
      </x:c>
      <x:c r="BN7" s="221" t="s">
        <x:v>29027</x:v>
      </x:c>
      <x:c r="BO7" s="221" t="s">
        <x:v>29028</x:v>
      </x:c>
      <x:c r="BP7" s="221" t="s">
        <x:v>29029</x:v>
      </x:c>
      <x:c r="BQ7" s="221" t="s">
        <x:v>29030</x:v>
      </x:c>
      <x:c r="BR7" s="221" t="s">
        <x:v>29031</x:v>
      </x:c>
      <x:c r="BS7" s="220" t="s">
        <x:v>29032</x:v>
      </x:c>
      <x:c r="BT7" s="220" t="s">
        <x:v>29033</x:v>
      </x:c>
      <x:c r="BU7" s="220" t="s">
        <x:v>29034</x:v>
      </x:c>
      <x:c r="BV7" s="221" t="s">
        <x:v>29035</x:v>
      </x:c>
      <x:c r="BW7" s="221" t="s">
        <x:v>29036</x:v>
      </x:c>
      <x:c r="BX7" s="220" t="s">
        <x:v>29037</x:v>
      </x:c>
      <x:c r="BY7" s="220" t="s">
        <x:v>29038</x:v>
      </x:c>
      <x:c r="BZ7" s="220" t="s">
        <x:v>29039</x:v>
      </x:c>
      <x:c r="CA7" s="221" t="s">
        <x:v>29040</x:v>
      </x:c>
      <x:c r="CB7" s="221" t="s">
        <x:v>29041</x:v>
      </x:c>
      <x:c r="CC7" s="220" t="s">
        <x:v>29042</x:v>
      </x:c>
      <x:c r="CD7" s="220" t="s">
        <x:v>29043</x:v>
      </x:c>
      <x:c r="CE7" s="220" t="s">
        <x:v>29044</x:v>
      </x:c>
      <x:c r="CF7" s="221" t="s">
        <x:v>29045</x:v>
      </x:c>
      <x:c r="CG7" s="221" t="s">
        <x:v>29046</x:v>
      </x:c>
      <x:c r="CH7" s="221" t="s">
        <x:v>29047</x:v>
      </x:c>
      <x:c r="CI7" s="220" t="s">
        <x:v>29048</x:v>
      </x:c>
      <x:c r="CJ7" s="220" t="s">
        <x:v>29049</x:v>
      </x:c>
      <x:c r="CK7" s="220" t="s">
        <x:v>29050</x:v>
      </x:c>
      <x:c r="CL7" s="221" t="s">
        <x:v>29051</x:v>
      </x:c>
      <x:c r="CM7" s="221" t="s">
        <x:v>29052</x:v>
      </x:c>
      <x:c r="CN7" s="221" t="s">
        <x:v>29053</x:v>
      </x:c>
      <x:c r="CO7" s="220" t="s">
        <x:v>29054</x:v>
      </x:c>
      <x:c r="CP7" s="220" t="s">
        <x:v>29055</x:v>
      </x:c>
      <x:c r="CQ7" s="220" t="s">
        <x:v>29056</x:v>
      </x:c>
      <x:c r="CR7" s="221" t="s">
        <x:v>29057</x:v>
      </x:c>
      <x:c r="CS7" s="221" t="s">
        <x:v>29058</x:v>
      </x:c>
      <x:c r="CT7" s="221" t="s">
        <x:v>29059</x:v>
      </x:c>
    </x:row>
    <x:row r="8" spans="1:98" x14ac:dyDescent="0.25">
      <x:c r="A8" s="0" t="s">
        <x:v>29060</x:v>
      </x:c>
      <x:c r="B8" s="222">
        <x:v>0.5750877582299</x:v>
      </x:c>
      <x:c r="C8" s="223">
        <x:v>0.5969394026424</x:v>
      </x:c>
      <x:c r="D8" s="223">
        <x:v>0.6812061450079</x:v>
      </x:c>
      <x:c r="E8" s="223">
        <x:v>0.5336932861337</x:v>
      </x:c>
      <x:c r="F8" s="223">
        <x:v>0.5664203100363</x:v>
      </x:c>
      <x:c r="G8" s="223">
        <x:v>0.5191836605502</x:v>
      </x:c>
      <x:c r="H8" s="223">
        <x:v>0.6082838221588</x:v>
      </x:c>
      <x:c r="I8" s="222">
        <x:v>0.5969394026424</x:v>
      </x:c>
      <x:c r="J8" s="222">
        <x:v>0.6812061450079</x:v>
      </x:c>
      <x:c r="K8" s="222">
        <x:v>0.6081545972924</x:v>
      </x:c>
      <x:c r="L8" s="222">
        <x:v>0.3834830352833</x:v>
      </x:c>
      <x:c r="M8" s="222">
        <x:v>0.5664203100363</x:v>
      </x:c>
      <x:c r="N8" s="222">
        <x:v>0.5191836605502</x:v>
      </x:c>
      <x:c r="O8" s="222">
        <x:v>0.6082838221588</x:v>
      </x:c>
      <x:c r="P8" s="223">
        <x:v>0.5992223363151</x:v>
      </x:c>
      <x:c r="Q8" s="223">
        <x:v>0.656138752197</x:v>
      </x:c>
      <x:c r="R8" s="223">
        <x:v>0.6115984076012</x:v>
      </x:c>
      <x:c r="S8" s="222">
        <x:v>0.5414200959837</x:v>
      </x:c>
      <x:c r="T8" s="222">
        <x:v>0.6062880958532</x:v>
      </x:c>
      <x:c r="U8" s="222">
        <x:v>0.6120255946366</x:v>
      </x:c>
      <x:c r="V8" s="222">
        <x:v>0.5823451336495</x:v>
      </x:c>
      <x:c r="W8" s="222">
        <x:v>0.4952652390948</x:v>
      </x:c>
      <x:c r="X8" s="222">
        <x:v>0.5918597157856</x:v>
      </x:c>
      <x:c r="Y8" s="223">
        <x:v>0.5433979749313</x:v>
      </x:c>
      <x:c r="Z8" s="223">
        <x:v>0.6062880958532</x:v>
      </x:c>
      <x:c r="AA8" s="223">
        <x:v>0.5988067437654</x:v>
      </x:c>
      <x:c r="AB8" s="223">
        <x:v>0.4952652390948</x:v>
      </x:c>
      <x:c r="AC8" s="223">
        <x:v>0.5918597157856</x:v>
      </x:c>
      <x:c r="AD8" s="222">
        <x:v>0.5645755930113</x:v>
      </x:c>
      <x:c r="AE8" s="222">
        <x:v>0.5843331334793</x:v>
      </x:c>
      <x:c r="AF8" s="223">
        <x:v>0.5628980888399</x:v>
      </x:c>
      <x:c r="AG8" s="223">
        <x:v>0.5831852817173</x:v>
      </x:c>
      <x:c r="AH8" s="223">
        <x:v>0.8032774598292</x:v>
      </x:c>
      <x:c r="AI8" s="222">
        <x:v>0.5877060722723</x:v>
      </x:c>
      <x:c r="AJ8" s="222">
        <x:v>0.5762827010342</x:v>
      </x:c>
      <x:c r="AK8" s="223">
        <x:v>0.5559204086496</x:v>
      </x:c>
      <x:c r="AL8" s="223">
        <x:v>0.5694015533215</x:v>
      </x:c>
      <x:c r="AM8" s="223">
        <x:v>0.6050058621176</x:v>
      </x:c>
      <x:c r="AN8" s="222">
        <x:v>0.5838625885616</x:v>
      </x:c>
      <x:c r="AO8" s="222">
        <x:v>0.510024226931</x:v>
      </x:c>
      <x:c r="AP8" s="223">
        <x:v>0.5842375348116</x:v>
      </x:c>
      <x:c r="AQ8" s="223">
        <x:v>0.52073041923</x:v>
      </x:c>
      <x:c r="AR8" s="222">
        <x:v>0.6046200714841</x:v>
      </x:c>
      <x:c r="AS8" s="222">
        <x:v>0.5503916026373</x:v>
      </x:c>
      <x:c r="AT8" s="223">
        <x:v>0.6551413507146</x:v>
      </x:c>
      <x:c r="AU8" s="223">
        <x:v>0.3597007584974</x:v>
      </x:c>
      <x:c r="AV8" s="222">
        <x:v>0.4678613044211</x:v>
      </x:c>
      <x:c r="AW8" s="222">
        <x:v>0.6385271364049</x:v>
      </x:c>
      <x:c r="AX8" s="223">
        <x:v>0.6105900651374</x:v>
      </x:c>
      <x:c r="AY8" s="223">
        <x:v>0.6995891594894</x:v>
      </x:c>
      <x:c r="AZ8" s="223">
        <x:v>0.7425465094709</x:v>
      </x:c>
      <x:c r="BA8" s="223">
        <x:v>0.5704797395922</x:v>
      </x:c>
      <x:c r="BB8" s="223">
        <x:v>0.6541083110701</x:v>
      </x:c>
      <x:c r="BC8" s="223">
        <x:v>0.6614277164724</x:v>
      </x:c>
      <x:c r="BD8" s="223">
        <x:v>0.7068300106654</x:v>
      </x:c>
      <x:c r="BE8" s="223">
        <x:v>0.7754430385743</x:v>
      </x:c>
      <x:c r="BF8" s="223">
        <x:v>0.7361375764393</x:v>
      </x:c>
      <x:c r="BG8" s="223">
        <x:v>0.7653967729729</x:v>
      </x:c>
      <x:c r="BH8" s="223">
        <x:v>0.7670907949867</x:v>
      </x:c>
      <x:c r="BI8" s="223">
        <x:v>0.5993041800856</x:v>
      </x:c>
      <x:c r="BJ8" s="223">
        <x:v>0.6385916348281</x:v>
      </x:c>
      <x:c r="BK8" s="223">
        <x:v>0.6281125168901</x:v>
      </x:c>
      <x:c r="BL8" s="223">
        <x:v>0.7258285098861</x:v>
      </x:c>
      <x:c r="BM8" s="223">
        <x:v>0.6966259070026</x:v>
      </x:c>
      <x:c r="BN8" s="223">
        <x:v>0.8234619404398</x:v>
      </x:c>
      <x:c r="BO8" s="223">
        <x:v>0.6730246042576</x:v>
      </x:c>
      <x:c r="BP8" s="223">
        <x:v>0.6555936899459</x:v>
      </x:c>
      <x:c r="BQ8" s="223">
        <x:v>0.6627361849717</x:v>
      </x:c>
      <x:c r="BR8" s="223">
        <x:v>0.6600990287101</x:v>
      </x:c>
      <x:c r="BS8" s="222">
        <x:v>0.6896873623431</x:v>
      </x:c>
      <x:c r="BT8" s="222">
        <x:v>0.6693334969419</x:v>
      </x:c>
      <x:c r="BU8" s="222">
        <x:v>0.6434033055457</x:v>
      </x:c>
      <x:c r="BV8" s="223">
        <x:v>0.5984454745672</x:v>
      </x:c>
      <x:c r="BW8" s="223">
        <x:v>0.5698480525527</x:v>
      </x:c>
      <x:c r="BX8" s="222">
        <x:v>0.5155481909747</x:v>
      </x:c>
      <x:c r="BY8" s="222">
        <x:v>0.5539070393673</x:v>
      </x:c>
      <x:c r="BZ8" s="222">
        <x:v>0.6130014722084</x:v>
      </x:c>
      <x:c r="CA8" s="223">
        <x:v>0.5440415621376</x:v>
      </x:c>
      <x:c r="CB8" s="223">
        <x:v>0.5781611728154</x:v>
      </x:c>
      <x:c r="CC8" s="222">
        <x:v>0.4103030062562</x:v>
      </x:c>
      <x:c r="CD8" s="222">
        <x:v>0.58323271579</x:v>
      </x:c>
      <x:c r="CE8" s="222">
        <x:v>0.6899685206286</x:v>
      </x:c>
      <x:c r="CF8" s="223">
        <x:v>0.5129394644619</x:v>
      </x:c>
      <x:c r="CG8" s="223">
        <x:v>0.6026318424848</x:v>
      </x:c>
      <x:c r="CH8" s="223">
        <x:v>0.7493941916309</x:v>
      </x:c>
      <x:c r="CI8" s="222">
        <x:v>0.5556953118788</x:v>
      </x:c>
      <x:c r="CJ8" s="222">
        <x:v>0.6138699970515</x:v>
      </x:c>
      <x:c r="CK8" s="222">
        <x:v>0.5798491811557</x:v>
      </x:c>
      <x:c r="CL8" s="223">
        <x:v>0.558537044091</x:v>
      </x:c>
      <x:c r="CM8" s="223">
        <x:v>0.6641936987673</x:v>
      </x:c>
      <x:c r="CN8" s="223">
        <x:v>0.6373231217435</x:v>
      </x:c>
      <x:c r="CO8" s="222">
        <x:v>0.4812563883752</x:v>
      </x:c>
      <x:c r="CP8" s="222">
        <x:v>0.5843083866889</x:v>
      </x:c>
      <x:c r="CQ8" s="222">
        <x:v>0.6249549534043</x:v>
      </x:c>
      <x:c r="CR8" s="223">
        <x:v>0.4583182599641</x:v>
      </x:c>
      <x:c r="CS8" s="223">
        <x:v>0.5941261164653</x:v>
      </x:c>
      <x:c r="CT8" s="223">
        <x:v>0.6781856976662</x:v>
      </x:c>
    </x:row>
    <x:row r="9" spans="1:98" x14ac:dyDescent="0.25">
      <x:c r="A9" s="0" t="s">
        <x:v>29061</x:v>
      </x:c>
      <x:c r="B9" s="222">
        <x:v>0.3678741243251</x:v>
      </x:c>
      <x:c r="C9" s="223">
        <x:v>0.3381413028336</x:v>
      </x:c>
      <x:c r="D9" s="223">
        <x:v>0.2690849535796</x:v>
      </x:c>
      <x:c r="E9" s="223">
        <x:v>0.4036454112061</x:v>
      </x:c>
      <x:c r="F9" s="223">
        <x:v>0.3714980905589</x:v>
      </x:c>
      <x:c r="G9" s="223">
        <x:v>0.4297672484474</x:v>
      </x:c>
      <x:c r="H9" s="223">
        <x:v>0.3540363914504</x:v>
      </x:c>
      <x:c r="I9" s="222">
        <x:v>0.3381413028336</x:v>
      </x:c>
      <x:c r="J9" s="222">
        <x:v>0.2690849535796</x:v>
      </x:c>
      <x:c r="K9" s="222">
        <x:v>0.3404280627412</x:v>
      </x:c>
      <x:c r="L9" s="222">
        <x:v>0.5311732994914</x:v>
      </x:c>
      <x:c r="M9" s="222">
        <x:v>0.3714980905589</x:v>
      </x:c>
      <x:c r="N9" s="222">
        <x:v>0.4297672484474</x:v>
      </x:c>
      <x:c r="O9" s="222">
        <x:v>0.3540363914504</x:v>
      </x:c>
      <x:c r="P9" s="223">
        <x:v>0.3304834439587</x:v>
      </x:c>
      <x:c r="Q9" s="223">
        <x:v>0.328790878402</x:v>
      </x:c>
      <x:c r="R9" s="223">
        <x:v>0.3468186860996</x:v>
      </x:c>
      <x:c r="S9" s="222">
        <x:v>0.3627862956614</x:v>
      </x:c>
      <x:c r="T9" s="222">
        <x:v>0.3327917915957</x:v>
      </x:c>
      <x:c r="U9" s="222">
        <x:v>0.3374737951832</x:v>
      </x:c>
      <x:c r="V9" s="222">
        <x:v>0.3670652456343</x:v>
      </x:c>
      <x:c r="W9" s="222">
        <x:v>0.4658706202949</x:v>
      </x:c>
      <x:c r="X9" s="222">
        <x:v>0.3593980364447</x:v>
      </x:c>
      <x:c r="Y9" s="223">
        <x:v>0.3575563920549</x:v>
      </x:c>
      <x:c r="Z9" s="223">
        <x:v>0.3327917915957</x:v>
      </x:c>
      <x:c r="AA9" s="223">
        <x:v>0.3506530032401</x:v>
      </x:c>
      <x:c r="AB9" s="223">
        <x:v>0.4658706202949</x:v>
      </x:c>
      <x:c r="AC9" s="223">
        <x:v>0.3593980364447</x:v>
      </x:c>
      <x:c r="AD9" s="222">
        <x:v>0.3792101557909</x:v>
      </x:c>
      <x:c r="AE9" s="222">
        <x:v>0.3601804456741</x:v>
      </x:c>
      <x:c r="AF9" s="223">
        <x:v>0.3811234376892</x:v>
      </x:c>
      <x:c r="AG9" s="223">
        <x:v>0.3615649084506</x:v>
      </x:c>
      <x:c r="AH9" s="223">
        <x:v>0.1637146655885</x:v>
      </x:c>
      <x:c r="AI9" s="222">
        <x:v>0.3192493769135</x:v>
      </x:c>
      <x:c r="AJ9" s="222">
        <x:v>0.3702980851341</x:v>
      </x:c>
      <x:c r="AK9" s="223">
        <x:v>0.3759554057662</x:v>
      </x:c>
      <x:c r="AL9" s="223">
        <x:v>0.3821318747572</x:v>
      </x:c>
      <x:c r="AM9" s="223">
        <x:v>0.3468816845217</x:v>
      </x:c>
      <x:c r="AN9" s="222">
        <x:v>0.3591829460312</x:v>
      </x:c>
      <x:c r="AO9" s="222">
        <x:v>0.4323173932632</x:v>
      </x:c>
      <x:c r="AP9" s="223">
        <x:v>0.3656773102086</x:v>
      </x:c>
      <x:c r="AQ9" s="223">
        <x:v>0.3809250407694</x:v>
      </x:c>
      <x:c r="AR9" s="222">
        <x:v>0.3454787065765</x:v>
      </x:c>
      <x:c r="AS9" s="222">
        <x:v>0.3880336275728</x:v>
      </x:c>
      <x:c r="AT9" s="223">
        <x:v>0.2906319148279</x:v>
      </x:c>
      <x:c r="AU9" s="223">
        <x:v>0.5756969994759</x:v>
      </x:c>
      <x:c r="AV9" s="222">
        <x:v>0.4431513754119</x:v>
      </x:c>
      <x:c r="AW9" s="222">
        <x:v>0.3233371483268</x:v>
      </x:c>
      <x:c r="AX9" s="223">
        <x:v>0.3437064502692</x:v>
      </x:c>
      <x:c r="AY9" s="223">
        <x:v>0.2480515302549</x:v>
      </x:c>
      <x:c r="AZ9" s="223">
        <x:v>0.22194449397</x:v>
      </x:c>
      <x:c r="BA9" s="223">
        <x:v>0.3824790950884</x:v>
      </x:c>
      <x:c r="BB9" s="223">
        <x:v>0.2777360210166</x:v>
      </x:c>
      <x:c r="BC9" s="223">
        <x:v>0.2949162329946</x:v>
      </x:c>
      <x:c r="BD9" s="223">
        <x:v>0.2421401764696</x:v>
      </x:c>
      <x:c r="BE9" s="223">
        <x:v>0.18993899404</x:v>
      </x:c>
      <x:c r="BF9" s="223">
        <x:v>0.2373205672677</x:v>
      </x:c>
      <x:c r="BG9" s="223">
        <x:v>0.1818603442895</x:v>
      </x:c>
      <x:c r="BH9" s="223">
        <x:v>0.1618500525116</x:v>
      </x:c>
      <x:c r="BI9" s="223">
        <x:v>0.3800092130841</x:v>
      </x:c>
      <x:c r="BJ9" s="223">
        <x:v>0.3075837806646</x:v>
      </x:c>
      <x:c r="BK9" s="223">
        <x:v>0.2952683463989</x:v>
      </x:c>
      <x:c r="BL9" s="223">
        <x:v>0.23193196257</x:v>
      </x:c>
      <x:c r="BM9" s="223">
        <x:v>0.3033740929974</x:v>
      </x:c>
      <x:c r="BN9" s="223">
        <x:v>0.1765380595602</x:v>
      </x:c>
      <x:c r="BO9" s="223">
        <x:v>0.2578150789787</x:v>
      </x:c>
      <x:c r="BP9" s="223">
        <x:v>0.2915569193417</x:v>
      </x:c>
      <x:c r="BQ9" s="223">
        <x:v>0.2464222964712</x:v>
      </x:c>
      <x:c r="BR9" s="223">
        <x:v>0.2719063725545</x:v>
      </x:c>
      <x:c r="BS9" s="222">
        <x:v>0.2668339175822</x:v>
      </x:c>
      <x:c r="BT9" s="222">
        <x:v>0.2754459908575</x:v>
      </x:c>
      <x:c r="BU9" s="222">
        <x:v>0.2864173712228</x:v>
      </x:c>
      <x:c r="BV9" s="223">
        <x:v>0.3385931898661</x:v>
      </x:c>
      <x:c r="BW9" s="223">
        <x:v>0.3775963307045</x:v>
      </x:c>
      <x:c r="BX9" s="222">
        <x:v>0.4122974624603</x:v>
      </x:c>
      <x:c r="BY9" s="222">
        <x:v>0.390203458189</x:v>
      </x:c>
      <x:c r="BZ9" s="222">
        <x:v>0.3364074968084</x:v>
      </x:c>
      <x:c r="CA9" s="223">
        <x:v>0.4115929302226</x:v>
      </x:c>
      <x:c r="CB9" s="223">
        <x:v>0.3647444840998</x:v>
      </x:c>
      <x:c r="CC9" s="222">
        <x:v>0.4993692305762</x:v>
      </x:c>
      <x:c r="CD9" s="222">
        <x:v>0.3620519165911</x:v>
      </x:c>
      <x:c r="CE9" s="222">
        <x:v>0.2724848903279</x:v>
      </x:c>
      <x:c r="CF9" s="223">
        <x:v>0.4223807202977</x:v>
      </x:c>
      <x:c r="CG9" s="223">
        <x:v>0.3419835458326</x:v>
      </x:c>
      <x:c r="CH9" s="223">
        <x:v>0.2273529812056</x:v>
      </x:c>
      <x:c r="CI9" s="222">
        <x:v>0.3840500748988</x:v>
      </x:c>
      <x:c r="CJ9" s="222">
        <x:v>0.3381289305997</x:v>
      </x:c>
      <x:c r="CK9" s="222">
        <x:v>0.3325407414666</x:v>
      </x:c>
      <x:c r="CL9" s="223">
        <x:v>0.3864425642139</x:v>
      </x:c>
      <x:c r="CM9" s="223">
        <x:v>0.2631771525099</x:v>
      </x:c>
      <x:c r="CN9" s="223">
        <x:v>0.3206331363464</x:v>
      </x:c>
      <x:c r="CO9" s="222">
        <x:v>0.4510328934711</x:v>
      </x:c>
      <x:c r="CP9" s="222">
        <x:v>0.3597704612672</x:v>
      </x:c>
      <x:c r="CQ9" s="222">
        <x:v>0.3234726846622</x:v>
      </x:c>
      <x:c r="CR9" s="223">
        <x:v>0.4645250752671</x:v>
      </x:c>
      <x:c r="CS9" s="223">
        <x:v>0.3503332283498</x:v>
      </x:c>
      <x:c r="CT9" s="223">
        <x:v>0.2916846097281</x:v>
      </x:c>
    </x:row>
    <x:row r="10" spans="1:98" x14ac:dyDescent="0.25">
      <x:c r="A10" s="0" t="s">
        <x:v>29062</x:v>
      </x:c>
      <x:c r="B10" s="222">
        <x:v>0.01518095559202</x:v>
      </x:c>
      <x:c r="C10" s="223">
        <x:v>0.0217066478173</x:v>
      </x:c>
      <x:c r="D10" s="223">
        <x:v>0.01212790543483</x:v>
      </x:c>
      <x:c r="E10" s="223">
        <x:v>0.00963118773652</x:v>
      </x:c>
      <x:c r="F10" s="223">
        <x:v>0.01544995763863</x:v>
      </x:c>
      <x:c r="G10" s="223">
        <x:v>0.01803002586365</x:v>
      </x:c>
      <x:c r="I10" s="222">
        <x:v>0.0217066478173</x:v>
      </x:c>
      <x:c r="J10" s="222">
        <x:v>0.01212790543483</x:v>
      </x:c>
      <x:c r="K10" s="222">
        <x:v>0.01440550149218</x:v>
      </x:c>
      <x:c r="M10" s="222">
        <x:v>0.01544995763863</x:v>
      </x:c>
      <x:c r="N10" s="222">
        <x:v>0.01803002586365</x:v>
      </x:c>
      <x:c r="S10" s="222">
        <x:v>0.03965652441864</x:v>
      </x:c>
      <x:c r="T10" s="222">
        <x:v>0.01904307404856</x:v>
      </x:c>
      <x:c r="U10" s="222">
        <x:v>0.01610593513573</x:v>
      </x:c>
      <x:c r="V10" s="222">
        <x:v>0.002999553456488</x:v>
      </x:c>
      <x:c r="W10" s="222">
        <x:v>0.002537026555905</x:v>
      </x:c>
      <x:c r="X10" s="222">
        <x:v>0.01186220974449</x:v>
      </x:c>
      <x:c r="Y10" s="223">
        <x:v>0.03968598015935</x:v>
      </x:c>
      <x:c r="Z10" s="223">
        <x:v>0.01904307404856</x:v>
      </x:c>
      <x:c r="AA10" s="223">
        <x:v>0.01026871768301</x:v>
      </x:c>
      <x:c r="AB10" s="223">
        <x:v>0.002537026555905</x:v>
      </x:c>
      <x:c r="AC10" s="223">
        <x:v>0.01186220974449</x:v>
      </x:c>
      <x:c r="AD10" s="222">
        <x:v>0.0171888440337</x:v>
      </x:c>
      <x:c r="AE10" s="222">
        <x:v>0.01339078966452</x:v>
      </x:c>
      <x:c r="AF10" s="223">
        <x:v>0.01652461556741</x:v>
      </x:c>
      <x:c r="AG10" s="223">
        <x:v>0.01437554420166</x:v>
      </x:c>
      <x:c r="AI10" s="222">
        <x:v>0.02367470004223</x:v>
      </x:c>
      <x:c r="AJ10" s="222">
        <x:v>0.01385057651665</x:v>
      </x:c>
      <x:c r="AK10" s="223">
        <x:v>0.01292795891339</x:v>
      </x:c>
      <x:c r="AL10" s="223">
        <x:v>0.014110987081</x:v>
      </x:c>
      <x:c r="AM10" s="223">
        <x:v>0.0179754749611</x:v>
      </x:c>
      <x:c r="AN10" s="222">
        <x:v>0.01633502553656</x:v>
      </x:c>
      <x:c r="AO10" s="222">
        <x:v>0.006623768373641</x:v>
      </x:c>
      <x:c r="AP10" s="223">
        <x:v>0.01235593809249</x:v>
      </x:c>
      <x:c r="AQ10" s="223">
        <x:v>0.03196392646928</x:v>
      </x:c>
      <x:c r="AR10" s="222">
        <x:v>0.007910854564935</x:v>
      </x:c>
      <x:c r="AS10" s="222">
        <x:v>0.0214007400992</x:v>
      </x:c>
      <x:c r="AT10" s="223">
        <x:v>0.01562347035335</x:v>
      </x:c>
      <x:c r="AU10" s="223">
        <x:v>0.01399035409842</x:v>
      </x:c>
      <x:c r="AV10" s="222">
        <x:v>0.01987527140266</x:v>
      </x:c>
      <x:c r="AW10" s="222">
        <x:v>0.01240361413004</x:v>
      </x:c>
      <x:c r="AX10" s="223">
        <x:v>0.01385898832269</x:v>
      </x:c>
      <x:c r="AY10" s="223">
        <x:v>0.02319154840719</x:v>
      </x:c>
      <x:c r="AZ10" s="223">
        <x:v>0.02155783224494</x:v>
      </x:c>
      <x:c r="BA10" s="223">
        <x:v>0.02297421811288</x:v>
      </x:c>
      <x:c r="BB10" s="223">
        <x:v>0.01719930968825</x:v>
      </x:c>
      <x:c r="BD10" s="223">
        <x:v>0.01326865646866</x:v>
      </x:c>
      <x:c r="BF10" s="223">
        <x:v>0.01323856970621</x:v>
      </x:c>
      <x:c r="BH10" s="223">
        <x:v>0.03699902264278</x:v>
      </x:c>
      <x:c r="BI10" s="223">
        <x:v>0.02068660683029</x:v>
      </x:c>
      <x:c r="BJ10" s="223">
        <x:v>0.01086784518861</x:v>
      </x:c>
      <x:c r="BK10" s="223">
        <x:v>0.0275490237049</x:v>
      </x:c>
      <x:c r="BL10" s="223">
        <x:v>0.01074180682474</x:v>
      </x:c>
      <x:c r="BO10" s="223">
        <x:v>0.01536916355115</x:v>
      </x:c>
      <x:c r="BP10" s="223">
        <x:v>0.02235493979661</x:v>
      </x:c>
      <x:c r="BQ10" s="223">
        <x:v>0.03151849453426</x:v>
      </x:c>
      <x:c r="BR10" s="223">
        <x:v>0.01079220849696</x:v>
      </x:c>
      <x:c r="BS10" s="222">
        <x:v>0.0118317418575</x:v>
      </x:c>
      <x:c r="BT10" s="222">
        <x:v>0.01907731627997</x:v>
      </x:c>
      <x:c r="BU10" s="222">
        <x:v>0.02302694335816</x:v>
      </x:c>
      <x:c r="BV10" s="223">
        <x:v>0.01627716651653</x:v>
      </x:c>
      <x:c r="BW10" s="223">
        <x:v>0.01408137535966</x:v>
      </x:c>
      <x:c r="BX10" s="222">
        <x:v>0.01948325203887</x:v>
      </x:c>
      <x:c r="BY10" s="222">
        <x:v>0.006493303462897</x:v>
      </x:c>
      <x:c r="BZ10" s="222">
        <x:v>0.01771548039037</x:v>
      </x:c>
      <x:c r="CA10" s="223">
        <x:v>0.01005460134342</x:v>
      </x:c>
      <x:c r="CB10" s="223">
        <x:v>0.01546969274998</x:v>
      </x:c>
      <x:c r="CC10" s="222">
        <x:v>0.03121851554236</x:v>
      </x:c>
      <x:c r="CD10" s="222">
        <x:v>0.01350095821191</x:v>
      </x:c>
      <x:c r="CE10" s="222">
        <x:v>0.008869042529086</x:v>
      </x:c>
      <x:c r="CF10" s="223">
        <x:v>0.02105404294374</x:v>
      </x:c>
      <x:c r="CG10" s="223">
        <x:v>0.01239682932101</x:v>
      </x:c>
      <x:c r="CI10" s="222">
        <x:v>0.01688288094429</x:v>
      </x:c>
      <x:c r="CJ10" s="222">
        <x:v>0.01300336662996</x:v>
      </x:c>
      <x:c r="CL10" s="223">
        <x:v>0.01387669128127</x:v>
      </x:c>
      <x:c r="CM10" s="223">
        <x:v>0.02345501929796</x:v>
      </x:c>
      <x:c r="CN10" s="223">
        <x:v>0.01410488396745</x:v>
      </x:c>
      <x:c r="CO10" s="222">
        <x:v>0.02625321243397</x:v>
      </x:c>
      <x:c r="CP10" s="222">
        <x:v>0.01211822725288</x:v>
      </x:c>
      <x:c r="CQ10" s="222">
        <x:v>0.01526947084579</x:v>
      </x:c>
      <x:c r="CR10" s="223">
        <x:v>0.02227971053568</x:v>
      </x:c>
      <x:c r="CS10" s="223">
        <x:v>0.01347720491088</x:v>
      </x:c>
      <x:c r="CT10" s="223">
        <x:v>0.01171615579684</x:v>
      </x:c>
    </x:row>
    <x:row r="11" spans="1:98" x14ac:dyDescent="0.25">
      <x:c r="A11" s="0" t="s">
        <x:v>29063</x:v>
      </x:c>
      <x:c r="B11" s="222">
        <x:v>0.04185716185292</x:v>
      </x:c>
      <x:c r="C11" s="223">
        <x:v>0.04321264670668</x:v>
      </x:c>
      <x:c r="D11" s="223">
        <x:v>0.03758099597765</x:v>
      </x:c>
      <x:c r="E11" s="223">
        <x:v>0.05303011492361</x:v>
      </x:c>
      <x:c r="F11" s="223">
        <x:v>0.04663164176619</x:v>
      </x:c>
      <x:c r="G11" s="223">
        <x:v>0.03301906513881</x:v>
      </x:c>
      <x:c r="H11" s="223">
        <x:v>0.03767978639079</x:v>
      </x:c>
      <x:c r="I11" s="222">
        <x:v>0.04321264670668</x:v>
      </x:c>
      <x:c r="J11" s="222">
        <x:v>0.03758099597765</x:v>
      </x:c>
      <x:c r="K11" s="222">
        <x:v>0.03701183847421</x:v>
      </x:c>
      <x:c r="L11" s="222">
        <x:v>0.08534366522529</x:v>
      </x:c>
      <x:c r="M11" s="222">
        <x:v>0.04663164176619</x:v>
      </x:c>
      <x:c r="N11" s="222">
        <x:v>0.03301906513881</x:v>
      </x:c>
      <x:c r="O11" s="222">
        <x:v>0.03767978639079</x:v>
      </x:c>
      <x:c r="P11" s="223">
        <x:v>0.07029421972622</x:v>
      </x:c>
      <x:c r="Q11" s="223">
        <x:v>0.01507036940099</x:v>
      </x:c>
      <x:c r="R11" s="223">
        <x:v>0.04158290629924</x:v>
      </x:c>
      <x:c r="S11" s="222">
        <x:v>0.05613708393631</x:v>
      </x:c>
      <x:c r="T11" s="222">
        <x:v>0.04187703850248</x:v>
      </x:c>
      <x:c r="U11" s="222">
        <x:v>0.03439467504454</x:v>
      </x:c>
      <x:c r="V11" s="222">
        <x:v>0.04759006725966</x:v>
      </x:c>
      <x:c r="W11" s="222">
        <x:v>0.03632711405443</x:v>
      </x:c>
      <x:c r="X11" s="222">
        <x:v>0.03688003802515</x:v>
      </x:c>
      <x:c r="Y11" s="223">
        <x:v>0.05935965285446</x:v>
      </x:c>
      <x:c r="Z11" s="223">
        <x:v>0.04187703850248</x:v>
      </x:c>
      <x:c r="AA11" s="223">
        <x:v>0.04027153531144</x:v>
      </x:c>
      <x:c r="AB11" s="223">
        <x:v>0.03632711405443</x:v>
      </x:c>
      <x:c r="AC11" s="223">
        <x:v>0.03688003802515</x:v>
      </x:c>
      <x:c r="AD11" s="222">
        <x:v>0.03902540716413</x:v>
      </x:c>
      <x:c r="AE11" s="222">
        <x:v>0.04209563118199</x:v>
      </x:c>
      <x:c r="AF11" s="223">
        <x:v>0.0394538579035</x:v>
      </x:c>
      <x:c r="AG11" s="223">
        <x:v>0.04087426563036</x:v>
      </x:c>
      <x:c r="AH11" s="223">
        <x:v>0.03300787458233</x:v>
      </x:c>
      <x:c r="AI11" s="222">
        <x:v>0.06936985077198</x:v>
      </x:c>
      <x:c r="AJ11" s="222">
        <x:v>0.03956863731509</x:v>
      </x:c>
      <x:c r="AK11" s="223">
        <x:v>0.05519622667074</x:v>
      </x:c>
      <x:c r="AL11" s="223">
        <x:v>0.0343555848403</x:v>
      </x:c>
      <x:c r="AM11" s="223">
        <x:v>0.0301369783996</x:v>
      </x:c>
      <x:c r="AN11" s="222">
        <x:v>0.04061943987062</x:v>
      </x:c>
      <x:c r="AO11" s="222">
        <x:v>0.05103461143209</x:v>
      </x:c>
      <x:c r="AP11" s="223">
        <x:v>0.03772921688732</x:v>
      </x:c>
      <x:c r="AQ11" s="223">
        <x:v>0.06638061353135</x:v>
      </x:c>
      <x:c r="AR11" s="222">
        <x:v>0.04199036737445</x:v>
      </x:c>
      <x:c r="AS11" s="222">
        <x:v>0.04017402969067</x:v>
      </x:c>
      <x:c r="AT11" s="223">
        <x:v>0.03860326410414</x:v>
      </x:c>
      <x:c r="AU11" s="223">
        <x:v>0.05061188792819</x:v>
      </x:c>
      <x:c r="AV11" s="222">
        <x:v>0.0691120487643</x:v>
      </x:c>
      <x:c r="AW11" s="222">
        <x:v>0.02573210113822</x:v>
      </x:c>
      <x:c r="AX11" s="223">
        <x:v>0.03184449627068</x:v>
      </x:c>
      <x:c r="AY11" s="223">
        <x:v>0.02916776184851</x:v>
      </x:c>
      <x:c r="AZ11" s="223">
        <x:v>0.0139511643141</x:v>
      </x:c>
      <x:c r="BA11" s="223">
        <x:v>0.02406694720654</x:v>
      </x:c>
      <x:c r="BB11" s="223">
        <x:v>0.05095635822512</x:v>
      </x:c>
      <x:c r="BC11" s="223">
        <x:v>0.04365605053294</x:v>
      </x:c>
      <x:c r="BD11" s="223">
        <x:v>0.03776115639632</x:v>
      </x:c>
      <x:c r="BE11" s="223">
        <x:v>0.03461796738573</x:v>
      </x:c>
      <x:c r="BF11" s="223">
        <x:v>0.01330328658672</x:v>
      </x:c>
      <x:c r="BG11" s="223">
        <x:v>0.05274288273756</x:v>
      </x:c>
      <x:c r="BH11" s="223">
        <x:v>0.0340601298589</x:v>
      </x:c>
      <x:c r="BJ11" s="223">
        <x:v>0.04295673931869</x:v>
      </x:c>
      <x:c r="BK11" s="223">
        <x:v>0.04907011300607</x:v>
      </x:c>
      <x:c r="BL11" s="223">
        <x:v>0.03149772071912</x:v>
      </x:c>
      <x:c r="BO11" s="223">
        <x:v>0.05379115321262</x:v>
      </x:c>
      <x:c r="BP11" s="223">
        <x:v>0.03049445091584</x:v>
      </x:c>
      <x:c r="BQ11" s="223">
        <x:v>0.05932302402292</x:v>
      </x:c>
      <x:c r="BR11" s="223">
        <x:v>0.05720239023839</x:v>
      </x:c>
      <x:c r="BS11" s="222">
        <x:v>0.03164697821716</x:v>
      </x:c>
      <x:c r="BT11" s="222">
        <x:v>0.03614319592061</x:v>
      </x:c>
      <x:c r="BU11" s="222">
        <x:v>0.0471523798733</x:v>
      </x:c>
      <x:c r="BV11" s="223">
        <x:v>0.04668416905019</x:v>
      </x:c>
      <x:c r="BW11" s="223">
        <x:v>0.03847424138313</x:v>
      </x:c>
      <x:c r="BX11" s="222">
        <x:v>0.05267109452613</x:v>
      </x:c>
      <x:c r="BY11" s="222">
        <x:v>0.04939619898077</x:v>
      </x:c>
      <x:c r="BZ11" s="222">
        <x:v>0.0328755505928</x:v>
      </x:c>
      <x:c r="CA11" s="223">
        <x:v>0.03431090629636</x:v>
      </x:c>
      <x:c r="CB11" s="223">
        <x:v>0.04162465033487</x:v>
      </x:c>
      <x:c r="CC11" s="222">
        <x:v>0.05910924762531</x:v>
      </x:c>
      <x:c r="CD11" s="222">
        <x:v>0.04121440940695</x:v>
      </x:c>
      <x:c r="CE11" s="222">
        <x:v>0.02867754651439</x:v>
      </x:c>
      <x:c r="CF11" s="223">
        <x:v>0.04362577229671</x:v>
      </x:c>
      <x:c r="CG11" s="223">
        <x:v>0.04298778236158</x:v>
      </x:c>
      <x:c r="CH11" s="223">
        <x:v>0.02325282716352</x:v>
      </x:c>
      <x:c r="CI11" s="222">
        <x:v>0.04337173227813</x:v>
      </x:c>
      <x:c r="CJ11" s="222">
        <x:v>0.03499770571885</x:v>
      </x:c>
      <x:c r="CK11" s="222">
        <x:v>0.08761007737772</x:v>
      </x:c>
      <x:c r="CL11" s="223">
        <x:v>0.0411437004139</x:v>
      </x:c>
      <x:c r="CM11" s="223">
        <x:v>0.04917412942487</x:v>
      </x:c>
      <x:c r="CN11" s="223">
        <x:v>0.02793885794269</x:v>
      </x:c>
      <x:c r="CO11" s="222">
        <x:v>0.04145750571973</x:v>
      </x:c>
      <x:c r="CP11" s="222">
        <x:v>0.04380292479104</x:v>
      </x:c>
      <x:c r="CQ11" s="222">
        <x:v>0.03630289108778</x:v>
      </x:c>
      <x:c r="CR11" s="223">
        <x:v>0.0548769542331</x:v>
      </x:c>
      <x:c r="CS11" s="223">
        <x:v>0.04206345027394</x:v>
      </x:c>
      <x:c r="CT11" s="223">
        <x:v>0.01841353680887</x:v>
      </x:c>
    </x:row>
    <x:row r="12" spans="1:98" x14ac:dyDescent="0.25">
      <x:c r="A12" s="0" t="s">
        <x:v>29064</x:v>
      </x:c>
      <x:c r="CT12" s="0" t="s"/>
    </x:row>
  </x:sheetData>
  <x:mergeCells count="25">
    <x:mergeCell ref="C3:H3"/>
    <x:mergeCell ref="I3:O3"/>
    <x:mergeCell ref="P3:R3"/>
    <x:mergeCell ref="S3:X3"/>
    <x:mergeCell ref="Y3:AC3"/>
    <x:mergeCell ref="AD3:AE3"/>
    <x:mergeCell ref="AF3:AH3"/>
    <x:mergeCell ref="AI3:AJ3"/>
    <x:mergeCell ref="AK3:AM3"/>
    <x:mergeCell ref="AN3:AO3"/>
    <x:mergeCell ref="AP3:AQ3"/>
    <x:mergeCell ref="AR3:AS3"/>
    <x:mergeCell ref="AT3:AU3"/>
    <x:mergeCell ref="AV3:AW3"/>
    <x:mergeCell ref="AX3:BR3"/>
    <x:mergeCell ref="BS3:BU3"/>
    <x:mergeCell ref="BV3:BW3"/>
    <x:mergeCell ref="BX3:BZ3"/>
    <x:mergeCell ref="CA3:CB3"/>
    <x:mergeCell ref="CC3:CE3"/>
    <x:mergeCell ref="CF3:CH3"/>
    <x:mergeCell ref="CI3:CK3"/>
    <x:mergeCell ref="CL3:CN3"/>
    <x:mergeCell ref="CO3:CQ3"/>
    <x:mergeCell ref="CR3:CT3"/>
  </x:mergeCells>
  <x:dataValidations count="2">
    <x:dataValidation allowBlank="1" showInputMessage="0" showErrorMessage="1" prompt="53d1ca5a-0fb2-4540-bef2-696fc3bc1793" sqref="A2 CT12"/>
    <x:dataValidation allowBlank="1" showErrorMessage="0" error="53d1ca5a-0fb2-4540-bef2-696fc3bc1793" sqref="A1"/>
  </x:dataValidations>
  <x:hyperlinks>
    <x:hyperlink ref="A1" location="'TOC'!A1" display="Back to TOC"/>
  </x:hyperlinks>
  <x:pageMargins left="0.7" right="0.7" top="0.75" bottom="0.75" header="0.3" footer="0.3"/>
  <x:tableParts count="1">
    <x:tablePart r:id="rId1"/>
  </x:tableParts>
</x:worksheet>
</file>

<file path=xl/worksheets/sheet9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S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s>
  <x:sheetData>
    <x:row r="1" spans="1:97" x14ac:dyDescent="0.25">
      <x:c r="A1" s="215" t="s">
        <x:v>29066</x:v>
      </x:c>
    </x:row>
    <x:row r="2" spans="1:97" x14ac:dyDescent="0.25">
      <x:c r="A2" s="0" t="s">
        <x:v>29067</x:v>
      </x:c>
    </x:row>
    <x:row r="3" spans="1:97" ht="45" x14ac:dyDescent="0.25">
      <x:c r="C3" s="216" t="s">
        <x:v>29068</x:v>
      </x:c>
      <x:c r="D3" s="217" t="s">
        <x:v>29069</x:v>
      </x:c>
      <x:c r="E3" s="217" t="s">
        <x:v>29070</x:v>
      </x:c>
      <x:c r="F3" s="217" t="s">
        <x:v>29071</x:v>
      </x:c>
      <x:c r="G3" s="217" t="s">
        <x:v>29072</x:v>
      </x:c>
      <x:c r="H3" s="217" t="s">
        <x:v>29073</x:v>
      </x:c>
      <x:c r="I3" s="216" t="s">
        <x:v>29074</x:v>
      </x:c>
      <x:c r="J3" s="217" t="s">
        <x:v>29075</x:v>
      </x:c>
      <x:c r="K3" s="217" t="s">
        <x:v>29076</x:v>
      </x:c>
      <x:c r="L3" s="217" t="s">
        <x:v>29077</x:v>
      </x:c>
      <x:c r="M3" s="217" t="s">
        <x:v>29078</x:v>
      </x:c>
      <x:c r="N3" s="217" t="s">
        <x:v>29079</x:v>
      </x:c>
      <x:c r="O3" s="217" t="s">
        <x:v>29080</x:v>
      </x:c>
      <x:c r="P3" s="216" t="s">
        <x:v>29081</x:v>
      </x:c>
      <x:c r="Q3" s="217" t="s">
        <x:v>29082</x:v>
      </x:c>
      <x:c r="R3" s="216" t="s">
        <x:v>29083</x:v>
      </x:c>
      <x:c r="S3" s="217" t="s">
        <x:v>29084</x:v>
      </x:c>
      <x:c r="T3" s="217" t="s">
        <x:v>29085</x:v>
      </x:c>
      <x:c r="U3" s="217" t="s">
        <x:v>29086</x:v>
      </x:c>
      <x:c r="V3" s="217" t="s">
        <x:v>29087</x:v>
      </x:c>
      <x:c r="W3" s="217" t="s">
        <x:v>29088</x:v>
      </x:c>
      <x:c r="X3" s="217" t="s">
        <x:v>29089</x:v>
      </x:c>
      <x:c r="Y3" s="216" t="s">
        <x:v>29090</x:v>
      </x:c>
      <x:c r="Z3" s="217" t="s">
        <x:v>29091</x:v>
      </x:c>
      <x:c r="AA3" s="217" t="s">
        <x:v>29092</x:v>
      </x:c>
      <x:c r="AB3" s="217" t="s">
        <x:v>29093</x:v>
      </x:c>
      <x:c r="AC3" s="217" t="s">
        <x:v>29094</x:v>
      </x:c>
      <x:c r="AD3" s="216" t="s">
        <x:v>29095</x:v>
      </x:c>
      <x:c r="AE3" s="217" t="s">
        <x:v>29096</x:v>
      </x:c>
      <x:c r="AF3" s="216" t="s">
        <x:v>29097</x:v>
      </x:c>
      <x:c r="AG3" s="217" t="s">
        <x:v>29098</x:v>
      </x:c>
      <x:c r="AH3" s="217" t="s">
        <x:v>29099</x:v>
      </x:c>
      <x:c r="AI3" s="216" t="s">
        <x:v>29100</x:v>
      </x:c>
      <x:c r="AJ3" s="217" t="s">
        <x:v>29101</x:v>
      </x:c>
      <x:c r="AK3" s="216" t="s">
        <x:v>29102</x:v>
      </x:c>
      <x:c r="AL3" s="217" t="s">
        <x:v>29103</x:v>
      </x:c>
      <x:c r="AM3" s="217" t="s">
        <x:v>29104</x:v>
      </x:c>
      <x:c r="AN3" s="216" t="s">
        <x:v>29105</x:v>
      </x:c>
      <x:c r="AO3" s="217" t="s">
        <x:v>29106</x:v>
      </x:c>
      <x:c r="AP3" s="216" t="s">
        <x:v>29107</x:v>
      </x:c>
      <x:c r="AQ3" s="217" t="s">
        <x:v>29108</x:v>
      </x:c>
      <x:c r="AR3" s="216" t="s">
        <x:v>29109</x:v>
      </x:c>
      <x:c r="AS3" s="217" t="s">
        <x:v>29110</x:v>
      </x:c>
      <x:c r="AT3" s="216" t="s">
        <x:v>29111</x:v>
      </x:c>
      <x:c r="AU3" s="217" t="s">
        <x:v>29112</x:v>
      </x:c>
      <x:c r="AV3" s="216" t="s">
        <x:v>29113</x:v>
      </x:c>
      <x:c r="AW3" s="217" t="s">
        <x:v>29114</x:v>
      </x:c>
      <x:c r="AX3" s="216" t="s">
        <x:v>29115</x:v>
      </x:c>
      <x:c r="AY3" s="217" t="s">
        <x:v>29116</x:v>
      </x:c>
      <x:c r="AZ3" s="217" t="s">
        <x:v>29117</x:v>
      </x:c>
      <x:c r="BA3" s="217" t="s">
        <x:v>29118</x:v>
      </x:c>
      <x:c r="BB3" s="217" t="s">
        <x:v>29119</x:v>
      </x:c>
      <x:c r="BC3" s="217" t="s">
        <x:v>29120</x:v>
      </x:c>
      <x:c r="BD3" s="217" t="s">
        <x:v>29121</x:v>
      </x:c>
      <x:c r="BE3" s="217" t="s">
        <x:v>29122</x:v>
      </x:c>
      <x:c r="BF3" s="217" t="s">
        <x:v>29123</x:v>
      </x:c>
      <x:c r="BG3" s="217" t="s">
        <x:v>29124</x:v>
      </x:c>
      <x:c r="BH3" s="217" t="s">
        <x:v>29125</x:v>
      </x:c>
      <x:c r="BI3" s="217" t="s">
        <x:v>29126</x:v>
      </x:c>
      <x:c r="BJ3" s="217" t="s">
        <x:v>29127</x:v>
      </x:c>
      <x:c r="BK3" s="217" t="s">
        <x:v>29128</x:v>
      </x:c>
      <x:c r="BL3" s="217" t="s">
        <x:v>29129</x:v>
      </x:c>
      <x:c r="BM3" s="217" t="s">
        <x:v>29130</x:v>
      </x:c>
      <x:c r="BN3" s="217" t="s">
        <x:v>29131</x:v>
      </x:c>
      <x:c r="BO3" s="217" t="s">
        <x:v>29132</x:v>
      </x:c>
      <x:c r="BP3" s="217" t="s">
        <x:v>29133</x:v>
      </x:c>
      <x:c r="BQ3" s="217" t="s">
        <x:v>29134</x:v>
      </x:c>
      <x:c r="BR3" s="216" t="s">
        <x:v>29135</x:v>
      </x:c>
      <x:c r="BS3" s="217" t="s">
        <x:v>29136</x:v>
      </x:c>
      <x:c r="BT3" s="217" t="s">
        <x:v>29137</x:v>
      </x:c>
      <x:c r="BU3" s="216" t="s">
        <x:v>29138</x:v>
      </x:c>
      <x:c r="BV3" s="217" t="s">
        <x:v>29139</x:v>
      </x:c>
      <x:c r="BW3" s="216" t="s">
        <x:v>29140</x:v>
      </x:c>
      <x:c r="BX3" s="217" t="s">
        <x:v>29141</x:v>
      </x:c>
      <x:c r="BY3" s="217" t="s">
        <x:v>29142</x:v>
      </x:c>
      <x:c r="BZ3" s="216" t="s">
        <x:v>29143</x:v>
      </x:c>
      <x:c r="CA3" s="217" t="s">
        <x:v>29144</x:v>
      </x:c>
      <x:c r="CB3" s="216" t="s">
        <x:v>29145</x:v>
      </x:c>
      <x:c r="CC3" s="217" t="s">
        <x:v>29146</x:v>
      </x:c>
      <x:c r="CD3" s="217" t="s">
        <x:v>29147</x:v>
      </x:c>
      <x:c r="CE3" s="216" t="s">
        <x:v>29148</x:v>
      </x:c>
      <x:c r="CF3" s="217" t="s">
        <x:v>29149</x:v>
      </x:c>
      <x:c r="CG3" s="217" t="s">
        <x:v>29150</x:v>
      </x:c>
      <x:c r="CH3" s="216" t="s">
        <x:v>29151</x:v>
      </x:c>
      <x:c r="CI3" s="217" t="s">
        <x:v>29152</x:v>
      </x:c>
      <x:c r="CJ3" s="217" t="s">
        <x:v>29153</x:v>
      </x:c>
      <x:c r="CK3" s="216" t="s">
        <x:v>29154</x:v>
      </x:c>
      <x:c r="CL3" s="217" t="s">
        <x:v>29155</x:v>
      </x:c>
      <x:c r="CM3" s="217" t="s">
        <x:v>29156</x:v>
      </x:c>
      <x:c r="CN3" s="216" t="s">
        <x:v>29157</x:v>
      </x:c>
      <x:c r="CO3" s="217" t="s">
        <x:v>29158</x:v>
      </x:c>
      <x:c r="CP3" s="217" t="s">
        <x:v>29159</x:v>
      </x:c>
      <x:c r="CQ3" s="216" t="s">
        <x:v>29160</x:v>
      </x:c>
      <x:c r="CR3" s="217" t="s">
        <x:v>29161</x:v>
      </x:c>
      <x:c r="CS3" s="217" t="s">
        <x:v>29162</x:v>
      </x:c>
    </x:row>
    <x:row r="4" spans="1:97" ht="60" x14ac:dyDescent="0.25">
      <x:c r="A4" s="217" t="s">
        <x:v>29163</x:v>
      </x:c>
      <x:c r="B4" s="217" t="s">
        <x:v>29164</x:v>
      </x:c>
      <x:c r="C4" s="217" t="s">
        <x:v>29165</x:v>
      </x:c>
      <x:c r="D4" s="217" t="s">
        <x:v>29166</x:v>
      </x:c>
      <x:c r="E4" s="217" t="s">
        <x:v>29167</x:v>
      </x:c>
      <x:c r="F4" s="217" t="s">
        <x:v>29168</x:v>
      </x:c>
      <x:c r="G4" s="217" t="s">
        <x:v>29169</x:v>
      </x:c>
      <x:c r="H4" s="217" t="s">
        <x:v>29170</x:v>
      </x:c>
      <x:c r="I4" s="217" t="s">
        <x:v>29171</x:v>
      </x:c>
      <x:c r="J4" s="217" t="s">
        <x:v>29172</x:v>
      </x:c>
      <x:c r="K4" s="217" t="s">
        <x:v>29173</x:v>
      </x:c>
      <x:c r="L4" s="217" t="s">
        <x:v>29174</x:v>
      </x:c>
      <x:c r="M4" s="217" t="s">
        <x:v>29175</x:v>
      </x:c>
      <x:c r="N4" s="217" t="s">
        <x:v>29176</x:v>
      </x:c>
      <x:c r="O4" s="217" t="s">
        <x:v>29177</x:v>
      </x:c>
      <x:c r="P4" s="217" t="s">
        <x:v>29178</x:v>
      </x:c>
      <x:c r="Q4" s="217" t="s">
        <x:v>29179</x:v>
      </x:c>
      <x:c r="R4" s="217" t="s">
        <x:v>29180</x:v>
      </x:c>
      <x:c r="S4" s="217" t="s">
        <x:v>29181</x:v>
      </x:c>
      <x:c r="T4" s="217" t="s">
        <x:v>29182</x:v>
      </x:c>
      <x:c r="U4" s="217" t="s">
        <x:v>29183</x:v>
      </x:c>
      <x:c r="V4" s="217" t="s">
        <x:v>29184</x:v>
      </x:c>
      <x:c r="W4" s="217" t="s">
        <x:v>29185</x:v>
      </x:c>
      <x:c r="X4" s="217" t="s">
        <x:v>29186</x:v>
      </x:c>
      <x:c r="Y4" s="217" t="s">
        <x:v>29187</x:v>
      </x:c>
      <x:c r="Z4" s="217" t="s">
        <x:v>29188</x:v>
      </x:c>
      <x:c r="AA4" s="217" t="s">
        <x:v>29189</x:v>
      </x:c>
      <x:c r="AB4" s="217" t="s">
        <x:v>29190</x:v>
      </x:c>
      <x:c r="AC4" s="217" t="s">
        <x:v>29191</x:v>
      </x:c>
      <x:c r="AD4" s="217" t="s">
        <x:v>29192</x:v>
      </x:c>
      <x:c r="AE4" s="217" t="s">
        <x:v>29193</x:v>
      </x:c>
      <x:c r="AF4" s="217" t="s">
        <x:v>29194</x:v>
      </x:c>
      <x:c r="AG4" s="217" t="s">
        <x:v>29195</x:v>
      </x:c>
      <x:c r="AH4" s="217" t="s">
        <x:v>29196</x:v>
      </x:c>
      <x:c r="AI4" s="217" t="s">
        <x:v>29197</x:v>
      </x:c>
      <x:c r="AJ4" s="217" t="s">
        <x:v>29198</x:v>
      </x:c>
      <x:c r="AK4" s="217" t="s">
        <x:v>29199</x:v>
      </x:c>
      <x:c r="AL4" s="217" t="s">
        <x:v>29200</x:v>
      </x:c>
      <x:c r="AM4" s="217" t="s">
        <x:v>29201</x:v>
      </x:c>
      <x:c r="AN4" s="217" t="s">
        <x:v>29202</x:v>
      </x:c>
      <x:c r="AO4" s="217" t="s">
        <x:v>29203</x:v>
      </x:c>
      <x:c r="AP4" s="217" t="s">
        <x:v>29204</x:v>
      </x:c>
      <x:c r="AQ4" s="217" t="s">
        <x:v>29205</x:v>
      </x:c>
      <x:c r="AR4" s="217" t="s">
        <x:v>29206</x:v>
      </x:c>
      <x:c r="AS4" s="217" t="s">
        <x:v>29207</x:v>
      </x:c>
      <x:c r="AT4" s="217" t="s">
        <x:v>29208</x:v>
      </x:c>
      <x:c r="AU4" s="217" t="s">
        <x:v>29209</x:v>
      </x:c>
      <x:c r="AV4" s="217" t="s">
        <x:v>29210</x:v>
      </x:c>
      <x:c r="AW4" s="217" t="s">
        <x:v>29211</x:v>
      </x:c>
      <x:c r="AX4" s="217" t="s">
        <x:v>29212</x:v>
      </x:c>
      <x:c r="AY4" s="217" t="s">
        <x:v>29213</x:v>
      </x:c>
      <x:c r="AZ4" s="217" t="s">
        <x:v>29214</x:v>
      </x:c>
      <x:c r="BA4" s="217" t="s">
        <x:v>29215</x:v>
      </x:c>
      <x:c r="BB4" s="217" t="s">
        <x:v>29216</x:v>
      </x:c>
      <x:c r="BC4" s="217" t="s">
        <x:v>29217</x:v>
      </x:c>
      <x:c r="BD4" s="217" t="s">
        <x:v>29218</x:v>
      </x:c>
      <x:c r="BE4" s="217" t="s">
        <x:v>29219</x:v>
      </x:c>
      <x:c r="BF4" s="217" t="s">
        <x:v>29220</x:v>
      </x:c>
      <x:c r="BG4" s="217" t="s">
        <x:v>29221</x:v>
      </x:c>
      <x:c r="BH4" s="217" t="s">
        <x:v>29222</x:v>
      </x:c>
      <x:c r="BI4" s="217" t="s">
        <x:v>29223</x:v>
      </x:c>
      <x:c r="BJ4" s="217" t="s">
        <x:v>29224</x:v>
      </x:c>
      <x:c r="BK4" s="217" t="s">
        <x:v>29225</x:v>
      </x:c>
      <x:c r="BL4" s="217" t="s">
        <x:v>29226</x:v>
      </x:c>
      <x:c r="BM4" s="217" t="s">
        <x:v>29227</x:v>
      </x:c>
      <x:c r="BN4" s="217" t="s">
        <x:v>29228</x:v>
      </x:c>
      <x:c r="BO4" s="217" t="s">
        <x:v>29229</x:v>
      </x:c>
      <x:c r="BP4" s="217" t="s">
        <x:v>29230</x:v>
      </x:c>
      <x:c r="BQ4" s="217" t="s">
        <x:v>29231</x:v>
      </x:c>
      <x:c r="BR4" s="217" t="s">
        <x:v>29232</x:v>
      </x:c>
      <x:c r="BS4" s="217" t="s">
        <x:v>29233</x:v>
      </x:c>
      <x:c r="BT4" s="217" t="s">
        <x:v>29234</x:v>
      </x:c>
      <x:c r="BU4" s="217" t="s">
        <x:v>29235</x:v>
      </x:c>
      <x:c r="BV4" s="217" t="s">
        <x:v>29236</x:v>
      </x:c>
      <x:c r="BW4" s="217" t="s">
        <x:v>29237</x:v>
      </x:c>
      <x:c r="BX4" s="217" t="s">
        <x:v>29238</x:v>
      </x:c>
      <x:c r="BY4" s="217" t="s">
        <x:v>29239</x:v>
      </x:c>
      <x:c r="BZ4" s="217" t="s">
        <x:v>29240</x:v>
      </x:c>
      <x:c r="CA4" s="217" t="s">
        <x:v>29241</x:v>
      </x:c>
      <x:c r="CB4" s="217" t="s">
        <x:v>29242</x:v>
      </x:c>
      <x:c r="CC4" s="217" t="s">
        <x:v>29243</x:v>
      </x:c>
      <x:c r="CD4" s="217" t="s">
        <x:v>29244</x:v>
      </x:c>
      <x:c r="CE4" s="217" t="s">
        <x:v>29245</x:v>
      </x:c>
      <x:c r="CF4" s="217" t="s">
        <x:v>29246</x:v>
      </x:c>
      <x:c r="CG4" s="217" t="s">
        <x:v>29247</x:v>
      </x:c>
      <x:c r="CH4" s="217" t="s">
        <x:v>29248</x:v>
      </x:c>
      <x:c r="CI4" s="217" t="s">
        <x:v>29249</x:v>
      </x:c>
      <x:c r="CJ4" s="217" t="s">
        <x:v>29250</x:v>
      </x:c>
      <x:c r="CK4" s="217" t="s">
        <x:v>29251</x:v>
      </x:c>
      <x:c r="CL4" s="217" t="s">
        <x:v>29252</x:v>
      </x:c>
      <x:c r="CM4" s="217" t="s">
        <x:v>29253</x:v>
      </x:c>
      <x:c r="CN4" s="217" t="s">
        <x:v>29254</x:v>
      </x:c>
      <x:c r="CO4" s="217" t="s">
        <x:v>29255</x:v>
      </x:c>
      <x:c r="CP4" s="217" t="s">
        <x:v>29256</x:v>
      </x:c>
      <x:c r="CQ4" s="217" t="s">
        <x:v>29257</x:v>
      </x:c>
      <x:c r="CR4" s="217" t="s">
        <x:v>29258</x:v>
      </x:c>
      <x:c r="CS4" s="217" t="s">
        <x:v>29259</x:v>
      </x:c>
    </x:row>
    <x:row r="5" spans="1:97" x14ac:dyDescent="0.25">
      <x:c r="A5" s="0" t="s">
        <x:v>29260</x:v>
      </x:c>
      <x:c r="B5" s="218">
        <x:v>2735</x:v>
      </x:c>
      <x:c r="C5" s="219">
        <x:v>381</x:v>
      </x:c>
      <x:c r="D5" s="219">
        <x:v>300</x:v>
      </x:c>
      <x:c r="E5" s="219">
        <x:v>142</x:v>
      </x:c>
      <x:c r="F5" s="219">
        <x:v>1108</x:v>
      </x:c>
      <x:c r="G5" s="219">
        <x:v>656</x:v>
      </x:c>
      <x:c r="H5" s="219">
        <x:v>143</x:v>
      </x:c>
      <x:c r="I5" s="218">
        <x:v>381</x:v>
      </x:c>
      <x:c r="J5" s="218">
        <x:v>300</x:v>
      </x:c>
      <x:c r="K5" s="218">
        <x:v>79</x:v>
      </x:c>
      <x:c r="L5" s="218">
        <x:v>63</x:v>
      </x:c>
      <x:c r="M5" s="218">
        <x:v>1108</x:v>
      </x:c>
      <x:c r="N5" s="218">
        <x:v>656</x:v>
      </x:c>
      <x:c r="O5" s="218">
        <x:v>143</x:v>
      </x:c>
      <x:c r="P5" s="219">
        <x:v>66</x:v>
      </x:c>
      <x:c r="Q5" s="219">
        <x:v>42</x:v>
      </x:c>
      <x:c r="R5" s="218">
        <x:v>35</x:v>
      </x:c>
      <x:c r="S5" s="218">
        <x:v>355</x:v>
      </x:c>
      <x:c r="T5" s="218">
        <x:v>509</x:v>
      </x:c>
      <x:c r="U5" s="218">
        <x:v>477</x:v>
      </x:c>
      <x:c r="V5" s="218">
        <x:v>412</x:v>
      </x:c>
      <x:c r="W5" s="218">
        <x:v>394</x:v>
      </x:c>
      <x:c r="X5" s="218">
        <x:v>551</x:v>
      </x:c>
      <x:c r="Y5" s="219">
        <x:v>391</x:v>
      </x:c>
      <x:c r="Z5" s="219">
        <x:v>509</x:v>
      </x:c>
      <x:c r="AA5" s="219">
        <x:v>890</x:v>
      </x:c>
      <x:c r="AB5" s="219">
        <x:v>394</x:v>
      </x:c>
      <x:c r="AC5" s="219">
        <x:v>551</x:v>
      </x:c>
      <x:c r="AD5" s="218">
        <x:v>1394</x:v>
      </x:c>
      <x:c r="AE5" s="218">
        <x:v>1326</x:v>
      </x:c>
      <x:c r="AF5" s="219">
        <x:v>1372</x:v>
      </x:c>
      <x:c r="AG5" s="219">
        <x:v>1311</x:v>
      </x:c>
      <x:c r="AH5" s="219">
        <x:v>36</x:v>
      </x:c>
      <x:c r="AI5" s="218">
        <x:v>156</x:v>
      </x:c>
      <x:c r="AJ5" s="218">
        <x:v>2499</x:v>
      </x:c>
      <x:c r="AK5" s="219">
        <x:v>819</x:v>
      </x:c>
      <x:c r="AL5" s="219">
        <x:v>789</x:v>
      </x:c>
      <x:c r="AM5" s="219">
        <x:v>941</x:v>
      </x:c>
      <x:c r="AN5" s="218">
        <x:v>2414</x:v>
      </x:c>
      <x:c r="AO5" s="218">
        <x:v>320</x:v>
      </x:c>
      <x:c r="AP5" s="219">
        <x:v>2398</x:v>
      </x:c>
      <x:c r="AQ5" s="219">
        <x:v>337</x:v>
      </x:c>
      <x:c r="AR5" s="218">
        <x:v>1178</x:v>
      </x:c>
      <x:c r="AS5" s="218">
        <x:v>1530</x:v>
      </x:c>
      <x:c r="AT5" s="219">
        <x:v>1769</x:v>
      </x:c>
      <x:c r="AU5" s="219">
        <x:v>966</x:v>
      </x:c>
      <x:c r="AV5" s="218">
        <x:v>1025</x:v>
      </x:c>
      <x:c r="AW5" s="218">
        <x:v>1710</x:v>
      </x:c>
      <x:c r="AX5" s="219">
        <x:v>264</x:v>
      </x:c>
      <x:c r="AY5" s="219">
        <x:v>140</x:v>
      </x:c>
      <x:c r="AZ5" s="219">
        <x:v>127</x:v>
      </x:c>
      <x:c r="BA5" s="219">
        <x:v>32</x:v>
      </x:c>
      <x:c r="BB5" s="219">
        <x:v>31</x:v>
      </x:c>
      <x:c r="BC5" s="219">
        <x:v>59</x:v>
      </x:c>
      <x:c r="BD5" s="219">
        <x:v>68</x:v>
      </x:c>
      <x:c r="BE5" s="219">
        <x:v>154</x:v>
      </x:c>
      <x:c r="BF5" s="219">
        <x:v>164</x:v>
      </x:c>
      <x:c r="BG5" s="219">
        <x:v>82</x:v>
      </x:c>
      <x:c r="BH5" s="219">
        <x:v>35</x:v>
      </x:c>
      <x:c r="BI5" s="219">
        <x:v>45</x:v>
      </x:c>
      <x:c r="BJ5" s="219">
        <x:v>223</x:v>
      </x:c>
      <x:c r="BK5" s="219">
        <x:v>123</x:v>
      </x:c>
      <x:c r="BL5" s="219">
        <x:v>230</x:v>
      </x:c>
      <x:c r="BM5" s="219">
        <x:v>31</x:v>
      </x:c>
      <x:c r="BN5" s="219">
        <x:v>293</x:v>
      </x:c>
      <x:c r="BO5" s="219">
        <x:v>186</x:v>
      </x:c>
      <x:c r="BP5" s="219">
        <x:v>91</x:v>
      </x:c>
      <x:c r="BQ5" s="219">
        <x:v>84</x:v>
      </x:c>
      <x:c r="BR5" s="218">
        <x:v>1208</x:v>
      </x:c>
      <x:c r="BS5" s="218">
        <x:v>455</x:v>
      </x:c>
      <x:c r="BT5" s="218">
        <x:v>509</x:v>
      </x:c>
      <x:c r="BU5" s="219">
        <x:v>602</x:v>
      </x:c>
      <x:c r="BV5" s="219">
        <x:v>2055</x:v>
      </x:c>
      <x:c r="BW5" s="218">
        <x:v>513</x:v>
      </x:c>
      <x:c r="BX5" s="218">
        <x:v>804</x:v>
      </x:c>
      <x:c r="BY5" s="218">
        <x:v>1399</x:v>
      </x:c>
      <x:c r="BZ5" s="219">
        <x:v>181</x:v>
      </x:c>
      <x:c r="CA5" s="219">
        <x:v>2503</x:v>
      </x:c>
      <x:c r="CB5" s="218">
        <x:v>335</x:v>
      </x:c>
      <x:c r="CC5" s="218">
        <x:v>2008</x:v>
      </x:c>
      <x:c r="CD5" s="218">
        <x:v>392</x:v>
      </x:c>
      <x:c r="CE5" s="219">
        <x:v>1133</x:v>
      </x:c>
      <x:c r="CF5" s="219">
        <x:v>1426</x:v>
      </x:c>
      <x:c r="CG5" s="219">
        <x:v>176</x:v>
      </x:c>
      <x:c r="CH5" s="218">
        <x:v>1787</x:v>
      </x:c>
      <x:c r="CI5" s="218">
        <x:v>887</x:v>
      </x:c>
      <x:c r="CJ5" s="218">
        <x:v>61</x:v>
      </x:c>
      <x:c r="CK5" s="219">
        <x:v>2310</x:v>
      </x:c>
      <x:c r="CL5" s="219">
        <x:v>344</x:v>
      </x:c>
      <x:c r="CM5" s="219">
        <x:v>81</x:v>
      </x:c>
      <x:c r="CN5" s="218">
        <x:v>451</x:v>
      </x:c>
      <x:c r="CO5" s="218">
        <x:v>1723</x:v>
      </x:c>
      <x:c r="CP5" s="218">
        <x:v>561</x:v>
      </x:c>
      <x:c r="CQ5" s="219">
        <x:v>568</x:v>
      </x:c>
      <x:c r="CR5" s="219">
        <x:v>1810</x:v>
      </x:c>
      <x:c r="CS5" s="219">
        <x:v>357</x:v>
      </x:c>
    </x:row>
    <x:row r="6" spans="1:97" x14ac:dyDescent="0.25">
      <x:c r="A6" s="0" t="s">
        <x:v>29261</x:v>
      </x:c>
      <x:c r="B6" s="218">
        <x:v>2731</x:v>
      </x:c>
      <x:c r="C6" s="219">
        <x:v>372</x:v>
      </x:c>
      <x:c r="D6" s="219">
        <x:v>303</x:v>
      </x:c>
      <x:c r="E6" s="219">
        <x:v>135</x:v>
      </x:c>
      <x:c r="F6" s="219">
        <x:v>1103</x:v>
      </x:c>
      <x:c r="G6" s="219">
        <x:v>673</x:v>
      </x:c>
      <x:c r="H6" s="219">
        <x:v>141</x:v>
      </x:c>
      <x:c r="I6" s="218">
        <x:v>372</x:v>
      </x:c>
      <x:c r="J6" s="218">
        <x:v>303</x:v>
      </x:c>
      <x:c r="K6" s="218">
        <x:v>75</x:v>
      </x:c>
      <x:c r="L6" s="218">
        <x:v>60</x:v>
      </x:c>
      <x:c r="M6" s="218">
        <x:v>1103</x:v>
      </x:c>
      <x:c r="N6" s="218">
        <x:v>673</x:v>
      </x:c>
      <x:c r="O6" s="218">
        <x:v>141</x:v>
      </x:c>
      <x:c r="P6" s="219">
        <x:v>65</x:v>
      </x:c>
      <x:c r="Q6" s="219">
        <x:v>41</x:v>
      </x:c>
      <x:c r="R6" s="218">
        <x:v>36</x:v>
      </x:c>
      <x:c r="S6" s="218">
        <x:v>317</x:v>
      </x:c>
      <x:c r="T6" s="218">
        <x:v>524</x:v>
      </x:c>
      <x:c r="U6" s="218">
        <x:v>491</x:v>
      </x:c>
      <x:c r="V6" s="218">
        <x:v>414</x:v>
      </x:c>
      <x:c r="W6" s="218">
        <x:v>395</x:v>
      </x:c>
      <x:c r="X6" s="218">
        <x:v>554</x:v>
      </x:c>
      <x:c r="Y6" s="219">
        <x:v>353</x:v>
      </x:c>
      <x:c r="Z6" s="219">
        <x:v>524</x:v>
      </x:c>
      <x:c r="AA6" s="219">
        <x:v>905</x:v>
      </x:c>
      <x:c r="AB6" s="219">
        <x:v>395</x:v>
      </x:c>
      <x:c r="AC6" s="219">
        <x:v>554</x:v>
      </x:c>
      <x:c r="AD6" s="218">
        <x:v>1391</x:v>
      </x:c>
      <x:c r="AE6" s="218">
        <x:v>1325</x:v>
      </x:c>
      <x:c r="AF6" s="219">
        <x:v>1369</x:v>
      </x:c>
      <x:c r="AG6" s="219">
        <x:v>1309</x:v>
      </x:c>
      <x:c r="AH6" s="219">
        <x:v>37</x:v>
      </x:c>
      <x:c r="AI6" s="218">
        <x:v>151</x:v>
      </x:c>
      <x:c r="AJ6" s="218">
        <x:v>2500</x:v>
      </x:c>
      <x:c r="AK6" s="219">
        <x:v>810</x:v>
      </x:c>
      <x:c r="AL6" s="219">
        <x:v>790</x:v>
      </x:c>
      <x:c r="AM6" s="219">
        <x:v>947</x:v>
      </x:c>
      <x:c r="AN6" s="218">
        <x:v>2412</x:v>
      </x:c>
      <x:c r="AO6" s="218">
        <x:v>319</x:v>
      </x:c>
      <x:c r="AP6" s="219">
        <x:v>2396</x:v>
      </x:c>
      <x:c r="AQ6" s="219">
        <x:v>335</x:v>
      </x:c>
      <x:c r="AR6" s="218">
        <x:v>1178</x:v>
      </x:c>
      <x:c r="AS6" s="218">
        <x:v>1526</x:v>
      </x:c>
      <x:c r="AT6" s="219">
        <x:v>1765</x:v>
      </x:c>
      <x:c r="AU6" s="219">
        <x:v>966</x:v>
      </x:c>
      <x:c r="AV6" s="218">
        <x:v>1021</x:v>
      </x:c>
      <x:c r="AW6" s="218">
        <x:v>1710</x:v>
      </x:c>
      <x:c r="AX6" s="219">
        <x:v>271</x:v>
      </x:c>
      <x:c r="AY6" s="219">
        <x:v>137</x:v>
      </x:c>
      <x:c r="AZ6" s="219">
        <x:v>124</x:v>
      </x:c>
      <x:c r="BA6" s="219">
        <x:v>30</x:v>
      </x:c>
      <x:c r="BB6" s="219">
        <x:v>30</x:v>
      </x:c>
      <x:c r="BC6" s="219">
        <x:v>57</x:v>
      </x:c>
      <x:c r="BD6" s="219">
        <x:v>68</x:v>
      </x:c>
      <x:c r="BE6" s="219">
        <x:v>154</x:v>
      </x:c>
      <x:c r="BF6" s="219">
        <x:v>163</x:v>
      </x:c>
      <x:c r="BG6" s="219">
        <x:v>82</x:v>
      </x:c>
      <x:c r="BH6" s="219">
        <x:v>35</x:v>
      </x:c>
      <x:c r="BI6" s="219">
        <x:v>45</x:v>
      </x:c>
      <x:c r="BJ6" s="219">
        <x:v>222</x:v>
      </x:c>
      <x:c r="BK6" s="219">
        <x:v>124</x:v>
      </x:c>
      <x:c r="BL6" s="219">
        <x:v>233</x:v>
      </x:c>
      <x:c r="BM6" s="219">
        <x:v>32</x:v>
      </x:c>
      <x:c r="BN6" s="219">
        <x:v>294</x:v>
      </x:c>
      <x:c r="BO6" s="219">
        <x:v>184</x:v>
      </x:c>
      <x:c r="BP6" s="219">
        <x:v>91</x:v>
      </x:c>
      <x:c r="BQ6" s="219">
        <x:v>83</x:v>
      </x:c>
      <x:c r="BR6" s="218">
        <x:v>1210</x:v>
      </x:c>
      <x:c r="BS6" s="218">
        <x:v>451</x:v>
      </x:c>
      <x:c r="BT6" s="218">
        <x:v>508</x:v>
      </x:c>
      <x:c r="BU6" s="219">
        <x:v>599</x:v>
      </x:c>
      <x:c r="BV6" s="219">
        <x:v>2054</x:v>
      </x:c>
      <x:c r="BW6" s="218">
        <x:v>504</x:v>
      </x:c>
      <x:c r="BX6" s="218">
        <x:v>806</x:v>
      </x:c>
      <x:c r="BY6" s="218">
        <x:v>1402</x:v>
      </x:c>
      <x:c r="BZ6" s="219">
        <x:v>182</x:v>
      </x:c>
      <x:c r="CA6" s="219">
        <x:v>2499</x:v>
      </x:c>
      <x:c r="CB6" s="218">
        <x:v>333</x:v>
      </x:c>
      <x:c r="CC6" s="218">
        <x:v>2005</x:v>
      </x:c>
      <x:c r="CD6" s="218">
        <x:v>393</x:v>
      </x:c>
      <x:c r="CE6" s="219">
        <x:v>1130</x:v>
      </x:c>
      <x:c r="CF6" s="219">
        <x:v>1426</x:v>
      </x:c>
      <x:c r="CG6" s="219">
        <x:v>175</x:v>
      </x:c>
      <x:c r="CH6" s="218">
        <x:v>1781</x:v>
      </x:c>
      <x:c r="CI6" s="218">
        <x:v>889</x:v>
      </x:c>
      <x:c r="CJ6" s="218">
        <x:v>61</x:v>
      </x:c>
      <x:c r="CK6" s="219">
        <x:v>2312</x:v>
      </x:c>
      <x:c r="CL6" s="219">
        <x:v>339</x:v>
      </x:c>
      <x:c r="CM6" s="219">
        <x:v>80</x:v>
      </x:c>
      <x:c r="CN6" s="218">
        <x:v>449</x:v>
      </x:c>
      <x:c r="CO6" s="218">
        <x:v>1723</x:v>
      </x:c>
      <x:c r="CP6" s="218">
        <x:v>559</x:v>
      </x:c>
      <x:c r="CQ6" s="219">
        <x:v>568</x:v>
      </x:c>
      <x:c r="CR6" s="219">
        <x:v>1806</x:v>
      </x:c>
      <x:c r="CS6" s="219">
        <x:v>357</x:v>
      </x:c>
    </x:row>
    <x:row r="7" spans="1:97" x14ac:dyDescent="0.25">
      <x:c r="A7" s="0" t="s">
        <x:v>29262</x:v>
      </x:c>
      <x:c r="B7" s="220" t="s">
        <x:v>29263</x:v>
      </x:c>
      <x:c r="C7" s="221" t="s">
        <x:v>29264</x:v>
      </x:c>
      <x:c r="D7" s="221" t="s">
        <x:v>29265</x:v>
      </x:c>
      <x:c r="E7" s="221" t="s">
        <x:v>29266</x:v>
      </x:c>
      <x:c r="F7" s="221" t="s">
        <x:v>29267</x:v>
      </x:c>
      <x:c r="G7" s="221" t="s">
        <x:v>29268</x:v>
      </x:c>
      <x:c r="H7" s="221" t="s">
        <x:v>29269</x:v>
      </x:c>
      <x:c r="I7" s="220" t="s">
        <x:v>29270</x:v>
      </x:c>
      <x:c r="J7" s="220" t="s">
        <x:v>29271</x:v>
      </x:c>
      <x:c r="K7" s="220" t="s">
        <x:v>29272</x:v>
      </x:c>
      <x:c r="L7" s="220" t="s">
        <x:v>29273</x:v>
      </x:c>
      <x:c r="M7" s="220" t="s">
        <x:v>29274</x:v>
      </x:c>
      <x:c r="N7" s="220" t="s">
        <x:v>29275</x:v>
      </x:c>
      <x:c r="O7" s="220" t="s">
        <x:v>29276</x:v>
      </x:c>
      <x:c r="P7" s="221" t="s">
        <x:v>29277</x:v>
      </x:c>
      <x:c r="Q7" s="221" t="s">
        <x:v>29278</x:v>
      </x:c>
      <x:c r="R7" s="220" t="s">
        <x:v>29279</x:v>
      </x:c>
      <x:c r="S7" s="220" t="s">
        <x:v>29280</x:v>
      </x:c>
      <x:c r="T7" s="220" t="s">
        <x:v>29281</x:v>
      </x:c>
      <x:c r="U7" s="220" t="s">
        <x:v>29282</x:v>
      </x:c>
      <x:c r="V7" s="220" t="s">
        <x:v>29283</x:v>
      </x:c>
      <x:c r="W7" s="220" t="s">
        <x:v>29284</x:v>
      </x:c>
      <x:c r="X7" s="220" t="s">
        <x:v>29285</x:v>
      </x:c>
      <x:c r="Y7" s="221" t="s">
        <x:v>29286</x:v>
      </x:c>
      <x:c r="Z7" s="221" t="s">
        <x:v>29287</x:v>
      </x:c>
      <x:c r="AA7" s="221" t="s">
        <x:v>29288</x:v>
      </x:c>
      <x:c r="AB7" s="221" t="s">
        <x:v>29289</x:v>
      </x:c>
      <x:c r="AC7" s="221" t="s">
        <x:v>29290</x:v>
      </x:c>
      <x:c r="AD7" s="220" t="s">
        <x:v>29291</x:v>
      </x:c>
      <x:c r="AE7" s="220" t="s">
        <x:v>29292</x:v>
      </x:c>
      <x:c r="AF7" s="221" t="s">
        <x:v>29293</x:v>
      </x:c>
      <x:c r="AG7" s="221" t="s">
        <x:v>29294</x:v>
      </x:c>
      <x:c r="AH7" s="221" t="s">
        <x:v>29295</x:v>
      </x:c>
      <x:c r="AI7" s="220" t="s">
        <x:v>29296</x:v>
      </x:c>
      <x:c r="AJ7" s="220" t="s">
        <x:v>29297</x:v>
      </x:c>
      <x:c r="AK7" s="221" t="s">
        <x:v>29298</x:v>
      </x:c>
      <x:c r="AL7" s="221" t="s">
        <x:v>29299</x:v>
      </x:c>
      <x:c r="AM7" s="221" t="s">
        <x:v>29300</x:v>
      </x:c>
      <x:c r="AN7" s="220" t="s">
        <x:v>29301</x:v>
      </x:c>
      <x:c r="AO7" s="220" t="s">
        <x:v>29302</x:v>
      </x:c>
      <x:c r="AP7" s="221" t="s">
        <x:v>29303</x:v>
      </x:c>
      <x:c r="AQ7" s="221" t="s">
        <x:v>29304</x:v>
      </x:c>
      <x:c r="AR7" s="220" t="s">
        <x:v>29305</x:v>
      </x:c>
      <x:c r="AS7" s="220" t="s">
        <x:v>29306</x:v>
      </x:c>
      <x:c r="AT7" s="221" t="s">
        <x:v>29307</x:v>
      </x:c>
      <x:c r="AU7" s="221" t="s">
        <x:v>29308</x:v>
      </x:c>
      <x:c r="AV7" s="220" t="s">
        <x:v>29309</x:v>
      </x:c>
      <x:c r="AW7" s="220" t="s">
        <x:v>29310</x:v>
      </x:c>
      <x:c r="AX7" s="221" t="s">
        <x:v>29311</x:v>
      </x:c>
      <x:c r="AY7" s="221" t="s">
        <x:v>29312</x:v>
      </x:c>
      <x:c r="AZ7" s="221" t="s">
        <x:v>29313</x:v>
      </x:c>
      <x:c r="BA7" s="221" t="s">
        <x:v>29314</x:v>
      </x:c>
      <x:c r="BB7" s="221" t="s">
        <x:v>29315</x:v>
      </x:c>
      <x:c r="BC7" s="221" t="s">
        <x:v>29316</x:v>
      </x:c>
      <x:c r="BD7" s="221" t="s">
        <x:v>29317</x:v>
      </x:c>
      <x:c r="BE7" s="221" t="s">
        <x:v>29318</x:v>
      </x:c>
      <x:c r="BF7" s="221" t="s">
        <x:v>29319</x:v>
      </x:c>
      <x:c r="BG7" s="221" t="s">
        <x:v>29320</x:v>
      </x:c>
      <x:c r="BH7" s="221" t="s">
        <x:v>29321</x:v>
      </x:c>
      <x:c r="BI7" s="221" t="s">
        <x:v>29322</x:v>
      </x:c>
      <x:c r="BJ7" s="221" t="s">
        <x:v>29323</x:v>
      </x:c>
      <x:c r="BK7" s="221" t="s">
        <x:v>29324</x:v>
      </x:c>
      <x:c r="BL7" s="221" t="s">
        <x:v>29325</x:v>
      </x:c>
      <x:c r="BM7" s="221" t="s">
        <x:v>29326</x:v>
      </x:c>
      <x:c r="BN7" s="221" t="s">
        <x:v>29327</x:v>
      </x:c>
      <x:c r="BO7" s="221" t="s">
        <x:v>29328</x:v>
      </x:c>
      <x:c r="BP7" s="221" t="s">
        <x:v>29329</x:v>
      </x:c>
      <x:c r="BQ7" s="221" t="s">
        <x:v>29330</x:v>
      </x:c>
      <x:c r="BR7" s="220" t="s">
        <x:v>29331</x:v>
      </x:c>
      <x:c r="BS7" s="220" t="s">
        <x:v>29332</x:v>
      </x:c>
      <x:c r="BT7" s="220" t="s">
        <x:v>29333</x:v>
      </x:c>
      <x:c r="BU7" s="221" t="s">
        <x:v>29334</x:v>
      </x:c>
      <x:c r="BV7" s="221" t="s">
        <x:v>29335</x:v>
      </x:c>
      <x:c r="BW7" s="220" t="s">
        <x:v>29336</x:v>
      </x:c>
      <x:c r="BX7" s="220" t="s">
        <x:v>29337</x:v>
      </x:c>
      <x:c r="BY7" s="220" t="s">
        <x:v>29338</x:v>
      </x:c>
      <x:c r="BZ7" s="221" t="s">
        <x:v>29339</x:v>
      </x:c>
      <x:c r="CA7" s="221" t="s">
        <x:v>29340</x:v>
      </x:c>
      <x:c r="CB7" s="220" t="s">
        <x:v>29341</x:v>
      </x:c>
      <x:c r="CC7" s="220" t="s">
        <x:v>29342</x:v>
      </x:c>
      <x:c r="CD7" s="220" t="s">
        <x:v>29343</x:v>
      </x:c>
      <x:c r="CE7" s="221" t="s">
        <x:v>29344</x:v>
      </x:c>
      <x:c r="CF7" s="221" t="s">
        <x:v>29345</x:v>
      </x:c>
      <x:c r="CG7" s="221" t="s">
        <x:v>29346</x:v>
      </x:c>
      <x:c r="CH7" s="220" t="s">
        <x:v>29347</x:v>
      </x:c>
      <x:c r="CI7" s="220" t="s">
        <x:v>29348</x:v>
      </x:c>
      <x:c r="CJ7" s="220" t="s">
        <x:v>29349</x:v>
      </x:c>
      <x:c r="CK7" s="221" t="s">
        <x:v>29350</x:v>
      </x:c>
      <x:c r="CL7" s="221" t="s">
        <x:v>29351</x:v>
      </x:c>
      <x:c r="CM7" s="221" t="s">
        <x:v>29352</x:v>
      </x:c>
      <x:c r="CN7" s="220" t="s">
        <x:v>29353</x:v>
      </x:c>
      <x:c r="CO7" s="220" t="s">
        <x:v>29354</x:v>
      </x:c>
      <x:c r="CP7" s="220" t="s">
        <x:v>29355</x:v>
      </x:c>
      <x:c r="CQ7" s="221" t="s">
        <x:v>29356</x:v>
      </x:c>
      <x:c r="CR7" s="221" t="s">
        <x:v>29357</x:v>
      </x:c>
      <x:c r="CS7" s="221" t="s">
        <x:v>29358</x:v>
      </x:c>
    </x:row>
    <x:row r="8" spans="1:97" x14ac:dyDescent="0.25">
      <x:c r="A8" s="0" t="s">
        <x:v>29359</x:v>
      </x:c>
      <x:c r="B8" s="222">
        <x:v>0.5572987569906</x:v>
      </x:c>
      <x:c r="C8" s="223">
        <x:v>0.6012990300857</x:v>
      </x:c>
      <x:c r="D8" s="223">
        <x:v>0.6222441446787</x:v>
      </x:c>
      <x:c r="E8" s="223">
        <x:v>0.457238790198</x:v>
      </x:c>
      <x:c r="F8" s="223">
        <x:v>0.557589923119</x:v>
      </x:c>
      <x:c r="G8" s="223">
        <x:v>0.5357963633929</x:v>
      </x:c>
      <x:c r="H8" s="223">
        <x:v>0.5083884109959</x:v>
      </x:c>
      <x:c r="I8" s="222">
        <x:v>0.6012990300857</x:v>
      </x:c>
      <x:c r="J8" s="222">
        <x:v>0.6222441446787</x:v>
      </x:c>
      <x:c r="K8" s="222">
        <x:v>0.4484518705491</x:v>
      </x:c>
      <x:c r="L8" s="222">
        <x:v>0.468242698331</x:v>
      </x:c>
      <x:c r="M8" s="222">
        <x:v>0.557589923119</x:v>
      </x:c>
      <x:c r="N8" s="222">
        <x:v>0.5357963633929</x:v>
      </x:c>
      <x:c r="O8" s="222">
        <x:v>0.5083884109959</x:v>
      </x:c>
      <x:c r="P8" s="223">
        <x:v>0.5145156458762</x:v>
      </x:c>
      <x:c r="Q8" s="223">
        <x:v>0.4729439417745</x:v>
      </x:c>
      <x:c r="R8" s="222">
        <x:v>0.4542360249543</x:v>
      </x:c>
      <x:c r="S8" s="222">
        <x:v>0.572378083371</x:v>
      </x:c>
      <x:c r="T8" s="222">
        <x:v>0.594379079927</x:v>
      </x:c>
      <x:c r="U8" s="222">
        <x:v>0.6374026532449</x:v>
      </x:c>
      <x:c r="V8" s="222">
        <x:v>0.5479297836204</x:v>
      </x:c>
      <x:c r="W8" s="222">
        <x:v>0.516239559342</x:v>
      </x:c>
      <x:c r="X8" s="222">
        <x:v>0.4870068903977</x:v>
      </x:c>
      <x:c r="Y8" s="223">
        <x:v>0.5616501737647</x:v>
      </x:c>
      <x:c r="Z8" s="223">
        <x:v>0.594379079927</x:v>
      </x:c>
      <x:c r="AA8" s="223">
        <x:v>0.5959211376469</x:v>
      </x:c>
      <x:c r="AB8" s="223">
        <x:v>0.516239559342</x:v>
      </x:c>
      <x:c r="AC8" s="223">
        <x:v>0.4870068903977</x:v>
      </x:c>
      <x:c r="AD8" s="222">
        <x:v>0.5601071693359</x:v>
      </x:c>
      <x:c r="AE8" s="222">
        <x:v>0.5524102497296</x:v>
      </x:c>
      <x:c r="AF8" s="223">
        <x:v>0.5606788098573</x:v>
      </x:c>
      <x:c r="AG8" s="223">
        <x:v>0.5511598667339</x:v>
      </x:c>
      <x:c r="AH8" s="223">
        <x:v>0.6454863879838</x:v>
      </x:c>
      <x:c r="AI8" s="222">
        <x:v>0.6204088085372</x:v>
      </x:c>
      <x:c r="AJ8" s="222">
        <x:v>0.5507663652663</x:v>
      </x:c>
      <x:c r="AK8" s="223">
        <x:v>0.5535896876376</x:v>
      </x:c>
      <x:c r="AL8" s="223">
        <x:v>0.5716420685167</x:v>
      </x:c>
      <x:c r="AM8" s="223">
        <x:v>0.5556913512804</x:v>
      </x:c>
      <x:c r="AN8" s="222">
        <x:v>0.5626909578844</x:v>
      </x:c>
      <x:c r="AO8" s="222">
        <x:v>0.5166699533455</x:v>
      </x:c>
      <x:c r="AP8" s="223">
        <x:v>0.5686905847375</x:v>
      </x:c>
      <x:c r="AQ8" s="223">
        <x:v>0.4762650486363</x:v>
      </x:c>
      <x:c r="AR8" s="222">
        <x:v>0.588406473618</x:v>
      </x:c>
      <x:c r="AS8" s="222">
        <x:v>0.5346662998066</x:v>
      </x:c>
      <x:c r="AT8" s="223">
        <x:v>0.6148628774925</x:v>
      </x:c>
      <x:c r="AU8" s="223">
        <x:v>0.4519066999231</x:v>
      </x:c>
      <x:c r="AV8" s="222">
        <x:v>0.4928419694578</x:v>
      </x:c>
      <x:c r="AW8" s="222">
        <x:v>0.5959225896824</x:v>
      </x:c>
      <x:c r="AX8" s="223">
        <x:v>0.5729537482477</x:v>
      </x:c>
      <x:c r="AY8" s="223">
        <x:v>0.6411651050478</x:v>
      </x:c>
      <x:c r="AZ8" s="223">
        <x:v>0.6543524417522</x:v>
      </x:c>
      <x:c r="BA8" s="223">
        <x:v>0.5876336750839</x:v>
      </x:c>
      <x:c r="BB8" s="223">
        <x:v>0.5281210922296</x:v>
      </x:c>
      <x:c r="BC8" s="223">
        <x:v>0.509941428734</x:v>
      </x:c>
      <x:c r="BD8" s="223">
        <x:v>0.7618255640985</x:v>
      </x:c>
      <x:c r="BE8" s="223">
        <x:v>0.6312495321004</x:v>
      </x:c>
      <x:c r="BF8" s="223">
        <x:v>0.7375409274627</x:v>
      </x:c>
      <x:c r="BG8" s="223">
        <x:v>0.6818476044351</x:v>
      </x:c>
      <x:c r="BH8" s="223">
        <x:v>0.5293081678751</x:v>
      </x:c>
      <x:c r="BI8" s="223">
        <x:v>0.5965895898795</x:v>
      </x:c>
      <x:c r="BJ8" s="223">
        <x:v>0.673512100039</x:v>
      </x:c>
      <x:c r="BK8" s="223">
        <x:v>0.6743587038918</x:v>
      </x:c>
      <x:c r="BL8" s="223">
        <x:v>0.6582355885161</x:v>
      </x:c>
      <x:c r="BM8" s="223">
        <x:v>0.565327440899</x:v>
      </x:c>
      <x:c r="BN8" s="223">
        <x:v>0.7021740564303</x:v>
      </x:c>
      <x:c r="BO8" s="223">
        <x:v>0.6483571072064</x:v>
      </x:c>
      <x:c r="BP8" s="223">
        <x:v>0.683494784665</x:v>
      </x:c>
      <x:c r="BQ8" s="223">
        <x:v>0.7333268809238</x:v>
      </x:c>
      <x:c r="BR8" s="222">
        <x:v>0.6154930776415</x:v>
      </x:c>
      <x:c r="BS8" s="222">
        <x:v>0.670241856013</x:v>
      </x:c>
      <x:c r="BT8" s="222">
        <x:v>0.6754524748721</x:v>
      </x:c>
      <x:c r="BU8" s="223">
        <x:v>0.5842501235921</x:v>
      </x:c>
      <x:c r="BV8" s="223">
        <x:v>0.5515755628555</x:v>
      </x:c>
      <x:c r="BW8" s="222">
        <x:v>0.5547470539491</x:v>
      </x:c>
      <x:c r="BX8" s="222">
        <x:v>0.5128677591955</x:v>
      </x:c>
      <x:c r="BY8" s="222">
        <x:v>0.5856909461113</x:v>
      </x:c>
      <x:c r="BZ8" s="223">
        <x:v>0.4934133433413</x:v>
      </x:c>
      <x:c r="CA8" s="223">
        <x:v>0.5609767171508</x:v>
      </x:c>
      <x:c r="CB8" s="222">
        <x:v>0.4346663537061</x:v>
      </x:c>
      <x:c r="CC8" s="222">
        <x:v>0.5656135875437</x:v>
      </x:c>
      <x:c r="CD8" s="222">
        <x:v>0.6194275984683</x:v>
      </x:c>
      <x:c r="CE8" s="223">
        <x:v>0.4855299868454</x:v>
      </x:c>
      <x:c r="CF8" s="223">
        <x:v>0.6087178501476</x:v>
      </x:c>
      <x:c r="CG8" s="223">
        <x:v>0.6027382316212</x:v>
      </x:c>
      <x:c r="CH8" s="222">
        <x:v>0.5313008135347</x:v>
      </x:c>
      <x:c r="CI8" s="222">
        <x:v>0.6057545366372</x:v>
      </x:c>
      <x:c r="CJ8" s="222">
        <x:v>0.6141141925684</x:v>
      </x:c>
      <x:c r="CK8" s="223">
        <x:v>0.5413385376848</x:v>
      </x:c>
      <x:c r="CL8" s="223">
        <x:v>0.6606969413715</x:v>
      </x:c>
      <x:c r="CM8" s="223">
        <x:v>0.5729932545589</x:v>
      </x:c>
      <x:c r="CN8" s="222">
        <x:v>0.4689171151675</x:v>
      </x:c>
      <x:c r="CO8" s="222">
        <x:v>0.5648638019346</x:v>
      </x:c>
      <x:c r="CP8" s="222">
        <x:v>0.605153072465</x:v>
      </x:c>
      <x:c r="CQ8" s="223">
        <x:v>0.4641541391686</x:v>
      </x:c>
      <x:c r="CR8" s="223">
        <x:v>0.5678601232087</x:v>
      </x:c>
      <x:c r="CS8" s="223">
        <x:v>0.6521915075478</x:v>
      </x:c>
    </x:row>
    <x:row r="9" spans="1:97" x14ac:dyDescent="0.25">
      <x:c r="A9" s="0" t="s">
        <x:v>29360</x:v>
      </x:c>
      <x:c r="B9" s="222">
        <x:v>0.3922599842514</x:v>
      </x:c>
      <x:c r="C9" s="223">
        <x:v>0.3441100133766</x:v>
      </x:c>
      <x:c r="D9" s="223">
        <x:v>0.3069235935288</x:v>
      </x:c>
      <x:c r="E9" s="223">
        <x:v>0.4924020957862</x:v>
      </x:c>
      <x:c r="F9" s="223">
        <x:v>0.3865536253433</x:v>
      </x:c>
      <x:c r="G9" s="223">
        <x:v>0.42897794487</x:v>
      </x:c>
      <x:c r="H9" s="223">
        <x:v>0.4655831288643</x:v>
      </x:c>
      <x:c r="I9" s="222">
        <x:v>0.3441100133766</x:v>
      </x:c>
      <x:c r="J9" s="222">
        <x:v>0.3069235935288</x:v>
      </x:c>
      <x:c r="K9" s="222">
        <x:v>0.4867292375524</x:v>
      </x:c>
      <x:c r="L9" s="222">
        <x:v>0.4995062475653</x:v>
      </x:c>
      <x:c r="M9" s="222">
        <x:v>0.3865536253433</x:v>
      </x:c>
      <x:c r="N9" s="222">
        <x:v>0.42897794487</x:v>
      </x:c>
      <x:c r="O9" s="222">
        <x:v>0.4655831288643</x:v>
      </x:c>
      <x:c r="P9" s="223">
        <x:v>0.4576359770116</x:v>
      </x:c>
      <x:c r="Q9" s="223">
        <x:v>0.5018753816426</x:v>
      </x:c>
      <x:c r="R9" s="222">
        <x:v>0.3466736101786</x:v>
      </x:c>
      <x:c r="S9" s="222">
        <x:v>0.3504384402714</x:v>
      </x:c>
      <x:c r="T9" s="222">
        <x:v>0.3427773944775</x:v>
      </x:c>
      <x:c r="U9" s="222">
        <x:v>0.3202123641074</x:v>
      </x:c>
      <x:c r="V9" s="222">
        <x:v>0.4033745485651</x:v>
      </x:c>
      <x:c r="W9" s="222">
        <x:v>0.4608201306211</x:v>
      </x:c>
      <x:c r="X9" s="222">
        <x:v>0.4728610489529</x:v>
      </x:c>
      <x:c r="Y9" s="223">
        <x:v>0.3500965742378</x:v>
      </x:c>
      <x:c r="Z9" s="223">
        <x:v>0.3427773944775</x:v>
      </x:c>
      <x:c r="AA9" s="223">
        <x:v>0.3587681125284</x:v>
      </x:c>
      <x:c r="AB9" s="223">
        <x:v>0.4608201306211</x:v>
      </x:c>
      <x:c r="AC9" s="223">
        <x:v>0.4728610489529</x:v>
      </x:c>
      <x:c r="AD9" s="222">
        <x:v>0.3940050185644</x:v>
      </x:c>
      <x:c r="AE9" s="222">
        <x:v>0.3918113098044</x:v>
      </x:c>
      <x:c r="AF9" s="223">
        <x:v>0.3947996355449</x:v>
      </x:c>
      <x:c r="AG9" s="223">
        <x:v>0.3924229243639</x:v>
      </x:c>
      <x:c r="AH9" s="223">
        <x:v>0.2739573087814</x:v>
      </x:c>
      <x:c r="AI9" s="222">
        <x:v>0.303108108185</x:v>
      </x:c>
      <x:c r="AJ9" s="222">
        <x:v>0.4011901018287</x:v>
      </x:c>
      <x:c r="AK9" s="223">
        <x:v>0.3899385425877</x:v>
      </x:c>
      <x:c r="AL9" s="223">
        <x:v>0.3871547271341</x:v>
      </x:c>
      <x:c r="AM9" s="223">
        <x:v>0.3984108615366</x:v>
      </x:c>
      <x:c r="AN9" s="222">
        <x:v>0.3879740259213</x:v>
      </x:c>
      <x:c r="AO9" s="222">
        <x:v>0.4245535435707</x:v>
      </x:c>
      <x:c r="AP9" s="223">
        <x:v>0.3860838762648</x:v>
      </x:c>
      <x:c r="AQ9" s="223">
        <x:v>0.4361926124888</x:v>
      </x:c>
      <x:c r="AR9" s="222">
        <x:v>0.3629643295519</x:v>
      </x:c>
      <x:c r="AS9" s="222">
        <x:v>0.413880018288</x:v>
      </x:c>
      <x:c r="AT9" s="223">
        <x:v>0.329711407187</x:v>
      </x:c>
      <x:c r="AU9" s="223">
        <x:v>0.5067779017664</x:v>
      </x:c>
      <x:c r="AV9" s="222">
        <x:v>0.4386008909057</x:v>
      </x:c>
      <x:c r="AW9" s="222">
        <x:v>0.3644915599486</x:v>
      </x:c>
      <x:c r="AX9" s="223">
        <x:v>0.3932814718701</x:v>
      </x:c>
      <x:c r="AY9" s="223">
        <x:v>0.2924824894936</x:v>
      </x:c>
      <x:c r="AZ9" s="223">
        <x:v>0.2886404907298</x:v>
      </x:c>
      <x:c r="BA9" s="223">
        <x:v>0.3728693742672</x:v>
      </x:c>
      <x:c r="BB9" s="223">
        <x:v>0.374593442562</x:v>
      </x:c>
      <x:c r="BC9" s="223">
        <x:v>0.4217557689609</x:v>
      </x:c>
      <x:c r="BD9" s="223">
        <x:v>0.1791689299137</x:v>
      </x:c>
      <x:c r="BE9" s="223">
        <x:v>0.3005339419619</x:v>
      </x:c>
      <x:c r="BF9" s="223">
        <x:v>0.1815084863836</x:v>
      </x:c>
      <x:c r="BG9" s="223">
        <x:v>0.2704572658557</x:v>
      </x:c>
      <x:c r="BH9" s="223">
        <x:v>0.3471066372404</x:v>
      </x:c>
      <x:c r="BI9" s="223">
        <x:v>0.338188810922</x:v>
      </x:c>
      <x:c r="BJ9" s="223">
        <x:v>0.29949536295</x:v>
      </x:c>
      <x:c r="BK9" s="223">
        <x:v>0.2864162193877</x:v>
      </x:c>
      <x:c r="BL9" s="223">
        <x:v>0.2808832389239</x:v>
      </x:c>
      <x:c r="BM9" s="223">
        <x:v>0.4044984592827</x:v>
      </x:c>
      <x:c r="BN9" s="223">
        <x:v>0.2438293105183</x:v>
      </x:c>
      <x:c r="BO9" s="223">
        <x:v>0.2979472087764</x:v>
      </x:c>
      <x:c r="BP9" s="223">
        <x:v>0.2296215747936</x:v>
      </x:c>
      <x:c r="BQ9" s="223">
        <x:v>0.2289972781826</x:v>
      </x:c>
      <x:c r="BR9" s="222">
        <x:v>0.3267271819174</x:v>
      </x:c>
      <x:c r="BS9" s="222">
        <x:v>0.2919099673308</x:v>
      </x:c>
      <x:c r="BT9" s="222">
        <x:v>0.265706777202</x:v>
      </x:c>
      <x:c r="BU9" s="223">
        <x:v>0.3539396067287</x:v>
      </x:c>
      <x:c r="BV9" s="223">
        <x:v>0.4038381165182</x:v>
      </x:c>
      <x:c r="BW9" s="222">
        <x:v>0.3772512225715</x:v>
      </x:c>
      <x:c r="BX9" s="222">
        <x:v>0.4350514412445</x:v>
      </x:c>
      <x:c r="BY9" s="222">
        <x:v>0.3727466432606</x:v>
      </x:c>
      <x:c r="BZ9" s="223">
        <x:v>0.4676384125089</x:v>
      </x:c>
      <x:c r="CA9" s="223">
        <x:v>0.3879576539961</x:v>
      </x:c>
      <x:c r="CB9" s="222">
        <x:v>0.5122417472414</x:v>
      </x:c>
      <x:c r="CC9" s="222">
        <x:v>0.3833267221529</x:v>
      </x:c>
      <x:c r="CD9" s="222">
        <x:v>0.3355625861884</x:v>
      </x:c>
      <x:c r="CE9" s="223">
        <x:v>0.4539436329396</x:v>
      </x:c>
      <x:c r="CF9" s="223">
        <x:v>0.347004295431</x:v>
      </x:c>
      <x:c r="CG9" s="223">
        <x:v>0.3617901846363</x:v>
      </x:c>
      <x:c r="CH9" s="222">
        <x:v>0.420227765995</x:v>
      </x:c>
      <x:c r="CI9" s="222">
        <x:v>0.3408861359425</x:v>
      </x:c>
      <x:c r="CJ9" s="222">
        <x:v>0.3201634557841</x:v>
      </x:c>
      <x:c r="CK9" s="223">
        <x:v>0.4127611102515</x:v>
      </x:c>
      <x:c r="CL9" s="223">
        <x:v>0.2648379469243</x:v>
      </x:c>
      <x:c r="CM9" s="223">
        <x:v>0.3490666892385</x:v>
      </x:c>
      <x:c r="CN9" s="222">
        <x:v>0.4553380632717</x:v>
      </x:c>
      <x:c r="CO9" s="222">
        <x:v>0.3906888865739</x:v>
      </x:c>
      <x:c r="CP9" s="222">
        <x:v>0.3463492612626</x:v>
      </x:c>
      <x:c r="CQ9" s="223">
        <x:v>0.4747057067726</x:v>
      </x:c>
      <x:c r="CR9" s="223">
        <x:v>0.3834308683188</x:v>
      </x:c>
      <x:c r="CS9" s="223">
        <x:v>0.3056321168955</x:v>
      </x:c>
    </x:row>
    <x:row r="10" spans="1:97" x14ac:dyDescent="0.25">
      <x:c r="A10" s="0" t="s">
        <x:v>29361</x:v>
      </x:c>
      <x:c r="B10" s="222">
        <x:v>0.01429002353992</x:v>
      </x:c>
      <x:c r="C10" s="223">
        <x:v>0.01558571841895</x:v>
      </x:c>
      <x:c r="D10" s="223">
        <x:v>0.02022512925183</x:v>
      </x:c>
      <x:c r="E10" s="223">
        <x:v>0.0150539003061</x:v>
      </x:c>
      <x:c r="F10" s="223">
        <x:v>0.01648649270933</x:v>
      </x:c>
      <x:c r="G10" s="223">
        <x:v>0.01015973048999</x:v>
      </x:c>
      <x:c r="I10" s="222">
        <x:v>0.01558571841895</x:v>
      </x:c>
      <x:c r="J10" s="222">
        <x:v>0.02022512925183</x:v>
      </x:c>
      <x:c r="K10" s="222">
        <x:v>0.01431631183191</x:v>
      </x:c>
      <x:c r="L10" s="222">
        <x:v>0.01597758643666</x:v>
      </x:c>
      <x:c r="M10" s="222">
        <x:v>0.01648649270933</x:v>
      </x:c>
      <x:c r="N10" s="222">
        <x:v>0.01015973048999</x:v>
      </x:c>
      <x:c r="R10" s="222">
        <x:v>0.05636149712502</x:v>
      </x:c>
      <x:c r="S10" s="222">
        <x:v>0.01179371544727</x:v>
      </x:c>
      <x:c r="T10" s="222">
        <x:v>0.02130363745801</x:v>
      </x:c>
      <x:c r="U10" s="222">
        <x:v>0.01227283885922</x:v>
      </x:c>
      <x:c r="V10" s="222">
        <x:v>0.01947222205973</x:v>
      </x:c>
      <x:c r="X10" s="222">
        <x:v>0.01480909885263</x:v>
      </x:c>
      <x:c r="Y10" s="223">
        <x:v>0.0158407004042</x:v>
      </x:c>
      <x:c r="Z10" s="223">
        <x:v>0.02130363745801</x:v>
      </x:c>
      <x:c r="AA10" s="223">
        <x:v>0.01561062524946</x:v>
      </x:c>
      <x:c r="AC10" s="223">
        <x:v>0.01480909885263</x:v>
      </x:c>
      <x:c r="AD10" s="222">
        <x:v>0.01638564952724</x:v>
      </x:c>
      <x:c r="AE10" s="222">
        <x:v>0.01224149801531</x:v>
      </x:c>
      <x:c r="AF10" s="223">
        <x:v>0.01452706782819</x:v>
      </x:c>
      <x:c r="AG10" s="223">
        <x:v>0.01238168627582</x:v>
      </x:c>
      <x:c r="AH10" s="223">
        <x:v>0.08055630323479</x:v>
      </x:c>
      <x:c r="AI10" s="222">
        <x:v>0.01382054752477</x:v>
      </x:c>
      <x:c r="AJ10" s="222">
        <x:v>0.01440193365379</x:v>
      </x:c>
      <x:c r="AK10" s="223">
        <x:v>0.01433270956007</x:v>
      </x:c>
      <x:c r="AL10" s="223">
        <x:v>0.01573369797461</x:v>
      </x:c>
      <x:c r="AM10" s="223">
        <x:v>0.009464606802824</x:v>
      </x:c>
      <x:c r="AN10" s="222">
        <x:v>0.01332535512759</x:v>
      </x:c>
      <x:c r="AO10" s="222">
        <x:v>0.0215585441828</x:v>
      </x:c>
      <x:c r="AP10" s="223">
        <x:v>0.01205554568143</x:v>
      </x:c>
      <x:c r="AQ10" s="223">
        <x:v>0.03018457805142</x:v>
      </x:c>
      <x:c r="AR10" s="222">
        <x:v>0.008237186910479</x:v>
      </x:c>
      <x:c r="AS10" s="222">
        <x:v>0.01920420362876</x:v>
      </x:c>
      <x:c r="AT10" s="223">
        <x:v>0.01644421639559</x:v>
      </x:c>
      <x:c r="AU10" s="223">
        <x:v>0.01034599009688</x:v>
      </x:c>
      <x:c r="AV10" s="222">
        <x:v>0.0219746083862</x:v>
      </x:c>
      <x:c r="AW10" s="222">
        <x:v>0.009685262260778</x:v>
      </x:c>
      <x:c r="AX10" s="223">
        <x:v>0.0111036177945</x:v>
      </x:c>
      <x:c r="AY10" s="223">
        <x:v>0.01418121916955</x:v>
      </x:c>
      <x:c r="AZ10" s="223">
        <x:v>0.03111486353599</x:v>
      </x:c>
      <x:c r="BB10" s="223">
        <x:v>0.03197314630468</x:v>
      </x:c>
      <x:c r="BD10" s="223">
        <x:v>0.01479035225693</x:v>
      </x:c>
      <x:c r="BE10" s="223">
        <x:v>0.007394825563963</x:v>
      </x:c>
      <x:c r="BF10" s="223">
        <x:v>0.006163155560965</x:v>
      </x:c>
      <x:c r="BG10" s="223">
        <x:v>0.01142557353186</x:v>
      </x:c>
      <x:c r="BH10" s="223">
        <x:v>0.03264783971763</x:v>
      </x:c>
      <x:c r="BJ10" s="223">
        <x:v>0.008766203613906</x:v>
      </x:c>
      <x:c r="BK10" s="223">
        <x:v>0.006960289544488</x:v>
      </x:c>
      <x:c r="BL10" s="223">
        <x:v>0.01773487128247</x:v>
      </x:c>
      <x:c r="BN10" s="223">
        <x:v>0.0132650274144</x:v>
      </x:c>
      <x:c r="BO10" s="223">
        <x:v>0.01655754142162</x:v>
      </x:c>
      <x:c r="BP10" s="223">
        <x:v>0.02161442720753</x:v>
      </x:c>
      <x:c r="BR10" s="222">
        <x:v>0.0126032548275</x:v>
      </x:c>
      <x:c r="BS10" s="222">
        <x:v>0.01488274306435</x:v>
      </x:c>
      <x:c r="BT10" s="222">
        <x:v>0.01754450814997</x:v>
      </x:c>
      <x:c r="BU10" s="223">
        <x:v>0.01946602414428</x:v>
      </x:c>
      <x:c r="BV10" s="223">
        <x:v>0.01285732575802</x:v>
      </x:c>
      <x:c r="BW10" s="222">
        <x:v>0.01196567624992</x:v>
      </x:c>
      <x:c r="BX10" s="222">
        <x:v>0.01609816892969</x:v>
      </x:c>
      <x:c r="BY10" s="222">
        <x:v>0.01430177732153</x:v>
      </x:c>
      <x:c r="BZ10" s="223">
        <x:v>0.01116073587625</x:v>
      </x:c>
      <x:c r="CA10" s="223">
        <x:v>0.01443113407501</x:v>
      </x:c>
      <x:c r="CB10" s="222">
        <x:v>0.02362458383</x:v>
      </x:c>
      <x:c r="CC10" s="222">
        <x:v>0.01351492214633</x:v>
      </x:c>
      <x:c r="CD10" s="222">
        <x:v>0.0102892654538</x:v>
      </x:c>
      <x:c r="CE10" s="223">
        <x:v>0.02291207172881</x:v>
      </x:c>
      <x:c r="CF10" s="223">
        <x:v>0.008488406427</x:v>
      </x:c>
      <x:c r="CG10" s="223">
        <x:v>0.005794645466148</x:v>
      </x:c>
      <x:c r="CH10" s="222">
        <x:v>0.01629690090098</x:v>
      </x:c>
      <x:c r="CI10" s="222">
        <x:v>0.009943338068622</x:v>
      </x:c>
      <x:c r="CJ10" s="222">
        <x:v>0.01873625744043</x:v>
      </x:c>
      <x:c r="CK10" s="223">
        <x:v>0.01596418093811</x:v>
      </x:c>
      <x:c r="CL10" s="223">
        <x:v>0.006405135591359</x:v>
      </x:c>
      <x:c r="CN10" s="222">
        <x:v>0.02212639954171</x:v>
      </x:c>
      <x:c r="CO10" s="222">
        <x:v>0.01401545530643</x:v>
      </x:c>
      <x:c r="CP10" s="222">
        <x:v>0.008830214380654</x:v>
      </x:c>
      <x:c r="CQ10" s="223">
        <x:v>0.01910365207462</x:v>
      </x:c>
      <x:c r="CR10" s="223">
        <x:v>0.0144602188704</x:v>
      </x:c>
      <x:c r="CS10" s="223">
        <x:v>0.005752110280216</x:v>
      </x:c>
    </x:row>
    <x:row r="11" spans="1:97" x14ac:dyDescent="0.25">
      <x:c r="A11" s="0" t="s">
        <x:v>29362</x:v>
      </x:c>
      <x:c r="B11" s="222">
        <x:v>0.03615123521811</x:v>
      </x:c>
      <x:c r="C11" s="223">
        <x:v>0.03900523811877</x:v>
      </x:c>
      <x:c r="D11" s="223">
        <x:v>0.0506071325407</x:v>
      </x:c>
      <x:c r="E11" s="223">
        <x:v>0.03530521370968</x:v>
      </x:c>
      <x:c r="F11" s="223">
        <x:v>0.03936995882837</x:v>
      </x:c>
      <x:c r="G11" s="223">
        <x:v>0.02506596124714</x:v>
      </x:c>
      <x:c r="H11" s="223">
        <x:v>0.02602846013986</x:v>
      </x:c>
      <x:c r="I11" s="222">
        <x:v>0.03900523811877</x:v>
      </x:c>
      <x:c r="J11" s="222">
        <x:v>0.0506071325407</x:v>
      </x:c>
      <x:c r="K11" s="222">
        <x:v>0.05050258006663</x:v>
      </x:c>
      <x:c r="L11" s="222">
        <x:v>0.01627346766696</x:v>
      </x:c>
      <x:c r="M11" s="222">
        <x:v>0.03936995882837</x:v>
      </x:c>
      <x:c r="N11" s="222">
        <x:v>0.02506596124714</x:v>
      </x:c>
      <x:c r="O11" s="222">
        <x:v>0.02602846013986</x:v>
      </x:c>
      <x:c r="P11" s="223">
        <x:v>0.02784837711218</x:v>
      </x:c>
      <x:c r="Q11" s="223">
        <x:v>0.02518067658291</x:v>
      </x:c>
      <x:c r="R11" s="222">
        <x:v>0.1427288677421</x:v>
      </x:c>
      <x:c r="S11" s="222">
        <x:v>0.06538976091027</x:v>
      </x:c>
      <x:c r="T11" s="222">
        <x:v>0.04153988813754</x:v>
      </x:c>
      <x:c r="U11" s="222">
        <x:v>0.03011214378851</x:v>
      </x:c>
      <x:c r="V11" s="222">
        <x:v>0.0292234457548</x:v>
      </x:c>
      <x:c r="W11" s="222">
        <x:v>0.02294031003691</x:v>
      </x:c>
      <x:c r="X11" s="222">
        <x:v>0.02532296179679</x:v>
      </x:c>
      <x:c r="Y11" s="223">
        <x:v>0.07241255159332</x:v>
      </x:c>
      <x:c r="Z11" s="223">
        <x:v>0.04153988813754</x:v>
      </x:c>
      <x:c r="AA11" s="223">
        <x:v>0.02970012457529</x:v>
      </x:c>
      <x:c r="AB11" s="223">
        <x:v>0.02294031003691</x:v>
      </x:c>
      <x:c r="AC11" s="223">
        <x:v>0.02532296179679</x:v>
      </x:c>
      <x:c r="AD11" s="222">
        <x:v>0.02950216257248</x:v>
      </x:c>
      <x:c r="AE11" s="222">
        <x:v>0.04353694245071</x:v>
      </x:c>
      <x:c r="AF11" s="223">
        <x:v>0.02999448676959</x:v>
      </x:c>
      <x:c r="AG11" s="223">
        <x:v>0.04403552262632</x:v>
      </x:c>
      <x:c r="AI11" s="222">
        <x:v>0.06266253575302</x:v>
      </x:c>
      <x:c r="AJ11" s="222">
        <x:v>0.03364159925125</x:v>
      </x:c>
      <x:c r="AK11" s="223">
        <x:v>0.04213906021464</x:v>
      </x:c>
      <x:c r="AL11" s="223">
        <x:v>0.02546950637452</x:v>
      </x:c>
      <x:c r="AM11" s="223">
        <x:v>0.03643318038022</x:v>
      </x:c>
      <x:c r="AN11" s="222">
        <x:v>0.03600966106676</x:v>
      </x:c>
      <x:c r="AO11" s="222">
        <x:v>0.03721795890099</x:v>
      </x:c>
      <x:c r="AP11" s="223">
        <x:v>0.03316999331627</x:v>
      </x:c>
      <x:c r="AQ11" s="223">
        <x:v>0.05735776082344</x:v>
      </x:c>
      <x:c r="AR11" s="222">
        <x:v>0.0403920099196</x:v>
      </x:c>
      <x:c r="AS11" s="222">
        <x:v>0.03224947827663</x:v>
      </x:c>
      <x:c r="AT11" s="223">
        <x:v>0.03898149892493</x:v>
      </x:c>
      <x:c r="AU11" s="223">
        <x:v>0.03096940821364</x:v>
      </x:c>
      <x:c r="AV11" s="222">
        <x:v>0.04658253125025</x:v>
      </x:c>
      <x:c r="AW11" s="222">
        <x:v>0.02990058810822</x:v>
      </x:c>
      <x:c r="AX11" s="223">
        <x:v>0.02266116208768</x:v>
      </x:c>
      <x:c r="AY11" s="223">
        <x:v>0.05217118628906</x:v>
      </x:c>
      <x:c r="AZ11" s="223">
        <x:v>0.025892203982</x:v>
      </x:c>
      <x:c r="BA11" s="223">
        <x:v>0.03949695064884</x:v>
      </x:c>
      <x:c r="BB11" s="223">
        <x:v>0.0653123189037</x:v>
      </x:c>
      <x:c r="BC11" s="223">
        <x:v>0.06830280230509</x:v>
      </x:c>
      <x:c r="BD11" s="223">
        <x:v>0.0442151537309</x:v>
      </x:c>
      <x:c r="BE11" s="223">
        <x:v>0.06082170037374</x:v>
      </x:c>
      <x:c r="BF11" s="223">
        <x:v>0.07478743059275</x:v>
      </x:c>
      <x:c r="BG11" s="223">
        <x:v>0.03626955617735</x:v>
      </x:c>
      <x:c r="BH11" s="223">
        <x:v>0.09093735516688</x:v>
      </x:c>
      <x:c r="BI11" s="223">
        <x:v>0.06522159919857</x:v>
      </x:c>
      <x:c r="BJ11" s="223">
        <x:v>0.01822633339702</x:v>
      </x:c>
      <x:c r="BK11" s="223">
        <x:v>0.03226478717604</x:v>
      </x:c>
      <x:c r="BL11" s="223">
        <x:v>0.04314630127752</x:v>
      </x:c>
      <x:c r="BM11" s="223">
        <x:v>0.03017409981829</x:v>
      </x:c>
      <x:c r="BN11" s="223">
        <x:v>0.04073160563707</x:v>
      </x:c>
      <x:c r="BO11" s="223">
        <x:v>0.03713814259562</x:v>
      </x:c>
      <x:c r="BP11" s="223">
        <x:v>0.0652692133339</x:v>
      </x:c>
      <x:c r="BQ11" s="223">
        <x:v>0.03767584089361</x:v>
      </x:c>
      <x:c r="BR11" s="222">
        <x:v>0.04517648561361</x:v>
      </x:c>
      <x:c r="BS11" s="222">
        <x:v>0.02296543359194</x:v>
      </x:c>
      <x:c r="BT11" s="222">
        <x:v>0.04129623977594</x:v>
      </x:c>
      <x:c r="BU11" s="223">
        <x:v>0.04234424553496</x:v>
      </x:c>
      <x:c r="BV11" s="223">
        <x:v>0.03172899486837</x:v>
      </x:c>
      <x:c r="BW11" s="222">
        <x:v>0.05603604722946</x:v>
      </x:c>
      <x:c r="BX11" s="222">
        <x:v>0.03598263063031</x:v>
      </x:c>
      <x:c r="BY11" s="222">
        <x:v>0.02726063330657</x:v>
      </x:c>
      <x:c r="BZ11" s="223">
        <x:v>0.02778750827356</x:v>
      </x:c>
      <x:c r="CA11" s="223">
        <x:v>0.0366344947781</x:v>
      </x:c>
      <x:c r="CB11" s="222">
        <x:v>0.02946731522246</x:v>
      </x:c>
      <x:c r="CC11" s="222">
        <x:v>0.03754476815711</x:v>
      </x:c>
      <x:c r="CD11" s="222">
        <x:v>0.0347205498895</x:v>
      </x:c>
      <x:c r="CE11" s="223">
        <x:v>0.03761430848614</x:v>
      </x:c>
      <x:c r="CF11" s="223">
        <x:v>0.03578944799446</x:v>
      </x:c>
      <x:c r="CG11" s="223">
        <x:v>0.02967693827633</x:v>
      </x:c>
      <x:c r="CH11" s="222">
        <x:v>0.03217451956936</x:v>
      </x:c>
      <x:c r="CI11" s="222">
        <x:v>0.04341598935166</x:v>
      </x:c>
      <x:c r="CJ11" s="222">
        <x:v>0.0469860942071</x:v>
      </x:c>
      <x:c r="CK11" s="223">
        <x:v>0.02993617112559</x:v>
      </x:c>
      <x:c r="CL11" s="223">
        <x:v>0.06805997611283</x:v>
      </x:c>
      <x:c r="CM11" s="223">
        <x:v>0.07794005620262</x:v>
      </x:c>
      <x:c r="CN11" s="222">
        <x:v>0.05361842201903</x:v>
      </x:c>
      <x:c r="CO11" s="222">
        <x:v>0.03043185618507</x:v>
      </x:c>
      <x:c r="CP11" s="222">
        <x:v>0.03966745189178</x:v>
      </x:c>
      <x:c r="CQ11" s="223">
        <x:v>0.04203650198415</x:v>
      </x:c>
      <x:c r="CR11" s="223">
        <x:v>0.03424878960214</x:v>
      </x:c>
      <x:c r="CS11" s="223">
        <x:v>0.0364242652765</x:v>
      </x:c>
    </x:row>
    <x:row r="12" spans="1:97" x14ac:dyDescent="0.25">
      <x:c r="A12" s="0" t="s">
        <x:v>29363</x:v>
      </x:c>
      <x:c r="CS12" s="0" t="s"/>
    </x:row>
  </x:sheetData>
  <x:mergeCells count="25">
    <x:mergeCell ref="C3:H3"/>
    <x:mergeCell ref="I3:O3"/>
    <x:mergeCell ref="P3:Q3"/>
    <x:mergeCell ref="R3:X3"/>
    <x:mergeCell ref="Y3:AC3"/>
    <x:mergeCell ref="AD3:AE3"/>
    <x:mergeCell ref="AF3:AH3"/>
    <x:mergeCell ref="AI3:AJ3"/>
    <x:mergeCell ref="AK3:AM3"/>
    <x:mergeCell ref="AN3:AO3"/>
    <x:mergeCell ref="AP3:AQ3"/>
    <x:mergeCell ref="AR3:AS3"/>
    <x:mergeCell ref="AT3:AU3"/>
    <x:mergeCell ref="AV3:AW3"/>
    <x:mergeCell ref="AX3:BQ3"/>
    <x:mergeCell ref="BR3:BT3"/>
    <x:mergeCell ref="BU3:BV3"/>
    <x:mergeCell ref="BW3:BY3"/>
    <x:mergeCell ref="BZ3:CA3"/>
    <x:mergeCell ref="CB3:CD3"/>
    <x:mergeCell ref="CE3:CG3"/>
    <x:mergeCell ref="CH3:CJ3"/>
    <x:mergeCell ref="CK3:CM3"/>
    <x:mergeCell ref="CN3:CP3"/>
    <x:mergeCell ref="CQ3:CS3"/>
  </x:mergeCells>
  <x:dataValidations count="2">
    <x:dataValidation allowBlank="1" showInputMessage="0" showErrorMessage="1" prompt="45a19009-13f6-4fb6-95cb-d289efcfecb7" sqref="A2 CS12"/>
    <x:dataValidation allowBlank="1" showErrorMessage="0" error="45a19009-13f6-4fb6-95cb-d289efcfecb7" sqref="A1"/>
  </x:dataValidations>
  <x:hyperlinks>
    <x:hyperlink ref="A1" location="'TOC'!A1" display="Back to TOC"/>
  </x:hyperlinks>
  <x:pageMargins left="0.7" right="0.7" top="0.75" bottom="0.75" header="0.3" footer="0.3"/>
  <x:tableParts count="1">
    <x:tablePart r:id="rId1"/>
  </x:tableParts>
</x:worksheet>
</file>

<file path=xl/worksheets/sheet9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Q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s>
  <x:sheetData>
    <x:row r="1" spans="1:95" x14ac:dyDescent="0.25">
      <x:c r="A1" s="215" t="s">
        <x:v>29365</x:v>
      </x:c>
    </x:row>
    <x:row r="2" spans="1:95" x14ac:dyDescent="0.25">
      <x:c r="A2" s="0" t="s">
        <x:v>29366</x:v>
      </x:c>
    </x:row>
    <x:row r="3" spans="1:95" ht="45" x14ac:dyDescent="0.25">
      <x:c r="C3" s="216" t="s">
        <x:v>29367</x:v>
      </x:c>
      <x:c r="D3" s="217" t="s">
        <x:v>29368</x:v>
      </x:c>
      <x:c r="E3" s="217" t="s">
        <x:v>29369</x:v>
      </x:c>
      <x:c r="F3" s="217" t="s">
        <x:v>29370</x:v>
      </x:c>
      <x:c r="G3" s="217" t="s">
        <x:v>29371</x:v>
      </x:c>
      <x:c r="H3" s="217" t="s">
        <x:v>29372</x:v>
      </x:c>
      <x:c r="I3" s="216" t="s">
        <x:v>29373</x:v>
      </x:c>
      <x:c r="J3" s="217" t="s">
        <x:v>29374</x:v>
      </x:c>
      <x:c r="K3" s="217" t="s">
        <x:v>29375</x:v>
      </x:c>
      <x:c r="L3" s="217" t="s">
        <x:v>29376</x:v>
      </x:c>
      <x:c r="M3" s="217" t="s">
        <x:v>29377</x:v>
      </x:c>
      <x:c r="N3" s="217" t="s">
        <x:v>29378</x:v>
      </x:c>
      <x:c r="O3" s="217" t="s">
        <x:v>29379</x:v>
      </x:c>
      <x:c r="P3" s="216" t="s">
        <x:v>29380</x:v>
      </x:c>
      <x:c r="Q3" s="217" t="s">
        <x:v>29381</x:v>
      </x:c>
      <x:c r="R3" s="216" t="s">
        <x:v>29382</x:v>
      </x:c>
      <x:c r="S3" s="217" t="s">
        <x:v>29383</x:v>
      </x:c>
      <x:c r="T3" s="217" t="s">
        <x:v>29384</x:v>
      </x:c>
      <x:c r="U3" s="217" t="s">
        <x:v>29385</x:v>
      </x:c>
      <x:c r="V3" s="217" t="s">
        <x:v>29386</x:v>
      </x:c>
      <x:c r="W3" s="217" t="s">
        <x:v>29387</x:v>
      </x:c>
      <x:c r="X3" s="217" t="s">
        <x:v>29388</x:v>
      </x:c>
      <x:c r="Y3" s="216" t="s">
        <x:v>29389</x:v>
      </x:c>
      <x:c r="Z3" s="217" t="s">
        <x:v>29390</x:v>
      </x:c>
      <x:c r="AA3" s="217" t="s">
        <x:v>29391</x:v>
      </x:c>
      <x:c r="AB3" s="217" t="s">
        <x:v>29392</x:v>
      </x:c>
      <x:c r="AC3" s="217" t="s">
        <x:v>29393</x:v>
      </x:c>
      <x:c r="AD3" s="216" t="s">
        <x:v>29394</x:v>
      </x:c>
      <x:c r="AE3" s="217" t="s">
        <x:v>29395</x:v>
      </x:c>
      <x:c r="AF3" s="216" t="s">
        <x:v>29396</x:v>
      </x:c>
      <x:c r="AG3" s="217" t="s">
        <x:v>29397</x:v>
      </x:c>
      <x:c r="AH3" s="217" t="s">
        <x:v>29398</x:v>
      </x:c>
      <x:c r="AI3" s="216" t="s">
        <x:v>29399</x:v>
      </x:c>
      <x:c r="AJ3" s="217" t="s">
        <x:v>29400</x:v>
      </x:c>
      <x:c r="AK3" s="216" t="s">
        <x:v>29401</x:v>
      </x:c>
      <x:c r="AL3" s="217" t="s">
        <x:v>29402</x:v>
      </x:c>
      <x:c r="AM3" s="217" t="s">
        <x:v>29403</x:v>
      </x:c>
      <x:c r="AN3" s="216" t="s">
        <x:v>29404</x:v>
      </x:c>
      <x:c r="AO3" s="217" t="s">
        <x:v>29405</x:v>
      </x:c>
      <x:c r="AP3" s="216" t="s">
        <x:v>29406</x:v>
      </x:c>
      <x:c r="AQ3" s="216" t="s">
        <x:v>29407</x:v>
      </x:c>
      <x:c r="AR3" s="217" t="s">
        <x:v>29408</x:v>
      </x:c>
      <x:c r="AS3" s="216" t="s">
        <x:v>29409</x:v>
      </x:c>
      <x:c r="AT3" s="217" t="s">
        <x:v>29410</x:v>
      </x:c>
      <x:c r="AU3" s="216" t="s">
        <x:v>29411</x:v>
      </x:c>
      <x:c r="AV3" s="217" t="s">
        <x:v>29412</x:v>
      </x:c>
      <x:c r="AW3" s="216" t="s">
        <x:v>29413</x:v>
      </x:c>
      <x:c r="AX3" s="217" t="s">
        <x:v>29414</x:v>
      </x:c>
      <x:c r="AY3" s="217" t="s">
        <x:v>29415</x:v>
      </x:c>
      <x:c r="AZ3" s="217" t="s">
        <x:v>29416</x:v>
      </x:c>
      <x:c r="BA3" s="217" t="s">
        <x:v>29417</x:v>
      </x:c>
      <x:c r="BB3" s="217" t="s">
        <x:v>29418</x:v>
      </x:c>
      <x:c r="BC3" s="217" t="s">
        <x:v>29419</x:v>
      </x:c>
      <x:c r="BD3" s="217" t="s">
        <x:v>29420</x:v>
      </x:c>
      <x:c r="BE3" s="217" t="s">
        <x:v>29421</x:v>
      </x:c>
      <x:c r="BF3" s="217" t="s">
        <x:v>29422</x:v>
      </x:c>
      <x:c r="BG3" s="217" t="s">
        <x:v>29423</x:v>
      </x:c>
      <x:c r="BH3" s="217" t="s">
        <x:v>29424</x:v>
      </x:c>
      <x:c r="BI3" s="217" t="s">
        <x:v>29425</x:v>
      </x:c>
      <x:c r="BJ3" s="217" t="s">
        <x:v>29426</x:v>
      </x:c>
      <x:c r="BK3" s="217" t="s">
        <x:v>29427</x:v>
      </x:c>
      <x:c r="BL3" s="217" t="s">
        <x:v>29428</x:v>
      </x:c>
      <x:c r="BM3" s="217" t="s">
        <x:v>29429</x:v>
      </x:c>
      <x:c r="BN3" s="217" t="s">
        <x:v>29430</x:v>
      </x:c>
      <x:c r="BO3" s="217" t="s">
        <x:v>29431</x:v>
      </x:c>
      <x:c r="BP3" s="216" t="s">
        <x:v>29432</x:v>
      </x:c>
      <x:c r="BQ3" s="217" t="s">
        <x:v>29433</x:v>
      </x:c>
      <x:c r="BR3" s="217" t="s">
        <x:v>29434</x:v>
      </x:c>
      <x:c r="BS3" s="216" t="s">
        <x:v>29435</x:v>
      </x:c>
      <x:c r="BT3" s="217" t="s">
        <x:v>29436</x:v>
      </x:c>
      <x:c r="BU3" s="216" t="s">
        <x:v>29437</x:v>
      </x:c>
      <x:c r="BV3" s="217" t="s">
        <x:v>29438</x:v>
      </x:c>
      <x:c r="BW3" s="217" t="s">
        <x:v>29439</x:v>
      </x:c>
      <x:c r="BX3" s="216" t="s">
        <x:v>29440</x:v>
      </x:c>
      <x:c r="BY3" s="217" t="s">
        <x:v>29441</x:v>
      </x:c>
      <x:c r="BZ3" s="216" t="s">
        <x:v>29442</x:v>
      </x:c>
      <x:c r="CA3" s="217" t="s">
        <x:v>29443</x:v>
      </x:c>
      <x:c r="CB3" s="217" t="s">
        <x:v>29444</x:v>
      </x:c>
      <x:c r="CC3" s="216" t="s">
        <x:v>29445</x:v>
      </x:c>
      <x:c r="CD3" s="217" t="s">
        <x:v>29446</x:v>
      </x:c>
      <x:c r="CE3" s="217" t="s">
        <x:v>29447</x:v>
      </x:c>
      <x:c r="CF3" s="216" t="s">
        <x:v>29448</x:v>
      </x:c>
      <x:c r="CG3" s="217" t="s">
        <x:v>29449</x:v>
      </x:c>
      <x:c r="CH3" s="217" t="s">
        <x:v>29450</x:v>
      </x:c>
      <x:c r="CI3" s="216" t="s">
        <x:v>29451</x:v>
      </x:c>
      <x:c r="CJ3" s="217" t="s">
        <x:v>29452</x:v>
      </x:c>
      <x:c r="CK3" s="217" t="s">
        <x:v>29453</x:v>
      </x:c>
      <x:c r="CL3" s="216" t="s">
        <x:v>29454</x:v>
      </x:c>
      <x:c r="CM3" s="217" t="s">
        <x:v>29455</x:v>
      </x:c>
      <x:c r="CN3" s="217" t="s">
        <x:v>29456</x:v>
      </x:c>
      <x:c r="CO3" s="216" t="s">
        <x:v>29457</x:v>
      </x:c>
      <x:c r="CP3" s="217" t="s">
        <x:v>29458</x:v>
      </x:c>
      <x:c r="CQ3" s="217" t="s">
        <x:v>29459</x:v>
      </x:c>
    </x:row>
    <x:row r="4" spans="1:95" ht="60" x14ac:dyDescent="0.25">
      <x:c r="A4" s="217" t="s">
        <x:v>29460</x:v>
      </x:c>
      <x:c r="B4" s="217" t="s">
        <x:v>29461</x:v>
      </x:c>
      <x:c r="C4" s="217" t="s">
        <x:v>29462</x:v>
      </x:c>
      <x:c r="D4" s="217" t="s">
        <x:v>29463</x:v>
      </x:c>
      <x:c r="E4" s="217" t="s">
        <x:v>29464</x:v>
      </x:c>
      <x:c r="F4" s="217" t="s">
        <x:v>29465</x:v>
      </x:c>
      <x:c r="G4" s="217" t="s">
        <x:v>29466</x:v>
      </x:c>
      <x:c r="H4" s="217" t="s">
        <x:v>29467</x:v>
      </x:c>
      <x:c r="I4" s="217" t="s">
        <x:v>29468</x:v>
      </x:c>
      <x:c r="J4" s="217" t="s">
        <x:v>29469</x:v>
      </x:c>
      <x:c r="K4" s="217" t="s">
        <x:v>29470</x:v>
      </x:c>
      <x:c r="L4" s="217" t="s">
        <x:v>29471</x:v>
      </x:c>
      <x:c r="M4" s="217" t="s">
        <x:v>29472</x:v>
      </x:c>
      <x:c r="N4" s="217" t="s">
        <x:v>29473</x:v>
      </x:c>
      <x:c r="O4" s="217" t="s">
        <x:v>29474</x:v>
      </x:c>
      <x:c r="P4" s="217" t="s">
        <x:v>29475</x:v>
      </x:c>
      <x:c r="Q4" s="217" t="s">
        <x:v>29476</x:v>
      </x:c>
      <x:c r="R4" s="217" t="s">
        <x:v>29477</x:v>
      </x:c>
      <x:c r="S4" s="217" t="s">
        <x:v>29478</x:v>
      </x:c>
      <x:c r="T4" s="217" t="s">
        <x:v>29479</x:v>
      </x:c>
      <x:c r="U4" s="217" t="s">
        <x:v>29480</x:v>
      </x:c>
      <x:c r="V4" s="217" t="s">
        <x:v>29481</x:v>
      </x:c>
      <x:c r="W4" s="217" t="s">
        <x:v>29482</x:v>
      </x:c>
      <x:c r="X4" s="217" t="s">
        <x:v>29483</x:v>
      </x:c>
      <x:c r="Y4" s="217" t="s">
        <x:v>29484</x:v>
      </x:c>
      <x:c r="Z4" s="217" t="s">
        <x:v>29485</x:v>
      </x:c>
      <x:c r="AA4" s="217" t="s">
        <x:v>29486</x:v>
      </x:c>
      <x:c r="AB4" s="217" t="s">
        <x:v>29487</x:v>
      </x:c>
      <x:c r="AC4" s="217" t="s">
        <x:v>29488</x:v>
      </x:c>
      <x:c r="AD4" s="217" t="s">
        <x:v>29489</x:v>
      </x:c>
      <x:c r="AE4" s="217" t="s">
        <x:v>29490</x:v>
      </x:c>
      <x:c r="AF4" s="217" t="s">
        <x:v>29491</x:v>
      </x:c>
      <x:c r="AG4" s="217" t="s">
        <x:v>29492</x:v>
      </x:c>
      <x:c r="AH4" s="217" t="s">
        <x:v>29493</x:v>
      </x:c>
      <x:c r="AI4" s="217" t="s">
        <x:v>29494</x:v>
      </x:c>
      <x:c r="AJ4" s="217" t="s">
        <x:v>29495</x:v>
      </x:c>
      <x:c r="AK4" s="217" t="s">
        <x:v>29496</x:v>
      </x:c>
      <x:c r="AL4" s="217" t="s">
        <x:v>29497</x:v>
      </x:c>
      <x:c r="AM4" s="217" t="s">
        <x:v>29498</x:v>
      </x:c>
      <x:c r="AN4" s="217" t="s">
        <x:v>29499</x:v>
      </x:c>
      <x:c r="AO4" s="217" t="s">
        <x:v>29500</x:v>
      </x:c>
      <x:c r="AP4" s="217" t="s">
        <x:v>29501</x:v>
      </x:c>
      <x:c r="AQ4" s="217" t="s">
        <x:v>29502</x:v>
      </x:c>
      <x:c r="AR4" s="217" t="s">
        <x:v>29503</x:v>
      </x:c>
      <x:c r="AS4" s="217" t="s">
        <x:v>29504</x:v>
      </x:c>
      <x:c r="AT4" s="217" t="s">
        <x:v>29505</x:v>
      </x:c>
      <x:c r="AU4" s="217" t="s">
        <x:v>29506</x:v>
      </x:c>
      <x:c r="AV4" s="217" t="s">
        <x:v>29507</x:v>
      </x:c>
      <x:c r="AW4" s="217" t="s">
        <x:v>29508</x:v>
      </x:c>
      <x:c r="AX4" s="217" t="s">
        <x:v>29509</x:v>
      </x:c>
      <x:c r="AY4" s="217" t="s">
        <x:v>29510</x:v>
      </x:c>
      <x:c r="AZ4" s="217" t="s">
        <x:v>29511</x:v>
      </x:c>
      <x:c r="BA4" s="217" t="s">
        <x:v>29512</x:v>
      </x:c>
      <x:c r="BB4" s="217" t="s">
        <x:v>29513</x:v>
      </x:c>
      <x:c r="BC4" s="217" t="s">
        <x:v>29514</x:v>
      </x:c>
      <x:c r="BD4" s="217" t="s">
        <x:v>29515</x:v>
      </x:c>
      <x:c r="BE4" s="217" t="s">
        <x:v>29516</x:v>
      </x:c>
      <x:c r="BF4" s="217" t="s">
        <x:v>29517</x:v>
      </x:c>
      <x:c r="BG4" s="217" t="s">
        <x:v>29518</x:v>
      </x:c>
      <x:c r="BH4" s="217" t="s">
        <x:v>29519</x:v>
      </x:c>
      <x:c r="BI4" s="217" t="s">
        <x:v>29520</x:v>
      </x:c>
      <x:c r="BJ4" s="217" t="s">
        <x:v>29521</x:v>
      </x:c>
      <x:c r="BK4" s="217" t="s">
        <x:v>29522</x:v>
      </x:c>
      <x:c r="BL4" s="217" t="s">
        <x:v>29523</x:v>
      </x:c>
      <x:c r="BM4" s="217" t="s">
        <x:v>29524</x:v>
      </x:c>
      <x:c r="BN4" s="217" t="s">
        <x:v>29525</x:v>
      </x:c>
      <x:c r="BO4" s="217" t="s">
        <x:v>29526</x:v>
      </x:c>
      <x:c r="BP4" s="217" t="s">
        <x:v>29527</x:v>
      </x:c>
      <x:c r="BQ4" s="217" t="s">
        <x:v>29528</x:v>
      </x:c>
      <x:c r="BR4" s="217" t="s">
        <x:v>29529</x:v>
      </x:c>
      <x:c r="BS4" s="217" t="s">
        <x:v>29530</x:v>
      </x:c>
      <x:c r="BT4" s="217" t="s">
        <x:v>29531</x:v>
      </x:c>
      <x:c r="BU4" s="217" t="s">
        <x:v>29532</x:v>
      </x:c>
      <x:c r="BV4" s="217" t="s">
        <x:v>29533</x:v>
      </x:c>
      <x:c r="BW4" s="217" t="s">
        <x:v>29534</x:v>
      </x:c>
      <x:c r="BX4" s="217" t="s">
        <x:v>29535</x:v>
      </x:c>
      <x:c r="BY4" s="217" t="s">
        <x:v>29536</x:v>
      </x:c>
      <x:c r="BZ4" s="217" t="s">
        <x:v>29537</x:v>
      </x:c>
      <x:c r="CA4" s="217" t="s">
        <x:v>29538</x:v>
      </x:c>
      <x:c r="CB4" s="217" t="s">
        <x:v>29539</x:v>
      </x:c>
      <x:c r="CC4" s="217" t="s">
        <x:v>29540</x:v>
      </x:c>
      <x:c r="CD4" s="217" t="s">
        <x:v>29541</x:v>
      </x:c>
      <x:c r="CE4" s="217" t="s">
        <x:v>29542</x:v>
      </x:c>
      <x:c r="CF4" s="217" t="s">
        <x:v>29543</x:v>
      </x:c>
      <x:c r="CG4" s="217" t="s">
        <x:v>29544</x:v>
      </x:c>
      <x:c r="CH4" s="217" t="s">
        <x:v>29545</x:v>
      </x:c>
      <x:c r="CI4" s="217" t="s">
        <x:v>29546</x:v>
      </x:c>
      <x:c r="CJ4" s="217" t="s">
        <x:v>29547</x:v>
      </x:c>
      <x:c r="CK4" s="217" t="s">
        <x:v>29548</x:v>
      </x:c>
      <x:c r="CL4" s="217" t="s">
        <x:v>29549</x:v>
      </x:c>
      <x:c r="CM4" s="217" t="s">
        <x:v>29550</x:v>
      </x:c>
      <x:c r="CN4" s="217" t="s">
        <x:v>29551</x:v>
      </x:c>
      <x:c r="CO4" s="217" t="s">
        <x:v>29552</x:v>
      </x:c>
      <x:c r="CP4" s="217" t="s">
        <x:v>29553</x:v>
      </x:c>
      <x:c r="CQ4" s="217" t="s">
        <x:v>29554</x:v>
      </x:c>
    </x:row>
    <x:row r="5" spans="1:95" x14ac:dyDescent="0.25">
      <x:c r="A5" s="0" t="s">
        <x:v>29555</x:v>
      </x:c>
      <x:c r="B5" s="218">
        <x:v>2930</x:v>
      </x:c>
      <x:c r="C5" s="219">
        <x:v>474</x:v>
      </x:c>
      <x:c r="D5" s="219">
        <x:v>243</x:v>
      </x:c>
      <x:c r="E5" s="219">
        <x:v>140</x:v>
      </x:c>
      <x:c r="F5" s="219">
        <x:v>1291</x:v>
      </x:c>
      <x:c r="G5" s="219">
        <x:v>635</x:v>
      </x:c>
      <x:c r="H5" s="219">
        <x:v>139</x:v>
      </x:c>
      <x:c r="I5" s="218">
        <x:v>474</x:v>
      </x:c>
      <x:c r="J5" s="218">
        <x:v>243</x:v>
      </x:c>
      <x:c r="K5" s="218">
        <x:v>54</x:v>
      </x:c>
      <x:c r="L5" s="218">
        <x:v>86</x:v>
      </x:c>
      <x:c r="M5" s="218">
        <x:v>1291</x:v>
      </x:c>
      <x:c r="N5" s="218">
        <x:v>635</x:v>
      </x:c>
      <x:c r="O5" s="218">
        <x:v>139</x:v>
      </x:c>
      <x:c r="P5" s="219">
        <x:v>68</x:v>
      </x:c>
      <x:c r="Q5" s="219">
        <x:v>44</x:v>
      </x:c>
      <x:c r="R5" s="218">
        <x:v>45</x:v>
      </x:c>
      <x:c r="S5" s="218">
        <x:v>343</x:v>
      </x:c>
      <x:c r="T5" s="218">
        <x:v>581</x:v>
      </x:c>
      <x:c r="U5" s="218">
        <x:v>575</x:v>
      </x:c>
      <x:c r="V5" s="218">
        <x:v>506</x:v>
      </x:c>
      <x:c r="W5" s="218">
        <x:v>419</x:v>
      </x:c>
      <x:c r="X5" s="218">
        <x:v>461</x:v>
      </x:c>
      <x:c r="Y5" s="219">
        <x:v>388</x:v>
      </x:c>
      <x:c r="Z5" s="219">
        <x:v>581</x:v>
      </x:c>
      <x:c r="AA5" s="219">
        <x:v>1081</x:v>
      </x:c>
      <x:c r="AB5" s="219">
        <x:v>419</x:v>
      </x:c>
      <x:c r="AC5" s="219">
        <x:v>461</x:v>
      </x:c>
      <x:c r="AD5" s="218">
        <x:v>1556</x:v>
      </x:c>
      <x:c r="AE5" s="218">
        <x:v>1353</x:v>
      </x:c>
      <x:c r="AF5" s="219">
        <x:v>1510</x:v>
      </x:c>
      <x:c r="AG5" s="219">
        <x:v>1353</x:v>
      </x:c>
      <x:c r="AH5" s="219">
        <x:v>55</x:v>
      </x:c>
      <x:c r="AI5" s="218">
        <x:v>163</x:v>
      </x:c>
      <x:c r="AJ5" s="218">
        <x:v>2680</x:v>
      </x:c>
      <x:c r="AK5" s="219">
        <x:v>811</x:v>
      </x:c>
      <x:c r="AL5" s="219">
        <x:v>798</x:v>
      </x:c>
      <x:c r="AM5" s="219">
        <x:v>1103</x:v>
      </x:c>
      <x:c r="AN5" s="218">
        <x:v>2522</x:v>
      </x:c>
      <x:c r="AO5" s="218">
        <x:v>408</x:v>
      </x:c>
      <x:c r="AP5" s="219">
        <x:v>2930</x:v>
      </x:c>
      <x:c r="AQ5" s="218">
        <x:v>1381</x:v>
      </x:c>
      <x:c r="AR5" s="218">
        <x:v>1518</x:v>
      </x:c>
      <x:c r="AS5" s="219">
        <x:v>1773</x:v>
      </x:c>
      <x:c r="AT5" s="219">
        <x:v>1157</x:v>
      </x:c>
      <x:c r="AU5" s="218">
        <x:v>1105</x:v>
      </x:c>
      <x:c r="AV5" s="218">
        <x:v>1825</x:v>
      </x:c>
      <x:c r="AW5" s="219">
        <x:v>227</x:v>
      </x:c>
      <x:c r="AX5" s="219">
        <x:v>195</x:v>
      </x:c>
      <x:c r="AY5" s="219">
        <x:v>176</x:v>
      </x:c>
      <x:c r="AZ5" s="219">
        <x:v>45</x:v>
      </x:c>
      <x:c r="BA5" s="219">
        <x:v>40</x:v>
      </x:c>
      <x:c r="BB5" s="219">
        <x:v>35</x:v>
      </x:c>
      <x:c r="BC5" s="219">
        <x:v>80</x:v>
      </x:c>
      <x:c r="BD5" s="219">
        <x:v>141</x:v>
      </x:c>
      <x:c r="BE5" s="219">
        <x:v>145</x:v>
      </x:c>
      <x:c r="BF5" s="219">
        <x:v>88</x:v>
      </x:c>
      <x:c r="BG5" s="219">
        <x:v>32</x:v>
      </x:c>
      <x:c r="BH5" s="219">
        <x:v>38</x:v>
      </x:c>
      <x:c r="BI5" s="219">
        <x:v>279</x:v>
      </x:c>
      <x:c r="BJ5" s="219">
        <x:v>109</x:v>
      </x:c>
      <x:c r="BK5" s="219">
        <x:v>174</x:v>
      </x:c>
      <x:c r="BL5" s="219">
        <x:v>285</x:v>
      </x:c>
      <x:c r="BM5" s="219">
        <x:v>190</x:v>
      </x:c>
      <x:c r="BN5" s="219">
        <x:v>98</x:v>
      </x:c>
      <x:c r="BO5" s="219">
        <x:v>87</x:v>
      </x:c>
      <x:c r="BP5" s="218">
        <x:v>1130</x:v>
      </x:c>
      <x:c r="BQ5" s="218">
        <x:v>546</x:v>
      </x:c>
      <x:c r="BR5" s="218">
        <x:v>509</x:v>
      </x:c>
      <x:c r="BS5" s="219">
        <x:v>624</x:v>
      </x:c>
      <x:c r="BT5" s="219">
        <x:v>2232</x:v>
      </x:c>
      <x:c r="BU5" s="218">
        <x:v>508</x:v>
      </x:c>
      <x:c r="BV5" s="218">
        <x:v>849</x:v>
      </x:c>
      <x:c r="BW5" s="218">
        <x:v>1546</x:v>
      </x:c>
      <x:c r="BX5" s="219">
        <x:v>203</x:v>
      </x:c>
      <x:c r="BY5" s="219">
        <x:v>2685</x:v>
      </x:c>
      <x:c r="BZ5" s="218">
        <x:v>399</x:v>
      </x:c>
      <x:c r="CA5" s="218">
        <x:v>2057</x:v>
      </x:c>
      <x:c r="CB5" s="218">
        <x:v>474</x:v>
      </x:c>
      <x:c r="CC5" s="219">
        <x:v>1254</x:v>
      </x:c>
      <x:c r="CD5" s="219">
        <x:v>1433</x:v>
      </x:c>
      <x:c r="CE5" s="219">
        <x:v>243</x:v>
      </x:c>
      <x:c r="CF5" s="218">
        <x:v>1955</x:v>
      </x:c>
      <x:c r="CG5" s="218">
        <x:v>896</x:v>
      </x:c>
      <x:c r="CH5" s="218">
        <x:v>79</x:v>
      </x:c>
      <x:c r="CI5" s="219">
        <x:v>2496</x:v>
      </x:c>
      <x:c r="CJ5" s="219">
        <x:v>362</x:v>
      </x:c>
      <x:c r="CK5" s="219">
        <x:v>72</x:v>
      </x:c>
      <x:c r="CL5" s="218">
        <x:v>459</x:v>
      </x:c>
      <x:c r="CM5" s="218">
        <x:v>1788</x:v>
      </x:c>
      <x:c r="CN5" s="218">
        <x:v>683</x:v>
      </x:c>
      <x:c r="CO5" s="219">
        <x:v>677</x:v>
      </x:c>
      <x:c r="CP5" s="219">
        <x:v>1845</x:v>
      </x:c>
      <x:c r="CQ5" s="219">
        <x:v>409</x:v>
      </x:c>
    </x:row>
    <x:row r="6" spans="1:95" x14ac:dyDescent="0.25">
      <x:c r="A6" s="0" t="s">
        <x:v>29556</x:v>
      </x:c>
      <x:c r="B6" s="218">
        <x:v>2927</x:v>
      </x:c>
      <x:c r="C6" s="219">
        <x:v>464</x:v>
      </x:c>
      <x:c r="D6" s="219">
        <x:v>245</x:v>
      </x:c>
      <x:c r="E6" s="219">
        <x:v>136</x:v>
      </x:c>
      <x:c r="F6" s="219">
        <x:v>1287</x:v>
      </x:c>
      <x:c r="G6" s="219">
        <x:v>650</x:v>
      </x:c>
      <x:c r="H6" s="219">
        <x:v>136</x:v>
      </x:c>
      <x:c r="I6" s="218">
        <x:v>464</x:v>
      </x:c>
      <x:c r="J6" s="218">
        <x:v>245</x:v>
      </x:c>
      <x:c r="K6" s="218">
        <x:v>53</x:v>
      </x:c>
      <x:c r="L6" s="218">
        <x:v>83</x:v>
      </x:c>
      <x:c r="M6" s="218">
        <x:v>1287</x:v>
      </x:c>
      <x:c r="N6" s="218">
        <x:v>650</x:v>
      </x:c>
      <x:c r="O6" s="218">
        <x:v>136</x:v>
      </x:c>
      <x:c r="P6" s="219">
        <x:v>68</x:v>
      </x:c>
      <x:c r="Q6" s="219">
        <x:v>41</x:v>
      </x:c>
      <x:c r="R6" s="218">
        <x:v>44</x:v>
      </x:c>
      <x:c r="S6" s="218">
        <x:v>307</x:v>
      </x:c>
      <x:c r="T6" s="218">
        <x:v>598</x:v>
      </x:c>
      <x:c r="U6" s="218">
        <x:v>591</x:v>
      </x:c>
      <x:c r="V6" s="218">
        <x:v>507</x:v>
      </x:c>
      <x:c r="W6" s="218">
        <x:v>420</x:v>
      </x:c>
      <x:c r="X6" s="218">
        <x:v>460</x:v>
      </x:c>
      <x:c r="Y6" s="219">
        <x:v>351</x:v>
      </x:c>
      <x:c r="Z6" s="219">
        <x:v>598</x:v>
      </x:c>
      <x:c r="AA6" s="219">
        <x:v>1098</x:v>
      </x:c>
      <x:c r="AB6" s="219">
        <x:v>420</x:v>
      </x:c>
      <x:c r="AC6" s="219">
        <x:v>460</x:v>
      </x:c>
      <x:c r="AD6" s="218">
        <x:v>1549</x:v>
      </x:c>
      <x:c r="AE6" s="218">
        <x:v>1356</x:v>
      </x:c>
      <x:c r="AF6" s="219">
        <x:v>1504</x:v>
      </x:c>
      <x:c r="AG6" s="219">
        <x:v>1354</x:v>
      </x:c>
      <x:c r="AH6" s="219">
        <x:v>57</x:v>
      </x:c>
      <x:c r="AI6" s="218">
        <x:v>159</x:v>
      </x:c>
      <x:c r="AJ6" s="218">
        <x:v>2682</x:v>
      </x:c>
      <x:c r="AK6" s="219">
        <x:v>803</x:v>
      </x:c>
      <x:c r="AL6" s="219">
        <x:v>799</x:v>
      </x:c>
      <x:c r="AM6" s="219">
        <x:v>1109</x:v>
      </x:c>
      <x:c r="AN6" s="218">
        <x:v>2519</x:v>
      </x:c>
      <x:c r="AO6" s="218">
        <x:v>408</x:v>
      </x:c>
      <x:c r="AP6" s="219">
        <x:v>2927</x:v>
      </x:c>
      <x:c r="AQ6" s="218">
        <x:v>1379</x:v>
      </x:c>
      <x:c r="AR6" s="218">
        <x:v>1517</x:v>
      </x:c>
      <x:c r="AS6" s="219">
        <x:v>1767</x:v>
      </x:c>
      <x:c r="AT6" s="219">
        <x:v>1160</x:v>
      </x:c>
      <x:c r="AU6" s="218">
        <x:v>1101</x:v>
      </x:c>
      <x:c r="AV6" s="218">
        <x:v>1826</x:v>
      </x:c>
      <x:c r="AW6" s="219">
        <x:v>233</x:v>
      </x:c>
      <x:c r="AX6" s="219">
        <x:v>191</x:v>
      </x:c>
      <x:c r="AY6" s="219">
        <x:v>172</x:v>
      </x:c>
      <x:c r="AZ6" s="219">
        <x:v>44</x:v>
      </x:c>
      <x:c r="BA6" s="219">
        <x:v>39</x:v>
      </x:c>
      <x:c r="BB6" s="219">
        <x:v>35</x:v>
      </x:c>
      <x:c r="BC6" s="219">
        <x:v>79</x:v>
      </x:c>
      <x:c r="BD6" s="219">
        <x:v>142</x:v>
      </x:c>
      <x:c r="BE6" s="219">
        <x:v>146</x:v>
      </x:c>
      <x:c r="BF6" s="219">
        <x:v>87</x:v>
      </x:c>
      <x:c r="BG6" s="219">
        <x:v>32</x:v>
      </x:c>
      <x:c r="BH6" s="219">
        <x:v>38</x:v>
      </x:c>
      <x:c r="BI6" s="219">
        <x:v>277</x:v>
      </x:c>
      <x:c r="BJ6" s="219">
        <x:v>109</x:v>
      </x:c>
      <x:c r="BK6" s="219">
        <x:v>176</x:v>
      </x:c>
      <x:c r="BL6" s="219">
        <x:v>286</x:v>
      </x:c>
      <x:c r="BM6" s="219">
        <x:v>189</x:v>
      </x:c>
      <x:c r="BN6" s="219">
        <x:v>96</x:v>
      </x:c>
      <x:c r="BO6" s="219">
        <x:v>86</x:v>
      </x:c>
      <x:c r="BP6" s="218">
        <x:v>1131</x:v>
      </x:c>
      <x:c r="BQ6" s="218">
        <x:v>541</x:v>
      </x:c>
      <x:c r="BR6" s="218">
        <x:v>508</x:v>
      </x:c>
      <x:c r="BS6" s="219">
        <x:v>620</x:v>
      </x:c>
      <x:c r="BT6" s="219">
        <x:v>2233</x:v>
      </x:c>
      <x:c r="BU6" s="218">
        <x:v>499</x:v>
      </x:c>
      <x:c r="BV6" s="218">
        <x:v>852</x:v>
      </x:c>
      <x:c r="BW6" s="218">
        <x:v>1550</x:v>
      </x:c>
      <x:c r="BX6" s="219">
        <x:v>203</x:v>
      </x:c>
      <x:c r="BY6" s="219">
        <x:v>2682</x:v>
      </x:c>
      <x:c r="BZ6" s="218">
        <x:v>398</x:v>
      </x:c>
      <x:c r="CA6" s="218">
        <x:v>2056</x:v>
      </x:c>
      <x:c r="CB6" s="218">
        <x:v>473</x:v>
      </x:c>
      <x:c r="CC6" s="219">
        <x:v>1254</x:v>
      </x:c>
      <x:c r="CD6" s="219">
        <x:v>1432</x:v>
      </x:c>
      <x:c r="CE6" s="219">
        <x:v>241</x:v>
      </x:c>
      <x:c r="CF6" s="218">
        <x:v>1953</x:v>
      </x:c>
      <x:c r="CG6" s="218">
        <x:v>895</x:v>
      </x:c>
      <x:c r="CH6" s="218">
        <x:v>79</x:v>
      </x:c>
      <x:c r="CI6" s="219">
        <x:v>2501</x:v>
      </x:c>
      <x:c r="CJ6" s="219">
        <x:v>355</x:v>
      </x:c>
      <x:c r="CK6" s="219">
        <x:v>71</x:v>
      </x:c>
      <x:c r="CL6" s="218">
        <x:v>460</x:v>
      </x:c>
      <x:c r="CM6" s="218">
        <x:v>1786</x:v>
      </x:c>
      <x:c r="CN6" s="218">
        <x:v>681</x:v>
      </x:c>
      <x:c r="CO6" s="219">
        <x:v>677</x:v>
      </x:c>
      <x:c r="CP6" s="219">
        <x:v>1842</x:v>
      </x:c>
      <x:c r="CQ6" s="219">
        <x:v>408</x:v>
      </x:c>
    </x:row>
    <x:row r="7" spans="1:95" x14ac:dyDescent="0.25">
      <x:c r="A7" s="0" t="s">
        <x:v>29557</x:v>
      </x:c>
      <x:c r="B7" s="220" t="s">
        <x:v>29558</x:v>
      </x:c>
      <x:c r="C7" s="221" t="s">
        <x:v>29559</x:v>
      </x:c>
      <x:c r="D7" s="221" t="s">
        <x:v>29560</x:v>
      </x:c>
      <x:c r="E7" s="221" t="s">
        <x:v>29561</x:v>
      </x:c>
      <x:c r="F7" s="221" t="s">
        <x:v>29562</x:v>
      </x:c>
      <x:c r="G7" s="221" t="s">
        <x:v>29563</x:v>
      </x:c>
      <x:c r="H7" s="221" t="s">
        <x:v>29564</x:v>
      </x:c>
      <x:c r="I7" s="220" t="s">
        <x:v>29565</x:v>
      </x:c>
      <x:c r="J7" s="220" t="s">
        <x:v>29566</x:v>
      </x:c>
      <x:c r="K7" s="220" t="s">
        <x:v>29567</x:v>
      </x:c>
      <x:c r="L7" s="220" t="s">
        <x:v>29568</x:v>
      </x:c>
      <x:c r="M7" s="220" t="s">
        <x:v>29569</x:v>
      </x:c>
      <x:c r="N7" s="220" t="s">
        <x:v>29570</x:v>
      </x:c>
      <x:c r="O7" s="220" t="s">
        <x:v>29571</x:v>
      </x:c>
      <x:c r="P7" s="221" t="s">
        <x:v>29572</x:v>
      </x:c>
      <x:c r="Q7" s="221" t="s">
        <x:v>29573</x:v>
      </x:c>
      <x:c r="R7" s="220" t="s">
        <x:v>29574</x:v>
      </x:c>
      <x:c r="S7" s="220" t="s">
        <x:v>29575</x:v>
      </x:c>
      <x:c r="T7" s="220" t="s">
        <x:v>29576</x:v>
      </x:c>
      <x:c r="U7" s="220" t="s">
        <x:v>29577</x:v>
      </x:c>
      <x:c r="V7" s="220" t="s">
        <x:v>29578</x:v>
      </x:c>
      <x:c r="W7" s="220" t="s">
        <x:v>29579</x:v>
      </x:c>
      <x:c r="X7" s="220" t="s">
        <x:v>29580</x:v>
      </x:c>
      <x:c r="Y7" s="221" t="s">
        <x:v>29581</x:v>
      </x:c>
      <x:c r="Z7" s="221" t="s">
        <x:v>29582</x:v>
      </x:c>
      <x:c r="AA7" s="221" t="s">
        <x:v>29583</x:v>
      </x:c>
      <x:c r="AB7" s="221" t="s">
        <x:v>29584</x:v>
      </x:c>
      <x:c r="AC7" s="221" t="s">
        <x:v>29585</x:v>
      </x:c>
      <x:c r="AD7" s="220" t="s">
        <x:v>29586</x:v>
      </x:c>
      <x:c r="AE7" s="220" t="s">
        <x:v>29587</x:v>
      </x:c>
      <x:c r="AF7" s="221" t="s">
        <x:v>29588</x:v>
      </x:c>
      <x:c r="AG7" s="221" t="s">
        <x:v>29589</x:v>
      </x:c>
      <x:c r="AH7" s="221" t="s">
        <x:v>29590</x:v>
      </x:c>
      <x:c r="AI7" s="220" t="s">
        <x:v>29591</x:v>
      </x:c>
      <x:c r="AJ7" s="220" t="s">
        <x:v>29592</x:v>
      </x:c>
      <x:c r="AK7" s="221" t="s">
        <x:v>29593</x:v>
      </x:c>
      <x:c r="AL7" s="221" t="s">
        <x:v>29594</x:v>
      </x:c>
      <x:c r="AM7" s="221" t="s">
        <x:v>29595</x:v>
      </x:c>
      <x:c r="AN7" s="220" t="s">
        <x:v>29596</x:v>
      </x:c>
      <x:c r="AO7" s="220" t="s">
        <x:v>29597</x:v>
      </x:c>
      <x:c r="AP7" s="221" t="s">
        <x:v>29598</x:v>
      </x:c>
      <x:c r="AQ7" s="220" t="s">
        <x:v>29599</x:v>
      </x:c>
      <x:c r="AR7" s="220" t="s">
        <x:v>29600</x:v>
      </x:c>
      <x:c r="AS7" s="221" t="s">
        <x:v>29601</x:v>
      </x:c>
      <x:c r="AT7" s="221" t="s">
        <x:v>29602</x:v>
      </x:c>
      <x:c r="AU7" s="220" t="s">
        <x:v>29603</x:v>
      </x:c>
      <x:c r="AV7" s="220" t="s">
        <x:v>29604</x:v>
      </x:c>
      <x:c r="AW7" s="221" t="s">
        <x:v>29605</x:v>
      </x:c>
      <x:c r="AX7" s="221" t="s">
        <x:v>29606</x:v>
      </x:c>
      <x:c r="AY7" s="221" t="s">
        <x:v>29607</x:v>
      </x:c>
      <x:c r="AZ7" s="221" t="s">
        <x:v>29608</x:v>
      </x:c>
      <x:c r="BA7" s="221" t="s">
        <x:v>29609</x:v>
      </x:c>
      <x:c r="BB7" s="221" t="s">
        <x:v>29610</x:v>
      </x:c>
      <x:c r="BC7" s="221" t="s">
        <x:v>29611</x:v>
      </x:c>
      <x:c r="BD7" s="221" t="s">
        <x:v>29612</x:v>
      </x:c>
      <x:c r="BE7" s="221" t="s">
        <x:v>29613</x:v>
      </x:c>
      <x:c r="BF7" s="221" t="s">
        <x:v>29614</x:v>
      </x:c>
      <x:c r="BG7" s="221" t="s">
        <x:v>29615</x:v>
      </x:c>
      <x:c r="BH7" s="221" t="s">
        <x:v>29616</x:v>
      </x:c>
      <x:c r="BI7" s="221" t="s">
        <x:v>29617</x:v>
      </x:c>
      <x:c r="BJ7" s="221" t="s">
        <x:v>29618</x:v>
      </x:c>
      <x:c r="BK7" s="221" t="s">
        <x:v>29619</x:v>
      </x:c>
      <x:c r="BL7" s="221" t="s">
        <x:v>29620</x:v>
      </x:c>
      <x:c r="BM7" s="221" t="s">
        <x:v>29621</x:v>
      </x:c>
      <x:c r="BN7" s="221" t="s">
        <x:v>29622</x:v>
      </x:c>
      <x:c r="BO7" s="221" t="s">
        <x:v>29623</x:v>
      </x:c>
      <x:c r="BP7" s="220" t="s">
        <x:v>29624</x:v>
      </x:c>
      <x:c r="BQ7" s="220" t="s">
        <x:v>29625</x:v>
      </x:c>
      <x:c r="BR7" s="220" t="s">
        <x:v>29626</x:v>
      </x:c>
      <x:c r="BS7" s="221" t="s">
        <x:v>29627</x:v>
      </x:c>
      <x:c r="BT7" s="221" t="s">
        <x:v>29628</x:v>
      </x:c>
      <x:c r="BU7" s="220" t="s">
        <x:v>29629</x:v>
      </x:c>
      <x:c r="BV7" s="220" t="s">
        <x:v>29630</x:v>
      </x:c>
      <x:c r="BW7" s="220" t="s">
        <x:v>29631</x:v>
      </x:c>
      <x:c r="BX7" s="221" t="s">
        <x:v>29632</x:v>
      </x:c>
      <x:c r="BY7" s="221" t="s">
        <x:v>29633</x:v>
      </x:c>
      <x:c r="BZ7" s="220" t="s">
        <x:v>29634</x:v>
      </x:c>
      <x:c r="CA7" s="220" t="s">
        <x:v>29635</x:v>
      </x:c>
      <x:c r="CB7" s="220" t="s">
        <x:v>29636</x:v>
      </x:c>
      <x:c r="CC7" s="221" t="s">
        <x:v>29637</x:v>
      </x:c>
      <x:c r="CD7" s="221" t="s">
        <x:v>29638</x:v>
      </x:c>
      <x:c r="CE7" s="221" t="s">
        <x:v>29639</x:v>
      </x:c>
      <x:c r="CF7" s="220" t="s">
        <x:v>29640</x:v>
      </x:c>
      <x:c r="CG7" s="220" t="s">
        <x:v>29641</x:v>
      </x:c>
      <x:c r="CH7" s="220" t="s">
        <x:v>29642</x:v>
      </x:c>
      <x:c r="CI7" s="221" t="s">
        <x:v>29643</x:v>
      </x:c>
      <x:c r="CJ7" s="221" t="s">
        <x:v>29644</x:v>
      </x:c>
      <x:c r="CK7" s="221" t="s">
        <x:v>29645</x:v>
      </x:c>
      <x:c r="CL7" s="220" t="s">
        <x:v>29646</x:v>
      </x:c>
      <x:c r="CM7" s="220" t="s">
        <x:v>29647</x:v>
      </x:c>
      <x:c r="CN7" s="220" t="s">
        <x:v>29648</x:v>
      </x:c>
      <x:c r="CO7" s="221" t="s">
        <x:v>29649</x:v>
      </x:c>
      <x:c r="CP7" s="221" t="s">
        <x:v>29650</x:v>
      </x:c>
      <x:c r="CQ7" s="221" t="s">
        <x:v>29651</x:v>
      </x:c>
    </x:row>
    <x:row r="8" spans="1:95" x14ac:dyDescent="0.25">
      <x:c r="A8" s="0" t="s">
        <x:v>29652</x:v>
      </x:c>
      <x:c r="B8" s="222">
        <x:v>0.5534726026054</x:v>
      </x:c>
      <x:c r="C8" s="223">
        <x:v>0.5528761184476</x:v>
      </x:c>
      <x:c r="D8" s="223">
        <x:v>0.5009189597719</x:v>
      </x:c>
      <x:c r="E8" s="223">
        <x:v>0.5131050087397</x:v>
      </x:c>
      <x:c r="F8" s="223">
        <x:v>0.5866997315027</x:v>
      </x:c>
      <x:c r="G8" s="223">
        <x:v>0.525790504206</x:v>
      </x:c>
      <x:c r="H8" s="223">
        <x:v>0.5053556687449</x:v>
      </x:c>
      <x:c r="I8" s="222">
        <x:v>0.5528761184476</x:v>
      </x:c>
      <x:c r="J8" s="222">
        <x:v>0.5009189597719</x:v>
      </x:c>
      <x:c r="K8" s="222">
        <x:v>0.5097363165375</x:v>
      </x:c>
      <x:c r="L8" s="222">
        <x:v>0.5152116661664</x:v>
      </x:c>
      <x:c r="M8" s="222">
        <x:v>0.5866997315027</x:v>
      </x:c>
      <x:c r="N8" s="222">
        <x:v>0.525790504206</x:v>
      </x:c>
      <x:c r="O8" s="222">
        <x:v>0.5053556687449</x:v>
      </x:c>
      <x:c r="P8" s="223">
        <x:v>0.5524497285415</x:v>
      </x:c>
      <x:c r="Q8" s="223">
        <x:v>0.4160305748548</x:v>
      </x:c>
      <x:c r="R8" s="222">
        <x:v>0.4768424632695</x:v>
      </x:c>
      <x:c r="S8" s="222">
        <x:v>0.5790332226664</x:v>
      </x:c>
      <x:c r="T8" s="222">
        <x:v>0.6288016747113</x:v>
      </x:c>
      <x:c r="U8" s="222">
        <x:v>0.573297149747</x:v>
      </x:c>
      <x:c r="V8" s="222">
        <x:v>0.5585766608753</x:v>
      </x:c>
      <x:c r="W8" s="222">
        <x:v>0.5172082479371</x:v>
      </x:c>
      <x:c r="X8" s="222">
        <x:v>0.44972222108</x:v>
      </x:c>
      <x:c r="Y8" s="223">
        <x:v>0.5670857995432</x:v>
      </x:c>
      <x:c r="Z8" s="223">
        <x:v>0.6288016747113</x:v>
      </x:c>
      <x:c r="AA8" s="223">
        <x:v>0.5664099788692</x:v>
      </x:c>
      <x:c r="AB8" s="223">
        <x:v>0.5172082479371</x:v>
      </x:c>
      <x:c r="AC8" s="223">
        <x:v>0.44972222108</x:v>
      </x:c>
      <x:c r="AD8" s="222">
        <x:v>0.5520847327297</x:v>
      </x:c>
      <x:c r="AE8" s="222">
        <x:v>0.5509089607853</x:v>
      </x:c>
      <x:c r="AF8" s="223">
        <x:v>0.5501371575572</x:v>
      </x:c>
      <x:c r="AG8" s="223">
        <x:v>0.5506323157612</x:v>
      </x:c>
      <x:c r="AH8" s="223">
        <x:v>0.6916052804165</x:v>
      </x:c>
      <x:c r="AI8" s="222">
        <x:v>0.6251848632446</x:v>
      </x:c>
      <x:c r="AJ8" s="222">
        <x:v>0.547697275102</x:v>
      </x:c>
      <x:c r="AK8" s="223">
        <x:v>0.5534919814546</x:v>
      </x:c>
      <x:c r="AL8" s="223">
        <x:v>0.5465283555296</x:v>
      </x:c>
      <x:c r="AM8" s="223">
        <x:v>0.5675850866578</x:v>
      </x:c>
      <x:c r="AN8" s="222">
        <x:v>0.545406710619</x:v>
      </x:c>
      <x:c r="AO8" s="222">
        <x:v>0.6032660774631</x:v>
      </x:c>
      <x:c r="AP8" s="223">
        <x:v>0.5534726026054</x:v>
      </x:c>
      <x:c r="AQ8" s="222">
        <x:v>0.5881283651475</x:v>
      </x:c>
      <x:c r="AR8" s="222">
        <x:v>0.5228285289502</x:v>
      </x:c>
      <x:c r="AS8" s="223">
        <x:v>0.5899881562275</x:v>
      </x:c>
      <x:c r="AT8" s="223">
        <x:v>0.4974996024485</x:v>
      </x:c>
      <x:c r="AU8" s="222">
        <x:v>0.5044316813201</x:v>
      </x:c>
      <x:c r="AV8" s="222">
        <x:v>0.5831581759187</x:v>
      </x:c>
      <x:c r="AW8" s="223">
        <x:v>0.5919388358301</x:v>
      </x:c>
      <x:c r="AX8" s="223">
        <x:v>0.5790413581049</x:v>
      </x:c>
      <x:c r="AY8" s="223">
        <x:v>0.5880055318212</x:v>
      </x:c>
      <x:c r="AZ8" s="223">
        <x:v>0.5490133182975</x:v>
      </x:c>
      <x:c r="BA8" s="223">
        <x:v>0.6681443088284</x:v>
      </x:c>
      <x:c r="BB8" s="223">
        <x:v>0.5596985314263</x:v>
      </x:c>
      <x:c r="BC8" s="223">
        <x:v>0.7091824891929</x:v>
      </x:c>
      <x:c r="BD8" s="223">
        <x:v>0.6860245226998</x:v>
      </x:c>
      <x:c r="BE8" s="223">
        <x:v>0.7342008251056</x:v>
      </x:c>
      <x:c r="BF8" s="223">
        <x:v>0.7736298063284</x:v>
      </x:c>
      <x:c r="BG8" s="223">
        <x:v>0.5716974172282</x:v>
      </x:c>
      <x:c r="BH8" s="223">
        <x:v>0.8085613551487</x:v>
      </x:c>
      <x:c r="BI8" s="223">
        <x:v>0.6456976924254</x:v>
      </x:c>
      <x:c r="BJ8" s="223">
        <x:v>0.6588368679197</x:v>
      </x:c>
      <x:c r="BK8" s="223">
        <x:v>0.5165729351978</x:v>
      </x:c>
      <x:c r="BL8" s="223">
        <x:v>0.6343912265508</x:v>
      </x:c>
      <x:c r="BM8" s="223">
        <x:v>0.5965673393544</x:v>
      </x:c>
      <x:c r="BN8" s="223">
        <x:v>0.654873972335</x:v>
      </x:c>
      <x:c r="BO8" s="223">
        <x:v>0.6969053191112</x:v>
      </x:c>
      <x:c r="BP8" s="222">
        <x:v>0.612214927591</x:v>
      </x:c>
      <x:c r="BQ8" s="222">
        <x:v>0.6241227119752</x:v>
      </x:c>
      <x:c r="BR8" s="222">
        <x:v>0.605531815116</x:v>
      </x:c>
      <x:c r="BS8" s="223">
        <x:v>0.5746758710152</x:v>
      </x:c>
      <x:c r="BT8" s="223">
        <x:v>0.5462145005508</x:v>
      </x:c>
      <x:c r="BU8" s="222">
        <x:v>0.5331923011537</x:v>
      </x:c>
      <x:c r="BV8" s="222">
        <x:v>0.5381428371823</x:v>
      </x:c>
      <x:c r="BW8" s="222">
        <x:v>0.5683729934295</x:v>
      </x:c>
      <x:c r="BX8" s="223">
        <x:v>0.498442729405</x:v>
      </x:c>
      <x:c r="BY8" s="223">
        <x:v>0.557351976952</x:v>
      </x:c>
      <x:c r="BZ8" s="222">
        <x:v>0.4881899413888</x:v>
      </x:c>
      <x:c r="CA8" s="222">
        <x:v>0.5403471020573</x:v>
      </x:c>
      <x:c r="CB8" s="222">
        <x:v>0.6653156332427</x:v>
      </x:c>
      <x:c r="CC8" s="223">
        <x:v>0.4957462034995</x:v>
      </x:c>
      <x:c r="CD8" s="223">
        <x:v>0.5773508272088</x:v>
      </x:c>
      <x:c r="CE8" s="223">
        <x:v>0.7108322919963</x:v>
      </x:c>
      <x:c r="CF8" s="222">
        <x:v>0.5236962174747</x:v>
      </x:c>
      <x:c r="CG8" s="222">
        <x:v>0.6132394158011</x:v>
      </x:c>
      <x:c r="CH8" s="222">
        <x:v>0.6122717694857</x:v>
      </x:c>
      <x:c r="CI8" s="223">
        <x:v>0.5372481590273</x:v>
      </x:c>
      <x:c r="CJ8" s="223">
        <x:v>0.6435835126408</x:v>
      </x:c>
      <x:c r="CK8" s="223">
        <x:v>0.6625709780653</x:v>
      </x:c>
      <x:c r="CL8" s="222">
        <x:v>0.4581124512173</x:v>
      </x:c>
      <x:c r="CM8" s="222">
        <x:v>0.5565107698375</x:v>
      </x:c>
      <x:c r="CN8" s="222">
        <x:v>0.6095711693654</x:v>
      </x:c>
      <x:c r="CO8" s="223">
        <x:v>0.4832300760196</x:v>
      </x:c>
      <x:c r="CP8" s="223">
        <x:v>0.5580300769628</x:v>
      </x:c>
      <x:c r="CQ8" s="223">
        <x:v>0.6492791661318</x:v>
      </x:c>
    </x:row>
    <x:row r="9" spans="1:95" x14ac:dyDescent="0.25">
      <x:c r="A9" s="0" t="s">
        <x:v>29653</x:v>
      </x:c>
      <x:c r="B9" s="222">
        <x:v>0.4208945171836</x:v>
      </x:c>
      <x:c r="C9" s="223">
        <x:v>0.4161769398537</x:v>
      </x:c>
      <x:c r="D9" s="223">
        <x:v>0.4564964688799</x:v>
      </x:c>
      <x:c r="E9" s="223">
        <x:v>0.4868949912603</x:v>
      </x:c>
      <x:c r="F9" s="223">
        <x:v>0.3830556430676</x:v>
      </x:c>
      <x:c r="G9" s="223">
        <x:v>0.4594098811108</x:v>
      </x:c>
      <x:c r="H9" s="223">
        <x:v>0.4826194185352</x:v>
      </x:c>
      <x:c r="I9" s="222">
        <x:v>0.4161769398537</x:v>
      </x:c>
      <x:c r="J9" s="222">
        <x:v>0.4564964688799</x:v>
      </x:c>
      <x:c r="K9" s="222">
        <x:v>0.4902636834625</x:v>
      </x:c>
      <x:c r="L9" s="222">
        <x:v>0.4847883338336</x:v>
      </x:c>
      <x:c r="M9" s="222">
        <x:v>0.3830556430676</x:v>
      </x:c>
      <x:c r="N9" s="222">
        <x:v>0.4594098811108</x:v>
      </x:c>
      <x:c r="O9" s="222">
        <x:v>0.4826194185352</x:v>
      </x:c>
      <x:c r="P9" s="223">
        <x:v>0.4229922238735</x:v>
      </x:c>
      <x:c r="Q9" s="223">
        <x:v>0.5839694251452</x:v>
      </x:c>
      <x:c r="R9" s="222">
        <x:v>0.44280655596</x:v>
      </x:c>
      <x:c r="S9" s="222">
        <x:v>0.3504351639422</x:v>
      </x:c>
      <x:c r="T9" s="222">
        <x:v>0.3398208494772</x:v>
      </x:c>
      <x:c r="U9" s="222">
        <x:v>0.4038331399001</x:v>
      </x:c>
      <x:c r="V9" s="222">
        <x:v>0.4278040135442</x:v>
      </x:c>
      <x:c r="W9" s="222">
        <x:v>0.4781219303559</x:v>
      </x:c>
      <x:c r="X9" s="222">
        <x:v>0.5349501124104</x:v>
      </x:c>
      <x:c r="Y9" s="223">
        <x:v>0.36123457586</x:v>
      </x:c>
      <x:c r="Z9" s="223">
        <x:v>0.3398208494772</x:v>
      </x:c>
      <x:c r="AA9" s="223">
        <x:v>0.4150482227902</x:v>
      </x:c>
      <x:c r="AB9" s="223">
        <x:v>0.4781219303559</x:v>
      </x:c>
      <x:c r="AC9" s="223">
        <x:v>0.5349501124104</x:v>
      </x:c>
      <x:c r="AD9" s="222">
        <x:v>0.4263639477506</x:v>
      </x:c>
      <x:c r="AE9" s="222">
        <x:v>0.4183584238218</x:v>
      </x:c>
      <x:c r="AF9" s="223">
        <x:v>0.4286627313746</x:v>
      </x:c>
      <x:c r="AG9" s="223">
        <x:v>0.4182062729375</x:v>
      </x:c>
      <x:c r="AH9" s="223">
        <x:v>0.3083947195835</x:v>
      </x:c>
      <x:c r="AI9" s="222">
        <x:v>0.3364990210215</x:v>
      </x:c>
      <x:c r="AJ9" s="222">
        <x:v>0.4278041231017</x:v>
      </x:c>
      <x:c r="AK9" s="223">
        <x:v>0.4088152649176</x:v>
      </x:c>
      <x:c r="AL9" s="223">
        <x:v>0.4233867803112</x:v>
      </x:c>
      <x:c r="AM9" s="223">
        <x:v>0.4194554457008</x:v>
      </x:c>
      <x:c r="AN9" s="222">
        <x:v>0.4296246937979</x:v>
      </x:c>
      <x:c r="AO9" s="222">
        <x:v>0.3670001890083</x:v>
      </x:c>
      <x:c r="AP9" s="223">
        <x:v>0.4208945171836</x:v>
      </x:c>
      <x:c r="AQ9" s="222">
        <x:v>0.3932998496357</x:v>
      </x:c>
      <x:c r="AR9" s="222">
        <x:v>0.4464639106939</x:v>
      </x:c>
      <x:c r="AS9" s="223">
        <x:v>0.3806959676</x:v>
      </x:c>
      <x:c r="AT9" s="223">
        <x:v>0.4825130111941</x:v>
      </x:c>
      <x:c r="AU9" s="222">
        <x:v>0.4542096016093</x:v>
      </x:c>
      <x:c r="AV9" s="222">
        <x:v>0.4007281468293</x:v>
      </x:c>
      <x:c r="AW9" s="223">
        <x:v>0.3914794617865</x:v>
      </x:c>
      <x:c r="AX9" s="223">
        <x:v>0.3887249075589</x:v>
      </x:c>
      <x:c r="AY9" s="223">
        <x:v>0.3702483743546</x:v>
      </x:c>
      <x:c r="AZ9" s="223">
        <x:v>0.4509866817025</x:v>
      </x:c>
      <x:c r="BA9" s="223">
        <x:v>0.305373146106</x:v>
      </x:c>
      <x:c r="BB9" s="223">
        <x:v>0.4403014685737</x:v>
      </x:c>
      <x:c r="BC9" s="223">
        <x:v>0.2669914119952</x:v>
      </x:c>
      <x:c r="BD9" s="223">
        <x:v>0.294392883364</x:v>
      </x:c>
      <x:c r="BE9" s="223">
        <x:v>0.2329804208661</x:v>
      </x:c>
      <x:c r="BF9" s="223">
        <x:v>0.190143136197</x:v>
      </x:c>
      <x:c r="BG9" s="223">
        <x:v>0.3710273038629</x:v>
      </x:c>
      <x:c r="BH9" s="223">
        <x:v>0.1624021869437</x:v>
      </x:c>
      <x:c r="BI9" s="223">
        <x:v>0.3359658915175</x:v>
      </x:c>
      <x:c r="BJ9" s="223">
        <x:v>0.3231913854256</x:v>
      </x:c>
      <x:c r="BK9" s="223">
        <x:v>0.4553761544208</x:v>
      </x:c>
      <x:c r="BL9" s="223">
        <x:v>0.3551497490877</x:v>
      </x:c>
      <x:c r="BM9" s="223">
        <x:v>0.3746996252553</x:v>
      </x:c>
      <x:c r="BN9" s="223">
        <x:v>0.3134143064334</x:v>
      </x:c>
      <x:c r="BO9" s="223">
        <x:v>0.2909653297579</x:v>
      </x:c>
      <x:c r="BP9" s="222">
        <x:v>0.3648866542007</x:v>
      </x:c>
      <x:c r="BQ9" s="222">
        <x:v>0.3495025835149</x:v>
      </x:c>
      <x:c r="BR9" s="222">
        <x:v>0.3760070808521</x:v>
      </x:c>
      <x:c r="BS9" s="223">
        <x:v>0.3851290037969</x:v>
      </x:c>
      <x:c r="BT9" s="223">
        <x:v>0.4332298867523</x:v>
      </x:c>
      <x:c r="BU9" s="222">
        <x:v>0.423397839295</x:v>
      </x:c>
      <x:c r="BV9" s="222">
        <x:v>0.4393730966914</x:v>
      </x:c>
      <x:c r="BW9" s="222">
        <x:v>0.4117049327403</x:v>
      </x:c>
      <x:c r="BX9" s="223">
        <x:v>0.4779492828096</x:v>
      </x:c>
      <x:c r="BY9" s="223">
        <x:v>0.4175759073306</x:v>
      </x:c>
      <x:c r="BZ9" s="222">
        <x:v>0.4760939827119</x:v>
      </x:c>
      <x:c r="CA9" s="222">
        <x:v>0.4323870031499</x:v>
      </x:c>
      <x:c r="CB9" s="222">
        <x:v>0.324615712572</x:v>
      </x:c>
      <x:c r="CC9" s="223">
        <x:v>0.4723400216904</x:v>
      </x:c>
      <x:c r="CD9" s="223">
        <x:v>0.4015461676634</x:v>
      </x:c>
      <x:c r="CE9" s="223">
        <x:v>0.2692432246161</x:v>
      </x:c>
      <x:c r="CF9" s="222">
        <x:v>0.4504975524664</x:v>
      </x:c>
      <x:c r="CG9" s="222">
        <x:v>0.3640019829479</x:v>
      </x:c>
      <x:c r="CH9" s="222">
        <x:v>0.3338980628058</x:v>
      </x:c>
      <x:c r="CI9" s="223">
        <x:v>0.4397444747404</x:v>
      </x:c>
      <x:c r="CJ9" s="223">
        <x:v>0.3106460788796</x:v>
      </x:c>
      <x:c r="CK9" s="223">
        <x:v>0.3220336201506</x:v>
      </x:c>
      <x:c r="CL9" s="222">
        <x:v>0.5032396803995</x:v>
      </x:c>
      <x:c r="CM9" s="222">
        <x:v>0.4174920858535</x:v>
      </x:c>
      <x:c r="CN9" s="222">
        <x:v>0.3744896811658</x:v>
      </x:c>
      <x:c r="CO9" s="223">
        <x:v>0.4821712526254</x:v>
      </x:c>
      <x:c r="CP9" s="223">
        <x:v>0.4172785528066</x:v>
      </x:c>
      <x:c r="CQ9" s="223">
        <x:v>0.335692226028</x:v>
      </x:c>
    </x:row>
    <x:row r="10" spans="1:95" x14ac:dyDescent="0.25">
      <x:c r="A10" s="0" t="s">
        <x:v>29654</x:v>
      </x:c>
      <x:c r="B10" s="222">
        <x:v>0.007809227917663</x:v>
      </x:c>
      <x:c r="C10" s="223">
        <x:v>0.01754180063584</x:v>
      </x:c>
      <x:c r="F10" s="223">
        <x:v>0.009158795979018</x:v>
      </x:c>
      <x:c r="G10" s="223">
        <x:v>0.004332116822034</x:v>
      </x:c>
      <x:c r="I10" s="222">
        <x:v>0.01754180063584</x:v>
      </x:c>
      <x:c r="M10" s="222">
        <x:v>0.009158795979018</x:v>
      </x:c>
      <x:c r="N10" s="222">
        <x:v>0.004332116822034</x:v>
      </x:c>
      <x:c r="R10" s="222">
        <x:v>0.01894076370119</x:v>
      </x:c>
      <x:c r="S10" s="222">
        <x:v>0.01254731905337</x:v>
      </x:c>
      <x:c r="T10" s="222">
        <x:v>0.006822851299573</x:v>
      </x:c>
      <x:c r="U10" s="222">
        <x:v>0.006411709002189</x:v>
      </x:c>
      <x:c r="V10" s="222">
        <x:v>0.003986792753913</x:v>
      </x:c>
      <x:c r="W10" s="222">
        <x:v>0.002367213676713</x:v>
      </x:c>
      <x:c r="X10" s="222">
        <x:v>0.01532766650964</x:v>
      </x:c>
      <x:c r="Y10" s="223">
        <x:v>0.01329479552652</x:v>
      </x:c>
      <x:c r="Z10" s="223">
        <x:v>0.006822851299573</x:v>
      </x:c>
      <x:c r="AA10" s="223">
        <x:v>0.005277180610377</x:v>
      </x:c>
      <x:c r="AB10" s="223">
        <x:v>0.002367213676713</x:v>
      </x:c>
      <x:c r="AC10" s="223">
        <x:v>0.01532766650964</x:v>
      </x:c>
      <x:c r="AD10" s="222">
        <x:v>0.008888976640658</x:v>
      </x:c>
      <x:c r="AE10" s="222">
        <x:v>0.006691710567747</x:v>
      </x:c>
      <x:c r="AF10" s="223">
        <x:v>0.009154510705573</x:v>
      </x:c>
      <x:c r="AG10" s="223">
        <x:v>0.006693946527177</x:v>
      </x:c>
      <x:c r="AI10" s="222">
        <x:v>0.00763794136363</x:v>
      </x:c>
      <x:c r="AJ10" s="222">
        <x:v>0.008073342266424</x:v>
      </x:c>
      <x:c r="AK10" s="223">
        <x:v>0.007499812697284</x:v>
      </x:c>
      <x:c r="AL10" s="223">
        <x:v>0.01385319910405</x:v>
      </x:c>
      <x:c r="AM10" s="223">
        <x:v>0.004295046675137</x:v>
      </x:c>
      <x:c r="AN10" s="222">
        <x:v>0.007503587491492</x:v>
      </x:c>
      <x:c r="AO10" s="222">
        <x:v>0.009696049474605</x:v>
      </x:c>
      <x:c r="AP10" s="223">
        <x:v>0.007809227917663</x:v>
      </x:c>
      <x:c r="AQ10" s="222">
        <x:v>0.005154941462893</x:v>
      </x:c>
      <x:c r="AR10" s="222">
        <x:v>0.01038327692555</x:v>
      </x:c>
      <x:c r="AS10" s="223">
        <x:v>0.007509017389363</x:v>
      </x:c>
      <x:c r="AT10" s="223">
        <x:v>0.008269406725894</x:v>
      </x:c>
      <x:c r="AU10" s="222">
        <x:v>0.01027878321318</x:v>
      </x:c>
      <x:c r="AV10" s="222">
        <x:v>0.00631435052028</x:v>
      </x:c>
      <x:c r="AX10" s="223">
        <x:v>0.01052525754357</x:v>
      </x:c>
      <x:c r="AY10" s="223">
        <x:v>0.02993730138681</x:v>
      </x:c>
      <x:c r="BE10" s="223">
        <x:v>0.01402692464049</x:v>
      </x:c>
      <x:c r="BI10" s="223">
        <x:v>0.003563896215696</x:v>
      </x:c>
      <x:c r="BJ10" s="223">
        <x:v>0.00898587332734</x:v>
      </x:c>
      <x:c r="BO10" s="223">
        <x:v>0.01212935113094</x:v>
      </x:c>
      <x:c r="BP10" s="222">
        <x:v>0.003621865965355</x:v>
      </x:c>
      <x:c r="BQ10" s="222">
        <x:v>0.01324936591251</x:v>
      </x:c>
      <x:c r="BR10" s="222">
        <x:v>0.002072154672568</x:v>
      </x:c>
      <x:c r="BS10" s="223">
        <x:v>0.009230520950419</x:v>
      </x:c>
      <x:c r="BT10" s="223">
        <x:v>0.007221963914023</x:v>
      </x:c>
      <x:c r="BU10" s="222">
        <x:v>0.01359619114229</x:v>
      </x:c>
      <x:c r="BV10" s="222">
        <x:v>0.005847574217364</x:v>
      </x:c>
      <x:c r="BW10" s="222">
        <x:v>0.006468140073386</x:v>
      </x:c>
      <x:c r="BX10" s="223">
        <x:v>0.004230067323112</x:v>
      </x:c>
      <x:c r="BY10" s="223">
        <x:v>0.007818751230503</x:v>
      </x:c>
      <x:c r="BZ10" s="222">
        <x:v>0.0129939760948</x:v>
      </x:c>
      <x:c r="CA10" s="222">
        <x:v>0.007732958429795</x:v>
      </x:c>
      <x:c r="CB10" s="222">
        <x:v>0.003779705976039</x:v>
      </x:c>
      <x:c r="CC10" s="223">
        <x:v>0.009349834345153</x:v>
      </x:c>
      <x:c r="CD10" s="223">
        <x:v>0.007157696496991</x:v>
      </x:c>
      <x:c r="CE10" s="223">
        <x:v>0.003693892905171</x:v>
      </x:c>
      <x:c r="CF10" s="222">
        <x:v>0.009510163728019</x:v>
      </x:c>
      <x:c r="CG10" s="222">
        <x:v>0.003399468186085</x:v>
      </x:c>
      <x:c r="CH10" s="222">
        <x:v>0.01569823735015</x:v>
      </x:c>
      <x:c r="CI10" s="223">
        <x:v>0.007852722878679</x:v>
      </x:c>
      <x:c r="CJ10" s="223">
        <x:v>0.009064784474611</x:v>
      </x:c>
      <x:c r="CL10" s="222">
        <x:v>0.01327432273899</x:v>
      </x:c>
      <x:c r="CM10" s="222">
        <x:v>0.007616830186585</x:v>
      </x:c>
      <x:c r="CN10" s="222">
        <x:v>0.004642028147643</x:v>
      </x:c>
      <x:c r="CO10" s="223">
        <x:v>0.01032790425465</x:v>
      </x:c>
      <x:c r="CP10" s="223">
        <x:v>0.007453794595673</x:v>
      </x:c>
      <x:c r="CQ10" s="223">
        <x:v>0.00524089561628</x:v>
      </x:c>
    </x:row>
    <x:row r="11" spans="1:95" x14ac:dyDescent="0.25">
      <x:c r="A11" s="0" t="s">
        <x:v>29655</x:v>
      </x:c>
      <x:c r="B11" s="222">
        <x:v>0.01782365229328</x:v>
      </x:c>
      <x:c r="C11" s="223">
        <x:v>0.01340514106287</x:v>
      </x:c>
      <x:c r="D11" s="223">
        <x:v>0.04258457134825</x:v>
      </x:c>
      <x:c r="F11" s="223">
        <x:v>0.02108582945071</x:v>
      </x:c>
      <x:c r="G11" s="223">
        <x:v>0.0104674978612</x:v>
      </x:c>
      <x:c r="H11" s="223">
        <x:v>0.01202491271987</x:v>
      </x:c>
      <x:c r="I11" s="222">
        <x:v>0.01340514106287</x:v>
      </x:c>
      <x:c r="J11" s="222">
        <x:v>0.04258457134825</x:v>
      </x:c>
      <x:c r="M11" s="222">
        <x:v>0.02108582945071</x:v>
      </x:c>
      <x:c r="N11" s="222">
        <x:v>0.0104674978612</x:v>
      </x:c>
      <x:c r="O11" s="222">
        <x:v>0.01202491271987</x:v>
      </x:c>
      <x:c r="P11" s="223">
        <x:v>0.024558047585</x:v>
      </x:c>
      <x:c r="R11" s="222">
        <x:v>0.06141021706932</x:v>
      </x:c>
      <x:c r="S11" s="222">
        <x:v>0.05798429433795</x:v>
      </x:c>
      <x:c r="T11" s="222">
        <x:v>0.02455462451188</x:v>
      </x:c>
      <x:c r="U11" s="222">
        <x:v>0.01645800135068</x:v>
      </x:c>
      <x:c r="V11" s="222">
        <x:v>0.009632532826565</x:v>
      </x:c>
      <x:c r="W11" s="222">
        <x:v>0.002302608030303</x:v>
      </x:c>
      <x:c r="Y11" s="223">
        <x:v>0.05838482907026</x:v>
      </x:c>
      <x:c r="Z11" s="223">
        <x:v>0.02455462451188</x:v>
      </x:c>
      <x:c r="AA11" s="223">
        <x:v>0.0132646177303</x:v>
      </x:c>
      <x:c r="AB11" s="223">
        <x:v>0.002302608030303</x:v>
      </x:c>
      <x:c r="AD11" s="222">
        <x:v>0.01266234287903</x:v>
      </x:c>
      <x:c r="AE11" s="222">
        <x:v>0.02404090482511</x:v>
      </x:c>
      <x:c r="AF11" s="223">
        <x:v>0.0120456003626</x:v>
      </x:c>
      <x:c r="AG11" s="223">
        <x:v>0.0244674647741</x:v>
      </x:c>
      <x:c r="AI11" s="222">
        <x:v>0.03067817437028</x:v>
      </x:c>
      <x:c r="AJ11" s="222">
        <x:v>0.01642525952982</x:v>
      </x:c>
      <x:c r="AK11" s="223">
        <x:v>0.03019294093051</x:v>
      </x:c>
      <x:c r="AL11" s="223">
        <x:v>0.01623166505519</x:v>
      </x:c>
      <x:c r="AM11" s="223">
        <x:v>0.008664420966203</x:v>
      </x:c>
      <x:c r="AN11" s="222">
        <x:v>0.01746500809165</x:v>
      </x:c>
      <x:c r="AO11" s="222">
        <x:v>0.02003768405403</x:v>
      </x:c>
      <x:c r="AP11" s="223">
        <x:v>0.01782365229328</x:v>
      </x:c>
      <x:c r="AQ11" s="222">
        <x:v>0.01341684375388</x:v>
      </x:c>
      <x:c r="AR11" s="222">
        <x:v>0.02032428343038</x:v>
      </x:c>
      <x:c r="AS11" s="223">
        <x:v>0.0218068587831</x:v>
      </x:c>
      <x:c r="AT11" s="223">
        <x:v>0.01171797963151</x:v>
      </x:c>
      <x:c r="AU11" s="222">
        <x:v>0.03107993385743</x:v>
      </x:c>
      <x:c r="AV11" s="222">
        <x:v>0.009799326731682</x:v>
      </x:c>
      <x:c r="AW11" s="223">
        <x:v>0.01658170238336</x:v>
      </x:c>
      <x:c r="AX11" s="223">
        <x:v>0.02170847679256</x:v>
      </x:c>
      <x:c r="AY11" s="223">
        <x:v>0.01180879243738</x:v>
      </x:c>
      <x:c r="BA11" s="223">
        <x:v>0.02648254506558</x:v>
      </x:c>
      <x:c r="BC11" s="223">
        <x:v>0.02382609881187</x:v>
      </x:c>
      <x:c r="BD11" s="223">
        <x:v>0.01958259393619</x:v>
      </x:c>
      <x:c r="BE11" s="223">
        <x:v>0.01879182938785</x:v>
      </x:c>
      <x:c r="BF11" s="223">
        <x:v>0.03622705747465</x:v>
      </x:c>
      <x:c r="BG11" s="223">
        <x:v>0.0572752789089</x:v>
      </x:c>
      <x:c r="BH11" s="223">
        <x:v>0.02903645790762</x:v>
      </x:c>
      <x:c r="BI11" s="223">
        <x:v>0.01477251984142</x:v>
      </x:c>
      <x:c r="BJ11" s="223">
        <x:v>0.00898587332734</x:v>
      </x:c>
      <x:c r="BK11" s="223">
        <x:v>0.02805091038144</x:v>
      </x:c>
      <x:c r="BL11" s="223">
        <x:v>0.01045902436153</x:v>
      </x:c>
      <x:c r="BM11" s="223">
        <x:v>0.02873303539026</x:v>
      </x:c>
      <x:c r="BN11" s="223">
        <x:v>0.03171172123162</x:v>
      </x:c>
      <x:c r="BP11" s="222">
        <x:v>0.01927655224288</x:v>
      </x:c>
      <x:c r="BQ11" s="222">
        <x:v>0.01312533859738</x:v>
      </x:c>
      <x:c r="BR11" s="222">
        <x:v>0.0163889493594</x:v>
      </x:c>
      <x:c r="BS11" s="223">
        <x:v>0.03096460423754</x:v>
      </x:c>
      <x:c r="BT11" s="223">
        <x:v>0.01333364878294</x:v>
      </x:c>
      <x:c r="BU11" s="222">
        <x:v>0.02981366840901</x:v>
      </x:c>
      <x:c r="BV11" s="222">
        <x:v>0.01663649190893</x:v>
      </x:c>
      <x:c r="BW11" s="222">
        <x:v>0.01345393375681</x:v>
      </x:c>
      <x:c r="BX11" s="223">
        <x:v>0.0193779204623</x:v>
      </x:c>
      <x:c r="BY11" s="223">
        <x:v>0.01725336448695</x:v>
      </x:c>
      <x:c r="BZ11" s="222">
        <x:v>0.02272209980444</x:v>
      </x:c>
      <x:c r="CA11" s="222">
        <x:v>0.01953293636301</x:v>
      </x:c>
      <x:c r="CB11" s="222">
        <x:v>0.006288948209234</x:v>
      </x:c>
      <x:c r="CC11" s="223">
        <x:v>0.02256394046486</x:v>
      </x:c>
      <x:c r="CD11" s="223">
        <x:v>0.01394530863079</x:v>
      </x:c>
      <x:c r="CE11" s="223">
        <x:v>0.01623059048247</x:v>
      </x:c>
      <x:c r="CF11" s="222">
        <x:v>0.01629606633086</x:v>
      </x:c>
      <x:c r="CG11" s="222">
        <x:v>0.01935913306498</x:v>
      </x:c>
      <x:c r="CH11" s="222">
        <x:v>0.0381319303584</x:v>
      </x:c>
      <x:c r="CI11" s="223">
        <x:v>0.01515464335363</x:v>
      </x:c>
      <x:c r="CJ11" s="223">
        <x:v>0.03670562400498</x:v>
      </x:c>
      <x:c r="CK11" s="223">
        <x:v>0.01539540178407</x:v>
      </x:c>
      <x:c r="CL11" s="222">
        <x:v>0.02537354564419</x:v>
      </x:c>
      <x:c r="CM11" s="222">
        <x:v>0.01838031412238</x:v>
      </x:c>
      <x:c r="CN11" s="222">
        <x:v>0.01129712132121</x:v>
      </x:c>
      <x:c r="CO11" s="223">
        <x:v>0.02427076710028</x:v>
      </x:c>
      <x:c r="CP11" s="223">
        <x:v>0.01723757563494</x:v>
      </x:c>
      <x:c r="CQ11" s="223">
        <x:v>0.009787712223945</x:v>
      </x:c>
    </x:row>
    <x:row r="12" spans="1:95" x14ac:dyDescent="0.25">
      <x:c r="A12" s="0" t="s">
        <x:v>29656</x:v>
      </x:c>
      <x:c r="CQ12" s="0" t="s"/>
    </x:row>
  </x:sheetData>
  <x:mergeCells count="24">
    <x:mergeCell ref="C3:H3"/>
    <x:mergeCell ref="I3:O3"/>
    <x:mergeCell ref="P3:Q3"/>
    <x:mergeCell ref="R3:X3"/>
    <x:mergeCell ref="Y3:AC3"/>
    <x:mergeCell ref="AD3:AE3"/>
    <x:mergeCell ref="AF3:AH3"/>
    <x:mergeCell ref="AI3:AJ3"/>
    <x:mergeCell ref="AK3:AM3"/>
    <x:mergeCell ref="AN3:AO3"/>
    <x:mergeCell ref="AQ3:AR3"/>
    <x:mergeCell ref="AS3:AT3"/>
    <x:mergeCell ref="AU3:AV3"/>
    <x:mergeCell ref="AW3:BO3"/>
    <x:mergeCell ref="BP3:BR3"/>
    <x:mergeCell ref="BS3:BT3"/>
    <x:mergeCell ref="BU3:BW3"/>
    <x:mergeCell ref="BX3:BY3"/>
    <x:mergeCell ref="BZ3:CB3"/>
    <x:mergeCell ref="CC3:CE3"/>
    <x:mergeCell ref="CF3:CH3"/>
    <x:mergeCell ref="CI3:CK3"/>
    <x:mergeCell ref="CL3:CN3"/>
    <x:mergeCell ref="CO3:CQ3"/>
  </x:mergeCells>
  <x:dataValidations count="2">
    <x:dataValidation allowBlank="1" showInputMessage="0" showErrorMessage="1" prompt="a2e973ed-b2e9-44bc-92a4-db006726d215" sqref="A2 CQ12"/>
    <x:dataValidation allowBlank="1" showErrorMessage="0" error="a2e973ed-b2e9-44bc-92a4-db006726d215" sqref="A1"/>
  </x:dataValidations>
  <x:hyperlinks>
    <x:hyperlink ref="A1" location="'TOC'!A1" display="Back to TOC"/>
  </x:hyperlinks>
  <x:pageMargins left="0.7" right="0.7" top="0.75" bottom="0.75" header="0.3" footer="0.3"/>
  <x:tableParts count="1">
    <x:tablePart r:id="rId1"/>
  </x:tableParts>
</x:worksheet>
</file>

<file path=xl/worksheets/sheet9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Q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s>
  <x:sheetData>
    <x:row r="1" spans="1:95" x14ac:dyDescent="0.25">
      <x:c r="A1" s="215" t="s">
        <x:v>29658</x:v>
      </x:c>
    </x:row>
    <x:row r="2" spans="1:95" x14ac:dyDescent="0.25">
      <x:c r="A2" s="0" t="s">
        <x:v>29659</x:v>
      </x:c>
    </x:row>
    <x:row r="3" spans="1:95" ht="45" x14ac:dyDescent="0.25">
      <x:c r="C3" s="216" t="s">
        <x:v>29660</x:v>
      </x:c>
      <x:c r="D3" s="217" t="s">
        <x:v>29661</x:v>
      </x:c>
      <x:c r="E3" s="217" t="s">
        <x:v>29662</x:v>
      </x:c>
      <x:c r="F3" s="217" t="s">
        <x:v>29663</x:v>
      </x:c>
      <x:c r="G3" s="217" t="s">
        <x:v>29664</x:v>
      </x:c>
      <x:c r="H3" s="217" t="s">
        <x:v>29665</x:v>
      </x:c>
      <x:c r="I3" s="216" t="s">
        <x:v>29666</x:v>
      </x:c>
      <x:c r="J3" s="217" t="s">
        <x:v>29667</x:v>
      </x:c>
      <x:c r="K3" s="217" t="s">
        <x:v>29668</x:v>
      </x:c>
      <x:c r="L3" s="217" t="s">
        <x:v>29669</x:v>
      </x:c>
      <x:c r="M3" s="217" t="s">
        <x:v>29670</x:v>
      </x:c>
      <x:c r="N3" s="217" t="s">
        <x:v>29671</x:v>
      </x:c>
      <x:c r="O3" s="217" t="s">
        <x:v>29672</x:v>
      </x:c>
      <x:c r="P3" s="216" t="s">
        <x:v>29673</x:v>
      </x:c>
      <x:c r="Q3" s="217" t="s">
        <x:v>29674</x:v>
      </x:c>
      <x:c r="R3" s="217" t="s">
        <x:v>29675</x:v>
      </x:c>
      <x:c r="S3" s="216" t="s">
        <x:v>29676</x:v>
      </x:c>
      <x:c r="T3" s="217" t="s">
        <x:v>29677</x:v>
      </x:c>
      <x:c r="U3" s="217" t="s">
        <x:v>29678</x:v>
      </x:c>
      <x:c r="V3" s="217" t="s">
        <x:v>29679</x:v>
      </x:c>
      <x:c r="W3" s="217" t="s">
        <x:v>29680</x:v>
      </x:c>
      <x:c r="X3" s="217" t="s">
        <x:v>29681</x:v>
      </x:c>
      <x:c r="Y3" s="217" t="s">
        <x:v>29682</x:v>
      </x:c>
      <x:c r="Z3" s="216" t="s">
        <x:v>29683</x:v>
      </x:c>
      <x:c r="AA3" s="217" t="s">
        <x:v>29684</x:v>
      </x:c>
      <x:c r="AB3" s="217" t="s">
        <x:v>29685</x:v>
      </x:c>
      <x:c r="AC3" s="217" t="s">
        <x:v>29686</x:v>
      </x:c>
      <x:c r="AD3" s="217" t="s">
        <x:v>29687</x:v>
      </x:c>
      <x:c r="AE3" s="216" t="s">
        <x:v>29688</x:v>
      </x:c>
      <x:c r="AF3" s="217" t="s">
        <x:v>29689</x:v>
      </x:c>
      <x:c r="AG3" s="216" t="s">
        <x:v>29690</x:v>
      </x:c>
      <x:c r="AH3" s="217" t="s">
        <x:v>29691</x:v>
      </x:c>
      <x:c r="AI3" s="217" t="s">
        <x:v>29692</x:v>
      </x:c>
      <x:c r="AJ3" s="216" t="s">
        <x:v>29693</x:v>
      </x:c>
      <x:c r="AK3" s="217" t="s">
        <x:v>29694</x:v>
      </x:c>
      <x:c r="AL3" s="216" t="s">
        <x:v>29695</x:v>
      </x:c>
      <x:c r="AM3" s="217" t="s">
        <x:v>29696</x:v>
      </x:c>
      <x:c r="AN3" s="217" t="s">
        <x:v>29697</x:v>
      </x:c>
      <x:c r="AO3" s="216" t="s">
        <x:v>29698</x:v>
      </x:c>
      <x:c r="AP3" s="217" t="s">
        <x:v>29699</x:v>
      </x:c>
      <x:c r="AQ3" s="216" t="s">
        <x:v>29700</x:v>
      </x:c>
      <x:c r="AR3" s="216" t="s">
        <x:v>29701</x:v>
      </x:c>
      <x:c r="AS3" s="217" t="s">
        <x:v>29702</x:v>
      </x:c>
      <x:c r="AT3" s="216" t="s">
        <x:v>29703</x:v>
      </x:c>
      <x:c r="AU3" s="217" t="s">
        <x:v>29704</x:v>
      </x:c>
      <x:c r="AV3" s="216" t="s">
        <x:v>29705</x:v>
      </x:c>
      <x:c r="AW3" s="217" t="s">
        <x:v>29706</x:v>
      </x:c>
      <x:c r="AX3" s="216" t="s">
        <x:v>29707</x:v>
      </x:c>
      <x:c r="AY3" s="217" t="s">
        <x:v>29708</x:v>
      </x:c>
      <x:c r="AZ3" s="217" t="s">
        <x:v>29709</x:v>
      </x:c>
      <x:c r="BA3" s="217" t="s">
        <x:v>29710</x:v>
      </x:c>
      <x:c r="BB3" s="217" t="s">
        <x:v>29711</x:v>
      </x:c>
      <x:c r="BC3" s="217" t="s">
        <x:v>29712</x:v>
      </x:c>
      <x:c r="BD3" s="217" t="s">
        <x:v>29713</x:v>
      </x:c>
      <x:c r="BE3" s="217" t="s">
        <x:v>29714</x:v>
      </x:c>
      <x:c r="BF3" s="217" t="s">
        <x:v>29715</x:v>
      </x:c>
      <x:c r="BG3" s="217" t="s">
        <x:v>29716</x:v>
      </x:c>
      <x:c r="BH3" s="217" t="s">
        <x:v>29717</x:v>
      </x:c>
      <x:c r="BI3" s="217" t="s">
        <x:v>29718</x:v>
      </x:c>
      <x:c r="BJ3" s="217" t="s">
        <x:v>29719</x:v>
      </x:c>
      <x:c r="BK3" s="217" t="s">
        <x:v>29720</x:v>
      </x:c>
      <x:c r="BL3" s="217" t="s">
        <x:v>29721</x:v>
      </x:c>
      <x:c r="BM3" s="217" t="s">
        <x:v>29722</x:v>
      </x:c>
      <x:c r="BN3" s="217" t="s">
        <x:v>29723</x:v>
      </x:c>
      <x:c r="BO3" s="217" t="s">
        <x:v>29724</x:v>
      </x:c>
      <x:c r="BP3" s="216" t="s">
        <x:v>29725</x:v>
      </x:c>
      <x:c r="BQ3" s="217" t="s">
        <x:v>29726</x:v>
      </x:c>
      <x:c r="BR3" s="217" t="s">
        <x:v>29727</x:v>
      </x:c>
      <x:c r="BS3" s="216" t="s">
        <x:v>29728</x:v>
      </x:c>
      <x:c r="BT3" s="217" t="s">
        <x:v>29729</x:v>
      </x:c>
      <x:c r="BU3" s="216" t="s">
        <x:v>29730</x:v>
      </x:c>
      <x:c r="BV3" s="217" t="s">
        <x:v>29731</x:v>
      </x:c>
      <x:c r="BW3" s="217" t="s">
        <x:v>29732</x:v>
      </x:c>
      <x:c r="BX3" s="216" t="s">
        <x:v>29733</x:v>
      </x:c>
      <x:c r="BY3" s="217" t="s">
        <x:v>29734</x:v>
      </x:c>
      <x:c r="BZ3" s="216" t="s">
        <x:v>29735</x:v>
      </x:c>
      <x:c r="CA3" s="217" t="s">
        <x:v>29736</x:v>
      </x:c>
      <x:c r="CB3" s="217" t="s">
        <x:v>29737</x:v>
      </x:c>
      <x:c r="CC3" s="216" t="s">
        <x:v>29738</x:v>
      </x:c>
      <x:c r="CD3" s="217" t="s">
        <x:v>29739</x:v>
      </x:c>
      <x:c r="CE3" s="217" t="s">
        <x:v>29740</x:v>
      </x:c>
      <x:c r="CF3" s="216" t="s">
        <x:v>29741</x:v>
      </x:c>
      <x:c r="CG3" s="217" t="s">
        <x:v>29742</x:v>
      </x:c>
      <x:c r="CH3" s="217" t="s">
        <x:v>29743</x:v>
      </x:c>
      <x:c r="CI3" s="216" t="s">
        <x:v>29744</x:v>
      </x:c>
      <x:c r="CJ3" s="217" t="s">
        <x:v>29745</x:v>
      </x:c>
      <x:c r="CK3" s="217" t="s">
        <x:v>29746</x:v>
      </x:c>
      <x:c r="CL3" s="216" t="s">
        <x:v>29747</x:v>
      </x:c>
      <x:c r="CM3" s="217" t="s">
        <x:v>29748</x:v>
      </x:c>
      <x:c r="CN3" s="217" t="s">
        <x:v>29749</x:v>
      </x:c>
      <x:c r="CO3" s="216" t="s">
        <x:v>29750</x:v>
      </x:c>
      <x:c r="CP3" s="217" t="s">
        <x:v>29751</x:v>
      </x:c>
      <x:c r="CQ3" s="217" t="s">
        <x:v>29752</x:v>
      </x:c>
    </x:row>
    <x:row r="4" spans="1:95" ht="60" x14ac:dyDescent="0.25">
      <x:c r="A4" s="217" t="s">
        <x:v>29753</x:v>
      </x:c>
      <x:c r="B4" s="217" t="s">
        <x:v>29754</x:v>
      </x:c>
      <x:c r="C4" s="217" t="s">
        <x:v>29755</x:v>
      </x:c>
      <x:c r="D4" s="217" t="s">
        <x:v>29756</x:v>
      </x:c>
      <x:c r="E4" s="217" t="s">
        <x:v>29757</x:v>
      </x:c>
      <x:c r="F4" s="217" t="s">
        <x:v>29758</x:v>
      </x:c>
      <x:c r="G4" s="217" t="s">
        <x:v>29759</x:v>
      </x:c>
      <x:c r="H4" s="217" t="s">
        <x:v>29760</x:v>
      </x:c>
      <x:c r="I4" s="217" t="s">
        <x:v>29761</x:v>
      </x:c>
      <x:c r="J4" s="217" t="s">
        <x:v>29762</x:v>
      </x:c>
      <x:c r="K4" s="217" t="s">
        <x:v>29763</x:v>
      </x:c>
      <x:c r="L4" s="217" t="s">
        <x:v>29764</x:v>
      </x:c>
      <x:c r="M4" s="217" t="s">
        <x:v>29765</x:v>
      </x:c>
      <x:c r="N4" s="217" t="s">
        <x:v>29766</x:v>
      </x:c>
      <x:c r="O4" s="217" t="s">
        <x:v>29767</x:v>
      </x:c>
      <x:c r="P4" s="217" t="s">
        <x:v>29768</x:v>
      </x:c>
      <x:c r="Q4" s="217" t="s">
        <x:v>29769</x:v>
      </x:c>
      <x:c r="R4" s="217" t="s">
        <x:v>29770</x:v>
      </x:c>
      <x:c r="S4" s="217" t="s">
        <x:v>29771</x:v>
      </x:c>
      <x:c r="T4" s="217" t="s">
        <x:v>29772</x:v>
      </x:c>
      <x:c r="U4" s="217" t="s">
        <x:v>29773</x:v>
      </x:c>
      <x:c r="V4" s="217" t="s">
        <x:v>29774</x:v>
      </x:c>
      <x:c r="W4" s="217" t="s">
        <x:v>29775</x:v>
      </x:c>
      <x:c r="X4" s="217" t="s">
        <x:v>29776</x:v>
      </x:c>
      <x:c r="Y4" s="217" t="s">
        <x:v>29777</x:v>
      </x:c>
      <x:c r="Z4" s="217" t="s">
        <x:v>29778</x:v>
      </x:c>
      <x:c r="AA4" s="217" t="s">
        <x:v>29779</x:v>
      </x:c>
      <x:c r="AB4" s="217" t="s">
        <x:v>29780</x:v>
      </x:c>
      <x:c r="AC4" s="217" t="s">
        <x:v>29781</x:v>
      </x:c>
      <x:c r="AD4" s="217" t="s">
        <x:v>29782</x:v>
      </x:c>
      <x:c r="AE4" s="217" t="s">
        <x:v>29783</x:v>
      </x:c>
      <x:c r="AF4" s="217" t="s">
        <x:v>29784</x:v>
      </x:c>
      <x:c r="AG4" s="217" t="s">
        <x:v>29785</x:v>
      </x:c>
      <x:c r="AH4" s="217" t="s">
        <x:v>29786</x:v>
      </x:c>
      <x:c r="AI4" s="217" t="s">
        <x:v>29787</x:v>
      </x:c>
      <x:c r="AJ4" s="217" t="s">
        <x:v>29788</x:v>
      </x:c>
      <x:c r="AK4" s="217" t="s">
        <x:v>29789</x:v>
      </x:c>
      <x:c r="AL4" s="217" t="s">
        <x:v>29790</x:v>
      </x:c>
      <x:c r="AM4" s="217" t="s">
        <x:v>29791</x:v>
      </x:c>
      <x:c r="AN4" s="217" t="s">
        <x:v>29792</x:v>
      </x:c>
      <x:c r="AO4" s="217" t="s">
        <x:v>29793</x:v>
      </x:c>
      <x:c r="AP4" s="217" t="s">
        <x:v>29794</x:v>
      </x:c>
      <x:c r="AQ4" s="217" t="s">
        <x:v>29795</x:v>
      </x:c>
      <x:c r="AR4" s="217" t="s">
        <x:v>29796</x:v>
      </x:c>
      <x:c r="AS4" s="217" t="s">
        <x:v>29797</x:v>
      </x:c>
      <x:c r="AT4" s="217" t="s">
        <x:v>29798</x:v>
      </x:c>
      <x:c r="AU4" s="217" t="s">
        <x:v>29799</x:v>
      </x:c>
      <x:c r="AV4" s="217" t="s">
        <x:v>29800</x:v>
      </x:c>
      <x:c r="AW4" s="217" t="s">
        <x:v>29801</x:v>
      </x:c>
      <x:c r="AX4" s="217" t="s">
        <x:v>29802</x:v>
      </x:c>
      <x:c r="AY4" s="217" t="s">
        <x:v>29803</x:v>
      </x:c>
      <x:c r="AZ4" s="217" t="s">
        <x:v>29804</x:v>
      </x:c>
      <x:c r="BA4" s="217" t="s">
        <x:v>29805</x:v>
      </x:c>
      <x:c r="BB4" s="217" t="s">
        <x:v>29806</x:v>
      </x:c>
      <x:c r="BC4" s="217" t="s">
        <x:v>29807</x:v>
      </x:c>
      <x:c r="BD4" s="217" t="s">
        <x:v>29808</x:v>
      </x:c>
      <x:c r="BE4" s="217" t="s">
        <x:v>29809</x:v>
      </x:c>
      <x:c r="BF4" s="217" t="s">
        <x:v>29810</x:v>
      </x:c>
      <x:c r="BG4" s="217" t="s">
        <x:v>29811</x:v>
      </x:c>
      <x:c r="BH4" s="217" t="s">
        <x:v>29812</x:v>
      </x:c>
      <x:c r="BI4" s="217" t="s">
        <x:v>29813</x:v>
      </x:c>
      <x:c r="BJ4" s="217" t="s">
        <x:v>29814</x:v>
      </x:c>
      <x:c r="BK4" s="217" t="s">
        <x:v>29815</x:v>
      </x:c>
      <x:c r="BL4" s="217" t="s">
        <x:v>29816</x:v>
      </x:c>
      <x:c r="BM4" s="217" t="s">
        <x:v>29817</x:v>
      </x:c>
      <x:c r="BN4" s="217" t="s">
        <x:v>29818</x:v>
      </x:c>
      <x:c r="BO4" s="217" t="s">
        <x:v>29819</x:v>
      </x:c>
      <x:c r="BP4" s="217" t="s">
        <x:v>29820</x:v>
      </x:c>
      <x:c r="BQ4" s="217" t="s">
        <x:v>29821</x:v>
      </x:c>
      <x:c r="BR4" s="217" t="s">
        <x:v>29822</x:v>
      </x:c>
      <x:c r="BS4" s="217" t="s">
        <x:v>29823</x:v>
      </x:c>
      <x:c r="BT4" s="217" t="s">
        <x:v>29824</x:v>
      </x:c>
      <x:c r="BU4" s="217" t="s">
        <x:v>29825</x:v>
      </x:c>
      <x:c r="BV4" s="217" t="s">
        <x:v>29826</x:v>
      </x:c>
      <x:c r="BW4" s="217" t="s">
        <x:v>29827</x:v>
      </x:c>
      <x:c r="BX4" s="217" t="s">
        <x:v>29828</x:v>
      </x:c>
      <x:c r="BY4" s="217" t="s">
        <x:v>29829</x:v>
      </x:c>
      <x:c r="BZ4" s="217" t="s">
        <x:v>29830</x:v>
      </x:c>
      <x:c r="CA4" s="217" t="s">
        <x:v>29831</x:v>
      </x:c>
      <x:c r="CB4" s="217" t="s">
        <x:v>29832</x:v>
      </x:c>
      <x:c r="CC4" s="217" t="s">
        <x:v>29833</x:v>
      </x:c>
      <x:c r="CD4" s="217" t="s">
        <x:v>29834</x:v>
      </x:c>
      <x:c r="CE4" s="217" t="s">
        <x:v>29835</x:v>
      </x:c>
      <x:c r="CF4" s="217" t="s">
        <x:v>29836</x:v>
      </x:c>
      <x:c r="CG4" s="217" t="s">
        <x:v>29837</x:v>
      </x:c>
      <x:c r="CH4" s="217" t="s">
        <x:v>29838</x:v>
      </x:c>
      <x:c r="CI4" s="217" t="s">
        <x:v>29839</x:v>
      </x:c>
      <x:c r="CJ4" s="217" t="s">
        <x:v>29840</x:v>
      </x:c>
      <x:c r="CK4" s="217" t="s">
        <x:v>29841</x:v>
      </x:c>
      <x:c r="CL4" s="217" t="s">
        <x:v>29842</x:v>
      </x:c>
      <x:c r="CM4" s="217" t="s">
        <x:v>29843</x:v>
      </x:c>
      <x:c r="CN4" s="217" t="s">
        <x:v>29844</x:v>
      </x:c>
      <x:c r="CO4" s="217" t="s">
        <x:v>29845</x:v>
      </x:c>
      <x:c r="CP4" s="217" t="s">
        <x:v>29846</x:v>
      </x:c>
      <x:c r="CQ4" s="217" t="s">
        <x:v>29847</x:v>
      </x:c>
    </x:row>
    <x:row r="5" spans="1:95" x14ac:dyDescent="0.25">
      <x:c r="A5" s="0" t="s">
        <x:v>29848</x:v>
      </x:c>
      <x:c r="B5" s="218">
        <x:v>2769</x:v>
      </x:c>
      <x:c r="C5" s="219">
        <x:v>379</x:v>
      </x:c>
      <x:c r="D5" s="219">
        <x:v>287</x:v>
      </x:c>
      <x:c r="E5" s="219">
        <x:v>166</x:v>
      </x:c>
      <x:c r="F5" s="219">
        <x:v>1197</x:v>
      </x:c>
      <x:c r="G5" s="219">
        <x:v>571</x:v>
      </x:c>
      <x:c r="H5" s="219">
        <x:v>163</x:v>
      </x:c>
      <x:c r="I5" s="218">
        <x:v>379</x:v>
      </x:c>
      <x:c r="J5" s="218">
        <x:v>287</x:v>
      </x:c>
      <x:c r="K5" s="218">
        <x:v>74</x:v>
      </x:c>
      <x:c r="L5" s="218">
        <x:v>92</x:v>
      </x:c>
      <x:c r="M5" s="218">
        <x:v>1197</x:v>
      </x:c>
      <x:c r="N5" s="218">
        <x:v>571</x:v>
      </x:c>
      <x:c r="O5" s="218">
        <x:v>163</x:v>
      </x:c>
      <x:c r="P5" s="219">
        <x:v>30</x:v>
      </x:c>
      <x:c r="Q5" s="219">
        <x:v>70</x:v>
      </x:c>
      <x:c r="R5" s="219">
        <x:v>53</x:v>
      </x:c>
      <x:c r="S5" s="218">
        <x:v>38</x:v>
      </x:c>
      <x:c r="T5" s="218">
        <x:v>370</x:v>
      </x:c>
      <x:c r="U5" s="218">
        <x:v>545</x:v>
      </x:c>
      <x:c r="V5" s="218">
        <x:v>522</x:v>
      </x:c>
      <x:c r="W5" s="218">
        <x:v>409</x:v>
      </x:c>
      <x:c r="X5" s="218">
        <x:v>400</x:v>
      </x:c>
      <x:c r="Y5" s="218">
        <x:v>485</x:v>
      </x:c>
      <x:c r="Z5" s="219">
        <x:v>408</x:v>
      </x:c>
      <x:c r="AA5" s="219">
        <x:v>545</x:v>
      </x:c>
      <x:c r="AB5" s="219">
        <x:v>931</x:v>
      </x:c>
      <x:c r="AC5" s="219">
        <x:v>400</x:v>
      </x:c>
      <x:c r="AD5" s="219">
        <x:v>485</x:v>
      </x:c>
      <x:c r="AE5" s="218">
        <x:v>1403</x:v>
      </x:c>
      <x:c r="AF5" s="218">
        <x:v>1349</x:v>
      </x:c>
      <x:c r="AG5" s="219">
        <x:v>1373</x:v>
      </x:c>
      <x:c r="AH5" s="219">
        <x:v>1343</x:v>
      </x:c>
      <x:c r="AI5" s="219">
        <x:v>38</x:v>
      </x:c>
      <x:c r="AJ5" s="218">
        <x:v>156</x:v>
      </x:c>
      <x:c r="AK5" s="218">
        <x:v>2504</x:v>
      </x:c>
      <x:c r="AL5" s="219">
        <x:v>870</x:v>
      </x:c>
      <x:c r="AM5" s="219">
        <x:v>764</x:v>
      </x:c>
      <x:c r="AN5" s="219">
        <x:v>928</x:v>
      </x:c>
      <x:c r="AO5" s="218">
        <x:v>2437</x:v>
      </x:c>
      <x:c r="AP5" s="218">
        <x:v>331</x:v>
      </x:c>
      <x:c r="AQ5" s="219">
        <x:v>2769</x:v>
      </x:c>
      <x:c r="AR5" s="218">
        <x:v>1162</x:v>
      </x:c>
      <x:c r="AS5" s="218">
        <x:v>1584</x:v>
      </x:c>
      <x:c r="AT5" s="219">
        <x:v>1645</x:v>
      </x:c>
      <x:c r="AU5" s="219">
        <x:v>1124</x:v>
      </x:c>
      <x:c r="AV5" s="218">
        <x:v>998</x:v>
      </x:c>
      <x:c r="AW5" s="218">
        <x:v>1771</x:v>
      </x:c>
      <x:c r="AX5" s="219">
        <x:v>197</x:v>
      </x:c>
      <x:c r="AY5" s="219">
        <x:v>139</x:v>
      </x:c>
      <x:c r="AZ5" s="219">
        <x:v>118</x:v>
      </x:c>
      <x:c r="BA5" s="219">
        <x:v>33</x:v>
      </x:c>
      <x:c r="BB5" s="219">
        <x:v>34</x:v>
      </x:c>
      <x:c r="BC5" s="219">
        <x:v>55</x:v>
      </x:c>
      <x:c r="BD5" s="219">
        <x:v>73</x:v>
      </x:c>
      <x:c r="BE5" s="219">
        <x:v>134</x:v>
      </x:c>
      <x:c r="BF5" s="219">
        <x:v>146</x:v>
      </x:c>
      <x:c r="BG5" s="219">
        <x:v>72</x:v>
      </x:c>
      <x:c r="BH5" s="219">
        <x:v>40</x:v>
      </x:c>
      <x:c r="BI5" s="219">
        <x:v>233</x:v>
      </x:c>
      <x:c r="BJ5" s="219">
        <x:v>113</x:v>
      </x:c>
      <x:c r="BK5" s="219">
        <x:v>202</x:v>
      </x:c>
      <x:c r="BL5" s="219">
        <x:v>274</x:v>
      </x:c>
      <x:c r="BM5" s="219">
        <x:v>176</x:v>
      </x:c>
      <x:c r="BN5" s="219">
        <x:v>96</x:v>
      </x:c>
      <x:c r="BO5" s="219">
        <x:v>98</x:v>
      </x:c>
      <x:c r="BP5" s="218">
        <x:v>1059</x:v>
      </x:c>
      <x:c r="BQ5" s="218">
        <x:v>444</x:v>
      </x:c>
      <x:c r="BR5" s="218">
        <x:v>490</x:v>
      </x:c>
      <x:c r="BS5" s="219">
        <x:v>586</x:v>
      </x:c>
      <x:c r="BT5" s="219">
        <x:v>2092</x:v>
      </x:c>
      <x:c r="BU5" s="218">
        <x:v>541</x:v>
      </x:c>
      <x:c r="BV5" s="218">
        <x:v>802</x:v>
      </x:c>
      <x:c r="BW5" s="218">
        <x:v>1403</x:v>
      </x:c>
      <x:c r="BX5" s="219">
        <x:v>216</x:v>
      </x:c>
      <x:c r="BY5" s="219">
        <x:v>2497</x:v>
      </x:c>
      <x:c r="BZ5" s="218">
        <x:v>376</x:v>
      </x:c>
      <x:c r="CA5" s="218">
        <x:v>2010</x:v>
      </x:c>
      <x:c r="CB5" s="218">
        <x:v>383</x:v>
      </x:c>
      <x:c r="CC5" s="219">
        <x:v>1215</x:v>
      </x:c>
      <x:c r="CD5" s="219">
        <x:v>1367</x:v>
      </x:c>
      <x:c r="CE5" s="219">
        <x:v>187</x:v>
      </x:c>
      <x:c r="CF5" s="218">
        <x:v>1817</x:v>
      </x:c>
      <x:c r="CG5" s="218">
        <x:v>879</x:v>
      </x:c>
      <x:c r="CH5" s="218">
        <x:v>73</x:v>
      </x:c>
      <x:c r="CI5" s="219">
        <x:v>2308</x:v>
      </x:c>
      <x:c r="CJ5" s="219">
        <x:v>372</x:v>
      </x:c>
      <x:c r="CK5" s="219">
        <x:v>89</x:v>
      </x:c>
      <x:c r="CL5" s="218">
        <x:v>472</x:v>
      </x:c>
      <x:c r="CM5" s="218">
        <x:v>1698</x:v>
      </x:c>
      <x:c r="CN5" s="218">
        <x:v>598</x:v>
      </x:c>
      <x:c r="CO5" s="219">
        <x:v>639</x:v>
      </x:c>
      <x:c r="CP5" s="219">
        <x:v>1786</x:v>
      </x:c>
      <x:c r="CQ5" s="219">
        <x:v>343</x:v>
      </x:c>
    </x:row>
    <x:row r="6" spans="1:95" x14ac:dyDescent="0.25">
      <x:c r="A6" s="0" t="s">
        <x:v>29849</x:v>
      </x:c>
      <x:c r="B6" s="218">
        <x:v>2761</x:v>
      </x:c>
      <x:c r="C6" s="219">
        <x:v>369</x:v>
      </x:c>
      <x:c r="D6" s="219">
        <x:v>290</x:v>
      </x:c>
      <x:c r="E6" s="219">
        <x:v>159</x:v>
      </x:c>
      <x:c r="F6" s="219">
        <x:v>1192</x:v>
      </x:c>
      <x:c r="G6" s="219">
        <x:v>585</x:v>
      </x:c>
      <x:c r="H6" s="219">
        <x:v>160</x:v>
      </x:c>
      <x:c r="I6" s="218">
        <x:v>369</x:v>
      </x:c>
      <x:c r="J6" s="218">
        <x:v>290</x:v>
      </x:c>
      <x:c r="K6" s="218">
        <x:v>72</x:v>
      </x:c>
      <x:c r="L6" s="218">
        <x:v>87</x:v>
      </x:c>
      <x:c r="M6" s="218">
        <x:v>1192</x:v>
      </x:c>
      <x:c r="N6" s="218">
        <x:v>585</x:v>
      </x:c>
      <x:c r="O6" s="218">
        <x:v>160</x:v>
      </x:c>
      <x:c r="P6" s="219">
        <x:v>30</x:v>
      </x:c>
      <x:c r="Q6" s="219">
        <x:v>67</x:v>
      </x:c>
      <x:c r="R6" s="219">
        <x:v>53</x:v>
      </x:c>
      <x:c r="S6" s="218">
        <x:v>37</x:v>
      </x:c>
      <x:c r="T6" s="218">
        <x:v>328</x:v>
      </x:c>
      <x:c r="U6" s="218">
        <x:v>561</x:v>
      </x:c>
      <x:c r="V6" s="218">
        <x:v>539</x:v>
      </x:c>
      <x:c r="W6" s="218">
        <x:v>410</x:v>
      </x:c>
      <x:c r="X6" s="218">
        <x:v>400</x:v>
      </x:c>
      <x:c r="Y6" s="218">
        <x:v>486</x:v>
      </x:c>
      <x:c r="Z6" s="219">
        <x:v>365</x:v>
      </x:c>
      <x:c r="AA6" s="219">
        <x:v>561</x:v>
      </x:c>
      <x:c r="AB6" s="219">
        <x:v>949</x:v>
      </x:c>
      <x:c r="AC6" s="219">
        <x:v>400</x:v>
      </x:c>
      <x:c r="AD6" s="219">
        <x:v>486</x:v>
      </x:c>
      <x:c r="AE6" s="218">
        <x:v>1396</x:v>
      </x:c>
      <x:c r="AF6" s="218">
        <x:v>1349</x:v>
      </x:c>
      <x:c r="AG6" s="219">
        <x:v>1368</x:v>
      </x:c>
      <x:c r="AH6" s="219">
        <x:v>1341</x:v>
      </x:c>
      <x:c r="AI6" s="219">
        <x:v>39</x:v>
      </x:c>
      <x:c r="AJ6" s="218">
        <x:v>153</x:v>
      </x:c>
      <x:c r="AK6" s="218">
        <x:v>2501</x:v>
      </x:c>
      <x:c r="AL6" s="219">
        <x:v>858</x:v>
      </x:c>
      <x:c r="AM6" s="219">
        <x:v>765</x:v>
      </x:c>
      <x:c r="AN6" s="219">
        <x:v>933</x:v>
      </x:c>
      <x:c r="AO6" s="218">
        <x:v>2432</x:v>
      </x:c>
      <x:c r="AP6" s="218">
        <x:v>329</x:v>
      </x:c>
      <x:c r="AQ6" s="219">
        <x:v>2761</x:v>
      </x:c>
      <x:c r="AR6" s="218">
        <x:v>1161</x:v>
      </x:c>
      <x:c r="AS6" s="218">
        <x:v>1577</x:v>
      </x:c>
      <x:c r="AT6" s="219">
        <x:v>1636</x:v>
      </x:c>
      <x:c r="AU6" s="219">
        <x:v>1125</x:v>
      </x:c>
      <x:c r="AV6" s="218">
        <x:v>990</x:v>
      </x:c>
      <x:c r="AW6" s="218">
        <x:v>1771</x:v>
      </x:c>
      <x:c r="AX6" s="219">
        <x:v>202</x:v>
      </x:c>
      <x:c r="AY6" s="219">
        <x:v>135</x:v>
      </x:c>
      <x:c r="AZ6" s="219">
        <x:v>115</x:v>
      </x:c>
      <x:c r="BA6" s="219">
        <x:v>32</x:v>
      </x:c>
      <x:c r="BB6" s="219">
        <x:v>33</x:v>
      </x:c>
      <x:c r="BC6" s="219">
        <x:v>54</x:v>
      </x:c>
      <x:c r="BD6" s="219">
        <x:v>72</x:v>
      </x:c>
      <x:c r="BE6" s="219">
        <x:v>133</x:v>
      </x:c>
      <x:c r="BF6" s="219">
        <x:v>145</x:v>
      </x:c>
      <x:c r="BG6" s="219">
        <x:v>72</x:v>
      </x:c>
      <x:c r="BH6" s="219">
        <x:v>40</x:v>
      </x:c>
      <x:c r="BI6" s="219">
        <x:v>232</x:v>
      </x:c>
      <x:c r="BJ6" s="219">
        <x:v>112</x:v>
      </x:c>
      <x:c r="BK6" s="219">
        <x:v>204</x:v>
      </x:c>
      <x:c r="BL6" s="219">
        <x:v>274</x:v>
      </x:c>
      <x:c r="BM6" s="219">
        <x:v>174</x:v>
      </x:c>
      <x:c r="BN6" s="219">
        <x:v>94</x:v>
      </x:c>
      <x:c r="BO6" s="219">
        <x:v>97</x:v>
      </x:c>
      <x:c r="BP6" s="218">
        <x:v>1058</x:v>
      </x:c>
      <x:c r="BQ6" s="218">
        <x:v>440</x:v>
      </x:c>
      <x:c r="BR6" s="218">
        <x:v>487</x:v>
      </x:c>
      <x:c r="BS6" s="219">
        <x:v>581</x:v>
      </x:c>
      <x:c r="BT6" s="219">
        <x:v>2091</x:v>
      </x:c>
      <x:c r="BU6" s="218">
        <x:v>531</x:v>
      </x:c>
      <x:c r="BV6" s="218">
        <x:v>802</x:v>
      </x:c>
      <x:c r="BW6" s="218">
        <x:v>1405</x:v>
      </x:c>
      <x:c r="BX6" s="219">
        <x:v>214</x:v>
      </x:c>
      <x:c r="BY6" s="219">
        <x:v>2492</x:v>
      </x:c>
      <x:c r="BZ6" s="218">
        <x:v>371</x:v>
      </x:c>
      <x:c r="CA6" s="218">
        <x:v>2007</x:v>
      </x:c>
      <x:c r="CB6" s="218">
        <x:v>383</x:v>
      </x:c>
      <x:c r="CC6" s="219">
        <x:v>1212</x:v>
      </x:c>
      <x:c r="CD6" s="219">
        <x:v>1363</x:v>
      </x:c>
      <x:c r="CE6" s="219">
        <x:v>186</x:v>
      </x:c>
      <x:c r="CF6" s="218">
        <x:v>1813</x:v>
      </x:c>
      <x:c r="CG6" s="218">
        <x:v>875</x:v>
      </x:c>
      <x:c r="CH6" s="218">
        <x:v>73</x:v>
      </x:c>
      <x:c r="CI6" s="219">
        <x:v>2308</x:v>
      </x:c>
      <x:c r="CJ6" s="219">
        <x:v>365</x:v>
      </x:c>
      <x:c r="CK6" s="219">
        <x:v>88</x:v>
      </x:c>
      <x:c r="CL6" s="218">
        <x:v>471</x:v>
      </x:c>
      <x:c r="CM6" s="218">
        <x:v>1694</x:v>
      </x:c>
      <x:c r="CN6" s="218">
        <x:v>596</x:v>
      </x:c>
      <x:c r="CO6" s="219">
        <x:v>636</x:v>
      </x:c>
      <x:c r="CP6" s="219">
        <x:v>1782</x:v>
      </x:c>
      <x:c r="CQ6" s="219">
        <x:v>343</x:v>
      </x:c>
    </x:row>
    <x:row r="7" spans="1:95" x14ac:dyDescent="0.25">
      <x:c r="A7" s="0" t="s">
        <x:v>29850</x:v>
      </x:c>
      <x:c r="B7" s="220" t="s">
        <x:v>29851</x:v>
      </x:c>
      <x:c r="C7" s="221" t="s">
        <x:v>29852</x:v>
      </x:c>
      <x:c r="D7" s="221" t="s">
        <x:v>29853</x:v>
      </x:c>
      <x:c r="E7" s="221" t="s">
        <x:v>29854</x:v>
      </x:c>
      <x:c r="F7" s="221" t="s">
        <x:v>29855</x:v>
      </x:c>
      <x:c r="G7" s="221" t="s">
        <x:v>29856</x:v>
      </x:c>
      <x:c r="H7" s="221" t="s">
        <x:v>29857</x:v>
      </x:c>
      <x:c r="I7" s="220" t="s">
        <x:v>29858</x:v>
      </x:c>
      <x:c r="J7" s="220" t="s">
        <x:v>29859</x:v>
      </x:c>
      <x:c r="K7" s="220" t="s">
        <x:v>29860</x:v>
      </x:c>
      <x:c r="L7" s="220" t="s">
        <x:v>29861</x:v>
      </x:c>
      <x:c r="M7" s="220" t="s">
        <x:v>29862</x:v>
      </x:c>
      <x:c r="N7" s="220" t="s">
        <x:v>29863</x:v>
      </x:c>
      <x:c r="O7" s="220" t="s">
        <x:v>29864</x:v>
      </x:c>
      <x:c r="P7" s="221" t="s">
        <x:v>29865</x:v>
      </x:c>
      <x:c r="Q7" s="221" t="s">
        <x:v>29866</x:v>
      </x:c>
      <x:c r="R7" s="221" t="s">
        <x:v>29867</x:v>
      </x:c>
      <x:c r="S7" s="220" t="s">
        <x:v>29868</x:v>
      </x:c>
      <x:c r="T7" s="220" t="s">
        <x:v>29869</x:v>
      </x:c>
      <x:c r="U7" s="220" t="s">
        <x:v>29870</x:v>
      </x:c>
      <x:c r="V7" s="220" t="s">
        <x:v>29871</x:v>
      </x:c>
      <x:c r="W7" s="220" t="s">
        <x:v>29872</x:v>
      </x:c>
      <x:c r="X7" s="220" t="s">
        <x:v>29873</x:v>
      </x:c>
      <x:c r="Y7" s="220" t="s">
        <x:v>29874</x:v>
      </x:c>
      <x:c r="Z7" s="221" t="s">
        <x:v>29875</x:v>
      </x:c>
      <x:c r="AA7" s="221" t="s">
        <x:v>29876</x:v>
      </x:c>
      <x:c r="AB7" s="221" t="s">
        <x:v>29877</x:v>
      </x:c>
      <x:c r="AC7" s="221" t="s">
        <x:v>29878</x:v>
      </x:c>
      <x:c r="AD7" s="221" t="s">
        <x:v>29879</x:v>
      </x:c>
      <x:c r="AE7" s="220" t="s">
        <x:v>29880</x:v>
      </x:c>
      <x:c r="AF7" s="220" t="s">
        <x:v>29881</x:v>
      </x:c>
      <x:c r="AG7" s="221" t="s">
        <x:v>29882</x:v>
      </x:c>
      <x:c r="AH7" s="221" t="s">
        <x:v>29883</x:v>
      </x:c>
      <x:c r="AI7" s="221" t="s">
        <x:v>29884</x:v>
      </x:c>
      <x:c r="AJ7" s="220" t="s">
        <x:v>29885</x:v>
      </x:c>
      <x:c r="AK7" s="220" t="s">
        <x:v>29886</x:v>
      </x:c>
      <x:c r="AL7" s="221" t="s">
        <x:v>29887</x:v>
      </x:c>
      <x:c r="AM7" s="221" t="s">
        <x:v>29888</x:v>
      </x:c>
      <x:c r="AN7" s="221" t="s">
        <x:v>29889</x:v>
      </x:c>
      <x:c r="AO7" s="220" t="s">
        <x:v>29890</x:v>
      </x:c>
      <x:c r="AP7" s="220" t="s">
        <x:v>29891</x:v>
      </x:c>
      <x:c r="AQ7" s="221" t="s">
        <x:v>29892</x:v>
      </x:c>
      <x:c r="AR7" s="220" t="s">
        <x:v>29893</x:v>
      </x:c>
      <x:c r="AS7" s="220" t="s">
        <x:v>29894</x:v>
      </x:c>
      <x:c r="AT7" s="221" t="s">
        <x:v>29895</x:v>
      </x:c>
      <x:c r="AU7" s="221" t="s">
        <x:v>29896</x:v>
      </x:c>
      <x:c r="AV7" s="220" t="s">
        <x:v>29897</x:v>
      </x:c>
      <x:c r="AW7" s="220" t="s">
        <x:v>29898</x:v>
      </x:c>
      <x:c r="AX7" s="221" t="s">
        <x:v>29899</x:v>
      </x:c>
      <x:c r="AY7" s="221" t="s">
        <x:v>29900</x:v>
      </x:c>
      <x:c r="AZ7" s="221" t="s">
        <x:v>29901</x:v>
      </x:c>
      <x:c r="BA7" s="221" t="s">
        <x:v>29902</x:v>
      </x:c>
      <x:c r="BB7" s="221" t="s">
        <x:v>29903</x:v>
      </x:c>
      <x:c r="BC7" s="221" t="s">
        <x:v>29904</x:v>
      </x:c>
      <x:c r="BD7" s="221" t="s">
        <x:v>29905</x:v>
      </x:c>
      <x:c r="BE7" s="221" t="s">
        <x:v>29906</x:v>
      </x:c>
      <x:c r="BF7" s="221" t="s">
        <x:v>29907</x:v>
      </x:c>
      <x:c r="BG7" s="221" t="s">
        <x:v>29908</x:v>
      </x:c>
      <x:c r="BH7" s="221" t="s">
        <x:v>29909</x:v>
      </x:c>
      <x:c r="BI7" s="221" t="s">
        <x:v>29910</x:v>
      </x:c>
      <x:c r="BJ7" s="221" t="s">
        <x:v>29911</x:v>
      </x:c>
      <x:c r="BK7" s="221" t="s">
        <x:v>29912</x:v>
      </x:c>
      <x:c r="BL7" s="221" t="s">
        <x:v>29913</x:v>
      </x:c>
      <x:c r="BM7" s="221" t="s">
        <x:v>29914</x:v>
      </x:c>
      <x:c r="BN7" s="221" t="s">
        <x:v>29915</x:v>
      </x:c>
      <x:c r="BO7" s="221" t="s">
        <x:v>29916</x:v>
      </x:c>
      <x:c r="BP7" s="220" t="s">
        <x:v>29917</x:v>
      </x:c>
      <x:c r="BQ7" s="220" t="s">
        <x:v>29918</x:v>
      </x:c>
      <x:c r="BR7" s="220" t="s">
        <x:v>29919</x:v>
      </x:c>
      <x:c r="BS7" s="221" t="s">
        <x:v>29920</x:v>
      </x:c>
      <x:c r="BT7" s="221" t="s">
        <x:v>29921</x:v>
      </x:c>
      <x:c r="BU7" s="220" t="s">
        <x:v>29922</x:v>
      </x:c>
      <x:c r="BV7" s="220" t="s">
        <x:v>29923</x:v>
      </x:c>
      <x:c r="BW7" s="220" t="s">
        <x:v>29924</x:v>
      </x:c>
      <x:c r="BX7" s="221" t="s">
        <x:v>29925</x:v>
      </x:c>
      <x:c r="BY7" s="221" t="s">
        <x:v>29926</x:v>
      </x:c>
      <x:c r="BZ7" s="220" t="s">
        <x:v>29927</x:v>
      </x:c>
      <x:c r="CA7" s="220" t="s">
        <x:v>29928</x:v>
      </x:c>
      <x:c r="CB7" s="220" t="s">
        <x:v>29929</x:v>
      </x:c>
      <x:c r="CC7" s="221" t="s">
        <x:v>29930</x:v>
      </x:c>
      <x:c r="CD7" s="221" t="s">
        <x:v>29931</x:v>
      </x:c>
      <x:c r="CE7" s="221" t="s">
        <x:v>29932</x:v>
      </x:c>
      <x:c r="CF7" s="220" t="s">
        <x:v>29933</x:v>
      </x:c>
      <x:c r="CG7" s="220" t="s">
        <x:v>29934</x:v>
      </x:c>
      <x:c r="CH7" s="220" t="s">
        <x:v>29935</x:v>
      </x:c>
      <x:c r="CI7" s="221" t="s">
        <x:v>29936</x:v>
      </x:c>
      <x:c r="CJ7" s="221" t="s">
        <x:v>29937</x:v>
      </x:c>
      <x:c r="CK7" s="221" t="s">
        <x:v>29938</x:v>
      </x:c>
      <x:c r="CL7" s="220" t="s">
        <x:v>29939</x:v>
      </x:c>
      <x:c r="CM7" s="220" t="s">
        <x:v>29940</x:v>
      </x:c>
      <x:c r="CN7" s="220" t="s">
        <x:v>29941</x:v>
      </x:c>
      <x:c r="CO7" s="221" t="s">
        <x:v>29942</x:v>
      </x:c>
      <x:c r="CP7" s="221" t="s">
        <x:v>29943</x:v>
      </x:c>
      <x:c r="CQ7" s="221" t="s">
        <x:v>29944</x:v>
      </x:c>
    </x:row>
    <x:row r="8" spans="1:95" x14ac:dyDescent="0.25">
      <x:c r="A8" s="0" t="s">
        <x:v>29945</x:v>
      </x:c>
      <x:c r="B8" s="222">
        <x:v>0.5491751934693</x:v>
      </x:c>
      <x:c r="C8" s="223">
        <x:v>0.573226623392</x:v>
      </x:c>
      <x:c r="D8" s="223">
        <x:v>0.5862369863395</x:v>
      </x:c>
      <x:c r="E8" s="223">
        <x:v>0.5325730325381</x:v>
      </x:c>
      <x:c r="F8" s="223">
        <x:v>0.5682100012815</x:v>
      </x:c>
      <x:c r="G8" s="223">
        <x:v>0.4796055834945</x:v>
      </x:c>
      <x:c r="H8" s="223">
        <x:v>0.5562541968371</x:v>
      </x:c>
      <x:c r="I8" s="222">
        <x:v>0.573226623392</x:v>
      </x:c>
      <x:c r="J8" s="222">
        <x:v>0.5862369863395</x:v>
      </x:c>
      <x:c r="K8" s="222">
        <x:v>0.5864833731369</x:v>
      </x:c>
      <x:c r="L8" s="222">
        <x:v>0.4891774261554</x:v>
      </x:c>
      <x:c r="M8" s="222">
        <x:v>0.5682100012815</x:v>
      </x:c>
      <x:c r="N8" s="222">
        <x:v>0.4796055834945</x:v>
      </x:c>
      <x:c r="O8" s="222">
        <x:v>0.5562541968371</x:v>
      </x:c>
      <x:c r="P8" s="223">
        <x:v>0.6358407107633</x:v>
      </x:c>
      <x:c r="Q8" s="223">
        <x:v>0.6041693624659</x:v>
      </x:c>
      <x:c r="R8" s="223">
        <x:v>0.4392248922086</x:v>
      </x:c>
      <x:c r="S8" s="222">
        <x:v>0.6363073586012</x:v>
      </x:c>
      <x:c r="T8" s="222">
        <x:v>0.5899856710025</x:v>
      </x:c>
      <x:c r="U8" s="222">
        <x:v>0.6128451240507</x:v>
      </x:c>
      <x:c r="V8" s="222">
        <x:v>0.5917486545729</x:v>
      </x:c>
      <x:c r="W8" s="222">
        <x:v>0.582839728613</x:v>
      </x:c>
      <x:c r="X8" s="222">
        <x:v>0.4599497291133</x:v>
      </x:c>
      <x:c r="Y8" s="222">
        <x:v>0.4391517124409</x:v>
      </x:c>
      <x:c r="Z8" s="223">
        <x:v>0.5942980077604</x:v>
      </x:c>
      <x:c r="AA8" s="223">
        <x:v>0.6128451240507</x:v>
      </x:c>
      <x:c r="AB8" s="223">
        <x:v>0.5878376656296</x:v>
      </x:c>
      <x:c r="AC8" s="223">
        <x:v>0.4599497291133</x:v>
      </x:c>
      <x:c r="AD8" s="223">
        <x:v>0.4391517124409</x:v>
      </x:c>
      <x:c r="AE8" s="222">
        <x:v>0.5435563044513</x:v>
      </x:c>
      <x:c r="AF8" s="222">
        <x:v>0.552765331074</x:v>
      </x:c>
      <x:c r="AG8" s="223">
        <x:v>0.5425237344634</x:v>
      </x:c>
      <x:c r="AH8" s="223">
        <x:v>0.5542012053131</x:v>
      </x:c>
      <x:c r="AI8" s="223">
        <x:v>0.6519879460374</x:v>
      </x:c>
      <x:c r="AJ8" s="222">
        <x:v>0.5978416563444</x:v>
      </x:c>
      <x:c r="AK8" s="222">
        <x:v>0.5440617967102</x:v>
      </x:c>
      <x:c r="AL8" s="223">
        <x:v>0.5504486942667</x:v>
      </x:c>
      <x:c r="AM8" s="223">
        <x:v>0.5407131204343</x:v>
      </x:c>
      <x:c r="AN8" s="223">
        <x:v>0.5658106216955</x:v>
      </x:c>
      <x:c r="AO8" s="222">
        <x:v>0.5542336015512</x:v>
      </x:c>
      <x:c r="AP8" s="222">
        <x:v>0.5119593205229</x:v>
      </x:c>
      <x:c r="AQ8" s="223">
        <x:v>0.5491751934693</x:v>
      </x:c>
      <x:c r="AR8" s="222">
        <x:v>0.558976181968</x:v>
      </x:c>
      <x:c r="AS8" s="222">
        <x:v>0.5423532717514</x:v>
      </x:c>
      <x:c r="AT8" s="223">
        <x:v>0.5999534323642</x:v>
      </x:c>
      <x:c r="AU8" s="223">
        <x:v>0.4748266201826</x:v>
      </x:c>
      <x:c r="AV8" s="222">
        <x:v>0.4764425605981</x:v>
      </x:c>
      <x:c r="AW8" s="222">
        <x:v>0.5901403371197</x:v>
      </x:c>
      <x:c r="AX8" s="223">
        <x:v>0.4862324055391</x:v>
      </x:c>
      <x:c r="AY8" s="223">
        <x:v>0.6321354455379</x:v>
      </x:c>
      <x:c r="AZ8" s="223">
        <x:v>0.628913923273</x:v>
      </x:c>
      <x:c r="BA8" s="223">
        <x:v>0.6597927261896</x:v>
      </x:c>
      <x:c r="BB8" s="223">
        <x:v>0.7304901208081</x:v>
      </x:c>
      <x:c r="BC8" s="223">
        <x:v>0.6123234574324</x:v>
      </x:c>
      <x:c r="BD8" s="223">
        <x:v>0.8007154071887</x:v>
      </x:c>
      <x:c r="BE8" s="223">
        <x:v>0.612055688935</x:v>
      </x:c>
      <x:c r="BF8" s="223">
        <x:v>0.6946321281559</x:v>
      </x:c>
      <x:c r="BG8" s="223">
        <x:v>0.7421584045682</x:v>
      </x:c>
      <x:c r="BH8" s="223">
        <x:v>0.6981980378716</x:v>
      </x:c>
      <x:c r="BI8" s="223">
        <x:v>0.608586254467</x:v>
      </x:c>
      <x:c r="BJ8" s="223">
        <x:v>0.6346212095789</x:v>
      </x:c>
      <x:c r="BK8" s="223">
        <x:v>0.5887436855739</x:v>
      </x:c>
      <x:c r="BL8" s="223">
        <x:v>0.6925270292315</x:v>
      </x:c>
      <x:c r="BM8" s="223">
        <x:v>0.6228991476102</x:v>
      </x:c>
      <x:c r="BN8" s="223">
        <x:v>0.7278178920664</x:v>
      </x:c>
      <x:c r="BO8" s="223">
        <x:v>0.6674239154587</x:v>
      </x:c>
      <x:c r="BP8" s="222">
        <x:v>0.6101650440476</x:v>
      </x:c>
      <x:c r="BQ8" s="222">
        <x:v>0.6199604492114</x:v>
      </x:c>
      <x:c r="BR8" s="222">
        <x:v>0.6578430761193</x:v>
      </x:c>
      <x:c r="BS8" s="223">
        <x:v>0.6469279888944</x:v>
      </x:c>
      <x:c r="BT8" s="223">
        <x:v>0.5232137302516</x:v>
      </x:c>
      <x:c r="BU8" s="222">
        <x:v>0.5591731768796</x:v>
      </x:c>
      <x:c r="BV8" s="222">
        <x:v>0.496215063814</x:v>
      </x:c>
      <x:c r="BW8" s="222">
        <x:v>0.5753286763837</x:v>
      </x:c>
      <x:c r="BX8" s="223">
        <x:v>0.4834349185322</x:v>
      </x:c>
      <x:c r="BY8" s="223">
        <x:v>0.5542521018081</x:v>
      </x:c>
      <x:c r="BZ8" s="222">
        <x:v>0.4405774370015</x:v>
      </x:c>
      <x:c r="CA8" s="222">
        <x:v>0.553625283168</x:v>
      </x:c>
      <x:c r="CB8" s="222">
        <x:v>0.6323493242462</x:v>
      </x:c>
      <x:c r="CC8" s="223">
        <x:v>0.4975060406055</x:v>
      </x:c>
      <x:c r="CD8" s="223">
        <x:v>0.5838314286483</x:v>
      </x:c>
      <x:c r="CE8" s="223">
        <x:v>0.6317077055401</x:v>
      </x:c>
      <x:c r="CF8" s="222">
        <x:v>0.5353747232259</x:v>
      </x:c>
      <x:c r="CG8" s="222">
        <x:v>0.5736509602156</x:v>
      </x:c>
      <x:c r="CH8" s="222">
        <x:v>0.5983384143919</x:v>
      </x:c>
      <x:c r="CI8" s="223">
        <x:v>0.5265663364161</x:v>
      </x:c>
      <x:c r="CJ8" s="223">
        <x:v>0.672863620263</x:v>
      </x:c>
      <x:c r="CK8" s="223">
        <x:v>0.6182279840486</x:v>
      </x:c>
      <x:c r="CL8" s="222">
        <x:v>0.4610464736117</x:v>
      </x:c>
      <x:c r="CM8" s="222">
        <x:v>0.5559861298705</x:v>
      </x:c>
      <x:c r="CN8" s="222">
        <x:v>0.5994740055603</x:v>
      </x:c>
      <x:c r="CO8" s="223">
        <x:v>0.5145046789821</x:v>
      </x:c>
      <x:c r="CP8" s="223">
        <x:v>0.5479149631605</x:v>
      </x:c>
      <x:c r="CQ8" s="223">
        <x:v>0.6202247678317</x:v>
      </x:c>
    </x:row>
    <x:row r="9" spans="1:95" x14ac:dyDescent="0.25">
      <x:c r="A9" s="0" t="s">
        <x:v>29946</x:v>
      </x:c>
      <x:c r="B9" s="222">
        <x:v>0.4103245325544</x:v>
      </x:c>
      <x:c r="C9" s="223">
        <x:v>0.3940149882007</x:v>
      </x:c>
      <x:c r="D9" s="223">
        <x:v>0.357486317013</x:v>
      </x:c>
      <x:c r="E9" s="223">
        <x:v>0.4005344368055</x:v>
      </x:c>
      <x:c r="F9" s="223">
        <x:v>0.3932627916008</x:v>
      </x:c>
      <x:c r="G9" s="223">
        <x:v>0.4825072477834</x:v>
      </x:c>
      <x:c r="H9" s="223">
        <x:v>0.4148789757741</x:v>
      </x:c>
      <x:c r="I9" s="222">
        <x:v>0.3940149882007</x:v>
      </x:c>
      <x:c r="J9" s="222">
        <x:v>0.357486317013</x:v>
      </x:c>
      <x:c r="K9" s="222">
        <x:v>0.3591958304134</x:v>
      </x:c>
      <x:c r="L9" s="222">
        <x:v>0.4338103143361</x:v>
      </x:c>
      <x:c r="M9" s="222">
        <x:v>0.3932627916008</x:v>
      </x:c>
      <x:c r="N9" s="222">
        <x:v>0.4825072477834</x:v>
      </x:c>
      <x:c r="O9" s="222">
        <x:v>0.4148789757741</x:v>
      </x:c>
      <x:c r="P9" s="223">
        <x:v>0.3291101710435</x:v>
      </x:c>
      <x:c r="Q9" s="223">
        <x:v>0.3958306375341</x:v>
      </x:c>
      <x:c r="R9" s="223">
        <x:v>0.5121724830789</x:v>
      </x:c>
      <x:c r="S9" s="222">
        <x:v>0.2825112143119</x:v>
      </x:c>
      <x:c r="T9" s="222">
        <x:v>0.3193484674607</x:v>
      </x:c>
      <x:c r="U9" s="222">
        <x:v>0.3337470863013</x:v>
      </x:c>
      <x:c r="V9" s="222">
        <x:v>0.3766113099493</x:v>
      </x:c>
      <x:c r="W9" s="222">
        <x:v>0.4002481501955</x:v>
      </x:c>
      <x:c r="X9" s="222">
        <x:v>0.5200450353336</x:v>
      </x:c>
      <x:c r="Y9" s="222">
        <x:v>0.5299440487697</x:v>
      </x:c>
      <x:c r="Z9" s="223">
        <x:v>0.3159190880696</x:v>
      </x:c>
      <x:c r="AA9" s="223">
        <x:v>0.3337470863013</x:v>
      </x:c>
      <x:c r="AB9" s="223">
        <x:v>0.3869878044082</x:v>
      </x:c>
      <x:c r="AC9" s="223">
        <x:v>0.5200450353336</x:v>
      </x:c>
      <x:c r="AD9" s="223">
        <x:v>0.5299440487697</x:v>
      </x:c>
      <x:c r="AE9" s="222">
        <x:v>0.4182684696612</x:v>
      </x:c>
      <x:c r="AF9" s="222">
        <x:v>0.4046882601652</x:v>
      </x:c>
      <x:c r="AG9" s="223">
        <x:v>0.419874812728</x:v>
      </x:c>
      <x:c r="AH9" s="223">
        <x:v>0.4022628954709</x:v>
      </x:c>
      <x:c r="AI9" s="223">
        <x:v>0.295078335736</x:v>
      </x:c>
      <x:c r="AJ9" s="222">
        <x:v>0.3212010540494</x:v>
      </x:c>
      <x:c r="AK9" s="222">
        <x:v>0.4191145227313</x:v>
      </x:c>
      <x:c r="AL9" s="223">
        <x:v>0.3919939417965</x:v>
      </x:c>
      <x:c r="AM9" s="223">
        <x:v>0.4215108375042</x:v>
      </x:c>
      <x:c r="AN9" s="223">
        <x:v>0.4084872643024</x:v>
      </x:c>
      <x:c r="AO9" s="222">
        <x:v>0.4076684074483</x:v>
      </x:c>
      <x:c r="AP9" s="222">
        <x:v>0.4298662565276</x:v>
      </x:c>
      <x:c r="AQ9" s="223">
        <x:v>0.4103245325544</x:v>
      </x:c>
      <x:c r="AR9" s="222">
        <x:v>0.4094164047735</x:v>
      </x:c>
      <x:c r="AS9" s="222">
        <x:v>0.412478126578</x:v>
      </x:c>
      <x:c r="AT9" s="223">
        <x:v>0.3625100653121</x:v>
      </x:c>
      <x:c r="AU9" s="223">
        <x:v>0.4803336053245</x:v>
      </x:c>
      <x:c r="AV9" s="222">
        <x:v>0.4733057030041</x:v>
      </x:c>
      <x:c r="AW9" s="222">
        <x:v>0.3748516974199</x:v>
      </x:c>
      <x:c r="AX9" s="223">
        <x:v>0.4886425842373</x:v>
      </x:c>
      <x:c r="AY9" s="223">
        <x:v>0.3441658498313</x:v>
      </x:c>
      <x:c r="AZ9" s="223">
        <x:v>0.3349707068308</x:v>
      </x:c>
      <x:c r="BA9" s="223">
        <x:v>0.3402072738104</x:v>
      </x:c>
      <x:c r="BB9" s="223">
        <x:v>0.2395700511102</x:v>
      </x:c>
      <x:c r="BC9" s="223">
        <x:v>0.3328356355358</x:v>
      </x:c>
      <x:c r="BD9" s="223">
        <x:v>0.1249120968235</x:v>
      </x:c>
      <x:c r="BE9" s="223">
        <x:v>0.3623854269238</x:v>
      </x:c>
      <x:c r="BF9" s="223">
        <x:v>0.2572898444867</x:v>
      </x:c>
      <x:c r="BG9" s="223">
        <x:v>0.2448359767635</x:v>
      </x:c>
      <x:c r="BH9" s="223">
        <x:v>0.3018019621284</x:v>
      </x:c>
      <x:c r="BI9" s="223">
        <x:v>0.3787786703731</x:v>
      </x:c>
      <x:c r="BJ9" s="223">
        <x:v>0.3372741092501</x:v>
      </x:c>
      <x:c r="BK9" s="223">
        <x:v>0.3563941931707</x:v>
      </x:c>
      <x:c r="BL9" s="223">
        <x:v>0.279911947991</x:v>
      </x:c>
      <x:c r="BM9" s="223">
        <x:v>0.3237742744015</x:v>
      </x:c>
      <x:c r="BN9" s="223">
        <x:v>0.198400817731</x:v>
      </x:c>
      <x:c r="BO9" s="223">
        <x:v>0.2827820198652</x:v>
      </x:c>
      <x:c r="BP9" s="222">
        <x:v>0.3519665334982</x:v>
      </x:c>
      <x:c r="BQ9" s="222">
        <x:v>0.356749666095</x:v>
      </x:c>
      <x:c r="BR9" s="222">
        <x:v>0.3034729501109</x:v>
      </x:c>
      <x:c r="BS9" s="223">
        <x:v>0.3286971991782</x:v>
      </x:c>
      <x:c r="BT9" s="223">
        <x:v>0.433316148288</x:v>
      </x:c>
      <x:c r="BU9" s="222">
        <x:v>0.4003931780967</x:v>
      </x:c>
      <x:c r="BV9" s="222">
        <x:v>0.4460755966233</x:v>
      </x:c>
      <x:c r="BW9" s="222">
        <x:v>0.3955399533551</x:v>
      </x:c>
      <x:c r="BX9" s="223">
        <x:v>0.4651661305263</x:v>
      </x:c>
      <x:c r="BY9" s="223">
        <x:v>0.4065698110648</x:v>
      </x:c>
      <x:c r="BZ9" s="222">
        <x:v>0.5072963174542</x:v>
      </x:c>
      <x:c r="CA9" s="222">
        <x:v>0.4053335275682</x:v>
      </x:c>
      <x:c r="CB9" s="222">
        <x:v>0.3413899117702</x:v>
      </x:c>
      <x:c r="CC9" s="223">
        <x:v>0.4587511611227</x:v>
      </x:c>
      <x:c r="CD9" s="223">
        <x:v>0.3790483113149</x:v>
      </x:c>
      <x:c r="CE9" s="223">
        <x:v>0.3241386139432</x:v>
      </x:c>
      <x:c r="CF9" s="222">
        <x:v>0.4228469248938</x:v>
      </x:c>
      <x:c r="CG9" s="222">
        <x:v>0.386144127676</x:v>
      </x:c>
      <x:c r="CH9" s="222">
        <x:v>0.3895282854059</x:v>
      </x:c>
      <x:c r="CI9" s="223">
        <x:v>0.4322718048288</x:v>
      </x:c>
      <x:c r="CJ9" s="223">
        <x:v>0.2836320739414</x:v>
      </x:c>
      <x:c r="CK9" s="223">
        <x:v>0.3711097438464</x:v>
      </x:c>
      <x:c r="CL9" s="222">
        <x:v>0.4750902911754</x:v>
      </x:c>
      <x:c r="CM9" s="222">
        <x:v>0.4067101878226</x:v>
      </x:c>
      <x:c r="CN9" s="222">
        <x:v>0.3694075283672</x:v>
      </x:c>
      <x:c r="CO9" s="223">
        <x:v>0.4297745740322</x:v>
      </x:c>
      <x:c r="CP9" s="223">
        <x:v>0.4149593804911</x:v>
      </x:c>
      <x:c r="CQ9" s="223">
        <x:v>0.3500351540498</x:v>
      </x:c>
    </x:row>
    <x:row r="10" spans="1:95" x14ac:dyDescent="0.25">
      <x:c r="A10" s="0" t="s">
        <x:v>29947</x:v>
      </x:c>
      <x:c r="B10" s="222">
        <x:v>0.01693771346932</x:v>
      </x:c>
      <x:c r="C10" s="223">
        <x:v>0.01613234767523</x:v>
      </x:c>
      <x:c r="D10" s="223">
        <x:v>0.01799691244787</x:v>
      </x:c>
      <x:c r="E10" s="223">
        <x:v>0.0301561676939</x:v>
      </x:c>
      <x:c r="F10" s="223">
        <x:v>0.0166842952813</x:v>
      </x:c>
      <x:c r="G10" s="223">
        <x:v>0.01224659187249</x:v>
      </x:c>
      <x:c r="H10" s="223">
        <x:v>0.02239522289774</x:v>
      </x:c>
      <x:c r="I10" s="222">
        <x:v>0.01613234767523</x:v>
      </x:c>
      <x:c r="J10" s="222">
        <x:v>0.01799691244787</x:v>
      </x:c>
      <x:c r="K10" s="222">
        <x:v>0.01363087506489</x:v>
      </x:c>
      <x:c r="L10" s="222">
        <x:v>0.04345834843179</x:v>
      </x:c>
      <x:c r="M10" s="222">
        <x:v>0.0166842952813</x:v>
      </x:c>
      <x:c r="N10" s="222">
        <x:v>0.01224659187249</x:v>
      </x:c>
      <x:c r="O10" s="222">
        <x:v>0.02239522289774</x:v>
      </x:c>
      <x:c r="R10" s="223">
        <x:v>0.04860262471247</x:v>
      </x:c>
      <x:c r="S10" s="222">
        <x:v>0.0519175499288</x:v>
      </x:c>
      <x:c r="T10" s="222">
        <x:v>0.04655947069245</x:v>
      </x:c>
      <x:c r="U10" s="222">
        <x:v>0.01814404252328</x:v>
      </x:c>
      <x:c r="V10" s="222">
        <x:v>0.007416630250352</x:v>
      </x:c>
      <x:c r="W10" s="222">
        <x:v>0.007260722387034</x:v>
      </x:c>
      <x:c r="X10" s="222">
        <x:v>0.01255380114892</x:v>
      </x:c>
      <x:c r="Y10" s="222">
        <x:v>0.0122971502949</x:v>
      </x:c>
      <x:c r="Z10" s="223">
        <x:v>0.04705828330573</x:v>
      </x:c>
      <x:c r="AA10" s="223">
        <x:v>0.01814404252328</x:v>
      </x:c>
      <x:c r="AB10" s="223">
        <x:v>0.00734818721554</x:v>
      </x:c>
      <x:c r="AC10" s="223">
        <x:v>0.01255380114892</x:v>
      </x:c>
      <x:c r="AD10" s="223">
        <x:v>0.0122971502949</x:v>
      </x:c>
      <x:c r="AE10" s="222">
        <x:v>0.01666277427428</x:v>
      </x:c>
      <x:c r="AF10" s="222">
        <x:v>0.01657626124986</x:v>
      </x:c>
      <x:c r="AG10" s="223">
        <x:v>0.01703123763232</x:v>
      </x:c>
      <x:c r="AH10" s="223">
        <x:v>0.01665694417824</x:v>
      </x:c>
      <x:c r="AI10" s="223">
        <x:v>0.02964806852487</x:v>
      </x:c>
      <x:c r="AJ10" s="222">
        <x:v>0.03217223798866</x:v>
      </x:c>
      <x:c r="AK10" s="222">
        <x:v>0.01498272281498</x:v>
      </x:c>
      <x:c r="AL10" s="223">
        <x:v>0.02358723291529</x:v>
      </x:c>
      <x:c r="AM10" s="223">
        <x:v>0.01069053511627</x:v>
      </x:c>
      <x:c r="AN10" s="223">
        <x:v>0.01616097920493</x:v>
      </x:c>
      <x:c r="AO10" s="222">
        <x:v>0.01551971337453</x:v>
      </x:c>
      <x:c r="AP10" s="222">
        <x:v>0.02737026665839</x:v>
      </x:c>
      <x:c r="AQ10" s="223">
        <x:v>0.01693771346932</x:v>
      </x:c>
      <x:c r="AR10" s="222">
        <x:v>0.008783216706625</x:v>
      </x:c>
      <x:c r="AS10" s="222">
        <x:v>0.02316382036993</x:v>
      </x:c>
      <x:c r="AT10" s="223">
        <x:v>0.0168026916464</x:v>
      </x:c>
      <x:c r="AU10" s="223">
        <x:v>0.0171354099652</x:v>
      </x:c>
      <x:c r="AV10" s="222">
        <x:v>0.02194029150514</x:v>
      </x:c>
      <x:c r="AW10" s="222">
        <x:v>0.01412011537381</x:v>
      </x:c>
      <x:c r="AX10" s="223">
        <x:v>0.01551518895651</x:v>
      </x:c>
      <x:c r="AY10" s="223">
        <x:v>0.007375665564262</x:v>
      </x:c>
      <x:c r="AZ10" s="223">
        <x:v>0.008393288766246</x:v>
      </x:c>
      <x:c r="BC10" s="223">
        <x:v>0.01837136879984</x:v>
      </x:c>
      <x:c r="BD10" s="223">
        <x:v>0.07437249598778</x:v>
      </x:c>
      <x:c r="BE10" s="223">
        <x:v>0.01703925609416</x:v>
      </x:c>
      <x:c r="BF10" s="223">
        <x:v>0.02093394520441</x:v>
      </x:c>
      <x:c r="BI10" s="223">
        <x:v>0.004426214048522</x:v>
      </x:c>
      <x:c r="BK10" s="223">
        <x:v>0.02554981977225</x:v>
      </x:c>
      <x:c r="BL10" s="223">
        <x:v>0.007210271979461</x:v>
      </x:c>
      <x:c r="BM10" s="223">
        <x:v>0.005434551183348</x:v>
      </x:c>
      <x:c r="BN10" s="223">
        <x:v>0.01193692168073</x:v>
      </x:c>
      <x:c r="BP10" s="222">
        <x:v>0.01973269449143</x:v>
      </x:c>
      <x:c r="BQ10" s="222">
        <x:v>0.00454028662089</x:v>
      </x:c>
      <x:c r="BR10" s="222">
        <x:v>0.008309592558489</x:v>
      </x:c>
      <x:c r="BS10" s="223">
        <x:v>0.007186301207881</x:v>
      </x:c>
      <x:c r="BT10" s="223">
        <x:v>0.0198930313914</x:v>
      </x:c>
      <x:c r="BU10" s="222">
        <x:v>0.01972546516751</x:v>
      </x:c>
      <x:c r="BV10" s="222">
        <x:v>0.02303038517149</x:v>
      </x:c>
      <x:c r="BW10" s="222">
        <x:v>0.01266378602439</x:v>
      </x:c>
      <x:c r="BX10" s="223">
        <x:v>0.03306394534572</x:v>
      </x:c>
      <x:c r="BY10" s="223">
        <x:v>0.01551121668237</x:v>
      </x:c>
      <x:c r="BZ10" s="222">
        <x:v>0.02141290478166</x:v>
      </x:c>
      <x:c r="CA10" s="222">
        <x:v>0.01834334682214</x:v>
      </x:c>
      <x:c r="CB10" s="222">
        <x:v>0.005176709242121</x:v>
      </x:c>
      <x:c r="CC10" s="223">
        <x:v>0.01896696532042</x:v>
      </x:c>
      <x:c r="CD10" s="223">
        <x:v>0.01518947558576</x:v>
      </x:c>
      <x:c r="CE10" s="223">
        <x:v>0.01653385059861</x:v>
      </x:c>
      <x:c r="CF10" s="222">
        <x:v>0.01897406444907</x:v>
      </x:c>
      <x:c r="CG10" s="222">
        <x:v>0.01412776100574</x:v>
      </x:c>
      <x:c r="CI10" s="223">
        <x:v>0.01672136257895</x:v>
      </x:c>
      <x:c r="CJ10" s="223">
        <x:v>0.02231159856846</x:v>
      </x:c>
      <x:c r="CL10" s="222">
        <x:v>0.03847459299461</x:v>
      </x:c>
      <x:c r="CM10" s="222">
        <x:v>0.01332715857822</x:v>
      </x:c>
      <x:c r="CN10" s="222">
        <x:v>0.01017536665267</x:v>
      </x:c>
      <x:c r="CO10" s="223">
        <x:v>0.02682647236529</x:v>
      </x:c>
      <x:c r="CP10" s="223">
        <x:v>0.01433495769281</x:v>
      </x:c>
      <x:c r="CQ10" s="223">
        <x:v>0.01208078669947</x:v>
      </x:c>
    </x:row>
    <x:row r="11" spans="1:95" x14ac:dyDescent="0.25">
      <x:c r="A11" s="0" t="s">
        <x:v>29948</x:v>
      </x:c>
      <x:c r="B11" s="222">
        <x:v>0.02356256050694</x:v>
      </x:c>
      <x:c r="C11" s="223">
        <x:v>0.01662604073209</x:v>
      </x:c>
      <x:c r="D11" s="223">
        <x:v>0.03827978419958</x:v>
      </x:c>
      <x:c r="E11" s="223">
        <x:v>0.03673636296255</x:v>
      </x:c>
      <x:c r="F11" s="223">
        <x:v>0.02184291183641</x:v>
      </x:c>
      <x:c r="G11" s="223">
        <x:v>0.02564057684966</x:v>
      </x:c>
      <x:c r="H11" s="223">
        <x:v>0.006471604491043</x:v>
      </x:c>
      <x:c r="I11" s="222">
        <x:v>0.01662604073209</x:v>
      </x:c>
      <x:c r="J11" s="222">
        <x:v>0.03827978419958</x:v>
      </x:c>
      <x:c r="K11" s="222">
        <x:v>0.04068992138479</x:v>
      </x:c>
      <x:c r="L11" s="222">
        <x:v>0.03355391107675</x:v>
      </x:c>
      <x:c r="M11" s="222">
        <x:v>0.02184291183641</x:v>
      </x:c>
      <x:c r="N11" s="222">
        <x:v>0.02564057684966</x:v>
      </x:c>
      <x:c r="O11" s="222">
        <x:v>0.006471604491043</x:v>
      </x:c>
      <x:c r="P11" s="223">
        <x:v>0.03504911819318</x:v>
      </x:c>
      <x:c r="S11" s="222">
        <x:v>0.02926387715803</x:v>
      </x:c>
      <x:c r="T11" s="222">
        <x:v>0.04410639084437</x:v>
      </x:c>
      <x:c r="U11" s="222">
        <x:v>0.03526374712476</x:v>
      </x:c>
      <x:c r="V11" s="222">
        <x:v>0.0242234052275</x:v>
      </x:c>
      <x:c r="W11" s="222">
        <x:v>0.009651398804395</x:v>
      </x:c>
      <x:c r="X11" s="222">
        <x:v>0.00745143440415</x:v>
      </x:c>
      <x:c r="Y11" s="222">
        <x:v>0.01860708849446</x:v>
      </x:c>
      <x:c r="Z11" s="223">
        <x:v>0.04272462086431</x:v>
      </x:c>
      <x:c r="AA11" s="223">
        <x:v>0.03526374712476</x:v>
      </x:c>
      <x:c r="AB11" s="223">
        <x:v>0.01782634274665</x:v>
      </x:c>
      <x:c r="AC11" s="223">
        <x:v>0.00745143440415</x:v>
      </x:c>
      <x:c r="AD11" s="223">
        <x:v>0.01860708849446</x:v>
      </x:c>
      <x:c r="AE11" s="222">
        <x:v>0.02151245161321</x:v>
      </x:c>
      <x:c r="AF11" s="222">
        <x:v>0.02597014751088</x:v>
      </x:c>
      <x:c r="AG11" s="223">
        <x:v>0.02057021517635</x:v>
      </x:c>
      <x:c r="AH11" s="223">
        <x:v>0.02687895503784</x:v>
      </x:c>
      <x:c r="AI11" s="223">
        <x:v>0.02328564970176</x:v>
      </x:c>
      <x:c r="AJ11" s="222">
        <x:v>0.04878505161748</x:v>
      </x:c>
      <x:c r="AK11" s="222">
        <x:v>0.02184095774345</x:v>
      </x:c>
      <x:c r="AL11" s="223">
        <x:v>0.03397013102156</x:v>
      </x:c>
      <x:c r="AM11" s="223">
        <x:v>0.02708550694524</x:v>
      </x:c>
      <x:c r="AN11" s="223">
        <x:v>0.009541134797127</x:v>
      </x:c>
      <x:c r="AO11" s="222">
        <x:v>0.02257827762602</x:v>
      </x:c>
      <x:c r="AP11" s="222">
        <x:v>0.03080415629106</x:v>
      </x:c>
      <x:c r="AQ11" s="223">
        <x:v>0.02356256050694</x:v>
      </x:c>
      <x:c r="AR11" s="222">
        <x:v>0.02282419655189</x:v>
      </x:c>
      <x:c r="AS11" s="222">
        <x:v>0.02200478130064</x:v>
      </x:c>
      <x:c r="AT11" s="223">
        <x:v>0.02073381067728</x:v>
      </x:c>
      <x:c r="AU11" s="223">
        <x:v>0.02770436452768</x:v>
      </x:c>
      <x:c r="AV11" s="222">
        <x:v>0.02831144489263</x:v>
      </x:c>
      <x:c r="AW11" s="222">
        <x:v>0.02088785008662</x:v>
      </x:c>
      <x:c r="AX11" s="223">
        <x:v>0.009609821267079</x:v>
      </x:c>
      <x:c r="AY11" s="223">
        <x:v>0.01632303906648</x:v>
      </x:c>
      <x:c r="AZ11" s="223">
        <x:v>0.02772208112995</x:v>
      </x:c>
      <x:c r="BB11" s="223">
        <x:v>0.02993982808166</x:v>
      </x:c>
      <x:c r="BC11" s="223">
        <x:v>0.036469538232</x:v>
      </x:c>
      <x:c r="BE11" s="223">
        <x:v>0.008519628047081</x:v>
      </x:c>
      <x:c r="BF11" s="223">
        <x:v>0.02714408215308</x:v>
      </x:c>
      <x:c r="BG11" s="223">
        <x:v>0.01300561866831</x:v>
      </x:c>
      <x:c r="BI11" s="223">
        <x:v>0.008208861111352</x:v>
      </x:c>
      <x:c r="BJ11" s="223">
        <x:v>0.02810468117104</x:v>
      </x:c>
      <x:c r="BK11" s="223">
        <x:v>0.0293123014832</x:v>
      </x:c>
      <x:c r="BL11" s="223">
        <x:v>0.02035075079801</x:v>
      </x:c>
      <x:c r="BM11" s="223">
        <x:v>0.04789202680491</x:v>
      </x:c>
      <x:c r="BN11" s="223">
        <x:v>0.06184436852178</x:v>
      </x:c>
      <x:c r="BO11" s="223">
        <x:v>0.04979406467611</x:v>
      </x:c>
      <x:c r="BP11" s="222">
        <x:v>0.01813572796279</x:v>
      </x:c>
      <x:c r="BQ11" s="222">
        <x:v>0.01874959807275</x:v>
      </x:c>
      <x:c r="BR11" s="222">
        <x:v>0.03037438121124</x:v>
      </x:c>
      <x:c r="BS11" s="223">
        <x:v>0.01718851071954</x:v>
      </x:c>
      <x:c r="BT11" s="223">
        <x:v>0.02357709006901</x:v>
      </x:c>
      <x:c r="BU11" s="222">
        <x:v>0.02070817985627</x:v>
      </x:c>
      <x:c r="BV11" s="222">
        <x:v>0.03467895439119</x:v>
      </x:c>
      <x:c r="BW11" s="222">
        <x:v>0.0164675842368</x:v>
      </x:c>
      <x:c r="BX11" s="223">
        <x:v>0.01833500559584</x:v>
      </x:c>
      <x:c r="BY11" s="223">
        <x:v>0.02366687044465</x:v>
      </x:c>
      <x:c r="BZ11" s="222">
        <x:v>0.03071334076265</x:v>
      </x:c>
      <x:c r="CA11" s="222">
        <x:v>0.02269784244163</x:v>
      </x:c>
      <x:c r="CB11" s="222">
        <x:v>0.02108405474154</x:v>
      </x:c>
      <x:c r="CC11" s="223">
        <x:v>0.02477583295143</x:v>
      </x:c>
      <x:c r="CD11" s="223">
        <x:v>0.02193078445101</x:v>
      </x:c>
      <x:c r="CE11" s="223">
        <x:v>0.02761982991811</x:v>
      </x:c>
      <x:c r="CF11" s="222">
        <x:v>0.02280428743125</x:v>
      </x:c>
      <x:c r="CG11" s="222">
        <x:v>0.02607715110268</x:v>
      </x:c>
      <x:c r="CH11" s="222">
        <x:v>0.01213330020226</x:v>
      </x:c>
      <x:c r="CI11" s="223">
        <x:v>0.02444049617614</x:v>
      </x:c>
      <x:c r="CJ11" s="223">
        <x:v>0.02119270722712</x:v>
      </x:c>
      <x:c r="CK11" s="223">
        <x:v>0.01066227210504</x:v>
      </x:c>
      <x:c r="CL11" s="222">
        <x:v>0.02538864221829</x:v>
      </x:c>
      <x:c r="CM11" s="222">
        <x:v>0.0239765237286</x:v>
      </x:c>
      <x:c r="CN11" s="222">
        <x:v>0.02094309941984</x:v>
      </x:c>
      <x:c r="CO11" s="223">
        <x:v>0.02889427462041</x:v>
      </x:c>
      <x:c r="CP11" s="223">
        <x:v>0.0227906986556</x:v>
      </x:c>
      <x:c r="CQ11" s="223">
        <x:v>0.01765929141896</x:v>
      </x:c>
    </x:row>
    <x:row r="12" spans="1:95" x14ac:dyDescent="0.25">
      <x:c r="A12" s="0" t="s">
        <x:v>29949</x:v>
      </x:c>
      <x:c r="CQ12" s="0" t="s"/>
    </x:row>
  </x:sheetData>
  <x:mergeCells count="24">
    <x:mergeCell ref="C3:H3"/>
    <x:mergeCell ref="I3:O3"/>
    <x:mergeCell ref="P3:R3"/>
    <x:mergeCell ref="S3:Y3"/>
    <x:mergeCell ref="Z3:AD3"/>
    <x:mergeCell ref="AE3:AF3"/>
    <x:mergeCell ref="AG3:AI3"/>
    <x:mergeCell ref="AJ3:AK3"/>
    <x:mergeCell ref="AL3:AN3"/>
    <x:mergeCell ref="AO3:AP3"/>
    <x:mergeCell ref="AR3:AS3"/>
    <x:mergeCell ref="AT3:AU3"/>
    <x:mergeCell ref="AV3:AW3"/>
    <x:mergeCell ref="AX3:BO3"/>
    <x:mergeCell ref="BP3:BR3"/>
    <x:mergeCell ref="BS3:BT3"/>
    <x:mergeCell ref="BU3:BW3"/>
    <x:mergeCell ref="BX3:BY3"/>
    <x:mergeCell ref="BZ3:CB3"/>
    <x:mergeCell ref="CC3:CE3"/>
    <x:mergeCell ref="CF3:CH3"/>
    <x:mergeCell ref="CI3:CK3"/>
    <x:mergeCell ref="CL3:CN3"/>
    <x:mergeCell ref="CO3:CQ3"/>
  </x:mergeCells>
  <x:dataValidations count="2">
    <x:dataValidation allowBlank="1" showInputMessage="0" showErrorMessage="1" prompt="030cf875-2976-481c-96cd-6f08bbfa46d9" sqref="A2 CQ12"/>
    <x:dataValidation allowBlank="1" showErrorMessage="0" error="030cf875-2976-481c-96cd-6f08bbfa46d9" sqref="A1"/>
  </x:dataValidations>
  <x:hyperlinks>
    <x:hyperlink ref="A1" location="'TOC'!A1" display="Back to TOC"/>
  </x:hyperlinks>
  <x:pageMargins left="0.7" right="0.7" top="0.75" bottom="0.75" header="0.3" footer="0.3"/>
  <x:tableParts count="1">
    <x:tablePart r:id="rId1"/>
  </x:tableParts>
</x:worksheet>
</file>

<file path=xl/worksheets/sheet9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T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s>
  <x:sheetData>
    <x:row r="1" spans="1:98" x14ac:dyDescent="0.25">
      <x:c r="A1" s="215" t="s">
        <x:v>29951</x:v>
      </x:c>
    </x:row>
    <x:row r="2" spans="1:98" x14ac:dyDescent="0.25">
      <x:c r="A2" s="0" t="s">
        <x:v>29952</x:v>
      </x:c>
    </x:row>
    <x:row r="3" spans="1:98" ht="45" x14ac:dyDescent="0.25">
      <x:c r="C3" s="216" t="s">
        <x:v>29953</x:v>
      </x:c>
      <x:c r="D3" s="217" t="s">
        <x:v>29954</x:v>
      </x:c>
      <x:c r="E3" s="217" t="s">
        <x:v>29955</x:v>
      </x:c>
      <x:c r="F3" s="217" t="s">
        <x:v>29956</x:v>
      </x:c>
      <x:c r="G3" s="217" t="s">
        <x:v>29957</x:v>
      </x:c>
      <x:c r="H3" s="217" t="s">
        <x:v>29958</x:v>
      </x:c>
      <x:c r="I3" s="216" t="s">
        <x:v>29959</x:v>
      </x:c>
      <x:c r="J3" s="217" t="s">
        <x:v>29960</x:v>
      </x:c>
      <x:c r="K3" s="217" t="s">
        <x:v>29961</x:v>
      </x:c>
      <x:c r="L3" s="217" t="s">
        <x:v>29962</x:v>
      </x:c>
      <x:c r="M3" s="217" t="s">
        <x:v>29963</x:v>
      </x:c>
      <x:c r="N3" s="217" t="s">
        <x:v>29964</x:v>
      </x:c>
      <x:c r="O3" s="217" t="s">
        <x:v>29965</x:v>
      </x:c>
      <x:c r="P3" s="216" t="s">
        <x:v>29966</x:v>
      </x:c>
      <x:c r="Q3" s="217" t="s">
        <x:v>29967</x:v>
      </x:c>
      <x:c r="R3" s="217" t="s">
        <x:v>29968</x:v>
      </x:c>
      <x:c r="S3" s="216" t="s">
        <x:v>29969</x:v>
      </x:c>
      <x:c r="T3" s="217" t="s">
        <x:v>29970</x:v>
      </x:c>
      <x:c r="U3" s="217" t="s">
        <x:v>29971</x:v>
      </x:c>
      <x:c r="V3" s="217" t="s">
        <x:v>29972</x:v>
      </x:c>
      <x:c r="W3" s="217" t="s">
        <x:v>29973</x:v>
      </x:c>
      <x:c r="X3" s="217" t="s">
        <x:v>29974</x:v>
      </x:c>
      <x:c r="Y3" s="217" t="s">
        <x:v>29975</x:v>
      </x:c>
      <x:c r="Z3" s="216" t="s">
        <x:v>29976</x:v>
      </x:c>
      <x:c r="AA3" s="217" t="s">
        <x:v>29977</x:v>
      </x:c>
      <x:c r="AB3" s="217" t="s">
        <x:v>29978</x:v>
      </x:c>
      <x:c r="AC3" s="217" t="s">
        <x:v>29979</x:v>
      </x:c>
      <x:c r="AD3" s="217" t="s">
        <x:v>29980</x:v>
      </x:c>
      <x:c r="AE3" s="216" t="s">
        <x:v>29981</x:v>
      </x:c>
      <x:c r="AF3" s="217" t="s">
        <x:v>29982</x:v>
      </x:c>
      <x:c r="AG3" s="216" t="s">
        <x:v>29983</x:v>
      </x:c>
      <x:c r="AH3" s="217" t="s">
        <x:v>29984</x:v>
      </x:c>
      <x:c r="AI3" s="217" t="s">
        <x:v>29985</x:v>
      </x:c>
      <x:c r="AJ3" s="216" t="s">
        <x:v>29986</x:v>
      </x:c>
      <x:c r="AK3" s="217" t="s">
        <x:v>29987</x:v>
      </x:c>
      <x:c r="AL3" s="216" t="s">
        <x:v>29988</x:v>
      </x:c>
      <x:c r="AM3" s="217" t="s">
        <x:v>29989</x:v>
      </x:c>
      <x:c r="AN3" s="217" t="s">
        <x:v>29990</x:v>
      </x:c>
      <x:c r="AO3" s="216" t="s">
        <x:v>29991</x:v>
      </x:c>
      <x:c r="AP3" s="217" t="s">
        <x:v>29992</x:v>
      </x:c>
      <x:c r="AQ3" s="216" t="s">
        <x:v>29993</x:v>
      </x:c>
      <x:c r="AR3" s="216" t="s">
        <x:v>29994</x:v>
      </x:c>
      <x:c r="AS3" s="217" t="s">
        <x:v>29995</x:v>
      </x:c>
      <x:c r="AT3" s="216" t="s">
        <x:v>29996</x:v>
      </x:c>
      <x:c r="AU3" s="217" t="s">
        <x:v>29997</x:v>
      </x:c>
      <x:c r="AV3" s="216" t="s">
        <x:v>29998</x:v>
      </x:c>
      <x:c r="AW3" s="217" t="s">
        <x:v>29999</x:v>
      </x:c>
      <x:c r="AX3" s="216" t="s">
        <x:v>30000</x:v>
      </x:c>
      <x:c r="AY3" s="217" t="s">
        <x:v>30001</x:v>
      </x:c>
      <x:c r="AZ3" s="217" t="s">
        <x:v>30002</x:v>
      </x:c>
      <x:c r="BA3" s="217" t="s">
        <x:v>30003</x:v>
      </x:c>
      <x:c r="BB3" s="217" t="s">
        <x:v>30004</x:v>
      </x:c>
      <x:c r="BC3" s="217" t="s">
        <x:v>30005</x:v>
      </x:c>
      <x:c r="BD3" s="217" t="s">
        <x:v>30006</x:v>
      </x:c>
      <x:c r="BE3" s="217" t="s">
        <x:v>30007</x:v>
      </x:c>
      <x:c r="BF3" s="217" t="s">
        <x:v>30008</x:v>
      </x:c>
      <x:c r="BG3" s="217" t="s">
        <x:v>30009</x:v>
      </x:c>
      <x:c r="BH3" s="217" t="s">
        <x:v>30010</x:v>
      </x:c>
      <x:c r="BI3" s="217" t="s">
        <x:v>30011</x:v>
      </x:c>
      <x:c r="BJ3" s="217" t="s">
        <x:v>30012</x:v>
      </x:c>
      <x:c r="BK3" s="217" t="s">
        <x:v>30013</x:v>
      </x:c>
      <x:c r="BL3" s="217" t="s">
        <x:v>30014</x:v>
      </x:c>
      <x:c r="BM3" s="217" t="s">
        <x:v>30015</x:v>
      </x:c>
      <x:c r="BN3" s="217" t="s">
        <x:v>30016</x:v>
      </x:c>
      <x:c r="BO3" s="217" t="s">
        <x:v>30017</x:v>
      </x:c>
      <x:c r="BP3" s="217" t="s">
        <x:v>30018</x:v>
      </x:c>
      <x:c r="BQ3" s="217" t="s">
        <x:v>30019</x:v>
      </x:c>
      <x:c r="BR3" s="217" t="s">
        <x:v>30020</x:v>
      </x:c>
      <x:c r="BS3" s="216" t="s">
        <x:v>30021</x:v>
      </x:c>
      <x:c r="BT3" s="217" t="s">
        <x:v>30022</x:v>
      </x:c>
      <x:c r="BU3" s="217" t="s">
        <x:v>30023</x:v>
      </x:c>
      <x:c r="BV3" s="216" t="s">
        <x:v>30024</x:v>
      </x:c>
      <x:c r="BW3" s="217" t="s">
        <x:v>30025</x:v>
      </x:c>
      <x:c r="BX3" s="216" t="s">
        <x:v>30026</x:v>
      </x:c>
      <x:c r="BY3" s="217" t="s">
        <x:v>30027</x:v>
      </x:c>
      <x:c r="BZ3" s="217" t="s">
        <x:v>30028</x:v>
      </x:c>
      <x:c r="CA3" s="216" t="s">
        <x:v>30029</x:v>
      </x:c>
      <x:c r="CB3" s="217" t="s">
        <x:v>30030</x:v>
      </x:c>
      <x:c r="CC3" s="216" t="s">
        <x:v>30031</x:v>
      </x:c>
      <x:c r="CD3" s="217" t="s">
        <x:v>30032</x:v>
      </x:c>
      <x:c r="CE3" s="217" t="s">
        <x:v>30033</x:v>
      </x:c>
      <x:c r="CF3" s="216" t="s">
        <x:v>30034</x:v>
      </x:c>
      <x:c r="CG3" s="217" t="s">
        <x:v>30035</x:v>
      </x:c>
      <x:c r="CH3" s="217" t="s">
        <x:v>30036</x:v>
      </x:c>
      <x:c r="CI3" s="216" t="s">
        <x:v>30037</x:v>
      </x:c>
      <x:c r="CJ3" s="217" t="s">
        <x:v>30038</x:v>
      </x:c>
      <x:c r="CK3" s="217" t="s">
        <x:v>30039</x:v>
      </x:c>
      <x:c r="CL3" s="216" t="s">
        <x:v>30040</x:v>
      </x:c>
      <x:c r="CM3" s="217" t="s">
        <x:v>30041</x:v>
      </x:c>
      <x:c r="CN3" s="217" t="s">
        <x:v>30042</x:v>
      </x:c>
      <x:c r="CO3" s="216" t="s">
        <x:v>30043</x:v>
      </x:c>
      <x:c r="CP3" s="217" t="s">
        <x:v>30044</x:v>
      </x:c>
      <x:c r="CQ3" s="217" t="s">
        <x:v>30045</x:v>
      </x:c>
      <x:c r="CR3" s="216" t="s">
        <x:v>30046</x:v>
      </x:c>
      <x:c r="CS3" s="217" t="s">
        <x:v>30047</x:v>
      </x:c>
      <x:c r="CT3" s="217" t="s">
        <x:v>30048</x:v>
      </x:c>
    </x:row>
    <x:row r="4" spans="1:98" ht="60" x14ac:dyDescent="0.25">
      <x:c r="A4" s="217" t="s">
        <x:v>30049</x:v>
      </x:c>
      <x:c r="B4" s="217" t="s">
        <x:v>30050</x:v>
      </x:c>
      <x:c r="C4" s="217" t="s">
        <x:v>30051</x:v>
      </x:c>
      <x:c r="D4" s="217" t="s">
        <x:v>30052</x:v>
      </x:c>
      <x:c r="E4" s="217" t="s">
        <x:v>30053</x:v>
      </x:c>
      <x:c r="F4" s="217" t="s">
        <x:v>30054</x:v>
      </x:c>
      <x:c r="G4" s="217" t="s">
        <x:v>30055</x:v>
      </x:c>
      <x:c r="H4" s="217" t="s">
        <x:v>30056</x:v>
      </x:c>
      <x:c r="I4" s="217" t="s">
        <x:v>30057</x:v>
      </x:c>
      <x:c r="J4" s="217" t="s">
        <x:v>30058</x:v>
      </x:c>
      <x:c r="K4" s="217" t="s">
        <x:v>30059</x:v>
      </x:c>
      <x:c r="L4" s="217" t="s">
        <x:v>30060</x:v>
      </x:c>
      <x:c r="M4" s="217" t="s">
        <x:v>30061</x:v>
      </x:c>
      <x:c r="N4" s="217" t="s">
        <x:v>30062</x:v>
      </x:c>
      <x:c r="O4" s="217" t="s">
        <x:v>30063</x:v>
      </x:c>
      <x:c r="P4" s="217" t="s">
        <x:v>30064</x:v>
      </x:c>
      <x:c r="Q4" s="217" t="s">
        <x:v>30065</x:v>
      </x:c>
      <x:c r="R4" s="217" t="s">
        <x:v>30066</x:v>
      </x:c>
      <x:c r="S4" s="217" t="s">
        <x:v>30067</x:v>
      </x:c>
      <x:c r="T4" s="217" t="s">
        <x:v>30068</x:v>
      </x:c>
      <x:c r="U4" s="217" t="s">
        <x:v>30069</x:v>
      </x:c>
      <x:c r="V4" s="217" t="s">
        <x:v>30070</x:v>
      </x:c>
      <x:c r="W4" s="217" t="s">
        <x:v>30071</x:v>
      </x:c>
      <x:c r="X4" s="217" t="s">
        <x:v>30072</x:v>
      </x:c>
      <x:c r="Y4" s="217" t="s">
        <x:v>30073</x:v>
      </x:c>
      <x:c r="Z4" s="217" t="s">
        <x:v>30074</x:v>
      </x:c>
      <x:c r="AA4" s="217" t="s">
        <x:v>30075</x:v>
      </x:c>
      <x:c r="AB4" s="217" t="s">
        <x:v>30076</x:v>
      </x:c>
      <x:c r="AC4" s="217" t="s">
        <x:v>30077</x:v>
      </x:c>
      <x:c r="AD4" s="217" t="s">
        <x:v>30078</x:v>
      </x:c>
      <x:c r="AE4" s="217" t="s">
        <x:v>30079</x:v>
      </x:c>
      <x:c r="AF4" s="217" t="s">
        <x:v>30080</x:v>
      </x:c>
      <x:c r="AG4" s="217" t="s">
        <x:v>30081</x:v>
      </x:c>
      <x:c r="AH4" s="217" t="s">
        <x:v>30082</x:v>
      </x:c>
      <x:c r="AI4" s="217" t="s">
        <x:v>30083</x:v>
      </x:c>
      <x:c r="AJ4" s="217" t="s">
        <x:v>30084</x:v>
      </x:c>
      <x:c r="AK4" s="217" t="s">
        <x:v>30085</x:v>
      </x:c>
      <x:c r="AL4" s="217" t="s">
        <x:v>30086</x:v>
      </x:c>
      <x:c r="AM4" s="217" t="s">
        <x:v>30087</x:v>
      </x:c>
      <x:c r="AN4" s="217" t="s">
        <x:v>30088</x:v>
      </x:c>
      <x:c r="AO4" s="217" t="s">
        <x:v>30089</x:v>
      </x:c>
      <x:c r="AP4" s="217" t="s">
        <x:v>30090</x:v>
      </x:c>
      <x:c r="AQ4" s="217" t="s">
        <x:v>30091</x:v>
      </x:c>
      <x:c r="AR4" s="217" t="s">
        <x:v>30092</x:v>
      </x:c>
      <x:c r="AS4" s="217" t="s">
        <x:v>30093</x:v>
      </x:c>
      <x:c r="AT4" s="217" t="s">
        <x:v>30094</x:v>
      </x:c>
      <x:c r="AU4" s="217" t="s">
        <x:v>30095</x:v>
      </x:c>
      <x:c r="AV4" s="217" t="s">
        <x:v>30096</x:v>
      </x:c>
      <x:c r="AW4" s="217" t="s">
        <x:v>30097</x:v>
      </x:c>
      <x:c r="AX4" s="217" t="s">
        <x:v>30098</x:v>
      </x:c>
      <x:c r="AY4" s="217" t="s">
        <x:v>30099</x:v>
      </x:c>
      <x:c r="AZ4" s="217" t="s">
        <x:v>30100</x:v>
      </x:c>
      <x:c r="BA4" s="217" t="s">
        <x:v>30101</x:v>
      </x:c>
      <x:c r="BB4" s="217" t="s">
        <x:v>30102</x:v>
      </x:c>
      <x:c r="BC4" s="217" t="s">
        <x:v>30103</x:v>
      </x:c>
      <x:c r="BD4" s="217" t="s">
        <x:v>30104</x:v>
      </x:c>
      <x:c r="BE4" s="217" t="s">
        <x:v>30105</x:v>
      </x:c>
      <x:c r="BF4" s="217" t="s">
        <x:v>30106</x:v>
      </x:c>
      <x:c r="BG4" s="217" t="s">
        <x:v>30107</x:v>
      </x:c>
      <x:c r="BH4" s="217" t="s">
        <x:v>30108</x:v>
      </x:c>
      <x:c r="BI4" s="217" t="s">
        <x:v>30109</x:v>
      </x:c>
      <x:c r="BJ4" s="217" t="s">
        <x:v>30110</x:v>
      </x:c>
      <x:c r="BK4" s="217" t="s">
        <x:v>30111</x:v>
      </x:c>
      <x:c r="BL4" s="217" t="s">
        <x:v>30112</x:v>
      </x:c>
      <x:c r="BM4" s="217" t="s">
        <x:v>30113</x:v>
      </x:c>
      <x:c r="BN4" s="217" t="s">
        <x:v>30114</x:v>
      </x:c>
      <x:c r="BO4" s="217" t="s">
        <x:v>30115</x:v>
      </x:c>
      <x:c r="BP4" s="217" t="s">
        <x:v>30116</x:v>
      </x:c>
      <x:c r="BQ4" s="217" t="s">
        <x:v>30117</x:v>
      </x:c>
      <x:c r="BR4" s="217" t="s">
        <x:v>30118</x:v>
      </x:c>
      <x:c r="BS4" s="217" t="s">
        <x:v>30119</x:v>
      </x:c>
      <x:c r="BT4" s="217" t="s">
        <x:v>30120</x:v>
      </x:c>
      <x:c r="BU4" s="217" t="s">
        <x:v>30121</x:v>
      </x:c>
      <x:c r="BV4" s="217" t="s">
        <x:v>30122</x:v>
      </x:c>
      <x:c r="BW4" s="217" t="s">
        <x:v>30123</x:v>
      </x:c>
      <x:c r="BX4" s="217" t="s">
        <x:v>30124</x:v>
      </x:c>
      <x:c r="BY4" s="217" t="s">
        <x:v>30125</x:v>
      </x:c>
      <x:c r="BZ4" s="217" t="s">
        <x:v>30126</x:v>
      </x:c>
      <x:c r="CA4" s="217" t="s">
        <x:v>30127</x:v>
      </x:c>
      <x:c r="CB4" s="217" t="s">
        <x:v>30128</x:v>
      </x:c>
      <x:c r="CC4" s="217" t="s">
        <x:v>30129</x:v>
      </x:c>
      <x:c r="CD4" s="217" t="s">
        <x:v>30130</x:v>
      </x:c>
      <x:c r="CE4" s="217" t="s">
        <x:v>30131</x:v>
      </x:c>
      <x:c r="CF4" s="217" t="s">
        <x:v>30132</x:v>
      </x:c>
      <x:c r="CG4" s="217" t="s">
        <x:v>30133</x:v>
      </x:c>
      <x:c r="CH4" s="217" t="s">
        <x:v>30134</x:v>
      </x:c>
      <x:c r="CI4" s="217" t="s">
        <x:v>30135</x:v>
      </x:c>
      <x:c r="CJ4" s="217" t="s">
        <x:v>30136</x:v>
      </x:c>
      <x:c r="CK4" s="217" t="s">
        <x:v>30137</x:v>
      </x:c>
      <x:c r="CL4" s="217" t="s">
        <x:v>30138</x:v>
      </x:c>
      <x:c r="CM4" s="217" t="s">
        <x:v>30139</x:v>
      </x:c>
      <x:c r="CN4" s="217" t="s">
        <x:v>30140</x:v>
      </x:c>
      <x:c r="CO4" s="217" t="s">
        <x:v>30141</x:v>
      </x:c>
      <x:c r="CP4" s="217" t="s">
        <x:v>30142</x:v>
      </x:c>
      <x:c r="CQ4" s="217" t="s">
        <x:v>30143</x:v>
      </x:c>
      <x:c r="CR4" s="217" t="s">
        <x:v>30144</x:v>
      </x:c>
      <x:c r="CS4" s="217" t="s">
        <x:v>30145</x:v>
      </x:c>
      <x:c r="CT4" s="217" t="s">
        <x:v>30146</x:v>
      </x:c>
    </x:row>
    <x:row r="5" spans="1:98" x14ac:dyDescent="0.25">
      <x:c r="A5" s="0" t="s">
        <x:v>30147</x:v>
      </x:c>
      <x:c r="B5" s="218">
        <x:v>7120</x:v>
      </x:c>
      <x:c r="C5" s="219">
        <x:v>1211</x:v>
      </x:c>
      <x:c r="D5" s="219">
        <x:v>712</x:v>
      </x:c>
      <x:c r="E5" s="219">
        <x:v>443</x:v>
      </x:c>
      <x:c r="F5" s="219">
        <x:v>2660</x:v>
      </x:c>
      <x:c r="G5" s="219">
        <x:v>1519</x:v>
      </x:c>
      <x:c r="H5" s="219">
        <x:v>548</x:v>
      </x:c>
      <x:c r="I5" s="218">
        <x:v>1211</x:v>
      </x:c>
      <x:c r="J5" s="218">
        <x:v>712</x:v>
      </x:c>
      <x:c r="K5" s="218">
        <x:v>196</x:v>
      </x:c>
      <x:c r="L5" s="218">
        <x:v>247</x:v>
      </x:c>
      <x:c r="M5" s="218">
        <x:v>2660</x:v>
      </x:c>
      <x:c r="N5" s="218">
        <x:v>1519</x:v>
      </x:c>
      <x:c r="O5" s="218">
        <x:v>548</x:v>
      </x:c>
      <x:c r="P5" s="219">
        <x:v>131</x:v>
      </x:c>
      <x:c r="Q5" s="219">
        <x:v>223</x:v>
      </x:c>
      <x:c r="R5" s="219">
        <x:v>169</x:v>
      </x:c>
      <x:c r="S5" s="218">
        <x:v>76</x:v>
      </x:c>
      <x:c r="T5" s="218">
        <x:v>560</x:v>
      </x:c>
      <x:c r="U5" s="218">
        <x:v>1044</x:v>
      </x:c>
      <x:c r="V5" s="218">
        <x:v>1115</x:v>
      </x:c>
      <x:c r="W5" s="218">
        <x:v>1114</x:v>
      </x:c>
      <x:c r="X5" s="218">
        <x:v>1302</x:v>
      </x:c>
      <x:c r="Y5" s="218">
        <x:v>1910</x:v>
      </x:c>
      <x:c r="Z5" s="219">
        <x:v>636</x:v>
      </x:c>
      <x:c r="AA5" s="219">
        <x:v>1044</x:v>
      </x:c>
      <x:c r="AB5" s="219">
        <x:v>2229</x:v>
      </x:c>
      <x:c r="AC5" s="219">
        <x:v>1302</x:v>
      </x:c>
      <x:c r="AD5" s="219">
        <x:v>1910</x:v>
      </x:c>
      <x:c r="AE5" s="218">
        <x:v>4033</x:v>
      </x:c>
      <x:c r="AF5" s="218">
        <x:v>3067</x:v>
      </x:c>
      <x:c r="AG5" s="219">
        <x:v>3934</x:v>
      </x:c>
      <x:c r="AH5" s="219">
        <x:v>3053</x:v>
      </x:c>
      <x:c r="AI5" s="219">
        <x:v>107</x:v>
      </x:c>
      <x:c r="AJ5" s="218">
        <x:v>281</x:v>
      </x:c>
      <x:c r="AK5" s="218">
        <x:v>6678</x:v>
      </x:c>
      <x:c r="AL5" s="219">
        <x:v>2153</x:v>
      </x:c>
      <x:c r="AM5" s="219">
        <x:v>1883</x:v>
      </x:c>
      <x:c r="AN5" s="219">
        <x:v>2477</x:v>
      </x:c>
      <x:c r="AO5" s="218">
        <x:v>6404</x:v>
      </x:c>
      <x:c r="AP5" s="218">
        <x:v>717</x:v>
      </x:c>
      <x:c r="AQ5" s="219">
        <x:v>7120</x:v>
      </x:c>
      <x:c r="AR5" s="218">
        <x:v>3447</x:v>
      </x:c>
      <x:c r="AS5" s="218">
        <x:v>3605</x:v>
      </x:c>
      <x:c r="AT5" s="219">
        <x:v>3780</x:v>
      </x:c>
      <x:c r="AU5" s="219">
        <x:v>3340</x:v>
      </x:c>
      <x:c r="AV5" s="218">
        <x:v>2873</x:v>
      </x:c>
      <x:c r="AW5" s="218">
        <x:v>4247</x:v>
      </x:c>
      <x:c r="AX5" s="219">
        <x:v>537</x:v>
      </x:c>
      <x:c r="AY5" s="219">
        <x:v>433</x:v>
      </x:c>
      <x:c r="AZ5" s="219">
        <x:v>377</x:v>
      </x:c>
      <x:c r="BA5" s="219">
        <x:v>81</x:v>
      </x:c>
      <x:c r="BB5" s="219">
        <x:v>100</x:v>
      </x:c>
      <x:c r="BC5" s="219">
        <x:v>141</x:v>
      </x:c>
      <x:c r="BD5" s="219">
        <x:v>108</x:v>
      </x:c>
      <x:c r="BE5" s="219">
        <x:v>232</x:v>
      </x:c>
      <x:c r="BF5" s="219">
        <x:v>211</x:v>
      </x:c>
      <x:c r="BG5" s="219">
        <x:v>115</x:v>
      </x:c>
      <x:c r="BH5" s="219">
        <x:v>74</x:v>
      </x:c>
      <x:c r="BI5" s="219">
        <x:v>530</x:v>
      </x:c>
      <x:c r="BJ5" s="219">
        <x:v>184</x:v>
      </x:c>
      <x:c r="BK5" s="219">
        <x:v>490</x:v>
      </x:c>
      <x:c r="BL5" s="219">
        <x:v>68</x:v>
      </x:c>
      <x:c r="BM5" s="219">
        <x:v>57</x:v>
      </x:c>
      <x:c r="BN5" s="219">
        <x:v>81</x:v>
      </x:c>
      <x:c r="BO5" s="219">
        <x:v>490</x:v>
      </x:c>
      <x:c r="BP5" s="219">
        <x:v>334</x:v>
      </x:c>
      <x:c r="BQ5" s="219">
        <x:v>142</x:v>
      </x:c>
      <x:c r="BR5" s="219">
        <x:v>115</x:v>
      </x:c>
      <x:c r="BS5" s="218">
        <x:v>2537</x:v>
      </x:c>
      <x:c r="BT5" s="218">
        <x:v>1063</x:v>
      </x:c>
      <x:c r="BU5" s="218">
        <x:v>884</x:v>
      </x:c>
      <x:c r="BV5" s="219">
        <x:v>1110</x:v>
      </x:c>
      <x:c r="BW5" s="219">
        <x:v>5855</x:v>
      </x:c>
      <x:c r="BX5" s="218">
        <x:v>1428</x:v>
      </x:c>
      <x:c r="BY5" s="218">
        <x:v>2219</x:v>
      </x:c>
      <x:c r="BZ5" s="218">
        <x:v>3425</x:v>
      </x:c>
      <x:c r="CA5" s="219">
        <x:v>633</x:v>
      </x:c>
      <x:c r="CB5" s="219">
        <x:v>6379</x:v>
      </x:c>
      <x:c r="CC5" s="218">
        <x:v>787</x:v>
      </x:c>
      <x:c r="CD5" s="218">
        <x:v>5137</x:v>
      </x:c>
      <x:c r="CE5" s="218">
        <x:v>1197</x:v>
      </x:c>
      <x:c r="CF5" s="219">
        <x:v>3070</x:v>
      </x:c>
      <x:c r="CG5" s="219">
        <x:v>3550</x:v>
      </x:c>
      <x:c r="CH5" s="219">
        <x:v>500</x:v>
      </x:c>
      <x:c r="CI5" s="218">
        <x:v>4972</x:v>
      </x:c>
      <x:c r="CJ5" s="218">
        <x:v>2022</x:v>
      </x:c>
      <x:c r="CK5" s="218">
        <x:v>127</x:v>
      </x:c>
      <x:c r="CL5" s="219">
        <x:v>6427</x:v>
      </x:c>
      <x:c r="CM5" s="219">
        <x:v>541</x:v>
      </x:c>
      <x:c r="CN5" s="219">
        <x:v>152</x:v>
      </x:c>
      <x:c r="CO5" s="218">
        <x:v>984</x:v>
      </x:c>
      <x:c r="CP5" s="218">
        <x:v>4432</x:v>
      </x:c>
      <x:c r="CQ5" s="218">
        <x:v>1705</x:v>
      </x:c>
      <x:c r="CR5" s="219">
        <x:v>1375</x:v>
      </x:c>
      <x:c r="CS5" s="219">
        <x:v>4759</x:v>
      </x:c>
      <x:c r="CT5" s="219">
        <x:v>987</x:v>
      </x:c>
    </x:row>
    <x:row r="6" spans="1:98" x14ac:dyDescent="0.25">
      <x:c r="A6" s="0" t="s">
        <x:v>30148</x:v>
      </x:c>
      <x:c r="B6" s="218">
        <x:v>7135</x:v>
      </x:c>
      <x:c r="C6" s="219">
        <x:v>1190</x:v>
      </x:c>
      <x:c r="D6" s="219">
        <x:v>718</x:v>
      </x:c>
      <x:c r="E6" s="219">
        <x:v>438</x:v>
      </x:c>
      <x:c r="F6" s="219">
        <x:v>2650</x:v>
      </x:c>
      <x:c r="G6" s="219">
        <x:v>1559</x:v>
      </x:c>
      <x:c r="H6" s="219">
        <x:v>553</x:v>
      </x:c>
      <x:c r="I6" s="218">
        <x:v>1190</x:v>
      </x:c>
      <x:c r="J6" s="218">
        <x:v>718</x:v>
      </x:c>
      <x:c r="K6" s="218">
        <x:v>193</x:v>
      </x:c>
      <x:c r="L6" s="218">
        <x:v>245</x:v>
      </x:c>
      <x:c r="M6" s="218">
        <x:v>2650</x:v>
      </x:c>
      <x:c r="N6" s="218">
        <x:v>1559</x:v>
      </x:c>
      <x:c r="O6" s="218">
        <x:v>553</x:v>
      </x:c>
      <x:c r="P6" s="219">
        <x:v>134</x:v>
      </x:c>
      <x:c r="Q6" s="219">
        <x:v>224</x:v>
      </x:c>
      <x:c r="R6" s="219">
        <x:v>170</x:v>
      </x:c>
      <x:c r="S6" s="218">
        <x:v>73</x:v>
      </x:c>
      <x:c r="T6" s="218">
        <x:v>509</x:v>
      </x:c>
      <x:c r="U6" s="218">
        <x:v>1069</x:v>
      </x:c>
      <x:c r="V6" s="218">
        <x:v>1148</x:v>
      </x:c>
      <x:c r="W6" s="218">
        <x:v>1117</x:v>
      </x:c>
      <x:c r="X6" s="218">
        <x:v>1302</x:v>
      </x:c>
      <x:c r="Y6" s="218">
        <x:v>1917</x:v>
      </x:c>
      <x:c r="Z6" s="219">
        <x:v>582</x:v>
      </x:c>
      <x:c r="AA6" s="219">
        <x:v>1069</x:v>
      </x:c>
      <x:c r="AB6" s="219">
        <x:v>2265</x:v>
      </x:c>
      <x:c r="AC6" s="219">
        <x:v>1302</x:v>
      </x:c>
      <x:c r="AD6" s="219">
        <x:v>1917</x:v>
      </x:c>
      <x:c r="AE6" s="218">
        <x:v>4027</x:v>
      </x:c>
      <x:c r="AF6" s="218">
        <x:v>3087</x:v>
      </x:c>
      <x:c r="AG6" s="219">
        <x:v>3929</x:v>
      </x:c>
      <x:c r="AH6" s="219">
        <x:v>3071</x:v>
      </x:c>
      <x:c r="AI6" s="219">
        <x:v>110</x:v>
      </x:c>
      <x:c r="AJ6" s="218">
        <x:v>278</x:v>
      </x:c>
      <x:c r="AK6" s="218">
        <x:v>6697</x:v>
      </x:c>
      <x:c r="AL6" s="219">
        <x:v>2148</x:v>
      </x:c>
      <x:c r="AM6" s="219">
        <x:v>1891</x:v>
      </x:c>
      <x:c r="AN6" s="219">
        <x:v>2490</x:v>
      </x:c>
      <x:c r="AO6" s="218">
        <x:v>6416</x:v>
      </x:c>
      <x:c r="AP6" s="218">
        <x:v>719</x:v>
      </x:c>
      <x:c r="AQ6" s="219">
        <x:v>7135</x:v>
      </x:c>
      <x:c r="AR6" s="218">
        <x:v>3456</x:v>
      </x:c>
      <x:c r="AS6" s="218">
        <x:v>3610</x:v>
      </x:c>
      <x:c r="AT6" s="219">
        <x:v>3781</x:v>
      </x:c>
      <x:c r="AU6" s="219">
        <x:v>3354</x:v>
      </x:c>
      <x:c r="AV6" s="218">
        <x:v>2879</x:v>
      </x:c>
      <x:c r="AW6" s="218">
        <x:v>4256</x:v>
      </x:c>
      <x:c r="AX6" s="219">
        <x:v>551</x:v>
      </x:c>
      <x:c r="AY6" s="219">
        <x:v>425</x:v>
      </x:c>
      <x:c r="AZ6" s="219">
        <x:v>370</x:v>
      </x:c>
      <x:c r="BA6" s="219">
        <x:v>79</x:v>
      </x:c>
      <x:c r="BB6" s="219">
        <x:v>98</x:v>
      </x:c>
      <x:c r="BC6" s="219">
        <x:v>141</x:v>
      </x:c>
      <x:c r="BD6" s="219">
        <x:v>107</x:v>
      </x:c>
      <x:c r="BE6" s="219">
        <x:v>232</x:v>
      </x:c>
      <x:c r="BF6" s="219">
        <x:v>210</x:v>
      </x:c>
      <x:c r="BG6" s="219">
        <x:v>115</x:v>
      </x:c>
      <x:c r="BH6" s="219">
        <x:v>74</x:v>
      </x:c>
      <x:c r="BI6" s="219">
        <x:v>528</x:v>
      </x:c>
      <x:c r="BJ6" s="219">
        <x:v>184</x:v>
      </x:c>
      <x:c r="BK6" s="219">
        <x:v>494</x:v>
      </x:c>
      <x:c r="BL6" s="219">
        <x:v>70</x:v>
      </x:c>
      <x:c r="BM6" s="219">
        <x:v>59</x:v>
      </x:c>
      <x:c r="BN6" s="219">
        <x:v>83</x:v>
      </x:c>
      <x:c r="BO6" s="219">
        <x:v>492</x:v>
      </x:c>
      <x:c r="BP6" s="219">
        <x:v>332</x:v>
      </x:c>
      <x:c r="BQ6" s="219">
        <x:v>141</x:v>
      </x:c>
      <x:c r="BR6" s="219">
        <x:v>115</x:v>
      </x:c>
      <x:c r="BS6" s="218">
        <x:v>2548</x:v>
      </x:c>
      <x:c r="BT6" s="218">
        <x:v>1053</x:v>
      </x:c>
      <x:c r="BU6" s="218">
        <x:v>884</x:v>
      </x:c>
      <x:c r="BV6" s="219">
        <x:v>1106</x:v>
      </x:c>
      <x:c r="BW6" s="219">
        <x:v>5874</x:v>
      </x:c>
      <x:c r="BX6" s="218">
        <x:v>1415</x:v>
      </x:c>
      <x:c r="BY6" s="218">
        <x:v>2230</x:v>
      </x:c>
      <x:c r="BZ6" s="218">
        <x:v>3442</x:v>
      </x:c>
      <x:c r="CA6" s="219">
        <x:v>634</x:v>
      </x:c>
      <x:c r="CB6" s="219">
        <x:v>6393</x:v>
      </x:c>
      <x:c r="CC6" s="218">
        <x:v>786</x:v>
      </x:c>
      <x:c r="CD6" s="218">
        <x:v>5153</x:v>
      </x:c>
      <x:c r="CE6" s="218">
        <x:v>1196</x:v>
      </x:c>
      <x:c r="CF6" s="219">
        <x:v>3074</x:v>
      </x:c>
      <x:c r="CG6" s="219">
        <x:v>3561</x:v>
      </x:c>
      <x:c r="CH6" s="219">
        <x:v>500</x:v>
      </x:c>
      <x:c r="CI6" s="218">
        <x:v>4983</x:v>
      </x:c>
      <x:c r="CJ6" s="218">
        <x:v>2025</x:v>
      </x:c>
      <x:c r="CK6" s="218">
        <x:v>127</x:v>
      </x:c>
      <x:c r="CL6" s="219">
        <x:v>6448</x:v>
      </x:c>
      <x:c r="CM6" s="219">
        <x:v>535</x:v>
      </x:c>
      <x:c r="CN6" s="219">
        <x:v>152</x:v>
      </x:c>
      <x:c r="CO6" s="218">
        <x:v>987</x:v>
      </x:c>
      <x:c r="CP6" s="218">
        <x:v>4441</x:v>
      </x:c>
      <x:c r="CQ6" s="218">
        <x:v>1707</x:v>
      </x:c>
      <x:c r="CR6" s="219">
        <x:v>1375</x:v>
      </x:c>
      <x:c r="CS6" s="219">
        <x:v>4772</x:v>
      </x:c>
      <x:c r="CT6" s="219">
        <x:v>988</x:v>
      </x:c>
    </x:row>
    <x:row r="7" spans="1:98" x14ac:dyDescent="0.25">
      <x:c r="A7" s="0" t="s">
        <x:v>30149</x:v>
      </x:c>
      <x:c r="B7" s="220" t="s">
        <x:v>30150</x:v>
      </x:c>
      <x:c r="C7" s="221" t="s">
        <x:v>30151</x:v>
      </x:c>
      <x:c r="D7" s="221" t="s">
        <x:v>30152</x:v>
      </x:c>
      <x:c r="E7" s="221" t="s">
        <x:v>30153</x:v>
      </x:c>
      <x:c r="F7" s="221" t="s">
        <x:v>30154</x:v>
      </x:c>
      <x:c r="G7" s="221" t="s">
        <x:v>30155</x:v>
      </x:c>
      <x:c r="H7" s="221" t="s">
        <x:v>30156</x:v>
      </x:c>
      <x:c r="I7" s="220" t="s">
        <x:v>30157</x:v>
      </x:c>
      <x:c r="J7" s="220" t="s">
        <x:v>30158</x:v>
      </x:c>
      <x:c r="K7" s="220" t="s">
        <x:v>30159</x:v>
      </x:c>
      <x:c r="L7" s="220" t="s">
        <x:v>30160</x:v>
      </x:c>
      <x:c r="M7" s="220" t="s">
        <x:v>30161</x:v>
      </x:c>
      <x:c r="N7" s="220" t="s">
        <x:v>30162</x:v>
      </x:c>
      <x:c r="O7" s="220" t="s">
        <x:v>30163</x:v>
      </x:c>
      <x:c r="P7" s="221" t="s">
        <x:v>30164</x:v>
      </x:c>
      <x:c r="Q7" s="221" t="s">
        <x:v>30165</x:v>
      </x:c>
      <x:c r="R7" s="221" t="s">
        <x:v>30166</x:v>
      </x:c>
      <x:c r="S7" s="220" t="s">
        <x:v>30167</x:v>
      </x:c>
      <x:c r="T7" s="220" t="s">
        <x:v>30168</x:v>
      </x:c>
      <x:c r="U7" s="220" t="s">
        <x:v>30169</x:v>
      </x:c>
      <x:c r="V7" s="220" t="s">
        <x:v>30170</x:v>
      </x:c>
      <x:c r="W7" s="220" t="s">
        <x:v>30171</x:v>
      </x:c>
      <x:c r="X7" s="220" t="s">
        <x:v>30172</x:v>
      </x:c>
      <x:c r="Y7" s="220" t="s">
        <x:v>30173</x:v>
      </x:c>
      <x:c r="Z7" s="221" t="s">
        <x:v>30174</x:v>
      </x:c>
      <x:c r="AA7" s="221" t="s">
        <x:v>30175</x:v>
      </x:c>
      <x:c r="AB7" s="221" t="s">
        <x:v>30176</x:v>
      </x:c>
      <x:c r="AC7" s="221" t="s">
        <x:v>30177</x:v>
      </x:c>
      <x:c r="AD7" s="221" t="s">
        <x:v>30178</x:v>
      </x:c>
      <x:c r="AE7" s="220" t="s">
        <x:v>30179</x:v>
      </x:c>
      <x:c r="AF7" s="220" t="s">
        <x:v>30180</x:v>
      </x:c>
      <x:c r="AG7" s="221" t="s">
        <x:v>30181</x:v>
      </x:c>
      <x:c r="AH7" s="221" t="s">
        <x:v>30182</x:v>
      </x:c>
      <x:c r="AI7" s="221" t="s">
        <x:v>30183</x:v>
      </x:c>
      <x:c r="AJ7" s="220" t="s">
        <x:v>30184</x:v>
      </x:c>
      <x:c r="AK7" s="220" t="s">
        <x:v>30185</x:v>
      </x:c>
      <x:c r="AL7" s="221" t="s">
        <x:v>30186</x:v>
      </x:c>
      <x:c r="AM7" s="221" t="s">
        <x:v>30187</x:v>
      </x:c>
      <x:c r="AN7" s="221" t="s">
        <x:v>30188</x:v>
      </x:c>
      <x:c r="AO7" s="220" t="s">
        <x:v>30189</x:v>
      </x:c>
      <x:c r="AP7" s="220" t="s">
        <x:v>30190</x:v>
      </x:c>
      <x:c r="AQ7" s="221" t="s">
        <x:v>30191</x:v>
      </x:c>
      <x:c r="AR7" s="220" t="s">
        <x:v>30192</x:v>
      </x:c>
      <x:c r="AS7" s="220" t="s">
        <x:v>30193</x:v>
      </x:c>
      <x:c r="AT7" s="221" t="s">
        <x:v>30194</x:v>
      </x:c>
      <x:c r="AU7" s="221" t="s">
        <x:v>30195</x:v>
      </x:c>
      <x:c r="AV7" s="220" t="s">
        <x:v>30196</x:v>
      </x:c>
      <x:c r="AW7" s="220" t="s">
        <x:v>30197</x:v>
      </x:c>
      <x:c r="AX7" s="221" t="s">
        <x:v>30198</x:v>
      </x:c>
      <x:c r="AY7" s="221" t="s">
        <x:v>30199</x:v>
      </x:c>
      <x:c r="AZ7" s="221" t="s">
        <x:v>30200</x:v>
      </x:c>
      <x:c r="BA7" s="221" t="s">
        <x:v>30201</x:v>
      </x:c>
      <x:c r="BB7" s="221" t="s">
        <x:v>30202</x:v>
      </x:c>
      <x:c r="BC7" s="221" t="s">
        <x:v>30203</x:v>
      </x:c>
      <x:c r="BD7" s="221" t="s">
        <x:v>30204</x:v>
      </x:c>
      <x:c r="BE7" s="221" t="s">
        <x:v>30205</x:v>
      </x:c>
      <x:c r="BF7" s="221" t="s">
        <x:v>30206</x:v>
      </x:c>
      <x:c r="BG7" s="221" t="s">
        <x:v>30207</x:v>
      </x:c>
      <x:c r="BH7" s="221" t="s">
        <x:v>30208</x:v>
      </x:c>
      <x:c r="BI7" s="221" t="s">
        <x:v>30209</x:v>
      </x:c>
      <x:c r="BJ7" s="221" t="s">
        <x:v>30210</x:v>
      </x:c>
      <x:c r="BK7" s="221" t="s">
        <x:v>30211</x:v>
      </x:c>
      <x:c r="BL7" s="221" t="s">
        <x:v>30212</x:v>
      </x:c>
      <x:c r="BM7" s="221" t="s">
        <x:v>30213</x:v>
      </x:c>
      <x:c r="BN7" s="221" t="s">
        <x:v>30214</x:v>
      </x:c>
      <x:c r="BO7" s="221" t="s">
        <x:v>30215</x:v>
      </x:c>
      <x:c r="BP7" s="221" t="s">
        <x:v>30216</x:v>
      </x:c>
      <x:c r="BQ7" s="221" t="s">
        <x:v>30217</x:v>
      </x:c>
      <x:c r="BR7" s="221" t="s">
        <x:v>30218</x:v>
      </x:c>
      <x:c r="BS7" s="220" t="s">
        <x:v>30219</x:v>
      </x:c>
      <x:c r="BT7" s="220" t="s">
        <x:v>30220</x:v>
      </x:c>
      <x:c r="BU7" s="220" t="s">
        <x:v>30221</x:v>
      </x:c>
      <x:c r="BV7" s="221" t="s">
        <x:v>30222</x:v>
      </x:c>
      <x:c r="BW7" s="221" t="s">
        <x:v>30223</x:v>
      </x:c>
      <x:c r="BX7" s="220" t="s">
        <x:v>30224</x:v>
      </x:c>
      <x:c r="BY7" s="220" t="s">
        <x:v>30225</x:v>
      </x:c>
      <x:c r="BZ7" s="220" t="s">
        <x:v>30226</x:v>
      </x:c>
      <x:c r="CA7" s="221" t="s">
        <x:v>30227</x:v>
      </x:c>
      <x:c r="CB7" s="221" t="s">
        <x:v>30228</x:v>
      </x:c>
      <x:c r="CC7" s="220" t="s">
        <x:v>30229</x:v>
      </x:c>
      <x:c r="CD7" s="220" t="s">
        <x:v>30230</x:v>
      </x:c>
      <x:c r="CE7" s="220" t="s">
        <x:v>30231</x:v>
      </x:c>
      <x:c r="CF7" s="221" t="s">
        <x:v>30232</x:v>
      </x:c>
      <x:c r="CG7" s="221" t="s">
        <x:v>30233</x:v>
      </x:c>
      <x:c r="CH7" s="221" t="s">
        <x:v>30234</x:v>
      </x:c>
      <x:c r="CI7" s="220" t="s">
        <x:v>30235</x:v>
      </x:c>
      <x:c r="CJ7" s="220" t="s">
        <x:v>30236</x:v>
      </x:c>
      <x:c r="CK7" s="220" t="s">
        <x:v>30237</x:v>
      </x:c>
      <x:c r="CL7" s="221" t="s">
        <x:v>30238</x:v>
      </x:c>
      <x:c r="CM7" s="221" t="s">
        <x:v>30239</x:v>
      </x:c>
      <x:c r="CN7" s="221" t="s">
        <x:v>30240</x:v>
      </x:c>
      <x:c r="CO7" s="220" t="s">
        <x:v>30241</x:v>
      </x:c>
      <x:c r="CP7" s="220" t="s">
        <x:v>30242</x:v>
      </x:c>
      <x:c r="CQ7" s="220" t="s">
        <x:v>30243</x:v>
      </x:c>
      <x:c r="CR7" s="221" t="s">
        <x:v>30244</x:v>
      </x:c>
      <x:c r="CS7" s="221" t="s">
        <x:v>30245</x:v>
      </x:c>
      <x:c r="CT7" s="221" t="s">
        <x:v>30246</x:v>
      </x:c>
    </x:row>
    <x:row r="8" spans="1:98" x14ac:dyDescent="0.25">
      <x:c r="A8" s="0" t="s">
        <x:v>30247</x:v>
      </x:c>
      <x:c r="B8" s="222">
        <x:v>0.7190225541253</x:v>
      </x:c>
      <x:c r="C8" s="223">
        <x:v>0.8397832252662</x:v>
      </x:c>
      <x:c r="D8" s="223">
        <x:v>0.7343987364048</x:v>
      </x:c>
      <x:c r="E8" s="223">
        <x:v>0.7241575748274</x:v>
      </x:c>
      <x:c r="F8" s="223">
        <x:v>0.6841692898827</x:v>
      </x:c>
      <x:c r="G8" s="223">
        <x:v>0.6417189331208</x:v>
      </x:c>
      <x:c r="H8" s="223">
        <x:v>0.8088155884975</x:v>
      </x:c>
      <x:c r="I8" s="222">
        <x:v>0.8397832252662</x:v>
      </x:c>
      <x:c r="J8" s="222">
        <x:v>0.7343987364048</x:v>
      </x:c>
      <x:c r="K8" s="222">
        <x:v>0.671328167433</x:v>
      </x:c>
      <x:c r="L8" s="222">
        <x:v>0.7659854153735</x:v>
      </x:c>
      <x:c r="M8" s="222">
        <x:v>0.6841692898827</x:v>
      </x:c>
      <x:c r="N8" s="222">
        <x:v>0.6417189331208</x:v>
      </x:c>
      <x:c r="O8" s="222">
        <x:v>0.8088155884975</x:v>
      </x:c>
      <x:c r="P8" s="223">
        <x:v>0.8647313304138</x:v>
      </x:c>
      <x:c r="Q8" s="223">
        <x:v>0.8217932481165</x:v>
      </x:c>
      <x:c r="R8" s="223">
        <x:v>0.7943554644939</x:v>
      </x:c>
      <x:c r="S8" s="222">
        <x:v>0.692883450452</x:v>
      </x:c>
      <x:c r="T8" s="222">
        <x:v>0.6765573440384</x:v>
      </x:c>
      <x:c r="U8" s="222">
        <x:v>0.6904466043289</x:v>
      </x:c>
      <x:c r="V8" s="222">
        <x:v>0.7180329186167</x:v>
      </x:c>
      <x:c r="W8" s="222">
        <x:v>0.7338582259409</x:v>
      </x:c>
      <x:c r="X8" s="222">
        <x:v>0.7306230252324</x:v>
      </x:c>
      <x:c r="Y8" s="222">
        <x:v>0.7321362755507</x:v>
      </x:c>
      <x:c r="Z8" s="223">
        <x:v>0.6784982441976</x:v>
      </x:c>
      <x:c r="AA8" s="223">
        <x:v>0.6904466043289</x:v>
      </x:c>
      <x:c r="AB8" s="223">
        <x:v>0.725944646628</x:v>
      </x:c>
      <x:c r="AC8" s="223">
        <x:v>0.7306230252324</x:v>
      </x:c>
      <x:c r="AD8" s="223">
        <x:v>0.7321362755507</x:v>
      </x:c>
      <x:c r="AE8" s="222">
        <x:v>0.731740737086</x:v>
      </x:c>
      <x:c r="AF8" s="222">
        <x:v>0.7014578458535</x:v>
      </x:c>
      <x:c r="AG8" s="223">
        <x:v>0.7324070598165</x:v>
      </x:c>
      <x:c r="AH8" s="223">
        <x:v>0.7016481442264</x:v>
      </x:c>
      <x:c r="AI8" s="223">
        <x:v>0.7542545938474</x:v>
      </x:c>
      <x:c r="AJ8" s="222">
        <x:v>0.7546504576173</x:v>
      </x:c>
      <x:c r="AK8" s="222">
        <x:v>0.7175897993337</x:v>
      </x:c>
      <x:c r="AL8" s="223">
        <x:v>0.7253069618507</x:v>
      </x:c>
      <x:c r="AM8" s="223">
        <x:v>0.7019311226811</x:v>
      </x:c>
      <x:c r="AN8" s="223">
        <x:v>0.7308175783922</x:v>
      </x:c>
      <x:c r="AO8" s="222">
        <x:v>0.7333466387138</x:v>
      </x:c>
      <x:c r="AP8" s="222">
        <x:v>0.5910437665624</x:v>
      </x:c>
      <x:c r="AQ8" s="223">
        <x:v>0.7190225541253</x:v>
      </x:c>
      <x:c r="AR8" s="222">
        <x:v>0.76339801526</x:v>
      </x:c>
      <x:c r="AS8" s="222">
        <x:v>0.6778586217027</x:v>
      </x:c>
      <x:c r="AT8" s="223">
        <x:v>0.7486333916315</x:v>
      </x:c>
      <x:c r="AU8" s="223">
        <x:v>0.6855114660259</x:v>
      </x:c>
      <x:c r="AV8" s="222">
        <x:v>0.6963476414057</x:v>
      </x:c>
      <x:c r="AW8" s="222">
        <x:v>0.7343618144088</x:v>
      </x:c>
      <x:c r="AX8" s="223">
        <x:v>0.6672379893619</x:v>
      </x:c>
      <x:c r="AY8" s="223">
        <x:v>0.85758685764</x:v>
      </x:c>
      <x:c r="AZ8" s="223">
        <x:v>0.9044548911172</x:v>
      </x:c>
      <x:c r="BA8" s="223">
        <x:v>0.8354157564074</x:v>
      </x:c>
      <x:c r="BB8" s="223">
        <x:v>0.8487532354128</x:v>
      </x:c>
      <x:c r="BC8" s="223">
        <x:v>0.7029047004079</x:v>
      </x:c>
      <x:c r="BD8" s="223">
        <x:v>0.7559503573078</x:v>
      </x:c>
      <x:c r="BE8" s="223">
        <x:v>0.7826209949482</x:v>
      </x:c>
      <x:c r="BF8" s="223">
        <x:v>0.7873867569185</x:v>
      </x:c>
      <x:c r="BG8" s="223">
        <x:v>0.7788643789846</x:v>
      </x:c>
      <x:c r="BH8" s="223">
        <x:v>0.8391415763811</x:v>
      </x:c>
      <x:c r="BI8" s="223">
        <x:v>0.7561896488417</x:v>
      </x:c>
      <x:c r="BJ8" s="223">
        <x:v>0.7475778860112</x:v>
      </x:c>
      <x:c r="BK8" s="223">
        <x:v>0.7273693718013</x:v>
      </x:c>
      <x:c r="BL8" s="223">
        <x:v>0.7993222173096</x:v>
      </x:c>
      <x:c r="BM8" s="223">
        <x:v>0.894918159055</x:v>
      </x:c>
      <x:c r="BN8" s="223">
        <x:v>0.8168236640931</x:v>
      </x:c>
      <x:c r="BO8" s="223">
        <x:v>0.7851363367212</x:v>
      </x:c>
      <x:c r="BP8" s="223">
        <x:v>0.756234830465</x:v>
      </x:c>
      <x:c r="BQ8" s="223">
        <x:v>0.7310898280528</x:v>
      </x:c>
      <x:c r="BR8" s="223">
        <x:v>0.732633605282</x:v>
      </x:c>
      <x:c r="BS8" s="222">
        <x:v>0.7607203366146</x:v>
      </x:c>
      <x:c r="BT8" s="222">
        <x:v>0.802691720342</x:v>
      </x:c>
      <x:c r="BU8" s="222">
        <x:v>0.7563322287244</x:v>
      </x:c>
      <x:c r="BV8" s="223">
        <x:v>0.7315645185425</x:v>
      </x:c>
      <x:c r="BW8" s="223">
        <x:v>0.7164837923197</x:v>
      </x:c>
      <x:c r="BX8" s="222">
        <x:v>0.7070664597835</x:v>
      </x:c>
      <x:c r="BY8" s="222">
        <x:v>0.7150588754855</x:v>
      </x:c>
      <x:c r="BZ8" s="222">
        <x:v>0.7263398550495</x:v>
      </x:c>
      <x:c r="CA8" s="223">
        <x:v>0.7080780702353</x:v>
      </x:c>
      <x:c r="CB8" s="223">
        <x:v>0.7195928757623</x:v>
      </x:c>
      <x:c r="CC8" s="222">
        <x:v>0.503204608996</x:v>
      </x:c>
      <x:c r="CD8" s="222">
        <x:v>0.7252959307215</x:v>
      </x:c>
      <x:c r="CE8" s="222">
        <x:v>0.8339452251476</x:v>
      </x:c>
      <x:c r="CF8" s="223">
        <x:v>0.6612064513996</x:v>
      </x:c>
      <x:c r="CG8" s="223">
        <x:v>0.7521068694458</x:v>
      </x:c>
      <x:c r="CH8" s="223">
        <x:v>0.839002886053</x:v>
      </x:c>
      <x:c r="CI8" s="222">
        <x:v>0.6948572615405</x:v>
      </x:c>
      <x:c r="CJ8" s="222">
        <x:v>0.7748421178488</x:v>
      </x:c>
      <x:c r="CK8" s="222">
        <x:v>0.7767489578113</x:v>
      </x:c>
      <x:c r="CL8" s="223">
        <x:v>0.713084310774</x:v>
      </x:c>
      <x:c r="CM8" s="223">
        <x:v>0.7575520865082</x:v>
      </x:c>
      <x:c r="CN8" s="223">
        <x:v>0.8328795530881</x:v>
      </x:c>
      <x:c r="CO8" s="222">
        <x:v>0.5402209019152</x:v>
      </x:c>
      <x:c r="CP8" s="222">
        <x:v>0.7234368852204</x:v>
      </x:c>
      <x:c r="CQ8" s="222">
        <x:v>0.8107235464902</x:v>
      </x:c>
      <x:c r="CR8" s="223">
        <x:v>0.5425051144423</x:v>
      </x:c>
      <x:c r="CS8" s="223">
        <x:v>0.7494880696749</x:v>
      </x:c>
      <x:c r="CT8" s="223">
        <x:v>0.818065577939</x:v>
      </x:c>
    </x:row>
    <x:row r="9" spans="1:98" x14ac:dyDescent="0.25">
      <x:c r="A9" s="0" t="s">
        <x:v>30248</x:v>
      </x:c>
      <x:c r="B9" s="222">
        <x:v>0.2652813146734</x:v>
      </x:c>
      <x:c r="C9" s="223">
        <x:v>0.1512474272002</x:v>
      </x:c>
      <x:c r="D9" s="223">
        <x:v>0.2483685004914</x:v>
      </x:c>
      <x:c r="E9" s="223">
        <x:v>0.2691569074124</x:v>
      </x:c>
      <x:c r="F9" s="223">
        <x:v>0.2940673100395</x:v>
      </x:c>
      <x:c r="G9" s="223">
        <x:v>0.3431667651725</x:v>
      </x:c>
      <x:c r="H9" s="223">
        <x:v>0.184147801553</x:v>
      </x:c>
      <x:c r="I9" s="222">
        <x:v>0.1512474272002</x:v>
      </x:c>
      <x:c r="J9" s="222">
        <x:v>0.2483685004914</x:v>
      </x:c>
      <x:c r="K9" s="222">
        <x:v>0.3185281175131</x:v>
      </x:c>
      <x:c r="L9" s="222">
        <x:v>0.2300671048665</x:v>
      </x:c>
      <x:c r="M9" s="222">
        <x:v>0.2940673100395</x:v>
      </x:c>
      <x:c r="N9" s="222">
        <x:v>0.3431667651725</x:v>
      </x:c>
      <x:c r="O9" s="222">
        <x:v>0.184147801553</x:v>
      </x:c>
      <x:c r="P9" s="223">
        <x:v>0.1272537505118</x:v>
      </x:c>
      <x:c r="Q9" s="223">
        <x:v>0.1741206670201</x:v>
      </x:c>
      <x:c r="R9" s="223">
        <x:v>0.1999798435839</x:v>
      </x:c>
      <x:c r="S9" s="222">
        <x:v>0.2663640707177</x:v>
      </x:c>
      <x:c r="T9" s="222">
        <x:v>0.2839748766666</x:v>
      </x:c>
      <x:c r="U9" s="222">
        <x:v>0.2738970020212</x:v>
      </x:c>
      <x:c r="V9" s="222">
        <x:v>0.2662896451303</x:v>
      </x:c>
      <x:c r="W9" s="222">
        <x:v>0.2571264974118</x:v>
      </x:c>
      <x:c r="X9" s="222">
        <x:v>0.2648491866896</x:v>
      </x:c>
      <x:c r="Y9" s="222">
        <x:v>0.2595139537801</x:v>
      </x:c>
      <x:c r="Z9" s="223">
        <x:v>0.2818812472853</x:v>
      </x:c>
      <x:c r="AA9" s="223">
        <x:v>0.2738970020212</x:v>
      </x:c>
      <x:c r="AB9" s="223">
        <x:v>0.2617086072401</x:v>
      </x:c>
      <x:c r="AC9" s="223">
        <x:v>0.2648491866896</x:v>
      </x:c>
      <x:c r="AD9" s="223">
        <x:v>0.2595139537801</x:v>
      </x:c>
      <x:c r="AE9" s="222">
        <x:v>0.2555903682384</x:v>
      </x:c>
      <x:c r="AF9" s="222">
        <x:v>0.2791323898976</x:v>
      </x:c>
      <x:c r="AG9" s="223">
        <x:v>0.2548749505993</x:v>
      </x:c>
      <x:c r="AH9" s="223">
        <x:v>0.2788520221052</x:v>
      </x:c>
      <x:c r="AI9" s="223">
        <x:v>0.2358150516587</x:v>
      </x:c>
      <x:c r="AJ9" s="222">
        <x:v>0.2135499050935</x:v>
      </x:c>
      <x:c r="AK9" s="222">
        <x:v>0.2685104042687</x:v>
      </x:c>
      <x:c r="AL9" s="223">
        <x:v>0.258765733389</x:v>
      </x:c>
      <x:c r="AM9" s="223">
        <x:v>0.2797650257878</x:v>
      </x:c>
      <x:c r="AN9" s="223">
        <x:v>0.2586732000842</x:v>
      </x:c>
      <x:c r="AO9" s="222">
        <x:v>0.2520489554627</x:v>
      </x:c>
      <x:c r="AP9" s="222">
        <x:v>0.3835060625048</x:v>
      </x:c>
      <x:c r="AQ9" s="223">
        <x:v>0.2652813146734</x:v>
      </x:c>
      <x:c r="AR9" s="222">
        <x:v>0.2268398333509</x:v>
      </x:c>
      <x:c r="AS9" s="222">
        <x:v>0.30191958732</x:v>
      </x:c>
      <x:c r="AT9" s="223">
        <x:v>0.2341788983788</x:v>
      </x:c>
      <x:c r="AU9" s="223">
        <x:v>0.30048044784</x:v>
      </x:c>
      <x:c r="AV9" s="222">
        <x:v>0.2816241903478</x:v>
      </x:c>
      <x:c r="AW9" s="222">
        <x:v>0.2542255886007</x:v>
      </x:c>
      <x:c r="AX9" s="223">
        <x:v>0.3199584318686</x:v>
      </x:c>
      <x:c r="AY9" s="223">
        <x:v>0.132452915417</x:v>
      </x:c>
      <x:c r="AZ9" s="223">
        <x:v>0.09011799076297</x:v>
      </x:c>
      <x:c r="BA9" s="223">
        <x:v>0.1523231900475</x:v>
      </x:c>
      <x:c r="BB9" s="223">
        <x:v>0.1413423506796</x:v>
      </x:c>
      <x:c r="BC9" s="223">
        <x:v>0.2830517047928</x:v>
      </x:c>
      <x:c r="BD9" s="223">
        <x:v>0.2065564515337</x:v>
      </x:c>
      <x:c r="BE9" s="223">
        <x:v>0.183148005481</x:v>
      </x:c>
      <x:c r="BF9" s="223">
        <x:v>0.1649585508164</x:v>
      </x:c>
      <x:c r="BG9" s="223">
        <x:v>0.1776182377902</x:v>
      </x:c>
      <x:c r="BH9" s="223">
        <x:v>0.1487514270312</x:v>
      </x:c>
      <x:c r="BI9" s="223">
        <x:v>0.2283897203257</x:v>
      </x:c>
      <x:c r="BJ9" s="223">
        <x:v>0.2252623451357</x:v>
      </x:c>
      <x:c r="BK9" s="223">
        <x:v>0.2583443155405</x:v>
      </x:c>
      <x:c r="BL9" s="223">
        <x:v>0.2006777826904</x:v>
      </x:c>
      <x:c r="BM9" s="223">
        <x:v>0.08664484164856</x:v>
      </x:c>
      <x:c r="BN9" s="223">
        <x:v>0.1831763359069</x:v>
      </x:c>
      <x:c r="BO9" s="223">
        <x:v>0.1963761566032</x:v>
      </x:c>
      <x:c r="BP9" s="223">
        <x:v>0.2314415880638</x:v>
      </x:c>
      <x:c r="BQ9" s="223">
        <x:v>0.2467438603475</x:v>
      </x:c>
      <x:c r="BR9" s="223">
        <x:v>0.239576541738</x:v>
      </x:c>
      <x:c r="BS9" s="222">
        <x:v>0.221792174065</x:v>
      </x:c>
      <x:c r="BT9" s="222">
        <x:v>0.1840274707032</x:v>
      </x:c>
      <x:c r="BU9" s="222">
        <x:v>0.2241390205354</x:v>
      </x:c>
      <x:c r="BV9" s="223">
        <x:v>0.2448966310294</x:v>
      </x:c>
      <x:c r="BW9" s="223">
        <x:v>0.270317486454</x:v>
      </x:c>
      <x:c r="BX9" s="222">
        <x:v>0.2759108218415</x:v>
      </x:c>
      <x:c r="BY9" s="222">
        <x:v>0.2701183308065</x:v>
      </x:c>
      <x:c r="BZ9" s="222">
        <x:v>0.2589119772918</x:v>
      </x:c>
      <x:c r="CA9" s="223">
        <x:v>0.2742437642465</x:v>
      </x:c>
      <x:c r="CB9" s="223">
        <x:v>0.2651400825524</x:v>
      </x:c>
      <x:c r="CC9" s="222">
        <x:v>0.4647086068383</x:v>
      </x:c>
      <x:c r="CD9" s="222">
        <x:v>0.260821062858</x:v>
      </x:c>
      <x:c r="CE9" s="222">
        <x:v>0.1533494175594</x:v>
      </x:c>
      <x:c r="CF9" s="223">
        <x:v>0.322194016527</x:v>
      </x:c>
      <x:c r="CG9" s="223">
        <x:v>0.2322668437519</x:v>
      </x:c>
      <x:c r="CH9" s="223">
        <x:v>0.1503481829405</x:v>
      </x:c>
      <x:c r="CI9" s="222">
        <x:v>0.2900482162366</x:v>
      </x:c>
      <x:c r="CJ9" s="222">
        <x:v>0.2095261092466</x:v>
      </x:c>
      <x:c r="CK9" s="222">
        <x:v>0.1829055563495</x:v>
      </x:c>
      <x:c r="CL9" s="223">
        <x:v>0.2740066074104</x:v>
      </x:c>
      <x:c r="CM9" s="223">
        <x:v>0.2002350394188</x:v>
      </x:c>
      <x:c r="CN9" s="223">
        <x:v>0.1279644618186</x:v>
      </x:c>
      <x:c r="CO9" s="222">
        <x:v>0.4212785580716</x:v>
      </x:c>
      <x:c r="CP9" s="222">
        <x:v>0.2645873517931</x:v>
      </x:c>
      <x:c r="CQ9" s="222">
        <x:v>0.177068317672</x:v>
      </x:c>
      <x:c r="CR9" s="223">
        <x:v>0.4218712142027</x:v>
      </x:c>
      <x:c r="CS9" s="223">
        <x:v>0.2390069957091</x:v>
      </x:c>
      <x:c r="CT9" s="223">
        <x:v>0.1737936474956</x:v>
      </x:c>
    </x:row>
    <x:row r="10" spans="1:98" x14ac:dyDescent="0.25">
      <x:c r="A10" s="0" t="s">
        <x:v>30249</x:v>
      </x:c>
      <x:c r="B10" s="222">
        <x:v>0.005430142069186</x:v>
      </x:c>
      <x:c r="C10" s="223">
        <x:v>0.001872271387847</x:v>
      </x:c>
      <x:c r="D10" s="223">
        <x:v>0.005764361454357</x:v>
      </x:c>
      <x:c r="E10" s="223">
        <x:v>0.004482379374536</x:v>
      </x:c>
      <x:c r="F10" s="223">
        <x:v>0.007720671808668</x:v>
      </x:c>
      <x:c r="G10" s="223">
        <x:v>0.005804763642901</x:v>
      </x:c>
      <x:c r="I10" s="222">
        <x:v>0.001872271387847</x:v>
      </x:c>
      <x:c r="J10" s="222">
        <x:v>0.005764361454357</x:v>
      </x:c>
      <x:c r="K10" s="222">
        <x:v>0.005157968390925</x:v>
      </x:c>
      <x:c r="L10" s="222">
        <x:v>0.003947479759985</x:v>
      </x:c>
      <x:c r="M10" s="222">
        <x:v>0.007720671808668</x:v>
      </x:c>
      <x:c r="N10" s="222">
        <x:v>0.005804763642901</x:v>
      </x:c>
      <x:c r="T10" s="222">
        <x:v>0.01364224412804</x:v>
      </x:c>
      <x:c r="U10" s="222">
        <x:v>0.01381739936566</x:v>
      </x:c>
      <x:c r="V10" s="222">
        <x:v>0.006011106016857</x:v>
      </x:c>
      <x:c r="W10" s="222">
        <x:v>0.00182269857824</x:v>
      </x:c>
      <x:c r="X10" s="222">
        <x:v>0.003002086781753</x:v>
      </x:c>
      <x:c r="Y10" s="222">
        <x:v>0.002075311214982</x:v>
      </x:c>
      <x:c r="Z10" s="223">
        <x:v>0.01202041016903</x:v>
      </x:c>
      <x:c r="AA10" s="223">
        <x:v>0.01381739936566</x:v>
      </x:c>
      <x:c r="AB10" s="223">
        <x:v>0.003917147285062</x:v>
      </x:c>
      <x:c r="AC10" s="223">
        <x:v>0.003002086781753</x:v>
      </x:c>
      <x:c r="AD10" s="223">
        <x:v>0.002075311214982</x:v>
      </x:c>
      <x:c r="AE10" s="222">
        <x:v>0.005169377834489</x:v>
      </x:c>
      <x:c r="AF10" s="222">
        <x:v>0.005437160119947</x:v>
      </x:c>
      <x:c r="AG10" s="223">
        <x:v>0.005029250386622</x:v>
      </x:c>
      <x:c r="AH10" s="223">
        <x:v>0.005462390815681</x:v>
      </x:c>
      <x:c r="AI10" s="223">
        <x:v>0.009930354493906</x:v>
      </x:c>
      <x:c r="AJ10" s="222">
        <x:v>0.007403878612507</x:v>
      </x:c>
      <x:c r="AK10" s="222">
        <x:v>0.004980944002354</x:v>
      </x:c>
      <x:c r="AL10" s="223">
        <x:v>0.005297716903635</x:v>
      </x:c>
      <x:c r="AM10" s="223">
        <x:v>0.005063459878353</x:v>
      </x:c>
      <x:c r="AN10" s="223">
        <x:v>0.00469335293665</x:v>
      </x:c>
      <x:c r="AO10" s="222">
        <x:v>0.004917656389804</x:v>
      </x:c>
      <x:c r="AP10" s="222">
        <x:v>0.0100089544523</x:v>
      </x:c>
      <x:c r="AQ10" s="223">
        <x:v>0.005430142069186</x:v>
      </x:c>
      <x:c r="AR10" s="222">
        <x:v>0.001663607280451</x:v>
      </x:c>
      <x:c r="AS10" s="222">
        <x:v>0.008818951946798</x:v>
      </x:c>
      <x:c r="AT10" s="223">
        <x:v>0.005295644160251</x:v>
      </x:c>
      <x:c r="AU10" s="223">
        <x:v>0.005582355638779</x:v>
      </x:c>
      <x:c r="AV10" s="222">
        <x:v>0.006147074368592</x:v>
      </x:c>
      <x:c r="AW10" s="222">
        <x:v>0.004945147428532</x:v>
      </x:c>
      <x:c r="AX10" s="223">
        <x:v>0.007328209252654</x:v>
      </x:c>
      <x:c r="AY10" s="223">
        <x:v>0.002361600882022</x:v>
      </x:c>
      <x:c r="BC10" s="223">
        <x:v>0.007141014676059</x:v>
      </x:c>
      <x:c r="BD10" s="223">
        <x:v>0.00870474218068</x:v>
      </x:c>
      <x:c r="BE10" s="223">
        <x:v>0.01279367072905</x:v>
      </x:c>
      <x:c r="BF10" s="223">
        <x:v>0.008899910510944</x:v>
      </x:c>
      <x:c r="BG10" s="223">
        <x:v>0.009904276530984</x:v>
      </x:c>
      <x:c r="BH10" s="223">
        <x:v>0.01210699658779</x:v>
      </x:c>
      <x:c r="BI10" s="223">
        <x:v>0.004096354288707</x:v>
      </x:c>
      <x:c r="BJ10" s="223">
        <x:v>0.005087504758098</x:v>
      </x:c>
      <x:c r="BK10" s="223">
        <x:v>0.006084383958117</x:v>
      </x:c>
      <x:c r="BO10" s="223">
        <x:v>0.004232390851202</x:v>
      </x:c>
      <x:c r="BR10" s="223">
        <x:v>0.009813694394135</x:v>
      </x:c>
      <x:c r="BS10" s="222">
        <x:v>0.005887942624854</x:v>
      </x:c>
      <x:c r="BT10" s="222">
        <x:v>0.002925461329589</x:v>
      </x:c>
      <x:c r="BU10" s="222">
        <x:v>0.003617158731039</x:v>
      </x:c>
      <x:c r="BV10" s="223">
        <x:v>0.00623250750881</x:v>
      </x:c>
      <x:c r="BW10" s="223">
        <x:v>0.005227116676263</x:v>
      </x:c>
      <x:c r="BX10" s="222">
        <x:v>0.004153278491479</x:v>
      </x:c>
      <x:c r="BY10" s="222">
        <x:v>0.005206001915989</x:v>
      </x:c>
      <x:c r="BZ10" s="222">
        <x:v>0.005911749061564</x:v>
      </x:c>
      <x:c r="CA10" s="223">
        <x:v>0.004989151520265</x:v>
      </x:c>
      <x:c r="CB10" s="223">
        <x:v>0.005404274046354</x:v>
      </x:c>
      <x:c r="CC10" s="222">
        <x:v>0.01783465300795</x:v>
      </x:c>
      <x:c r="CD10" s="222">
        <x:v>0.004621310372777</x:v>
      </x:c>
      <x:c r="CE10" s="222">
        <x:v>0.00074874696435</x:v>
      </x:c>
      <x:c r="CF10" s="223">
        <x:v>0.006860234497325</x:v>
      </x:c>
      <x:c r="CG10" s="223">
        <x:v>0.004958835570033</x:v>
      </x:c>
      <x:c r="CI10" s="222">
        <x:v>0.006224036866853</x:v>
      </x:c>
      <x:c r="CJ10" s="222">
        <x:v>0.003253275757563</x:v>
      </x:c>
      <x:c r="CK10" s="222">
        <x:v>0.009010086471627</x:v>
      </x:c>
      <x:c r="CL10" s="223">
        <x:v>0.004793376206836</x:v>
      </x:c>
      <x:c r="CM10" s="223">
        <x:v>0.01263455027375</x:v>
      </x:c>
      <x:c r="CN10" s="223">
        <x:v>0.006716278399901</x:v>
      </x:c>
      <x:c r="CO10" s="222">
        <x:v>0.02015631811289</x:v>
      </x:c>
      <x:c r="CP10" s="222">
        <x:v>0.003116817056952</x:v>
      </x:c>
      <x:c r="CQ10" s="222">
        <x:v>0.002946014062032</x:v>
      </x:c>
      <x:c r="CR10" s="223">
        <x:v>0.01883681500268</x:v>
      </x:c>
      <x:c r="CS10" s="223">
        <x:v>0.002277290167205</x:v>
      </x:c>
      <x:c r="CT10" s="223">
        <x:v>0.001953680660852</x:v>
      </x:c>
    </x:row>
    <x:row r="11" spans="1:98" x14ac:dyDescent="0.25">
      <x:c r="A11" s="0" t="s">
        <x:v>30250</x:v>
      </x:c>
      <x:c r="B11" s="222">
        <x:v>0.01026598913209</x:v>
      </x:c>
      <x:c r="C11" s="223">
        <x:v>0.007097076145731</x:v>
      </x:c>
      <x:c r="D11" s="223">
        <x:v>0.01146840164942</x:v>
      </x:c>
      <x:c r="E11" s="223">
        <x:v>0.002203138385687</x:v>
      </x:c>
      <x:c r="F11" s="223">
        <x:v>0.0140427282691</x:v>
      </x:c>
      <x:c r="G11" s="223">
        <x:v>0.009309538063785</x:v>
      </x:c>
      <x:c r="H11" s="223">
        <x:v>0.007036609949481</x:v>
      </x:c>
      <x:c r="I11" s="222">
        <x:v>0.007097076145731</x:v>
      </x:c>
      <x:c r="J11" s="222">
        <x:v>0.01146840164942</x:v>
      </x:c>
      <x:c r="K11" s="222">
        <x:v>0.004985746662945</x:v>
      </x:c>
      <x:c r="M11" s="222">
        <x:v>0.0140427282691</x:v>
      </x:c>
      <x:c r="N11" s="222">
        <x:v>0.009309538063785</x:v>
      </x:c>
      <x:c r="O11" s="222">
        <x:v>0.007036609949481</x:v>
      </x:c>
      <x:c r="P11" s="223">
        <x:v>0.008014919074488</x:v>
      </x:c>
      <x:c r="Q11" s="223">
        <x:v>0.00408608486339</x:v>
      </x:c>
      <x:c r="R11" s="223">
        <x:v>0.005664691922167</x:v>
      </x:c>
      <x:c r="S11" s="222">
        <x:v>0.04075247883024</x:v>
      </x:c>
      <x:c r="T11" s="222">
        <x:v>0.02582553516694</x:v>
      </x:c>
      <x:c r="U11" s="222">
        <x:v>0.02183899428421</x:v>
      </x:c>
      <x:c r="V11" s="222">
        <x:v>0.009666330236098</x:v>
      </x:c>
      <x:c r="W11" s="222">
        <x:v>0.00719257806904</x:v>
      </x:c>
      <x:c r="X11" s="222">
        <x:v>0.001525701296258</x:v>
      </x:c>
      <x:c r="Y11" s="222">
        <x:v>0.006274459454189</x:v>
      </x:c>
      <x:c r="Z11" s="223">
        <x:v>0.02760009834805</x:v>
      </x:c>
      <x:c r="AA11" s="223">
        <x:v>0.02183899428421</x:v>
      </x:c>
      <x:c r="AB11" s="223">
        <x:v>0.008429598846799</x:v>
      </x:c>
      <x:c r="AC11" s="223">
        <x:v>0.001525701296258</x:v>
      </x:c>
      <x:c r="AD11" s="223">
        <x:v>0.006274459454189</x:v>
      </x:c>
      <x:c r="AE11" s="222">
        <x:v>0.007499516841145</x:v>
      </x:c>
      <x:c r="AF11" s="222">
        <x:v>0.01397260412892</x:v>
      </x:c>
      <x:c r="AG11" s="223">
        <x:v>0.007688739197576</x:v>
      </x:c>
      <x:c r="AH11" s="223">
        <x:v>0.01403744285274</x:v>
      </x:c>
      <x:c r="AJ11" s="222">
        <x:v>0.02439575867666</x:v>
      </x:c>
      <x:c r="AK11" s="222">
        <x:v>0.00891885239533</x:v>
      </x:c>
      <x:c r="AL11" s="223">
        <x:v>0.01062958785659</x:v>
      </x:c>
      <x:c r="AM11" s="223">
        <x:v>0.01324039165273</x:v>
      </x:c>
      <x:c r="AN11" s="223">
        <x:v>0.005815868586945</x:v>
      </x:c>
      <x:c r="AO11" s="222">
        <x:v>0.009686749433742</x:v>
      </x:c>
      <x:c r="AP11" s="222">
        <x:v>0.01544121648047</x:v>
      </x:c>
      <x:c r="AQ11" s="223">
        <x:v>0.01026598913209</x:v>
      </x:c>
      <x:c r="AR11" s="222">
        <x:v>0.008098544108648</x:v>
      </x:c>
      <x:c r="AS11" s="222">
        <x:v>0.01140283903043</x:v>
      </x:c>
      <x:c r="AT11" s="223">
        <x:v>0.01189206582947</x:v>
      </x:c>
      <x:c r="AU11" s="223">
        <x:v>0.008425730495335</x:v>
      </x:c>
      <x:c r="AV11" s="222">
        <x:v>0.01588109387788</x:v>
      </x:c>
      <x:c r="AW11" s="222">
        <x:v>0.006467449561943</x:v>
      </x:c>
      <x:c r="AX11" s="223">
        <x:v>0.005475369516855</x:v>
      </x:c>
      <x:c r="AY11" s="223">
        <x:v>0.007598626060966</x:v>
      </x:c>
      <x:c r="AZ11" s="223">
        <x:v>0.005427118119806</x:v>
      </x:c>
      <x:c r="BA11" s="223">
        <x:v>0.01226105354519</x:v>
      </x:c>
      <x:c r="BB11" s="223">
        <x:v>0.009904413907596</x:v>
      </x:c>
      <x:c r="BC11" s="223">
        <x:v>0.006902580123182</x:v>
      </x:c>
      <x:c r="BD11" s="223">
        <x:v>0.02878844897779</x:v>
      </x:c>
      <x:c r="BE11" s="223">
        <x:v>0.0214373288417</x:v>
      </x:c>
      <x:c r="BF11" s="223">
        <x:v>0.03875478175411</x:v>
      </x:c>
      <x:c r="BG11" s="223">
        <x:v>0.03361310669421</x:v>
      </x:c>
      <x:c r="BI11" s="223">
        <x:v>0.01132427654386</x:v>
      </x:c>
      <x:c r="BJ11" s="223">
        <x:v>0.02207226409495</x:v>
      </x:c>
      <x:c r="BK11" s="223">
        <x:v>0.008201928700057</x:v>
      </x:c>
      <x:c r="BM11" s="223">
        <x:v>0.01843699929645</x:v>
      </x:c>
      <x:c r="BO11" s="223">
        <x:v>0.01425511582437</x:v>
      </x:c>
      <x:c r="BP11" s="223">
        <x:v>0.01232358147114</x:v>
      </x:c>
      <x:c r="BQ11" s="223">
        <x:v>0.02216631159964</x:v>
      </x:c>
      <x:c r="BR11" s="223">
        <x:v>0.01797615858591</x:v>
      </x:c>
      <x:c r="BS11" s="222">
        <x:v>0.01159954669556</x:v>
      </x:c>
      <x:c r="BT11" s="222">
        <x:v>0.01035534762524</x:v>
      </x:c>
      <x:c r="BU11" s="222">
        <x:v>0.01591159200922</x:v>
      </x:c>
      <x:c r="BV11" s="223">
        <x:v>0.01730634291932</x:v>
      </x:c>
      <x:c r="BW11" s="223">
        <x:v>0.007971604550084</x:v>
      </x:c>
      <x:c r="BX11" s="222">
        <x:v>0.01286943988352</x:v>
      </x:c>
      <x:c r="BY11" s="222">
        <x:v>0.009616791792067</x:v>
      </x:c>
      <x:c r="BZ11" s="222">
        <x:v>0.008836418597118</x:v>
      </x:c>
      <x:c r="CA11" s="223">
        <x:v>0.0126890139979</x:v>
      </x:c>
      <x:c r="CB11" s="223">
        <x:v>0.009862767639011</x:v>
      </x:c>
      <x:c r="CC11" s="222">
        <x:v>0.01425213115766</x:v>
      </x:c>
      <x:c r="CD11" s="222">
        <x:v>0.009261696047728</x:v>
      </x:c>
      <x:c r="CE11" s="222">
        <x:v>0.01195661032865</x:v>
      </x:c>
      <x:c r="CF11" s="223">
        <x:v>0.009739297576098</x:v>
      </x:c>
      <x:c r="CG11" s="223">
        <x:v>0.01066745123222</x:v>
      </x:c>
      <x:c r="CH11" s="223">
        <x:v>0.0106489310065</x:v>
      </x:c>
      <x:c r="CI11" s="222">
        <x:v>0.008870485356051</x:v>
      </x:c>
      <x:c r="CJ11" s="222">
        <x:v>0.01237849714704</x:v>
      </x:c>
      <x:c r="CK11" s="222">
        <x:v>0.03133539936756</x:v>
      </x:c>
      <x:c r="CL11" s="223">
        <x:v>0.00811570560875</x:v>
      </x:c>
      <x:c r="CM11" s="223">
        <x:v>0.02957832379924</x:v>
      </x:c>
      <x:c r="CN11" s="223">
        <x:v>0.03243970669342</x:v>
      </x:c>
      <x:c r="CO11" s="222">
        <x:v>0.0183442219003</x:v>
      </x:c>
      <x:c r="CP11" s="222">
        <x:v>0.008858945929537</x:v>
      </x:c>
      <x:c r="CQ11" s="222">
        <x:v>0.009262121775728</x:v>
      </x:c>
      <x:c r="CR11" s="223">
        <x:v>0.01678685635228</x:v>
      </x:c>
      <x:c r="CS11" s="223">
        <x:v>0.009227644448863</x:v>
      </x:c>
      <x:c r="CT11" s="223">
        <x:v>0.006187093904598</x:v>
      </x:c>
    </x:row>
    <x:row r="12" spans="1:98" x14ac:dyDescent="0.25">
      <x:c r="A12" s="0" t="s">
        <x:v>30251</x:v>
      </x:c>
      <x:c r="CT12" s="0" t="s"/>
    </x:row>
  </x:sheetData>
  <x:mergeCells count="24">
    <x:mergeCell ref="C3:H3"/>
    <x:mergeCell ref="I3:O3"/>
    <x:mergeCell ref="P3:R3"/>
    <x:mergeCell ref="S3:Y3"/>
    <x:mergeCell ref="Z3:AD3"/>
    <x:mergeCell ref="AE3:AF3"/>
    <x:mergeCell ref="AG3:AI3"/>
    <x:mergeCell ref="AJ3:AK3"/>
    <x:mergeCell ref="AL3:AN3"/>
    <x:mergeCell ref="AO3:AP3"/>
    <x:mergeCell ref="AR3:AS3"/>
    <x:mergeCell ref="AT3:AU3"/>
    <x:mergeCell ref="AV3:AW3"/>
    <x:mergeCell ref="AX3:BR3"/>
    <x:mergeCell ref="BS3:BU3"/>
    <x:mergeCell ref="BV3:BW3"/>
    <x:mergeCell ref="BX3:BZ3"/>
    <x:mergeCell ref="CA3:CB3"/>
    <x:mergeCell ref="CC3:CE3"/>
    <x:mergeCell ref="CF3:CH3"/>
    <x:mergeCell ref="CI3:CK3"/>
    <x:mergeCell ref="CL3:CN3"/>
    <x:mergeCell ref="CO3:CQ3"/>
    <x:mergeCell ref="CR3:CT3"/>
  </x:mergeCells>
  <x:dataValidations count="2">
    <x:dataValidation allowBlank="1" showInputMessage="0" showErrorMessage="1" prompt="d530d42e-a3c1-43cc-95f3-f4d305da697d" sqref="A2 CT12"/>
    <x:dataValidation allowBlank="1" showErrorMessage="0" error="d530d42e-a3c1-43cc-95f3-f4d305da697d" sqref="A1"/>
  </x:dataValidations>
  <x:hyperlinks>
    <x:hyperlink ref="A1" location="'TOC'!A1" display="Back to TOC"/>
  </x:hyperlinks>
  <x:pageMargins left="0.7" right="0.7" top="0.75" bottom="0.75" header="0.3" footer="0.3"/>
  <x:tableParts count="1">
    <x:tablePart r:id="rId1"/>
  </x:tableParts>
</x:worksheet>
</file>

<file path=xl/worksheets/sheet9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J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s>
  <x:sheetData>
    <x:row r="1" spans="1:88" x14ac:dyDescent="0.25">
      <x:c r="A1" s="215" t="s">
        <x:v>30253</x:v>
      </x:c>
    </x:row>
    <x:row r="2" spans="1:88" x14ac:dyDescent="0.25">
      <x:c r="A2" s="0" t="s">
        <x:v>30254</x:v>
      </x:c>
    </x:row>
    <x:row r="3" spans="1:88" ht="45" x14ac:dyDescent="0.25">
      <x:c r="C3" s="216" t="s">
        <x:v>30255</x:v>
      </x:c>
      <x:c r="D3" s="217" t="s">
        <x:v>30256</x:v>
      </x:c>
      <x:c r="E3" s="217" t="s">
        <x:v>30257</x:v>
      </x:c>
      <x:c r="F3" s="217" t="s">
        <x:v>30258</x:v>
      </x:c>
      <x:c r="G3" s="217" t="s">
        <x:v>30259</x:v>
      </x:c>
      <x:c r="H3" s="217" t="s">
        <x:v>30260</x:v>
      </x:c>
      <x:c r="I3" s="216" t="s">
        <x:v>30261</x:v>
      </x:c>
      <x:c r="J3" s="217" t="s">
        <x:v>30262</x:v>
      </x:c>
      <x:c r="K3" s="217" t="s">
        <x:v>30263</x:v>
      </x:c>
      <x:c r="L3" s="217" t="s">
        <x:v>30264</x:v>
      </x:c>
      <x:c r="M3" s="217" t="s">
        <x:v>30265</x:v>
      </x:c>
      <x:c r="N3" s="217" t="s">
        <x:v>30266</x:v>
      </x:c>
      <x:c r="O3" s="217" t="s">
        <x:v>30267</x:v>
      </x:c>
      <x:c r="P3" s="216" t="s">
        <x:v>30268</x:v>
      </x:c>
      <x:c r="Q3" s="216" t="s">
        <x:v>30269</x:v>
      </x:c>
      <x:c r="R3" s="217" t="s">
        <x:v>30270</x:v>
      </x:c>
      <x:c r="S3" s="217" t="s">
        <x:v>30271</x:v>
      </x:c>
      <x:c r="T3" s="217" t="s">
        <x:v>30272</x:v>
      </x:c>
      <x:c r="U3" s="217" t="s">
        <x:v>30273</x:v>
      </x:c>
      <x:c r="V3" s="217" t="s">
        <x:v>30274</x:v>
      </x:c>
      <x:c r="W3" s="216" t="s">
        <x:v>30275</x:v>
      </x:c>
      <x:c r="X3" s="217" t="s">
        <x:v>30276</x:v>
      </x:c>
      <x:c r="Y3" s="217" t="s">
        <x:v>30277</x:v>
      </x:c>
      <x:c r="Z3" s="217" t="s">
        <x:v>30278</x:v>
      </x:c>
      <x:c r="AA3" s="217" t="s">
        <x:v>30279</x:v>
      </x:c>
      <x:c r="AB3" s="216" t="s">
        <x:v>30280</x:v>
      </x:c>
      <x:c r="AC3" s="217" t="s">
        <x:v>30281</x:v>
      </x:c>
      <x:c r="AD3" s="216" t="s">
        <x:v>30282</x:v>
      </x:c>
      <x:c r="AE3" s="217" t="s">
        <x:v>30283</x:v>
      </x:c>
      <x:c r="AF3" s="216" t="s">
        <x:v>30284</x:v>
      </x:c>
      <x:c r="AG3" s="217" t="s">
        <x:v>30285</x:v>
      </x:c>
      <x:c r="AH3" s="216" t="s">
        <x:v>30286</x:v>
      </x:c>
      <x:c r="AI3" s="217" t="s">
        <x:v>30287</x:v>
      </x:c>
      <x:c r="AJ3" s="217" t="s">
        <x:v>30288</x:v>
      </x:c>
      <x:c r="AK3" s="216" t="s">
        <x:v>30289</x:v>
      </x:c>
      <x:c r="AL3" s="217" t="s">
        <x:v>30290</x:v>
      </x:c>
      <x:c r="AM3" s="216" t="s">
        <x:v>30291</x:v>
      </x:c>
      <x:c r="AN3" s="217" t="s">
        <x:v>30292</x:v>
      </x:c>
      <x:c r="AO3" s="216" t="s">
        <x:v>30293</x:v>
      </x:c>
      <x:c r="AP3" s="217" t="s">
        <x:v>30294</x:v>
      </x:c>
      <x:c r="AQ3" s="216" t="s">
        <x:v>30295</x:v>
      </x:c>
      <x:c r="AR3" s="217" t="s">
        <x:v>30296</x:v>
      </x:c>
      <x:c r="AS3" s="216" t="s">
        <x:v>30297</x:v>
      </x:c>
      <x:c r="AT3" s="217" t="s">
        <x:v>30298</x:v>
      </x:c>
      <x:c r="AU3" s="216" t="s">
        <x:v>30299</x:v>
      </x:c>
      <x:c r="AV3" s="217" t="s">
        <x:v>30300</x:v>
      </x:c>
      <x:c r="AW3" s="217" t="s">
        <x:v>30301</x:v>
      </x:c>
      <x:c r="AX3" s="217" t="s">
        <x:v>30302</x:v>
      </x:c>
      <x:c r="AY3" s="217" t="s">
        <x:v>30303</x:v>
      </x:c>
      <x:c r="AZ3" s="217" t="s">
        <x:v>30304</x:v>
      </x:c>
      <x:c r="BA3" s="217" t="s">
        <x:v>30305</x:v>
      </x:c>
      <x:c r="BB3" s="217" t="s">
        <x:v>30306</x:v>
      </x:c>
      <x:c r="BC3" s="217" t="s">
        <x:v>30307</x:v>
      </x:c>
      <x:c r="BD3" s="217" t="s">
        <x:v>30308</x:v>
      </x:c>
      <x:c r="BE3" s="217" t="s">
        <x:v>30309</x:v>
      </x:c>
      <x:c r="BF3" s="217" t="s">
        <x:v>30310</x:v>
      </x:c>
      <x:c r="BG3" s="217" t="s">
        <x:v>30311</x:v>
      </x:c>
      <x:c r="BH3" s="217" t="s">
        <x:v>30312</x:v>
      </x:c>
      <x:c r="BI3" s="216" t="s">
        <x:v>30313</x:v>
      </x:c>
      <x:c r="BJ3" s="217" t="s">
        <x:v>30314</x:v>
      </x:c>
      <x:c r="BK3" s="217" t="s">
        <x:v>30315</x:v>
      </x:c>
      <x:c r="BL3" s="216" t="s">
        <x:v>30316</x:v>
      </x:c>
      <x:c r="BM3" s="217" t="s">
        <x:v>30317</x:v>
      </x:c>
      <x:c r="BN3" s="216" t="s">
        <x:v>30318</x:v>
      </x:c>
      <x:c r="BO3" s="217" t="s">
        <x:v>30319</x:v>
      </x:c>
      <x:c r="BP3" s="217" t="s">
        <x:v>30320</x:v>
      </x:c>
      <x:c r="BQ3" s="216" t="s">
        <x:v>30321</x:v>
      </x:c>
      <x:c r="BR3" s="217" t="s">
        <x:v>30322</x:v>
      </x:c>
      <x:c r="BS3" s="216" t="s">
        <x:v>30323</x:v>
      </x:c>
      <x:c r="BT3" s="217" t="s">
        <x:v>30324</x:v>
      </x:c>
      <x:c r="BU3" s="217" t="s">
        <x:v>30325</x:v>
      </x:c>
      <x:c r="BV3" s="216" t="s">
        <x:v>30326</x:v>
      </x:c>
      <x:c r="BW3" s="217" t="s">
        <x:v>30327</x:v>
      </x:c>
      <x:c r="BX3" s="217" t="s">
        <x:v>30328</x:v>
      </x:c>
      <x:c r="BY3" s="216" t="s">
        <x:v>30329</x:v>
      </x:c>
      <x:c r="BZ3" s="217" t="s">
        <x:v>30330</x:v>
      </x:c>
      <x:c r="CA3" s="217" t="s">
        <x:v>30331</x:v>
      </x:c>
      <x:c r="CB3" s="216" t="s">
        <x:v>30332</x:v>
      </x:c>
      <x:c r="CC3" s="217" t="s">
        <x:v>30333</x:v>
      </x:c>
      <x:c r="CD3" s="217" t="s">
        <x:v>30334</x:v>
      </x:c>
      <x:c r="CE3" s="216" t="s">
        <x:v>30335</x:v>
      </x:c>
      <x:c r="CF3" s="217" t="s">
        <x:v>30336</x:v>
      </x:c>
      <x:c r="CG3" s="217" t="s">
        <x:v>30337</x:v>
      </x:c>
      <x:c r="CH3" s="216" t="s">
        <x:v>30338</x:v>
      </x:c>
      <x:c r="CI3" s="217" t="s">
        <x:v>30339</x:v>
      </x:c>
      <x:c r="CJ3" s="217" t="s">
        <x:v>30340</x:v>
      </x:c>
    </x:row>
    <x:row r="4" spans="1:88" ht="60" x14ac:dyDescent="0.25">
      <x:c r="A4" s="217" t="s">
        <x:v>30341</x:v>
      </x:c>
      <x:c r="B4" s="217" t="s">
        <x:v>30342</x:v>
      </x:c>
      <x:c r="C4" s="217" t="s">
        <x:v>30343</x:v>
      </x:c>
      <x:c r="D4" s="217" t="s">
        <x:v>30344</x:v>
      </x:c>
      <x:c r="E4" s="217" t="s">
        <x:v>30345</x:v>
      </x:c>
      <x:c r="F4" s="217" t="s">
        <x:v>30346</x:v>
      </x:c>
      <x:c r="G4" s="217" t="s">
        <x:v>30347</x:v>
      </x:c>
      <x:c r="H4" s="217" t="s">
        <x:v>30348</x:v>
      </x:c>
      <x:c r="I4" s="217" t="s">
        <x:v>30349</x:v>
      </x:c>
      <x:c r="J4" s="217" t="s">
        <x:v>30350</x:v>
      </x:c>
      <x:c r="K4" s="217" t="s">
        <x:v>30351</x:v>
      </x:c>
      <x:c r="L4" s="217" t="s">
        <x:v>30352</x:v>
      </x:c>
      <x:c r="M4" s="217" t="s">
        <x:v>30353</x:v>
      </x:c>
      <x:c r="N4" s="217" t="s">
        <x:v>30354</x:v>
      </x:c>
      <x:c r="O4" s="217" t="s">
        <x:v>30355</x:v>
      </x:c>
      <x:c r="P4" s="217" t="s">
        <x:v>30356</x:v>
      </x:c>
      <x:c r="Q4" s="217" t="s">
        <x:v>30357</x:v>
      </x:c>
      <x:c r="R4" s="217" t="s">
        <x:v>30358</x:v>
      </x:c>
      <x:c r="S4" s="217" t="s">
        <x:v>30359</x:v>
      </x:c>
      <x:c r="T4" s="217" t="s">
        <x:v>30360</x:v>
      </x:c>
      <x:c r="U4" s="217" t="s">
        <x:v>30361</x:v>
      </x:c>
      <x:c r="V4" s="217" t="s">
        <x:v>30362</x:v>
      </x:c>
      <x:c r="W4" s="217" t="s">
        <x:v>30363</x:v>
      </x:c>
      <x:c r="X4" s="217" t="s">
        <x:v>30364</x:v>
      </x:c>
      <x:c r="Y4" s="217" t="s">
        <x:v>30365</x:v>
      </x:c>
      <x:c r="Z4" s="217" t="s">
        <x:v>30366</x:v>
      </x:c>
      <x:c r="AA4" s="217" t="s">
        <x:v>30367</x:v>
      </x:c>
      <x:c r="AB4" s="217" t="s">
        <x:v>30368</x:v>
      </x:c>
      <x:c r="AC4" s="217" t="s">
        <x:v>30369</x:v>
      </x:c>
      <x:c r="AD4" s="217" t="s">
        <x:v>30370</x:v>
      </x:c>
      <x:c r="AE4" s="217" t="s">
        <x:v>30371</x:v>
      </x:c>
      <x:c r="AF4" s="217" t="s">
        <x:v>30372</x:v>
      </x:c>
      <x:c r="AG4" s="217" t="s">
        <x:v>30373</x:v>
      </x:c>
      <x:c r="AH4" s="217" t="s">
        <x:v>30374</x:v>
      </x:c>
      <x:c r="AI4" s="217" t="s">
        <x:v>30375</x:v>
      </x:c>
      <x:c r="AJ4" s="217" t="s">
        <x:v>30376</x:v>
      </x:c>
      <x:c r="AK4" s="217" t="s">
        <x:v>30377</x:v>
      </x:c>
      <x:c r="AL4" s="217" t="s">
        <x:v>30378</x:v>
      </x:c>
      <x:c r="AM4" s="217" t="s">
        <x:v>30379</x:v>
      </x:c>
      <x:c r="AN4" s="217" t="s">
        <x:v>30380</x:v>
      </x:c>
      <x:c r="AO4" s="217" t="s">
        <x:v>30381</x:v>
      </x:c>
      <x:c r="AP4" s="217" t="s">
        <x:v>30382</x:v>
      </x:c>
      <x:c r="AQ4" s="217" t="s">
        <x:v>30383</x:v>
      </x:c>
      <x:c r="AR4" s="217" t="s">
        <x:v>30384</x:v>
      </x:c>
      <x:c r="AS4" s="217" t="s">
        <x:v>30385</x:v>
      </x:c>
      <x:c r="AT4" s="217" t="s">
        <x:v>30386</x:v>
      </x:c>
      <x:c r="AU4" s="217" t="s">
        <x:v>30387</x:v>
      </x:c>
      <x:c r="AV4" s="217" t="s">
        <x:v>30388</x:v>
      </x:c>
      <x:c r="AW4" s="217" t="s">
        <x:v>30389</x:v>
      </x:c>
      <x:c r="AX4" s="217" t="s">
        <x:v>30390</x:v>
      </x:c>
      <x:c r="AY4" s="217" t="s">
        <x:v>30391</x:v>
      </x:c>
      <x:c r="AZ4" s="217" t="s">
        <x:v>30392</x:v>
      </x:c>
      <x:c r="BA4" s="217" t="s">
        <x:v>30393</x:v>
      </x:c>
      <x:c r="BB4" s="217" t="s">
        <x:v>30394</x:v>
      </x:c>
      <x:c r="BC4" s="217" t="s">
        <x:v>30395</x:v>
      </x:c>
      <x:c r="BD4" s="217" t="s">
        <x:v>30396</x:v>
      </x:c>
      <x:c r="BE4" s="217" t="s">
        <x:v>30397</x:v>
      </x:c>
      <x:c r="BF4" s="217" t="s">
        <x:v>30398</x:v>
      </x:c>
      <x:c r="BG4" s="217" t="s">
        <x:v>30399</x:v>
      </x:c>
      <x:c r="BH4" s="217" t="s">
        <x:v>30400</x:v>
      </x:c>
      <x:c r="BI4" s="217" t="s">
        <x:v>30401</x:v>
      </x:c>
      <x:c r="BJ4" s="217" t="s">
        <x:v>30402</x:v>
      </x:c>
      <x:c r="BK4" s="217" t="s">
        <x:v>30403</x:v>
      </x:c>
      <x:c r="BL4" s="217" t="s">
        <x:v>30404</x:v>
      </x:c>
      <x:c r="BM4" s="217" t="s">
        <x:v>30405</x:v>
      </x:c>
      <x:c r="BN4" s="217" t="s">
        <x:v>30406</x:v>
      </x:c>
      <x:c r="BO4" s="217" t="s">
        <x:v>30407</x:v>
      </x:c>
      <x:c r="BP4" s="217" t="s">
        <x:v>30408</x:v>
      </x:c>
      <x:c r="BQ4" s="217" t="s">
        <x:v>30409</x:v>
      </x:c>
      <x:c r="BR4" s="217" t="s">
        <x:v>30410</x:v>
      </x:c>
      <x:c r="BS4" s="217" t="s">
        <x:v>30411</x:v>
      </x:c>
      <x:c r="BT4" s="217" t="s">
        <x:v>30412</x:v>
      </x:c>
      <x:c r="BU4" s="217" t="s">
        <x:v>30413</x:v>
      </x:c>
      <x:c r="BV4" s="217" t="s">
        <x:v>30414</x:v>
      </x:c>
      <x:c r="BW4" s="217" t="s">
        <x:v>30415</x:v>
      </x:c>
      <x:c r="BX4" s="217" t="s">
        <x:v>30416</x:v>
      </x:c>
      <x:c r="BY4" s="217" t="s">
        <x:v>30417</x:v>
      </x:c>
      <x:c r="BZ4" s="217" t="s">
        <x:v>30418</x:v>
      </x:c>
      <x:c r="CA4" s="217" t="s">
        <x:v>30419</x:v>
      </x:c>
      <x:c r="CB4" s="217" t="s">
        <x:v>30420</x:v>
      </x:c>
      <x:c r="CC4" s="217" t="s">
        <x:v>30421</x:v>
      </x:c>
      <x:c r="CD4" s="217" t="s">
        <x:v>30422</x:v>
      </x:c>
      <x:c r="CE4" s="217" t="s">
        <x:v>30423</x:v>
      </x:c>
      <x:c r="CF4" s="217" t="s">
        <x:v>30424</x:v>
      </x:c>
      <x:c r="CG4" s="217" t="s">
        <x:v>30425</x:v>
      </x:c>
      <x:c r="CH4" s="217" t="s">
        <x:v>30426</x:v>
      </x:c>
      <x:c r="CI4" s="217" t="s">
        <x:v>30427</x:v>
      </x:c>
      <x:c r="CJ4" s="217" t="s">
        <x:v>30428</x:v>
      </x:c>
    </x:row>
    <x:row r="5" spans="1:88" x14ac:dyDescent="0.25">
      <x:c r="A5" s="0" t="s">
        <x:v>30429</x:v>
      </x:c>
      <x:c r="B5" s="218">
        <x:v>1408</x:v>
      </x:c>
      <x:c r="C5" s="219">
        <x:v>205</x:v>
      </x:c>
      <x:c r="D5" s="219">
        <x:v>138</x:v>
      </x:c>
      <x:c r="E5" s="219">
        <x:v>78</x:v>
      </x:c>
      <x:c r="F5" s="219">
        <x:v>623</x:v>
      </x:c>
      <x:c r="G5" s="219">
        <x:v>282</x:v>
      </x:c>
      <x:c r="H5" s="219">
        <x:v>78</x:v>
      </x:c>
      <x:c r="I5" s="218">
        <x:v>205</x:v>
      </x:c>
      <x:c r="J5" s="218">
        <x:v>138</x:v>
      </x:c>
      <x:c r="K5" s="218">
        <x:v>38</x:v>
      </x:c>
      <x:c r="L5" s="218">
        <x:v>40</x:v>
      </x:c>
      <x:c r="M5" s="218">
        <x:v>623</x:v>
      </x:c>
      <x:c r="N5" s="218">
        <x:v>282</x:v>
      </x:c>
      <x:c r="O5" s="218">
        <x:v>78</x:v>
      </x:c>
      <x:c r="P5" s="219">
        <x:v>36</x:v>
      </x:c>
      <x:c r="Q5" s="218">
        <x:v>243</x:v>
      </x:c>
      <x:c r="R5" s="218">
        <x:v>316</x:v>
      </x:c>
      <x:c r="S5" s="218">
        <x:v>239</x:v>
      </x:c>
      <x:c r="T5" s="218">
        <x:v>192</x:v>
      </x:c>
      <x:c r="U5" s="218">
        <x:v>163</x:v>
      </x:c>
      <x:c r="V5" s="218">
        <x:v>239</x:v>
      </x:c>
      <x:c r="W5" s="219">
        <x:v>259</x:v>
      </x:c>
      <x:c r="X5" s="219">
        <x:v>316</x:v>
      </x:c>
      <x:c r="Y5" s="219">
        <x:v>431</x:v>
      </x:c>
      <x:c r="Z5" s="219">
        <x:v>163</x:v>
      </x:c>
      <x:c r="AA5" s="219">
        <x:v>239</x:v>
      </x:c>
      <x:c r="AB5" s="218">
        <x:v>590</x:v>
      </x:c>
      <x:c r="AC5" s="218">
        <x:v>809</x:v>
      </x:c>
      <x:c r="AD5" s="219">
        <x:v>583</x:v>
      </x:c>
      <x:c r="AE5" s="219">
        <x:v>801</x:v>
      </x:c>
      <x:c r="AF5" s="218">
        <x:v>120</x:v>
      </x:c>
      <x:c r="AG5" s="218">
        <x:v>1218</x:v>
      </x:c>
      <x:c r="AH5" s="219">
        <x:v>475</x:v>
      </x:c>
      <x:c r="AI5" s="219">
        <x:v>410</x:v>
      </x:c>
      <x:c r="AJ5" s="219">
        <x:v>450</x:v>
      </x:c>
      <x:c r="AK5" s="218">
        <x:v>1241</x:v>
      </x:c>
      <x:c r="AL5" s="218">
        <x:v>168</x:v>
      </x:c>
      <x:c r="AM5" s="219">
        <x:v>1271</x:v>
      </x:c>
      <x:c r="AN5" s="219">
        <x:v>138</x:v>
      </x:c>
      <x:c r="AO5" s="218">
        <x:v>653</x:v>
      </x:c>
      <x:c r="AP5" s="218">
        <x:v>745</x:v>
      </x:c>
      <x:c r="AQ5" s="219">
        <x:v>930</x:v>
      </x:c>
      <x:c r="AR5" s="219">
        <x:v>478</x:v>
      </x:c>
      <x:c r="AS5" s="218">
        <x:v>566</x:v>
      </x:c>
      <x:c r="AT5" s="218">
        <x:v>842</x:v>
      </x:c>
      <x:c r="AU5" s="219">
        <x:v>108</x:v>
      </x:c>
      <x:c r="AV5" s="219">
        <x:v>74</x:v>
      </x:c>
      <x:c r="AW5" s="219">
        <x:v>74</x:v>
      </x:c>
      <x:c r="AX5" s="219">
        <x:v>63</x:v>
      </x:c>
      <x:c r="AY5" s="219">
        <x:v>83</x:v>
      </x:c>
      <x:c r="AZ5" s="219">
        <x:v>123</x:v>
      </x:c>
      <x:c r="BA5" s="219">
        <x:v>62</x:v>
      </x:c>
      <x:c r="BB5" s="219">
        <x:v>111</x:v>
      </x:c>
      <x:c r="BC5" s="219">
        <x:v>64</x:v>
      </x:c>
      <x:c r="BD5" s="219">
        <x:v>94</x:v>
      </x:c>
      <x:c r="BE5" s="219">
        <x:v>148</x:v>
      </x:c>
      <x:c r="BF5" s="219">
        <x:v>122</x:v>
      </x:c>
      <x:c r="BG5" s="219">
        <x:v>77</x:v>
      </x:c>
      <x:c r="BH5" s="219">
        <x:v>76</x:v>
      </x:c>
      <x:c r="BI5" s="218">
        <x:v>626</x:v>
      </x:c>
      <x:c r="BJ5" s="218">
        <x:v>242</x:v>
      </x:c>
      <x:c r="BK5" s="218">
        <x:v>297</x:v>
      </x:c>
      <x:c r="BL5" s="219">
        <x:v>344</x:v>
      </x:c>
      <x:c r="BM5" s="219">
        <x:v>1011</x:v>
      </x:c>
      <x:c r="BN5" s="218">
        <x:v>278</x:v>
      </x:c>
      <x:c r="BO5" s="218">
        <x:v>417</x:v>
      </x:c>
      <x:c r="BP5" s="218">
        <x:v>696</x:v>
      </x:c>
      <x:c r="BQ5" s="219">
        <x:v>111</x:v>
      </x:c>
      <x:c r="BR5" s="219">
        <x:v>1273</x:v>
      </x:c>
      <x:c r="BS5" s="218">
        <x:v>217</x:v>
      </x:c>
      <x:c r="BT5" s="218">
        <x:v>1012</x:v>
      </x:c>
      <x:c r="BU5" s="218">
        <x:v>180</x:v>
      </x:c>
      <x:c r="BV5" s="219">
        <x:v>557</x:v>
      </x:c>
      <x:c r="BW5" s="219">
        <x:v>737</x:v>
      </x:c>
      <x:c r="BX5" s="219">
        <x:v>115</x:v>
      </x:c>
      <x:c r="BY5" s="218">
        <x:v>850</x:v>
      </x:c>
      <x:c r="BZ5" s="218">
        <x:v>493</x:v>
      </x:c>
      <x:c r="CA5" s="218">
        <x:v>65</x:v>
      </x:c>
      <x:c r="CB5" s="219">
        <x:v>1070</x:v>
      </x:c>
      <x:c r="CC5" s="219">
        <x:v>279</x:v>
      </x:c>
      <x:c r="CD5" s="219">
        <x:v>60</x:v>
      </x:c>
      <x:c r="CE5" s="218">
        <x:v>251</x:v>
      </x:c>
      <x:c r="CF5" s="218">
        <x:v>846</x:v>
      </x:c>
      <x:c r="CG5" s="218">
        <x:v>312</x:v>
      </x:c>
      <x:c r="CH5" s="219">
        <x:v>351</x:v>
      </x:c>
      <x:c r="CI5" s="219">
        <x:v>874</x:v>
      </x:c>
      <x:c r="CJ5" s="219">
        <x:v>184</x:v>
      </x:c>
    </x:row>
    <x:row r="6" spans="1:88" x14ac:dyDescent="0.25">
      <x:c r="A6" s="0" t="s">
        <x:v>30430</x:v>
      </x:c>
      <x:c r="B6" s="218">
        <x:v>1401</x:v>
      </x:c>
      <x:c r="C6" s="219">
        <x:v>198</x:v>
      </x:c>
      <x:c r="D6" s="219">
        <x:v>139</x:v>
      </x:c>
      <x:c r="E6" s="219">
        <x:v>73</x:v>
      </x:c>
      <x:c r="F6" s="219">
        <x:v>621</x:v>
      </x:c>
      <x:c r="G6" s="219">
        <x:v>289</x:v>
      </x:c>
      <x:c r="H6" s="219">
        <x:v>76</x:v>
      </x:c>
      <x:c r="I6" s="218">
        <x:v>198</x:v>
      </x:c>
      <x:c r="J6" s="218">
        <x:v>139</x:v>
      </x:c>
      <x:c r="K6" s="218">
        <x:v>36</x:v>
      </x:c>
      <x:c r="L6" s="218">
        <x:v>37</x:v>
      </x:c>
      <x:c r="M6" s="218">
        <x:v>621</x:v>
      </x:c>
      <x:c r="N6" s="218">
        <x:v>289</x:v>
      </x:c>
      <x:c r="O6" s="218">
        <x:v>76</x:v>
      </x:c>
      <x:c r="P6" s="219">
        <x:v>34</x:v>
      </x:c>
      <x:c r="Q6" s="218">
        <x:v>215</x:v>
      </x:c>
      <x:c r="R6" s="218">
        <x:v>328</x:v>
      </x:c>
      <x:c r="S6" s="218">
        <x:v>248</x:v>
      </x:c>
      <x:c r="T6" s="218">
        <x:v>193</x:v>
      </x:c>
      <x:c r="U6" s="218">
        <x:v>162</x:v>
      </x:c>
      <x:c r="V6" s="218">
        <x:v>240</x:v>
      </x:c>
      <x:c r="W6" s="219">
        <x:v>230</x:v>
      </x:c>
      <x:c r="X6" s="219">
        <x:v>328</x:v>
      </x:c>
      <x:c r="Y6" s="219">
        <x:v>441</x:v>
      </x:c>
      <x:c r="Z6" s="219">
        <x:v>162</x:v>
      </x:c>
      <x:c r="AA6" s="219">
        <x:v>240</x:v>
      </x:c>
      <x:c r="AB6" s="218">
        <x:v>588</x:v>
      </x:c>
      <x:c r="AC6" s="218">
        <x:v>803</x:v>
      </x:c>
      <x:c r="AD6" s="219">
        <x:v>581</x:v>
      </x:c>
      <x:c r="AE6" s="219">
        <x:v>795</x:v>
      </x:c>
      <x:c r="AF6" s="218">
        <x:v>117</x:v>
      </x:c>
      <x:c r="AG6" s="218">
        <x:v>1214</x:v>
      </x:c>
      <x:c r="AH6" s="219">
        <x:v>469</x:v>
      </x:c>
      <x:c r="AI6" s="219">
        <x:v>408</x:v>
      </x:c>
      <x:c r="AJ6" s="219">
        <x:v>451</x:v>
      </x:c>
      <x:c r="AK6" s="218">
        <x:v>1234</x:v>
      </x:c>
      <x:c r="AL6" s="218">
        <x:v>167</x:v>
      </x:c>
      <x:c r="AM6" s="219">
        <x:v>1266</x:v>
      </x:c>
      <x:c r="AN6" s="219">
        <x:v>135</x:v>
      </x:c>
      <x:c r="AO6" s="218">
        <x:v>652</x:v>
      </x:c>
      <x:c r="AP6" s="218">
        <x:v>738</x:v>
      </x:c>
      <x:c r="AQ6" s="219">
        <x:v>920</x:v>
      </x:c>
      <x:c r="AR6" s="219">
        <x:v>481</x:v>
      </x:c>
      <x:c r="AS6" s="218">
        <x:v>561</x:v>
      </x:c>
      <x:c r="AT6" s="218">
        <x:v>840</x:v>
      </x:c>
      <x:c r="AU6" s="219">
        <x:v>111</x:v>
      </x:c>
      <x:c r="AV6" s="219">
        <x:v>71</x:v>
      </x:c>
      <x:c r="AW6" s="219">
        <x:v>71</x:v>
      </x:c>
      <x:c r="AX6" s="219">
        <x:v>62</x:v>
      </x:c>
      <x:c r="AY6" s="219">
        <x:v>83</x:v>
      </x:c>
      <x:c r="AZ6" s="219">
        <x:v>122</x:v>
      </x:c>
      <x:c r="BA6" s="219">
        <x:v>61</x:v>
      </x:c>
      <x:c r="BB6" s="219">
        <x:v>111</x:v>
      </x:c>
      <x:c r="BC6" s="219">
        <x:v>63</x:v>
      </x:c>
      <x:c r="BD6" s="219">
        <x:v>95</x:v>
      </x:c>
      <x:c r="BE6" s="219">
        <x:v>146</x:v>
      </x:c>
      <x:c r="BF6" s="219">
        <x:v>119</x:v>
      </x:c>
      <x:c r="BG6" s="219">
        <x:v>75</x:v>
      </x:c>
      <x:c r="BH6" s="219">
        <x:v>74</x:v>
      </x:c>
      <x:c r="BI6" s="218">
        <x:v>624</x:v>
      </x:c>
      <x:c r="BJ6" s="218">
        <x:v>238</x:v>
      </x:c>
      <x:c r="BK6" s="218">
        <x:v>291</x:v>
      </x:c>
      <x:c r="BL6" s="219">
        <x:v>339</x:v>
      </x:c>
      <x:c r="BM6" s="219">
        <x:v>1010</x:v>
      </x:c>
      <x:c r="BN6" s="218">
        <x:v>274</x:v>
      </x:c>
      <x:c r="BO6" s="218">
        <x:v>418</x:v>
      </x:c>
      <x:c r="BP6" s="218">
        <x:v>693</x:v>
      </x:c>
      <x:c r="BQ6" s="219">
        <x:v>111</x:v>
      </x:c>
      <x:c r="BR6" s="219">
        <x:v>1266</x:v>
      </x:c>
      <x:c r="BS6" s="218">
        <x:v>215</x:v>
      </x:c>
      <x:c r="BT6" s="218">
        <x:v>1006</x:v>
      </x:c>
      <x:c r="BU6" s="218">
        <x:v>180</x:v>
      </x:c>
      <x:c r="BV6" s="219">
        <x:v>555</x:v>
      </x:c>
      <x:c r="BW6" s="219">
        <x:v>733</x:v>
      </x:c>
      <x:c r="BX6" s="219">
        <x:v>113</x:v>
      </x:c>
      <x:c r="BY6" s="218">
        <x:v>846</x:v>
      </x:c>
      <x:c r="BZ6" s="218">
        <x:v>491</x:v>
      </x:c>
      <x:c r="CA6" s="218">
        <x:v>64</x:v>
      </x:c>
      <x:c r="CB6" s="219">
        <x:v>1071</x:v>
      </x:c>
      <x:c r="CC6" s="219">
        <x:v>272</x:v>
      </x:c>
      <x:c r="CD6" s="219">
        <x:v>58</x:v>
      </x:c>
      <x:c r="CE6" s="218">
        <x:v>250</x:v>
      </x:c>
      <x:c r="CF6" s="218">
        <x:v>841</x:v>
      </x:c>
      <x:c r="CG6" s="218">
        <x:v>310</x:v>
      </x:c>
      <x:c r="CH6" s="219">
        <x:v>349</x:v>
      </x:c>
      <x:c r="CI6" s="219">
        <x:v>868</x:v>
      </x:c>
      <x:c r="CJ6" s="219">
        <x:v>184</x:v>
      </x:c>
    </x:row>
    <x:row r="7" spans="1:88" x14ac:dyDescent="0.25">
      <x:c r="A7" s="0" t="s">
        <x:v>30431</x:v>
      </x:c>
      <x:c r="B7" s="220" t="s">
        <x:v>30432</x:v>
      </x:c>
      <x:c r="C7" s="221" t="s">
        <x:v>30433</x:v>
      </x:c>
      <x:c r="D7" s="221" t="s">
        <x:v>30434</x:v>
      </x:c>
      <x:c r="E7" s="221" t="s">
        <x:v>30435</x:v>
      </x:c>
      <x:c r="F7" s="221" t="s">
        <x:v>30436</x:v>
      </x:c>
      <x:c r="G7" s="221" t="s">
        <x:v>30437</x:v>
      </x:c>
      <x:c r="H7" s="221" t="s">
        <x:v>30438</x:v>
      </x:c>
      <x:c r="I7" s="220" t="s">
        <x:v>30439</x:v>
      </x:c>
      <x:c r="J7" s="220" t="s">
        <x:v>30440</x:v>
      </x:c>
      <x:c r="K7" s="220" t="s">
        <x:v>30441</x:v>
      </x:c>
      <x:c r="L7" s="220" t="s">
        <x:v>30442</x:v>
      </x:c>
      <x:c r="M7" s="220" t="s">
        <x:v>30443</x:v>
      </x:c>
      <x:c r="N7" s="220" t="s">
        <x:v>30444</x:v>
      </x:c>
      <x:c r="O7" s="220" t="s">
        <x:v>30445</x:v>
      </x:c>
      <x:c r="P7" s="221" t="s">
        <x:v>30446</x:v>
      </x:c>
      <x:c r="Q7" s="220" t="s">
        <x:v>30447</x:v>
      </x:c>
      <x:c r="R7" s="220" t="s">
        <x:v>30448</x:v>
      </x:c>
      <x:c r="S7" s="220" t="s">
        <x:v>30449</x:v>
      </x:c>
      <x:c r="T7" s="220" t="s">
        <x:v>30450</x:v>
      </x:c>
      <x:c r="U7" s="220" t="s">
        <x:v>30451</x:v>
      </x:c>
      <x:c r="V7" s="220" t="s">
        <x:v>30452</x:v>
      </x:c>
      <x:c r="W7" s="221" t="s">
        <x:v>30453</x:v>
      </x:c>
      <x:c r="X7" s="221" t="s">
        <x:v>30454</x:v>
      </x:c>
      <x:c r="Y7" s="221" t="s">
        <x:v>30455</x:v>
      </x:c>
      <x:c r="Z7" s="221" t="s">
        <x:v>30456</x:v>
      </x:c>
      <x:c r="AA7" s="221" t="s">
        <x:v>30457</x:v>
      </x:c>
      <x:c r="AB7" s="220" t="s">
        <x:v>30458</x:v>
      </x:c>
      <x:c r="AC7" s="220" t="s">
        <x:v>30459</x:v>
      </x:c>
      <x:c r="AD7" s="221" t="s">
        <x:v>30460</x:v>
      </x:c>
      <x:c r="AE7" s="221" t="s">
        <x:v>30461</x:v>
      </x:c>
      <x:c r="AF7" s="220" t="s">
        <x:v>30462</x:v>
      </x:c>
      <x:c r="AG7" s="220" t="s">
        <x:v>30463</x:v>
      </x:c>
      <x:c r="AH7" s="221" t="s">
        <x:v>30464</x:v>
      </x:c>
      <x:c r="AI7" s="221" t="s">
        <x:v>30465</x:v>
      </x:c>
      <x:c r="AJ7" s="221" t="s">
        <x:v>30466</x:v>
      </x:c>
      <x:c r="AK7" s="220" t="s">
        <x:v>30467</x:v>
      </x:c>
      <x:c r="AL7" s="220" t="s">
        <x:v>30468</x:v>
      </x:c>
      <x:c r="AM7" s="221" t="s">
        <x:v>30469</x:v>
      </x:c>
      <x:c r="AN7" s="221" t="s">
        <x:v>30470</x:v>
      </x:c>
      <x:c r="AO7" s="220" t="s">
        <x:v>30471</x:v>
      </x:c>
      <x:c r="AP7" s="220" t="s">
        <x:v>30472</x:v>
      </x:c>
      <x:c r="AQ7" s="221" t="s">
        <x:v>30473</x:v>
      </x:c>
      <x:c r="AR7" s="221" t="s">
        <x:v>30474</x:v>
      </x:c>
      <x:c r="AS7" s="220" t="s">
        <x:v>30475</x:v>
      </x:c>
      <x:c r="AT7" s="220" t="s">
        <x:v>30476</x:v>
      </x:c>
      <x:c r="AU7" s="221" t="s">
        <x:v>30477</x:v>
      </x:c>
      <x:c r="AV7" s="221" t="s">
        <x:v>30478</x:v>
      </x:c>
      <x:c r="AW7" s="221" t="s">
        <x:v>30479</x:v>
      </x:c>
      <x:c r="AX7" s="221" t="s">
        <x:v>30480</x:v>
      </x:c>
      <x:c r="AY7" s="221" t="s">
        <x:v>30481</x:v>
      </x:c>
      <x:c r="AZ7" s="221" t="s">
        <x:v>30482</x:v>
      </x:c>
      <x:c r="BA7" s="221" t="s">
        <x:v>30483</x:v>
      </x:c>
      <x:c r="BB7" s="221" t="s">
        <x:v>30484</x:v>
      </x:c>
      <x:c r="BC7" s="221" t="s">
        <x:v>30485</x:v>
      </x:c>
      <x:c r="BD7" s="221" t="s">
        <x:v>30486</x:v>
      </x:c>
      <x:c r="BE7" s="221" t="s">
        <x:v>30487</x:v>
      </x:c>
      <x:c r="BF7" s="221" t="s">
        <x:v>30488</x:v>
      </x:c>
      <x:c r="BG7" s="221" t="s">
        <x:v>30489</x:v>
      </x:c>
      <x:c r="BH7" s="221" t="s">
        <x:v>30490</x:v>
      </x:c>
      <x:c r="BI7" s="220" t="s">
        <x:v>30491</x:v>
      </x:c>
      <x:c r="BJ7" s="220" t="s">
        <x:v>30492</x:v>
      </x:c>
      <x:c r="BK7" s="220" t="s">
        <x:v>30493</x:v>
      </x:c>
      <x:c r="BL7" s="221" t="s">
        <x:v>30494</x:v>
      </x:c>
      <x:c r="BM7" s="221" t="s">
        <x:v>30495</x:v>
      </x:c>
      <x:c r="BN7" s="220" t="s">
        <x:v>30496</x:v>
      </x:c>
      <x:c r="BO7" s="220" t="s">
        <x:v>30497</x:v>
      </x:c>
      <x:c r="BP7" s="220" t="s">
        <x:v>30498</x:v>
      </x:c>
      <x:c r="BQ7" s="221" t="s">
        <x:v>30499</x:v>
      </x:c>
      <x:c r="BR7" s="221" t="s">
        <x:v>30500</x:v>
      </x:c>
      <x:c r="BS7" s="220" t="s">
        <x:v>30501</x:v>
      </x:c>
      <x:c r="BT7" s="220" t="s">
        <x:v>30502</x:v>
      </x:c>
      <x:c r="BU7" s="220" t="s">
        <x:v>30503</x:v>
      </x:c>
      <x:c r="BV7" s="221" t="s">
        <x:v>30504</x:v>
      </x:c>
      <x:c r="BW7" s="221" t="s">
        <x:v>30505</x:v>
      </x:c>
      <x:c r="BX7" s="221" t="s">
        <x:v>30506</x:v>
      </x:c>
      <x:c r="BY7" s="220" t="s">
        <x:v>30507</x:v>
      </x:c>
      <x:c r="BZ7" s="220" t="s">
        <x:v>30508</x:v>
      </x:c>
      <x:c r="CA7" s="220" t="s">
        <x:v>30509</x:v>
      </x:c>
      <x:c r="CB7" s="221" t="s">
        <x:v>30510</x:v>
      </x:c>
      <x:c r="CC7" s="221" t="s">
        <x:v>30511</x:v>
      </x:c>
      <x:c r="CD7" s="221" t="s">
        <x:v>30512</x:v>
      </x:c>
      <x:c r="CE7" s="220" t="s">
        <x:v>30513</x:v>
      </x:c>
      <x:c r="CF7" s="220" t="s">
        <x:v>30514</x:v>
      </x:c>
      <x:c r="CG7" s="220" t="s">
        <x:v>30515</x:v>
      </x:c>
      <x:c r="CH7" s="221" t="s">
        <x:v>30516</x:v>
      </x:c>
      <x:c r="CI7" s="221" t="s">
        <x:v>30517</x:v>
      </x:c>
      <x:c r="CJ7" s="221" t="s">
        <x:v>30518</x:v>
      </x:c>
    </x:row>
    <x:row r="8" spans="1:88" x14ac:dyDescent="0.25">
      <x:c r="A8" s="0" t="s">
        <x:v>30519</x:v>
      </x:c>
      <x:c r="B8" s="222">
        <x:v>0.4931709199686</x:v>
      </x:c>
      <x:c r="C8" s="223">
        <x:v>0.5509835237573</x:v>
      </x:c>
      <x:c r="D8" s="223">
        <x:v>0.4951073451058</x:v>
      </x:c>
      <x:c r="E8" s="223">
        <x:v>0.5067644962029</x:v>
      </x:c>
      <x:c r="F8" s="223">
        <x:v>0.4953859981968</x:v>
      </x:c>
      <x:c r="G8" s="223">
        <x:v>0.4593041419339</x:v>
      </x:c>
      <x:c r="H8" s="223">
        <x:v>0.4601107014567</x:v>
      </x:c>
      <x:c r="I8" s="222">
        <x:v>0.5509835237573</x:v>
      </x:c>
      <x:c r="J8" s="222">
        <x:v>0.4951073451058</x:v>
      </x:c>
      <x:c r="K8" s="222">
        <x:v>0.4757537034607</x:v>
      </x:c>
      <x:c r="L8" s="222">
        <x:v>0.5361139826612</x:v>
      </x:c>
      <x:c r="M8" s="222">
        <x:v>0.4953859981968</x:v>
      </x:c>
      <x:c r="N8" s="222">
        <x:v>0.4593041419339</x:v>
      </x:c>
      <x:c r="O8" s="222">
        <x:v>0.4601107014567</x:v>
      </x:c>
      <x:c r="P8" s="223">
        <x:v>0.4319771649541</x:v>
      </x:c>
      <x:c r="Q8" s="222">
        <x:v>0.566443138283</x:v>
      </x:c>
      <x:c r="R8" s="222">
        <x:v>0.5076508648354</x:v>
      </x:c>
      <x:c r="S8" s="222">
        <x:v>0.5517200458092</x:v>
      </x:c>
      <x:c r="T8" s="222">
        <x:v>0.4821838960531</x:v>
      </x:c>
      <x:c r="U8" s="222">
        <x:v>0.4009022024449</x:v>
      </x:c>
      <x:c r="V8" s="222">
        <x:v>0.4247933842639</x:v>
      </x:c>
      <x:c r="W8" s="223">
        <x:v>0.5505640085528</x:v>
      </x:c>
      <x:c r="X8" s="223">
        <x:v>0.5076508648354</x:v>
      </x:c>
      <x:c r="Y8" s="223">
        <x:v>0.5207094413197</x:v>
      </x:c>
      <x:c r="Z8" s="223">
        <x:v>0.4009022024449</x:v>
      </x:c>
      <x:c r="AA8" s="223">
        <x:v>0.4247933842639</x:v>
      </x:c>
      <x:c r="AB8" s="222">
        <x:v>0.4548409445333</x:v>
      </x:c>
      <x:c r="AC8" s="222">
        <x:v>0.5201635082539</x:v>
      </x:c>
      <x:c r="AD8" s="223">
        <x:v>0.4588675112621</x:v>
      </x:c>
      <x:c r="AE8" s="223">
        <x:v>0.5153914426196</x:v>
      </x:c>
      <x:c r="AF8" s="222">
        <x:v>0.5410118864495</x:v>
      </x:c>
      <x:c r="AG8" s="222">
        <x:v>0.4892201581599</x:v>
      </x:c>
      <x:c r="AH8" s="223">
        <x:v>0.5143378567394</x:v>
      </x:c>
      <x:c r="AI8" s="223">
        <x:v>0.4752745278851</x:v>
      </x:c>
      <x:c r="AJ8" s="223">
        <x:v>0.4929404191015</x:v>
      </x:c>
      <x:c r="AK8" s="222">
        <x:v>0.5064663427372</x:v>
      </x:c>
      <x:c r="AL8" s="222">
        <x:v>0.3947704851384</x:v>
      </x:c>
      <x:c r="AM8" s="223">
        <x:v>0.5065010874687</x:v>
      </x:c>
      <x:c r="AN8" s="223">
        <x:v>0.3702028789444</x:v>
      </x:c>
      <x:c r="AO8" s="222">
        <x:v>0.5131500170024</x:v>
      </x:c>
      <x:c r="AP8" s="222">
        <x:v>0.4800808157334</x:v>
      </x:c>
      <x:c r="AQ8" s="223">
        <x:v>0.5393766225018</x:v>
      </x:c>
      <x:c r="AR8" s="223">
        <x:v>0.4032706572374</x:v>
      </x:c>
      <x:c r="AS8" s="222">
        <x:v>0.4464490096761</x:v>
      </x:c>
      <x:c r="AT8" s="222">
        <x:v>0.5245600634451</x:v>
      </x:c>
      <x:c r="AU8" s="223">
        <x:v>0.4228654482221</x:v>
      </x:c>
      <x:c r="AV8" s="223">
        <x:v>0.60812580243</x:v>
      </x:c>
      <x:c r="AW8" s="223">
        <x:v>0.6732041980963</x:v>
      </x:c>
      <x:c r="AX8" s="223">
        <x:v>0.6534066228261</x:v>
      </x:c>
      <x:c r="AY8" s="223">
        <x:v>0.5415043384284</x:v>
      </x:c>
      <x:c r="AZ8" s="223">
        <x:v>0.5574419884653</x:v>
      </x:c>
      <x:c r="BA8" s="223">
        <x:v>0.6246817529629</x:v>
      </x:c>
      <x:c r="BB8" s="223">
        <x:v>0.566223758399</x:v>
      </x:c>
      <x:c r="BC8" s="223">
        <x:v>0.5497232399668</x:v>
      </x:c>
      <x:c r="BD8" s="223">
        <x:v>0.5346158897378</x:v>
      </x:c>
      <x:c r="BE8" s="223">
        <x:v>0.6074463899847</x:v>
      </x:c>
      <x:c r="BF8" s="223">
        <x:v>0.6186335392983</x:v>
      </x:c>
      <x:c r="BG8" s="223">
        <x:v>0.6490341821883</x:v>
      </x:c>
      <x:c r="BH8" s="223">
        <x:v>0.5907062083832</x:v>
      </x:c>
      <x:c r="BI8" s="222">
        <x:v>0.5412979327291</x:v>
      </x:c>
      <x:c r="BJ8" s="222">
        <x:v>0.5941193177235</x:v>
      </x:c>
      <x:c r="BK8" s="222">
        <x:v>0.5732494054965</x:v>
      </x:c>
      <x:c r="BL8" s="223">
        <x:v>0.5466878350449</x:v>
      </x:c>
      <x:c r="BM8" s="223">
        <x:v>0.4755021256779</x:v>
      </x:c>
      <x:c r="BN8" s="222">
        <x:v>0.4616602514007</x:v>
      </x:c>
      <x:c r="BO8" s="222">
        <x:v>0.4670240247707</x:v>
      </x:c>
      <x:c r="BP8" s="222">
        <x:v>0.5224611151167</x:v>
      </x:c>
      <x:c r="BQ8" s="223">
        <x:v>0.4936132695602</x:v>
      </x:c>
      <x:c r="BR8" s="223">
        <x:v>0.4968895417432</x:v>
      </x:c>
      <x:c r="BS8" s="222">
        <x:v>0.3942648665769</x:v>
      </x:c>
      <x:c r="BT8" s="222">
        <x:v>0.4985561128825</x:v>
      </x:c>
      <x:c r="BU8" s="222">
        <x:v>0.5822904093938</x:v>
      </x:c>
      <x:c r="BV8" s="223">
        <x:v>0.4420282520329</x:v>
      </x:c>
      <x:c r="BW8" s="223">
        <x:v>0.5261572267333</x:v>
      </x:c>
      <x:c r="BX8" s="223">
        <x:v>0.5293545448737</x:v>
      </x:c>
      <x:c r="BY8" s="222">
        <x:v>0.4593597340293</x:v>
      </x:c>
      <x:c r="BZ8" s="222">
        <x:v>0.5211445515545</x:v>
      </x:c>
      <x:c r="CA8" s="222">
        <x:v>0.724473324934</x:v>
      </x:c>
      <x:c r="CB8" s="223">
        <x:v>0.4639139459436</x:v>
      </x:c>
      <x:c r="CC8" s="223">
        <x:v>0.6027309147296</x:v>
      </x:c>
      <x:c r="CD8" s="223">
        <x:v>0.5052634987659</x:v>
      </x:c>
      <x:c r="CE8" s="222">
        <x:v>0.4461638681161</x:v>
      </x:c>
      <x:c r="CF8" s="222">
        <x:v>0.4997318200811</x:v>
      </x:c>
      <x:c r="CG8" s="222">
        <x:v>0.5131381890608</x:v>
      </x:c>
      <x:c r="CH8" s="223">
        <x:v>0.4489124052166</x:v>
      </x:c>
      <x:c r="CI8" s="223">
        <x:v>0.4935743261875</x:v>
      </x:c>
      <x:c r="CJ8" s="223">
        <x:v>0.5759016362818</x:v>
      </x:c>
    </x:row>
    <x:row r="9" spans="1:88" x14ac:dyDescent="0.25">
      <x:c r="A9" s="0" t="s">
        <x:v>30520</x:v>
      </x:c>
      <x:c r="B9" s="222">
        <x:v>0.4439839594925</x:v>
      </x:c>
      <x:c r="C9" s="223">
        <x:v>0.3872239287254</x:v>
      </x:c>
      <x:c r="D9" s="223">
        <x:v>0.4457186673321</x:v>
      </x:c>
      <x:c r="E9" s="223">
        <x:v>0.4421745834008</x:v>
      </x:c>
      <x:c r="F9" s="223">
        <x:v>0.4351131308311</x:v>
      </x:c>
      <x:c r="G9" s="223">
        <x:v>0.4977846203229</x:v>
      </x:c>
      <x:c r="H9" s="223">
        <x:v>0.4329479871771</x:v>
      </x:c>
      <x:c r="I9" s="222">
        <x:v>0.3872239287254</x:v>
      </x:c>
      <x:c r="J9" s="222">
        <x:v>0.4457186673321</x:v>
      </x:c>
      <x:c r="K9" s="222">
        <x:v>0.4714631003399</x:v>
      </x:c>
      <x:c r="L9" s="222">
        <x:v>0.414455107203</x:v>
      </x:c>
      <x:c r="M9" s="222">
        <x:v>0.4351131308311</x:v>
      </x:c>
      <x:c r="N9" s="222">
        <x:v>0.4977846203229</x:v>
      </x:c>
      <x:c r="O9" s="222">
        <x:v>0.4329479871771</x:v>
      </x:c>
      <x:c r="P9" s="223">
        <x:v>0.4507707822858</x:v>
      </x:c>
      <x:c r="Q9" s="222">
        <x:v>0.3275931603427</x:v>
      </x:c>
      <x:c r="R9" s="222">
        <x:v>0.4142125560211</x:v>
      </x:c>
      <x:c r="S9" s="222">
        <x:v>0.4094493421521</x:v>
      </x:c>
      <x:c r="T9" s="222">
        <x:v>0.4762157094473</x:v>
      </x:c>
      <x:c r="U9" s="222">
        <x:v>0.561930393174</x:v>
      </x:c>
      <x:c r="V9" s="222">
        <x:v>0.5290757809907</x:v>
      </x:c>
      <x:c r="W9" s="223">
        <x:v>0.3358658334789</x:v>
      </x:c>
      <x:c r="X9" s="223">
        <x:v>0.4142125560211</x:v>
      </x:c>
      <x:c r="Y9" s="223">
        <x:v>0.4392247239737</x:v>
      </x:c>
      <x:c r="Z9" s="223">
        <x:v>0.561930393174</x:v>
      </x:c>
      <x:c r="AA9" s="223">
        <x:v>0.5290757809907</x:v>
      </x:c>
      <x:c r="AB9" s="222">
        <x:v>0.4790760488405</x:v>
      </x:c>
      <x:c r="AC9" s="222">
        <x:v>0.4211884952305</x:v>
      </x:c>
      <x:c r="AD9" s="223">
        <x:v>0.4771137434586</x:v>
      </x:c>
      <x:c r="AE9" s="223">
        <x:v>0.4239766323085</x:v>
      </x:c>
      <x:c r="AF9" s="222">
        <x:v>0.3500089454394</x:v>
      </x:c>
      <x:c r="AG9" s="222">
        <x:v>0.4537132335962</x:v>
      </x:c>
      <x:c r="AH9" s="223">
        <x:v>0.4262748783283</x:v>
      </x:c>
      <x:c r="AI9" s="223">
        <x:v>0.4584329129457</x:v>
      </x:c>
      <x:c r="AJ9" s="223">
        <x:v>0.4442887344272</x:v>
      </x:c>
      <x:c r="AK9" s="222">
        <x:v>0.4322190525483</x:v>
      </x:c>
      <x:c r="AL9" s="222">
        <x:v>0.5310569303339</x:v>
      </x:c>
      <x:c r="AM9" s="223">
        <x:v>0.4393409779891</x:v>
      </x:c>
      <x:c r="AN9" s="223">
        <x:v>0.4868145045694</x:v>
      </x:c>
      <x:c r="AO9" s="222">
        <x:v>0.415545660944</x:v>
      </x:c>
      <x:c r="AP9" s="222">
        <x:v>0.4660558788315</x:v>
      </x:c>
      <x:c r="AQ9" s="223">
        <x:v>0.393728400799</x:v>
      </x:c>
      <x:c r="AR9" s="223">
        <x:v>0.5417638369223</x:v>
      </x:c>
      <x:c r="AS9" s="222">
        <x:v>0.4639512150073</x:v>
      </x:c>
      <x:c r="AT9" s="222">
        <x:v>0.4305693742528</x:v>
      </x:c>
      <x:c r="AU9" s="223">
        <x:v>0.5348211602713</x:v>
      </x:c>
      <x:c r="AV9" s="223">
        <x:v>0.3335757919975</x:v>
      </x:c>
      <x:c r="AW9" s="223">
        <x:v>0.2689044195916</x:v>
      </x:c>
      <x:c r="AX9" s="223">
        <x:v>0.311122317482</x:v>
      </x:c>
      <x:c r="AY9" s="223">
        <x:v>0.334300520881</x:v>
      </x:c>
      <x:c r="AZ9" s="223">
        <x:v>0.3699747881067</x:v>
      </x:c>
      <x:c r="BA9" s="223">
        <x:v>0.2761207372078</x:v>
      </x:c>
      <x:c r="BB9" s="223">
        <x:v>0.3974960900231</x:v>
      </x:c>
      <x:c r="BC9" s="223">
        <x:v>0.3892620559867</x:v>
      </x:c>
      <x:c r="BD9" s="223">
        <x:v>0.4110784095712</x:v>
      </x:c>
      <x:c r="BE9" s="223">
        <x:v>0.3418376029426</x:v>
      </x:c>
      <x:c r="BF9" s="223">
        <x:v>0.3166615155038</x:v>
      </x:c>
      <x:c r="BG9" s="223">
        <x:v>0.3011064992093</x:v>
      </x:c>
      <x:c r="BH9" s="223">
        <x:v>0.3405260445309</x:v>
      </x:c>
      <x:c r="BI9" s="222">
        <x:v>0.3923936663982</x:v>
      </x:c>
      <x:c r="BJ9" s="222">
        <x:v>0.3554000079849</x:v>
      </x:c>
      <x:c r="BK9" s="222">
        <x:v>0.3545226599744</x:v>
      </x:c>
      <x:c r="BL9" s="223">
        <x:v>0.3792184241679</x:v>
      </x:c>
      <x:c r="BM9" s="223">
        <x:v>0.4694582492762</x:v>
      </x:c>
      <x:c r="BN9" s="222">
        <x:v>0.456791070951</x:v>
      </x:c>
      <x:c r="BO9" s="222">
        <x:v>0.4702433079118</x:v>
      </x:c>
      <x:c r="BP9" s="222">
        <x:v>0.4251406411885</x:v>
      </x:c>
      <x:c r="BQ9" s="223">
        <x:v>0.4039010430339</x:v>
      </x:c>
      <x:c r="BR9" s="223">
        <x:v>0.4448728481946</x:v>
      </x:c>
      <x:c r="BS9" s="222">
        <x:v>0.5396427117072</x:v>
      </x:c>
      <x:c r="BT9" s="222">
        <x:v>0.4399315968965</x:v>
      </x:c>
      <x:c r="BU9" s="222">
        <x:v>0.3512797374747</x:v>
      </x:c>
      <x:c r="BV9" s="223">
        <x:v>0.5043433523289</x:v>
      </x:c>
      <x:c r="BW9" s="223">
        <x:v>0.4052722392342</x:v>
      </x:c>
      <x:c r="BX9" s="223">
        <x:v>0.3998707960423</x:v>
      </x:c>
      <x:c r="BY9" s="222">
        <x:v>0.4785605192368</x:v>
      </x:c>
      <x:c r="BZ9" s="222">
        <x:v>0.4211554608079</x:v>
      </x:c>
      <x:c r="CA9" s="222">
        <x:v>0.1633148076834</x:v>
      </x:c>
      <x:c r="CB9" s="223">
        <x:v>0.4835558278168</x:v>
      </x:c>
      <x:c r="CC9" s="223">
        <x:v>0.2923279362778</x:v>
      </x:c>
      <x:c r="CD9" s="223">
        <x:v>0.4438582995337</x:v>
      </x:c>
      <x:c r="CE9" s="222">
        <x:v>0.4744877430389</x:v>
      </x:c>
      <x:c r="CF9" s="222">
        <x:v>0.4388803846401</x:v>
      </x:c>
      <x:c r="CG9" s="222">
        <x:v>0.433322905809</x:v>
      </x:c>
      <x:c r="CH9" s="223">
        <x:v>0.4740518868357</x:v>
      </x:c>
      <x:c r="CI9" s="223">
        <x:v>0.4488643462267</x:v>
      </x:c>
      <x:c r="CJ9" s="223">
        <x:v>0.3632478289519</x:v>
      </x:c>
    </x:row>
    <x:row r="10" spans="1:88" x14ac:dyDescent="0.25">
      <x:c r="A10" s="0" t="s">
        <x:v>30521</x:v>
      </x:c>
      <x:c r="B10" s="222">
        <x:v>0.01719964312617</x:v>
      </x:c>
      <x:c r="C10" s="223">
        <x:v>0.01999416316246</x:v>
      </x:c>
      <x:c r="D10" s="223">
        <x:v>0.008179991207397</x:v>
      </x:c>
      <x:c r="E10" s="223">
        <x:v>0.01318738302415</x:v>
      </x:c>
      <x:c r="F10" s="223">
        <x:v>0.01958831954609</x:v>
      </x:c>
      <x:c r="G10" s="223">
        <x:v>0.003127273725658</x:v>
      </x:c>
      <x:c r="H10" s="223">
        <x:v>0.06283172941665</x:v>
      </x:c>
      <x:c r="I10" s="222">
        <x:v>0.01999416316246</x:v>
      </x:c>
      <x:c r="J10" s="222">
        <x:v>0.008179991207397</x:v>
      </x:c>
      <x:c r="L10" s="222">
        <x:v>0.0256682932255</x:v>
      </x:c>
      <x:c r="M10" s="222">
        <x:v>0.01958831954609</x:v>
      </x:c>
      <x:c r="N10" s="222">
        <x:v>0.003127273725658</x:v>
      </x:c>
      <x:c r="O10" s="222">
        <x:v>0.06283172941665</x:v>
      </x:c>
      <x:c r="P10" s="223">
        <x:v>0.04708651440029</x:v>
      </x:c>
      <x:c r="Q10" s="222">
        <x:v>0.03466959931497</x:v>
      </x:c>
      <x:c r="R10" s="222">
        <x:v>0.01812904510494</x:v>
      </x:c>
      <x:c r="S10" s="222">
        <x:v>0.003751159678863</x:v>
      </x:c>
      <x:c r="T10" s="222">
        <x:v>0.02105206874604</x:v>
      </x:c>
      <x:c r="U10" s="222">
        <x:v>0.01872977569534</x:v>
      </x:c>
      <x:c r="V10" s="222">
        <x:v>0.008608540847392</x:v>
      </x:c>
      <x:c r="W10" s="223">
        <x:v>0.03255750279815</x:v>
      </x:c>
      <x:c r="X10" s="223">
        <x:v>0.01812904510494</x:v>
      </x:c>
      <x:c r="Y10" s="223">
        <x:v>0.01146673855795</x:v>
      </x:c>
      <x:c r="Z10" s="223">
        <x:v>0.01872977569534</x:v>
      </x:c>
      <x:c r="AA10" s="223">
        <x:v>0.008608540847392</x:v>
      </x:c>
      <x:c r="AB10" s="222">
        <x:v>0.02476675936734</x:v>
      </x:c>
      <x:c r="AC10" s="222">
        <x:v>0.01188671564134</x:v>
      </x:c>
      <x:c r="AD10" s="223">
        <x:v>0.02507150348998</x:v>
      </x:c>
      <x:c r="AE10" s="223">
        <x:v>0.009908535746471</x:v>
      </x:c>
      <x:c r="AF10" s="222">
        <x:v>0.01702360586492</x:v>
      </x:c>
      <x:c r="AG10" s="222">
        <x:v>0.01728654658976</x:v>
      </x:c>
      <x:c r="AH10" s="223">
        <x:v>0.01364316638884</x:v>
      </x:c>
      <x:c r="AI10" s="223">
        <x:v>0.01943838761613</x:v>
      </x:c>
      <x:c r="AJ10" s="223">
        <x:v>0.01724046949915</x:v>
      </x:c>
      <x:c r="AK10" s="222">
        <x:v>0.01778107033072</x:v>
      </x:c>
      <x:c r="AL10" s="222">
        <x:v>0.01289645617637</x:v>
      </x:c>
      <x:c r="AM10" s="223">
        <x:v>0.01389045192313</x:v>
      </x:c>
      <x:c r="AN10" s="223">
        <x:v>0.04772624825765</x:v>
      </x:c>
      <x:c r="AO10" s="222">
        <x:v>0.01811053296648</x:v>
      </x:c>
      <x:c r="AP10" s="222">
        <x:v>0.0166470967724</x:v>
      </x:c>
      <x:c r="AQ10" s="223">
        <x:v>0.01835597522513</x:v>
      </x:c>
      <x:c r="AR10" s="223">
        <x:v>0.01494982213435</x:v>
      </x:c>
      <x:c r="AS10" s="222">
        <x:v>0.02178360109795</x:v>
      </x:c>
      <x:c r="AT10" s="222">
        <x:v>0.01412000632268</x:v>
      </x:c>
      <x:c r="AU10" s="223">
        <x:v>0.008195500425902</x:v>
      </x:c>
      <x:c r="AV10" s="223">
        <x:v>0.01387289627472</x:v>
      </x:c>
      <x:c r="AW10" s="223">
        <x:v>0.02771367045709</x:v>
      </x:c>
      <x:c r="AY10" s="223">
        <x:v>0.02219618528053</x:v>
      </x:c>
      <x:c r="AZ10" s="223">
        <x:v>0.007647471839999</x:v>
      </x:c>
      <x:c r="BA10" s="223">
        <x:v>0.01521325437152</x:v>
      </x:c>
      <x:c r="BB10" s="223">
        <x:v>0.009323706848826</x:v>
      </x:c>
      <x:c r="BC10" s="223">
        <x:v>0.03259588467879</x:v>
      </x:c>
      <x:c r="BF10" s="223">
        <x:v>0.02518987683534</x:v>
      </x:c>
      <x:c r="BG10" s="223">
        <x:v>0.0116046521248</x:v>
      </x:c>
      <x:c r="BI10" s="222">
        <x:v>0.01105948288254</x:v>
      </x:c>
      <x:c r="BJ10" s="222">
        <x:v>0.02138246959503</x:v>
      </x:c>
      <x:c r="BK10" s="222">
        <x:v>0.0133747294295</x:v>
      </x:c>
      <x:c r="BL10" s="223">
        <x:v>0.01798300122862</x:v>
      </x:c>
      <x:c r="BM10" s="223">
        <x:v>0.01447903383117</x:v>
      </x:c>
      <x:c r="BN10" s="222">
        <x:v>0.02822967700027</x:v>
      </x:c>
      <x:c r="BO10" s="222">
        <x:v>0.01440960946343</x:v>
      </x:c>
      <x:c r="BP10" s="222">
        <x:v>0.01343385120456</x:v>
      </x:c>
      <x:c r="BQ10" s="223">
        <x:v>0.02666307268447</x:v>
      </x:c>
      <x:c r="BR10" s="223">
        <x:v>0.01670197935479</x:v>
      </x:c>
      <x:c r="BS10" s="222">
        <x:v>0.01912569474232</x:v>
      </x:c>
      <x:c r="BT10" s="222">
        <x:v>0.01874320416179</x:v>
      </x:c>
      <x:c r="BU10" s="222">
        <x:v>0.006180214206294</x:v>
      </x:c>
      <x:c r="BV10" s="223">
        <x:v>0.01646461933368</x:v>
      </x:c>
      <x:c r="BW10" s="223">
        <x:v>0.01906341411099</x:v>
      </x:c>
      <x:c r="BX10" s="223">
        <x:v>0.008790782258498</x:v>
      </x:c>
      <x:c r="BY10" s="222">
        <x:v>0.0177854191302</x:v>
      </x:c>
      <x:c r="BZ10" s="222">
        <x:v>0.01654380333257</x:v>
      </x:c>
      <x:c r="CA10" s="222">
        <x:v>0.01449983757105</x:v>
      </x:c>
      <x:c r="CB10" s="223">
        <x:v>0.01544987749817</x:v>
      </x:c>
      <x:c r="CC10" s="223">
        <x:v>0.02758322059073</x:v>
      </x:c>
      <x:c r="CE10" s="222">
        <x:v>0.02398850774739</x:v>
      </x:c>
      <x:c r="CF10" s="222">
        <x:v>0.0171347017726</x:v>
      </x:c>
      <x:c r="CG10" s="222">
        <x:v>0.01192072814539</x:v>
      </x:c>
      <x:c r="CH10" s="223">
        <x:v>0.02076267682186</x:v>
      </x:c>
      <x:c r="CI10" s="223">
        <x:v>0.01459868918295</x:v>
      </x:c>
      <x:c r="CJ10" s="223">
        <x:v>0.02276343797879</x:v>
      </x:c>
    </x:row>
    <x:row r="11" spans="1:88" x14ac:dyDescent="0.25">
      <x:c r="A11" s="0" t="s">
        <x:v>30522</x:v>
      </x:c>
      <x:c r="B11" s="222">
        <x:v>0.04564547741265</x:v>
      </x:c>
      <x:c r="C11" s="223">
        <x:v>0.04179838435489</x:v>
      </x:c>
      <x:c r="D11" s="223">
        <x:v>0.05099399635473</x:v>
      </x:c>
      <x:c r="E11" s="223">
        <x:v>0.0378735373722</x:v>
      </x:c>
      <x:c r="F11" s="223">
        <x:v>0.04991255142597</x:v>
      </x:c>
      <x:c r="G11" s="223">
        <x:v>0.03978396401751</x:v>
      </x:c>
      <x:c r="H11" s="223">
        <x:v>0.04410958194961</x:v>
      </x:c>
      <x:c r="I11" s="222">
        <x:v>0.04179838435489</x:v>
      </x:c>
      <x:c r="J11" s="222">
        <x:v>0.05099399635473</x:v>
      </x:c>
      <x:c r="K11" s="222">
        <x:v>0.05278319619937</x:v>
      </x:c>
      <x:c r="L11" s="222">
        <x:v>0.02376261691028</x:v>
      </x:c>
      <x:c r="M11" s="222">
        <x:v>0.04991255142597</x:v>
      </x:c>
      <x:c r="N11" s="222">
        <x:v>0.03978396401751</x:v>
      </x:c>
      <x:c r="O11" s="222">
        <x:v>0.04410958194961</x:v>
      </x:c>
      <x:c r="P11" s="223">
        <x:v>0.07016553835986</x:v>
      </x:c>
      <x:c r="Q11" s="222">
        <x:v>0.07129410205935</x:v>
      </x:c>
      <x:c r="R11" s="222">
        <x:v>0.06000753403854</x:v>
      </x:c>
      <x:c r="S11" s="222">
        <x:v>0.03507945235979</x:v>
      </x:c>
      <x:c r="T11" s="222">
        <x:v>0.02054832575352</x:v>
      </x:c>
      <x:c r="U11" s="222">
        <x:v>0.01843762868585</x:v>
      </x:c>
      <x:c r="V11" s="222">
        <x:v>0.03752229389803</x:v>
      </x:c>
      <x:c r="W11" s="223">
        <x:v>0.08101265517016</x:v>
      </x:c>
      <x:c r="X11" s="223">
        <x:v>0.06000753403854</x:v>
      </x:c>
      <x:c r="Y11" s="223">
        <x:v>0.0285990961486</x:v>
      </x:c>
      <x:c r="Z11" s="223">
        <x:v>0.01843762868585</x:v>
      </x:c>
      <x:c r="AA11" s="223">
        <x:v>0.03752229389803</x:v>
      </x:c>
      <x:c r="AB11" s="222">
        <x:v>0.04131624725883</x:v>
      </x:c>
      <x:c r="AC11" s="222">
        <x:v>0.04676128087422</x:v>
      </x:c>
      <x:c r="AD11" s="223">
        <x:v>0.03894724178935</x:v>
      </x:c>
      <x:c r="AE11" s="223">
        <x:v>0.05072338932541</x:v>
      </x:c>
      <x:c r="AF11" s="222">
        <x:v>0.09195556224617</x:v>
      </x:c>
      <x:c r="AG11" s="222">
        <x:v>0.03978006165416</x:v>
      </x:c>
      <x:c r="AH11" s="223">
        <x:v>0.04574409854338</x:v>
      </x:c>
      <x:c r="AI11" s="223">
        <x:v>0.04685417155299</x:v>
      </x:c>
      <x:c r="AJ11" s="223">
        <x:v>0.04553037697211</x:v>
      </x:c>
      <x:c r="AK11" s="222">
        <x:v>0.04353353438377</x:v>
      </x:c>
      <x:c r="AL11" s="222">
        <x:v>0.06127612835135</x:v>
      </x:c>
      <x:c r="AM11" s="223">
        <x:v>0.04026748261907</x:v>
      </x:c>
      <x:c r="AN11" s="223">
        <x:v>0.09525636822861</x:v>
      </x:c>
      <x:c r="AO11" s="222">
        <x:v>0.05319378908711</x:v>
      </x:c>
      <x:c r="AP11" s="222">
        <x:v>0.03721620866276</x:v>
      </x:c>
      <x:c r="AQ11" s="223">
        <x:v>0.04853900147404</x:v>
      </x:c>
      <x:c r="AR11" s="223">
        <x:v>0.04001568370588</x:v>
      </x:c>
      <x:c r="AS11" s="222">
        <x:v>0.06781617421862</x:v>
      </x:c>
      <x:c r="AT11" s="222">
        <x:v>0.03075055597946</x:v>
      </x:c>
      <x:c r="AU11" s="223">
        <x:v>0.03411789108067</x:v>
      </x:c>
      <x:c r="AV11" s="223">
        <x:v>0.04442550929785</x:v>
      </x:c>
      <x:c r="AW11" s="223">
        <x:v>0.03017771185504</x:v>
      </x:c>
      <x:c r="AX11" s="223">
        <x:v>0.03547105969191</x:v>
      </x:c>
      <x:c r="AY11" s="223">
        <x:v>0.1019989554101</x:v>
      </x:c>
      <x:c r="AZ11" s="223">
        <x:v>0.06493575158803</x:v>
      </x:c>
      <x:c r="BA11" s="223">
        <x:v>0.08398425545778</x:v>
      </x:c>
      <x:c r="BB11" s="223">
        <x:v>0.02695644472912</x:v>
      </x:c>
      <x:c r="BC11" s="223">
        <x:v>0.02841881936762</x:v>
      </x:c>
      <x:c r="BD11" s="223">
        <x:v>0.05430570069103</x:v>
      </x:c>
      <x:c r="BE11" s="223">
        <x:v>0.05071600707274</x:v>
      </x:c>
      <x:c r="BF11" s="223">
        <x:v>0.03951506836261</x:v>
      </x:c>
      <x:c r="BG11" s="223">
        <x:v>0.03825466647759</x:v>
      </x:c>
      <x:c r="BH11" s="223">
        <x:v>0.06876774708591</x:v>
      </x:c>
      <x:c r="BI11" s="222">
        <x:v>0.05524891799012</x:v>
      </x:c>
      <x:c r="BJ11" s="222">
        <x:v>0.02909820469659</x:v>
      </x:c>
      <x:c r="BK11" s="222">
        <x:v>0.05885320509956</x:v>
      </x:c>
      <x:c r="BL11" s="223">
        <x:v>0.05611073955859</x:v>
      </x:c>
      <x:c r="BM11" s="223">
        <x:v>0.04056059121472</x:v>
      </x:c>
      <x:c r="BN11" s="222">
        <x:v>0.05331900064804</x:v>
      </x:c>
      <x:c r="BO11" s="222">
        <x:v>0.04832305785404</x:v>
      </x:c>
      <x:c r="BP11" s="222">
        <x:v>0.03896439249021</x:v>
      </x:c>
      <x:c r="BQ11" s="223">
        <x:v>0.07582261472148</x:v>
      </x:c>
      <x:c r="BR11" s="223">
        <x:v>0.04153563070737</x:v>
      </x:c>
      <x:c r="BS11" s="222">
        <x:v>0.04696672697359</x:v>
      </x:c>
      <x:c r="BT11" s="222">
        <x:v>0.04276908605922</x:v>
      </x:c>
      <x:c r="BU11" s="222">
        <x:v>0.0602496389252</x:v>
      </x:c>
      <x:c r="BV11" s="223">
        <x:v>0.03716377630449</x:v>
      </x:c>
      <x:c r="BW11" s="223">
        <x:v>0.04950711992157</x:v>
      </x:c>
      <x:c r="BX11" s="223">
        <x:v>0.06198387682547</x:v>
      </x:c>
      <x:c r="BY11" s="222">
        <x:v>0.04429432760373</x:v>
      </x:c>
      <x:c r="BZ11" s="222">
        <x:v>0.04115618430508</x:v>
      </x:c>
      <x:c r="CA11" s="222">
        <x:v>0.09771202981154</x:v>
      </x:c>
      <x:c r="CB11" s="223">
        <x:v>0.03708034874142</x:v>
      </x:c>
      <x:c r="CC11" s="223">
        <x:v>0.07735792840186</x:v>
      </x:c>
      <x:c r="CD11" s="223">
        <x:v>0.05087820170037</x:v>
      </x:c>
      <x:c r="CE11" s="222">
        <x:v>0.05535988109766</x:v>
      </x:c>
      <x:c r="CF11" s="222">
        <x:v>0.04425309350618</x:v>
      </x:c>
      <x:c r="CG11" s="222">
        <x:v>0.04161817698478</x:v>
      </x:c>
      <x:c r="CH11" s="223">
        <x:v>0.05627303112588</x:v>
      </x:c>
      <x:c r="CI11" s="223">
        <x:v>0.04296263840281</x:v>
      </x:c>
      <x:c r="CJ11" s="223">
        <x:v>0.0380870967875</x:v>
      </x:c>
    </x:row>
    <x:row r="12" spans="1:88" x14ac:dyDescent="0.25">
      <x:c r="A12" s="0" t="s">
        <x:v>30523</x:v>
      </x:c>
      <x:c r="CJ12" s="0" t="s"/>
    </x:row>
  </x:sheetData>
  <x:mergeCells count="24">
    <x:mergeCell ref="C3:H3"/>
    <x:mergeCell ref="I3:O3"/>
    <x:mergeCell ref="Q3:V3"/>
    <x:mergeCell ref="W3:AA3"/>
    <x:mergeCell ref="AB3:AC3"/>
    <x:mergeCell ref="AD3:AE3"/>
    <x:mergeCell ref="AF3:AG3"/>
    <x:mergeCell ref="AH3:AJ3"/>
    <x:mergeCell ref="AK3:AL3"/>
    <x:mergeCell ref="AM3:AN3"/>
    <x:mergeCell ref="AO3:AP3"/>
    <x:mergeCell ref="AQ3:AR3"/>
    <x:mergeCell ref="AS3:AT3"/>
    <x:mergeCell ref="AU3:BH3"/>
    <x:mergeCell ref="BI3:BK3"/>
    <x:mergeCell ref="BL3:BM3"/>
    <x:mergeCell ref="BN3:BP3"/>
    <x:mergeCell ref="BQ3:BR3"/>
    <x:mergeCell ref="BS3:BU3"/>
    <x:mergeCell ref="BV3:BX3"/>
    <x:mergeCell ref="BY3:CA3"/>
    <x:mergeCell ref="CB3:CD3"/>
    <x:mergeCell ref="CE3:CG3"/>
    <x:mergeCell ref="CH3:CJ3"/>
  </x:mergeCells>
  <x:dataValidations count="2">
    <x:dataValidation allowBlank="1" showInputMessage="0" showErrorMessage="1" prompt="82445782-c04f-42dd-a68b-a37ad064f539" sqref="A2 CJ12"/>
    <x:dataValidation allowBlank="1" showErrorMessage="0" error="82445782-c04f-42dd-a68b-a37ad064f539" sqref="A1"/>
  </x:dataValidations>
  <x:hyperlinks>
    <x:hyperlink ref="A1" location="'TOC'!A1" display="Back to TOC"/>
  </x:hyperlinks>
  <x:pageMargins left="0.7" right="0.7" top="0.75" bottom="0.75" header="0.3" footer="0.3"/>
  <x:tableParts count="1">
    <x:tablePart r:id="rId1"/>
  </x:tableParts>
</x:worksheet>
</file>

<file path=xl/worksheets/sheet9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X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 min="99" max="99" width="12.7109375" bestFit="1" customWidth="1"/>
    <x:col min="100" max="100" width="12.7109375" bestFit="1" customWidth="1"/>
    <x:col min="101" max="101" width="12.7109375" bestFit="1" customWidth="1"/>
    <x:col min="102" max="102" width="12.7109375" bestFit="1" customWidth="1"/>
  </x:cols>
  <x:sheetData>
    <x:row r="1" spans="1:102" x14ac:dyDescent="0.25">
      <x:c r="A1" s="215" t="s">
        <x:v>30525</x:v>
      </x:c>
    </x:row>
    <x:row r="2" spans="1:102" x14ac:dyDescent="0.25">
      <x:c r="A2" s="0" t="s">
        <x:v>30526</x:v>
      </x:c>
    </x:row>
    <x:row r="3" spans="1:102" ht="45" x14ac:dyDescent="0.25">
      <x:c r="C3" s="216" t="s">
        <x:v>30527</x:v>
      </x:c>
      <x:c r="D3" s="217" t="s">
        <x:v>30528</x:v>
      </x:c>
      <x:c r="E3" s="217" t="s">
        <x:v>30529</x:v>
      </x:c>
      <x:c r="F3" s="217" t="s">
        <x:v>30530</x:v>
      </x:c>
      <x:c r="G3" s="217" t="s">
        <x:v>30531</x:v>
      </x:c>
      <x:c r="H3" s="217" t="s">
        <x:v>30532</x:v>
      </x:c>
      <x:c r="I3" s="216" t="s">
        <x:v>30533</x:v>
      </x:c>
      <x:c r="J3" s="217" t="s">
        <x:v>30534</x:v>
      </x:c>
      <x:c r="K3" s="217" t="s">
        <x:v>30535</x:v>
      </x:c>
      <x:c r="L3" s="217" t="s">
        <x:v>30536</x:v>
      </x:c>
      <x:c r="M3" s="217" t="s">
        <x:v>30537</x:v>
      </x:c>
      <x:c r="N3" s="217" t="s">
        <x:v>30538</x:v>
      </x:c>
      <x:c r="O3" s="217" t="s">
        <x:v>30539</x:v>
      </x:c>
      <x:c r="P3" s="217" t="s">
        <x:v>30540</x:v>
      </x:c>
      <x:c r="Q3" s="216" t="s">
        <x:v>30541</x:v>
      </x:c>
      <x:c r="R3" s="217" t="s">
        <x:v>30542</x:v>
      </x:c>
      <x:c r="S3" s="217" t="s">
        <x:v>30543</x:v>
      </x:c>
      <x:c r="T3" s="217" t="s">
        <x:v>30544</x:v>
      </x:c>
      <x:c r="U3" s="216" t="s">
        <x:v>30545</x:v>
      </x:c>
      <x:c r="V3" s="217" t="s">
        <x:v>30546</x:v>
      </x:c>
      <x:c r="W3" s="217" t="s">
        <x:v>30547</x:v>
      </x:c>
      <x:c r="X3" s="217" t="s">
        <x:v>30548</x:v>
      </x:c>
      <x:c r="Y3" s="217" t="s">
        <x:v>30549</x:v>
      </x:c>
      <x:c r="Z3" s="217" t="s">
        <x:v>30550</x:v>
      </x:c>
      <x:c r="AA3" s="217" t="s">
        <x:v>30551</x:v>
      </x:c>
      <x:c r="AB3" s="216" t="s">
        <x:v>30552</x:v>
      </x:c>
      <x:c r="AC3" s="217" t="s">
        <x:v>30553</x:v>
      </x:c>
      <x:c r="AD3" s="217" t="s">
        <x:v>30554</x:v>
      </x:c>
      <x:c r="AE3" s="217" t="s">
        <x:v>30555</x:v>
      </x:c>
      <x:c r="AF3" s="217" t="s">
        <x:v>30556</x:v>
      </x:c>
      <x:c r="AG3" s="216" t="s">
        <x:v>30557</x:v>
      </x:c>
      <x:c r="AH3" s="217" t="s">
        <x:v>30558</x:v>
      </x:c>
      <x:c r="AI3" s="216" t="s">
        <x:v>30559</x:v>
      </x:c>
      <x:c r="AJ3" s="217" t="s">
        <x:v>30560</x:v>
      </x:c>
      <x:c r="AK3" s="217" t="s">
        <x:v>30561</x:v>
      </x:c>
      <x:c r="AL3" s="216" t="s">
        <x:v>30562</x:v>
      </x:c>
      <x:c r="AM3" s="217" t="s">
        <x:v>30563</x:v>
      </x:c>
      <x:c r="AN3" s="216" t="s">
        <x:v>30564</x:v>
      </x:c>
      <x:c r="AO3" s="217" t="s">
        <x:v>30565</x:v>
      </x:c>
      <x:c r="AP3" s="217" t="s">
        <x:v>30566</x:v>
      </x:c>
      <x:c r="AQ3" s="216" t="s">
        <x:v>30567</x:v>
      </x:c>
      <x:c r="AR3" s="217" t="s">
        <x:v>30568</x:v>
      </x:c>
      <x:c r="AS3" s="216" t="s">
        <x:v>30569</x:v>
      </x:c>
      <x:c r="AT3" s="217" t="s">
        <x:v>30570</x:v>
      </x:c>
      <x:c r="AU3" s="216" t="s">
        <x:v>30571</x:v>
      </x:c>
      <x:c r="AV3" s="217" t="s">
        <x:v>30572</x:v>
      </x:c>
      <x:c r="AW3" s="216" t="s">
        <x:v>30573</x:v>
      </x:c>
      <x:c r="AX3" s="217" t="s">
        <x:v>30574</x:v>
      </x:c>
      <x:c r="AY3" s="216" t="s">
        <x:v>30575</x:v>
      </x:c>
      <x:c r="AZ3" s="217" t="s">
        <x:v>30576</x:v>
      </x:c>
      <x:c r="BA3" s="216" t="s">
        <x:v>30577</x:v>
      </x:c>
      <x:c r="BB3" s="217" t="s">
        <x:v>30578</x:v>
      </x:c>
      <x:c r="BC3" s="217" t="s">
        <x:v>30579</x:v>
      </x:c>
      <x:c r="BD3" s="217" t="s">
        <x:v>30580</x:v>
      </x:c>
      <x:c r="BE3" s="217" t="s">
        <x:v>30581</x:v>
      </x:c>
      <x:c r="BF3" s="217" t="s">
        <x:v>30582</x:v>
      </x:c>
      <x:c r="BG3" s="217" t="s">
        <x:v>30583</x:v>
      </x:c>
      <x:c r="BH3" s="217" t="s">
        <x:v>30584</x:v>
      </x:c>
      <x:c r="BI3" s="217" t="s">
        <x:v>30585</x:v>
      </x:c>
      <x:c r="BJ3" s="217" t="s">
        <x:v>30586</x:v>
      </x:c>
      <x:c r="BK3" s="217" t="s">
        <x:v>30587</x:v>
      </x:c>
      <x:c r="BL3" s="217" t="s">
        <x:v>30588</x:v>
      </x:c>
      <x:c r="BM3" s="217" t="s">
        <x:v>30589</x:v>
      </x:c>
      <x:c r="BN3" s="217" t="s">
        <x:v>30590</x:v>
      </x:c>
      <x:c r="BO3" s="217" t="s">
        <x:v>30591</x:v>
      </x:c>
      <x:c r="BP3" s="217" t="s">
        <x:v>30592</x:v>
      </x:c>
      <x:c r="BQ3" s="217" t="s">
        <x:v>30593</x:v>
      </x:c>
      <x:c r="BR3" s="217" t="s">
        <x:v>30594</x:v>
      </x:c>
      <x:c r="BS3" s="217" t="s">
        <x:v>30595</x:v>
      </x:c>
      <x:c r="BT3" s="217" t="s">
        <x:v>30596</x:v>
      </x:c>
      <x:c r="BU3" s="217" t="s">
        <x:v>30597</x:v>
      </x:c>
      <x:c r="BV3" s="217" t="s">
        <x:v>30598</x:v>
      </x:c>
      <x:c r="BW3" s="216" t="s">
        <x:v>30599</x:v>
      </x:c>
      <x:c r="BX3" s="217" t="s">
        <x:v>30600</x:v>
      </x:c>
      <x:c r="BY3" s="217" t="s">
        <x:v>30601</x:v>
      </x:c>
      <x:c r="BZ3" s="216" t="s">
        <x:v>30602</x:v>
      </x:c>
      <x:c r="CA3" s="217" t="s">
        <x:v>30603</x:v>
      </x:c>
      <x:c r="CB3" s="216" t="s">
        <x:v>30604</x:v>
      </x:c>
      <x:c r="CC3" s="217" t="s">
        <x:v>30605</x:v>
      </x:c>
      <x:c r="CD3" s="217" t="s">
        <x:v>30606</x:v>
      </x:c>
      <x:c r="CE3" s="216" t="s">
        <x:v>30607</x:v>
      </x:c>
      <x:c r="CF3" s="217" t="s">
        <x:v>30608</x:v>
      </x:c>
      <x:c r="CG3" s="216" t="s">
        <x:v>30609</x:v>
      </x:c>
      <x:c r="CH3" s="217" t="s">
        <x:v>30610</x:v>
      </x:c>
      <x:c r="CI3" s="217" t="s">
        <x:v>30611</x:v>
      </x:c>
      <x:c r="CJ3" s="216" t="s">
        <x:v>30612</x:v>
      </x:c>
      <x:c r="CK3" s="217" t="s">
        <x:v>30613</x:v>
      </x:c>
      <x:c r="CL3" s="217" t="s">
        <x:v>30614</x:v>
      </x:c>
      <x:c r="CM3" s="216" t="s">
        <x:v>30615</x:v>
      </x:c>
      <x:c r="CN3" s="217" t="s">
        <x:v>30616</x:v>
      </x:c>
      <x:c r="CO3" s="217" t="s">
        <x:v>30617</x:v>
      </x:c>
      <x:c r="CP3" s="216" t="s">
        <x:v>30618</x:v>
      </x:c>
      <x:c r="CQ3" s="217" t="s">
        <x:v>30619</x:v>
      </x:c>
      <x:c r="CR3" s="217" t="s">
        <x:v>30620</x:v>
      </x:c>
      <x:c r="CS3" s="216" t="s">
        <x:v>30621</x:v>
      </x:c>
      <x:c r="CT3" s="217" t="s">
        <x:v>30622</x:v>
      </x:c>
      <x:c r="CU3" s="217" t="s">
        <x:v>30623</x:v>
      </x:c>
      <x:c r="CV3" s="216" t="s">
        <x:v>30624</x:v>
      </x:c>
      <x:c r="CW3" s="217" t="s">
        <x:v>30625</x:v>
      </x:c>
      <x:c r="CX3" s="217" t="s">
        <x:v>30626</x:v>
      </x:c>
    </x:row>
    <x:row r="4" spans="1:102" ht="60" x14ac:dyDescent="0.25">
      <x:c r="A4" s="217" t="s">
        <x:v>30627</x:v>
      </x:c>
      <x:c r="B4" s="217" t="s">
        <x:v>30628</x:v>
      </x:c>
      <x:c r="C4" s="217" t="s">
        <x:v>30629</x:v>
      </x:c>
      <x:c r="D4" s="217" t="s">
        <x:v>30630</x:v>
      </x:c>
      <x:c r="E4" s="217" t="s">
        <x:v>30631</x:v>
      </x:c>
      <x:c r="F4" s="217" t="s">
        <x:v>30632</x:v>
      </x:c>
      <x:c r="G4" s="217" t="s">
        <x:v>30633</x:v>
      </x:c>
      <x:c r="H4" s="217" t="s">
        <x:v>30634</x:v>
      </x:c>
      <x:c r="I4" s="217" t="s">
        <x:v>30635</x:v>
      </x:c>
      <x:c r="J4" s="217" t="s">
        <x:v>30636</x:v>
      </x:c>
      <x:c r="K4" s="217" t="s">
        <x:v>30637</x:v>
      </x:c>
      <x:c r="L4" s="217" t="s">
        <x:v>30638</x:v>
      </x:c>
      <x:c r="M4" s="217" t="s">
        <x:v>30639</x:v>
      </x:c>
      <x:c r="N4" s="217" t="s">
        <x:v>30640</x:v>
      </x:c>
      <x:c r="O4" s="217" t="s">
        <x:v>30641</x:v>
      </x:c>
      <x:c r="P4" s="217" t="s">
        <x:v>30642</x:v>
      </x:c>
      <x:c r="Q4" s="217" t="s">
        <x:v>30643</x:v>
      </x:c>
      <x:c r="R4" s="217" t="s">
        <x:v>30644</x:v>
      </x:c>
      <x:c r="S4" s="217" t="s">
        <x:v>30645</x:v>
      </x:c>
      <x:c r="T4" s="217" t="s">
        <x:v>30646</x:v>
      </x:c>
      <x:c r="U4" s="217" t="s">
        <x:v>30647</x:v>
      </x:c>
      <x:c r="V4" s="217" t="s">
        <x:v>30648</x:v>
      </x:c>
      <x:c r="W4" s="217" t="s">
        <x:v>30649</x:v>
      </x:c>
      <x:c r="X4" s="217" t="s">
        <x:v>30650</x:v>
      </x:c>
      <x:c r="Y4" s="217" t="s">
        <x:v>30651</x:v>
      </x:c>
      <x:c r="Z4" s="217" t="s">
        <x:v>30652</x:v>
      </x:c>
      <x:c r="AA4" s="217" t="s">
        <x:v>30653</x:v>
      </x:c>
      <x:c r="AB4" s="217" t="s">
        <x:v>30654</x:v>
      </x:c>
      <x:c r="AC4" s="217" t="s">
        <x:v>30655</x:v>
      </x:c>
      <x:c r="AD4" s="217" t="s">
        <x:v>30656</x:v>
      </x:c>
      <x:c r="AE4" s="217" t="s">
        <x:v>30657</x:v>
      </x:c>
      <x:c r="AF4" s="217" t="s">
        <x:v>30658</x:v>
      </x:c>
      <x:c r="AG4" s="217" t="s">
        <x:v>30659</x:v>
      </x:c>
      <x:c r="AH4" s="217" t="s">
        <x:v>30660</x:v>
      </x:c>
      <x:c r="AI4" s="217" t="s">
        <x:v>30661</x:v>
      </x:c>
      <x:c r="AJ4" s="217" t="s">
        <x:v>30662</x:v>
      </x:c>
      <x:c r="AK4" s="217" t="s">
        <x:v>30663</x:v>
      </x:c>
      <x:c r="AL4" s="217" t="s">
        <x:v>30664</x:v>
      </x:c>
      <x:c r="AM4" s="217" t="s">
        <x:v>30665</x:v>
      </x:c>
      <x:c r="AN4" s="217" t="s">
        <x:v>30666</x:v>
      </x:c>
      <x:c r="AO4" s="217" t="s">
        <x:v>30667</x:v>
      </x:c>
      <x:c r="AP4" s="217" t="s">
        <x:v>30668</x:v>
      </x:c>
      <x:c r="AQ4" s="217" t="s">
        <x:v>30669</x:v>
      </x:c>
      <x:c r="AR4" s="217" t="s">
        <x:v>30670</x:v>
      </x:c>
      <x:c r="AS4" s="217" t="s">
        <x:v>30671</x:v>
      </x:c>
      <x:c r="AT4" s="217" t="s">
        <x:v>30672</x:v>
      </x:c>
      <x:c r="AU4" s="217" t="s">
        <x:v>30673</x:v>
      </x:c>
      <x:c r="AV4" s="217" t="s">
        <x:v>30674</x:v>
      </x:c>
      <x:c r="AW4" s="217" t="s">
        <x:v>30675</x:v>
      </x:c>
      <x:c r="AX4" s="217" t="s">
        <x:v>30676</x:v>
      </x:c>
      <x:c r="AY4" s="217" t="s">
        <x:v>30677</x:v>
      </x:c>
      <x:c r="AZ4" s="217" t="s">
        <x:v>30678</x:v>
      </x:c>
      <x:c r="BA4" s="217" t="s">
        <x:v>30679</x:v>
      </x:c>
      <x:c r="BB4" s="217" t="s">
        <x:v>30680</x:v>
      </x:c>
      <x:c r="BC4" s="217" t="s">
        <x:v>30681</x:v>
      </x:c>
      <x:c r="BD4" s="217" t="s">
        <x:v>30682</x:v>
      </x:c>
      <x:c r="BE4" s="217" t="s">
        <x:v>30683</x:v>
      </x:c>
      <x:c r="BF4" s="217" t="s">
        <x:v>30684</x:v>
      </x:c>
      <x:c r="BG4" s="217" t="s">
        <x:v>30685</x:v>
      </x:c>
      <x:c r="BH4" s="217" t="s">
        <x:v>30686</x:v>
      </x:c>
      <x:c r="BI4" s="217" t="s">
        <x:v>30687</x:v>
      </x:c>
      <x:c r="BJ4" s="217" t="s">
        <x:v>30688</x:v>
      </x:c>
      <x:c r="BK4" s="217" t="s">
        <x:v>30689</x:v>
      </x:c>
      <x:c r="BL4" s="217" t="s">
        <x:v>30690</x:v>
      </x:c>
      <x:c r="BM4" s="217" t="s">
        <x:v>30691</x:v>
      </x:c>
      <x:c r="BN4" s="217" t="s">
        <x:v>30692</x:v>
      </x:c>
      <x:c r="BO4" s="217" t="s">
        <x:v>30693</x:v>
      </x:c>
      <x:c r="BP4" s="217" t="s">
        <x:v>30694</x:v>
      </x:c>
      <x:c r="BQ4" s="217" t="s">
        <x:v>30695</x:v>
      </x:c>
      <x:c r="BR4" s="217" t="s">
        <x:v>30696</x:v>
      </x:c>
      <x:c r="BS4" s="217" t="s">
        <x:v>30697</x:v>
      </x:c>
      <x:c r="BT4" s="217" t="s">
        <x:v>30698</x:v>
      </x:c>
      <x:c r="BU4" s="217" t="s">
        <x:v>30699</x:v>
      </x:c>
      <x:c r="BV4" s="217" t="s">
        <x:v>30700</x:v>
      </x:c>
      <x:c r="BW4" s="217" t="s">
        <x:v>30701</x:v>
      </x:c>
      <x:c r="BX4" s="217" t="s">
        <x:v>30702</x:v>
      </x:c>
      <x:c r="BY4" s="217" t="s">
        <x:v>30703</x:v>
      </x:c>
      <x:c r="BZ4" s="217" t="s">
        <x:v>30704</x:v>
      </x:c>
      <x:c r="CA4" s="217" t="s">
        <x:v>30705</x:v>
      </x:c>
      <x:c r="CB4" s="217" t="s">
        <x:v>30706</x:v>
      </x:c>
      <x:c r="CC4" s="217" t="s">
        <x:v>30707</x:v>
      </x:c>
      <x:c r="CD4" s="217" t="s">
        <x:v>30708</x:v>
      </x:c>
      <x:c r="CE4" s="217" t="s">
        <x:v>30709</x:v>
      </x:c>
      <x:c r="CF4" s="217" t="s">
        <x:v>30710</x:v>
      </x:c>
      <x:c r="CG4" s="217" t="s">
        <x:v>30711</x:v>
      </x:c>
      <x:c r="CH4" s="217" t="s">
        <x:v>30712</x:v>
      </x:c>
      <x:c r="CI4" s="217" t="s">
        <x:v>30713</x:v>
      </x:c>
      <x:c r="CJ4" s="217" t="s">
        <x:v>30714</x:v>
      </x:c>
      <x:c r="CK4" s="217" t="s">
        <x:v>30715</x:v>
      </x:c>
      <x:c r="CL4" s="217" t="s">
        <x:v>30716</x:v>
      </x:c>
      <x:c r="CM4" s="217" t="s">
        <x:v>30717</x:v>
      </x:c>
      <x:c r="CN4" s="217" t="s">
        <x:v>30718</x:v>
      </x:c>
      <x:c r="CO4" s="217" t="s">
        <x:v>30719</x:v>
      </x:c>
      <x:c r="CP4" s="217" t="s">
        <x:v>30720</x:v>
      </x:c>
      <x:c r="CQ4" s="217" t="s">
        <x:v>30721</x:v>
      </x:c>
      <x:c r="CR4" s="217" t="s">
        <x:v>30722</x:v>
      </x:c>
      <x:c r="CS4" s="217" t="s">
        <x:v>30723</x:v>
      </x:c>
      <x:c r="CT4" s="217" t="s">
        <x:v>30724</x:v>
      </x:c>
      <x:c r="CU4" s="217" t="s">
        <x:v>30725</x:v>
      </x:c>
      <x:c r="CV4" s="217" t="s">
        <x:v>30726</x:v>
      </x:c>
      <x:c r="CW4" s="217" t="s">
        <x:v>30727</x:v>
      </x:c>
      <x:c r="CX4" s="217" t="s">
        <x:v>30728</x:v>
      </x:c>
    </x:row>
    <x:row r="5" spans="1:102" x14ac:dyDescent="0.25">
      <x:c r="A5" s="0" t="s">
        <x:v>30729</x:v>
      </x:c>
      <x:c r="B5" s="218">
        <x:v>7960</x:v>
      </x:c>
      <x:c r="C5" s="219">
        <x:v>1113</x:v>
      </x:c>
      <x:c r="D5" s="219">
        <x:v>781</x:v>
      </x:c>
      <x:c r="E5" s="219">
        <x:v>531</x:v>
      </x:c>
      <x:c r="F5" s="219">
        <x:v>3035</x:v>
      </x:c>
      <x:c r="G5" s="219">
        <x:v>1884</x:v>
      </x:c>
      <x:c r="H5" s="219">
        <x:v>587</x:v>
      </x:c>
      <x:c r="I5" s="218">
        <x:v>1113</x:v>
      </x:c>
      <x:c r="J5" s="218">
        <x:v>781</x:v>
      </x:c>
      <x:c r="K5" s="218">
        <x:v>252</x:v>
      </x:c>
      <x:c r="L5" s="218">
        <x:v>278</x:v>
      </x:c>
      <x:c r="M5" s="218">
        <x:v>3035</x:v>
      </x:c>
      <x:c r="N5" s="218">
        <x:v>1884</x:v>
      </x:c>
      <x:c r="O5" s="218">
        <x:v>587</x:v>
      </x:c>
      <x:c r="P5" s="218">
        <x:v>30</x:v>
      </x:c>
      <x:c r="Q5" s="219">
        <x:v>135</x:v>
      </x:c>
      <x:c r="R5" s="219">
        <x:v>245</x:v>
      </x:c>
      <x:c r="S5" s="219">
        <x:v>31</x:v>
      </x:c>
      <x:c r="T5" s="219">
        <x:v>175</x:v>
      </x:c>
      <x:c r="U5" s="218">
        <x:v>69</x:v>
      </x:c>
      <x:c r="V5" s="218">
        <x:v>590</x:v>
      </x:c>
      <x:c r="W5" s="218">
        <x:v>1084</x:v>
      </x:c>
      <x:c r="X5" s="218">
        <x:v>1209</x:v>
      </x:c>
      <x:c r="Y5" s="218">
        <x:v>1252</x:v>
      </x:c>
      <x:c r="Z5" s="218">
        <x:v>1546</x:v>
      </x:c>
      <x:c r="AA5" s="218">
        <x:v>2209</x:v>
      </x:c>
      <x:c r="AB5" s="219">
        <x:v>659</x:v>
      </x:c>
      <x:c r="AC5" s="219">
        <x:v>1084</x:v>
      </x:c>
      <x:c r="AD5" s="219">
        <x:v>2461</x:v>
      </x:c>
      <x:c r="AE5" s="219">
        <x:v>1546</x:v>
      </x:c>
      <x:c r="AF5" s="219">
        <x:v>2209</x:v>
      </x:c>
      <x:c r="AG5" s="218">
        <x:v>4557</x:v>
      </x:c>
      <x:c r="AH5" s="218">
        <x:v>3374</x:v>
      </x:c>
      <x:c r="AI5" s="219">
        <x:v>4467</x:v>
      </x:c>
      <x:c r="AJ5" s="219">
        <x:v>3360</x:v>
      </x:c>
      <x:c r="AK5" s="219">
        <x:v>106</x:v>
      </x:c>
      <x:c r="AL5" s="218">
        <x:v>317</x:v>
      </x:c>
      <x:c r="AM5" s="218">
        <x:v>7469</x:v>
      </x:c>
      <x:c r="AN5" s="219">
        <x:v>2354</x:v>
      </x:c>
      <x:c r="AO5" s="219">
        <x:v>2105</x:v>
      </x:c>
      <x:c r="AP5" s="219">
        <x:v>2817</x:v>
      </x:c>
      <x:c r="AQ5" s="218">
        <x:v>7144</x:v>
      </x:c>
      <x:c r="AR5" s="218">
        <x:v>816</x:v>
      </x:c>
      <x:c r="AS5" s="219">
        <x:v>6261</x:v>
      </x:c>
      <x:c r="AT5" s="219">
        <x:v>1698</x:v>
      </x:c>
      <x:c r="AU5" s="218">
        <x:v>3789</x:v>
      </x:c>
      <x:c r="AV5" s="218">
        <x:v>4105</x:v>
      </x:c>
      <x:c r="AW5" s="219">
        <x:v>4138</x:v>
      </x:c>
      <x:c r="AX5" s="219">
        <x:v>3822</x:v>
      </x:c>
      <x:c r="AY5" s="218">
        <x:v>3313</x:v>
      </x:c>
      <x:c r="AZ5" s="218">
        <x:v>4647</x:v>
      </x:c>
      <x:c r="BA5" s="219">
        <x:v>659</x:v>
      </x:c>
      <x:c r="BB5" s="219">
        <x:v>390</x:v>
      </x:c>
      <x:c r="BC5" s="219">
        <x:v>364</x:v>
      </x:c>
      <x:c r="BD5" s="219">
        <x:v>78</x:v>
      </x:c>
      <x:c r="BE5" s="219">
        <x:v>99</x:v>
      </x:c>
      <x:c r="BF5" s="219">
        <x:v>183</x:v>
      </x:c>
      <x:c r="BG5" s="219">
        <x:v>128</x:v>
      </x:c>
      <x:c r="BH5" s="219">
        <x:v>259</x:v>
      </x:c>
      <x:c r="BI5" s="219">
        <x:v>223</x:v>
      </x:c>
      <x:c r="BJ5" s="219">
        <x:v>118</x:v>
      </x:c>
      <x:c r="BK5" s="219">
        <x:v>34</x:v>
      </x:c>
      <x:c r="BL5" s="219">
        <x:v>69</x:v>
      </x:c>
      <x:c r="BM5" s="219">
        <x:v>620</x:v>
      </x:c>
      <x:c r="BN5" s="219">
        <x:v>201</x:v>
      </x:c>
      <x:c r="BO5" s="219">
        <x:v>534</x:v>
      </x:c>
      <x:c r="BP5" s="219">
        <x:v>78</x:v>
      </x:c>
      <x:c r="BQ5" s="219">
        <x:v>56</x:v>
      </x:c>
      <x:c r="BR5" s="219">
        <x:v>88</x:v>
      </x:c>
      <x:c r="BS5" s="219">
        <x:v>546</x:v>
      </x:c>
      <x:c r="BT5" s="219">
        <x:v>344</x:v>
      </x:c>
      <x:c r="BU5" s="219">
        <x:v>142</x:v>
      </x:c>
      <x:c r="BV5" s="219">
        <x:v>106</x:v>
      </x:c>
      <x:c r="BW5" s="218">
        <x:v>2772</x:v>
      </x:c>
      <x:c r="BX5" s="218">
        <x:v>1153</x:v>
      </x:c>
      <x:c r="BY5" s="218">
        <x:v>941</x:v>
      </x:c>
      <x:c r="BZ5" s="219">
        <x:v>1148</x:v>
      </x:c>
      <x:c r="CA5" s="219">
        <x:v>6629</x:v>
      </x:c>
      <x:c r="CB5" s="218">
        <x:v>1605</x:v>
      </x:c>
      <x:c r="CC5" s="218">
        <x:v>2581</x:v>
      </x:c>
      <x:c r="CD5" s="218">
        <x:v>3717</x:v>
      </x:c>
      <x:c r="CE5" s="219">
        <x:v>725</x:v>
      </x:c>
      <x:c r="CF5" s="219">
        <x:v>7130</x:v>
      </x:c>
      <x:c r="CG5" s="218">
        <x:v>904</x:v>
      </x:c>
      <x:c r="CH5" s="218">
        <x:v>5825</x:v>
      </x:c>
      <x:c r="CI5" s="218">
        <x:v>1231</x:v>
      </x:c>
      <x:c r="CJ5" s="219">
        <x:v>3596</x:v>
      </x:c>
      <x:c r="CK5" s="219">
        <x:v>3844</x:v>
      </x:c>
      <x:c r="CL5" s="219">
        <x:v>520</x:v>
      </x:c>
      <x:c r="CM5" s="218">
        <x:v>5611</x:v>
      </x:c>
      <x:c r="CN5" s="218">
        <x:v>2214</x:v>
      </x:c>
      <x:c r="CO5" s="218">
        <x:v>135</x:v>
      </x:c>
      <x:c r="CP5" s="219">
        <x:v>7236</x:v>
      </x:c>
      <x:c r="CQ5" s="219">
        <x:v>549</x:v>
      </x:c>
      <x:c r="CR5" s="219">
        <x:v>175</x:v>
      </x:c>
      <x:c r="CS5" s="218">
        <x:v>1042</x:v>
      </x:c>
      <x:c r="CT5" s="218">
        <x:v>5072</x:v>
      </x:c>
      <x:c r="CU5" s="218">
        <x:v>1846</x:v>
      </x:c>
      <x:c r="CV5" s="219">
        <x:v>1562</x:v>
      </x:c>
      <x:c r="CW5" s="219">
        <x:v>5363</x:v>
      </x:c>
      <x:c r="CX5" s="219">
        <x:v>1035</x:v>
      </x:c>
    </x:row>
    <x:row r="6" spans="1:102" x14ac:dyDescent="0.25">
      <x:c r="A6" s="0" t="s">
        <x:v>30730</x:v>
      </x:c>
      <x:c r="B6" s="218">
        <x:v>7977</x:v>
      </x:c>
      <x:c r="C6" s="219">
        <x:v>1094</x:v>
      </x:c>
      <x:c r="D6" s="219">
        <x:v>788</x:v>
      </x:c>
      <x:c r="E6" s="219">
        <x:v>525</x:v>
      </x:c>
      <x:c r="F6" s="219">
        <x:v>3022</x:v>
      </x:c>
      <x:c r="G6" s="219">
        <x:v>1928</x:v>
      </x:c>
      <x:c r="H6" s="219">
        <x:v>590</x:v>
      </x:c>
      <x:c r="I6" s="218">
        <x:v>1094</x:v>
      </x:c>
      <x:c r="J6" s="218">
        <x:v>788</x:v>
      </x:c>
      <x:c r="K6" s="218">
        <x:v>251</x:v>
      </x:c>
      <x:c r="L6" s="218">
        <x:v>274</x:v>
      </x:c>
      <x:c r="M6" s="218">
        <x:v>3022</x:v>
      </x:c>
      <x:c r="N6" s="218">
        <x:v>1928</x:v>
      </x:c>
      <x:c r="O6" s="218">
        <x:v>590</x:v>
      </x:c>
      <x:c r="P6" s="218">
        <x:v>30</x:v>
      </x:c>
      <x:c r="Q6" s="219">
        <x:v>137</x:v>
      </x:c>
      <x:c r="R6" s="219">
        <x:v>246</x:v>
      </x:c>
      <x:c r="S6" s="219">
        <x:v>31</x:v>
      </x:c>
      <x:c r="T6" s="219">
        <x:v>176</x:v>
      </x:c>
      <x:c r="U6" s="218">
        <x:v>68</x:v>
      </x:c>
      <x:c r="V6" s="218">
        <x:v>536</x:v>
      </x:c>
      <x:c r="W6" s="218">
        <x:v>1109</x:v>
      </x:c>
      <x:c r="X6" s="218">
        <x:v>1243</x:v>
      </x:c>
      <x:c r="Y6" s="218">
        <x:v>1257</x:v>
      </x:c>
      <x:c r="Z6" s="218">
        <x:v>1549</x:v>
      </x:c>
      <x:c r="AA6" s="218">
        <x:v>2215</x:v>
      </x:c>
      <x:c r="AB6" s="219">
        <x:v>604</x:v>
      </x:c>
      <x:c r="AC6" s="219">
        <x:v>1109</x:v>
      </x:c>
      <x:c r="AD6" s="219">
        <x:v>2500</x:v>
      </x:c>
      <x:c r="AE6" s="219">
        <x:v>1549</x:v>
      </x:c>
      <x:c r="AF6" s="219">
        <x:v>2215</x:v>
      </x:c>
      <x:c r="AG6" s="218">
        <x:v>4557</x:v>
      </x:c>
      <x:c r="AH6" s="218">
        <x:v>3390</x:v>
      </x:c>
      <x:c r="AI6" s="219">
        <x:v>4466</x:v>
      </x:c>
      <x:c r="AJ6" s="219">
        <x:v>3375</x:v>
      </x:c>
      <x:c r="AK6" s="219">
        <x:v>110</x:v>
      </x:c>
      <x:c r="AL6" s="218">
        <x:v>312</x:v>
      </x:c>
      <x:c r="AM6" s="218">
        <x:v>7492</x:v>
      </x:c>
      <x:c r="AN6" s="219">
        <x:v>2346</x:v>
      </x:c>
      <x:c r="AO6" s="219">
        <x:v>2114</x:v>
      </x:c>
      <x:c r="AP6" s="219">
        <x:v>2834</x:v>
      </x:c>
      <x:c r="AQ6" s="218">
        <x:v>7158</x:v>
      </x:c>
      <x:c r="AR6" s="218">
        <x:v>819</x:v>
      </x:c>
      <x:c r="AS6" s="219">
        <x:v>6277</x:v>
      </x:c>
      <x:c r="AT6" s="219">
        <x:v>1700</x:v>
      </x:c>
      <x:c r="AU6" s="218">
        <x:v>3796</x:v>
      </x:c>
      <x:c r="AV6" s="218">
        <x:v>4114</x:v>
      </x:c>
      <x:c r="AW6" s="219">
        <x:v>4140</x:v>
      </x:c>
      <x:c r="AX6" s="219">
        <x:v>3837</x:v>
      </x:c>
      <x:c r="AY6" s="218">
        <x:v>3317</x:v>
      </x:c>
      <x:c r="AZ6" s="218">
        <x:v>4660</x:v>
      </x:c>
      <x:c r="BA6" s="219">
        <x:v>674</x:v>
      </x:c>
      <x:c r="BB6" s="219">
        <x:v>383</x:v>
      </x:c>
      <x:c r="BC6" s="219">
        <x:v>357</x:v>
      </x:c>
      <x:c r="BD6" s="219">
        <x:v>76</x:v>
      </x:c>
      <x:c r="BE6" s="219">
        <x:v>97</x:v>
      </x:c>
      <x:c r="BF6" s="219">
        <x:v>184</x:v>
      </x:c>
      <x:c r="BG6" s="219">
        <x:v>126</x:v>
      </x:c>
      <x:c r="BH6" s="219">
        <x:v>257</x:v>
      </x:c>
      <x:c r="BI6" s="219">
        <x:v>223</x:v>
      </x:c>
      <x:c r="BJ6" s="219">
        <x:v>118</x:v>
      </x:c>
      <x:c r="BK6" s="219">
        <x:v>34</x:v>
      </x:c>
      <x:c r="BL6" s="219">
        <x:v>69</x:v>
      </x:c>
      <x:c r="BM6" s="219">
        <x:v>618</x:v>
      </x:c>
      <x:c r="BN6" s="219">
        <x:v>202</x:v>
      </x:c>
      <x:c r="BO6" s="219">
        <x:v>539</x:v>
      </x:c>
      <x:c r="BP6" s="219">
        <x:v>79</x:v>
      </x:c>
      <x:c r="BQ6" s="219">
        <x:v>58</x:v>
      </x:c>
      <x:c r="BR6" s="219">
        <x:v>91</x:v>
      </x:c>
      <x:c r="BS6" s="219">
        <x:v>547</x:v>
      </x:c>
      <x:c r="BT6" s="219">
        <x:v>342</x:v>
      </x:c>
      <x:c r="BU6" s="219">
        <x:v>140</x:v>
      </x:c>
      <x:c r="BV6" s="219">
        <x:v>105</x:v>
      </x:c>
      <x:c r="BW6" s="218">
        <x:v>2785</x:v>
      </x:c>
      <x:c r="BX6" s="218">
        <x:v>1144</x:v>
      </x:c>
      <x:c r="BY6" s="218">
        <x:v>938</x:v>
      </x:c>
      <x:c r="BZ6" s="219">
        <x:v>1143</x:v>
      </x:c>
      <x:c r="CA6" s="219">
        <x:v>6651</x:v>
      </x:c>
      <x:c r="CB6" s="218">
        <x:v>1593</x:v>
      </x:c>
      <x:c r="CC6" s="218">
        <x:v>2594</x:v>
      </x:c>
      <x:c r="CD6" s="218">
        <x:v>3734</x:v>
      </x:c>
      <x:c r="CE6" s="219">
        <x:v>728</x:v>
      </x:c>
      <x:c r="CF6" s="219">
        <x:v>7144</x:v>
      </x:c>
      <x:c r="CG6" s="218">
        <x:v>904</x:v>
      </x:c>
      <x:c r="CH6" s="218">
        <x:v>5841</x:v>
      </x:c>
      <x:c r="CI6" s="218">
        <x:v>1232</x:v>
      </x:c>
      <x:c r="CJ6" s="219">
        <x:v>3604</x:v>
      </x:c>
      <x:c r="CK6" s="219">
        <x:v>3855</x:v>
      </x:c>
      <x:c r="CL6" s="219">
        <x:v>518</x:v>
      </x:c>
      <x:c r="CM6" s="218">
        <x:v>5626</x:v>
      </x:c>
      <x:c r="CN6" s="218">
        <x:v>2217</x:v>
      </x:c>
      <x:c r="CO6" s="218">
        <x:v>134</x:v>
      </x:c>
      <x:c r="CP6" s="219">
        <x:v>7261</x:v>
      </x:c>
      <x:c r="CQ6" s="219">
        <x:v>543</x:v>
      </x:c>
      <x:c r="CR6" s="219">
        <x:v>173</x:v>
      </x:c>
      <x:c r="CS6" s="218">
        <x:v>1046</x:v>
      </x:c>
      <x:c r="CT6" s="218">
        <x:v>5086</x:v>
      </x:c>
      <x:c r="CU6" s="218">
        <x:v>1845</x:v>
      </x:c>
      <x:c r="CV6" s="219">
        <x:v>1565</x:v>
      </x:c>
      <x:c r="CW6" s="219">
        <x:v>5377</x:v>
      </x:c>
      <x:c r="CX6" s="219">
        <x:v>1035</x:v>
      </x:c>
    </x:row>
    <x:row r="7" spans="1:102" x14ac:dyDescent="0.25">
      <x:c r="A7" s="0" t="s">
        <x:v>30731</x:v>
      </x:c>
      <x:c r="B7" s="220" t="s">
        <x:v>30732</x:v>
      </x:c>
      <x:c r="C7" s="221" t="s">
        <x:v>30733</x:v>
      </x:c>
      <x:c r="D7" s="221" t="s">
        <x:v>30734</x:v>
      </x:c>
      <x:c r="E7" s="221" t="s">
        <x:v>30735</x:v>
      </x:c>
      <x:c r="F7" s="221" t="s">
        <x:v>30736</x:v>
      </x:c>
      <x:c r="G7" s="221" t="s">
        <x:v>30737</x:v>
      </x:c>
      <x:c r="H7" s="221" t="s">
        <x:v>30738</x:v>
      </x:c>
      <x:c r="I7" s="220" t="s">
        <x:v>30739</x:v>
      </x:c>
      <x:c r="J7" s="220" t="s">
        <x:v>30740</x:v>
      </x:c>
      <x:c r="K7" s="220" t="s">
        <x:v>30741</x:v>
      </x:c>
      <x:c r="L7" s="220" t="s">
        <x:v>30742</x:v>
      </x:c>
      <x:c r="M7" s="220" t="s">
        <x:v>30743</x:v>
      </x:c>
      <x:c r="N7" s="220" t="s">
        <x:v>30744</x:v>
      </x:c>
      <x:c r="O7" s="220" t="s">
        <x:v>30745</x:v>
      </x:c>
      <x:c r="P7" s="220" t="s">
        <x:v>30746</x:v>
      </x:c>
      <x:c r="Q7" s="221" t="s">
        <x:v>30747</x:v>
      </x:c>
      <x:c r="R7" s="221" t="s">
        <x:v>30748</x:v>
      </x:c>
      <x:c r="S7" s="221" t="s">
        <x:v>30749</x:v>
      </x:c>
      <x:c r="T7" s="221" t="s">
        <x:v>30750</x:v>
      </x:c>
      <x:c r="U7" s="220" t="s">
        <x:v>30751</x:v>
      </x:c>
      <x:c r="V7" s="220" t="s">
        <x:v>30752</x:v>
      </x:c>
      <x:c r="W7" s="220" t="s">
        <x:v>30753</x:v>
      </x:c>
      <x:c r="X7" s="220" t="s">
        <x:v>30754</x:v>
      </x:c>
      <x:c r="Y7" s="220" t="s">
        <x:v>30755</x:v>
      </x:c>
      <x:c r="Z7" s="220" t="s">
        <x:v>30756</x:v>
      </x:c>
      <x:c r="AA7" s="220" t="s">
        <x:v>30757</x:v>
      </x:c>
      <x:c r="AB7" s="221" t="s">
        <x:v>30758</x:v>
      </x:c>
      <x:c r="AC7" s="221" t="s">
        <x:v>30759</x:v>
      </x:c>
      <x:c r="AD7" s="221" t="s">
        <x:v>30760</x:v>
      </x:c>
      <x:c r="AE7" s="221" t="s">
        <x:v>30761</x:v>
      </x:c>
      <x:c r="AF7" s="221" t="s">
        <x:v>30762</x:v>
      </x:c>
      <x:c r="AG7" s="220" t="s">
        <x:v>30763</x:v>
      </x:c>
      <x:c r="AH7" s="220" t="s">
        <x:v>30764</x:v>
      </x:c>
      <x:c r="AI7" s="221" t="s">
        <x:v>30765</x:v>
      </x:c>
      <x:c r="AJ7" s="221" t="s">
        <x:v>30766</x:v>
      </x:c>
      <x:c r="AK7" s="221" t="s">
        <x:v>30767</x:v>
      </x:c>
      <x:c r="AL7" s="220" t="s">
        <x:v>30768</x:v>
      </x:c>
      <x:c r="AM7" s="220" t="s">
        <x:v>30769</x:v>
      </x:c>
      <x:c r="AN7" s="221" t="s">
        <x:v>30770</x:v>
      </x:c>
      <x:c r="AO7" s="221" t="s">
        <x:v>30771</x:v>
      </x:c>
      <x:c r="AP7" s="221" t="s">
        <x:v>30772</x:v>
      </x:c>
      <x:c r="AQ7" s="220" t="s">
        <x:v>30773</x:v>
      </x:c>
      <x:c r="AR7" s="220" t="s">
        <x:v>30774</x:v>
      </x:c>
      <x:c r="AS7" s="221" t="s">
        <x:v>30775</x:v>
      </x:c>
      <x:c r="AT7" s="221" t="s">
        <x:v>30776</x:v>
      </x:c>
      <x:c r="AU7" s="220" t="s">
        <x:v>30777</x:v>
      </x:c>
      <x:c r="AV7" s="220" t="s">
        <x:v>30778</x:v>
      </x:c>
      <x:c r="AW7" s="221" t="s">
        <x:v>30779</x:v>
      </x:c>
      <x:c r="AX7" s="221" t="s">
        <x:v>30780</x:v>
      </x:c>
      <x:c r="AY7" s="220" t="s">
        <x:v>30781</x:v>
      </x:c>
      <x:c r="AZ7" s="220" t="s">
        <x:v>30782</x:v>
      </x:c>
      <x:c r="BA7" s="221" t="s">
        <x:v>30783</x:v>
      </x:c>
      <x:c r="BB7" s="221" t="s">
        <x:v>30784</x:v>
      </x:c>
      <x:c r="BC7" s="221" t="s">
        <x:v>30785</x:v>
      </x:c>
      <x:c r="BD7" s="221" t="s">
        <x:v>30786</x:v>
      </x:c>
      <x:c r="BE7" s="221" t="s">
        <x:v>30787</x:v>
      </x:c>
      <x:c r="BF7" s="221" t="s">
        <x:v>30788</x:v>
      </x:c>
      <x:c r="BG7" s="221" t="s">
        <x:v>30789</x:v>
      </x:c>
      <x:c r="BH7" s="221" t="s">
        <x:v>30790</x:v>
      </x:c>
      <x:c r="BI7" s="221" t="s">
        <x:v>30791</x:v>
      </x:c>
      <x:c r="BJ7" s="221" t="s">
        <x:v>30792</x:v>
      </x:c>
      <x:c r="BK7" s="221" t="s">
        <x:v>30793</x:v>
      </x:c>
      <x:c r="BL7" s="221" t="s">
        <x:v>30794</x:v>
      </x:c>
      <x:c r="BM7" s="221" t="s">
        <x:v>30795</x:v>
      </x:c>
      <x:c r="BN7" s="221" t="s">
        <x:v>30796</x:v>
      </x:c>
      <x:c r="BO7" s="221" t="s">
        <x:v>30797</x:v>
      </x:c>
      <x:c r="BP7" s="221" t="s">
        <x:v>30798</x:v>
      </x:c>
      <x:c r="BQ7" s="221" t="s">
        <x:v>30799</x:v>
      </x:c>
      <x:c r="BR7" s="221" t="s">
        <x:v>30800</x:v>
      </x:c>
      <x:c r="BS7" s="221" t="s">
        <x:v>30801</x:v>
      </x:c>
      <x:c r="BT7" s="221" t="s">
        <x:v>30802</x:v>
      </x:c>
      <x:c r="BU7" s="221" t="s">
        <x:v>30803</x:v>
      </x:c>
      <x:c r="BV7" s="221" t="s">
        <x:v>30804</x:v>
      </x:c>
      <x:c r="BW7" s="220" t="s">
        <x:v>30805</x:v>
      </x:c>
      <x:c r="BX7" s="220" t="s">
        <x:v>30806</x:v>
      </x:c>
      <x:c r="BY7" s="220" t="s">
        <x:v>30807</x:v>
      </x:c>
      <x:c r="BZ7" s="221" t="s">
        <x:v>30808</x:v>
      </x:c>
      <x:c r="CA7" s="221" t="s">
        <x:v>30809</x:v>
      </x:c>
      <x:c r="CB7" s="220" t="s">
        <x:v>30810</x:v>
      </x:c>
      <x:c r="CC7" s="220" t="s">
        <x:v>30811</x:v>
      </x:c>
      <x:c r="CD7" s="220" t="s">
        <x:v>30812</x:v>
      </x:c>
      <x:c r="CE7" s="221" t="s">
        <x:v>30813</x:v>
      </x:c>
      <x:c r="CF7" s="221" t="s">
        <x:v>30814</x:v>
      </x:c>
      <x:c r="CG7" s="220" t="s">
        <x:v>30815</x:v>
      </x:c>
      <x:c r="CH7" s="220" t="s">
        <x:v>30816</x:v>
      </x:c>
      <x:c r="CI7" s="220" t="s">
        <x:v>30817</x:v>
      </x:c>
      <x:c r="CJ7" s="221" t="s">
        <x:v>30818</x:v>
      </x:c>
      <x:c r="CK7" s="221" t="s">
        <x:v>30819</x:v>
      </x:c>
      <x:c r="CL7" s="221" t="s">
        <x:v>30820</x:v>
      </x:c>
      <x:c r="CM7" s="220" t="s">
        <x:v>30821</x:v>
      </x:c>
      <x:c r="CN7" s="220" t="s">
        <x:v>30822</x:v>
      </x:c>
      <x:c r="CO7" s="220" t="s">
        <x:v>30823</x:v>
      </x:c>
      <x:c r="CP7" s="221" t="s">
        <x:v>30824</x:v>
      </x:c>
      <x:c r="CQ7" s="221" t="s">
        <x:v>30825</x:v>
      </x:c>
      <x:c r="CR7" s="221" t="s">
        <x:v>30826</x:v>
      </x:c>
      <x:c r="CS7" s="220" t="s">
        <x:v>30827</x:v>
      </x:c>
      <x:c r="CT7" s="220" t="s">
        <x:v>30828</x:v>
      </x:c>
      <x:c r="CU7" s="220" t="s">
        <x:v>30829</x:v>
      </x:c>
      <x:c r="CV7" s="221" t="s">
        <x:v>30830</x:v>
      </x:c>
      <x:c r="CW7" s="221" t="s">
        <x:v>30831</x:v>
      </x:c>
      <x:c r="CX7" s="221" t="s">
        <x:v>30832</x:v>
      </x:c>
    </x:row>
    <x:row r="8" spans="1:102" x14ac:dyDescent="0.25">
      <x:c r="A8" s="0" t="s">
        <x:v>30833</x:v>
      </x:c>
      <x:c r="B8" s="222">
        <x:v>0.8636797826362</x:v>
      </x:c>
      <x:c r="C8" s="223">
        <x:v>0.8853201184888</x:v>
      </x:c>
      <x:c r="D8" s="223">
        <x:v>0.8461331982969</x:v>
      </x:c>
      <x:c r="E8" s="223">
        <x:v>0.8784896128496</x:v>
      </x:c>
      <x:c r="F8" s="223">
        <x:v>0.8608043024448</x:v>
      </x:c>
      <x:c r="G8" s="223">
        <x:v>0.8471365489059</x:v>
      </x:c>
      <x:c r="H8" s="223">
        <x:v>0.9005016344853</x:v>
      </x:c>
      <x:c r="I8" s="222">
        <x:v>0.8853201184888</x:v>
      </x:c>
      <x:c r="J8" s="222">
        <x:v>0.8461331982969</x:v>
      </x:c>
      <x:c r="K8" s="222">
        <x:v>0.8936887342055</x:v>
      </x:c>
      <x:c r="L8" s="222">
        <x:v>0.8647247911494</x:v>
      </x:c>
      <x:c r="M8" s="222">
        <x:v>0.8608043024448</x:v>
      </x:c>
      <x:c r="N8" s="222">
        <x:v>0.8471365489059</x:v>
      </x:c>
      <x:c r="O8" s="222">
        <x:v>0.9005016344853</x:v>
      </x:c>
      <x:c r="P8" s="222">
        <x:v>0.8651341404166</x:v>
      </x:c>
      <x:c r="Q8" s="223">
        <x:v>0.9292855139611</x:v>
      </x:c>
      <x:c r="R8" s="223">
        <x:v>0.9343428847052</x:v>
      </x:c>
      <x:c r="S8" s="223">
        <x:v>0.8969167506739</x:v>
      </x:c>
      <x:c r="T8" s="223">
        <x:v>0.8316526187913</x:v>
      </x:c>
      <x:c r="U8" s="222">
        <x:v>0.8439387468273</x:v>
      </x:c>
      <x:c r="V8" s="222">
        <x:v>0.7131589078268</x:v>
      </x:c>
      <x:c r="W8" s="222">
        <x:v>0.802794114033</x:v>
      </x:c>
      <x:c r="X8" s="222">
        <x:v>0.8373145250653</x:v>
      </x:c>
      <x:c r="Y8" s="222">
        <x:v>0.8796038001853</x:v>
      </x:c>
      <x:c r="Z8" s="222">
        <x:v>0.8915566048312</x:v>
      </x:c>
      <x:c r="AA8" s="222">
        <x:v>0.9202645995692</x:v>
      </x:c>
      <x:c r="AB8" s="223">
        <x:v>0.7267802515623</x:v>
      </x:c>
      <x:c r="AC8" s="223">
        <x:v>0.802794114033</x:v>
      </x:c>
      <x:c r="AD8" s="223">
        <x:v>0.8588275633217</x:v>
      </x:c>
      <x:c r="AE8" s="223">
        <x:v>0.8915566048312</x:v>
      </x:c>
      <x:c r="AF8" s="223">
        <x:v>0.9202645995692</x:v>
      </x:c>
      <x:c r="AG8" s="222">
        <x:v>0.8838343895791</x:v>
      </x:c>
      <x:c r="AH8" s="222">
        <x:v>0.835861242685</x:v>
      </x:c>
      <x:c r="AI8" s="223">
        <x:v>0.8840122408641</x:v>
      </x:c>
      <x:c r="AJ8" s="223">
        <x:v>0.8363339794232</x:v>
      </x:c>
      <x:c r="AK8" s="223">
        <x:v>0.9002622382381</x:v>
      </x:c>
      <x:c r="AL8" s="222">
        <x:v>0.8285175021106</x:v>
      </x:c>
      <x:c r="AM8" s="222">
        <x:v>0.8689048597043</x:v>
      </x:c>
      <x:c r="AN8" s="223">
        <x:v>0.8543677011763</x:v>
      </x:c>
      <x:c r="AO8" s="223">
        <x:v>0.852100020671</x:v>
      </x:c>
      <x:c r="AP8" s="223">
        <x:v>0.8763768799352</x:v>
      </x:c>
      <x:c r="AQ8" s="222">
        <x:v>0.8765318092782</x:v>
      </x:c>
      <x:c r="AR8" s="222">
        <x:v>0.7511569342622</x:v>
      </x:c>
      <x:c r="AS8" s="223">
        <x:v>0.8703637307353</x:v>
      </x:c>
      <x:c r="AT8" s="223">
        <x:v>0.8390385500822</x:v>
      </x:c>
      <x:c r="AU8" s="222">
        <x:v>0.9196979132183</x:v>
      </x:c>
      <x:c r="AV8" s="222">
        <x:v>0.8128682650259</x:v>
      </x:c>
      <x:c r="AW8" s="223">
        <x:v>0.8737708419852</x:v>
      </x:c>
      <x:c r="AX8" s="223">
        <x:v>0.8527526292581</x:v>
      </x:c>
      <x:c r="AY8" s="222">
        <x:v>0.8499802358831</x:v>
      </x:c>
      <x:c r="AZ8" s="222">
        <x:v>0.8734449397281</x:v>
      </x:c>
      <x:c r="BA8" s="223">
        <x:v>0.8696668786894</x:v>
      </x:c>
      <x:c r="BB8" s="223">
        <x:v>0.9141505130681</x:v>
      </x:c>
      <x:c r="BC8" s="223">
        <x:v>0.932307014639</x:v>
      </x:c>
      <x:c r="BD8" s="223">
        <x:v>0.904143502756</x:v>
      </x:c>
      <x:c r="BE8" s="223">
        <x:v>0.9283107402337</x:v>
      </x:c>
      <x:c r="BF8" s="223">
        <x:v>0.92020087717</x:v>
      </x:c>
      <x:c r="BG8" s="223">
        <x:v>0.8673327011039</x:v>
      </x:c>
      <x:c r="BH8" s="223">
        <x:v>0.8856475199744</x:v>
      </x:c>
      <x:c r="BI8" s="223">
        <x:v>0.9017543170484</x:v>
      </x:c>
      <x:c r="BJ8" s="223">
        <x:v>0.8063745390851</x:v>
      </x:c>
      <x:c r="BK8" s="223">
        <x:v>0.723585535298</x:v>
      </x:c>
      <x:c r="BL8" s="223">
        <x:v>0.8390572108616</x:v>
      </x:c>
      <x:c r="BM8" s="223">
        <x:v>0.9336375949132</x:v>
      </x:c>
      <x:c r="BN8" s="223">
        <x:v>0.8633182414364</x:v>
      </x:c>
      <x:c r="BO8" s="223">
        <x:v>0.8430824306324</x:v>
      </x:c>
      <x:c r="BP8" s="223">
        <x:v>0.8055343138413</x:v>
      </x:c>
      <x:c r="BQ8" s="223">
        <x:v>0.9306922551864</x:v>
      </x:c>
      <x:c r="BR8" s="223">
        <x:v>0.9581443911575</x:v>
      </x:c>
      <x:c r="BS8" s="223">
        <x:v>0.8859984135513</x:v>
      </x:c>
      <x:c r="BT8" s="223">
        <x:v>0.8900778519198</x:v>
      </x:c>
      <x:c r="BU8" s="223">
        <x:v>0.7961013675661</x:v>
      </x:c>
      <x:c r="BV8" s="223">
        <x:v>0.7622516762068</x:v>
      </x:c>
      <x:c r="BW8" s="222">
        <x:v>0.8764925128871</x:v>
      </x:c>
      <x:c r="BX8" s="222">
        <x:v>0.9190465872729</x:v>
      </x:c>
      <x:c r="BY8" s="222">
        <x:v>0.873934359312</x:v>
      </x:c>
      <x:c r="BZ8" s="223">
        <x:v>0.8206034828389</x:v>
      </x:c>
      <x:c r="CA8" s="223">
        <x:v>0.8732530987155</x:v>
      </x:c>
      <x:c r="CB8" s="222">
        <x:v>0.8552811619514</x:v>
      </x:c>
      <x:c r="CC8" s="222">
        <x:v>0.8815908041558</x:v>
      </x:c>
      <x:c r="CD8" s="222">
        <x:v>0.8567343242952</x:v>
      </x:c>
      <x:c r="CE8" s="223">
        <x:v>0.8751757703938</x:v>
      </x:c>
      <x:c r="CF8" s="223">
        <x:v>0.8637571202779</x:v>
      </x:c>
      <x:c r="CG8" s="222">
        <x:v>0.635846799139</x:v>
      </x:c>
      <x:c r="CH8" s="222">
        <x:v>0.8819718574651</x:v>
      </x:c>
      <x:c r="CI8" s="222">
        <x:v>0.9443201072486</x:v>
      </x:c>
      <x:c r="CJ8" s="223">
        <x:v>0.8172324069612</x:v>
      </x:c>
      <x:c r="CK8" s="223">
        <x:v>0.8971224888131</x:v>
      </x:c>
      <x:c r="CL8" s="223">
        <x:v>0.9375641705195</x:v>
      </x:c>
      <x:c r="CM8" s="222">
        <x:v>0.8545319732686</x:v>
      </x:c>
      <x:c r="CN8" s="222">
        <x:v>0.8884629753721</x:v>
      </x:c>
      <x:c r="CO8" s="222">
        <x:v>0.8373103376879</x:v>
      </x:c>
      <x:c r="CP8" s="223">
        <x:v>0.8688204285697</x:v>
      </x:c>
      <x:c r="CQ8" s="223">
        <x:v>0.787033068081</x:v>
      </x:c>
      <x:c r="CR8" s="223">
        <x:v>0.8918385742693</x:v>
      </x:c>
      <x:c r="CS8" s="222">
        <x:v>0.5761209300983</x:v>
      </x:c>
      <x:c r="CT8" s="222">
        <x:v>0.8934953953847</x:v>
      </x:c>
      <x:c r="CU8" s="222">
        <x:v>0.9441407704619</x:v>
      </x:c>
      <x:c r="CV8" s="223">
        <x:v>0.7006911990404</x:v>
      </x:c>
      <x:c r="CW8" s="223">
        <x:v>0.89483033048</x:v>
      </x:c>
      <x:c r="CX8" s="223">
        <x:v>0.948221589902</x:v>
      </x:c>
    </x:row>
    <x:row r="9" spans="1:102" x14ac:dyDescent="0.25">
      <x:c r="A9" s="0" t="s">
        <x:v>30834</x:v>
      </x:c>
      <x:c r="B9" s="222">
        <x:v>0.1187784795396</x:v>
      </x:c>
      <x:c r="C9" s="223">
        <x:v>0.09766226273044</x:v>
      </x:c>
      <x:c r="D9" s="223">
        <x:v>0.1279344870963</x:v>
      </x:c>
      <x:c r="E9" s="223">
        <x:v>0.1044859812421</x:v>
      </x:c>
      <x:c r="F9" s="223">
        <x:v>0.1202005374111</x:v>
      </x:c>
      <x:c r="G9" s="223">
        <x:v>0.1378528021466</x:v>
      </x:c>
      <x:c r="H9" s="223">
        <x:v>0.09177444216401</x:v>
      </x:c>
      <x:c r="I9" s="222">
        <x:v>0.09766226273044</x:v>
      </x:c>
      <x:c r="J9" s="222">
        <x:v>0.1279344870963</x:v>
      </x:c>
      <x:c r="K9" s="222">
        <x:v>0.07825654735871</x:v>
      </x:c>
      <x:c r="L9" s="222">
        <x:v>0.1282402149408</x:v>
      </x:c>
      <x:c r="M9" s="222">
        <x:v>0.1202005374111</x:v>
      </x:c>
      <x:c r="N9" s="222">
        <x:v>0.1378528021466</x:v>
      </x:c>
      <x:c r="O9" s="222">
        <x:v>0.09177444216401</x:v>
      </x:c>
      <x:c r="P9" s="222">
        <x:v>0.1031113258812</x:v>
      </x:c>
      <x:c r="Q9" s="223">
        <x:v>0.0578933564895</x:v>
      </x:c>
      <x:c r="R9" s="223">
        <x:v>0.05813209555335</x:v>
      </x:c>
      <x:c r="S9" s="223">
        <x:v>0.1030832493261</x:v>
      </x:c>
      <x:c r="T9" s="223">
        <x:v>0.1628961349149</x:v>
      </x:c>
      <x:c r="U9" s="222">
        <x:v>0.06798028881406</x:v>
      </x:c>
      <x:c r="V9" s="222">
        <x:v>0.2356983452677</x:v>
      </x:c>
      <x:c r="W9" s="222">
        <x:v>0.1719742199224</x:v>
      </x:c>
      <x:c r="X9" s="222">
        <x:v>0.1393087902224</x:v>
      </x:c>
      <x:c r="Y9" s="222">
        <x:v>0.1076365752677</x:v>
      </x:c>
      <x:c r="Z9" s="222">
        <x:v>0.1007606069951</x:v>
      </x:c>
      <x:c r="AA9" s="222">
        <x:v>0.0707152082969</x:v>
      </x:c>
      <x:c r="AB9" s="223">
        <x:v>0.2182297100784</x:v>
      </x:c>
      <x:c r="AC9" s="223">
        <x:v>0.1719742199224</x:v>
      </x:c>
      <x:c r="AD9" s="223">
        <x:v>0.1231967719849</x:v>
      </x:c>
      <x:c r="AE9" s="223">
        <x:v>0.1007606069951</x:v>
      </x:c>
      <x:c r="AF9" s="223">
        <x:v>0.0707152082969</x:v>
      </x:c>
      <x:c r="AG9" s="222">
        <x:v>0.1003503860611</x:v>
      </x:c>
      <x:c r="AH9" s="222">
        <x:v>0.1441129130458</x:v>
      </x:c>
      <x:c r="AI9" s="223">
        <x:v>0.100556086267</x:v>
      </x:c>
      <x:c r="AJ9" s="223">
        <x:v>0.1429394388707</x:v>
      </x:c>
      <x:c r="AK9" s="223">
        <x:v>0.08973462795314</x:v>
      </x:c>
      <x:c r="AL9" s="222">
        <x:v>0.1421221170229</x:v>
      </x:c>
      <x:c r="AM9" s="222">
        <x:v>0.1152642617584</x:v>
      </x:c>
      <x:c r="AN9" s="223">
        <x:v>0.12712817775</x:v>
      </x:c>
      <x:c r="AO9" s="223">
        <x:v>0.1289224030163</x:v>
      </x:c>
      <x:c r="AP9" s="223">
        <x:v>0.1083332794073</x:v>
      </x:c>
      <x:c r="AQ9" s="222">
        <x:v>0.1066154110487</x:v>
      </x:c>
      <x:c r="AR9" s="222">
        <x:v>0.2252693194424</x:v>
      </x:c>
      <x:c r="AS9" s="223">
        <x:v>0.1129364816058</x:v>
      </x:c>
      <x:c r="AT9" s="223">
        <x:v>0.1403157547445</x:v>
      </x:c>
      <x:c r="AU9" s="222">
        <x:v>0.06697745742936</x:v>
      </x:c>
      <x:c r="AV9" s="222">
        <x:v>0.1661165181117</x:v>
      </x:c>
      <x:c r="AW9" s="223">
        <x:v>0.1074970934926</x:v>
      </x:c>
      <x:c r="AX9" s="223">
        <x:v>0.1309945840523</x:v>
      </x:c>
      <x:c r="AY9" s="222">
        <x:v>0.1267207011885</x:v>
      </x:c>
      <x:c r="AZ9" s="222">
        <x:v>0.1131171942826</x:v>
      </x:c>
      <x:c r="BA9" s="223">
        <x:v>0.1152680446733</x:v>
      </x:c>
      <x:c r="BB9" s="223">
        <x:v>0.07235181201057</x:v>
      </x:c>
      <x:c r="BC9" s="223">
        <x:v>0.0558323182152</x:v>
      </x:c>
      <x:c r="BD9" s="223">
        <x:v>0.09585649724399</x:v>
      </x:c>
      <x:c r="BE9" s="223">
        <x:v>0.06135675448008</x:v>
      </x:c>
      <x:c r="BF9" s="223">
        <x:v>0.04641387347413</x:v>
      </x:c>
      <x:c r="BG9" s="223">
        <x:v>0.1150408067674</x:v>
      </x:c>
      <x:c r="BH9" s="223">
        <x:v>0.09332485891713</x:v>
      </x:c>
      <x:c r="BI9" s="223">
        <x:v>0.08162210277705</x:v>
      </x:c>
      <x:c r="BJ9" s="223">
        <x:v>0.1528461494339</x:v>
      </x:c>
      <x:c r="BK9" s="223">
        <x:v>0.2144760314376</x:v>
      </x:c>
      <x:c r="BL9" s="223">
        <x:v>0.1461463182048</x:v>
      </x:c>
      <x:c r="BM9" s="223">
        <x:v>0.06155281698591</x:v>
      </x:c>
      <x:c r="BN9" s="223">
        <x:v>0.1065138701946</x:v>
      </x:c>
      <x:c r="BO9" s="223">
        <x:v>0.1342781570202</x:v>
      </x:c>
      <x:c r="BP9" s="223">
        <x:v>0.1821973588042</x:v>
      </x:c>
      <x:c r="BQ9" s="223">
        <x:v>0.0530572315006</x:v>
      </x:c>
      <x:c r="BR9" s="223">
        <x:v>0.03126409806832</x:v>
      </x:c>
      <x:c r="BS9" s="223">
        <x:v>0.08827011322071</x:v>
      </x:c>
      <x:c r="BT9" s="223">
        <x:v>0.1010271534569</x:v>
      </x:c>
      <x:c r="BU9" s="223">
        <x:v>0.1959536665027</x:v>
      </x:c>
      <x:c r="BV9" s="223">
        <x:v>0.2006755978825</x:v>
      </x:c>
      <x:c r="BW9" s="222">
        <x:v>0.1045504223767</x:v>
      </x:c>
      <x:c r="BX9" s="222">
        <x:v>0.06935194701966</x:v>
      </x:c>
      <x:c r="BY9" s="222">
        <x:v>0.1088171180247</x:v>
      </x:c>
      <x:c r="BZ9" s="223">
        <x:v>0.1550841143088</x:v>
      </x:c>
      <x:c r="CA9" s="223">
        <x:v>0.1109548195597</x:v>
      </x:c>
      <x:c r="CB9" s="222">
        <x:v>0.1226680532049</x:v>
      </x:c>
      <x:c r="CC9" s="222">
        <x:v>0.1025551503202</x:v>
      </x:c>
      <x:c r="CD9" s="222">
        <x:v>0.1270534798812</x:v>
      </x:c>
      <x:c r="CE9" s="223">
        <x:v>0.1098204736622</x:v>
      </x:c>
      <x:c r="CF9" s="223">
        <x:v>0.118903730178</x:v>
      </x:c>
      <x:c r="CG9" s="222">
        <x:v>0.3264443232607</x:v>
      </x:c>
      <x:c r="CH9" s="222">
        <x:v>0.1029431488865</x:v>
      </x:c>
      <x:c r="CI9" s="222">
        <x:v>0.04131415187743</x:v>
      </x:c>
      <x:c r="CJ9" s="223">
        <x:v>0.1640911711219</x:v>
      </x:c>
      <x:c r="CK9" s="223">
        <x:v>0.08645319060488</x:v>
      </x:c>
      <x:c r="CL9" s="223">
        <x:v>0.04447983506042</x:v>
      </x:c>
      <x:c r="CM9" s="222">
        <x:v>0.1270286401418</x:v>
      </x:c>
      <x:c r="CN9" s="222">
        <x:v>0.09745393490353</x:v>
      </x:c>
      <x:c r="CO9" s="222">
        <x:v>0.1256669456492</x:v>
      </x:c>
      <x:c r="CP9" s="223">
        <x:v>0.1160253765261</x:v>
      </x:c>
      <x:c r="CQ9" s="223">
        <x:v>0.1694010364628</x:v>
      </x:c>
      <x:c r="CR9" s="223">
        <x:v>0.07359281122425</x:v>
      </x:c>
      <x:c r="CS9" s="222">
        <x:v>0.3752306716847</x:v>
      </x:c>
      <x:c r="CT9" s="222">
        <x:v>0.0935241437754</x:v>
      </x:c>
      <x:c r="CU9" s="222">
        <x:v>0.04335017472421</x:v>
      </x:c>
      <x:c r="CV9" s="223">
        <x:v>0.2667470172377</x:v>
      </x:c>
      <x:c r="CW9" s="223">
        <x:v>0.09063907206166</x:v>
      </x:c>
      <x:c r="CX9" s="223">
        <x:v>0.04129929682768</x:v>
      </x:c>
    </x:row>
    <x:row r="10" spans="1:102" x14ac:dyDescent="0.25">
      <x:c r="A10" s="0" t="s">
        <x:v>30835</x:v>
      </x:c>
      <x:c r="B10" s="222">
        <x:v>0.004978498917906</x:v>
      </x:c>
      <x:c r="C10" s="223">
        <x:v>0.005446546086046</x:v>
      </x:c>
      <x:c r="D10" s="223">
        <x:v>0.003982475924665</x:v>
      </x:c>
      <x:c r="E10" s="223">
        <x:v>0.007469961769012</x:v>
      </x:c>
      <x:c r="F10" s="223">
        <x:v>0.006253801068614</x:v>
      </x:c>
      <x:c r="G10" s="223">
        <x:v>0.00299097547163</x:v>
      </x:c>
      <x:c r="H10" s="223">
        <x:v>0.001590792335336</x:v>
      </x:c>
      <x:c r="I10" s="222">
        <x:v>0.005446546086046</x:v>
      </x:c>
      <x:c r="J10" s="222">
        <x:v>0.003982475924665</x:v>
      </x:c>
      <x:c r="K10" s="222">
        <x:v>0.01184748323444</x:v>
      </x:c>
      <x:c r="L10" s="222">
        <x:v>0.003505535072905</x:v>
      </x:c>
      <x:c r="M10" s="222">
        <x:v>0.006253801068614</x:v>
      </x:c>
      <x:c r="N10" s="222">
        <x:v>0.00299097547163</x:v>
      </x:c>
      <x:c r="O10" s="222">
        <x:v>0.001590792335336</x:v>
      </x:c>
      <x:c r="P10" s="222">
        <x:v>0.0317545337022</x:v>
      </x:c>
      <x:c r="R10" s="223">
        <x:v>0.00380839413744</x:v>
      </x:c>
      <x:c r="U10" s="222">
        <x:v>0.01252548556357</x:v>
      </x:c>
      <x:c r="V10" s="222">
        <x:v>0.01430580702162</x:v>
      </x:c>
      <x:c r="W10" s="222">
        <x:v>0.007260661767782</x:v>
      </x:c>
      <x:c r="X10" s="222">
        <x:v>0.008685658343236</x:v>
      </x:c>
      <x:c r="Y10" s="222">
        <x:v>0.004810602419581</x:v>
      </x:c>
      <x:c r="Z10" s="222">
        <x:v>0.001273004185835</x:v>
      </x:c>
      <x:c r="AA10" s="222">
        <x:v>0.001792913091452</x:v>
      </x:c>
      <x:c r="AB10" s="223">
        <x:v>0.01412037805394</x:v>
      </x:c>
      <x:c r="AC10" s="223">
        <x:v>0.007260661767782</x:v>
      </x:c>
      <x:c r="AD10" s="223">
        <x:v>0.006714373044668</x:v>
      </x:c>
      <x:c r="AE10" s="223">
        <x:v>0.001273004185835</x:v>
      </x:c>
      <x:c r="AF10" s="223">
        <x:v>0.001792913091452</x:v>
      </x:c>
      <x:c r="AG10" s="222">
        <x:v>0.004322241521072</x:v>
      </x:c>
      <x:c r="AH10" s="222">
        <x:v>0.005908094587803</x:v>
      </x:c>
      <x:c r="AI10" s="223">
        <x:v>0.004409468739026</x:v>
      </x:c>
      <x:c r="AJ10" s="223">
        <x:v>0.005932645680687</x:v>
      </x:c>
      <x:c r="AM10" s="222">
        <x:v>0.004900008398783</x:v>
      </x:c>
      <x:c r="AN10" s="223">
        <x:v>0.003382369616421</x:v>
      </x:c>
      <x:c r="AO10" s="223">
        <x:v>0.004860415937832</x:v>
      </x:c>
      <x:c r="AP10" s="223">
        <x:v>0.006871721571677</x:v>
      </x:c>
      <x:c r="AQ10" s="222">
        <x:v>0.004674665264031</x:v>
      </x:c>
      <x:c r="AR10" s="222">
        <x:v>0.007638641875753</x:v>
      </x:c>
      <x:c r="AS10" s="223">
        <x:v>0.004599731291397</x:v>
      </x:c>
      <x:c r="AT10" s="223">
        <x:v>0.006374874387967</x:v>
      </x:c>
      <x:c r="AU10" s="222">
        <x:v>0.001532964833856</x:v>
      </x:c>
      <x:c r="AV10" s="222">
        <x:v>0.008239463124424</x:v>
      </x:c>
      <x:c r="AW10" s="223">
        <x:v>0.00532737041941</x:v>
      </x:c>
      <x:c r="AX10" s="223">
        <x:v>0.004600721692115</x:v>
      </x:c>
      <x:c r="AY10" s="222">
        <x:v>0.006366017160565</x:v>
      </x:c>
      <x:c r="AZ10" s="222">
        <x:v>0.003989463743849</x:v>
      </x:c>
      <x:c r="BA10" s="223">
        <x:v>0.002921264088491</x:v>
      </x:c>
      <x:c r="BB10" s="223">
        <x:v>0.005254593418551</x:v>
      </x:c>
      <x:c r="BF10" s="223">
        <x:v>0.01629118290655</x:v>
      </x:c>
      <x:c r="BH10" s="223">
        <x:v>0.004413368795493</x:v>
      </x:c>
      <x:c r="BI10" s="223">
        <x:v>0.004020059160697</x:v>
      </x:c>
      <x:c r="BJ10" s="223">
        <x:v>0.007921326600907</x:v>
      </x:c>
      <x:c r="BN10" s="223">
        <x:v>0.004847533851622</x:v>
      </x:c>
      <x:c r="BO10" s="223">
        <x:v>0.003894109136438</x:v>
      </x:c>
      <x:c r="BR10" s="223">
        <x:v>0.01059151077417</x:v>
      </x:c>
      <x:c r="BS10" s="223">
        <x:v>0.005557493106234</x:v>
      </x:c>
      <x:c r="BW10" s="222">
        <x:v>0.004670950794559</x:v>
      </x:c>
      <x:c r="BX10" s="222">
        <x:v>0.000846995868887</x:v>
      </x:c>
      <x:c r="BY10" s="222">
        <x:v>0.003224392906298</x:v>
      </x:c>
      <x:c r="BZ10" s="223">
        <x:v>0.003492963860012</x:v>
      </x:c>
      <x:c r="CA10" s="223">
        <x:v>0.005057237108054</x:v>
      </x:c>
      <x:c r="CB10" s="222">
        <x:v>0.006142163486324</x:v>
      </x:c>
      <x:c r="CC10" s="222">
        <x:v>0.00346566210617</x:v>
      </x:c>
      <x:c r="CD10" s="222">
        <x:v>0.005603043301603</x:v>
      </x:c>
      <x:c r="CE10" s="223">
        <x:v>0.004166976488587</x:v>
      </x:c>
      <x:c r="CF10" s="223">
        <x:v>0.005134741409575</x:v>
      </x:c>
      <x:c r="CG10" s="222">
        <x:v>0.01735332798323</x:v>
      </x:c>
      <x:c r="CH10" s="222">
        <x:v>0.003620372200989</x:v>
      </x:c>
      <x:c r="CI10" s="222">
        <x:v>0.002323115575615</x:v>
      </x:c>
      <x:c r="CJ10" s="223">
        <x:v>0.008164147801767</x:v>
      </x:c>
      <x:c r="CK10" s="223">
        <x:v>0.002375926460581</x:v>
      </x:c>
      <x:c r="CL10" s="223">
        <x:v>0.002192563700494</x:v>
      </x:c>
      <x:c r="CM10" s="222">
        <x:v>0.006379995136826</x:v>
      </x:c>
      <x:c r="CN10" s="222">
        <x:v>0.001306600008681</x:v>
      </x:c>
      <x:c r="CO10" s="222">
        <x:v>0.006961333961907</x:v>
      </x:c>
      <x:c r="CP10" s="223">
        <x:v>0.004622684348382</x:v>
      </x:c>
      <x:c r="CQ10" s="223">
        <x:v>0.009170656194352</x:v>
      </x:c>
      <x:c r="CR10" s="223">
        <x:v>0.006529311341017</x:v>
      </x:c>
      <x:c r="CS10" s="222">
        <x:v>0.02440776458523</x:v>
      </x:c>
      <x:c r="CT10" s="222">
        <x:v>0.002232723604222</x:v>
      </x:c>
      <x:c r="CU10" s="222">
        <x:v>0.001551476650381</x:v>
      </x:c>
      <x:c r="CV10" s="223">
        <x:v>0.01513750789225</x:v>
      </x:c>
      <x:c r="CW10" s="223">
        <x:v>0.002447395202913</x:v>
      </x:c>
      <x:c r="CX10" s="223">
        <x:v>0.002764695787181</x:v>
      </x:c>
    </x:row>
    <x:row r="11" spans="1:102" x14ac:dyDescent="0.25">
      <x:c r="A11" s="0" t="s">
        <x:v>30836</x:v>
      </x:c>
      <x:c r="B11" s="222">
        <x:v>0.01256323890632</x:v>
      </x:c>
      <x:c r="C11" s="223">
        <x:v>0.01157107269468</x:v>
      </x:c>
      <x:c r="D11" s="223">
        <x:v>0.02194983868217</x:v>
      </x:c>
      <x:c r="E11" s="223">
        <x:v>0.009554444139322</x:v>
      </x:c>
      <x:c r="F11" s="223">
        <x:v>0.01274135907548</x:v>
      </x:c>
      <x:c r="G11" s="223">
        <x:v>0.01201967347587</x:v>
      </x:c>
      <x:c r="H11" s="223">
        <x:v>0.006133131015306</x:v>
      </x:c>
      <x:c r="I11" s="222">
        <x:v>0.01157107269468</x:v>
      </x:c>
      <x:c r="J11" s="222">
        <x:v>0.02194983868217</x:v>
      </x:c>
      <x:c r="K11" s="222">
        <x:v>0.01620723520138</x:v>
      </x:c>
      <x:c r="L11" s="222">
        <x:v>0.003529458836951</x:v>
      </x:c>
      <x:c r="M11" s="222">
        <x:v>0.01274135907548</x:v>
      </x:c>
      <x:c r="N11" s="222">
        <x:v>0.01201967347587</x:v>
      </x:c>
      <x:c r="O11" s="222">
        <x:v>0.006133131015306</x:v>
      </x:c>
      <x:c r="Q11" s="223">
        <x:v>0.01282112954937</x:v>
      </x:c>
      <x:c r="R11" s="223">
        <x:v>0.003716625604008</x:v>
      </x:c>
      <x:c r="T11" s="223">
        <x:v>0.005451246293826</x:v>
      </x:c>
      <x:c r="U11" s="222">
        <x:v>0.07555547879504</x:v>
      </x:c>
      <x:c r="V11" s="222">
        <x:v>0.03683693988391</x:v>
      </x:c>
      <x:c r="W11" s="222">
        <x:v>0.01797100427683</x:v>
      </x:c>
      <x:c r="X11" s="222">
        <x:v>0.01469102636899</x:v>
      </x:c>
      <x:c r="Y11" s="222">
        <x:v>0.007949022127388</x:v>
      </x:c>
      <x:c r="Z11" s="222">
        <x:v>0.006409783987846</x:v>
      </x:c>
      <x:c r="AA11" s="222">
        <x:v>0.007227279042454</x:v>
      </x:c>
      <x:c r="AB11" s="223">
        <x:v>0.04086966030533</x:v>
      </x:c>
      <x:c r="AC11" s="223">
        <x:v>0.01797100427683</x:v>
      </x:c>
      <x:c r="AD11" s="223">
        <x:v>0.01126129164872</x:v>
      </x:c>
      <x:c r="AE11" s="223">
        <x:v>0.006409783987846</x:v>
      </x:c>
      <x:c r="AF11" s="223">
        <x:v>0.007227279042454</x:v>
      </x:c>
      <x:c r="AG11" s="222">
        <x:v>0.01149298283869</x:v>
      </x:c>
      <x:c r="AH11" s="222">
        <x:v>0.01411774968135</x:v>
      </x:c>
      <x:c r="AI11" s="223">
        <x:v>0.01102220412993</x:v>
      </x:c>
      <x:c r="AJ11" s="223">
        <x:v>0.01479393602539</x:v>
      </x:c>
      <x:c r="AK11" s="223">
        <x:v>0.01000313380872</x:v>
      </x:c>
      <x:c r="AL11" s="222">
        <x:v>0.02936038086651</x:v>
      </x:c>
      <x:c r="AM11" s="222">
        <x:v>0.01093087013847</x:v>
      </x:c>
      <x:c r="AN11" s="223">
        <x:v>0.01512175145733</x:v>
      </x:c>
      <x:c r="AO11" s="223">
        <x:v>0.01411716037489</x:v>
      </x:c>
      <x:c r="AP11" s="223">
        <x:v>0.008418119085786</x:v>
      </x:c>
      <x:c r="AQ11" s="222">
        <x:v>0.01217811440905</x:v>
      </x:c>
      <x:c r="AR11" s="222">
        <x:v>0.01593510441967</x:v>
      </x:c>
      <x:c r="AS11" s="223">
        <x:v>0.0121000563675</x:v>
      </x:c>
      <x:c r="AT11" s="223">
        <x:v>0.01427082078529</x:v>
      </x:c>
      <x:c r="AU11" s="222">
        <x:v>0.01179166451851</x:v>
      </x:c>
      <x:c r="AV11" s="222">
        <x:v>0.01277575373799</x:v>
      </x:c>
      <x:c r="AW11" s="223">
        <x:v>0.01340469410272</x:v>
      </x:c>
      <x:c r="AX11" s="223">
        <x:v>0.01165206499744</x:v>
      </x:c>
      <x:c r="AY11" s="222">
        <x:v>0.01693304576779</x:v>
      </x:c>
      <x:c r="AZ11" s="222">
        <x:v>0.009448402245481</x:v>
      </x:c>
      <x:c r="BA11" s="223">
        <x:v>0.01214381254878</x:v>
      </x:c>
      <x:c r="BB11" s="223">
        <x:v>0.008243081502759</x:v>
      </x:c>
      <x:c r="BC11" s="223">
        <x:v>0.01186066714577</x:v>
      </x:c>
      <x:c r="BE11" s="223">
        <x:v>0.01033250528622</x:v>
      </x:c>
      <x:c r="BF11" s="223">
        <x:v>0.01709406644932</x:v>
      </x:c>
      <x:c r="BG11" s="223">
        <x:v>0.01762649212868</x:v>
      </x:c>
      <x:c r="BH11" s="223">
        <x:v>0.01661425231302</x:v>
      </x:c>
      <x:c r="BI11" s="223">
        <x:v>0.01260352101383</x:v>
      </x:c>
      <x:c r="BJ11" s="223">
        <x:v>0.03285798488004</x:v>
      </x:c>
      <x:c r="BK11" s="223">
        <x:v>0.06193843326441</x:v>
      </x:c>
      <x:c r="BL11" s="223">
        <x:v>0.01479647093357</x:v>
      </x:c>
      <x:c r="BM11" s="223">
        <x:v>0.004809588100933</x:v>
      </x:c>
      <x:c r="BN11" s="223">
        <x:v>0.0253203545174</x:v>
      </x:c>
      <x:c r="BO11" s="223">
        <x:v>0.01874530321096</x:v>
      </x:c>
      <x:c r="BP11" s="223">
        <x:v>0.01226832735449</x:v>
      </x:c>
      <x:c r="BQ11" s="223">
        <x:v>0.01625051331301</x:v>
      </x:c>
      <x:c r="BS11" s="223">
        <x:v>0.02017398012173</x:v>
      </x:c>
      <x:c r="BT11" s="223">
        <x:v>0.008894994623295</x:v>
      </x:c>
      <x:c r="BU11" s="223">
        <x:v>0.007944965931214</x:v>
      </x:c>
      <x:c r="BV11" s="223">
        <x:v>0.03707272591076</x:v>
      </x:c>
      <x:c r="BW11" s="222">
        <x:v>0.01428611394165</x:v>
      </x:c>
      <x:c r="BX11" s="222">
        <x:v>0.01075446983851</x:v>
      </x:c>
      <x:c r="BY11" s="222">
        <x:v>0.01402412975698</x:v>
      </x:c>
      <x:c r="BZ11" s="223">
        <x:v>0.02081943899225</x:v>
      </x:c>
      <x:c r="CA11" s="223">
        <x:v>0.01073484461667</x:v>
      </x:c>
      <x:c r="CB11" s="222">
        <x:v>0.01590862135731</x:v>
      </x:c>
      <x:c r="CC11" s="222">
        <x:v>0.01238838341776</x:v>
      </x:c>
      <x:c r="CD11" s="222">
        <x:v>0.01060915252199</x:v>
      </x:c>
      <x:c r="CE11" s="223">
        <x:v>0.01083677945542</x:v>
      </x:c>
      <x:c r="CF11" s="223">
        <x:v>0.01220440813454</x:v>
      </x:c>
      <x:c r="CG11" s="222">
        <x:v>0.02035554961705</x:v>
      </x:c>
      <x:c r="CH11" s="222">
        <x:v>0.01146462144745</x:v>
      </x:c>
      <x:c r="CI11" s="222">
        <x:v>0.01204262529836</x:v>
      </x:c>
      <x:c r="CJ11" s="223">
        <x:v>0.01051227411509</x:v>
      </x:c>
      <x:c r="CK11" s="223">
        <x:v>0.01404839412141</x:v>
      </x:c>
      <x:c r="CL11" s="223">
        <x:v>0.01576343071954</x:v>
      </x:c>
      <x:c r="CM11" s="222">
        <x:v>0.01205939145279</x:v>
      </x:c>
      <x:c r="CN11" s="222">
        <x:v>0.01277648971565</x:v>
      </x:c>
      <x:c r="CO11" s="222">
        <x:v>0.03006138270097</x:v>
      </x:c>
      <x:c r="CP11" s="223">
        <x:v>0.01053151055574</x:v>
      </x:c>
      <x:c r="CQ11" s="223">
        <x:v>0.03439523926185</x:v>
      </x:c>
      <x:c r="CR11" s="223">
        <x:v>0.02803930316544</x:v>
      </x:c>
      <x:c r="CS11" s="222">
        <x:v>0.02424063363174</x:v>
      </x:c>
      <x:c r="CT11" s="222">
        <x:v>0.01074773723567</x:v>
      </x:c>
      <x:c r="CU11" s="222">
        <x:v>0.01095757816351</x:v>
      </x:c>
      <x:c r="CV11" s="223">
        <x:v>0.01742427582963</x:v>
      </x:c>
      <x:c r="CW11" s="223">
        <x:v>0.0120832022554</x:v>
      </x:c>
      <x:c r="CX11" s="223">
        <x:v>0.007714417483187</x:v>
      </x:c>
    </x:row>
    <x:row r="12" spans="1:102" x14ac:dyDescent="0.25">
      <x:c r="A12" s="0" t="s">
        <x:v>30837</x:v>
      </x:c>
      <x:c r="CX12" s="0" t="s"/>
    </x:row>
  </x:sheetData>
  <x:mergeCells count="25">
    <x:mergeCell ref="C3:H3"/>
    <x:mergeCell ref="I3:P3"/>
    <x:mergeCell ref="Q3:T3"/>
    <x:mergeCell ref="U3:AA3"/>
    <x:mergeCell ref="AB3:AF3"/>
    <x:mergeCell ref="AG3:AH3"/>
    <x:mergeCell ref="AI3:AK3"/>
    <x:mergeCell ref="AL3:AM3"/>
    <x:mergeCell ref="AN3:AP3"/>
    <x:mergeCell ref="AQ3:AR3"/>
    <x:mergeCell ref="AS3:AT3"/>
    <x:mergeCell ref="AU3:AV3"/>
    <x:mergeCell ref="AW3:AX3"/>
    <x:mergeCell ref="AY3:AZ3"/>
    <x:mergeCell ref="BA3:BV3"/>
    <x:mergeCell ref="BW3:BY3"/>
    <x:mergeCell ref="BZ3:CA3"/>
    <x:mergeCell ref="CB3:CD3"/>
    <x:mergeCell ref="CE3:CF3"/>
    <x:mergeCell ref="CG3:CI3"/>
    <x:mergeCell ref="CJ3:CL3"/>
    <x:mergeCell ref="CM3:CO3"/>
    <x:mergeCell ref="CP3:CR3"/>
    <x:mergeCell ref="CS3:CU3"/>
    <x:mergeCell ref="CV3:CX3"/>
  </x:mergeCells>
  <x:dataValidations count="2">
    <x:dataValidation allowBlank="1" showInputMessage="0" showErrorMessage="1" prompt="60bee34b-6157-4b40-bf9a-f716c4029f79" sqref="A2 CX12"/>
    <x:dataValidation allowBlank="1" showErrorMessage="0" error="60bee34b-6157-4b40-bf9a-f716c4029f79" sqref="A1"/>
  </x:dataValidations>
  <x:hyperlinks>
    <x:hyperlink ref="A1" location="'TOC'!A1" display="Back to TOC"/>
  </x:hyperlinks>
  <x:pageMargins left="0.7" right="0.7" top="0.75" bottom="0.75" header="0.3" footer="0.3"/>
  <x:tableParts count="1">
    <x:tablePart r:id="rId1"/>
  </x:tableParts>
</x:worksheet>
</file>

<file path=xl/worksheets/sheet9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S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s>
  <x:sheetData>
    <x:row r="1" spans="1:97" x14ac:dyDescent="0.25">
      <x:c r="A1" s="215" t="s">
        <x:v>30839</x:v>
      </x:c>
    </x:row>
    <x:row r="2" spans="1:97" x14ac:dyDescent="0.25">
      <x:c r="A2" s="0" t="s">
        <x:v>30840</x:v>
      </x:c>
    </x:row>
    <x:row r="3" spans="1:97" ht="45" x14ac:dyDescent="0.25">
      <x:c r="C3" s="216" t="s">
        <x:v>30841</x:v>
      </x:c>
      <x:c r="D3" s="217" t="s">
        <x:v>30842</x:v>
      </x:c>
      <x:c r="E3" s="217" t="s">
        <x:v>30843</x:v>
      </x:c>
      <x:c r="F3" s="217" t="s">
        <x:v>30844</x:v>
      </x:c>
      <x:c r="G3" s="217" t="s">
        <x:v>30845</x:v>
      </x:c>
      <x:c r="H3" s="217" t="s">
        <x:v>30846</x:v>
      </x:c>
      <x:c r="I3" s="216" t="s">
        <x:v>30847</x:v>
      </x:c>
      <x:c r="J3" s="217" t="s">
        <x:v>30848</x:v>
      </x:c>
      <x:c r="K3" s="217" t="s">
        <x:v>30849</x:v>
      </x:c>
      <x:c r="L3" s="217" t="s">
        <x:v>30850</x:v>
      </x:c>
      <x:c r="M3" s="217" t="s">
        <x:v>30851</x:v>
      </x:c>
      <x:c r="N3" s="217" t="s">
        <x:v>30852</x:v>
      </x:c>
      <x:c r="O3" s="217" t="s">
        <x:v>30853</x:v>
      </x:c>
      <x:c r="P3" s="216" t="s">
        <x:v>30854</x:v>
      </x:c>
      <x:c r="Q3" s="217" t="s">
        <x:v>30855</x:v>
      </x:c>
      <x:c r="R3" s="217" t="s">
        <x:v>30856</x:v>
      </x:c>
      <x:c r="S3" s="216" t="s">
        <x:v>30857</x:v>
      </x:c>
      <x:c r="T3" s="217" t="s">
        <x:v>30858</x:v>
      </x:c>
      <x:c r="U3" s="217" t="s">
        <x:v>30859</x:v>
      </x:c>
      <x:c r="V3" s="217" t="s">
        <x:v>30860</x:v>
      </x:c>
      <x:c r="W3" s="217" t="s">
        <x:v>30861</x:v>
      </x:c>
      <x:c r="X3" s="217" t="s">
        <x:v>30862</x:v>
      </x:c>
      <x:c r="Y3" s="217" t="s">
        <x:v>30863</x:v>
      </x:c>
      <x:c r="Z3" s="216" t="s">
        <x:v>30864</x:v>
      </x:c>
      <x:c r="AA3" s="217" t="s">
        <x:v>30865</x:v>
      </x:c>
      <x:c r="AB3" s="217" t="s">
        <x:v>30866</x:v>
      </x:c>
      <x:c r="AC3" s="217" t="s">
        <x:v>30867</x:v>
      </x:c>
      <x:c r="AD3" s="217" t="s">
        <x:v>30868</x:v>
      </x:c>
      <x:c r="AE3" s="216" t="s">
        <x:v>30869</x:v>
      </x:c>
      <x:c r="AF3" s="217" t="s">
        <x:v>30870</x:v>
      </x:c>
      <x:c r="AG3" s="216" t="s">
        <x:v>30871</x:v>
      </x:c>
      <x:c r="AH3" s="217" t="s">
        <x:v>30872</x:v>
      </x:c>
      <x:c r="AI3" s="217" t="s">
        <x:v>30873</x:v>
      </x:c>
      <x:c r="AJ3" s="216" t="s">
        <x:v>30874</x:v>
      </x:c>
      <x:c r="AK3" s="217" t="s">
        <x:v>30875</x:v>
      </x:c>
      <x:c r="AL3" s="216" t="s">
        <x:v>30876</x:v>
      </x:c>
      <x:c r="AM3" s="217" t="s">
        <x:v>30877</x:v>
      </x:c>
      <x:c r="AN3" s="217" t="s">
        <x:v>30878</x:v>
      </x:c>
      <x:c r="AO3" s="216" t="s">
        <x:v>30879</x:v>
      </x:c>
      <x:c r="AP3" s="217" t="s">
        <x:v>30880</x:v>
      </x:c>
      <x:c r="AQ3" s="216" t="s">
        <x:v>30881</x:v>
      </x:c>
      <x:c r="AR3" s="217" t="s">
        <x:v>30882</x:v>
      </x:c>
      <x:c r="AS3" s="216" t="s">
        <x:v>30883</x:v>
      </x:c>
      <x:c r="AT3" s="217" t="s">
        <x:v>30884</x:v>
      </x:c>
      <x:c r="AU3" s="216" t="s">
        <x:v>30885</x:v>
      </x:c>
      <x:c r="AV3" s="217" t="s">
        <x:v>30886</x:v>
      </x:c>
      <x:c r="AW3" s="216" t="s">
        <x:v>30887</x:v>
      </x:c>
      <x:c r="AX3" s="217" t="s">
        <x:v>30888</x:v>
      </x:c>
      <x:c r="AY3" s="216" t="s">
        <x:v>30889</x:v>
      </x:c>
      <x:c r="AZ3" s="217" t="s">
        <x:v>30890</x:v>
      </x:c>
      <x:c r="BA3" s="217" t="s">
        <x:v>30891</x:v>
      </x:c>
      <x:c r="BB3" s="217" t="s">
        <x:v>30892</x:v>
      </x:c>
      <x:c r="BC3" s="217" t="s">
        <x:v>30893</x:v>
      </x:c>
      <x:c r="BD3" s="217" t="s">
        <x:v>30894</x:v>
      </x:c>
      <x:c r="BE3" s="217" t="s">
        <x:v>30895</x:v>
      </x:c>
      <x:c r="BF3" s="217" t="s">
        <x:v>30896</x:v>
      </x:c>
      <x:c r="BG3" s="217" t="s">
        <x:v>30897</x:v>
      </x:c>
      <x:c r="BH3" s="217" t="s">
        <x:v>30898</x:v>
      </x:c>
      <x:c r="BI3" s="217" t="s">
        <x:v>30899</x:v>
      </x:c>
      <x:c r="BJ3" s="217" t="s">
        <x:v>30900</x:v>
      </x:c>
      <x:c r="BK3" s="217" t="s">
        <x:v>30901</x:v>
      </x:c>
      <x:c r="BL3" s="217" t="s">
        <x:v>30902</x:v>
      </x:c>
      <x:c r="BM3" s="217" t="s">
        <x:v>30903</x:v>
      </x:c>
      <x:c r="BN3" s="217" t="s">
        <x:v>30904</x:v>
      </x:c>
      <x:c r="BO3" s="217" t="s">
        <x:v>30905</x:v>
      </x:c>
      <x:c r="BP3" s="217" t="s">
        <x:v>30906</x:v>
      </x:c>
      <x:c r="BQ3" s="217" t="s">
        <x:v>30907</x:v>
      </x:c>
      <x:c r="BR3" s="216" t="s">
        <x:v>30908</x:v>
      </x:c>
      <x:c r="BS3" s="217" t="s">
        <x:v>30909</x:v>
      </x:c>
      <x:c r="BT3" s="217" t="s">
        <x:v>30910</x:v>
      </x:c>
      <x:c r="BU3" s="216" t="s">
        <x:v>30911</x:v>
      </x:c>
      <x:c r="BV3" s="217" t="s">
        <x:v>30912</x:v>
      </x:c>
      <x:c r="BW3" s="216" t="s">
        <x:v>30913</x:v>
      </x:c>
      <x:c r="BX3" s="217" t="s">
        <x:v>30914</x:v>
      </x:c>
      <x:c r="BY3" s="217" t="s">
        <x:v>30915</x:v>
      </x:c>
      <x:c r="BZ3" s="216" t="s">
        <x:v>30916</x:v>
      </x:c>
      <x:c r="CA3" s="217" t="s">
        <x:v>30917</x:v>
      </x:c>
      <x:c r="CB3" s="216" t="s">
        <x:v>30918</x:v>
      </x:c>
      <x:c r="CC3" s="217" t="s">
        <x:v>30919</x:v>
      </x:c>
      <x:c r="CD3" s="217" t="s">
        <x:v>30920</x:v>
      </x:c>
      <x:c r="CE3" s="216" t="s">
        <x:v>30921</x:v>
      </x:c>
      <x:c r="CF3" s="217" t="s">
        <x:v>30922</x:v>
      </x:c>
      <x:c r="CG3" s="217" t="s">
        <x:v>30923</x:v>
      </x:c>
      <x:c r="CH3" s="216" t="s">
        <x:v>30924</x:v>
      </x:c>
      <x:c r="CI3" s="217" t="s">
        <x:v>30925</x:v>
      </x:c>
      <x:c r="CJ3" s="217" t="s">
        <x:v>30926</x:v>
      </x:c>
      <x:c r="CK3" s="216" t="s">
        <x:v>30927</x:v>
      </x:c>
      <x:c r="CL3" s="217" t="s">
        <x:v>30928</x:v>
      </x:c>
      <x:c r="CM3" s="217" t="s">
        <x:v>30929</x:v>
      </x:c>
      <x:c r="CN3" s="216" t="s">
        <x:v>30930</x:v>
      </x:c>
      <x:c r="CO3" s="217" t="s">
        <x:v>30931</x:v>
      </x:c>
      <x:c r="CP3" s="217" t="s">
        <x:v>30932</x:v>
      </x:c>
      <x:c r="CQ3" s="216" t="s">
        <x:v>30933</x:v>
      </x:c>
      <x:c r="CR3" s="217" t="s">
        <x:v>30934</x:v>
      </x:c>
      <x:c r="CS3" s="217" t="s">
        <x:v>30935</x:v>
      </x:c>
    </x:row>
    <x:row r="4" spans="1:97" ht="60" x14ac:dyDescent="0.25">
      <x:c r="A4" s="217" t="s">
        <x:v>30936</x:v>
      </x:c>
      <x:c r="B4" s="217" t="s">
        <x:v>30937</x:v>
      </x:c>
      <x:c r="C4" s="217" t="s">
        <x:v>30938</x:v>
      </x:c>
      <x:c r="D4" s="217" t="s">
        <x:v>30939</x:v>
      </x:c>
      <x:c r="E4" s="217" t="s">
        <x:v>30940</x:v>
      </x:c>
      <x:c r="F4" s="217" t="s">
        <x:v>30941</x:v>
      </x:c>
      <x:c r="G4" s="217" t="s">
        <x:v>30942</x:v>
      </x:c>
      <x:c r="H4" s="217" t="s">
        <x:v>30943</x:v>
      </x:c>
      <x:c r="I4" s="217" t="s">
        <x:v>30944</x:v>
      </x:c>
      <x:c r="J4" s="217" t="s">
        <x:v>30945</x:v>
      </x:c>
      <x:c r="K4" s="217" t="s">
        <x:v>30946</x:v>
      </x:c>
      <x:c r="L4" s="217" t="s">
        <x:v>30947</x:v>
      </x:c>
      <x:c r="M4" s="217" t="s">
        <x:v>30948</x:v>
      </x:c>
      <x:c r="N4" s="217" t="s">
        <x:v>30949</x:v>
      </x:c>
      <x:c r="O4" s="217" t="s">
        <x:v>30950</x:v>
      </x:c>
      <x:c r="P4" s="217" t="s">
        <x:v>30951</x:v>
      </x:c>
      <x:c r="Q4" s="217" t="s">
        <x:v>30952</x:v>
      </x:c>
      <x:c r="R4" s="217" t="s">
        <x:v>30953</x:v>
      </x:c>
      <x:c r="S4" s="217" t="s">
        <x:v>30954</x:v>
      </x:c>
      <x:c r="T4" s="217" t="s">
        <x:v>30955</x:v>
      </x:c>
      <x:c r="U4" s="217" t="s">
        <x:v>30956</x:v>
      </x:c>
      <x:c r="V4" s="217" t="s">
        <x:v>30957</x:v>
      </x:c>
      <x:c r="W4" s="217" t="s">
        <x:v>30958</x:v>
      </x:c>
      <x:c r="X4" s="217" t="s">
        <x:v>30959</x:v>
      </x:c>
      <x:c r="Y4" s="217" t="s">
        <x:v>30960</x:v>
      </x:c>
      <x:c r="Z4" s="217" t="s">
        <x:v>30961</x:v>
      </x:c>
      <x:c r="AA4" s="217" t="s">
        <x:v>30962</x:v>
      </x:c>
      <x:c r="AB4" s="217" t="s">
        <x:v>30963</x:v>
      </x:c>
      <x:c r="AC4" s="217" t="s">
        <x:v>30964</x:v>
      </x:c>
      <x:c r="AD4" s="217" t="s">
        <x:v>30965</x:v>
      </x:c>
      <x:c r="AE4" s="217" t="s">
        <x:v>30966</x:v>
      </x:c>
      <x:c r="AF4" s="217" t="s">
        <x:v>30967</x:v>
      </x:c>
      <x:c r="AG4" s="217" t="s">
        <x:v>30968</x:v>
      </x:c>
      <x:c r="AH4" s="217" t="s">
        <x:v>30969</x:v>
      </x:c>
      <x:c r="AI4" s="217" t="s">
        <x:v>30970</x:v>
      </x:c>
      <x:c r="AJ4" s="217" t="s">
        <x:v>30971</x:v>
      </x:c>
      <x:c r="AK4" s="217" t="s">
        <x:v>30972</x:v>
      </x:c>
      <x:c r="AL4" s="217" t="s">
        <x:v>30973</x:v>
      </x:c>
      <x:c r="AM4" s="217" t="s">
        <x:v>30974</x:v>
      </x:c>
      <x:c r="AN4" s="217" t="s">
        <x:v>30975</x:v>
      </x:c>
      <x:c r="AO4" s="217" t="s">
        <x:v>30976</x:v>
      </x:c>
      <x:c r="AP4" s="217" t="s">
        <x:v>30977</x:v>
      </x:c>
      <x:c r="AQ4" s="217" t="s">
        <x:v>30978</x:v>
      </x:c>
      <x:c r="AR4" s="217" t="s">
        <x:v>30979</x:v>
      </x:c>
      <x:c r="AS4" s="217" t="s">
        <x:v>30980</x:v>
      </x:c>
      <x:c r="AT4" s="217" t="s">
        <x:v>30981</x:v>
      </x:c>
      <x:c r="AU4" s="217" t="s">
        <x:v>30982</x:v>
      </x:c>
      <x:c r="AV4" s="217" t="s">
        <x:v>30983</x:v>
      </x:c>
      <x:c r="AW4" s="217" t="s">
        <x:v>30984</x:v>
      </x:c>
      <x:c r="AX4" s="217" t="s">
        <x:v>30985</x:v>
      </x:c>
      <x:c r="AY4" s="217" t="s">
        <x:v>30986</x:v>
      </x:c>
      <x:c r="AZ4" s="217" t="s">
        <x:v>30987</x:v>
      </x:c>
      <x:c r="BA4" s="217" t="s">
        <x:v>30988</x:v>
      </x:c>
      <x:c r="BB4" s="217" t="s">
        <x:v>30989</x:v>
      </x:c>
      <x:c r="BC4" s="217" t="s">
        <x:v>30990</x:v>
      </x:c>
      <x:c r="BD4" s="217" t="s">
        <x:v>30991</x:v>
      </x:c>
      <x:c r="BE4" s="217" t="s">
        <x:v>30992</x:v>
      </x:c>
      <x:c r="BF4" s="217" t="s">
        <x:v>30993</x:v>
      </x:c>
      <x:c r="BG4" s="217" t="s">
        <x:v>30994</x:v>
      </x:c>
      <x:c r="BH4" s="217" t="s">
        <x:v>30995</x:v>
      </x:c>
      <x:c r="BI4" s="217" t="s">
        <x:v>30996</x:v>
      </x:c>
      <x:c r="BJ4" s="217" t="s">
        <x:v>30997</x:v>
      </x:c>
      <x:c r="BK4" s="217" t="s">
        <x:v>30998</x:v>
      </x:c>
      <x:c r="BL4" s="217" t="s">
        <x:v>30999</x:v>
      </x:c>
      <x:c r="BM4" s="217" t="s">
        <x:v>31000</x:v>
      </x:c>
      <x:c r="BN4" s="217" t="s">
        <x:v>31001</x:v>
      </x:c>
      <x:c r="BO4" s="217" t="s">
        <x:v>31002</x:v>
      </x:c>
      <x:c r="BP4" s="217" t="s">
        <x:v>31003</x:v>
      </x:c>
      <x:c r="BQ4" s="217" t="s">
        <x:v>31004</x:v>
      </x:c>
      <x:c r="BR4" s="217" t="s">
        <x:v>31005</x:v>
      </x:c>
      <x:c r="BS4" s="217" t="s">
        <x:v>31006</x:v>
      </x:c>
      <x:c r="BT4" s="217" t="s">
        <x:v>31007</x:v>
      </x:c>
      <x:c r="BU4" s="217" t="s">
        <x:v>31008</x:v>
      </x:c>
      <x:c r="BV4" s="217" t="s">
        <x:v>31009</x:v>
      </x:c>
      <x:c r="BW4" s="217" t="s">
        <x:v>31010</x:v>
      </x:c>
      <x:c r="BX4" s="217" t="s">
        <x:v>31011</x:v>
      </x:c>
      <x:c r="BY4" s="217" t="s">
        <x:v>31012</x:v>
      </x:c>
      <x:c r="BZ4" s="217" t="s">
        <x:v>31013</x:v>
      </x:c>
      <x:c r="CA4" s="217" t="s">
        <x:v>31014</x:v>
      </x:c>
      <x:c r="CB4" s="217" t="s">
        <x:v>31015</x:v>
      </x:c>
      <x:c r="CC4" s="217" t="s">
        <x:v>31016</x:v>
      </x:c>
      <x:c r="CD4" s="217" t="s">
        <x:v>31017</x:v>
      </x:c>
      <x:c r="CE4" s="217" t="s">
        <x:v>31018</x:v>
      </x:c>
      <x:c r="CF4" s="217" t="s">
        <x:v>31019</x:v>
      </x:c>
      <x:c r="CG4" s="217" t="s">
        <x:v>31020</x:v>
      </x:c>
      <x:c r="CH4" s="217" t="s">
        <x:v>31021</x:v>
      </x:c>
      <x:c r="CI4" s="217" t="s">
        <x:v>31022</x:v>
      </x:c>
      <x:c r="CJ4" s="217" t="s">
        <x:v>31023</x:v>
      </x:c>
      <x:c r="CK4" s="217" t="s">
        <x:v>31024</x:v>
      </x:c>
      <x:c r="CL4" s="217" t="s">
        <x:v>31025</x:v>
      </x:c>
      <x:c r="CM4" s="217" t="s">
        <x:v>31026</x:v>
      </x:c>
      <x:c r="CN4" s="217" t="s">
        <x:v>31027</x:v>
      </x:c>
      <x:c r="CO4" s="217" t="s">
        <x:v>31028</x:v>
      </x:c>
      <x:c r="CP4" s="217" t="s">
        <x:v>31029</x:v>
      </x:c>
      <x:c r="CQ4" s="217" t="s">
        <x:v>31030</x:v>
      </x:c>
      <x:c r="CR4" s="217" t="s">
        <x:v>31031</x:v>
      </x:c>
      <x:c r="CS4" s="217" t="s">
        <x:v>31032</x:v>
      </x:c>
    </x:row>
    <x:row r="5" spans="1:97" x14ac:dyDescent="0.25">
      <x:c r="A5" s="0" t="s">
        <x:v>31033</x:v>
      </x:c>
      <x:c r="B5" s="218">
        <x:v>3445</x:v>
      </x:c>
      <x:c r="C5" s="219">
        <x:v>516</x:v>
      </x:c>
      <x:c r="D5" s="219">
        <x:v>418</x:v>
      </x:c>
      <x:c r="E5" s="219">
        <x:v>238</x:v>
      </x:c>
      <x:c r="F5" s="219">
        <x:v>1387</x:v>
      </x:c>
      <x:c r="G5" s="219">
        <x:v>650</x:v>
      </x:c>
      <x:c r="H5" s="219">
        <x:v>223</x:v>
      </x:c>
      <x:c r="I5" s="218">
        <x:v>516</x:v>
      </x:c>
      <x:c r="J5" s="218">
        <x:v>418</x:v>
      </x:c>
      <x:c r="K5" s="218">
        <x:v>99</x:v>
      </x:c>
      <x:c r="L5" s="218">
        <x:v>139</x:v>
      </x:c>
      <x:c r="M5" s="218">
        <x:v>1387</x:v>
      </x:c>
      <x:c r="N5" s="218">
        <x:v>650</x:v>
      </x:c>
      <x:c r="O5" s="218">
        <x:v>223</x:v>
      </x:c>
      <x:c r="P5" s="219">
        <x:v>48</x:v>
      </x:c>
      <x:c r="Q5" s="219">
        <x:v>92</x:v>
      </x:c>
      <x:c r="R5" s="219">
        <x:v>72</x:v>
      </x:c>
      <x:c r="S5" s="218">
        <x:v>68</x:v>
      </x:c>
      <x:c r="T5" s="218">
        <x:v>494</x:v>
      </x:c>
      <x:c r="U5" s="218">
        <x:v>756</x:v>
      </x:c>
      <x:c r="V5" s="218">
        <x:v>686</x:v>
      </x:c>
      <x:c r="W5" s="218">
        <x:v>570</x:v>
      </x:c>
      <x:c r="X5" s="218">
        <x:v>473</x:v>
      </x:c>
      <x:c r="Y5" s="218">
        <x:v>399</x:v>
      </x:c>
      <x:c r="Z5" s="219">
        <x:v>563</x:v>
      </x:c>
      <x:c r="AA5" s="219">
        <x:v>756</x:v>
      </x:c>
      <x:c r="AB5" s="219">
        <x:v>1256</x:v>
      </x:c>
      <x:c r="AC5" s="219">
        <x:v>473</x:v>
      </x:c>
      <x:c r="AD5" s="219">
        <x:v>399</x:v>
      </x:c>
      <x:c r="AE5" s="218">
        <x:v>1829</x:v>
      </x:c>
      <x:c r="AF5" s="218">
        <x:v>1591</x:v>
      </x:c>
      <x:c r="AG5" s="219">
        <x:v>1777</x:v>
      </x:c>
      <x:c r="AH5" s="219">
        <x:v>1587</x:v>
      </x:c>
      <x:c r="AI5" s="219">
        <x:v>68</x:v>
      </x:c>
      <x:c r="AJ5" s="218">
        <x:v>199</x:v>
      </x:c>
      <x:c r="AK5" s="218">
        <x:v>3144</x:v>
      </x:c>
      <x:c r="AL5" s="219">
        <x:v>1048</x:v>
      </x:c>
      <x:c r="AM5" s="219">
        <x:v>918</x:v>
      </x:c>
      <x:c r="AN5" s="219">
        <x:v>1248</x:v>
      </x:c>
      <x:c r="AO5" s="218">
        <x:v>2948</x:v>
      </x:c>
      <x:c r="AP5" s="218">
        <x:v>498</x:v>
      </x:c>
      <x:c r="AQ5" s="219">
        <x:v>2877</x:v>
      </x:c>
      <x:c r="AR5" s="219">
        <x:v>568</x:v>
      </x:c>
      <x:c r="AS5" s="218">
        <x:v>1549</x:v>
      </x:c>
      <x:c r="AT5" s="218">
        <x:v>1861</x:v>
      </x:c>
      <x:c r="AU5" s="219">
        <x:v>1986</x:v>
      </x:c>
      <x:c r="AV5" s="219">
        <x:v>1460</x:v>
      </x:c>
      <x:c r="AW5" s="218">
        <x:v>1118</x:v>
      </x:c>
      <x:c r="AX5" s="218">
        <x:v>2327</x:v>
      </x:c>
      <x:c r="AY5" s="219">
        <x:v>217</x:v>
      </x:c>
      <x:c r="AZ5" s="219">
        <x:v>202</x:v>
      </x:c>
      <x:c r="BA5" s="219">
        <x:v>178</x:v>
      </x:c>
      <x:c r="BB5" s="219">
        <x:v>46</x:v>
      </x:c>
      <x:c r="BC5" s="219">
        <x:v>48</x:v>
      </x:c>
      <x:c r="BD5" s="219">
        <x:v>75</x:v>
      </x:c>
      <x:c r="BE5" s="219">
        <x:v>76</x:v>
      </x:c>
      <x:c r="BF5" s="219">
        <x:v>141</x:v>
      </x:c>
      <x:c r="BG5" s="219">
        <x:v>169</x:v>
      </x:c>
      <x:c r="BH5" s="219">
        <x:v>100</x:v>
      </x:c>
      <x:c r="BI5" s="219">
        <x:v>45</x:v>
      </x:c>
      <x:c r="BJ5" s="219">
        <x:v>274</x:v>
      </x:c>
      <x:c r="BK5" s="219">
        <x:v>123</x:v>
      </x:c>
      <x:c r="BL5" s="219">
        <x:v>298</x:v>
      </x:c>
      <x:c r="BM5" s="219">
        <x:v>34</x:v>
      </x:c>
      <x:c r="BN5" s="219">
        <x:v>284</x:v>
      </x:c>
      <x:c r="BO5" s="219">
        <x:v>207</x:v>
      </x:c>
      <x:c r="BP5" s="219">
        <x:v>108</x:v>
      </x:c>
      <x:c r="BQ5" s="219">
        <x:v>99</x:v>
      </x:c>
      <x:c r="BR5" s="218">
        <x:v>1335</x:v>
      </x:c>
      <x:c r="BS5" s="218">
        <x:v>557</x:v>
      </x:c>
      <x:c r="BT5" s="218">
        <x:v>538</x:v>
      </x:c>
      <x:c r="BU5" s="219">
        <x:v>756</x:v>
      </x:c>
      <x:c r="BV5" s="219">
        <x:v>2600</x:v>
      </x:c>
      <x:c r="BW5" s="218">
        <x:v>664</x:v>
      </x:c>
      <x:c r="BX5" s="218">
        <x:v>969</x:v>
      </x:c>
      <x:c r="BY5" s="218">
        <x:v>1784</x:v>
      </x:c>
      <x:c r="BZ5" s="219">
        <x:v>239</x:v>
      </x:c>
      <x:c r="CA5" s="219">
        <x:v>3147</x:v>
      </x:c>
      <x:c r="CB5" s="218">
        <x:v>481</x:v>
      </x:c>
      <x:c r="CC5" s="218">
        <x:v>2431</x:v>
      </x:c>
      <x:c r="CD5" s="218">
        <x:v>533</x:v>
      </x:c>
      <x:c r="CE5" s="219">
        <x:v>1591</x:v>
      </x:c>
      <x:c r="CF5" s="219">
        <x:v>1617</x:v>
      </x:c>
      <x:c r="CG5" s="219">
        <x:v>237</x:v>
      </x:c>
      <x:c r="CH5" s="218">
        <x:v>2302</x:v>
      </x:c>
      <x:c r="CI5" s="218">
        <x:v>1062</x:v>
      </x:c>
      <x:c r="CJ5" s="218">
        <x:v>81</x:v>
      </x:c>
      <x:c r="CK5" s="219">
        <x:v>2997</x:v>
      </x:c>
      <x:c r="CL5" s="219">
        <x:v>365</x:v>
      </x:c>
      <x:c r="CM5" s="219">
        <x:v>84</x:v>
      </x:c>
      <x:c r="CN5" s="218">
        <x:v>593</x:v>
      </x:c>
      <x:c r="CO5" s="218">
        <x:v>2093</x:v>
      </x:c>
      <x:c r="CP5" s="218">
        <x:v>760</x:v>
      </x:c>
      <x:c r="CQ5" s="219">
        <x:v>860</x:v>
      </x:c>
      <x:c r="CR5" s="219">
        <x:v>2176</x:v>
      </x:c>
      <x:c r="CS5" s="219">
        <x:v>409</x:v>
      </x:c>
    </x:row>
    <x:row r="6" spans="1:97" x14ac:dyDescent="0.25">
      <x:c r="A6" s="0" t="s">
        <x:v>31034</x:v>
      </x:c>
      <x:c r="B6" s="218">
        <x:v>3439</x:v>
      </x:c>
      <x:c r="C6" s="219">
        <x:v>504</x:v>
      </x:c>
      <x:c r="D6" s="219">
        <x:v>421</x:v>
      </x:c>
      <x:c r="E6" s="219">
        <x:v>232</x:v>
      </x:c>
      <x:c r="F6" s="219">
        <x:v>1381</x:v>
      </x:c>
      <x:c r="G6" s="219">
        <x:v>669</x:v>
      </x:c>
      <x:c r="H6" s="219">
        <x:v>218</x:v>
      </x:c>
      <x:c r="I6" s="218">
        <x:v>504</x:v>
      </x:c>
      <x:c r="J6" s="218">
        <x:v>421</x:v>
      </x:c>
      <x:c r="K6" s="218">
        <x:v>96</x:v>
      </x:c>
      <x:c r="L6" s="218">
        <x:v>136</x:v>
      </x:c>
      <x:c r="M6" s="218">
        <x:v>1381</x:v>
      </x:c>
      <x:c r="N6" s="218">
        <x:v>669</x:v>
      </x:c>
      <x:c r="O6" s="218">
        <x:v>218</x:v>
      </x:c>
      <x:c r="P6" s="219">
        <x:v>45</x:v>
      </x:c>
      <x:c r="Q6" s="219">
        <x:v>90</x:v>
      </x:c>
      <x:c r="R6" s="219">
        <x:v>72</x:v>
      </x:c>
      <x:c r="S6" s="218">
        <x:v>66</x:v>
      </x:c>
      <x:c r="T6" s="218">
        <x:v>444</x:v>
      </x:c>
      <x:c r="U6" s="218">
        <x:v>777</x:v>
      </x:c>
      <x:c r="V6" s="218">
        <x:v>706</x:v>
      </x:c>
      <x:c r="W6" s="218">
        <x:v>573</x:v>
      </x:c>
      <x:c r="X6" s="218">
        <x:v>473</x:v>
      </x:c>
      <x:c r="Y6" s="218">
        <x:v>400</x:v>
      </x:c>
      <x:c r="Z6" s="219">
        <x:v>510</x:v>
      </x:c>
      <x:c r="AA6" s="219">
        <x:v>777</x:v>
      </x:c>
      <x:c r="AB6" s="219">
        <x:v>1279</x:v>
      </x:c>
      <x:c r="AC6" s="219">
        <x:v>473</x:v>
      </x:c>
      <x:c r="AD6" s="219">
        <x:v>400</x:v>
      </x:c>
      <x:c r="AE6" s="218">
        <x:v>1821</x:v>
      </x:c>
      <x:c r="AF6" s="218">
        <x:v>1593</x:v>
      </x:c>
      <x:c r="AG6" s="219">
        <x:v>1769</x:v>
      </x:c>
      <x:c r="AH6" s="219">
        <x:v>1587</x:v>
      </x:c>
      <x:c r="AI6" s="219">
        <x:v>69</x:v>
      </x:c>
      <x:c r="AJ6" s="218">
        <x:v>196</x:v>
      </x:c>
      <x:c r="AK6" s="218">
        <x:v>3142</x:v>
      </x:c>
      <x:c r="AL6" s="219">
        <x:v>1039</x:v>
      </x:c>
      <x:c r="AM6" s="219">
        <x:v>919</x:v>
      </x:c>
      <x:c r="AN6" s="219">
        <x:v>1254</x:v>
      </x:c>
      <x:c r="AO6" s="218">
        <x:v>2949</x:v>
      </x:c>
      <x:c r="AP6" s="218">
        <x:v>490</x:v>
      </x:c>
      <x:c r="AQ6" s="219">
        <x:v>2878</x:v>
      </x:c>
      <x:c r="AR6" s="219">
        <x:v>561</x:v>
      </x:c>
      <x:c r="AS6" s="218">
        <x:v>1552</x:v>
      </x:c>
      <x:c r="AT6" s="218">
        <x:v>1852</x:v>
      </x:c>
      <x:c r="AU6" s="219">
        <x:v>1979</x:v>
      </x:c>
      <x:c r="AV6" s="219">
        <x:v>1460</x:v>
      </x:c>
      <x:c r="AW6" s="218">
        <x:v>1112</x:v>
      </x:c>
      <x:c r="AX6" s="218">
        <x:v>2327</x:v>
      </x:c>
      <x:c r="AY6" s="219">
        <x:v>222</x:v>
      </x:c>
      <x:c r="AZ6" s="219">
        <x:v>198</x:v>
      </x:c>
      <x:c r="BA6" s="219">
        <x:v>174</x:v>
      </x:c>
      <x:c r="BB6" s="219">
        <x:v>45</x:v>
      </x:c>
      <x:c r="BC6" s="219">
        <x:v>47</x:v>
      </x:c>
      <x:c r="BD6" s="219">
        <x:v>74</x:v>
      </x:c>
      <x:c r="BE6" s="219">
        <x:v>75</x:v>
      </x:c>
      <x:c r="BF6" s="219">
        <x:v>141</x:v>
      </x:c>
      <x:c r="BG6" s="219">
        <x:v>168</x:v>
      </x:c>
      <x:c r="BH6" s="219">
        <x:v>99</x:v>
      </x:c>
      <x:c r="BI6" s="219">
        <x:v>45</x:v>
      </x:c>
      <x:c r="BJ6" s="219">
        <x:v>274</x:v>
      </x:c>
      <x:c r="BK6" s="219">
        <x:v>123</x:v>
      </x:c>
      <x:c r="BL6" s="219">
        <x:v>301</x:v>
      </x:c>
      <x:c r="BM6" s="219">
        <x:v>35</x:v>
      </x:c>
      <x:c r="BN6" s="219">
        <x:v>284</x:v>
      </x:c>
      <x:c r="BO6" s="219">
        <x:v>204</x:v>
      </x:c>
      <x:c r="BP6" s="219">
        <x:v>106</x:v>
      </x:c>
      <x:c r="BQ6" s="219">
        <x:v>98</x:v>
      </x:c>
      <x:c r="BR6" s="218">
        <x:v>1337</x:v>
      </x:c>
      <x:c r="BS6" s="218">
        <x:v>553</x:v>
      </x:c>
      <x:c r="BT6" s="218">
        <x:v>535</x:v>
      </x:c>
      <x:c r="BU6" s="219">
        <x:v>748</x:v>
      </x:c>
      <x:c r="BV6" s="219">
        <x:v>2602</x:v>
      </x:c>
      <x:c r="BW6" s="218">
        <x:v>649</x:v>
      </x:c>
      <x:c r="BX6" s="218">
        <x:v>974</x:v>
      </x:c>
      <x:c r="BY6" s="218">
        <x:v>1788</x:v>
      </x:c>
      <x:c r="BZ6" s="219">
        <x:v>238</x:v>
      </x:c>
      <x:c r="CA6" s="219">
        <x:v>3142</x:v>
      </x:c>
      <x:c r="CB6" s="218">
        <x:v>475</x:v>
      </x:c>
      <x:c r="CC6" s="218">
        <x:v>2430</x:v>
      </x:c>
      <x:c r="CD6" s="218">
        <x:v>534</x:v>
      </x:c>
      <x:c r="CE6" s="219">
        <x:v>1586</x:v>
      </x:c>
      <x:c r="CF6" s="219">
        <x:v>1618</x:v>
      </x:c>
      <x:c r="CG6" s="219">
        <x:v>235</x:v>
      </x:c>
      <x:c r="CH6" s="218">
        <x:v>2296</x:v>
      </x:c>
      <x:c r="CI6" s="218">
        <x:v>1061</x:v>
      </x:c>
      <x:c r="CJ6" s="218">
        <x:v>82</x:v>
      </x:c>
      <x:c r="CK6" s="219">
        <x:v>2997</x:v>
      </x:c>
      <x:c r="CL6" s="219">
        <x:v>359</x:v>
      </x:c>
      <x:c r="CM6" s="219">
        <x:v>83</x:v>
      </x:c>
      <x:c r="CN6" s="218">
        <x:v>586</x:v>
      </x:c>
      <x:c r="CO6" s="218">
        <x:v>2093</x:v>
      </x:c>
      <x:c r="CP6" s="218">
        <x:v>760</x:v>
      </x:c>
      <x:c r="CQ6" s="219">
        <x:v>853</x:v>
      </x:c>
      <x:c r="CR6" s="219">
        <x:v>2175</x:v>
      </x:c>
      <x:c r="CS6" s="219">
        <x:v>411</x:v>
      </x:c>
    </x:row>
    <x:row r="7" spans="1:97" x14ac:dyDescent="0.25">
      <x:c r="A7" s="0" t="s">
        <x:v>31035</x:v>
      </x:c>
      <x:c r="B7" s="220" t="s">
        <x:v>31036</x:v>
      </x:c>
      <x:c r="C7" s="221" t="s">
        <x:v>31037</x:v>
      </x:c>
      <x:c r="D7" s="221" t="s">
        <x:v>31038</x:v>
      </x:c>
      <x:c r="E7" s="221" t="s">
        <x:v>31039</x:v>
      </x:c>
      <x:c r="F7" s="221" t="s">
        <x:v>31040</x:v>
      </x:c>
      <x:c r="G7" s="221" t="s">
        <x:v>31041</x:v>
      </x:c>
      <x:c r="H7" s="221" t="s">
        <x:v>31042</x:v>
      </x:c>
      <x:c r="I7" s="220" t="s">
        <x:v>31043</x:v>
      </x:c>
      <x:c r="J7" s="220" t="s">
        <x:v>31044</x:v>
      </x:c>
      <x:c r="K7" s="220" t="s">
        <x:v>31045</x:v>
      </x:c>
      <x:c r="L7" s="220" t="s">
        <x:v>31046</x:v>
      </x:c>
      <x:c r="M7" s="220" t="s">
        <x:v>31047</x:v>
      </x:c>
      <x:c r="N7" s="220" t="s">
        <x:v>31048</x:v>
      </x:c>
      <x:c r="O7" s="220" t="s">
        <x:v>31049</x:v>
      </x:c>
      <x:c r="P7" s="221" t="s">
        <x:v>31050</x:v>
      </x:c>
      <x:c r="Q7" s="221" t="s">
        <x:v>31051</x:v>
      </x:c>
      <x:c r="R7" s="221" t="s">
        <x:v>31052</x:v>
      </x:c>
      <x:c r="S7" s="220" t="s">
        <x:v>31053</x:v>
      </x:c>
      <x:c r="T7" s="220" t="s">
        <x:v>31054</x:v>
      </x:c>
      <x:c r="U7" s="220" t="s">
        <x:v>31055</x:v>
      </x:c>
      <x:c r="V7" s="220" t="s">
        <x:v>31056</x:v>
      </x:c>
      <x:c r="W7" s="220" t="s">
        <x:v>31057</x:v>
      </x:c>
      <x:c r="X7" s="220" t="s">
        <x:v>31058</x:v>
      </x:c>
      <x:c r="Y7" s="220" t="s">
        <x:v>31059</x:v>
      </x:c>
      <x:c r="Z7" s="221" t="s">
        <x:v>31060</x:v>
      </x:c>
      <x:c r="AA7" s="221" t="s">
        <x:v>31061</x:v>
      </x:c>
      <x:c r="AB7" s="221" t="s">
        <x:v>31062</x:v>
      </x:c>
      <x:c r="AC7" s="221" t="s">
        <x:v>31063</x:v>
      </x:c>
      <x:c r="AD7" s="221" t="s">
        <x:v>31064</x:v>
      </x:c>
      <x:c r="AE7" s="220" t="s">
        <x:v>31065</x:v>
      </x:c>
      <x:c r="AF7" s="220" t="s">
        <x:v>31066</x:v>
      </x:c>
      <x:c r="AG7" s="221" t="s">
        <x:v>31067</x:v>
      </x:c>
      <x:c r="AH7" s="221" t="s">
        <x:v>31068</x:v>
      </x:c>
      <x:c r="AI7" s="221" t="s">
        <x:v>31069</x:v>
      </x:c>
      <x:c r="AJ7" s="220" t="s">
        <x:v>31070</x:v>
      </x:c>
      <x:c r="AK7" s="220" t="s">
        <x:v>31071</x:v>
      </x:c>
      <x:c r="AL7" s="221" t="s">
        <x:v>31072</x:v>
      </x:c>
      <x:c r="AM7" s="221" t="s">
        <x:v>31073</x:v>
      </x:c>
      <x:c r="AN7" s="221" t="s">
        <x:v>31074</x:v>
      </x:c>
      <x:c r="AO7" s="220" t="s">
        <x:v>31075</x:v>
      </x:c>
      <x:c r="AP7" s="220" t="s">
        <x:v>31076</x:v>
      </x:c>
      <x:c r="AQ7" s="221" t="s">
        <x:v>31077</x:v>
      </x:c>
      <x:c r="AR7" s="221" t="s">
        <x:v>31078</x:v>
      </x:c>
      <x:c r="AS7" s="220" t="s">
        <x:v>31079</x:v>
      </x:c>
      <x:c r="AT7" s="220" t="s">
        <x:v>31080</x:v>
      </x:c>
      <x:c r="AU7" s="221" t="s">
        <x:v>31081</x:v>
      </x:c>
      <x:c r="AV7" s="221" t="s">
        <x:v>31082</x:v>
      </x:c>
      <x:c r="AW7" s="220" t="s">
        <x:v>31083</x:v>
      </x:c>
      <x:c r="AX7" s="220" t="s">
        <x:v>31084</x:v>
      </x:c>
      <x:c r="AY7" s="221" t="s">
        <x:v>31085</x:v>
      </x:c>
      <x:c r="AZ7" s="221" t="s">
        <x:v>31086</x:v>
      </x:c>
      <x:c r="BA7" s="221" t="s">
        <x:v>31087</x:v>
      </x:c>
      <x:c r="BB7" s="221" t="s">
        <x:v>31088</x:v>
      </x:c>
      <x:c r="BC7" s="221" t="s">
        <x:v>31089</x:v>
      </x:c>
      <x:c r="BD7" s="221" t="s">
        <x:v>31090</x:v>
      </x:c>
      <x:c r="BE7" s="221" t="s">
        <x:v>31091</x:v>
      </x:c>
      <x:c r="BF7" s="221" t="s">
        <x:v>31092</x:v>
      </x:c>
      <x:c r="BG7" s="221" t="s">
        <x:v>31093</x:v>
      </x:c>
      <x:c r="BH7" s="221" t="s">
        <x:v>31094</x:v>
      </x:c>
      <x:c r="BI7" s="221" t="s">
        <x:v>31095</x:v>
      </x:c>
      <x:c r="BJ7" s="221" t="s">
        <x:v>31096</x:v>
      </x:c>
      <x:c r="BK7" s="221" t="s">
        <x:v>31097</x:v>
      </x:c>
      <x:c r="BL7" s="221" t="s">
        <x:v>31098</x:v>
      </x:c>
      <x:c r="BM7" s="221" t="s">
        <x:v>31099</x:v>
      </x:c>
      <x:c r="BN7" s="221" t="s">
        <x:v>31100</x:v>
      </x:c>
      <x:c r="BO7" s="221" t="s">
        <x:v>31101</x:v>
      </x:c>
      <x:c r="BP7" s="221" t="s">
        <x:v>31102</x:v>
      </x:c>
      <x:c r="BQ7" s="221" t="s">
        <x:v>31103</x:v>
      </x:c>
      <x:c r="BR7" s="220" t="s">
        <x:v>31104</x:v>
      </x:c>
      <x:c r="BS7" s="220" t="s">
        <x:v>31105</x:v>
      </x:c>
      <x:c r="BT7" s="220" t="s">
        <x:v>31106</x:v>
      </x:c>
      <x:c r="BU7" s="221" t="s">
        <x:v>31107</x:v>
      </x:c>
      <x:c r="BV7" s="221" t="s">
        <x:v>31108</x:v>
      </x:c>
      <x:c r="BW7" s="220" t="s">
        <x:v>31109</x:v>
      </x:c>
      <x:c r="BX7" s="220" t="s">
        <x:v>31110</x:v>
      </x:c>
      <x:c r="BY7" s="220" t="s">
        <x:v>31111</x:v>
      </x:c>
      <x:c r="BZ7" s="221" t="s">
        <x:v>31112</x:v>
      </x:c>
      <x:c r="CA7" s="221" t="s">
        <x:v>31113</x:v>
      </x:c>
      <x:c r="CB7" s="220" t="s">
        <x:v>31114</x:v>
      </x:c>
      <x:c r="CC7" s="220" t="s">
        <x:v>31115</x:v>
      </x:c>
      <x:c r="CD7" s="220" t="s">
        <x:v>31116</x:v>
      </x:c>
      <x:c r="CE7" s="221" t="s">
        <x:v>31117</x:v>
      </x:c>
      <x:c r="CF7" s="221" t="s">
        <x:v>31118</x:v>
      </x:c>
      <x:c r="CG7" s="221" t="s">
        <x:v>31119</x:v>
      </x:c>
      <x:c r="CH7" s="220" t="s">
        <x:v>31120</x:v>
      </x:c>
      <x:c r="CI7" s="220" t="s">
        <x:v>31121</x:v>
      </x:c>
      <x:c r="CJ7" s="220" t="s">
        <x:v>31122</x:v>
      </x:c>
      <x:c r="CK7" s="221" t="s">
        <x:v>31123</x:v>
      </x:c>
      <x:c r="CL7" s="221" t="s">
        <x:v>31124</x:v>
      </x:c>
      <x:c r="CM7" s="221" t="s">
        <x:v>31125</x:v>
      </x:c>
      <x:c r="CN7" s="220" t="s">
        <x:v>31126</x:v>
      </x:c>
      <x:c r="CO7" s="220" t="s">
        <x:v>31127</x:v>
      </x:c>
      <x:c r="CP7" s="220" t="s">
        <x:v>31128</x:v>
      </x:c>
      <x:c r="CQ7" s="221" t="s">
        <x:v>31129</x:v>
      </x:c>
      <x:c r="CR7" s="221" t="s">
        <x:v>31130</x:v>
      </x:c>
      <x:c r="CS7" s="221" t="s">
        <x:v>31131</x:v>
      </x:c>
    </x:row>
    <x:row r="8" spans="1:97" x14ac:dyDescent="0.25">
      <x:c r="A8" s="0" t="s">
        <x:v>31132</x:v>
      </x:c>
      <x:c r="B8" s="222">
        <x:v>0.6428905039547</x:v>
      </x:c>
      <x:c r="C8" s="223">
        <x:v>0.6830339947241</x:v>
      </x:c>
      <x:c r="D8" s="223">
        <x:v>0.7103187804853</x:v>
      </x:c>
      <x:c r="E8" s="223">
        <x:v>0.6207121400812</x:v>
      </x:c>
      <x:c r="F8" s="223">
        <x:v>0.6552049000754</x:v>
      </x:c>
      <x:c r="G8" s="223">
        <x:v>0.571239723395</x:v>
      </x:c>
      <x:c r="H8" s="223">
        <x:v>0.5927289634052</x:v>
      </x:c>
      <x:c r="I8" s="222">
        <x:v>0.6830339947241</x:v>
      </x:c>
      <x:c r="J8" s="222">
        <x:v>0.7103187804853</x:v>
      </x:c>
      <x:c r="K8" s="222">
        <x:v>0.6523661533736</x:v>
      </x:c>
      <x:c r="L8" s="222">
        <x:v>0.5981080947414</x:v>
      </x:c>
      <x:c r="M8" s="222">
        <x:v>0.6552049000754</x:v>
      </x:c>
      <x:c r="N8" s="222">
        <x:v>0.571239723395</x:v>
      </x:c>
      <x:c r="O8" s="222">
        <x:v>0.5927289634052</x:v>
      </x:c>
      <x:c r="P8" s="223">
        <x:v>0.613416897275</x:v>
      </x:c>
      <x:c r="Q8" s="223">
        <x:v>0.6178243496856</x:v>
      </x:c>
      <x:c r="R8" s="223">
        <x:v>0.5629868414741</x:v>
      </x:c>
      <x:c r="S8" s="222">
        <x:v>0.6927886024308</x:v>
      </x:c>
      <x:c r="T8" s="222">
        <x:v>0.649547239184</x:v>
      </x:c>
      <x:c r="U8" s="222">
        <x:v>0.685338070682</x:v>
      </x:c>
      <x:c r="V8" s="222">
        <x:v>0.6559212936587</x:v>
      </x:c>
      <x:c r="W8" s="222">
        <x:v>0.6536475251102</x:v>
      </x:c>
      <x:c r="X8" s="222">
        <x:v>0.6195836428675</x:v>
      </x:c>
      <x:c r="Y8" s="222">
        <x:v>0.5354639993927</x:v>
      </x:c>
      <x:c r="Z8" s="223">
        <x:v>0.6548022146193</x:v>
      </x:c>
      <x:c r="AA8" s="223">
        <x:v>0.685338070682</x:v>
      </x:c>
      <x:c r="AB8" s="223">
        <x:v>0.6548899000112</x:v>
      </x:c>
      <x:c r="AC8" s="223">
        <x:v>0.6195836428675</x:v>
      </x:c>
      <x:c r="AD8" s="223">
        <x:v>0.5354639993927</x:v>
      </x:c>
      <x:c r="AE8" s="222">
        <x:v>0.6467130646117</x:v>
      </x:c>
      <x:c r="AF8" s="222">
        <x:v>0.6372406124281</x:v>
      </x:c>
      <x:c r="AG8" s="223">
        <x:v>0.6463663550489</x:v>
      </x:c>
      <x:c r="AH8" s="223">
        <x:v>0.6363145035014</x:v>
      </x:c>
      <x:c r="AI8" s="223">
        <x:v>0.7451646560963</x:v>
      </x:c>
      <x:c r="AJ8" s="222">
        <x:v>0.7211579340331</x:v>
      </x:c>
      <x:c r="AK8" s="222">
        <x:v>0.6397688080245</x:v>
      </x:c>
      <x:c r="AL8" s="223">
        <x:v>0.6495394517295</x:v>
      </x:c>
      <x:c r="AM8" s="223">
        <x:v>0.6219279401532</x:v>
      </x:c>
      <x:c r="AN8" s="223">
        <x:v>0.6610049298321</x:v>
      </x:c>
      <x:c r="AO8" s="222">
        <x:v>0.6507730220113</x:v>
      </x:c>
      <x:c r="AP8" s="222">
        <x:v>0.5962144465399</x:v>
      </x:c>
      <x:c r="AQ8" s="223">
        <x:v>0.6548017849981</x:v>
      </x:c>
      <x:c r="AR8" s="223">
        <x:v>0.5825883720836</x:v>
      </x:c>
      <x:c r="AS8" s="222">
        <x:v>0.6919006487403</x:v>
      </x:c>
      <x:c r="AT8" s="222">
        <x:v>0.6028063480856</x:v>
      </x:c>
      <x:c r="AU8" s="223">
        <x:v>0.6806639501441</x:v>
      </x:c>
      <x:c r="AV8" s="223">
        <x:v>0.5915120799811</x:v>
      </x:c>
      <x:c r="AW8" s="222">
        <x:v>0.5596722314066</x:v>
      </x:c>
      <x:c r="AX8" s="222">
        <x:v>0.6828621525169</x:v>
      </x:c>
      <x:c r="AY8" s="223">
        <x:v>0.6104728897901</x:v>
      </x:c>
      <x:c r="AZ8" s="223">
        <x:v>0.7517789857696</x:v>
      </x:c>
      <x:c r="BA8" s="223">
        <x:v>0.7310672895002</x:v>
      </x:c>
      <x:c r="BB8" s="223">
        <x:v>0.6437999905856</x:v>
      </x:c>
      <x:c r="BC8" s="223">
        <x:v>0.7044223306727</x:v>
      </x:c>
      <x:c r="BD8" s="223">
        <x:v>0.6892195061241</x:v>
      </x:c>
      <x:c r="BE8" s="223">
        <x:v>0.7812367639999</x:v>
      </x:c>
      <x:c r="BF8" s="223">
        <x:v>0.6743652568594</x:v>
      </x:c>
      <x:c r="BG8" s="223">
        <x:v>0.7023534113892</x:v>
      </x:c>
      <x:c r="BH8" s="223">
        <x:v>0.7033520493535</x:v>
      </x:c>
      <x:c r="BI8" s="223">
        <x:v>0.6650066424803</x:v>
      </x:c>
      <x:c r="BJ8" s="223">
        <x:v>0.6978920782452</x:v>
      </x:c>
      <x:c r="BK8" s="223">
        <x:v>0.7566910311195</x:v>
      </x:c>
      <x:c r="BL8" s="223">
        <x:v>0.7113568049403</x:v>
      </x:c>
      <x:c r="BM8" s="223">
        <x:v>0.7150689453632</x:v>
      </x:c>
      <x:c r="BN8" s="223">
        <x:v>0.763653267263</x:v>
      </x:c>
      <x:c r="BO8" s="223">
        <x:v>0.7074964170844</x:v>
      </x:c>
      <x:c r="BP8" s="223">
        <x:v>0.6823761257537</x:v>
      </x:c>
      <x:c r="BQ8" s="223">
        <x:v>0.7648040257857</x:v>
      </x:c>
      <x:c r="BR8" s="222">
        <x:v>0.6905854258233</x:v>
      </x:c>
      <x:c r="BS8" s="222">
        <x:v>0.7205463868877</x:v>
      </x:c>
      <x:c r="BT8" s="222">
        <x:v>0.7282863884023</x:v>
      </x:c>
      <x:c r="BU8" s="223">
        <x:v>0.6928823016674</x:v>
      </x:c>
      <x:c r="BV8" s="223">
        <x:v>0.6299695643698</x:v>
      </x:c>
      <x:c r="BW8" s="222">
        <x:v>0.6320426335738</x:v>
      </x:c>
      <x:c r="BX8" s="222">
        <x:v>0.622888894865</x:v>
      </x:c>
      <x:c r="BY8" s="222">
        <x:v>0.658346188726</x:v>
      </x:c>
      <x:c r="BZ8" s="223">
        <x:v>0.58557850362</x:v>
      </x:c>
      <x:c r="CA8" s="223">
        <x:v>0.6480860215979</x:v>
      </x:c>
      <x:c r="CB8" s="222">
        <x:v>0.5208719396455</x:v>
      </x:c>
      <x:c r="CC8" s="222">
        <x:v>0.6450604815385</x:v>
      </x:c>
      <x:c r="CD8" s="222">
        <x:v>0.7431044261537</x:v>
      </x:c>
      <x:c r="CE8" s="223">
        <x:v>0.6132388270032</x:v>
      </x:c>
      <x:c r="CF8" s="223">
        <x:v>0.6619023804915</x:v>
      </x:c>
      <x:c r="CG8" s="223">
        <x:v>0.712350586742</x:v>
      </x:c>
      <x:c r="CH8" s="222">
        <x:v>0.6230077014184</x:v>
      </x:c>
      <x:c r="CI8" s="222">
        <x:v>0.6822905854208</x:v>
      </x:c>
      <x:c r="CJ8" s="222">
        <x:v>0.6914161304977</x:v>
      </x:c>
      <x:c r="CK8" s="223">
        <x:v>0.6354448653348</x:v>
      </x:c>
      <x:c r="CL8" s="223">
        <x:v>0.6945808667672</x:v>
      </x:c>
      <x:c r="CM8" s="223">
        <x:v>0.6840999003778</x:v>
      </x:c>
      <x:c r="CN8" s="222">
        <x:v>0.5618872362701</x:v>
      </x:c>
      <x:c r="CO8" s="222">
        <x:v>0.6469742118941</x:v>
      </x:c>
      <x:c r="CP8" s="222">
        <x:v>0.6948862340313</x:v>
      </x:c>
      <x:c r="CQ8" s="223">
        <x:v>0.5761325264492</x:v>
      </x:c>
      <x:c r="CR8" s="223">
        <x:v>0.6605690263114</x:v>
      </x:c>
      <x:c r="CS8" s="223">
        <x:v>0.6892645151113</x:v>
      </x:c>
    </x:row>
    <x:row r="9" spans="1:97" x14ac:dyDescent="0.25">
      <x:c r="A9" s="0" t="s">
        <x:v>31133</x:v>
      </x:c>
      <x:c r="B9" s="222">
        <x:v>0.3167382585245</x:v>
      </x:c>
      <x:c r="C9" s="223">
        <x:v>0.2863676777417</x:v>
      </x:c>
      <x:c r="D9" s="223">
        <x:v>0.2461104177703</x:v>
      </x:c>
      <x:c r="E9" s="223">
        <x:v>0.3108770629667</x:v>
      </x:c>
      <x:c r="F9" s="223">
        <x:v>0.3069676682761</x:v>
      </x:c>
      <x:c r="G9" s="223">
        <x:v>0.3920954541051</x:v>
      </x:c>
      <x:c r="H9" s="223">
        <x:v>0.3510642530214</x:v>
      </x:c>
      <x:c r="I9" s="222">
        <x:v>0.2863676777417</x:v>
      </x:c>
      <x:c r="J9" s="222">
        <x:v>0.2461104177703</x:v>
      </x:c>
      <x:c r="K9" s="222">
        <x:v>0.3080132485976</x:v>
      </x:c>
      <x:c r="L9" s="222">
        <x:v>0.3129221050676</x:v>
      </x:c>
      <x:c r="M9" s="222">
        <x:v>0.3069676682761</x:v>
      </x:c>
      <x:c r="N9" s="222">
        <x:v>0.3920954541051</x:v>
      </x:c>
      <x:c r="O9" s="222">
        <x:v>0.3510642530214</x:v>
      </x:c>
      <x:c r="P9" s="223">
        <x:v>0.3070936933146</x:v>
      </x:c>
      <x:c r="Q9" s="223">
        <x:v>0.3210107299867</x:v>
      </x:c>
      <x:c r="R9" s="223">
        <x:v>0.3934346752803</x:v>
      </x:c>
      <x:c r="S9" s="222">
        <x:v>0.2220686096596</x:v>
      </x:c>
      <x:c r="T9" s="222">
        <x:v>0.2865997040488</x:v>
      </x:c>
      <x:c r="U9" s="222">
        <x:v>0.2692843477623</x:v>
      </x:c>
      <x:c r="V9" s="222">
        <x:v>0.307037198193</x:v>
      </x:c>
      <x:c r="W9" s="222">
        <x:v>0.3147365525365</x:v>
      </x:c>
      <x:c r="X9" s="222">
        <x:v>0.3548997163704</x:v>
      </x:c>
      <x:c r="Y9" s="222">
        <x:v>0.4345844516201</x:v>
      </x:c>
      <x:c r="Z9" s="223">
        <x:v>0.2787574601794</x:v>
      </x:c>
      <x:c r="AA9" s="223">
        <x:v>0.2692843477623</x:v>
      </x:c>
      <x:c r="AB9" s="223">
        <x:v>0.310529666749</x:v>
      </x:c>
      <x:c r="AC9" s="223">
        <x:v>0.3548997163704</x:v>
      </x:c>
      <x:c r="AD9" s="223">
        <x:v>0.4345844516201</x:v>
      </x:c>
      <x:c r="AE9" s="222">
        <x:v>0.3171196306624</x:v>
      </x:c>
      <x:c r="AF9" s="222">
        <x:v>0.3187622057934</x:v>
      </x:c>
      <x:c r="AG9" s="223">
        <x:v>0.3177905071854</x:v>
      </x:c>
      <x:c r="AH9" s="223">
        <x:v>0.3185079534474</x:v>
      </x:c>
      <x:c r="AI9" s="223">
        <x:v>0.2277701685851</x:v>
      </x:c>
      <x:c r="AJ9" s="222">
        <x:v>0.2379299490635</x:v>
      </x:c>
      <x:c r="AK9" s="222">
        <x:v>0.3221351854814</x:v>
      </x:c>
      <x:c r="AL9" s="223">
        <x:v>0.3049241036286</x:v>
      </x:c>
      <x:c r="AM9" s="223">
        <x:v>0.3340068694557</x:v>
      </x:c>
      <x:c r="AN9" s="223">
        <x:v>0.310472183635</x:v>
      </x:c>
      <x:c r="AO9" s="222">
        <x:v>0.313044555359</x:v>
      </x:c>
      <x:c r="AP9" s="222">
        <x:v>0.3386103937724</x:v>
      </x:c>
      <x:c r="AQ9" s="223">
        <x:v>0.3074652103271</x:v>
      </x:c>
      <x:c r="AR9" s="223">
        <x:v>0.3636840549686</x:v>
      </x:c>
      <x:c r="AS9" s="222">
        <x:v>0.2692609983323</x:v>
      </x:c>
      <x:c r="AT9" s="222">
        <x:v>0.356316170708</x:v>
      </x:c>
      <x:c r="AU9" s="223">
        <x:v>0.2822012227013</x:v>
      </x:c>
      <x:c r="AV9" s="223">
        <x:v>0.3637146042997</x:v>
      </x:c>
      <x:c r="AW9" s="222">
        <x:v>0.3760513359693</x:v>
      </x:c>
      <x:c r="AX9" s="222">
        <x:v>0.2882488244835</x:v>
      </x:c>
      <x:c r="AY9" s="223">
        <x:v>0.3568723221826</x:v>
      </x:c>
      <x:c r="AZ9" s="223">
        <x:v>0.2284897566355</x:v>
      </x:c>
      <x:c r="BA9" s="223">
        <x:v>0.2572281785604</x:v>
      </x:c>
      <x:c r="BB9" s="223">
        <x:v>0.3356008232228</x:v>
      </x:c>
      <x:c r="BC9" s="223">
        <x:v>0.252605550633</x:v>
      </x:c>
      <x:c r="BD9" s="223">
        <x:v>0.2841507442911</x:v>
      </x:c>
      <x:c r="BE9" s="223">
        <x:v>0.2052900649977</x:v>
      </x:c>
      <x:c r="BF9" s="223">
        <x:v>0.2978289877126</x:v>
      </x:c>
      <x:c r="BG9" s="223">
        <x:v>0.2812113576702</x:v>
      </x:c>
      <x:c r="BH9" s="223">
        <x:v>0.2546182421884</x:v>
      </x:c>
      <x:c r="BI9" s="223">
        <x:v>0.2883427776887</x:v>
      </x:c>
      <x:c r="BJ9" s="223">
        <x:v>0.280439699708</x:v>
      </x:c>
      <x:c r="BK9" s="223">
        <x:v>0.2021867546288</x:v>
      </x:c>
      <x:c r="BL9" s="223">
        <x:v>0.2450268587238</x:v>
      </x:c>
      <x:c r="BM9" s="223">
        <x:v>0.2534782380362</x:v>
      </x:c>
      <x:c r="BN9" s="223">
        <x:v>0.1983224732143</x:v>
      </x:c>
      <x:c r="BO9" s="223">
        <x:v>0.2418440881661</x:v>
      </x:c>
      <x:c r="BP9" s="223">
        <x:v>0.2892227925561</x:v>
      </x:c>
      <x:c r="BQ9" s="223">
        <x:v>0.2137292598252</x:v>
      </x:c>
      <x:c r="BR9" s="222">
        <x:v>0.2786319716689</x:v>
      </x:c>
      <x:c r="BS9" s="222">
        <x:v>0.2559711553788</x:v>
      </x:c>
      <x:c r="BT9" s="222">
        <x:v>0.2349872919618</x:v>
      </x:c>
      <x:c r="BU9" s="223">
        <x:v>0.2642789731855</x:v>
      </x:c>
      <x:c r="BV9" s="223">
        <x:v>0.3313233040801</x:v>
      </x:c>
      <x:c r="BW9" s="222">
        <x:v>0.3158578571129</x:v>
      </x:c>
      <x:c r="BX9" s="222">
        <x:v>0.3329646275014</x:v>
      </x:c>
      <x:c r="BY9" s="222">
        <x:v>0.3082372399875</x:v>
      </x:c>
      <x:c r="BZ9" s="223">
        <x:v>0.35445749132</x:v>
      </x:c>
      <x:c r="CA9" s="223">
        <x:v>0.3138367012579</x:v>
      </x:c>
      <x:c r="CB9" s="222">
        <x:v>0.4180329072659</x:v>
      </x:c>
      <x:c r="CC9" s="222">
        <x:v>0.318696349582</x:v>
      </x:c>
      <x:c r="CD9" s="222">
        <x:v>0.216408268235</x:v>
      </x:c>
      <x:c r="CE9" s="223">
        <x:v>0.3406885662908</x:v>
      </x:c>
      <x:c r="CF9" s="223">
        <x:v>0.3038741383539</x:v>
      </x:c>
      <x:c r="CG9" s="223">
        <x:v>0.2436008613176</x:v>
      </x:c>
      <x:c r="CH9" s="222">
        <x:v>0.3368805376669</x:v>
      </x:c>
      <x:c r="CI9" s="222">
        <x:v>0.2802722637318</x:v>
      </x:c>
      <x:c r="CJ9" s="222">
        <x:v>0.2226393710117</x:v>
      </x:c>
      <x:c r="CK9" s="223">
        <x:v>0.3254693378349</x:v>
      </x:c>
      <x:c r="CL9" s="223">
        <x:v>0.2583805344659</x:v>
      </x:c>
      <x:c r="CM9" s="223">
        <x:v>0.2585645862115</x:v>
      </x:c>
      <x:c r="CN9" s="222">
        <x:v>0.3847406226864</x:v>
      </x:c>
      <x:c r="CO9" s="222">
        <x:v>0.3151498090689</x:v>
      </x:c>
      <x:c r="CP9" s="222">
        <x:v>0.2680203007038</x:v>
      </x:c>
      <x:c r="CQ9" s="223">
        <x:v>0.3699122017054</x:v>
      </x:c>
      <x:c r="CR9" s="223">
        <x:v>0.304996540231</x:v>
      </x:c>
      <x:c r="CS9" s="223">
        <x:v>0.2673601740848</x:v>
      </x:c>
    </x:row>
    <x:row r="10" spans="1:97" x14ac:dyDescent="0.25">
      <x:c r="A10" s="0" t="s">
        <x:v>31134</x:v>
      </x:c>
      <x:c r="B10" s="222">
        <x:v>0.01153222690913</x:v>
      </x:c>
      <x:c r="C10" s="223">
        <x:v>0.008411313661537</x:v>
      </x:c>
      <x:c r="D10" s="223">
        <x:v>0.01458530700818</x:v>
      </x:c>
      <x:c r="E10" s="223">
        <x:v>0.008989445471055</x:v>
      </x:c>
      <x:c r="F10" s="223">
        <x:v>0.01305098694857</x:v>
      </x:c>
      <x:c r="G10" s="223">
        <x:v>0.009150016238584</x:v>
      </x:c>
      <x:c r="H10" s="223">
        <x:v>0.01397993945462</x:v>
      </x:c>
      <x:c r="I10" s="222">
        <x:v>0.008411313661537</x:v>
      </x:c>
      <x:c r="J10" s="222">
        <x:v>0.01458530700818</x:v>
      </x:c>
      <x:c r="K10" s="222">
        <x:v>0.0101682407121</x:v>
      </x:c>
      <x:c r="L10" s="222">
        <x:v>0.008147670975386</x:v>
      </x:c>
      <x:c r="M10" s="222">
        <x:v>0.01305098694857</x:v>
      </x:c>
      <x:c r="N10" s="222">
        <x:v>0.009150016238584</x:v>
      </x:c>
      <x:c r="O10" s="222">
        <x:v>0.01397993945462</x:v>
      </x:c>
      <x:c r="P10" s="223">
        <x:v>0.02091468782378</x:v>
      </x:c>
      <x:c r="Q10" s="223">
        <x:v>0.01160855467497</x:v>
      </x:c>
      <x:c r="R10" s="223">
        <x:v>0.01470773809539</x:v>
      </x:c>
      <x:c r="T10" s="222">
        <x:v>0.01571236465625</x:v>
      </x:c>
      <x:c r="U10" s="222">
        <x:v>0.0131276670974</x:v>
      </x:c>
      <x:c r="V10" s="222">
        <x:v>0.01157291868007</x:v>
      </x:c>
      <x:c r="W10" s="222">
        <x:v>0.01064500835551</x:v>
      </x:c>
      <x:c r="X10" s="222">
        <x:v>0.006403418174372</x:v>
      </x:c>
      <x:c r="Y10" s="222">
        <x:v>0.0125821302113</x:v>
      </x:c>
      <x:c r="Z10" s="223">
        <x:v>0.01380289455403</x:v>
      </x:c>
      <x:c r="AA10" s="223">
        <x:v>0.0131276670974</x:v>
      </x:c>
      <x:c r="AB10" s="223">
        <x:v>0.01115201356429</x:v>
      </x:c>
      <x:c r="AC10" s="223">
        <x:v>0.006403418174372</x:v>
      </x:c>
      <x:c r="AD10" s="223">
        <x:v>0.0125821302113</x:v>
      </x:c>
      <x:c r="AE10" s="222">
        <x:v>0.01104682739376</x:v>
      </x:c>
      <x:c r="AF10" s="222">
        <x:v>0.01226789959389</x:v>
      </x:c>
      <x:c r="AG10" s="223">
        <x:v>0.01084141043665</x:v>
      </x:c>
      <x:c r="AH10" s="223">
        <x:v>0.01230249088141</x:v>
      </x:c>
      <x:c r="AI10" s="223">
        <x:v>0.0139972258622</x:v>
      </x:c>
      <x:c r="AJ10" s="222">
        <x:v>0.00529127432721</x:v>
      </x:c>
      <x:c r="AK10" s="222">
        <x:v>0.01198731258961</x:v>
      </x:c>
      <x:c r="AL10" s="223">
        <x:v>0.01389356620994</x:v>
      </x:c>
      <x:c r="AM10" s="223">
        <x:v>0.01544867776562</x:v>
      </x:c>
      <x:c r="AN10" s="223">
        <x:v>0.007995094603116</x:v>
      </x:c>
      <x:c r="AO10" s="222">
        <x:v>0.01065796330843</x:v>
      </x:c>
      <x:c r="AP10" s="222">
        <x:v>0.01670914851323</x:v>
      </x:c>
      <x:c r="AQ10" s="223">
        <x:v>0.01127171581732</x:v>
      </x:c>
      <x:c r="AR10" s="223">
        <x:v>0.01285109212231</x:v>
      </x:c>
      <x:c r="AS10" s="222">
        <x:v>0.009896212207773</x:v>
      </x:c>
      <x:c r="AT10" s="222">
        <x:v>0.0126086202252</x:v>
      </x:c>
      <x:c r="AU10" s="223">
        <x:v>0.01081294967234</x:v>
      </x:c>
      <x:c r="AV10" s="223">
        <x:v>0.01251056843088</x:v>
      </x:c>
      <x:c r="AW10" s="222">
        <x:v>0.01835357488866</x:v>
      </x:c>
      <x:c r="AX10" s="222">
        <x:v>0.008255776728065</x:v>
      </x:c>
      <x:c r="AY10" s="223">
        <x:v>0.004903776992893</x:v>
      </x:c>
      <x:c r="BD10" s="223">
        <x:v>0.01354093701245</x:v>
      </x:c>
      <x:c r="BE10" s="223">
        <x:v>0.01347317100242</x:v>
      </x:c>
      <x:c r="BF10" s="223">
        <x:v>0.006660988348038</x:v>
      </x:c>
      <x:c r="BG10" s="223">
        <x:v>0.005317316389492</x:v>
      </x:c>
      <x:c r="BH10" s="223">
        <x:v>0.009385568528008</x:v>
      </x:c>
      <x:c r="BJ10" s="223">
        <x:v>0.01089055356652</x:v>
      </x:c>
      <x:c r="BL10" s="223">
        <x:v>0.0169615194185</x:v>
      </x:c>
      <x:c r="BM10" s="223">
        <x:v>0.03145281660058</x:v>
      </x:c>
      <x:c r="BN10" s="223">
        <x:v>0.01439683737137</x:v>
      </x:c>
      <x:c r="BO10" s="223">
        <x:v>0.004733918728398</x:v>
      </x:c>
      <x:c r="BP10" s="223">
        <x:v>0.01854365221562</x:v>
      </x:c>
      <x:c r="BQ10" s="223">
        <x:v>0.009920138705457</x:v>
      </x:c>
      <x:c r="BR10" s="222">
        <x:v>0.009834030930894</x:v>
      </x:c>
      <x:c r="BS10" s="222">
        <x:v>0.005366316338734</x:v>
      </x:c>
      <x:c r="BT10" s="222">
        <x:v>0.009482923999172</x:v>
      </x:c>
      <x:c r="BU10" s="223">
        <x:v>0.0138873604717</x:v>
      </x:c>
      <x:c r="BV10" s="223">
        <x:v>0.01080552598839</x:v>
      </x:c>
      <x:c r="BW10" s="222">
        <x:v>0.01229721542076</x:v>
      </x:c>
      <x:c r="BX10" s="222">
        <x:v>0.01053338056809</x:v>
      </x:c>
      <x:c r="BY10" s="222">
        <x:v>0.01197520922918</x:v>
      </x:c>
      <x:c r="BZ10" s="223">
        <x:v>0.01261680354201</x:v>
      </x:c>
      <x:c r="CA10" s="223">
        <x:v>0.01166565768288</x:v>
      </x:c>
      <x:c r="CB10" s="222">
        <x:v>0.01756130272666</x:v>
      </x:c>
      <x:c r="CC10" s="222">
        <x:v>0.01090437927196</x:v>
      </x:c>
      <x:c r="CD10" s="222">
        <x:v>0.008953665124449</x:v>
      </x:c>
      <x:c r="CE10" s="223">
        <x:v>0.01256866143705</x:v>
      </x:c>
      <x:c r="CF10" s="223">
        <x:v>0.00950805358066</x:v>
      </x:c>
      <x:c r="CG10" s="223">
        <x:v>0.01839685372454</x:v>
      </x:c>
      <x:c r="CH10" s="222">
        <x:v>0.01167635225644</x:v>
      </x:c>
      <x:c r="CI10" s="222">
        <x:v>0.01122197980849</x:v>
      </x:c>
      <x:c r="CJ10" s="222">
        <x:v>0.01150167891081</x:v>
      </x:c>
      <x:c r="CK10" s="223">
        <x:v>0.01050934239594</x:v>
      </x:c>
      <x:c r="CL10" s="223">
        <x:v>0.01704829799998</x:v>
      </x:c>
      <x:c r="CM10" s="223">
        <x:v>0.0241125066352</x:v>
      </x:c>
      <x:c r="CN10" s="222">
        <x:v>0.01208905315243</x:v>
      </x:c>
      <x:c r="CO10" s="222">
        <x:v>0.009679699375636</x:v>
      </x:c>
      <x:c r="CP10" s="222">
        <x:v>0.01619992245854</x:v>
      </x:c>
      <x:c r="CQ10" s="223">
        <x:v>0.01431489284485</x:v>
      </x:c>
      <x:c r="CR10" s="223">
        <x:v>0.009893463622294</x:v>
      </x:c>
      <x:c r="CS10" s="223">
        <x:v>0.014394848518</x:v>
      </x:c>
    </x:row>
    <x:row r="11" spans="1:97" x14ac:dyDescent="0.25">
      <x:c r="A11" s="0" t="s">
        <x:v>31135</x:v>
      </x:c>
      <x:c r="B11" s="222">
        <x:v>0.02883901061167</x:v>
      </x:c>
      <x:c r="C11" s="223">
        <x:v>0.02218701387265</x:v>
      </x:c>
      <x:c r="D11" s="223">
        <x:v>0.02898549473616</x:v>
      </x:c>
      <x:c r="E11" s="223">
        <x:v>0.05942135148102</x:v>
      </x:c>
      <x:c r="F11" s="223">
        <x:v>0.02477644469994</x:v>
      </x:c>
      <x:c r="G11" s="223">
        <x:v>0.02751480626137</x:v>
      </x:c>
      <x:c r="H11" s="223">
        <x:v>0.04222684411871</x:v>
      </x:c>
      <x:c r="I11" s="222">
        <x:v>0.02218701387265</x:v>
      </x:c>
      <x:c r="J11" s="222">
        <x:v>0.02898549473616</x:v>
      </x:c>
      <x:c r="K11" s="222">
        <x:v>0.02945235731674</x:v>
      </x:c>
      <x:c r="L11" s="222">
        <x:v>0.08082212921566</x:v>
      </x:c>
      <x:c r="M11" s="222">
        <x:v>0.02477644469994</x:v>
      </x:c>
      <x:c r="N11" s="222">
        <x:v>0.02751480626137</x:v>
      </x:c>
      <x:c r="O11" s="222">
        <x:v>0.04222684411871</x:v>
      </x:c>
      <x:c r="P11" s="223">
        <x:v>0.05857472158665</x:v>
      </x:c>
      <x:c r="Q11" s="223">
        <x:v>0.04955636565283</x:v>
      </x:c>
      <x:c r="R11" s="223">
        <x:v>0.02887074515021</x:v>
      </x:c>
      <x:c r="S11" s="222">
        <x:v>0.08514278790959</x:v>
      </x:c>
      <x:c r="T11" s="222">
        <x:v>0.04814069211089</x:v>
      </x:c>
      <x:c r="U11" s="222">
        <x:v>0.03224991445831</x:v>
      </x:c>
      <x:c r="V11" s="222">
        <x:v>0.02546858946826</x:v>
      </x:c>
      <x:c r="W11" s="222">
        <x:v>0.02097091399784</x:v>
      </x:c>
      <x:c r="X11" s="222">
        <x:v>0.01911322258775</x:v>
      </x:c>
      <x:c r="Y11" s="222">
        <x:v>0.01736941877597</x:v>
      </x:c>
      <x:c r="Z11" s="223">
        <x:v>0.05263743064724</x:v>
      </x:c>
      <x:c r="AA11" s="223">
        <x:v>0.03224991445831</x:v>
      </x:c>
      <x:c r="AB11" s="223">
        <x:v>0.02342841967545</x:v>
      </x:c>
      <x:c r="AC11" s="223">
        <x:v>0.01911322258775</x:v>
      </x:c>
      <x:c r="AD11" s="223">
        <x:v>0.01736941877597</x:v>
      </x:c>
      <x:c r="AE11" s="222">
        <x:v>0.02512047733212</x:v>
      </x:c>
      <x:c r="AF11" s="222">
        <x:v>0.03172928218462</x:v>
      </x:c>
      <x:c r="AG11" s="223">
        <x:v>0.02500172732907</x:v>
      </x:c>
      <x:c r="AH11" s="223">
        <x:v>0.03287505216978</x:v>
      </x:c>
      <x:c r="AI11" s="223">
        <x:v>0.01306794945641</x:v>
      </x:c>
      <x:c r="AJ11" s="222">
        <x:v>0.03562084257614</x:v>
      </x:c>
      <x:c r="AK11" s="222">
        <x:v>0.0261086939045</x:v>
      </x:c>
      <x:c r="AL11" s="223">
        <x:v>0.03164287843199</x:v>
      </x:c>
      <x:c r="AM11" s="223">
        <x:v>0.02861651262548</x:v>
      </x:c>
      <x:c r="AN11" s="223">
        <x:v>0.02052779192983</x:v>
      </x:c>
      <x:c r="AO11" s="222">
        <x:v>0.02552445932131</x:v>
      </x:c>
      <x:c r="AP11" s="222">
        <x:v>0.04846601117451</x:v>
      </x:c>
      <x:c r="AQ11" s="223">
        <x:v>0.02646128885757</x:v>
      </x:c>
      <x:c r="AR11" s="223">
        <x:v>0.04087648082555</x:v>
      </x:c>
      <x:c r="AS11" s="222">
        <x:v>0.02894214071963</x:v>
      </x:c>
      <x:c r="AT11" s="222">
        <x:v>0.02826886098121</x:v>
      </x:c>
      <x:c r="AU11" s="223">
        <x:v>0.02632187748222</x:v>
      </x:c>
      <x:c r="AV11" s="223">
        <x:v>0.03226274728834</x:v>
      </x:c>
      <x:c r="AW11" s="222">
        <x:v>0.04592285773547</x:v>
      </x:c>
      <x:c r="AX11" s="222">
        <x:v>0.02063324627153</x:v>
      </x:c>
      <x:c r="AY11" s="223">
        <x:v>0.02775101103448</x:v>
      </x:c>
      <x:c r="AZ11" s="223">
        <x:v>0.01973125759492</x:v>
      </x:c>
      <x:c r="BA11" s="223">
        <x:v>0.01170453193942</x:v>
      </x:c>
      <x:c r="BB11" s="223">
        <x:v>0.02059918619165</x:v>
      </x:c>
      <x:c r="BC11" s="223">
        <x:v>0.04297211869439</x:v>
      </x:c>
      <x:c r="BD11" s="223">
        <x:v>0.01308881257236</x:v>
      </x:c>
      <x:c r="BF11" s="223">
        <x:v>0.02114476707994</x:v>
      </x:c>
      <x:c r="BG11" s="223">
        <x:v>0.01111791455107</x:v>
      </x:c>
      <x:c r="BH11" s="223">
        <x:v>0.03264413993002</x:v>
      </x:c>
      <x:c r="BI11" s="223">
        <x:v>0.04665057983098</x:v>
      </x:c>
      <x:c r="BJ11" s="223">
        <x:v>0.01077766848029</x:v>
      </x:c>
      <x:c r="BK11" s="223">
        <x:v>0.04112221425172</x:v>
      </x:c>
      <x:c r="BL11" s="223">
        <x:v>0.02665481691733</x:v>
      </x:c>
      <x:c r="BN11" s="223">
        <x:v>0.02362742215133</x:v>
      </x:c>
      <x:c r="BO11" s="223">
        <x:v>0.04592557602107</x:v>
      </x:c>
      <x:c r="BP11" s="223">
        <x:v>0.009857429474559</x:v>
      </x:c>
      <x:c r="BQ11" s="223">
        <x:v>0.01154657568367</x:v>
      </x:c>
      <x:c r="BR11" s="222">
        <x:v>0.0209485715769</x:v>
      </x:c>
      <x:c r="BS11" s="222">
        <x:v>0.01811614139479</x:v>
      </x:c>
      <x:c r="BT11" s="222">
        <x:v>0.02724339563673</x:v>
      </x:c>
      <x:c r="BU11" s="223">
        <x:v>0.02895136467539</x:v>
      </x:c>
      <x:c r="BV11" s="223">
        <x:v>0.02790160556172</x:v>
      </x:c>
      <x:c r="BW11" s="222">
        <x:v>0.03980229389254</x:v>
      </x:c>
      <x:c r="BX11" s="222">
        <x:v>0.03361309706545</x:v>
      </x:c>
      <x:c r="BY11" s="222">
        <x:v>0.02144136205737</x:v>
      </x:c>
      <x:c r="BZ11" s="223">
        <x:v>0.04734720151797</x:v>
      </x:c>
      <x:c r="CA11" s="223">
        <x:v>0.02641161946132</x:v>
      </x:c>
      <x:c r="CB11" s="222">
        <x:v>0.04353385036198</x:v>
      </x:c>
      <x:c r="CC11" s="222">
        <x:v>0.02533878960757</x:v>
      </x:c>
      <x:c r="CD11" s="222">
        <x:v>0.03153364048686</x:v>
      </x:c>
      <x:c r="CE11" s="223">
        <x:v>0.03350394526887</x:v>
      </x:c>
      <x:c r="CF11" s="223">
        <x:v>0.02471542757392</x:v>
      </x:c>
      <x:c r="CG11" s="223">
        <x:v>0.02565169821586</x:v>
      </x:c>
      <x:c r="CH11" s="222">
        <x:v>0.0284354086582</x:v>
      </x:c>
      <x:c r="CI11" s="222">
        <x:v>0.02621517103894</x:v>
      </x:c>
      <x:c r="CJ11" s="222">
        <x:v>0.07444281957987</x:v>
      </x:c>
      <x:c r="CK11" s="223">
        <x:v>0.02857645443433</x:v>
      </x:c>
      <x:c r="CL11" s="223">
        <x:v>0.0299903007669</x:v>
      </x:c>
      <x:c r="CM11" s="223">
        <x:v>0.03322300677548</x:v>
      </x:c>
      <x:c r="CN11" s="222">
        <x:v>0.04128308789111</x:v>
      </x:c>
      <x:c r="CO11" s="222">
        <x:v>0.0281962796613</x:v>
      </x:c>
      <x:c r="CP11" s="222">
        <x:v>0.02089354280637</x:v>
      </x:c>
      <x:c r="CQ11" s="223">
        <x:v>0.03964037900063</x:v>
      </x:c>
      <x:c r="CR11" s="223">
        <x:v>0.0245409698353</x:v>
      </x:c>
      <x:c r="CS11" s="223">
        <x:v>0.02898046228594</x:v>
      </x:c>
    </x:row>
    <x:row r="12" spans="1:97" x14ac:dyDescent="0.25">
      <x:c r="A12" s="0" t="s">
        <x:v>31136</x:v>
      </x:c>
      <x:c r="CS12" s="0" t="s"/>
    </x:row>
  </x:sheetData>
  <x:mergeCells count="25">
    <x:mergeCell ref="C3:H3"/>
    <x:mergeCell ref="I3:O3"/>
    <x:mergeCell ref="P3:R3"/>
    <x:mergeCell ref="S3:Y3"/>
    <x:mergeCell ref="Z3:AD3"/>
    <x:mergeCell ref="AE3:AF3"/>
    <x:mergeCell ref="AG3:AI3"/>
    <x:mergeCell ref="AJ3:AK3"/>
    <x:mergeCell ref="AL3:AN3"/>
    <x:mergeCell ref="AO3:AP3"/>
    <x:mergeCell ref="AQ3:AR3"/>
    <x:mergeCell ref="AS3:AT3"/>
    <x:mergeCell ref="AU3:AV3"/>
    <x:mergeCell ref="AW3:AX3"/>
    <x:mergeCell ref="AY3:BQ3"/>
    <x:mergeCell ref="BR3:BT3"/>
    <x:mergeCell ref="BU3:BV3"/>
    <x:mergeCell ref="BW3:BY3"/>
    <x:mergeCell ref="BZ3:CA3"/>
    <x:mergeCell ref="CB3:CD3"/>
    <x:mergeCell ref="CE3:CG3"/>
    <x:mergeCell ref="CH3:CJ3"/>
    <x:mergeCell ref="CK3:CM3"/>
    <x:mergeCell ref="CN3:CP3"/>
    <x:mergeCell ref="CQ3:CS3"/>
  </x:mergeCells>
  <x:dataValidations count="2">
    <x:dataValidation allowBlank="1" showInputMessage="0" showErrorMessage="1" prompt="bb03d260-d7d6-4211-845b-15fd7f1aedbb" sqref="A2 CS12"/>
    <x:dataValidation allowBlank="1" showErrorMessage="0" error="bb03d260-d7d6-4211-845b-15fd7f1aedbb" sqref="A1"/>
  </x:dataValidations>
  <x:hyperlinks>
    <x:hyperlink ref="A1" location="'TOC'!A1" display="Back to TOC"/>
  </x:hyperlinks>
  <x:pageMargins left="0.7" right="0.7" top="0.75" bottom="0.75" header="0.3" footer="0.3"/>
  <x:tableParts count="1">
    <x:tablePart r:id="rId1"/>
  </x:tableParts>
</x:worksheet>
</file>

<file path=xl/worksheets/sheet9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CT12"/>
  <x:sheetViews>
    <x:sheetView tabSelected="0" workbookViewId="0"/>
  </x:sheetViews>
  <x:sheetFormatPr defaultRowHeight="15" x14ac:dyDescent="0.25"/>
  <x:cols>
    <x:col min="1" max="1" width="34.84" bestFit="1" customWidth="1"/>
    <x:col min="2" max="2" width="12.7109375" bestFit="1" customWidth="1"/>
    <x:col min="3" max="3" width="12.7109375" bestFit="1" customWidth="1"/>
    <x:col min="4" max="4" width="12.7109375" bestFit="1" customWidth="1"/>
    <x:col min="5" max="5" width="12.7109375" bestFit="1" customWidth="1"/>
    <x:col min="6" max="6" width="12.7109375" bestFit="1" customWidth="1"/>
    <x:col min="7" max="7" width="12.7109375" bestFit="1" customWidth="1"/>
    <x:col min="8" max="8" width="12.7109375" bestFit="1" customWidth="1"/>
    <x:col min="9" max="9" width="12.7109375" bestFit="1" customWidth="1"/>
    <x:col min="10" max="10" width="12.7109375" bestFit="1" customWidth="1"/>
    <x:col min="11" max="11" width="12.7109375" bestFit="1" customWidth="1"/>
    <x:col min="12" max="12" width="12.7109375" bestFit="1" customWidth="1"/>
    <x:col min="13" max="13" width="12.7109375" bestFit="1" customWidth="1"/>
    <x:col min="14" max="14" width="12.7109375" bestFit="1" customWidth="1"/>
    <x:col min="15" max="15" width="12.7109375" bestFit="1" customWidth="1"/>
    <x:col min="16" max="16" width="12.7109375" bestFit="1" customWidth="1"/>
    <x:col min="17" max="17" width="12.7109375" bestFit="1" customWidth="1"/>
    <x:col min="18" max="18" width="12.7109375" bestFit="1" customWidth="1"/>
    <x:col min="19" max="19" width="12.7109375" bestFit="1" customWidth="1"/>
    <x:col min="20" max="20" width="12.7109375" bestFit="1" customWidth="1"/>
    <x:col min="21" max="21" width="12.7109375" bestFit="1" customWidth="1"/>
    <x:col min="22" max="22" width="12.7109375" bestFit="1" customWidth="1"/>
    <x:col min="23" max="23" width="12.7109375" bestFit="1" customWidth="1"/>
    <x:col min="24" max="24" width="12.7109375" bestFit="1" customWidth="1"/>
    <x:col min="25" max="25" width="12.7109375" bestFit="1" customWidth="1"/>
    <x:col min="26" max="26" width="12.7109375" bestFit="1" customWidth="1"/>
    <x:col min="27" max="27" width="12.7109375" bestFit="1" customWidth="1"/>
    <x:col min="28" max="28" width="12.7109375" bestFit="1" customWidth="1"/>
    <x:col min="29" max="29" width="12.7109375" bestFit="1" customWidth="1"/>
    <x:col min="30" max="30" width="12.7109375" bestFit="1" customWidth="1"/>
    <x:col min="31" max="31" width="12.7109375" bestFit="1" customWidth="1"/>
    <x:col min="32" max="32" width="12.7109375" bestFit="1" customWidth="1"/>
    <x:col min="33" max="33" width="12.7109375" bestFit="1" customWidth="1"/>
    <x:col min="34" max="34" width="12.7109375" bestFit="1" customWidth="1"/>
    <x:col min="35" max="35" width="12.7109375" bestFit="1" customWidth="1"/>
    <x:col min="36" max="36" width="12.7109375" bestFit="1" customWidth="1"/>
    <x:col min="37" max="37" width="12.7109375" bestFit="1" customWidth="1"/>
    <x:col min="38" max="38" width="12.7109375" bestFit="1" customWidth="1"/>
    <x:col min="39" max="39" width="12.7109375" bestFit="1" customWidth="1"/>
    <x:col min="40" max="40" width="12.7109375" bestFit="1" customWidth="1"/>
    <x:col min="41" max="41" width="12.7109375" bestFit="1" customWidth="1"/>
    <x:col min="42" max="42" width="12.7109375" bestFit="1" customWidth="1"/>
    <x:col min="43" max="43" width="12.7109375" bestFit="1" customWidth="1"/>
    <x:col min="44" max="44" width="12.7109375" bestFit="1" customWidth="1"/>
    <x:col min="45" max="45" width="12.7109375" bestFit="1" customWidth="1"/>
    <x:col min="46" max="46" width="12.7109375" bestFit="1" customWidth="1"/>
    <x:col min="47" max="47" width="12.7109375" bestFit="1" customWidth="1"/>
    <x:col min="48" max="48" width="12.7109375" bestFit="1" customWidth="1"/>
    <x:col min="49" max="49" width="12.7109375" bestFit="1" customWidth="1"/>
    <x:col min="50" max="50" width="12.7109375" bestFit="1" customWidth="1"/>
    <x:col min="51" max="51" width="12.7109375" bestFit="1" customWidth="1"/>
    <x:col min="52" max="52" width="12.7109375" bestFit="1" customWidth="1"/>
    <x:col min="53" max="53" width="12.7109375" bestFit="1" customWidth="1"/>
    <x:col min="54" max="54" width="12.7109375" bestFit="1" customWidth="1"/>
    <x:col min="55" max="55" width="12.7109375" bestFit="1" customWidth="1"/>
    <x:col min="56" max="56" width="12.7109375" bestFit="1" customWidth="1"/>
    <x:col min="57" max="57" width="12.7109375" bestFit="1" customWidth="1"/>
    <x:col min="58" max="58" width="12.7109375" bestFit="1" customWidth="1"/>
    <x:col min="59" max="59" width="12.7109375" bestFit="1" customWidth="1"/>
    <x:col min="60" max="60" width="12.7109375" bestFit="1" customWidth="1"/>
    <x:col min="61" max="61" width="12.7109375" bestFit="1" customWidth="1"/>
    <x:col min="62" max="62" width="12.7109375" bestFit="1" customWidth="1"/>
    <x:col min="63" max="63" width="12.7109375" bestFit="1" customWidth="1"/>
    <x:col min="64" max="64" width="12.7109375" bestFit="1" customWidth="1"/>
    <x:col min="65" max="65" width="12.7109375" bestFit="1" customWidth="1"/>
    <x:col min="66" max="66" width="12.7109375" bestFit="1" customWidth="1"/>
    <x:col min="67" max="67" width="12.7109375" bestFit="1" customWidth="1"/>
    <x:col min="68" max="68" width="12.7109375" bestFit="1" customWidth="1"/>
    <x:col min="69" max="69" width="12.7109375" bestFit="1" customWidth="1"/>
    <x:col min="70" max="70" width="12.7109375" bestFit="1" customWidth="1"/>
    <x:col min="71" max="71" width="12.7109375" bestFit="1" customWidth="1"/>
    <x:col min="72" max="72" width="12.7109375" bestFit="1" customWidth="1"/>
    <x:col min="73" max="73" width="12.7109375" bestFit="1" customWidth="1"/>
    <x:col min="74" max="74" width="12.7109375" bestFit="1" customWidth="1"/>
    <x:col min="75" max="75" width="12.7109375" bestFit="1" customWidth="1"/>
    <x:col min="76" max="76" width="12.7109375" bestFit="1" customWidth="1"/>
    <x:col min="77" max="77" width="12.7109375" bestFit="1" customWidth="1"/>
    <x:col min="78" max="78" width="12.7109375" bestFit="1" customWidth="1"/>
    <x:col min="79" max="79" width="12.7109375" bestFit="1" customWidth="1"/>
    <x:col min="80" max="80" width="12.7109375" bestFit="1" customWidth="1"/>
    <x:col min="81" max="81" width="12.7109375" bestFit="1" customWidth="1"/>
    <x:col min="82" max="82" width="12.7109375" bestFit="1" customWidth="1"/>
    <x:col min="83" max="83" width="12.7109375" bestFit="1" customWidth="1"/>
    <x:col min="84" max="84" width="12.7109375" bestFit="1" customWidth="1"/>
    <x:col min="85" max="85" width="12.7109375" bestFit="1" customWidth="1"/>
    <x:col min="86" max="86" width="12.7109375" bestFit="1" customWidth="1"/>
    <x:col min="87" max="87" width="12.7109375" bestFit="1" customWidth="1"/>
    <x:col min="88" max="88" width="12.7109375" bestFit="1" customWidth="1"/>
    <x:col min="89" max="89" width="12.7109375" bestFit="1" customWidth="1"/>
    <x:col min="90" max="90" width="12.7109375" bestFit="1" customWidth="1"/>
    <x:col min="91" max="91" width="12.7109375" bestFit="1" customWidth="1"/>
    <x:col min="92" max="92" width="12.7109375" bestFit="1" customWidth="1"/>
    <x:col min="93" max="93" width="12.7109375" bestFit="1" customWidth="1"/>
    <x:col min="94" max="94" width="12.7109375" bestFit="1" customWidth="1"/>
    <x:col min="95" max="95" width="12.7109375" bestFit="1" customWidth="1"/>
    <x:col min="96" max="96" width="12.7109375" bestFit="1" customWidth="1"/>
    <x:col min="97" max="97" width="12.7109375" bestFit="1" customWidth="1"/>
    <x:col min="98" max="98" width="12.7109375" bestFit="1" customWidth="1"/>
  </x:cols>
  <x:sheetData>
    <x:row r="1" spans="1:98" x14ac:dyDescent="0.25">
      <x:c r="A1" s="215" t="s">
        <x:v>31138</x:v>
      </x:c>
    </x:row>
    <x:row r="2" spans="1:98" x14ac:dyDescent="0.25">
      <x:c r="A2" s="0" t="s">
        <x:v>31139</x:v>
      </x:c>
    </x:row>
    <x:row r="3" spans="1:98" ht="45" x14ac:dyDescent="0.25">
      <x:c r="C3" s="216" t="s">
        <x:v>31140</x:v>
      </x:c>
      <x:c r="D3" s="217" t="s">
        <x:v>31141</x:v>
      </x:c>
      <x:c r="E3" s="217" t="s">
        <x:v>31142</x:v>
      </x:c>
      <x:c r="F3" s="217" t="s">
        <x:v>31143</x:v>
      </x:c>
      <x:c r="G3" s="217" t="s">
        <x:v>31144</x:v>
      </x:c>
      <x:c r="H3" s="217" t="s">
        <x:v>31145</x:v>
      </x:c>
      <x:c r="I3" s="216" t="s">
        <x:v>31146</x:v>
      </x:c>
      <x:c r="J3" s="217" t="s">
        <x:v>31147</x:v>
      </x:c>
      <x:c r="K3" s="217" t="s">
        <x:v>31148</x:v>
      </x:c>
      <x:c r="L3" s="217" t="s">
        <x:v>31149</x:v>
      </x:c>
      <x:c r="M3" s="217" t="s">
        <x:v>31150</x:v>
      </x:c>
      <x:c r="N3" s="217" t="s">
        <x:v>31151</x:v>
      </x:c>
      <x:c r="O3" s="217" t="s">
        <x:v>31152</x:v>
      </x:c>
      <x:c r="P3" s="216" t="s">
        <x:v>31153</x:v>
      </x:c>
      <x:c r="Q3" s="217" t="s">
        <x:v>31154</x:v>
      </x:c>
      <x:c r="R3" s="217" t="s">
        <x:v>31155</x:v>
      </x:c>
      <x:c r="S3" s="216" t="s">
        <x:v>31156</x:v>
      </x:c>
      <x:c r="T3" s="217" t="s">
        <x:v>31157</x:v>
      </x:c>
      <x:c r="U3" s="217" t="s">
        <x:v>31158</x:v>
      </x:c>
      <x:c r="V3" s="217" t="s">
        <x:v>31159</x:v>
      </x:c>
      <x:c r="W3" s="217" t="s">
        <x:v>31160</x:v>
      </x:c>
      <x:c r="X3" s="217" t="s">
        <x:v>31161</x:v>
      </x:c>
      <x:c r="Y3" s="217" t="s">
        <x:v>31162</x:v>
      </x:c>
      <x:c r="Z3" s="216" t="s">
        <x:v>31163</x:v>
      </x:c>
      <x:c r="AA3" s="217" t="s">
        <x:v>31164</x:v>
      </x:c>
      <x:c r="AB3" s="217" t="s">
        <x:v>31165</x:v>
      </x:c>
      <x:c r="AC3" s="217" t="s">
        <x:v>31166</x:v>
      </x:c>
      <x:c r="AD3" s="217" t="s">
        <x:v>31167</x:v>
      </x:c>
      <x:c r="AE3" s="216" t="s">
        <x:v>31168</x:v>
      </x:c>
      <x:c r="AF3" s="217" t="s">
        <x:v>31169</x:v>
      </x:c>
      <x:c r="AG3" s="216" t="s">
        <x:v>31170</x:v>
      </x:c>
      <x:c r="AH3" s="217" t="s">
        <x:v>31171</x:v>
      </x:c>
      <x:c r="AI3" s="217" t="s">
        <x:v>31172</x:v>
      </x:c>
      <x:c r="AJ3" s="216" t="s">
        <x:v>31173</x:v>
      </x:c>
      <x:c r="AK3" s="217" t="s">
        <x:v>31174</x:v>
      </x:c>
      <x:c r="AL3" s="216" t="s">
        <x:v>31175</x:v>
      </x:c>
      <x:c r="AM3" s="217" t="s">
        <x:v>31176</x:v>
      </x:c>
      <x:c r="AN3" s="217" t="s">
        <x:v>31177</x:v>
      </x:c>
      <x:c r="AO3" s="216" t="s">
        <x:v>31178</x:v>
      </x:c>
      <x:c r="AP3" s="217" t="s">
        <x:v>31179</x:v>
      </x:c>
      <x:c r="AQ3" s="216" t="s">
        <x:v>31180</x:v>
      </x:c>
      <x:c r="AR3" s="217" t="s">
        <x:v>31181</x:v>
      </x:c>
      <x:c r="AS3" s="216" t="s">
        <x:v>31182</x:v>
      </x:c>
      <x:c r="AT3" s="217" t="s">
        <x:v>31183</x:v>
      </x:c>
      <x:c r="AU3" s="216" t="s">
        <x:v>31184</x:v>
      </x:c>
      <x:c r="AV3" s="217" t="s">
        <x:v>31185</x:v>
      </x:c>
      <x:c r="AW3" s="216" t="s">
        <x:v>31186</x:v>
      </x:c>
      <x:c r="AX3" s="217" t="s">
        <x:v>31187</x:v>
      </x:c>
      <x:c r="AY3" s="216" t="s">
        <x:v>31188</x:v>
      </x:c>
      <x:c r="AZ3" s="217" t="s">
        <x:v>31189</x:v>
      </x:c>
      <x:c r="BA3" s="217" t="s">
        <x:v>31190</x:v>
      </x:c>
      <x:c r="BB3" s="217" t="s">
        <x:v>31191</x:v>
      </x:c>
      <x:c r="BC3" s="217" t="s">
        <x:v>31192</x:v>
      </x:c>
      <x:c r="BD3" s="217" t="s">
        <x:v>31193</x:v>
      </x:c>
      <x:c r="BE3" s="217" t="s">
        <x:v>31194</x:v>
      </x:c>
      <x:c r="BF3" s="217" t="s">
        <x:v>31195</x:v>
      </x:c>
      <x:c r="BG3" s="217" t="s">
        <x:v>31196</x:v>
      </x:c>
      <x:c r="BH3" s="217" t="s">
        <x:v>31197</x:v>
      </x:c>
      <x:c r="BI3" s="217" t="s">
        <x:v>31198</x:v>
      </x:c>
      <x:c r="BJ3" s="217" t="s">
        <x:v>31199</x:v>
      </x:c>
      <x:c r="BK3" s="217" t="s">
        <x:v>31200</x:v>
      </x:c>
      <x:c r="BL3" s="217" t="s">
        <x:v>31201</x:v>
      </x:c>
      <x:c r="BM3" s="217" t="s">
        <x:v>31202</x:v>
      </x:c>
      <x:c r="BN3" s="217" t="s">
        <x:v>31203</x:v>
      </x:c>
      <x:c r="BO3" s="217" t="s">
        <x:v>31204</x:v>
      </x:c>
      <x:c r="BP3" s="217" t="s">
        <x:v>31205</x:v>
      </x:c>
      <x:c r="BQ3" s="217" t="s">
        <x:v>31206</x:v>
      </x:c>
      <x:c r="BR3" s="217" t="s">
        <x:v>31207</x:v>
      </x:c>
      <x:c r="BS3" s="216" t="s">
        <x:v>31208</x:v>
      </x:c>
      <x:c r="BT3" s="217" t="s">
        <x:v>31209</x:v>
      </x:c>
      <x:c r="BU3" s="217" t="s">
        <x:v>31210</x:v>
      </x:c>
      <x:c r="BV3" s="216" t="s">
        <x:v>31211</x:v>
      </x:c>
      <x:c r="BW3" s="217" t="s">
        <x:v>31212</x:v>
      </x:c>
      <x:c r="BX3" s="216" t="s">
        <x:v>31213</x:v>
      </x:c>
      <x:c r="BY3" s="217" t="s">
        <x:v>31214</x:v>
      </x:c>
      <x:c r="BZ3" s="217" t="s">
        <x:v>31215</x:v>
      </x:c>
      <x:c r="CA3" s="216" t="s">
        <x:v>31216</x:v>
      </x:c>
      <x:c r="CB3" s="217" t="s">
        <x:v>31217</x:v>
      </x:c>
      <x:c r="CC3" s="216" t="s">
        <x:v>31218</x:v>
      </x:c>
      <x:c r="CD3" s="217" t="s">
        <x:v>31219</x:v>
      </x:c>
      <x:c r="CE3" s="217" t="s">
        <x:v>31220</x:v>
      </x:c>
      <x:c r="CF3" s="216" t="s">
        <x:v>31221</x:v>
      </x:c>
      <x:c r="CG3" s="217" t="s">
        <x:v>31222</x:v>
      </x:c>
      <x:c r="CH3" s="217" t="s">
        <x:v>31223</x:v>
      </x:c>
      <x:c r="CI3" s="216" t="s">
        <x:v>31224</x:v>
      </x:c>
      <x:c r="CJ3" s="217" t="s">
        <x:v>31225</x:v>
      </x:c>
      <x:c r="CK3" s="217" t="s">
        <x:v>31226</x:v>
      </x:c>
      <x:c r="CL3" s="216" t="s">
        <x:v>31227</x:v>
      </x:c>
      <x:c r="CM3" s="217" t="s">
        <x:v>31228</x:v>
      </x:c>
      <x:c r="CN3" s="217" t="s">
        <x:v>31229</x:v>
      </x:c>
      <x:c r="CO3" s="216" t="s">
        <x:v>31230</x:v>
      </x:c>
      <x:c r="CP3" s="217" t="s">
        <x:v>31231</x:v>
      </x:c>
      <x:c r="CQ3" s="217" t="s">
        <x:v>31232</x:v>
      </x:c>
      <x:c r="CR3" s="216" t="s">
        <x:v>31233</x:v>
      </x:c>
      <x:c r="CS3" s="217" t="s">
        <x:v>31234</x:v>
      </x:c>
      <x:c r="CT3" s="217" t="s">
        <x:v>31235</x:v>
      </x:c>
    </x:row>
    <x:row r="4" spans="1:98" ht="60" x14ac:dyDescent="0.25">
      <x:c r="A4" s="217" t="s">
        <x:v>31236</x:v>
      </x:c>
      <x:c r="B4" s="217" t="s">
        <x:v>31237</x:v>
      </x:c>
      <x:c r="C4" s="217" t="s">
        <x:v>31238</x:v>
      </x:c>
      <x:c r="D4" s="217" t="s">
        <x:v>31239</x:v>
      </x:c>
      <x:c r="E4" s="217" t="s">
        <x:v>31240</x:v>
      </x:c>
      <x:c r="F4" s="217" t="s">
        <x:v>31241</x:v>
      </x:c>
      <x:c r="G4" s="217" t="s">
        <x:v>31242</x:v>
      </x:c>
      <x:c r="H4" s="217" t="s">
        <x:v>31243</x:v>
      </x:c>
      <x:c r="I4" s="217" t="s">
        <x:v>31244</x:v>
      </x:c>
      <x:c r="J4" s="217" t="s">
        <x:v>31245</x:v>
      </x:c>
      <x:c r="K4" s="217" t="s">
        <x:v>31246</x:v>
      </x:c>
      <x:c r="L4" s="217" t="s">
        <x:v>31247</x:v>
      </x:c>
      <x:c r="M4" s="217" t="s">
        <x:v>31248</x:v>
      </x:c>
      <x:c r="N4" s="217" t="s">
        <x:v>31249</x:v>
      </x:c>
      <x:c r="O4" s="217" t="s">
        <x:v>31250</x:v>
      </x:c>
      <x:c r="P4" s="217" t="s">
        <x:v>31251</x:v>
      </x:c>
      <x:c r="Q4" s="217" t="s">
        <x:v>31252</x:v>
      </x:c>
      <x:c r="R4" s="217" t="s">
        <x:v>31253</x:v>
      </x:c>
      <x:c r="S4" s="217" t="s">
        <x:v>31254</x:v>
      </x:c>
      <x:c r="T4" s="217" t="s">
        <x:v>31255</x:v>
      </x:c>
      <x:c r="U4" s="217" t="s">
        <x:v>31256</x:v>
      </x:c>
      <x:c r="V4" s="217" t="s">
        <x:v>31257</x:v>
      </x:c>
      <x:c r="W4" s="217" t="s">
        <x:v>31258</x:v>
      </x:c>
      <x:c r="X4" s="217" t="s">
        <x:v>31259</x:v>
      </x:c>
      <x:c r="Y4" s="217" t="s">
        <x:v>31260</x:v>
      </x:c>
      <x:c r="Z4" s="217" t="s">
        <x:v>31261</x:v>
      </x:c>
      <x:c r="AA4" s="217" t="s">
        <x:v>31262</x:v>
      </x:c>
      <x:c r="AB4" s="217" t="s">
        <x:v>31263</x:v>
      </x:c>
      <x:c r="AC4" s="217" t="s">
        <x:v>31264</x:v>
      </x:c>
      <x:c r="AD4" s="217" t="s">
        <x:v>31265</x:v>
      </x:c>
      <x:c r="AE4" s="217" t="s">
        <x:v>31266</x:v>
      </x:c>
      <x:c r="AF4" s="217" t="s">
        <x:v>31267</x:v>
      </x:c>
      <x:c r="AG4" s="217" t="s">
        <x:v>31268</x:v>
      </x:c>
      <x:c r="AH4" s="217" t="s">
        <x:v>31269</x:v>
      </x:c>
      <x:c r="AI4" s="217" t="s">
        <x:v>31270</x:v>
      </x:c>
      <x:c r="AJ4" s="217" t="s">
        <x:v>31271</x:v>
      </x:c>
      <x:c r="AK4" s="217" t="s">
        <x:v>31272</x:v>
      </x:c>
      <x:c r="AL4" s="217" t="s">
        <x:v>31273</x:v>
      </x:c>
      <x:c r="AM4" s="217" t="s">
        <x:v>31274</x:v>
      </x:c>
      <x:c r="AN4" s="217" t="s">
        <x:v>31275</x:v>
      </x:c>
      <x:c r="AO4" s="217" t="s">
        <x:v>31276</x:v>
      </x:c>
      <x:c r="AP4" s="217" t="s">
        <x:v>31277</x:v>
      </x:c>
      <x:c r="AQ4" s="217" t="s">
        <x:v>31278</x:v>
      </x:c>
      <x:c r="AR4" s="217" t="s">
        <x:v>31279</x:v>
      </x:c>
      <x:c r="AS4" s="217" t="s">
        <x:v>31280</x:v>
      </x:c>
      <x:c r="AT4" s="217" t="s">
        <x:v>31281</x:v>
      </x:c>
      <x:c r="AU4" s="217" t="s">
        <x:v>31282</x:v>
      </x:c>
      <x:c r="AV4" s="217" t="s">
        <x:v>31283</x:v>
      </x:c>
      <x:c r="AW4" s="217" t="s">
        <x:v>31284</x:v>
      </x:c>
      <x:c r="AX4" s="217" t="s">
        <x:v>31285</x:v>
      </x:c>
      <x:c r="AY4" s="217" t="s">
        <x:v>31286</x:v>
      </x:c>
      <x:c r="AZ4" s="217" t="s">
        <x:v>31287</x:v>
      </x:c>
      <x:c r="BA4" s="217" t="s">
        <x:v>31288</x:v>
      </x:c>
      <x:c r="BB4" s="217" t="s">
        <x:v>31289</x:v>
      </x:c>
      <x:c r="BC4" s="217" t="s">
        <x:v>31290</x:v>
      </x:c>
      <x:c r="BD4" s="217" t="s">
        <x:v>31291</x:v>
      </x:c>
      <x:c r="BE4" s="217" t="s">
        <x:v>31292</x:v>
      </x:c>
      <x:c r="BF4" s="217" t="s">
        <x:v>31293</x:v>
      </x:c>
      <x:c r="BG4" s="217" t="s">
        <x:v>31294</x:v>
      </x:c>
      <x:c r="BH4" s="217" t="s">
        <x:v>31295</x:v>
      </x:c>
      <x:c r="BI4" s="217" t="s">
        <x:v>31296</x:v>
      </x:c>
      <x:c r="BJ4" s="217" t="s">
        <x:v>31297</x:v>
      </x:c>
      <x:c r="BK4" s="217" t="s">
        <x:v>31298</x:v>
      </x:c>
      <x:c r="BL4" s="217" t="s">
        <x:v>31299</x:v>
      </x:c>
      <x:c r="BM4" s="217" t="s">
        <x:v>31300</x:v>
      </x:c>
      <x:c r="BN4" s="217" t="s">
        <x:v>31301</x:v>
      </x:c>
      <x:c r="BO4" s="217" t="s">
        <x:v>31302</x:v>
      </x:c>
      <x:c r="BP4" s="217" t="s">
        <x:v>31303</x:v>
      </x:c>
      <x:c r="BQ4" s="217" t="s">
        <x:v>31304</x:v>
      </x:c>
      <x:c r="BR4" s="217" t="s">
        <x:v>31305</x:v>
      </x:c>
      <x:c r="BS4" s="217" t="s">
        <x:v>31306</x:v>
      </x:c>
      <x:c r="BT4" s="217" t="s">
        <x:v>31307</x:v>
      </x:c>
      <x:c r="BU4" s="217" t="s">
        <x:v>31308</x:v>
      </x:c>
      <x:c r="BV4" s="217" t="s">
        <x:v>31309</x:v>
      </x:c>
      <x:c r="BW4" s="217" t="s">
        <x:v>31310</x:v>
      </x:c>
      <x:c r="BX4" s="217" t="s">
        <x:v>31311</x:v>
      </x:c>
      <x:c r="BY4" s="217" t="s">
        <x:v>31312</x:v>
      </x:c>
      <x:c r="BZ4" s="217" t="s">
        <x:v>31313</x:v>
      </x:c>
      <x:c r="CA4" s="217" t="s">
        <x:v>31314</x:v>
      </x:c>
      <x:c r="CB4" s="217" t="s">
        <x:v>31315</x:v>
      </x:c>
      <x:c r="CC4" s="217" t="s">
        <x:v>31316</x:v>
      </x:c>
      <x:c r="CD4" s="217" t="s">
        <x:v>31317</x:v>
      </x:c>
      <x:c r="CE4" s="217" t="s">
        <x:v>31318</x:v>
      </x:c>
      <x:c r="CF4" s="217" t="s">
        <x:v>31319</x:v>
      </x:c>
      <x:c r="CG4" s="217" t="s">
        <x:v>31320</x:v>
      </x:c>
      <x:c r="CH4" s="217" t="s">
        <x:v>31321</x:v>
      </x:c>
      <x:c r="CI4" s="217" t="s">
        <x:v>31322</x:v>
      </x:c>
      <x:c r="CJ4" s="217" t="s">
        <x:v>31323</x:v>
      </x:c>
      <x:c r="CK4" s="217" t="s">
        <x:v>31324</x:v>
      </x:c>
      <x:c r="CL4" s="217" t="s">
        <x:v>31325</x:v>
      </x:c>
      <x:c r="CM4" s="217" t="s">
        <x:v>31326</x:v>
      </x:c>
      <x:c r="CN4" s="217" t="s">
        <x:v>31327</x:v>
      </x:c>
      <x:c r="CO4" s="217" t="s">
        <x:v>31328</x:v>
      </x:c>
      <x:c r="CP4" s="217" t="s">
        <x:v>31329</x:v>
      </x:c>
      <x:c r="CQ4" s="217" t="s">
        <x:v>31330</x:v>
      </x:c>
      <x:c r="CR4" s="217" t="s">
        <x:v>31331</x:v>
      </x:c>
      <x:c r="CS4" s="217" t="s">
        <x:v>31332</x:v>
      </x:c>
      <x:c r="CT4" s="217" t="s">
        <x:v>31333</x:v>
      </x:c>
    </x:row>
    <x:row r="5" spans="1:98" x14ac:dyDescent="0.25">
      <x:c r="A5" s="0" t="s">
        <x:v>31334</x:v>
      </x:c>
      <x:c r="B5" s="218">
        <x:v>3972</x:v>
      </x:c>
      <x:c r="C5" s="219">
        <x:v>585</x:v>
      </x:c>
      <x:c r="D5" s="219">
        <x:v>463</x:v>
      </x:c>
      <x:c r="E5" s="219">
        <x:v>260</x:v>
      </x:c>
      <x:c r="F5" s="219">
        <x:v>1567</x:v>
      </x:c>
      <x:c r="G5" s="219">
        <x:v>831</x:v>
      </x:c>
      <x:c r="H5" s="219">
        <x:v>251</x:v>
      </x:c>
      <x:c r="I5" s="218">
        <x:v>585</x:v>
      </x:c>
      <x:c r="J5" s="218">
        <x:v>463</x:v>
      </x:c>
      <x:c r="K5" s="218">
        <x:v>122</x:v>
      </x:c>
      <x:c r="L5" s="218">
        <x:v>137</x:v>
      </x:c>
      <x:c r="M5" s="218">
        <x:v>1567</x:v>
      </x:c>
      <x:c r="N5" s="218">
        <x:v>831</x:v>
      </x:c>
      <x:c r="O5" s="218">
        <x:v>251</x:v>
      </x:c>
      <x:c r="P5" s="219">
        <x:v>61</x:v>
      </x:c>
      <x:c r="Q5" s="219">
        <x:v>104</x:v>
      </x:c>
      <x:c r="R5" s="219">
        <x:v>72</x:v>
      </x:c>
      <x:c r="S5" s="218">
        <x:v>80</x:v>
      </x:c>
      <x:c r="T5" s="218">
        <x:v>559</x:v>
      </x:c>
      <x:c r="U5" s="218">
        <x:v>834</x:v>
      </x:c>
      <x:c r="V5" s="218">
        <x:v>765</x:v>
      </x:c>
      <x:c r="W5" s="218">
        <x:v>609</x:v>
      </x:c>
      <x:c r="X5" s="218">
        <x:v>543</x:v>
      </x:c>
      <x:c r="Y5" s="218">
        <x:v>582</x:v>
      </x:c>
      <x:c r="Z5" s="219">
        <x:v>639</x:v>
      </x:c>
      <x:c r="AA5" s="219">
        <x:v>834</x:v>
      </x:c>
      <x:c r="AB5" s="219">
        <x:v>1374</x:v>
      </x:c>
      <x:c r="AC5" s="219">
        <x:v>543</x:v>
      </x:c>
      <x:c r="AD5" s="219">
        <x:v>582</x:v>
      </x:c>
      <x:c r="AE5" s="218">
        <x:v>2229</x:v>
      </x:c>
      <x:c r="AF5" s="218">
        <x:v>1719</x:v>
      </x:c>
      <x:c r="AG5" s="219">
        <x:v>2167</x:v>
      </x:c>
      <x:c r="AH5" s="219">
        <x:v>1713</x:v>
      </x:c>
      <x:c r="AI5" s="219">
        <x:v>75</x:v>
      </x:c>
      <x:c r="AJ5" s="218">
        <x:v>216</x:v>
      </x:c>
      <x:c r="AK5" s="218">
        <x:v>3643</x:v>
      </x:c>
      <x:c r="AL5" s="219">
        <x:v>1088</x:v>
      </x:c>
      <x:c r="AM5" s="219">
        <x:v>1057</x:v>
      </x:c>
      <x:c r="AN5" s="219">
        <x:v>1524</x:v>
      </x:c>
      <x:c r="AO5" s="218">
        <x:v>3423</x:v>
      </x:c>
      <x:c r="AP5" s="218">
        <x:v>549</x:v>
      </x:c>
      <x:c r="AQ5" s="219">
        <x:v>3122</x:v>
      </x:c>
      <x:c r="AR5" s="219">
        <x:v>850</x:v>
      </x:c>
      <x:c r="AS5" s="218">
        <x:v>1703</x:v>
      </x:c>
      <x:c r="AT5" s="218">
        <x:v>2238</x:v>
      </x:c>
      <x:c r="AU5" s="219">
        <x:v>2341</x:v>
      </x:c>
      <x:c r="AV5" s="219">
        <x:v>1631</x:v>
      </x:c>
      <x:c r="AW5" s="218">
        <x:v>1437</x:v>
      </x:c>
      <x:c r="AX5" s="218">
        <x:v>2535</x:v>
      </x:c>
      <x:c r="AY5" s="219">
        <x:v>300</x:v>
      </x:c>
      <x:c r="AZ5" s="219">
        <x:v>235</x:v>
      </x:c>
      <x:c r="BA5" s="219">
        <x:v>194</x:v>
      </x:c>
      <x:c r="BB5" s="219">
        <x:v>49</x:v>
      </x:c>
      <x:c r="BC5" s="219">
        <x:v>48</x:v>
      </x:c>
      <x:c r="BD5" s="219">
        <x:v>96</x:v>
      </x:c>
      <x:c r="BE5" s="219">
        <x:v>76</x:v>
      </x:c>
      <x:c r="BF5" s="219">
        <x:v>151</x:v>
      </x:c>
      <x:c r="BG5" s="219">
        <x:v>175</x:v>
      </x:c>
      <x:c r="BH5" s="219">
        <x:v>85</x:v>
      </x:c>
      <x:c r="BI5" s="219">
        <x:v>40</x:v>
      </x:c>
      <x:c r="BJ5" s="219">
        <x:v>323</x:v>
      </x:c>
      <x:c r="BK5" s="219">
        <x:v>138</x:v>
      </x:c>
      <x:c r="BL5" s="219">
        <x:v>339</x:v>
      </x:c>
      <x:c r="BM5" s="219">
        <x:v>34</x:v>
      </x:c>
      <x:c r="BN5" s="219">
        <x:v>45</x:v>
      </x:c>
      <x:c r="BO5" s="219">
        <x:v>328</x:v>
      </x:c>
      <x:c r="BP5" s="219">
        <x:v>255</x:v>
      </x:c>
      <x:c r="BQ5" s="219">
        <x:v>119</x:v>
      </x:c>
      <x:c r="BR5" s="219">
        <x:v>91</x:v>
      </x:c>
      <x:c r="BS5" s="218">
        <x:v>1539</x:v>
      </x:c>
      <x:c r="BT5" s="218">
        <x:v>631</x:v>
      </x:c>
      <x:c r="BU5" s="218">
        <x:v>627</x:v>
      </x:c>
      <x:c r="BV5" s="219">
        <x:v>778</x:v>
      </x:c>
      <x:c r="BW5" s="219">
        <x:v>3093</x:v>
      </x:c>
      <x:c r="BX5" s="218">
        <x:v>748</x:v>
      </x:c>
      <x:c r="BY5" s="218">
        <x:v>1126</x:v>
      </x:c>
      <x:c r="BZ5" s="218">
        <x:v>2059</x:v>
      </x:c>
      <x:c r="CA5" s="219">
        <x:v>291</x:v>
      </x:c>
      <x:c r="CB5" s="219">
        <x:v>3616</x:v>
      </x:c>
      <x:c r="CC5" s="218">
        <x:v>574</x:v>
      </x:c>
      <x:c r="CD5" s="218">
        <x:v>2821</x:v>
      </x:c>
      <x:c r="CE5" s="218">
        <x:v>577</x:v>
      </x:c>
      <x:c r="CF5" s="219">
        <x:v>1895</x:v>
      </x:c>
      <x:c r="CG5" s="219">
        <x:v>1827</x:v>
      </x:c>
      <x:c r="CH5" s="219">
        <x:v>250</x:v>
      </x:c>
      <x:c r="CI5" s="218">
        <x:v>2705</x:v>
      </x:c>
      <x:c r="CJ5" s="218">
        <x:v>1178</x:v>
      </x:c>
      <x:c r="CK5" s="218">
        <x:v>89</x:v>
      </x:c>
      <x:c r="CL5" s="219">
        <x:v>3518</x:v>
      </x:c>
      <x:c r="CM5" s="219">
        <x:v>375</x:v>
      </x:c>
      <x:c r="CN5" s="219">
        <x:v>79</x:v>
      </x:c>
      <x:c r="CO5" s="218">
        <x:v>721</x:v>
      </x:c>
      <x:c r="CP5" s="218">
        <x:v>2447</x:v>
      </x:c>
      <x:c r="CQ5" s="218">
        <x:v>804</x:v>
      </x:c>
      <x:c r="CR5" s="219">
        <x:v>1004</x:v>
      </x:c>
      <x:c r="CS5" s="219">
        <x:v>2527</x:v>
      </x:c>
      <x:c r="CT5" s="219">
        <x:v>441</x:v>
      </x:c>
    </x:row>
    <x:row r="6" spans="1:98" x14ac:dyDescent="0.25">
      <x:c r="A6" s="0" t="s">
        <x:v>31335</x:v>
      </x:c>
      <x:c r="B6" s="218">
        <x:v>3966</x:v>
      </x:c>
      <x:c r="C6" s="219">
        <x:v>572</x:v>
      </x:c>
      <x:c r="D6" s="219">
        <x:v>467</x:v>
      </x:c>
      <x:c r="E6" s="219">
        <x:v>250</x:v>
      </x:c>
      <x:c r="F6" s="219">
        <x:v>1559</x:v>
      </x:c>
      <x:c r="G6" s="219">
        <x:v>854</x:v>
      </x:c>
      <x:c r="H6" s="219">
        <x:v>248</x:v>
      </x:c>
      <x:c r="I6" s="218">
        <x:v>572</x:v>
      </x:c>
      <x:c r="J6" s="218">
        <x:v>467</x:v>
      </x:c>
      <x:c r="K6" s="218">
        <x:v>119</x:v>
      </x:c>
      <x:c r="L6" s="218">
        <x:v>131</x:v>
      </x:c>
      <x:c r="M6" s="218">
        <x:v>1559</x:v>
      </x:c>
      <x:c r="N6" s="218">
        <x:v>854</x:v>
      </x:c>
      <x:c r="O6" s="218">
        <x:v>248</x:v>
      </x:c>
      <x:c r="P6" s="219">
        <x:v>59</x:v>
      </x:c>
      <x:c r="Q6" s="219">
        <x:v>104</x:v>
      </x:c>
      <x:c r="R6" s="219">
        <x:v>72</x:v>
      </x:c>
      <x:c r="S6" s="218">
        <x:v>78</x:v>
      </x:c>
      <x:c r="T6" s="218">
        <x:v>504</x:v>
      </x:c>
      <x:c r="U6" s="218">
        <x:v>857</x:v>
      </x:c>
      <x:c r="V6" s="218">
        <x:v>786</x:v>
      </x:c>
      <x:c r="W6" s="218">
        <x:v>613</x:v>
      </x:c>
      <x:c r="X6" s="218">
        <x:v>544</x:v>
      </x:c>
      <x:c r="Y6" s="218">
        <x:v>584</x:v>
      </x:c>
      <x:c r="Z6" s="219">
        <x:v>582</x:v>
      </x:c>
      <x:c r="AA6" s="219">
        <x:v>857</x:v>
      </x:c>
      <x:c r="AB6" s="219">
        <x:v>1399</x:v>
      </x:c>
      <x:c r="AC6" s="219">
        <x:v>544</x:v>
      </x:c>
      <x:c r="AD6" s="219">
        <x:v>584</x:v>
      </x:c>
      <x:c r="AE6" s="218">
        <x:v>2223</x:v>
      </x:c>
      <x:c r="AF6" s="218">
        <x:v>1719</x:v>
      </x:c>
      <x:c r="AG6" s="219">
        <x:v>2161</x:v>
      </x:c>
      <x:c r="AH6" s="219">
        <x:v>1713</x:v>
      </x:c>
      <x:c r="AI6" s="219">
        <x:v>76</x:v>
      </x:c>
      <x:c r="AJ6" s="218">
        <x:v>211</x:v>
      </x:c>
      <x:c r="AK6" s="218">
        <x:v>3643</x:v>
      </x:c>
      <x:c r="AL6" s="219">
        <x:v>1078</x:v>
      </x:c>
      <x:c r="AM6" s="219">
        <x:v>1057</x:v>
      </x:c>
      <x:c r="AN6" s="219">
        <x:v>1532</x:v>
      </x:c>
      <x:c r="AO6" s="218">
        <x:v>3421</x:v>
      </x:c>
      <x:c r="AP6" s="218">
        <x:v>545</x:v>
      </x:c>
      <x:c r="AQ6" s="219">
        <x:v>3122</x:v>
      </x:c>
      <x:c r="AR6" s="219">
        <x:v>844</x:v>
      </x:c>
      <x:c r="AS6" s="218">
        <x:v>1706</x:v>
      </x:c>
      <x:c r="AT6" s="218">
        <x:v>2229</x:v>
      </x:c>
      <x:c r="AU6" s="219">
        <x:v>2339</x:v>
      </x:c>
      <x:c r="AV6" s="219">
        <x:v>1627</x:v>
      </x:c>
      <x:c r="AW6" s="218">
        <x:v>1433</x:v>
      </x:c>
      <x:c r="AX6" s="218">
        <x:v>2533</x:v>
      </x:c>
      <x:c r="AY6" s="219">
        <x:v>307</x:v>
      </x:c>
      <x:c r="AZ6" s="219">
        <x:v>230</x:v>
      </x:c>
      <x:c r="BA6" s="219">
        <x:v>190</x:v>
      </x:c>
      <x:c r="BB6" s="219">
        <x:v>48</x:v>
      </x:c>
      <x:c r="BC6" s="219">
        <x:v>47</x:v>
      </x:c>
      <x:c r="BD6" s="219">
        <x:v>95</x:v>
      </x:c>
      <x:c r="BE6" s="219">
        <x:v>75</x:v>
      </x:c>
      <x:c r="BF6" s="219">
        <x:v>151</x:v>
      </x:c>
      <x:c r="BG6" s="219">
        <x:v>175</x:v>
      </x:c>
      <x:c r="BH6" s="219">
        <x:v>85</x:v>
      </x:c>
      <x:c r="BI6" s="219">
        <x:v>40</x:v>
      </x:c>
      <x:c r="BJ6" s="219">
        <x:v>323</x:v>
      </x:c>
      <x:c r="BK6" s="219">
        <x:v>139</x:v>
      </x:c>
      <x:c r="BL6" s="219">
        <x:v>343</x:v>
      </x:c>
      <x:c r="BM6" s="219">
        <x:v>34</x:v>
      </x:c>
      <x:c r="BN6" s="219">
        <x:v>47</x:v>
      </x:c>
      <x:c r="BO6" s="219">
        <x:v>329</x:v>
      </x:c>
      <x:c r="BP6" s="219">
        <x:v>252</x:v>
      </x:c>
      <x:c r="BQ6" s="219">
        <x:v>118</x:v>
      </x:c>
      <x:c r="BR6" s="219">
        <x:v>91</x:v>
      </x:c>
      <x:c r="BS6" s="218">
        <x:v>1544</x:v>
      </x:c>
      <x:c r="BT6" s="218">
        <x:v>628</x:v>
      </x:c>
      <x:c r="BU6" s="218">
        <x:v>625</x:v>
      </x:c>
      <x:c r="BV6" s="219">
        <x:v>773</x:v>
      </x:c>
      <x:c r="BW6" s="219">
        <x:v>3094</x:v>
      </x:c>
      <x:c r="BX6" s="218">
        <x:v>730</x:v>
      </x:c>
      <x:c r="BY6" s="218">
        <x:v>1132</x:v>
      </x:c>
      <x:c r="BZ6" s="218">
        <x:v>2066</x:v>
      </x:c>
      <x:c r="CA6" s="219">
        <x:v>291</x:v>
      </x:c>
      <x:c r="CB6" s="219">
        <x:v>3611</x:v>
      </x:c>
      <x:c r="CC6" s="218">
        <x:v>570</x:v>
      </x:c>
      <x:c r="CD6" s="218">
        <x:v>2818</x:v>
      </x:c>
      <x:c r="CE6" s="218">
        <x:v>578</x:v>
      </x:c>
      <x:c r="CF6" s="219">
        <x:v>1888</x:v>
      </x:c>
      <x:c r="CG6" s="219">
        <x:v>1829</x:v>
      </x:c>
      <x:c r="CH6" s="219">
        <x:v>249</x:v>
      </x:c>
      <x:c r="CI6" s="218">
        <x:v>2699</x:v>
      </x:c>
      <x:c r="CJ6" s="218">
        <x:v>1178</x:v>
      </x:c>
      <x:c r="CK6" s="218">
        <x:v>89</x:v>
      </x:c>
      <x:c r="CL6" s="219">
        <x:v>3518</x:v>
      </x:c>
      <x:c r="CM6" s="219">
        <x:v>369</x:v>
      </x:c>
      <x:c r="CN6" s="219">
        <x:v>79</x:v>
      </x:c>
      <x:c r="CO6" s="218">
        <x:v>717</x:v>
      </x:c>
      <x:c r="CP6" s="218">
        <x:v>2444</x:v>
      </x:c>
      <x:c r="CQ6" s="218">
        <x:v>805</x:v>
      </x:c>
      <x:c r="CR6" s="219">
        <x:v>997</x:v>
      </x:c>
      <x:c r="CS6" s="219">
        <x:v>2527</x:v>
      </x:c>
      <x:c r="CT6" s="219">
        <x:v>442</x:v>
      </x:c>
    </x:row>
    <x:row r="7" spans="1:98" x14ac:dyDescent="0.25">
      <x:c r="A7" s="0" t="s">
        <x:v>31336</x:v>
      </x:c>
      <x:c r="B7" s="220" t="s">
        <x:v>31337</x:v>
      </x:c>
      <x:c r="C7" s="221" t="s">
        <x:v>31338</x:v>
      </x:c>
      <x:c r="D7" s="221" t="s">
        <x:v>31339</x:v>
      </x:c>
      <x:c r="E7" s="221" t="s">
        <x:v>31340</x:v>
      </x:c>
      <x:c r="F7" s="221" t="s">
        <x:v>31341</x:v>
      </x:c>
      <x:c r="G7" s="221" t="s">
        <x:v>31342</x:v>
      </x:c>
      <x:c r="H7" s="221" t="s">
        <x:v>31343</x:v>
      </x:c>
      <x:c r="I7" s="220" t="s">
        <x:v>31344</x:v>
      </x:c>
      <x:c r="J7" s="220" t="s">
        <x:v>31345</x:v>
      </x:c>
      <x:c r="K7" s="220" t="s">
        <x:v>31346</x:v>
      </x:c>
      <x:c r="L7" s="220" t="s">
        <x:v>31347</x:v>
      </x:c>
      <x:c r="M7" s="220" t="s">
        <x:v>31348</x:v>
      </x:c>
      <x:c r="N7" s="220" t="s">
        <x:v>31349</x:v>
      </x:c>
      <x:c r="O7" s="220" t="s">
        <x:v>31350</x:v>
      </x:c>
      <x:c r="P7" s="221" t="s">
        <x:v>31351</x:v>
      </x:c>
      <x:c r="Q7" s="221" t="s">
        <x:v>31352</x:v>
      </x:c>
      <x:c r="R7" s="221" t="s">
        <x:v>31353</x:v>
      </x:c>
      <x:c r="S7" s="220" t="s">
        <x:v>31354</x:v>
      </x:c>
      <x:c r="T7" s="220" t="s">
        <x:v>31355</x:v>
      </x:c>
      <x:c r="U7" s="220" t="s">
        <x:v>31356</x:v>
      </x:c>
      <x:c r="V7" s="220" t="s">
        <x:v>31357</x:v>
      </x:c>
      <x:c r="W7" s="220" t="s">
        <x:v>31358</x:v>
      </x:c>
      <x:c r="X7" s="220" t="s">
        <x:v>31359</x:v>
      </x:c>
      <x:c r="Y7" s="220" t="s">
        <x:v>31360</x:v>
      </x:c>
      <x:c r="Z7" s="221" t="s">
        <x:v>31361</x:v>
      </x:c>
      <x:c r="AA7" s="221" t="s">
        <x:v>31362</x:v>
      </x:c>
      <x:c r="AB7" s="221" t="s">
        <x:v>31363</x:v>
      </x:c>
      <x:c r="AC7" s="221" t="s">
        <x:v>31364</x:v>
      </x:c>
      <x:c r="AD7" s="221" t="s">
        <x:v>31365</x:v>
      </x:c>
      <x:c r="AE7" s="220" t="s">
        <x:v>31366</x:v>
      </x:c>
      <x:c r="AF7" s="220" t="s">
        <x:v>31367</x:v>
      </x:c>
      <x:c r="AG7" s="221" t="s">
        <x:v>31368</x:v>
      </x:c>
      <x:c r="AH7" s="221" t="s">
        <x:v>31369</x:v>
      </x:c>
      <x:c r="AI7" s="221" t="s">
        <x:v>31370</x:v>
      </x:c>
      <x:c r="AJ7" s="220" t="s">
        <x:v>31371</x:v>
      </x:c>
      <x:c r="AK7" s="220" t="s">
        <x:v>31372</x:v>
      </x:c>
      <x:c r="AL7" s="221" t="s">
        <x:v>31373</x:v>
      </x:c>
      <x:c r="AM7" s="221" t="s">
        <x:v>31374</x:v>
      </x:c>
      <x:c r="AN7" s="221" t="s">
        <x:v>31375</x:v>
      </x:c>
      <x:c r="AO7" s="220" t="s">
        <x:v>31376</x:v>
      </x:c>
      <x:c r="AP7" s="220" t="s">
        <x:v>31377</x:v>
      </x:c>
      <x:c r="AQ7" s="221" t="s">
        <x:v>31378</x:v>
      </x:c>
      <x:c r="AR7" s="221" t="s">
        <x:v>31379</x:v>
      </x:c>
      <x:c r="AS7" s="220" t="s">
        <x:v>31380</x:v>
      </x:c>
      <x:c r="AT7" s="220" t="s">
        <x:v>31381</x:v>
      </x:c>
      <x:c r="AU7" s="221" t="s">
        <x:v>31382</x:v>
      </x:c>
      <x:c r="AV7" s="221" t="s">
        <x:v>31383</x:v>
      </x:c>
      <x:c r="AW7" s="220" t="s">
        <x:v>31384</x:v>
      </x:c>
      <x:c r="AX7" s="220" t="s">
        <x:v>31385</x:v>
      </x:c>
      <x:c r="AY7" s="221" t="s">
        <x:v>31386</x:v>
      </x:c>
      <x:c r="AZ7" s="221" t="s">
        <x:v>31387</x:v>
      </x:c>
      <x:c r="BA7" s="221" t="s">
        <x:v>31388</x:v>
      </x:c>
      <x:c r="BB7" s="221" t="s">
        <x:v>31389</x:v>
      </x:c>
      <x:c r="BC7" s="221" t="s">
        <x:v>31390</x:v>
      </x:c>
      <x:c r="BD7" s="221" t="s">
        <x:v>31391</x:v>
      </x:c>
      <x:c r="BE7" s="221" t="s">
        <x:v>31392</x:v>
      </x:c>
      <x:c r="BF7" s="221" t="s">
        <x:v>31393</x:v>
      </x:c>
      <x:c r="BG7" s="221" t="s">
        <x:v>31394</x:v>
      </x:c>
      <x:c r="BH7" s="221" t="s">
        <x:v>31395</x:v>
      </x:c>
      <x:c r="BI7" s="221" t="s">
        <x:v>31396</x:v>
      </x:c>
      <x:c r="BJ7" s="221" t="s">
        <x:v>31397</x:v>
      </x:c>
      <x:c r="BK7" s="221" t="s">
        <x:v>31398</x:v>
      </x:c>
      <x:c r="BL7" s="221" t="s">
        <x:v>31399</x:v>
      </x:c>
      <x:c r="BM7" s="221" t="s">
        <x:v>31400</x:v>
      </x:c>
      <x:c r="BN7" s="221" t="s">
        <x:v>31401</x:v>
      </x:c>
      <x:c r="BO7" s="221" t="s">
        <x:v>31402</x:v>
      </x:c>
      <x:c r="BP7" s="221" t="s">
        <x:v>31403</x:v>
      </x:c>
      <x:c r="BQ7" s="221" t="s">
        <x:v>31404</x:v>
      </x:c>
      <x:c r="BR7" s="221" t="s">
        <x:v>31405</x:v>
      </x:c>
      <x:c r="BS7" s="220" t="s">
        <x:v>31406</x:v>
      </x:c>
      <x:c r="BT7" s="220" t="s">
        <x:v>31407</x:v>
      </x:c>
      <x:c r="BU7" s="220" t="s">
        <x:v>31408</x:v>
      </x:c>
      <x:c r="BV7" s="221" t="s">
        <x:v>31409</x:v>
      </x:c>
      <x:c r="BW7" s="221" t="s">
        <x:v>31410</x:v>
      </x:c>
      <x:c r="BX7" s="220" t="s">
        <x:v>31411</x:v>
      </x:c>
      <x:c r="BY7" s="220" t="s">
        <x:v>31412</x:v>
      </x:c>
      <x:c r="BZ7" s="220" t="s">
        <x:v>31413</x:v>
      </x:c>
      <x:c r="CA7" s="221" t="s">
        <x:v>31414</x:v>
      </x:c>
      <x:c r="CB7" s="221" t="s">
        <x:v>31415</x:v>
      </x:c>
      <x:c r="CC7" s="220" t="s">
        <x:v>31416</x:v>
      </x:c>
      <x:c r="CD7" s="220" t="s">
        <x:v>31417</x:v>
      </x:c>
      <x:c r="CE7" s="220" t="s">
        <x:v>31418</x:v>
      </x:c>
      <x:c r="CF7" s="221" t="s">
        <x:v>31419</x:v>
      </x:c>
      <x:c r="CG7" s="221" t="s">
        <x:v>31420</x:v>
      </x:c>
      <x:c r="CH7" s="221" t="s">
        <x:v>31421</x:v>
      </x:c>
      <x:c r="CI7" s="220" t="s">
        <x:v>31422</x:v>
      </x:c>
      <x:c r="CJ7" s="220" t="s">
        <x:v>31423</x:v>
      </x:c>
      <x:c r="CK7" s="220" t="s">
        <x:v>31424</x:v>
      </x:c>
      <x:c r="CL7" s="221" t="s">
        <x:v>31425</x:v>
      </x:c>
      <x:c r="CM7" s="221" t="s">
        <x:v>31426</x:v>
      </x:c>
      <x:c r="CN7" s="221" t="s">
        <x:v>31427</x:v>
      </x:c>
      <x:c r="CO7" s="220" t="s">
        <x:v>31428</x:v>
      </x:c>
      <x:c r="CP7" s="220" t="s">
        <x:v>31429</x:v>
      </x:c>
      <x:c r="CQ7" s="220" t="s">
        <x:v>31430</x:v>
      </x:c>
      <x:c r="CR7" s="221" t="s">
        <x:v>31431</x:v>
      </x:c>
      <x:c r="CS7" s="221" t="s">
        <x:v>31432</x:v>
      </x:c>
      <x:c r="CT7" s="221" t="s">
        <x:v>31433</x:v>
      </x:c>
    </x:row>
    <x:row r="8" spans="1:98" x14ac:dyDescent="0.25">
      <x:c r="A8" s="0" t="s">
        <x:v>31434</x:v>
      </x:c>
      <x:c r="B8" s="222">
        <x:v>0.7473317646228</x:v>
      </x:c>
      <x:c r="C8" s="223">
        <x:v>0.7684942570248</x:v>
      </x:c>
      <x:c r="D8" s="223">
        <x:v>0.7676752014984</x:v>
      </x:c>
      <x:c r="E8" s="223">
        <x:v>0.7622388028629</x:v>
      </x:c>
      <x:c r="F8" s="223">
        <x:v>0.753669123056</x:v>
      </x:c>
      <x:c r="G8" s="223">
        <x:v>0.7177615175399</x:v>
      </x:c>
      <x:c r="H8" s="223">
        <x:v>0.6988054363832</x:v>
      </x:c>
      <x:c r="I8" s="222">
        <x:v>0.7684942570248</x:v>
      </x:c>
      <x:c r="J8" s="222">
        <x:v>0.7676752014984</x:v>
      </x:c>
      <x:c r="K8" s="222">
        <x:v>0.7946016176706</x:v>
      </x:c>
      <x:c r="L8" s="222">
        <x:v>0.7333914445516</x:v>
      </x:c>
      <x:c r="M8" s="222">
        <x:v>0.753669123056</x:v>
      </x:c>
      <x:c r="N8" s="222">
        <x:v>0.7177615175399</x:v>
      </x:c>
      <x:c r="O8" s="222">
        <x:v>0.6988054363832</x:v>
      </x:c>
      <x:c r="P8" s="223">
        <x:v>0.7447919616855</x:v>
      </x:c>
      <x:c r="Q8" s="223">
        <x:v>0.6734734538597</x:v>
      </x:c>
      <x:c r="R8" s="223">
        <x:v>0.6743178793678</x:v>
      </x:c>
      <x:c r="S8" s="222">
        <x:v>0.8770337340402</x:v>
      </x:c>
      <x:c r="T8" s="222">
        <x:v>0.7256750586023</x:v>
      </x:c>
      <x:c r="U8" s="222">
        <x:v>0.7414459932608</x:v>
      </x:c>
      <x:c r="V8" s="222">
        <x:v>0.7563067542925</x:v>
      </x:c>
      <x:c r="W8" s="222">
        <x:v>0.7549988110337</x:v>
      </x:c>
      <x:c r="X8" s="222">
        <x:v>0.7408835924358</x:v>
      </x:c>
      <x:c r="Y8" s="222">
        <x:v>0.7449673527456</x:v>
      </x:c>
      <x:c r="Z8" s="223">
        <x:v>0.7445962986512</x:v>
      </x:c>
      <x:c r="AA8" s="223">
        <x:v>0.7414459932608</x:v>
      </x:c>
      <x:c r="AB8" s="223">
        <x:v>0.7557266632118</x:v>
      </x:c>
      <x:c r="AC8" s="223">
        <x:v>0.7408835924358</x:v>
      </x:c>
      <x:c r="AD8" s="223">
        <x:v>0.7449673527456</x:v>
      </x:c>
      <x:c r="AE8" s="222">
        <x:v>0.7704629260094</x:v>
      </x:c>
      <x:c r="AF8" s="222">
        <x:v>0.7155451386696</x:v>
      </x:c>
      <x:c r="AG8" s="223">
        <x:v>0.7681596777954</x:v>
      </x:c>
      <x:c r="AH8" s="223">
        <x:v>0.716477140326</x:v>
      </x:c>
      <x:c r="AI8" s="223">
        <x:v>0.8594562660861</x:v>
      </x:c>
      <x:c r="AJ8" s="222">
        <x:v>0.7355214428304</x:v>
      </x:c>
      <x:c r="AK8" s="222">
        <x:v>0.7513232119531</x:v>
      </x:c>
      <x:c r="AL8" s="223">
        <x:v>0.6987356155497</x:v>
      </x:c>
      <x:c r="AM8" s="223">
        <x:v>0.738144386791</x:v>
      </x:c>
      <x:c r="AN8" s="223">
        <x:v>0.7935806768267</x:v>
      </x:c>
      <x:c r="AO8" s="222">
        <x:v>0.753255196762</x:v>
      </x:c>
      <x:c r="AP8" s="222">
        <x:v>0.7103956281912</x:v>
      </x:c>
      <x:c r="AQ8" s="223">
        <x:v>0.7416746129018</x:v>
      </x:c>
      <x:c r="AR8" s="223">
        <x:v>0.7681035335053</x:v>
      </x:c>
      <x:c r="AS8" s="222">
        <x:v>0.778072078695</x:v>
      </x:c>
      <x:c r="AT8" s="222">
        <x:v>0.7270320985685</x:v>
      </x:c>
      <x:c r="AU8" s="223">
        <x:v>0.7747372060274</x:v>
      </x:c>
      <x:c r="AV8" s="223">
        <x:v>0.7079881614846</x:v>
      </x:c>
      <x:c r="AW8" s="222">
        <x:v>0.68498183367</x:v>
      </x:c>
      <x:c r="AX8" s="222">
        <x:v>0.7826595263251</x:v>
      </x:c>
      <x:c r="AY8" s="223">
        <x:v>0.775103163589</x:v>
      </x:c>
      <x:c r="AZ8" s="223">
        <x:v>0.8264020591186</x:v>
      </x:c>
      <x:c r="BA8" s="223">
        <x:v>0.7947830526437</x:v>
      </x:c>
      <x:c r="BB8" s="223">
        <x:v>0.76752102105</x:v>
      </x:c>
      <x:c r="BC8" s="223">
        <x:v>0.8939212773707</x:v>
      </x:c>
      <x:c r="BD8" s="223">
        <x:v>0.8127924772779</x:v>
      </x:c>
      <x:c r="BE8" s="223">
        <x:v>0.7347612813654</x:v>
      </x:c>
      <x:c r="BF8" s="223">
        <x:v>0.7855428446476</x:v>
      </x:c>
      <x:c r="BG8" s="223">
        <x:v>0.7925212648616</x:v>
      </x:c>
      <x:c r="BH8" s="223">
        <x:v>0.6964213942562</x:v>
      </x:c>
      <x:c r="BI8" s="223">
        <x:v>0.7790362006653</x:v>
      </x:c>
      <x:c r="BJ8" s="223">
        <x:v>0.8435647267426</x:v>
      </x:c>
      <x:c r="BK8" s="223">
        <x:v>0.7383019184326</x:v>
      </x:c>
      <x:c r="BL8" s="223">
        <x:v>0.7886014007023</x:v>
      </x:c>
      <x:c r="BM8" s="223">
        <x:v>0.7814138582555</x:v>
      </x:c>
      <x:c r="BN8" s="223">
        <x:v>0.6904488520819</x:v>
      </x:c>
      <x:c r="BO8" s="223">
        <x:v>0.764787994798</x:v>
      </x:c>
      <x:c r="BP8" s="223">
        <x:v>0.7861962540756</x:v>
      </x:c>
      <x:c r="BQ8" s="223">
        <x:v>0.7888012160251</x:v>
      </x:c>
      <x:c r="BR8" s="223">
        <x:v>0.7897627898705</x:v>
      </x:c>
      <x:c r="BS8" s="222">
        <x:v>0.7825944933374</x:v>
      </x:c>
      <x:c r="BT8" s="222">
        <x:v>0.8085711621903</x:v>
      </x:c>
      <x:c r="BU8" s="222">
        <x:v>0.7739533771336</x:v>
      </x:c>
      <x:c r="BV8" s="223">
        <x:v>0.72629049903</x:v>
      </x:c>
      <x:c r="BW8" s="223">
        <x:v>0.7544641650267</x:v>
      </x:c>
      <x:c r="BX8" s="222">
        <x:v>0.7185298624179</x:v>
      </x:c>
      <x:c r="BY8" s="222">
        <x:v>0.7355676064641</x:v>
      </x:c>
      <x:c r="BZ8" s="222">
        <x:v>0.766228224418</x:v>
      </x:c>
      <x:c r="CA8" s="223">
        <x:v>0.7244212842597</x:v>
      </x:c>
      <x:c r="CB8" s="223">
        <x:v>0.7511259029912</x:v>
      </x:c>
      <x:c r="CC8" s="222">
        <x:v>0.6556043624517</x:v>
      </x:c>
      <x:c r="CD8" s="222">
        <x:v>0.7570650721015</x:v>
      </x:c>
      <x:c r="CE8" s="222">
        <x:v>0.7909039139688</x:v>
      </x:c>
      <x:c r="CF8" s="223">
        <x:v>0.7238586176716</x:v>
      </x:c>
      <x:c r="CG8" s="223">
        <x:v>0.7614511438937</x:v>
      </x:c>
      <x:c r="CH8" s="223">
        <x:v>0.8221289542047</x:v>
      </x:c>
      <x:c r="CI8" s="222">
        <x:v>0.7445240429536</x:v>
      </x:c>
      <x:c r="CJ8" s="222">
        <x:v>0.760216312084</x:v>
      </x:c>
      <x:c r="CK8" s="222">
        <x:v>0.6622069703481</x:v>
      </x:c>
      <x:c r="CL8" s="223">
        <x:v>0.7522507282598</x:v>
      </x:c>
      <x:c r="CM8" s="223">
        <x:v>0.7113549204619</x:v>
      </x:c>
      <x:c r="CN8" s="223">
        <x:v>0.699133482012</x:v>
      </x:c>
      <x:c r="CO8" s="222">
        <x:v>0.6837695064345</x:v>
      </x:c>
      <x:c r="CP8" s="222">
        <x:v>0.7555363855377</x:v>
      </x:c>
      <x:c r="CQ8" s="222">
        <x:v>0.7793637622739</x:v>
      </x:c>
      <x:c r="CR8" s="223">
        <x:v>0.6932705134935</x:v>
      </x:c>
      <x:c r="CS8" s="223">
        <x:v>0.7650890154179</x:v>
      </x:c>
      <x:c r="CT8" s="223">
        <x:v>0.7686240719159</x:v>
      </x:c>
    </x:row>
    <x:row r="9" spans="1:98" x14ac:dyDescent="0.25">
      <x:c r="A9" s="0" t="s">
        <x:v>31435</x:v>
      </x:c>
      <x:c r="B9" s="222">
        <x:v>0.2269256425322</x:v>
      </x:c>
      <x:c r="C9" s="223">
        <x:v>0.2030392976574</x:v>
      </x:c>
      <x:c r="D9" s="223">
        <x:v>0.2056596098175</x:v>
      </x:c>
      <x:c r="E9" s="223">
        <x:v>0.2048503944449</x:v>
      </x:c>
      <x:c r="F9" s="223">
        <x:v>0.2190212200475</x:v>
      </x:c>
      <x:c r="G9" s="223">
        <x:v>0.2594224394465</x:v>
      </x:c>
      <x:c r="H9" s="223">
        <x:v>0.2931669422618</x:v>
      </x:c>
      <x:c r="I9" s="222">
        <x:v>0.2030392976574</x:v>
      </x:c>
      <x:c r="J9" s="222">
        <x:v>0.2056596098175</x:v>
      </x:c>
      <x:c r="K9" s="222">
        <x:v>0.1845203045932</x:v>
      </x:c>
      <x:c r="L9" s="222">
        <x:v>0.2229720995543</x:v>
      </x:c>
      <x:c r="M9" s="222">
        <x:v>0.2190212200475</x:v>
      </x:c>
      <x:c r="N9" s="222">
        <x:v>0.2594224394465</x:v>
      </x:c>
      <x:c r="O9" s="222">
        <x:v>0.2931669422618</x:v>
      </x:c>
      <x:c r="P9" s="223">
        <x:v>0.2552080383145</x:v>
      </x:c>
      <x:c r="Q9" s="223">
        <x:v>0.3169988057793</x:v>
      </x:c>
      <x:c r="R9" s="223">
        <x:v>0.3116363835093</x:v>
      </x:c>
      <x:c r="S9" s="222">
        <x:v>0.1096441049156</x:v>
      </x:c>
      <x:c r="T9" s="222">
        <x:v>0.2210079184181</x:v>
      </x:c>
      <x:c r="U9" s="222">
        <x:v>0.2228406279418</x:v>
      </x:c>
      <x:c r="V9" s="222">
        <x:v>0.2248419397547</x:v>
      </x:c>
      <x:c r="W9" s="222">
        <x:v>0.2267986253752</x:v>
      </x:c>
      <x:c r="X9" s="222">
        <x:v>0.2406660258677</x:v>
      </x:c>
      <x:c r="Y9" s="222">
        <x:v>0.2446152759412</x:v>
      </x:c>
      <x:c r="Z9" s="223">
        <x:v>0.2070864075304</x:v>
      </x:c>
      <x:c r="AA9" s="223">
        <x:v>0.2228406279418</x:v>
      </x:c>
      <x:c r="AB9" s="223">
        <x:v>0.2257097571225</x:v>
      </x:c>
      <x:c r="AC9" s="223">
        <x:v>0.2406660258677</x:v>
      </x:c>
      <x:c r="AD9" s="223">
        <x:v>0.2446152759412</x:v>
      </x:c>
      <x:c r="AE9" s="222">
        <x:v>0.2070673061068</x:v>
      </x:c>
      <x:c r="AF9" s="222">
        <x:v>0.2547737076614</x:v>
      </x:c>
      <x:c r="AG9" s="223">
        <x:v>0.2095615859824</x:v>
      </x:c>
      <x:c r="AH9" s="223">
        <x:v>0.2532335478537</x:v>
      </x:c>
      <x:c r="AI9" s="223">
        <x:v>0.1405437339139</x:v>
      </x:c>
      <x:c r="AJ9" s="222">
        <x:v>0.2075499938386</x:v>
      </x:c>
      <x:c r="AK9" s="222">
        <x:v>0.2261259762212</x:v>
      </x:c>
      <x:c r="AL9" s="223">
        <x:v>0.266203711868</x:v>
      </x:c>
      <x:c r="AM9" s="223">
        <x:v>0.241480500106</x:v>
      </x:c>
      <x:c r="AN9" s="223">
        <x:v>0.1886267468221</x:v>
      </x:c>
      <x:c r="AO9" s="222">
        <x:v>0.2216192173842</x:v>
      </x:c>
      <x:c r="AP9" s="222">
        <x:v>0.2600143719425</x:v>
      </x:c>
      <x:c r="AQ9" s="223">
        <x:v>0.2310098061295</x:v>
      </x:c>
      <x:c r="AR9" s="223">
        <x:v>0.2119295267296</x:v>
      </x:c>
      <x:c r="AS9" s="222">
        <x:v>0.1988589811788</x:v>
      </x:c>
      <x:c r="AT9" s="222">
        <x:v>0.2467014155111</x:v>
      </x:c>
      <x:c r="AU9" s="223">
        <x:v>0.1979819410092</x:v>
      </x:c>
      <x:c r="AV9" s="223">
        <x:v>0.2684775916236</x:v>
      </x:c>
      <x:c r="AW9" s="222">
        <x:v>0.2794277761987</x:v>
      </x:c>
      <x:c r="AX9" s="222">
        <x:v>0.1971776887063</x:v>
      </x:c>
      <x:c r="AY9" s="223">
        <x:v>0.2154767274874</x:v>
      </x:c>
      <x:c r="AZ9" s="223">
        <x:v>0.1467571769689</x:v>
      </x:c>
      <x:c r="BA9" s="223">
        <x:v>0.1789656947851</x:v>
      </x:c>
      <x:c r="BB9" s="223">
        <x:v>0.2115540929731</x:v>
      </x:c>
      <x:c r="BC9" s="223">
        <x:v>0.08542554036574</x:v>
      </x:c>
      <x:c r="BD9" s="223">
        <x:v>0.1766698230543</x:v>
      </x:c>
      <x:c r="BE9" s="223">
        <x:v>0.2397128492942</x:v>
      </x:c>
      <x:c r="BF9" s="223">
        <x:v>0.1960541031973</x:v>
      </x:c>
      <x:c r="BG9" s="223">
        <x:v>0.1660060257054</x:v>
      </x:c>
      <x:c r="BH9" s="223">
        <x:v>0.2283689403177</x:v>
      </x:c>
      <x:c r="BI9" s="223">
        <x:v>0.1700385901817</x:v>
      </x:c>
      <x:c r="BJ9" s="223">
        <x:v>0.1310714828586</x:v>
      </x:c>
      <x:c r="BK9" s="223">
        <x:v>0.2393041204695</x:v>
      </x:c>
      <x:c r="BL9" s="223">
        <x:v>0.1845910418819</x:v>
      </x:c>
      <x:c r="BM9" s="223">
        <x:v>0.2185861417445</x:v>
      </x:c>
      <x:c r="BN9" s="223">
        <x:v>0.3095511479181</x:v>
      </x:c>
      <x:c r="BO9" s="223">
        <x:v>0.2078060697572</x:v>
      </x:c>
      <x:c r="BP9" s="223">
        <x:v>0.1702685788736</x:v>
      </x:c>
      <x:c r="BQ9" s="223">
        <x:v>0.1706057257591</x:v>
      </x:c>
      <x:c r="BR9" s="223">
        <x:v>0.1998258614252</x:v>
      </x:c>
      <x:c r="BS9" s="222">
        <x:v>0.1928604321726</x:v>
      </x:c>
      <x:c r="BT9" s="222">
        <x:v>0.1670794334402</x:v>
      </x:c>
      <x:c r="BU9" s="222">
        <x:v>0.1959437234208</x:v>
      </x:c>
      <x:c r="BV9" s="223">
        <x:v>0.2411412330113</x:v>
      </x:c>
      <x:c r="BW9" s="223">
        <x:v>0.2229470286076</x:v>
      </x:c>
      <x:c r="BX9" s="222">
        <x:v>0.2437198839602</x:v>
      </x:c>
      <x:c r="BY9" s="222">
        <x:v>0.242413190572</x:v>
      </x:c>
      <x:c r="BZ9" s="222">
        <x:v>0.210784539167</x:v>
      </x:c>
      <x:c r="CA9" s="223">
        <x:v>0.2609950652517</x:v>
      </x:c>
      <x:c r="CB9" s="223">
        <x:v>0.2228908026661</x:v>
      </x:c>
      <x:c r="CC9" s="222">
        <x:v>0.3127574718662</x:v>
      </x:c>
      <x:c r="CD9" s="222">
        <x:v>0.2180665424698</x:v>
      </x:c>
      <x:c r="CE9" s="222">
        <x:v>0.1849385847268</x:v>
      </x:c>
      <x:c r="CF9" s="223">
        <x:v>0.2461819643699</x:v>
      </x:c>
      <x:c r="CG9" s="223">
        <x:v>0.2158833576548</x:v>
      </x:c>
      <x:c r="CH9" s="223">
        <x:v>0.1616109043674</x:v>
      </x:c>
      <x:c r="CI9" s="222">
        <x:v>0.2284308424337</x:v>
      </x:c>
      <x:c r="CJ9" s="222">
        <x:v>0.2208788825015</x:v>
      </x:c>
      <x:c r="CK9" s="222">
        <x:v>0.2611754080415</x:v>
      </x:c>
      <x:c r="CL9" s="223">
        <x:v>0.2244128572859</x:v>
      </x:c>
      <x:c r="CM9" s="223">
        <x:v>0.2509472660145</x:v>
      </x:c>
      <x:c r="CN9" s="223">
        <x:v>0.2249152412917</x:v>
      </x:c>
      <x:c r="CO9" s="222">
        <x:v>0.291839219028</x:v>
      </x:c>
      <x:c r="CP9" s="222">
        <x:v>0.2200964548819</x:v>
      </x:c>
      <x:c r="CQ9" s="222">
        <x:v>0.1894962090201</x:v>
      </x:c>
      <x:c r="CR9" s="223">
        <x:v>0.2706090065034</x:v>
      </x:c>
      <x:c r="CS9" s="223">
        <x:v>0.2139264912079</x:v>
      </x:c>
      <x:c r="CT9" s="223">
        <x:v>0.2019927651656</x:v>
      </x:c>
    </x:row>
    <x:row r="10" spans="1:98" x14ac:dyDescent="0.25">
      <x:c r="A10" s="0" t="s">
        <x:v>31436</x:v>
      </x:c>
      <x:c r="B10" s="222">
        <x:v>0.006760140520528</x:v>
      </x:c>
      <x:c r="C10" s="223">
        <x:v>0.01044909663023</x:v>
      </x:c>
      <x:c r="E10" s="223">
        <x:v>0.01201699500703</x:v>
      </x:c>
      <x:c r="F10" s="223">
        <x:v>0.007747824907336</x:v>
      </x:c>
      <x:c r="G10" s="223">
        <x:v>0.006591817154218</x:v>
      </x:c>
      <x:c r="I10" s="222">
        <x:v>0.01044909663023</x:v>
      </x:c>
      <x:c r="L10" s="222">
        <x:v>0.02272862694798</x:v>
      </x:c>
      <x:c r="M10" s="222">
        <x:v>0.007747824907336</x:v>
      </x:c>
      <x:c r="N10" s="222">
        <x:v>0.006591817154218</x:v>
      </x:c>
      <x:c r="T10" s="222">
        <x:v>0.01312156087074</x:v>
      </x:c>
      <x:c r="U10" s="222">
        <x:v>0.01172014863627</x:v>
      </x:c>
      <x:c r="V10" s="222">
        <x:v>0.004771243622862</x:v>
      </x:c>
      <x:c r="W10" s="222">
        <x:v>0.001654857412234</x:v>
      </x:c>
      <x:c r="X10" s="222">
        <x:v>0.005572385976517</x:v>
      </x:c>
      <x:c r="Y10" s="222">
        <x:v>0.003535918956977</x:v>
      </x:c>
      <x:c r="Z10" s="223">
        <x:v>0.01148124390619</x:v>
      </x:c>
      <x:c r="AA10" s="223">
        <x:v>0.01172014863627</x:v>
      </x:c>
      <x:c r="AB10" s="223">
        <x:v>0.003389082865811</x:v>
      </x:c>
      <x:c r="AC10" s="223">
        <x:v>0.005572385976517</x:v>
      </x:c>
      <x:c r="AD10" s="223">
        <x:v>0.003535918956977</x:v>
      </x:c>
      <x:c r="AE10" s="222">
        <x:v>0.005723087302736</x:v>
      </x:c>
      <x:c r="AF10" s="222">
        <x:v>0.008199069181</x:v>
      </x:c>
      <x:c r="AG10" s="223">
        <x:v>0.005455904562056</x:v>
      </x:c>
      <x:c r="AH10" s="223">
        <x:v>0.008224795385411</x:v>
      </x:c>
      <x:c r="AJ10" s="222">
        <x:v>0.00993418202013</x:v>
      </x:c>
      <x:c r="AK10" s="222">
        <x:v>0.006036683803813</x:v>
      </x:c>
      <x:c r="AL10" s="223">
        <x:v>0.007492165439774</x:v>
      </x:c>
      <x:c r="AM10" s="223">
        <x:v>0.007411547870871</x:v>
      </x:c>
      <x:c r="AN10" s="223">
        <x:v>0.005310903382674</x:v>
      </x:c>
      <x:c r="AO10" s="222">
        <x:v>0.006618615394224</x:v>
      </x:c>
      <x:c r="AP10" s="222">
        <x:v>0.007642634191581</x:v>
      </x:c>
      <x:c r="AQ10" s="223">
        <x:v>0.006466287010613</x:v>
      </x:c>
      <x:c r="AR10" s="223">
        <x:v>0.007839103485322</x:v>
      </x:c>
      <x:c r="AS10" s="222">
        <x:v>0.005891684395873</x:v>
      </x:c>
      <x:c r="AT10" s="222">
        <x:v>0.007098017423583</x:v>
      </x:c>
      <x:c r="AU10" s="223">
        <x:v>0.005604015880557</x:v>
      </x:c>
      <x:c r="AV10" s="223">
        <x:v>0.008419887880254</x:v>
      </x:c>
      <x:c r="AW10" s="222">
        <x:v>0.008282598369186</x:v>
      </x:c>
      <x:c r="AX10" s="222">
        <x:v>0.005897508802142</x:v>
      </x:c>
      <x:c r="AZ10" s="223">
        <x:v>0.008602850601502</x:v>
      </x:c>
      <x:c r="BA10" s="223">
        <x:v>0.01571353685447</x:v>
      </x:c>
      <x:c r="BF10" s="223">
        <x:v>0.01217851043496</x:v>
      </x:c>
      <x:c r="BG10" s="223">
        <x:v>0.005110523132266</x:v>
      </x:c>
      <x:c r="BJ10" s="223">
        <x:v>0.003191807752206</x:v>
      </x:c>
      <x:c r="BO10" s="223">
        <x:v>0.008422502693885</x:v>
      </x:c>
      <x:c r="BS10" s="222">
        <x:v>0.003750074688754</x:v>
      </x:c>
      <x:c r="BT10" s="222">
        <x:v>0.00645725366905</x:v>
      </x:c>
      <x:c r="BU10" s="222">
        <x:v>0.004409419437232</x:v>
      </x:c>
      <x:c r="BV10" s="223">
        <x:v>0.007860706350034</x:v>
      </x:c>
      <x:c r="BW10" s="223">
        <x:v>0.005746365676812</x:v>
      </x:c>
      <x:c r="BX10" s="222">
        <x:v>0.006417198650114</x:v>
      </x:c>
      <x:c r="BY10" s="222">
        <x:v>0.005269770035454</x:v>
      </x:c>
      <x:c r="BZ10" s="222">
        <x:v>0.007398551194917</x:v>
      </x:c>
      <x:c r="CB10" s="223">
        <x:v>0.007141227268579</x:v>
      </x:c>
      <x:c r="CC10" s="222">
        <x:v>0.01043426668709</x:v>
      </x:c>
      <x:c r="CD10" s="222">
        <x:v>0.006353181236314</x:v>
      </x:c>
      <x:c r="CE10" s="222">
        <x:v>0.005098427323236</x:v>
      </x:c>
      <x:c r="CF10" s="223">
        <x:v>0.008746468643748</x:v>
      </x:c>
      <x:c r="CG10" s="223">
        <x:v>0.005046790514859</x:v>
      </x:c>
      <x:c r="CH10" s="223">
        <x:v>0.004223707310152</x:v>
      </x:c>
      <x:c r="CI10" s="222">
        <x:v>0.008133511825272</x:v>
      </x:c>
      <x:c r="CJ10" s="222">
        <x:v>0.004116030179819</x:v>
      </x:c>
      <x:c r="CL10" s="223">
        <x:v>0.006507880086188</x:v>
      </x:c>
      <x:c r="CM10" s="223">
        <x:v>0.008169390062042</x:v>
      </x:c>
      <x:c r="CN10" s="223">
        <x:v>0.01128832460465</x:v>
      </x:c>
      <x:c r="CO10" s="222">
        <x:v>0.007744145628554</x:v>
      </x:c>
      <x:c r="CP10" s="222">
        <x:v>0.005470942634081</x:v>
      </x:c>
      <x:c r="CQ10" s="222">
        <x:v>0.009800936400161</x:v>
      </x:c>
      <x:c r="CR10" s="223">
        <x:v>0.010740287505</x:v>
      </x:c>
      <x:c r="CS10" s="223">
        <x:v>0.004849454690167</x:v>
      </x:c>
      <x:c r="CT10" s="223">
        <x:v>0.008648069115587</x:v>
      </x:c>
    </x:row>
    <x:row r="11" spans="1:98" x14ac:dyDescent="0.25">
      <x:c r="A11" s="0" t="s">
        <x:v>31437</x:v>
      </x:c>
      <x:c r="B11" s="222">
        <x:v>0.01898245232445</x:v>
      </x:c>
      <x:c r="C11" s="223">
        <x:v>0.01801734868764</x:v>
      </x:c>
      <x:c r="D11" s="223">
        <x:v>0.02666518868407</x:v>
      </x:c>
      <x:c r="E11" s="223">
        <x:v>0.02089380768511</x:v>
      </x:c>
      <x:c r="F11" s="223">
        <x:v>0.01956183198911</x:v>
      </x:c>
      <x:c r="G11" s="223">
        <x:v>0.01622422585933</x:v>
      </x:c>
      <x:c r="H11" s="223">
        <x:v>0.008027621354994</x:v>
      </x:c>
      <x:c r="I11" s="222">
        <x:v>0.01801734868764</x:v>
      </x:c>
      <x:c r="J11" s="222">
        <x:v>0.02666518868407</x:v>
      </x:c>
      <x:c r="K11" s="222">
        <x:v>0.02087807773617</x:v>
      </x:c>
      <x:c r="L11" s="222">
        <x:v>0.02090782894611</x:v>
      </x:c>
      <x:c r="M11" s="222">
        <x:v>0.01956183198911</x:v>
      </x:c>
      <x:c r="N11" s="222">
        <x:v>0.01622422585933</x:v>
      </x:c>
      <x:c r="O11" s="222">
        <x:v>0.008027621354994</x:v>
      </x:c>
      <x:c r="Q11" s="223">
        <x:v>0.009527740360964</x:v>
      </x:c>
      <x:c r="R11" s="223">
        <x:v>0.01404573712288</x:v>
      </x:c>
      <x:c r="S11" s="222">
        <x:v>0.01332216104428</x:v>
      </x:c>
      <x:c r="T11" s="222">
        <x:v>0.0401954621089</x:v>
      </x:c>
      <x:c r="U11" s="222">
        <x:v>0.02399323016114</x:v>
      </x:c>
      <x:c r="V11" s="222">
        <x:v>0.01408006232996</x:v>
      </x:c>
      <x:c r="W11" s="222">
        <x:v>0.01654770617885</x:v>
      </x:c>
      <x:c r="X11" s="222">
        <x:v>0.01287799571995</x:v>
      </x:c>
      <x:c r="Y11" s="222">
        <x:v>0.006881452356153</x:v>
      </x:c>
      <x:c r="Z11" s="223">
        <x:v>0.03683604991214</x:v>
      </x:c>
      <x:c r="AA11" s="223">
        <x:v>0.02399323016114</x:v>
      </x:c>
      <x:c r="AB11" s="223">
        <x:v>0.01517449679982</x:v>
      </x:c>
      <x:c r="AC11" s="223">
        <x:v>0.01287799571995</x:v>
      </x:c>
      <x:c r="AD11" s="223">
        <x:v>0.006881452356153</x:v>
      </x:c>
      <x:c r="AE11" s="222">
        <x:v>0.01674668058113</x:v>
      </x:c>
      <x:c r="AF11" s="222">
        <x:v>0.02148208448801</x:v>
      </x:c>
      <x:c r="AG11" s="223">
        <x:v>0.01682283166018</x:v>
      </x:c>
      <x:c r="AH11" s="223">
        <x:v>0.02206451643494</x:v>
      </x:c>
      <x:c r="AJ11" s="222">
        <x:v>0.0469943813109</x:v>
      </x:c>
      <x:c r="AK11" s="222">
        <x:v>0.01651412802185</x:v>
      </x:c>
      <x:c r="AL11" s="223">
        <x:v>0.02756850714255</x:v>
      </x:c>
      <x:c r="AM11" s="223">
        <x:v>0.01296356523216</x:v>
      </x:c>
      <x:c r="AN11" s="223">
        <x:v>0.01248167296855</x:v>
      </x:c>
      <x:c r="AO11" s="222">
        <x:v>0.01850697045965</x:v>
      </x:c>
      <x:c r="AP11" s="222">
        <x:v>0.0219473656748</x:v>
      </x:c>
      <x:c r="AQ11" s="223">
        <x:v>0.02084929395811</x:v>
      </x:c>
      <x:c r="AR11" s="223">
        <x:v>0.01212783627977</x:v>
      </x:c>
      <x:c r="AS11" s="222">
        <x:v>0.01717725573031</x:v>
      </x:c>
      <x:c r="AT11" s="222">
        <x:v>0.0191684684968</x:v>
      </x:c>
      <x:c r="AU11" s="223">
        <x:v>0.02167683708281</x:v>
      </x:c>
      <x:c r="AV11" s="223">
        <x:v>0.01511435901153</x:v>
      </x:c>
      <x:c r="AW11" s="222">
        <x:v>0.02730779176213</x:v>
      </x:c>
      <x:c r="AX11" s="222">
        <x:v>0.01426527616643</x:v>
      </x:c>
      <x:c r="AY11" s="223">
        <x:v>0.009420108923655</x:v>
      </x:c>
      <x:c r="AZ11" s="223">
        <x:v>0.01823791331097</x:v>
      </x:c>
      <x:c r="BA11" s="223">
        <x:v>0.01053771571672</x:v>
      </x:c>
      <x:c r="BB11" s="223">
        <x:v>0.02092488597685</x:v>
      </x:c>
      <x:c r="BC11" s="223">
        <x:v>0.02065318226358</x:v>
      </x:c>
      <x:c r="BD11" s="223">
        <x:v>0.01053769966782</x:v>
      </x:c>
      <x:c r="BE11" s="223">
        <x:v>0.02552586934038</x:v>
      </x:c>
      <x:c r="BF11" s="223">
        <x:v>0.006224541720138</x:v>
      </x:c>
      <x:c r="BG11" s="223">
        <x:v>0.03636218630076</x:v>
      </x:c>
      <x:c r="BH11" s="223">
        <x:v>0.07520966542609</x:v>
      </x:c>
      <x:c r="BI11" s="223">
        <x:v>0.05092520915304</x:v>
      </x:c>
      <x:c r="BJ11" s="223">
        <x:v>0.02217198264658</x:v>
      </x:c>
      <x:c r="BK11" s="223">
        <x:v>0.02239396109786</x:v>
      </x:c>
      <x:c r="BL11" s="223">
        <x:v>0.02680755741586</x:v>
      </x:c>
      <x:c r="BO11" s="223">
        <x:v>0.01898343275095</x:v>
      </x:c>
      <x:c r="BP11" s="223">
        <x:v>0.04353516705082</x:v>
      </x:c>
      <x:c r="BQ11" s="223">
        <x:v>0.04059305821578</x:v>
      </x:c>
      <x:c r="BR11" s="223">
        <x:v>0.01041134870425</x:v>
      </x:c>
      <x:c r="BS11" s="222">
        <x:v>0.02079499980119</x:v>
      </x:c>
      <x:c r="BT11" s="222">
        <x:v>0.01789215070038</x:v>
      </x:c>
      <x:c r="BU11" s="222">
        <x:v>0.02569348000833</x:v>
      </x:c>
      <x:c r="BV11" s="223">
        <x:v>0.02470756160868</x:v>
      </x:c>
      <x:c r="BW11" s="223">
        <x:v>0.01684244068883</x:v>
      </x:c>
      <x:c r="BX11" s="222">
        <x:v>0.03133305497174</x:v>
      </x:c>
      <x:c r="BY11" s="222">
        <x:v>0.01674943292842</x:v>
      </x:c>
      <x:c r="BZ11" s="222">
        <x:v>0.01558868522011</x:v>
      </x:c>
      <x:c r="CA11" s="223">
        <x:v>0.01458365048857</x:v>
      </x:c>
      <x:c r="CB11" s="223">
        <x:v>0.01884206707409</x:v>
      </x:c>
      <x:c r="CC11" s="222">
        <x:v>0.02120389899497</x:v>
      </x:c>
      <x:c r="CD11" s="222">
        <x:v>0.01851520419236</x:v>
      </x:c>
      <x:c r="CE11" s="222">
        <x:v>0.01905907398115</x:v>
      </x:c>
      <x:c r="CF11" s="223">
        <x:v>0.02121294931479</x:v>
      </x:c>
      <x:c r="CG11" s="223">
        <x:v>0.01761870793666</x:v>
      </x:c>
      <x:c r="CH11" s="223">
        <x:v>0.01203643411775</x:v>
      </x:c>
      <x:c r="CI11" s="222">
        <x:v>0.01891160278747</x:v>
      </x:c>
      <x:c r="CJ11" s="222">
        <x:v>0.01478877523467</x:v>
      </x:c>
      <x:c r="CK11" s="222">
        <x:v>0.07661762161037</x:v>
      </x:c>
      <x:c r="CL11" s="223">
        <x:v>0.01682853436815</x:v>
      </x:c>
      <x:c r="CM11" s="223">
        <x:v>0.0295284234616</x:v>
      </x:c>
      <x:c r="CN11" s="223">
        <x:v>0.06466295209173</x:v>
      </x:c>
      <x:c r="CO11" s="222">
        <x:v>0.01664712890887</x:v>
      </x:c>
      <x:c r="CP11" s="222">
        <x:v>0.01889621694635</x:v>
      </x:c>
      <x:c r="CQ11" s="222">
        <x:v>0.02133909230581</x:v>
      </x:c>
      <x:c r="CR11" s="223">
        <x:v>0.02538019249814</x:v>
      </x:c>
      <x:c r="CS11" s="223">
        <x:v>0.01613503868398</x:v>
      </x:c>
      <x:c r="CT11" s="223">
        <x:v>0.02073509380294</x:v>
      </x:c>
    </x:row>
    <x:row r="12" spans="1:98" x14ac:dyDescent="0.25">
      <x:c r="A12" s="0" t="s">
        <x:v>31438</x:v>
      </x:c>
      <x:c r="CT12" s="0" t="s"/>
    </x:row>
  </x:sheetData>
  <x:mergeCells count="25">
    <x:mergeCell ref="C3:H3"/>
    <x:mergeCell ref="I3:O3"/>
    <x:mergeCell ref="P3:R3"/>
    <x:mergeCell ref="S3:Y3"/>
    <x:mergeCell ref="Z3:AD3"/>
    <x:mergeCell ref="AE3:AF3"/>
    <x:mergeCell ref="AG3:AI3"/>
    <x:mergeCell ref="AJ3:AK3"/>
    <x:mergeCell ref="AL3:AN3"/>
    <x:mergeCell ref="AO3:AP3"/>
    <x:mergeCell ref="AQ3:AR3"/>
    <x:mergeCell ref="AS3:AT3"/>
    <x:mergeCell ref="AU3:AV3"/>
    <x:mergeCell ref="AW3:AX3"/>
    <x:mergeCell ref="AY3:BR3"/>
    <x:mergeCell ref="BS3:BU3"/>
    <x:mergeCell ref="BV3:BW3"/>
    <x:mergeCell ref="BX3:BZ3"/>
    <x:mergeCell ref="CA3:CB3"/>
    <x:mergeCell ref="CC3:CE3"/>
    <x:mergeCell ref="CF3:CH3"/>
    <x:mergeCell ref="CI3:CK3"/>
    <x:mergeCell ref="CL3:CN3"/>
    <x:mergeCell ref="CO3:CQ3"/>
    <x:mergeCell ref="CR3:CT3"/>
  </x:mergeCells>
  <x:dataValidations count="2">
    <x:dataValidation allowBlank="1" showInputMessage="0" showErrorMessage="1" prompt="d3ca51b1-d6a8-4855-88e9-e1048cd67183" sqref="A2 CT12"/>
    <x:dataValidation allowBlank="1" showErrorMessage="0" error="d3ca51b1-d6a8-4855-88e9-e1048cd67183" sqref="A1"/>
  </x:dataValidations>
  <x:hyperlinks>
    <x:hyperlink ref="A1" location="'TOC'!A1" display="Back to TOC"/>
  </x:hyperlinks>
  <x:pageMargins left="0.7" right="0.7" top="0.75" bottom="0.75" header="0.3" footer="0.3"/>
  <x:tableParts count="1">
    <x:tablePart r:id="rId1"/>
  </x:tableParts>
</x:worksheet>
</file>

<file path=customXML/_rels/item.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5.xml"/></Relationships>
</file>

<file path=customXML/item.xml><?xml version="1.0" encoding="utf-8"?>
<ArrayOfPairOfGuidQQaun xmlns:xsd="http://www.w3.org/2001/XMLSchema" xmlns:xsi="http://www.w3.org/2001/XMLSchema-instance">
  <PairOfGuidQQaun>
    <First>83d9f530-bf99-4461-80d8-5171c055a5da</First>
    <Second>
      <QQa>AGE: Calculated age by Banner1</QQa>
      <QQb>83d9f530-bf99-4461-80d8-5171c055a5da</QQb>
      <QQc>101</QQc>
      <QQd>16</QQd>
      <QQe>
        <QQa>TableOrChart</QQa>
        <QQb>AGE Calculat by Banner1</QQb>
        <QQc>AGE: Calculated age by Banner1</QQc>
        <QQe>AGE: Calculated age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
Column comparison symbols: a, b, c... (p &lt;= 0.05), A, B, C... (p &lt;= 0.01); No test symbol: -; Not significant symbol: </QQf>
        <QQh>false</QQh>
        <QQi>
          <Location>
            <X>1</X>
            <Y>2</Y>
          </Location>
          <Size>
            <Width>101</Width>
            <Height>16</Height>
          </Size>
          <X>1</X>
          <Y>2</Y>
          <Width>101</Width>
          <Height>16</Height>
        </QQi>
        <QQj xsi:nil="true"/>
      </QQe>
    </Second>
  </PairOfGuidQQaun>
  <PairOfGuidQQaun>
    <First>8fae1613-4d9f-4425-acbf-f69f1c4b302c</First>
    <Second>
      <QQa>PROV: In which province/territory do you reside? by Banner1</QQa>
      <QQb>8fae1613-4d9f-4425-acbf-f69f1c4b302c</QQb>
      <QQc>101</QQc>
      <QQd>22</QQd>
      <QQe>
        <QQa>TableOrChart</QQa>
        <QQb>PROV In whic by Banner1</QQb>
        <QQc>PROV: In which province/territory do you reside? by Banner1</QQc>
        <QQe>PROV: In which province/territory do you reside?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22</Height>
          </Size>
          <X>1</X>
          <Y>2</Y>
          <Width>101</Width>
          <Height>22</Height>
        </QQi>
        <QQj xsi:nil="true"/>
      </QQe>
    </Second>
  </PairOfGuidQQaun>
  <PairOfGuidQQaun>
    <First>a5900be6-518e-4fcf-b751-ab9c6b1600c2</First>
    <Second>
      <QQa>Q4: Which of the following best describes the community you live in?   Please select one only. by Banner1</QQa>
      <QQb>a5900be6-518e-4fcf-b751-ab9c6b1600c2</QQb>
      <QQc>101</QQc>
      <QQd>12</QQd>
      <QQe>
        <QQa>TableOrChart</QQa>
        <QQb>Q4 Which of  by Banner1</QQb>
        <QQc>Q4: Which of the following best describes the community you live in?   Please select one only. by Banner1</QQc>
        <QQe>Q4: Which of the following best describes the community you live in?   Please select one only.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12</Height>
          </Size>
          <X>1</X>
          <Y>2</Y>
          <Width>101</Width>
          <Height>12</Height>
        </QQi>
        <QQj xsi:nil="true"/>
      </QQe>
    </Second>
  </PairOfGuidQQaun>
  <PairOfGuidQQaun>
    <First>3b2611cd-4a84-4187-9907-a7294bb10ae3</First>
    <Second>
      <QQa>Q5A: What sex was assigned to you at birth? by Banner1</QQa>
      <QQb>3b2611cd-4a84-4187-9907-a7294bb10ae3</QQb>
      <QQc>101</QQc>
      <QQd>10</QQd>
      <QQe>
        <QQa>TableOrChart</QQa>
        <QQb>Q5A What sex by Banner1</QQb>
        <QQc>Q5A: What sex was assigned to you at birth? by Banner1</QQc>
        <QQe>Q5A: What sex was assigned to you at birth?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94f5a542-eebe-4a14-b335-0ea7bd984446</First>
    <Second>
      <QQa>Q5B: How would you describe your gender identity? by Banner1</QQa>
      <QQb>94f5a542-eebe-4a14-b335-0ea7bd984446</QQb>
      <QQc>101</QQc>
      <QQd>12</QQd>
      <QQe>
        <QQa>TableOrChart</QQa>
        <QQb>Q5B How woul by Banner1</QQb>
        <QQc>Q5B: How would you describe your gender identity? by Banner1</QQc>
        <QQe>Q5B: How would you describe your gender identity?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12</Height>
          </Size>
          <X>1</X>
          <Y>2</Y>
          <Width>101</Width>
          <Height>12</Height>
        </QQi>
        <QQj xsi:nil="true"/>
      </QQe>
    </Second>
  </PairOfGuidQQaun>
  <PairOfGuidQQaun>
    <First>8837f852-7603-4063-87a3-1814a9654256</First>
    <Second>
      <QQa>Q6: Which of the following type(s) of health insurance coverage do you currently have? by Banner1</QQa>
      <QQb>8837f852-7603-4063-87a3-1814a9654256</QQb>
      <QQc>101</QQc>
      <QQd>13</QQd>
      <QQe>
        <QQa>TableOrChart</QQa>
        <QQb>Q6 Which of  by Banner1</QQb>
        <QQc>Q6: Which of the following type(s) of health insurance coverage do you currently have? by Banner1</QQc>
        <QQe>Q6: Which of the following type(s) of health insurance coverage do you currently have?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7b5f402f-efc2-4d4e-8be2-ec823e93268b</First>
    <Second>
      <QQa>Q7: Do you have any chronic conditions/illnesses diagnosed by a health professional (e.g., Cancer, Chronic pain, Diabetes, ADHD, Obesity, Substance abuse or dependence, Physical or sensory disabilities)? by Banner1</QQa>
      <QQb>7b5f402f-efc2-4d4e-8be2-ec823e93268b</QQb>
      <QQc>101</QQc>
      <QQd>9</QQd>
      <QQe>
        <QQa>TableOrChart</QQa>
        <QQb>Q7 Do you ha by Banner1</QQb>
        <QQc>Q7: Do you have any chronic conditions/illnesses diagnosed by a health professional (e.g., Cancer, Chronic pain, Diabetes, ADHD, Obesity, Substance abuse or dependence, Physical or sensory disabilities)? by Banner1</QQc>
        <QQe>Q7: Do you have any chronic conditions/illnesses diagnosed by a health professional (e.g., Cancer, Chronic pain, Diabetes, ADHD, Obesity, Substance abuse or dependence, Physical or sensory disabilities)?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f1b0d0c8-85af-4aac-b8be-cb8906bc0ada</First>
    <Second>
      <QQa>Q8: Do you have a regular health care provider? By this, we mean a primary health professional that you can consult with when you need care or advice for your health. by Banner1</QQa>
      <QQb>f1b0d0c8-85af-4aac-b8be-cb8906bc0ada</QQb>
      <QQc>101</QQc>
      <QQd>11</QQd>
      <QQe>
        <QQa>TableOrChart</QQa>
        <QQb>Q8 Do you ha by Banner1</QQb>
        <QQc>Q8: Do you have a regular health care provider? By this, we mean a primary health professional that you can consult with when you need care or advice for your health. by Banner1</QQc>
        <QQe>Q8: Do you have a regular health care provider? By this, we mean a primary health professional that you can consult with when you need care or advice for your health.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0eeb071a-8395-4c1e-87e9-dea7d88e9906</First>
    <Second>
      <QQa>Q9_A1: You had health visits/encounters with a regular health provider or place of care (e.g., family physician, nurse practitioner, or family health teams/health centre/walk-in clinic) - In the PAST 12 MONTHS, please estimate how many times you have done each of the following... by Banner1</QQa>
      <QQb>0eeb071a-8395-4c1e-87e9-dea7d88e9906</QQb>
      <QQc>101</QQc>
      <QQd>10</QQd>
      <QQe>
        <QQa>TableOrChart</QQa>
        <QQb>Q9_A1 You ha by Banner1</QQb>
        <QQc>Q9_A1: You had health visits/encounters with a regular health provider or place of care (e.g., family physician, nurse practitioner, or family health teams/health centre/walk-in clinic) - In the PAST 12 MONTHS, please estimate how many times you have done each of the following... by Banner1</QQc>
        <QQe>Q9_A1: You had health visits/encounters with a regular health provider or place of care (e.g., family physician, nurse practitioner, or family health teams/health centre/walk-in clinic) - In the PAST 12 MONTHS, please estimate how many times you have done each of the following...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9a89fa44-56f1-461c-9122-684fed6980e3</First>
    <Second>
      <QQa>Q9_A2: You had health visits/encounters with a specialist physician who is not your regular care provider (e.g., rheumatologist, cardiologist, dermatologist, oncologist, neurologist) - In the PAST 12 MONTHS, please estimate how many times you have done each of the following... by Banner1</QQa>
      <QQb>9a89fa44-56f1-461c-9122-684fed6980e3</QQb>
      <QQc>101</QQc>
      <QQd>10</QQd>
      <QQe>
        <QQa>TableOrChart</QQa>
        <QQb>Q9_A2 You ha by Banner1</QQb>
        <QQc>Q9_A2: You had health visits/encounters with a specialist physician who is not your regular care provider (e.g., rheumatologist, cardiologist, dermatologist, oncologist, neurologist) - In the PAST 12 MONTHS, please estimate how many times you have done each of the following... by Banner1</QQc>
        <QQe>Q9_A2: You had health visits/encounters with a specialist physician who is not your regular care provider (e.g., rheumatologist, cardiologist, dermatologist, oncologist, neurologist) - In the PAST 12 MONTHS, please estimate how many times you have done each of the following...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4d383a71-5a3e-47d5-8254-5478c8c5baec</First>
    <Second>
      <QQa>Q9_A3: You had health visits/encounters to an emergency room or urgent care centre - In the PAST 12 MONTHS, please estimate how many times you have done each of the following... by Banner1</QQa>
      <QQb>4d383a71-5a3e-47d5-8254-5478c8c5baec</QQb>
      <QQc>101</QQc>
      <QQd>10</QQd>
      <QQe>
        <QQa>TableOrChart</QQa>
        <QQb>Q9_A3 You ha by Banner1</QQb>
        <QQc>Q9_A3: You had health visits/encounters to an emergency room or urgent care centre - In the PAST 12 MONTHS, please estimate how many times you have done each of the following... by Banner1</QQc>
        <QQe>Q9_A3: You had health visits/encounters to an emergency room or urgent care centre - In the PAST 12 MONTHS, please estimate how many times you have done each of the following...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47283382-e09b-45e3-b8dd-e6ce692c7292</First>
    <Second>
      <QQa>Q9_A4: You received home care visits/encounters - In the PAST 12 MONTHS, please estimate how many times you have done each of the following... by Banner1</QQa>
      <QQb>47283382-e09b-45e3-b8dd-e6ce692c7292</QQb>
      <QQc>101</QQc>
      <QQd>10</QQd>
      <QQe>
        <QQa>TableOrChart</QQa>
        <QQb>Q9_A4 You re by Banner1</QQb>
        <QQc>Q9_A4: You received home care visits/encounters - In the PAST 12 MONTHS, please estimate how many times you have done each of the following... by Banner1</QQc>
        <QQe>Q9_A4: You received home care visits/encounters - In the PAST 12 MONTHS, please estimate how many times you have done each of the following...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24936850-0339-4900-b868-e9c03b4ac1dc</First>
    <Second>
      <QQa>Q9_A5: You were given a prescription - In the PAST 12 MONTHS, please estimate how many times you have done each of the following... by Banner1</QQa>
      <QQb>24936850-0339-4900-b868-e9c03b4ac1dc</QQb>
      <QQc>101</QQc>
      <QQd>10</QQd>
      <QQe>
        <QQa>TableOrChart</QQa>
        <QQb>Q9_A5 You we by Banner1</QQb>
        <QQc>Q9_A5: You were given a prescription - In the PAST 12 MONTHS, please estimate how many times you have done each of the following... by Banner1</QQc>
        <QQe>Q9_A5: You were given a prescription - In the PAST 12 MONTHS, please estimate how many times you have done each of the following...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bc4ac876-f9cf-4b6c-b23f-4e7c3ec73d98</First>
    <Second>
      <QQa>Q9_A6: You completed diagnostic tests (e.g., bloodwork, x-rays, ultrasounds, MRIs) - In the PAST 12 MONTHS, please estimate how many times you have done each of the following... by Banner1</QQa>
      <QQb>bc4ac876-f9cf-4b6c-b23f-4e7c3ec73d98</QQb>
      <QQc>101</QQc>
      <QQd>10</QQd>
      <QQe>
        <QQa>TableOrChart</QQa>
        <QQb>Q9_A6 You co by Banner1</QQb>
        <QQc>Q9_A6: You completed diagnostic tests (e.g., bloodwork, x-rays, ultrasounds, MRIs) - In the PAST 12 MONTHS, please estimate how many times you have done each of the following... by Banner1</QQc>
        <QQe>Q9_A6: You completed diagnostic tests (e.g., bloodwork, x-rays, ultrasounds, MRIs) - In the PAST 12 MONTHS, please estimate how many times you have done each of the following...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57d777b3-df6d-4553-9f1c-7303d40ce5b8</First>
    <Second>
      <QQa>Q9sum: In the PAST 12 MONTHS, please estimate how many times you have done each of the following... (Summary - Any) by Banner1</QQa>
      <QQb>57d777b3-df6d-4553-9f1c-7303d40ce5b8</QQb>
      <QQc>101</QQc>
      <QQd>12</QQd>
      <QQe>
        <QQa>TableOrChart</QQa>
        <QQb>Q9sum In the by Banner1</QQb>
        <QQc>Q9sum: In the PAST 12 MONTHS, please estimate how many times you have done each of the following... (Summary - Any) by Banner1</QQc>
        <QQe>Q9sum: In the PAST 12 MONTHS, please estimate how many times you have done each of the following... (Summary - Any)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12</Height>
          </Size>
          <X>1</X>
          <Y>2</Y>
          <Width>101</Width>
          <Height>12</Height>
        </QQi>
        <QQj xsi:nil="true"/>
      </QQe>
    </Second>
  </PairOfGuidQQaun>
  <PairOfGuidQQaun>
    <First>470e66e5-6381-4e77-b2fb-11ecbdda9480</First>
    <Second>
      <QQa>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QQa>
      <QQb>470e66e5-6381-4e77-b2fb-11ecbdda9480</QQb>
      <QQc>101</QQc>
      <QQd>14</QQd>
      <QQe>
        <QQa>TableOrChart</QQa>
        <QQb>Q10_A1 The t by Banner1</QQb>
        <QQc>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QQc>
        <QQe>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c505c356-c807-444c-88ce-affdb8c79476</First>
    <Second>
      <QQa>Q10_A2: The timeliness of access to specialized health care services (e.g., care from a specialist physician) that you received in the past 12 months. - Please indicate your overall level of satisfaction with the following aspects of your health care experience. by Banner1</QQa>
      <QQb>c505c356-c807-444c-88ce-affdb8c79476</QQb>
      <QQc>101</QQc>
      <QQd>14</QQd>
      <QQe>
        <QQa>TableOrChart</QQa>
        <QQb>Q10_A2 The t by Banner1</QQb>
        <QQc>Q10_A2: The timeliness of access to specialized health care services (e.g., care from a specialist physician) that you received in the past 12 months. - Please indicate your overall level of satisfaction with the following aspects of your health care experience. by Banner1</QQc>
        <QQe>Q10_A2: The timeliness of access to specialized health care services (e.g., care from a specialist physician) that you received in the past 12 months. - Please indicate your overall level of satisfaction with the following aspects of your health care experience.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0766dcf7-963b-4263-8d84-995ceb3a8f15</First>
    <Second>
      <QQa>Q10_A3: The ability to access to health care services that are located close to where you live. - Please indicate your overall level of satisfaction with the following aspects of your health care experience. by Banner1</QQa>
      <QQb>0766dcf7-963b-4263-8d84-995ceb3a8f15</QQb>
      <QQc>101</QQc>
      <QQd>14</QQd>
      <QQe>
        <QQa>TableOrChart</QQa>
        <QQb>Q10_A3 The a by Banner1</QQb>
        <QQc>Q10_A3: The ability to access to health care services that are located close to where you live. - Please indicate your overall level of satisfaction with the following aspects of your health care experience. by Banner1</QQc>
        <QQe>Q10_A3: The ability to access to health care services that are located close to where you live. - Please indicate your overall level of satisfaction with the following aspects of your health care experience.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598eaad4-8054-4553-9ccb-dcac814312b7</First>
    <Second>
      <QQa>Q10_A4: The communication that you had with your health care providers in the past 12 months. - Please indicate your overall level of satisfaction with the following aspects of your health care experience. by Banner1</QQa>
      <QQb>598eaad4-8054-4553-9ccb-dcac814312b7</QQb>
      <QQc>101</QQc>
      <QQd>14</QQd>
      <QQe>
        <QQa>TableOrChart</QQa>
        <QQb>Q10_A4 The c by Banner1</QQb>
        <QQc>Q10_A4: The communication that you had with your health care providers in the past 12 months. - Please indicate your overall level of satisfaction with the following aspects of your health care experience. by Banner1</QQc>
        <QQe>Q10_A4: The communication that you had with your health care providers in the past 12 months. - Please indicate your overall level of satisfaction with the following aspects of your health care experience.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0a4d4e88-25fb-41c4-9637-a9714988852d</First>
    <Second>
      <QQa>Q10_A5: The quality of health care that you received in the past 12 months. - Please indicate your overall level of satisfaction with the following aspects of your health care experience. by Banner1</QQa>
      <QQb>0a4d4e88-25fb-41c4-9637-a9714988852d</QQb>
      <QQc>101</QQc>
      <QQd>14</QQd>
      <QQe>
        <QQa>TableOrChart</QQa>
        <QQb>Q10_A5 The q by Banner1</QQb>
        <QQc>Q10_A5: The quality of health care that you received in the past 12 months. - Please indicate your overall level of satisfaction with the following aspects of your health care experience. by Banner1</QQc>
        <QQe>Q10_A5: The quality of health care that you received in the past 12 months. - Please indicate your overall level of satisfaction with the following aspects of your health care experience.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a44e410c-5dfb-469b-aec8-6e17c19c0c61</First>
    <Second>
      <QQa>Q10_A6: The current state of access and sharing of your health information among your healthcare providers from different care settings in the past 12 months. - Please indicate your overall level of satisfaction with the following aspects of your health care experience. by Banner1</QQa>
      <QQb>a44e410c-5dfb-469b-aec8-6e17c19c0c61</QQb>
      <QQc>101</QQc>
      <QQd>14</QQd>
      <QQe>
        <QQa>TableOrChart</QQa>
        <QQb>Q10_A6 The c by Banner1</QQb>
        <QQc>Q10_A6: The current state of access and sharing of your health information among your healthcare providers from different care settings in the past 12 months. - Please indicate your overall level of satisfaction with the following aspects of your health care experience. by Banner1</QQc>
        <QQe>Q10_A6: The current state of access and sharing of your health information among your healthcare providers from different care settings in the past 12 months. - Please indicate your overall level of satisfaction with the following aspects of your health care experience.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60fa608f-45e7-48a3-80a3-18d0e6b9cb87</First>
    <Second>
      <QQa>Q10_A7: The coordination of the care delivered to you across healthcare providers in the past 12 months. - Please indicate your overall level of satisfaction with the following aspects of your health care experience. by Banner1</QQa>
      <QQb>60fa608f-45e7-48a3-80a3-18d0e6b9cb87</QQb>
      <QQc>101</QQc>
      <QQd>14</QQd>
      <QQe>
        <QQa>TableOrChart</QQa>
        <QQb>Q10_A7 The c by Banner1</QQb>
        <QQc>Q10_A7: The coordination of the care delivered to you across healthcare providers in the past 12 months. - Please indicate your overall level of satisfaction with the following aspects of your health care experience. by Banner1</QQc>
        <QQe>Q10_A7: The coordination of the care delivered to you across healthcare providers in the past 12 months. - Please indicate your overall level of satisfaction with the following aspects of your health care experience.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9c658367-58bc-4fd3-94f7-3128e72afdc9</First>
    <Second>
      <QQa>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QQa>
      <QQb>9c658367-58bc-4fd3-94f7-3128e72afdc9</QQb>
      <QQc>101</QQc>
      <QQd>14</QQd>
      <QQe>
        <QQa>TableOrChart</QQa>
        <QQb>Q10_A8 The u by Banner1</QQb>
        <QQc>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QQc>
        <QQe>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60d823df-da41-4a08-8ebf-8d35b40e79a6</First>
    <Second>
      <QQa>Q10sum1: Please indicate your overall level of satisfaction with the following aspects of your health care experience. (Summary - Satisfied) by Banner1</QQa>
      <QQb>60d823df-da41-4a08-8ebf-8d35b40e79a6</QQb>
      <QQc>101</QQc>
      <QQd>14</QQd>
      <QQe>
        <QQa>TableOrChart</QQa>
        <QQb>Q10sum1 Plea by Banner1</QQb>
        <QQc>Q10sum1: Please indicate your overall level of satisfaction with the following aspects of your health care experience. (Summary - Satisfied) by Banner1</QQc>
        <QQe>Q10sum1: Please indicate your overall level of satisfaction with the following aspects of your health care experience. (Summary - Satisfied)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ef71fcb2-2ab1-48f0-8f67-8879fc306b51</First>
    <Second>
      <QQa>Q10sum2: Please indicate your overall level of satisfaction with the following aspects of your health care experience. (Summary - Dissatisfied) by Banner1</QQa>
      <QQb>ef71fcb2-2ab1-48f0-8f67-8879fc306b51</QQb>
      <QQc>101</QQc>
      <QQd>14</QQd>
      <QQe>
        <QQa>TableOrChart</QQa>
        <QQb>Q10sum2 Plea by Banner1</QQb>
        <QQc>Q10sum2: Please indicate your overall level of satisfaction with the following aspects of your health care experience. (Summary - Dissatisfied) by Banner1</QQc>
        <QQe>Q10sum2: Please indicate your overall level of satisfaction with the following aspects of your health care experience. (Summary - Dissatisfied)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629e453f-f2ac-4475-91f8-9f8a7b7b4fdf</First>
    <Second>
      <QQa>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QQa>
      <QQb>629e453f-f2ac-4475-91f8-9f8a7b7b4fdf</QQb>
      <QQc>101</QQc>
      <QQd>13</QQd>
      <QQe>
        <QQa>TableOrChart</QQa>
        <QQb>Q10_A1 The t by Banner1(2)</QQb>
        <QQc>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QQc>
        <QQe>Q10_A1: The timeliness (i.e., ability to get services you needed in a timely manner) of access to general health care services (e.g., family physician, nurse practitioner, family health team) that you received in the past 12 months. - Please indicate your overall level of satisfaction with the following aspects of your health care experience. by Banner1</QQe>
        <QQf>Filter: Excluding "Not applicable" (Q10_A1);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bc8920c7-8448-4e69-b93d-6a9f5fb96e76</First>
    <Second>
      <QQa>Q10_A2: The timeliness of access to specialized health care services (e.g., care from a specialist physician) that you received in the past 12 months. - Please indicate your overall level of satisfaction with the following aspects of your health care experience. by Banner1</QQa>
      <QQb>bc8920c7-8448-4e69-b93d-6a9f5fb96e76</QQb>
      <QQc>100</QQc>
      <QQd>13</QQd>
      <QQe>
        <QQa>TableOrChart</QQa>
        <QQb>Q10_A2 The t by Banner1(2)</QQb>
        <QQc>Q10_A2: The timeliness of access to specialized health care services (e.g., care from a specialist physician) that you received in the past 12 months. - Please indicate your overall level of satisfaction with the following aspects of your health care experience. by Banner1</QQc>
        <QQe>Q10_A2: The timeliness of access to specialized health care services (e.g., care from a specialist physician) that you received in the past 12 months. - Please indicate your overall level of satisfaction with the following aspects of your health care experience. by Banner1</QQe>
        <QQf>Filter: Excluding "Not applicable" (Q10_A2);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100</Width>
            <Height>13</Height>
          </Size>
          <X>1</X>
          <Y>2</Y>
          <Width>100</Width>
          <Height>13</Height>
        </QQi>
        <QQj xsi:nil="true"/>
      </QQe>
    </Second>
  </PairOfGuidQQaun>
  <PairOfGuidQQaun>
    <First>40f400dd-c76d-4c9c-b612-645575b5604e</First>
    <Second>
      <QQa>Q10_A3: The ability to access to health care services that are located close to where you live. - Please indicate your overall level of satisfaction with the following aspects of your health care experience. by Banner1</QQa>
      <QQb>40f400dd-c76d-4c9c-b612-645575b5604e</QQb>
      <QQc>101</QQc>
      <QQd>13</QQd>
      <QQe>
        <QQa>TableOrChart</QQa>
        <QQb>Q10_A3 The a by Banner1(2)</QQb>
        <QQc>Q10_A3: The ability to access to health care services that are located close to where you live. - Please indicate your overall level of satisfaction with the following aspects of your health care experience. by Banner1</QQc>
        <QQe>Q10_A3: The ability to access to health care services that are located close to where you live. - Please indicate your overall level of satisfaction with the following aspects of your health care experience. by Banner1</QQe>
        <QQf>Filter: Excluding "Not applicable" (Q10_A3);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0e8a88e1-ca83-4c12-970b-ded8dddeecfa</First>
    <Second>
      <QQa>Q10_A4: The communication that you had with your health care providers in the past 12 months. - Please indicate your overall level of satisfaction with the following aspects of your health care experience. by Banner1</QQa>
      <QQb>0e8a88e1-ca83-4c12-970b-ded8dddeecfa</QQb>
      <QQc>101</QQc>
      <QQd>13</QQd>
      <QQe>
        <QQa>TableOrChart</QQa>
        <QQb>Q10_A4 The c by Banner1(2)</QQb>
        <QQc>Q10_A4: The communication that you had with your health care providers in the past 12 months. - Please indicate your overall level of satisfaction with the following aspects of your health care experience. by Banner1</QQc>
        <QQe>Q10_A4: The communication that you had with your health care providers in the past 12 months. - Please indicate your overall level of satisfaction with the following aspects of your health care experience. by Banner1</QQe>
        <QQf>Filter: Excluding "Not applicable" (Q10_A4);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118a9c26-2a4e-46f4-bdd5-f0e3f50ebefd</First>
    <Second>
      <QQa>Q10_A5: The quality of health care that you received in the past 12 months. - Please indicate your overall level of satisfaction with the following aspects of your health care experience. by Banner1</QQa>
      <QQb>118a9c26-2a4e-46f4-bdd5-f0e3f50ebefd</QQb>
      <QQc>101</QQc>
      <QQd>13</QQd>
      <QQe>
        <QQa>TableOrChart</QQa>
        <QQb>Q10_A5 The q by Banner1(2)</QQb>
        <QQc>Q10_A5: The quality of health care that you received in the past 12 months. - Please indicate your overall level of satisfaction with the following aspects of your health care experience. by Banner1</QQc>
        <QQe>Q10_A5: The quality of health care that you received in the past 12 months. - Please indicate your overall level of satisfaction with the following aspects of your health care experience. by Banner1</QQe>
        <QQf>Filter: Excluding "Not applicable" (Q10_A5);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ebe310d4-260c-41f2-b5c4-384b43eafb2f</First>
    <Second>
      <QQa>Q10_A6: The current state of access and sharing of your health information among your healthcare providers from different care settings in the past 12 months. - Please indicate your overall level of satisfaction with the following aspects of your health care experience. by Banner1</QQa>
      <QQb>ebe310d4-260c-41f2-b5c4-384b43eafb2f</QQb>
      <QQc>101</QQc>
      <QQd>13</QQd>
      <QQe>
        <QQa>TableOrChart</QQa>
        <QQb>Q10_A6 The c by Banner1(2)</QQb>
        <QQc>Q10_A6: The current state of access and sharing of your health information among your healthcare providers from different care settings in the past 12 months. - Please indicate your overall level of satisfaction with the following aspects of your health care experience. by Banner1</QQc>
        <QQe>Q10_A6: The current state of access and sharing of your health information among your healthcare providers from different care settings in the past 12 months. - Please indicate your overall level of satisfaction with the following aspects of your health care experience. by Banner1</QQe>
        <QQf>Filter: Excluding "Not applicable" (Q10_A6);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8cc6839c-8278-4f3f-8dd9-e0e5f895db52</First>
    <Second>
      <QQa>Q10_A7: The coordination of the care delivered to you across healthcare providers in the past 12 months. - Please indicate your overall level of satisfaction with the following aspects of your health care experience. by Banner1</QQa>
      <QQb>8cc6839c-8278-4f3f-8dd9-e0e5f895db52</QQb>
      <QQc>101</QQc>
      <QQd>13</QQd>
      <QQe>
        <QQa>TableOrChart</QQa>
        <QQb>Q10_A7 The c by Banner1(2)</QQb>
        <QQc>Q10_A7: The coordination of the care delivered to you across healthcare providers in the past 12 months. - Please indicate your overall level of satisfaction with the following aspects of your health care experience. by Banner1</QQc>
        <QQe>Q10_A7: The coordination of the care delivered to you across healthcare providers in the past 12 months. - Please indicate your overall level of satisfaction with the following aspects of your health care experience. by Banner1</QQe>
        <QQf>Filter: Excluding "Not applicable" (Q10_A7);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fec5971c-5705-4b0e-90bf-ceab74e39385</First>
    <Second>
      <QQa>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QQa>
      <QQb>fec5971c-5705-4b0e-90bf-ceab74e39385</QQb>
      <QQc>100</QQc>
      <QQd>13</QQd>
      <QQe>
        <QQa>TableOrChart</QQa>
        <QQb>Q10_A8 The u by Banner1(2)</QQb>
        <QQc>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QQc>
        <QQe>Q10_A8: The use of innovative technologies for accessing, communicating, and sharing of your health information across your healthcare providers in the past 12 months. - Please indicate your overall level of satisfaction with the following aspects of your health care experience. by Banner1</QQe>
        <QQf>Filter: Excluding "Not applicable" (Q10_A8);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100</Width>
            <Height>13</Height>
          </Size>
          <X>1</X>
          <Y>2</Y>
          <Width>100</Width>
          <Height>13</Height>
        </QQi>
        <QQj xsi:nil="true"/>
      </QQe>
    </Second>
  </PairOfGuidQQaun>
  <PairOfGuidQQaun>
    <First>232bd9e4-4b8c-43e6-9e25-2ebda9a1b531</First>
    <Second>
      <QQa>Q10sum1: Please indicate your overall level of satisfaction with the following aspects of your health care experience. (Summary - Satisfied) | Base: Excluding "Not applicable" by Banner1</QQa>
      <QQb>232bd9e4-4b8c-43e6-9e25-2ebda9a1b531</QQb>
      <QQc>101</QQc>
      <QQd>12</QQd>
      <QQe>
        <QQa>TableOrChart</QQa>
        <QQb>Q10sum1 Plea by Banner1(2)</QQb>
        <QQc>Q10sum1: Please indicate your overall level of satisfaction with the following aspects of your health care experience. (Summary - Satisfied) | Base: Excluding "Not applicable" by Banner1</QQc>
        <QQe>Q10sum1: Please indicate your overall level of satisfaction with the following aspects of your health care experience. (Summary - Satisfied) | Base: Excluding "Not applicable"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12</Height>
          </Size>
          <X>1</X>
          <Y>2</Y>
          <Width>101</Width>
          <Height>12</Height>
        </QQi>
        <QQj xsi:nil="true"/>
      </QQe>
    </Second>
  </PairOfGuidQQaun>
  <PairOfGuidQQaun>
    <First>7f9edbd5-cfa0-4ef9-bc8b-b4b013cadd64</First>
    <Second>
      <QQa>Q10sum2: Please indicate your overall level of satisfaction with the following aspects of your health care experience. (Summary - Dissatisfied) | Base: Excluding "Not applicable" by Banner1</QQa>
      <QQb>7f9edbd5-cfa0-4ef9-bc8b-b4b013cadd64</QQb>
      <QQc>101</QQc>
      <QQd>12</QQd>
      <QQe>
        <QQa>TableOrChart</QQa>
        <QQb>Q10sum2 Plea by Banner1(2)</QQb>
        <QQc>Q10sum2: Please indicate your overall level of satisfaction with the following aspects of your health care experience. (Summary - Dissatisfied) | Base: Excluding "Not applicable" by Banner1</QQc>
        <QQe>Q10sum2: Please indicate your overall level of satisfaction with the following aspects of your health care experience. (Summary - Dissatisfied) | Base: Excluding "Not applicable"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12</Height>
          </Size>
          <X>1</X>
          <Y>2</Y>
          <Width>101</Width>
          <Height>12</Height>
        </QQi>
        <QQj xsi:nil="true"/>
      </QQe>
    </Second>
  </PairOfGuidQQaun>
  <PairOfGuidQQaun>
    <First>ca1d5608-5cca-404c-9a2e-f437cfc29c21</First>
    <Second>
      <QQa>Q11: In general, would you say your health (i.e. perceived health status) is: by Banner1</QQa>
      <QQb>ca1d5608-5cca-404c-9a2e-f437cfc29c21</QQb>
      <QQc>101</QQc>
      <QQd>11</QQd>
      <QQe>
        <QQa>TableOrChart</QQa>
        <QQb>Q11 In gener by Banner1</QQb>
        <QQc>Q11: In general, would you say your health (i.e. perceived health status) is: by Banner1</QQc>
        <QQe>Q11: In general, would you say your health (i.e. perceived health status) is: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cb14d738-7cf9-4e0d-8067-cef268d32bfb</First>
    <Second>
      <QQa>Q12: In the past 12 months, was there a time when you had to wait for diagnostic test results (e.g., bloodwork, x-rays, ultrasounds, MRIs) longer than you thought reasonable? by Banner1</QQa>
      <QQb>cb14d738-7cf9-4e0d-8067-cef268d32bfb</QQb>
      <QQc>99</QQc>
      <QQd>9</QQd>
      <QQe>
        <QQa>TableOrChart</QQa>
        <QQb>Q12 In the p by Banner1</QQb>
        <QQc>Q12: In the past 12 months, was there a time when you had to wait for diagnostic test results (e.g., bloodwork, x-rays, ultrasounds, MRIs) longer than you thought reasonable? by Banner1</QQc>
        <QQe>Q12: In the past 12 months, was there a time when you had to wait for diagnostic test results (e.g., bloodwork, x-rays, ultrasounds, MRIs) longer than you thought reasonable? by Banner1</QQe>
        <QQf>Filter: Completed diagnostic tests (Q9_A6);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99</Width>
            <Height>9</Height>
          </Size>
          <X>1</X>
          <Y>2</Y>
          <Width>99</Width>
          <Height>9</Height>
        </QQi>
        <QQj xsi:nil="true"/>
      </QQe>
    </Second>
  </PairOfGuidQQaun>
  <PairOfGuidQQaun>
    <First>9aad710c-ba06-45ba-a5af-6381be7667ce</First>
    <Second>
      <QQa>Q13: In the past 12 months, when getting care for a medical problem, was there a time when you had to redo a diagnostic test (e.g., bloodwork, x-rays, ultrasounds, MRIs) because the earlier test results were not available? by Banner1</QQa>
      <QQb>9aad710c-ba06-45ba-a5af-6381be7667ce</QQb>
      <QQc>99</QQc>
      <QQd>9</QQd>
      <QQe>
        <QQa>TableOrChart</QQa>
        <QQb>Q13 In the p by Banner1</QQb>
        <QQc>Q13: In the past 12 months, when getting care for a medical problem, was there a time when you had to redo a diagnostic test (e.g., bloodwork, x-rays, ultrasounds, MRIs) because the earlier test results were not available? by Banner1</QQc>
        <QQe>Q13: In the past 12 months, when getting care for a medical problem, was there a time when you had to redo a diagnostic test (e.g., bloodwork, x-rays, ultrasounds, MRIs) because the earlier test results were not available? by Banner1</QQe>
        <QQf>Filter: Completed diagnostic tests (Q9_A6);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99</Width>
            <Height>9</Height>
          </Size>
          <X>1</X>
          <Y>2</Y>
          <Width>99</Width>
          <Height>9</Height>
        </QQi>
        <QQj xsi:nil="true"/>
      </QQe>
    </Second>
  </PairOfGuidQQaun>
  <PairOfGuidQQaun>
    <First>be591802-210f-4644-a355-15d1bb6039d5</First>
    <Second>
      <QQa>Q14: Do you have access to fast and reliable internet? by Banner1</QQa>
      <QQb>be591802-210f-4644-a355-15d1bb6039d5</QQb>
      <QQc>101</QQc>
      <QQd>8</QQd>
      <QQe>
        <QQa>TableOrChart</QQa>
        <QQb>Q14 Do you h by Banner1</QQb>
        <QQc>Q14: Do you have access to fast and reliable internet? by Banner1</QQc>
        <QQe>Q14: Do you have access to fast and reliable internet?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8</Height>
          </Size>
          <X>1</X>
          <Y>2</Y>
          <Width>101</Width>
          <Height>8</Height>
        </QQi>
        <QQj xsi:nil="true"/>
      </QQe>
    </Second>
  </PairOfGuidQQaun>
  <PairOfGuidQQaun>
    <First>c93906e1-6b1c-411d-86eb-004f05ff4613</First>
    <Second>
      <QQa>Q15_A1: Make and/ or reschedule an appointment with your regular health care provider or place of care electronically (e.g., on a secure website or mobile application). - Are you interested in having access to the following digitally enabled health services in the future, whether you currently have access or not? by Banner1</QQa>
      <QQb>c93906e1-6b1c-411d-86eb-004f05ff4613</QQb>
      <QQc>101</QQc>
      <QQd>9</QQd>
      <QQe>
        <QQa>TableOrChart</QQa>
        <QQb>Q15_A1 Make  by Banner1</QQb>
        <QQc>Q15_A1: Make and/ or reschedule an appointment with your regular health care provider or place of care electronically (e.g., on a secure website or mobile application). - Are you interested in having access to the following digitally enabled health services in the future, whether you currently have access or not? by Banner1</QQc>
        <QQe>Q15_A1: Make and/ or reschedule an appointment with your regular health care provider or place of care electronically (e.g., on a secure website or mobile application).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b7268132-dadf-4f0c-9690-e93cda454b4b</First>
    <Second>
      <QQa>Q15_A2: Generate a point-in-time summary of your health information online (i.e., patient summary which typically includes essential medical history, current medications, allergies, recent treatments). - Are you interested in having access to the following digitally enabled health services in the future, whether you currently have access or not? by Banner1</QQa>
      <QQb>b7268132-dadf-4f0c-9690-e93cda454b4b</QQb>
      <QQc>101</QQc>
      <QQd>9</QQd>
      <QQe>
        <QQa>TableOrChart</QQa>
        <QQb>Q15_A2 Gener by Banner1</QQb>
        <QQc>Q15_A2: Generate a point-in-time summary of your health information online (i.e., patient summary which typically includes essential medical history, current medications, allergies, recent treatments). - Are you interested in having access to the following digitally enabled health services in the future, whether you currently have access or not? by Banner1</QQc>
        <QQe>Q15_A2: Generate a point-in-time summary of your health information online (i.e., patient summary which typically includes essential medical history, current medications, allergies, recent treatments).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371da4f2-1e7a-48ca-b483-8cf37531b2f2</First>
    <Second>
      <QQa>Q15_A3: View an electronic version of your referral to a specialist from your regular health care provider - Are you interested in having access to the following digitally enabled health services in the future, whether you currently have access or not? by Banner1</QQa>
      <QQb>371da4f2-1e7a-48ca-b483-8cf37531b2f2</QQb>
      <QQc>101</QQc>
      <QQd>9</QQd>
      <QQe>
        <QQa>TableOrChart</QQa>
        <QQb>Q15_A3 View  by Banner1</QQb>
        <QQc>Q15_A3: View an electronic version of your referral to a specialist from your regular health care provider - Are you interested in having access to the following digitally enabled health services in the future, whether you currently have access or not? by Banner1</QQc>
        <QQe>Q15_A3: View an electronic version of your referral to a specialist from your regular health care provider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c405ce74-49d6-4479-8f88-a4a0295f0ed1</First>
    <Second>
      <QQa>Q15_A4: Have a visit with your health care provider by videoconference (similar to a Zoom or Skype call - through a web-based or smart phone application). - Are you interested in having access to the following digitally enabled health services in the future, whether you currently have access or not? by Banner1</QQa>
      <QQb>c405ce74-49d6-4479-8f88-a4a0295f0ed1</QQb>
      <QQc>101</QQc>
      <QQd>9</QQd>
      <QQe>
        <QQa>TableOrChart</QQa>
        <QQb>Q15_A4 Have  by Banner1</QQb>
        <QQc>Q15_A4: Have a visit with your health care provider by videoconference (similar to a Zoom or Skype call - through a web-based or smart phone application). - Are you interested in having access to the following digitally enabled health services in the future, whether you currently have access or not? by Banner1</QQc>
        <QQe>Q15_A4: Have a visit with your health care provider by videoconference (similar to a Zoom or Skype call - through a web-based or smart phone application).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5eccf4da-9dac-43b9-8d2a-dc5bf2965a23</First>
    <Second>
      <QQa>Q15_A5: Consult with your health care provider about a specific health issue or concern without having to phone or visit the office / clinic – either by e-mail or electronic text-SMS message or online chat/secure portal. - Are you interested in having access to the following digitally enabled health services in the future, whether you currently have access or not? by Banner1</QQa>
      <QQb>5eccf4da-9dac-43b9-8d2a-dc5bf2965a23</QQb>
      <QQc>101</QQc>
      <QQd>9</QQd>
      <QQe>
        <QQa>TableOrChart</QQa>
        <QQb>Q15_A5 Consu by Banner1</QQb>
        <QQc>Q15_A5: Consult with your health care provider about a specific health issue or concern without having to phone or visit the office / clinic – either by e-mail or electronic text-SMS message or online chat/secure portal. - Are you interested in having access to the following digitally enabled health services in the future, whether you currently have access or not? by Banner1</QQc>
        <QQe>Q15_A5: Consult with your health care provider about a specific health issue or concern without having to phone or visit the office / clinic – either by e-mail or electronic text-SMS message or online chat/secure portal.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c4ff3e3a-8981-488d-8f95-ade8c380dded</First>
    <Second>
      <QQa>Q15_A6: Have a telephone consultation with a healthcare provider. - Are you interested in having access to the following digitally enabled health services in the future, whether you currently have access or not?  by Banner1</QQa>
      <QQb>c4ff3e3a-8981-488d-8f95-ade8c380dded</QQb>
      <QQc>101</QQc>
      <QQd>9</QQd>
      <QQe>
        <QQa>TableOrChart</QQa>
        <QQb>Q15_A6 Have  by Banner1</QQb>
        <QQc>Q15_A6: Have a telephone consultation with a healthcare provider. - Are you interested in having access to the following digitally enabled health services in the future, whether you currently have access or not?  by Banner1</QQc>
        <QQe>Q15_A6: Have a telephone consultation with a healthcare provider.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bd166319-4a1d-45f2-a95d-e767167987e0</First>
    <Second>
      <QQa>Q15_A7: Take part in a remote patient monitoring/telehomecare program using a device to manage a chronic health condition from your home and electronically transmit the results to your healthcare provider to monitor progress. - Are you interested in having access to the following digitally enabled health services in the future, whether you currently have access or not? by Banner1</QQa>
      <QQb>bd166319-4a1d-45f2-a95d-e767167987e0</QQb>
      <QQc>101</QQc>
      <QQd>9</QQd>
      <QQe>
        <QQa>TableOrChart</QQa>
        <QQb>Q15_A7 Take  by Banner1</QQb>
        <QQc>Q15_A7: Take part in a remote patient monitoring/telehomecare program using a device to manage a chronic health condition from your home and electronically transmit the results to your healthcare provider to monitor progress. - Are you interested in having access to the following digitally enabled health services in the future, whether you currently have access or not? by Banner1</QQc>
        <QQe>Q15_A7: Take part in a remote patient monitoring/telehomecare program using a device to manage a chronic health condition from your home and electronically transmit the results to your healthcare provider to monitor progress.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06b0ba49-eaba-40b5-89a9-58ce81e396d8</First>
    <Second>
      <QQa>Q15_A8: Have a prescription sent electronically directly to your pharmacy without receiving a paper prescription. - Are you interested in having access to the following digitally enabled health services in the future, whether you currently have access or not? by Banner1</QQa>
      <QQb>06b0ba49-eaba-40b5-89a9-58ce81e396d8</QQb>
      <QQc>101</QQc>
      <QQd>9</QQd>
      <QQe>
        <QQa>TableOrChart</QQa>
        <QQb>Q15_A8 Have  by Banner1</QQb>
        <QQc>Q15_A8: Have a prescription sent electronically directly to your pharmacy without receiving a paper prescription. - Are you interested in having access to the following digitally enabled health services in the future, whether you currently have access or not? by Banner1</QQc>
        <QQe>Q15_A8: Have a prescription sent electronically directly to your pharmacy without receiving a paper prescription.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ee67c946-d7b8-4f5c-95dc-465e0d4b6734</First>
    <Second>
      <QQa>Q15_A9: Access online tools or resources (e.g., websites, mobile applications (apps), telephone services, virtual services) to support your mental health/ wellness or substance use. - Are you interested in having access to the following digitally enabled health services in the future, whether you currently have access or not? by Banner1</QQa>
      <QQb>ee67c946-d7b8-4f5c-95dc-465e0d4b6734</QQb>
      <QQc>101</QQc>
      <QQd>9</QQd>
      <QQe>
        <QQa>TableOrChart</QQa>
        <QQb>Q15_A9 Acces by Banner1</QQb>
        <QQc>Q15_A9: Access online tools or resources (e.g., websites, mobile applications (apps), telephone services, virtual services) to support your mental health/ wellness or substance use. - Are you interested in having access to the following digitally enabled health services in the future, whether you currently have access or not? by Banner1</QQc>
        <QQe>Q15_A9: Access online tools or resources (e.g., websites, mobile applications (apps), telephone services, virtual services) to support your mental health/ wellness or substance use.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96e374f8-ec9c-4dde-832a-96564bfbd5ce</First>
    <Second>
      <QQa>Q15_A10: Use mobile apps related to health and wellness (e.g. monitoring your weight, your dietary habits, the quality of your sleep, your mood, your physical activity, your blood pressure, and your blood sugar level etc.) on your tablet or smartphone. - Are you interested in having access to the following digitally enabled health services in the future, whether you currently have access or not? by Banner1</QQa>
      <QQb>96e374f8-ec9c-4dde-832a-96564bfbd5ce</QQb>
      <QQc>101</QQc>
      <QQd>9</QQd>
      <QQe>
        <QQa>TableOrChart</QQa>
        <QQb>Q15_A10 Use  by Banner1</QQb>
        <QQc>Q15_A10: Use mobile apps related to health and wellness (e.g. monitoring your weight, your dietary habits, the quality of your sleep, your mood, your physical activity, your blood pressure, and your blood sugar level etc.) on your tablet or smartphone. - Are you interested in having access to the following digitally enabled health services in the future, whether you currently have access or not? by Banner1</QQc>
        <QQe>Q15_A10: Use mobile apps related to health and wellness (e.g. monitoring your weight, your dietary habits, the quality of your sleep, your mood, your physical activity, your blood pressure, and your blood sugar level etc.) on your tablet or smartphone.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9ac87b4b-9078-4d45-a7f0-0ad58767ced9</First>
    <Second>
      <QQa>Q15_A11: Use wearable devices or mobile devices (e.g., smart watches, activity trackers etc.) for tracking your health. - Are you interested in having access to the following digitally enabled health services in the future, whether you currently have access or not? by Banner1</QQa>
      <QQb>9ac87b4b-9078-4d45-a7f0-0ad58767ced9</QQb>
      <QQc>101</QQc>
      <QQd>9</QQd>
      <QQe>
        <QQa>TableOrChart</QQa>
        <QQb>Q15_A11 Use  by Banner1</QQb>
        <QQc>Q15_A11: Use wearable devices or mobile devices (e.g., smart watches, activity trackers etc.) for tracking your health. - Are you interested in having access to the following digitally enabled health services in the future, whether you currently have access or not? by Banner1</QQc>
        <QQe>Q15_A11: Use wearable devices or mobile devices (e.g., smart watches, activity trackers etc.) for tracking your health.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6a654e9f-b029-409c-ac03-521414edc9c6</First>
    <Second>
      <QQa>Q15_A12: Receive electronic reminders of an upcoming appointment with a health care provider - Are you interested in having access to the following digitally enabled health services in the future, whether you currently have access or not? by Banner1</QQa>
      <QQb>6a654e9f-b029-409c-ac03-521414edc9c6</QQb>
      <QQc>101</QQc>
      <QQd>9</QQd>
      <QQe>
        <QQa>TableOrChart</QQa>
        <QQb>Q15_A12 Rece by Banner1</QQb>
        <QQc>Q15_A12: Receive electronic reminders of an upcoming appointment with a health care provider - Are you interested in having access to the following digitally enabled health services in the future, whether you currently have access or not? by Banner1</QQc>
        <QQe>Q15_A12: Receive electronic reminders of an upcoming appointment with a health care provider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f86e00b3-d739-452b-82cf-4e961281dcb0</First>
    <Second>
      <QQa>Q15_A13: Receive electronic confirmation of a referral appointment with a specialist physician made by your primary care provider. - Are you interested in having access to the following digitally enabled health services in the future, whether you currently have access or not? by Banner1</QQa>
      <QQb>f86e00b3-d739-452b-82cf-4e961281dcb0</QQb>
      <QQc>101</QQc>
      <QQd>9</QQd>
      <QQe>
        <QQa>TableOrChart</QQa>
        <QQb>Q15_A13 Rece by Banner1</QQb>
        <QQc>Q15_A13: Receive electronic confirmation of a referral appointment with a specialist physician made by your primary care provider. - Are you interested in having access to the following digitally enabled health services in the future, whether you currently have access or not? by Banner1</QQc>
        <QQe>Q15_A13: Receive electronic confirmation of a referral appointment with a specialist physician made by your primary care provider.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1594eb05-3b28-42b8-a36e-e7cf680e5e23</First>
    <Second>
      <QQa>Q15_A14: Consult the Internet to answer questions about your health and medical condition(s) - Are you interested in having access to the following digitally enabled health services in the future, whether you currently have access or not? by Banner1</QQa>
      <QQb>1594eb05-3b28-42b8-a36e-e7cf680e5e23</QQb>
      <QQc>101</QQc>
      <QQd>9</QQd>
      <QQe>
        <QQa>TableOrChart</QQa>
        <QQb>Q15_A14 Cons by Banner1</QQb>
        <QQc>Q15_A14: Consult the Internet to answer questions about your health and medical condition(s) - Are you interested in having access to the following digitally enabled health services in the future, whether you currently have access or not? by Banner1</QQc>
        <QQe>Q15_A14: Consult the Internet to answer questions about your health and medical condition(s)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ce470903-340c-4946-9214-8efc147e3159</First>
    <Second>
      <QQa>Q15_A15: Consult with an artificial intelligence (AI)-based chatbot for healthcare concern(s) - Are you interested in having access to the following digitally enabled health services in the future, whether you currently have access or not? by Banner1</QQa>
      <QQb>ce470903-340c-4946-9214-8efc147e3159</QQb>
      <QQc>101</QQc>
      <QQd>9</QQd>
      <QQe>
        <QQa>TableOrChart</QQa>
        <QQb>Q15_A15 Cons by Banner1</QQb>
        <QQc>Q15_A15: Consult with an artificial intelligence (AI)-based chatbot for healthcare concern(s) - Are you interested in having access to the following digitally enabled health services in the future, whether you currently have access or not? by Banner1</QQc>
        <QQe>Q15_A15: Consult with an artificial intelligence (AI)-based chatbot for healthcare concern(s) - Are you interested in having access to the following digitally enabled health services in the future,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ed893adf-3ea3-4736-8a90-9d60db1ac6f9</First>
    <Second>
      <QQa>Q15sum1: Are you interested in having access to the following digitally enabled health services in the future, whether you currently have access or not? (Summary - Yes) by Banner1</QQa>
      <QQb>ed893adf-3ea3-4736-8a90-9d60db1ac6f9</QQb>
      <QQc>101</QQc>
      <QQd>22</QQd>
      <QQe>
        <QQa>TableOrChart</QQa>
        <QQb>Q15sum1 Are  by Banner1</QQb>
        <QQc>Q15sum1: Are you interested in having access to the following digitally enabled health services in the future, whether you currently have access or not? (Summary - Yes) by Banner1</QQc>
        <QQe>Q15sum1: Are you interested in having access to the following digitally enabled health services in the future, whether you currently have access or not? (Summary - Yes)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22</Height>
          </Size>
          <X>1</X>
          <Y>2</Y>
          <Width>101</Width>
          <Height>22</Height>
        </QQi>
        <QQj xsi:nil="true"/>
      </QQe>
    </Second>
  </PairOfGuidQQaun>
  <PairOfGuidQQaun>
    <First>b65dbe3e-a78f-4b4e-87ce-b79429b9baef</First>
    <Second>
      <QQa>Q15sum2: Are you interested in having access to the following digitally enabled health services in the future, whether you currently have access or not? (Summary - No) by Banner1</QQa>
      <QQb>b65dbe3e-a78f-4b4e-87ce-b79429b9baef</QQb>
      <QQc>101</QQc>
      <QQd>21</QQd>
      <QQe>
        <QQa>TableOrChart</QQa>
        <QQb>Q15sum2 Are  by Banner1</QQb>
        <QQc>Q15sum2: Are you interested in having access to the following digitally enabled health services in the future, whether you currently have access or not? (Summary - No) by Banner1</QQc>
        <QQe>Q15sum2: Are you interested in having access to the following digitally enabled health services in the future, whether you currently have access or not? (Summary - No)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21</Height>
          </Size>
          <X>1</X>
          <Y>2</Y>
          <Width>101</Width>
          <Height>21</Height>
        </QQi>
        <QQj xsi:nil="true"/>
      </QQe>
    </Second>
  </PairOfGuidQQaun>
  <PairOfGuidQQaun>
    <First>90941b31-1ed8-4b8a-9038-448e8836aa1a</First>
    <Second>
      <QQa>Q16_A1: Make and/ or reschedule an appointment with your regular health care provider or place of care electronically (e.g., on a secure website or mobile application). - Have you ever accessed the following digitally enabled health services at anytime in the past? by Banner1</QQa>
      <QQb>90941b31-1ed8-4b8a-9038-448e8836aa1a</QQb>
      <QQc>101</QQc>
      <QQd>10</QQd>
      <QQe>
        <QQa>TableOrChart</QQa>
        <QQb>Q16_A1 Make  by Banner1</QQb>
        <QQc>Q16_A1: Make and/ or reschedule an appointment with your regular health care provider or place of care electronically (e.g., on a secure website or mobile application). - Have you ever accessed the following digitally enabled health services at anytime in the past? by Banner1</QQc>
        <QQe>Q16_A1: Make and/ or reschedule an appointment with your regular health care provider or place of care electronically (e.g., on a secure website or mobile application).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d25a97db-32ec-4ab4-8d35-597dcb58cf14</First>
    <Second>
      <QQa>Q16_A2: Generate a point-in-time summary of your health information online (i.e., patient summary which typically includes essential medical history, current medications, allergies, recent treatments). - Have you ever accessed the following digitally enabled health services at anytime in the past? by Banner1</QQa>
      <QQb>d25a97db-32ec-4ab4-8d35-597dcb58cf14</QQb>
      <QQc>101</QQc>
      <QQd>10</QQd>
      <QQe>
        <QQa>TableOrChart</QQa>
        <QQb>Q16_A2 Gener by Banner1</QQb>
        <QQc>Q16_A2: Generate a point-in-time summary of your health information online (i.e., patient summary which typically includes essential medical history, current medications, allergies, recent treatments). - Have you ever accessed the following digitally enabled health services at anytime in the past? by Banner1</QQc>
        <QQe>Q16_A2: Generate a point-in-time summary of your health information online (i.e., patient summary which typically includes essential medical history, current medications, allergies, recent treatments).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284d6d20-a7ec-4185-8050-15ad4abdd066</First>
    <Second>
      <QQa>Q16_A3: View an electronic version of your referral to a specialist from your regular health care provider - Have you ever accessed the following digitally enabled health services at anytime in the past? by Banner1</QQa>
      <QQb>284d6d20-a7ec-4185-8050-15ad4abdd066</QQb>
      <QQc>101</QQc>
      <QQd>10</QQd>
      <QQe>
        <QQa>TableOrChart</QQa>
        <QQb>Q16_A3 View  by Banner1</QQb>
        <QQc>Q16_A3: View an electronic version of your referral to a specialist from your regular health care provider - Have you ever accessed the following digitally enabled health services at anytime in the past? by Banner1</QQc>
        <QQe>Q16_A3: View an electronic version of your referral to a specialist from your regular health care provider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e2abb9dc-eb2a-4c07-9a1e-fea92c2e13b5</First>
    <Second>
      <QQa>Q16_A4: Have a visit with your health care provider by videoconference (similar to a Zoom or Skype call - through a web-based or smart phone application). - Have you ever accessed the following digitally enabled health services at anytime in the past? by Banner1</QQa>
      <QQb>e2abb9dc-eb2a-4c07-9a1e-fea92c2e13b5</QQb>
      <QQc>101</QQc>
      <QQd>10</QQd>
      <QQe>
        <QQa>TableOrChart</QQa>
        <QQb>Q16_A4 Have  by Banner1</QQb>
        <QQc>Q16_A4: Have a visit with your health care provider by videoconference (similar to a Zoom or Skype call - through a web-based or smart phone application). - Have you ever accessed the following digitally enabled health services at anytime in the past? by Banner1</QQc>
        <QQe>Q16_A4: Have a visit with your health care provider by videoconference (similar to a Zoom or Skype call - through a web-based or smart phone application).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71da005a-9a0a-4cfb-80cb-4840af9f0881</First>
    <Second>
      <QQa>Q16_A5: Consult with your health care provider about a specific health issue or concern without having to phone or visit the office / clinic – either by e-mail or electronic text-SMS message or online chat/secure portal. - Have you ever accessed the following digitally enabled health services at anytime in the past? by Banner1</QQa>
      <QQb>71da005a-9a0a-4cfb-80cb-4840af9f0881</QQb>
      <QQc>101</QQc>
      <QQd>10</QQd>
      <QQe>
        <QQa>TableOrChart</QQa>
        <QQb>Q16_A5 Consu by Banner1</QQb>
        <QQc>Q16_A5: Consult with your health care provider about a specific health issue or concern without having to phone or visit the office / clinic – either by e-mail or electronic text-SMS message or online chat/secure portal. - Have you ever accessed the following digitally enabled health services at anytime in the past? by Banner1</QQc>
        <QQe>Q16_A5: Consult with your health care provider about a specific health issue or concern without having to phone or visit the office / clinic – either by e-mail or electronic text-SMS message or online chat/secure portal.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598d6564-0007-498d-ba03-77e6c0dabc15</First>
    <Second>
      <QQa>Q16_A6: Have a telephone consultation with a healthcare provider. - Have you ever accessed the following digitally enabled health services at anytime in the past? by Banner1</QQa>
      <QQb>598d6564-0007-498d-ba03-77e6c0dabc15</QQb>
      <QQc>101</QQc>
      <QQd>10</QQd>
      <QQe>
        <QQa>TableOrChart</QQa>
        <QQb>Q16_A6 Have  by Banner1</QQb>
        <QQc>Q16_A6: Have a telephone consultation with a healthcare provider. - Have you ever accessed the following digitally enabled health services at anytime in the past? by Banner1</QQc>
        <QQe>Q16_A6: Have a telephone consultation with a healthcare provider.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14b85b29-cfcf-454c-ac93-70012c4b9096</First>
    <Second>
      <QQa>Q16_A7: Take part in a remote patient monitoring/telehomecare program using a device to manage a chronic health condition from your home and electronically transmit the results to your healthcare provider to monitor progress. - Have you ever accessed the following digitally enabled health services at anytime in the past? by Banner1</QQa>
      <QQb>14b85b29-cfcf-454c-ac93-70012c4b9096</QQb>
      <QQc>101</QQc>
      <QQd>10</QQd>
      <QQe>
        <QQa>TableOrChart</QQa>
        <QQb>Q16_A7 Take  by Banner1</QQb>
        <QQc>Q16_A7: Take part in a remote patient monitoring/telehomecare program using a device to manage a chronic health condition from your home and electronically transmit the results to your healthcare provider to monitor progress. - Have you ever accessed the following digitally enabled health services at anytime in the past? by Banner1</QQc>
        <QQe>Q16_A7: Take part in a remote patient monitoring/telehomecare program using a device to manage a chronic health condition from your home and electronically transmit the results to your healthcare provider to monitor progress.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637300de-c3a1-49ae-99dd-9cbd911611d8</First>
    <Second>
      <QQa>Q16_A8: Have a prescription sent electronically directly to your pharmacy without receiving a paper prescription. - Have you ever accessed the following digitally enabled health services at anytime in the past? by Banner1</QQa>
      <QQb>637300de-c3a1-49ae-99dd-9cbd911611d8</QQb>
      <QQc>101</QQc>
      <QQd>10</QQd>
      <QQe>
        <QQa>TableOrChart</QQa>
        <QQb>Q16_A8 Have  by Banner1</QQb>
        <QQc>Q16_A8: Have a prescription sent electronically directly to your pharmacy without receiving a paper prescription. - Have you ever accessed the following digitally enabled health services at anytime in the past? by Banner1</QQc>
        <QQe>Q16_A8: Have a prescription sent electronically directly to your pharmacy without receiving a paper prescription.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ac1c4720-df23-4542-bb8c-9c6b4bdeeafe</First>
    <Second>
      <QQa>Q16_A9: Access online tools or resources (e.g., websites, mobile applications (apps), telephone services, virtual services) to support your mental health/ wellness or substance use. - Have you ever accessed the following digitally enabled health services at anytime in the past? by Banner1</QQa>
      <QQb>ac1c4720-df23-4542-bb8c-9c6b4bdeeafe</QQb>
      <QQc>101</QQc>
      <QQd>10</QQd>
      <QQe>
        <QQa>TableOrChart</QQa>
        <QQb>Q16_A9 Acces by Banner1</QQb>
        <QQc>Q16_A9: Access online tools or resources (e.g., websites, mobile applications (apps), telephone services, virtual services) to support your mental health/ wellness or substance use. - Have you ever accessed the following digitally enabled health services at anytime in the past? by Banner1</QQc>
        <QQe>Q16_A9: Access online tools or resources (e.g., websites, mobile applications (apps), telephone services, virtual services) to support your mental health/ wellness or substance use.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ffe3503c-0727-47b1-954e-24a1c09469e5</First>
    <Second>
      <QQa>Q16_A10: Use mobile apps related to health and wellness (e.g. monitoring your weight, your dietary habits, the quality of your sleep, your mood, your physical activity, your blood pressure, and your blood sugar level etc.) on your tablet or smartphone. - Have you ever accessed the following digitally enabled health services at anytime in the past? by Banner1</QQa>
      <QQb>ffe3503c-0727-47b1-954e-24a1c09469e5</QQb>
      <QQc>101</QQc>
      <QQd>10</QQd>
      <QQe>
        <QQa>TableOrChart</QQa>
        <QQb>Q16_A10 Use  by Banner1</QQb>
        <QQc>Q16_A10: Use mobile apps related to health and wellness (e.g. monitoring your weight, your dietary habits, the quality of your sleep, your mood, your physical activity, your blood pressure, and your blood sugar level etc.) on your tablet or smartphone. - Have you ever accessed the following digitally enabled health services at anytime in the past? by Banner1</QQc>
        <QQe>Q16_A10: Use mobile apps related to health and wellness (e.g. monitoring your weight, your dietary habits, the quality of your sleep, your mood, your physical activity, your blood pressure, and your blood sugar level etc.) on your tablet or smartphone.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b5f15e66-8050-40cb-9008-a69ed6418402</First>
    <Second>
      <QQa>Q16_A11: Use wearable devices or mobile devices (e.g., smart watches, activity trackers etc.) for tracking your health. - Have you ever accessed the following digitally enabled health services at anytime in the past? by Banner1</QQa>
      <QQb>b5f15e66-8050-40cb-9008-a69ed6418402</QQb>
      <QQc>101</QQc>
      <QQd>10</QQd>
      <QQe>
        <QQa>TableOrChart</QQa>
        <QQb>Q16_A11 Use  by Banner1</QQb>
        <QQc>Q16_A11: Use wearable devices or mobile devices (e.g., smart watches, activity trackers etc.) for tracking your health. - Have you ever accessed the following digitally enabled health services at anytime in the past? by Banner1</QQc>
        <QQe>Q16_A11: Use wearable devices or mobile devices (e.g., smart watches, activity trackers etc.) for tracking your health.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476d12b0-1080-4b26-bc72-9a4912a362c3</First>
    <Second>
      <QQa>Q16_A12: Receive electronic reminders of an upcoming appointment with a health care provider - Have you ever accessed the following digitally enabled health services at anytime in the past? by Banner1</QQa>
      <QQb>476d12b0-1080-4b26-bc72-9a4912a362c3</QQb>
      <QQc>101</QQc>
      <QQd>10</QQd>
      <QQe>
        <QQa>TableOrChart</QQa>
        <QQb>Q16_A12 Rece by Banner1</QQb>
        <QQc>Q16_A12: Receive electronic reminders of an upcoming appointment with a health care provider - Have you ever accessed the following digitally enabled health services at anytime in the past? by Banner1</QQc>
        <QQe>Q16_A12: Receive electronic reminders of an upcoming appointment with a health care provider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34ba9799-7442-4252-9ec3-e1bbed23ccee</First>
    <Second>
      <QQa>Q16_A13: Receive electronic confirmation of a referral appointment with a specialist physician made by your primary care provider. - Have you ever accessed the following digitally enabled health services at anytime in the past? by Banner1</QQa>
      <QQb>34ba9799-7442-4252-9ec3-e1bbed23ccee</QQb>
      <QQc>101</QQc>
      <QQd>10</QQd>
      <QQe>
        <QQa>TableOrChart</QQa>
        <QQb>Q16_A13 Rece by Banner1</QQb>
        <QQc>Q16_A13: Receive electronic confirmation of a referral appointment with a specialist physician made by your primary care provider. - Have you ever accessed the following digitally enabled health services at anytime in the past? by Banner1</QQc>
        <QQe>Q16_A13: Receive electronic confirmation of a referral appointment with a specialist physician made by your primary care provider.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b5c75d6f-cdcc-41ae-bc14-1cbd55216a84</First>
    <Second>
      <QQa>Q16_A14: Consult the Internet to answer questions about your health and medical condition(s) - Have you ever accessed the following digitally enabled health services at anytime in the past? by Banner1</QQa>
      <QQb>b5c75d6f-cdcc-41ae-bc14-1cbd55216a84</QQb>
      <QQc>101</QQc>
      <QQd>10</QQd>
      <QQe>
        <QQa>TableOrChart</QQa>
        <QQb>Q16_A14 Cons by Banner1</QQb>
        <QQc>Q16_A14: Consult the Internet to answer questions about your health and medical condition(s) - Have you ever accessed the following digitally enabled health services at anytime in the past? by Banner1</QQc>
        <QQe>Q16_A14: Consult the Internet to answer questions about your health and medical condition(s)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ee6888ec-30de-40f7-829a-729681122d68</First>
    <Second>
      <QQa>Q16_A15: Consult with an artificial intelligence (AI)-based chatbot for healthcare concern(s) - Have you ever accessed the following digitally enabled health services at anytime in the past? by Banner1</QQa>
      <QQb>ee6888ec-30de-40f7-829a-729681122d68</QQb>
      <QQc>101</QQc>
      <QQd>10</QQd>
      <QQe>
        <QQa>TableOrChart</QQa>
        <QQb>Q16_A15 Cons by Banner1</QQb>
        <QQc>Q16_A15: Consult with an artificial intelligence (AI)-based chatbot for healthcare concern(s) - Have you ever accessed the following digitally enabled health services at anytime in the past? by Banner1</QQc>
        <QQe>Q16_A15: Consult with an artificial intelligence (AI)-based chatbot for healthcare concern(s) - Have you ever accessed the following digitally enabled health services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f3bd2f8e-18a6-45be-a21b-8844f28e2650</First>
    <Second>
      <QQa>Q16sum1: Have you ever accessed the following digitally enabled health services at anytime in the past? (Summary - Yes) by Banner1</QQa>
      <QQb>f3bd2f8e-18a6-45be-a21b-8844f28e2650</QQb>
      <QQc>101</QQc>
      <QQd>22</QQd>
      <QQe>
        <QQa>TableOrChart</QQa>
        <QQb>Q16sum1 Have by Banner1</QQb>
        <QQc>Q16sum1: Have you ever accessed the following digitally enabled health services at anytime in the past? (Summary - Yes) by Banner1</QQc>
        <QQe>Q16sum1: Have you ever accessed the following digitally enabled health services at anytime in the past? (Summary - Yes)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22</Height>
          </Size>
          <X>1</X>
          <Y>2</Y>
          <Width>101</Width>
          <Height>22</Height>
        </QQi>
        <QQj xsi:nil="true"/>
      </QQe>
    </Second>
  </PairOfGuidQQaun>
  <PairOfGuidQQaun>
    <First>197ffec6-ca78-4b54-b2b1-efd140fab14d</First>
    <Second>
      <QQa>Q16sum2: Have you ever accessed the following digitally enabled health services at anytime in the past? (Summary - No) by Banner1</QQa>
      <QQb>197ffec6-ca78-4b54-b2b1-efd140fab14d</QQb>
      <QQc>101</QQc>
      <QQd>21</QQd>
      <QQe>
        <QQa>TableOrChart</QQa>
        <QQb>Q16sum2 Have by Banner1</QQb>
        <QQc>Q16sum2: Have you ever accessed the following digitally enabled health services at anytime in the past? (Summary - No) by Banner1</QQc>
        <QQe>Q16sum2: Have you ever accessed the following digitally enabled health services at anytime in the past? (Summary - No)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21</Height>
          </Size>
          <X>1</X>
          <Y>2</Y>
          <Width>101</Width>
          <Height>21</Height>
        </QQi>
        <QQj xsi:nil="true"/>
      </QQe>
    </Second>
  </PairOfGuidQQaun>
  <PairOfGuidQQaun>
    <First>1a930159-2033-4042-825f-b3595509da1a</First>
    <Second>
      <QQa>Q15_A1/Q16_A1: Make and/ or reschedule an appointment with your regular health care provider or place of care electronically (e.g., on a secure website or mobile application). - Unmet Demand by Banner1</QQa>
      <QQb>1a930159-2033-4042-825f-b3595509da1a</QQb>
      <QQc>101</QQc>
      <QQd>9</QQd>
      <QQe>
        <QQa>TableOrChart</QQa>
        <QQb>Q15_A1Q16_A1 by Banner1</QQb>
        <QQc>Q15_A1/Q16_A1: Make and/ or reschedule an appointment with your regular health care provider or place of care electronically (e.g., on a secure website or mobile application). - Unmet Demand by Banner1</QQc>
        <QQe>Q15_A1/Q16_A1: Make and/ or reschedule an appointment with your regular health care provider or place of care electronically (e.g., on a secure website or mobile application).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dfa9d558-d97c-46c2-a3ec-6a28816a2f01</First>
    <Second>
      <QQa>Q15_A2/Q16_A2: Generate a point-in-time summary of your health information online (i.e., patient summary which typically includes essential medical history, current medications, allergies, recent treatments). - Unmet Demand by Banner1</QQa>
      <QQb>dfa9d558-d97c-46c2-a3ec-6a28816a2f01</QQb>
      <QQc>101</QQc>
      <QQd>9</QQd>
      <QQe>
        <QQa>TableOrChart</QQa>
        <QQb>Q15_A2Q16_A2 by Banner1</QQb>
        <QQc>Q15_A2/Q16_A2: Generate a point-in-time summary of your health information online (i.e., patient summary which typically includes essential medical history, current medications, allergies, recent treatments). - Unmet Demand by Banner1</QQc>
        <QQe>Q15_A2/Q16_A2: Generate a point-in-time summary of your health information online (i.e., patient summary which typically includes essential medical history, current medications, allergies, recent treatments).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7354790a-0c15-4647-b64c-f7a6fe99e331</First>
    <Second>
      <QQa>Q15_A3/Q16_A3: View an electronic version of your referral to a specialist from your regular health care provider - Unmet Demand by Banner1</QQa>
      <QQb>7354790a-0c15-4647-b64c-f7a6fe99e331</QQb>
      <QQc>101</QQc>
      <QQd>9</QQd>
      <QQe>
        <QQa>TableOrChart</QQa>
        <QQb>Q15_A3Q16_A3 by Banner1</QQb>
        <QQc>Q15_A3/Q16_A3: View an electronic version of your referral to a specialist from your regular health care provider - Unmet Demand by Banner1</QQc>
        <QQe>Q15_A3/Q16_A3: View an electronic version of your referral to a specialist from your regular health care provider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c41528cc-ba17-4e8b-aa32-b57ab5f044d9</First>
    <Second>
      <QQa>Q15_A4/Q16_A4: Have a visit with your health care provider by videoconference (similar to a Zoom or Skype call - through a web-based or smart phone application). - Unmet Demand by Banner1</QQa>
      <QQb>c41528cc-ba17-4e8b-aa32-b57ab5f044d9</QQb>
      <QQc>101</QQc>
      <QQd>9</QQd>
      <QQe>
        <QQa>TableOrChart</QQa>
        <QQb>Q15_A4Q16_A4 by Banner1</QQb>
        <QQc>Q15_A4/Q16_A4: Have a visit with your health care provider by videoconference (similar to a Zoom or Skype call - through a web-based or smart phone application). - Unmet Demand by Banner1</QQc>
        <QQe>Q15_A4/Q16_A4: Have a visit with your health care provider by videoconference (similar to a Zoom or Skype call - through a web-based or smart phone application).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77fd7037-a5d3-46ab-8d0b-d7e76422380a</First>
    <Second>
      <QQa>Q15_A5/Q16_A5: Consult with your health care provider about a specific health issue or concern without having to phone or visit the office / clinic – either by e-mail or electronic text-SMS message or online chat/secure portal. - Unmet Demand by Banner1</QQa>
      <QQb>77fd7037-a5d3-46ab-8d0b-d7e76422380a</QQb>
      <QQc>101</QQc>
      <QQd>9</QQd>
      <QQe>
        <QQa>TableOrChart</QQa>
        <QQb>Q15_A5Q16_A5 by Banner1</QQb>
        <QQc>Q15_A5/Q16_A5: Consult with your health care provider about a specific health issue or concern without having to phone or visit the office / clinic – either by e-mail or electronic text-SMS message or online chat/secure portal. - Unmet Demand by Banner1</QQc>
        <QQe>Q15_A5/Q16_A5: Consult with your health care provider about a specific health issue or concern without having to phone or visit the office / clinic – either by e-mail or electronic text-SMS message or online chat/secure portal.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85d1bf3c-8caa-48f0-939c-2316cf8c8d1f</First>
    <Second>
      <QQa>Q15_A6/Q16_A6: Have a telephone consultation with a healthcare provider. - Unmet Demand by Banner1</QQa>
      <QQb>85d1bf3c-8caa-48f0-939c-2316cf8c8d1f</QQb>
      <QQc>101</QQc>
      <QQd>9</QQd>
      <QQe>
        <QQa>TableOrChart</QQa>
        <QQb>Q15_A6Q16_A6 by Banner1</QQb>
        <QQc>Q15_A6/Q16_A6: Have a telephone consultation with a healthcare provider. - Unmet Demand by Banner1</QQc>
        <QQe>Q15_A6/Q16_A6: Have a telephone consultation with a healthcare provider.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ec183892-cfec-4e5a-8f5a-c438768eb2d9</First>
    <Second>
      <QQa>Q15_A7/Q16_A7: Take part in a remote patient monitoring/telehomecare program using a device to manage a chronic health condition from your home and electronically transmit the results to your healthcare provider to monitor progress. - Unmet Demand by Banner1</QQa>
      <QQb>ec183892-cfec-4e5a-8f5a-c438768eb2d9</QQb>
      <QQc>101</QQc>
      <QQd>9</QQd>
      <QQe>
        <QQa>TableOrChart</QQa>
        <QQb>Q15_A7Q16_A7 by Banner1</QQb>
        <QQc>Q15_A7/Q16_A7: Take part in a remote patient monitoring/telehomecare program using a device to manage a chronic health condition from your home and electronically transmit the results to your healthcare provider to monitor progress. - Unmet Demand by Banner1</QQc>
        <QQe>Q15_A7/Q16_A7: Take part in a remote patient monitoring/telehomecare program using a device to manage a chronic health condition from your home and electronically transmit the results to your healthcare provider to monitor progress.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749e47aa-7691-4fcb-b240-f2bd573c84bb</First>
    <Second>
      <QQa>Q15_A8/Q16_A8: Have a prescription sent electronically directly to your pharmacy without receiving a paper prescription. - Unmet Demand by Banner1</QQa>
      <QQb>749e47aa-7691-4fcb-b240-f2bd573c84bb</QQb>
      <QQc>101</QQc>
      <QQd>9</QQd>
      <QQe>
        <QQa>TableOrChart</QQa>
        <QQb>Q15_A8Q16_A8 by Banner1</QQb>
        <QQc>Q15_A8/Q16_A8: Have a prescription sent electronically directly to your pharmacy without receiving a paper prescription. - Unmet Demand by Banner1</QQc>
        <QQe>Q15_A8/Q16_A8: Have a prescription sent electronically directly to your pharmacy without receiving a paper prescription.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d368dc4e-3b5e-4e57-9211-5de7c47c90f2</First>
    <Second>
      <QQa>Q15_A9/Q16_A9: Access online tools or resources (e.g., websites, mobile applications (apps), telephone services, virtual services) to support your mental health/ wellness or substance use. - Unmet Demand by Banner1</QQa>
      <QQb>d368dc4e-3b5e-4e57-9211-5de7c47c90f2</QQb>
      <QQc>101</QQc>
      <QQd>9</QQd>
      <QQe>
        <QQa>TableOrChart</QQa>
        <QQb>Q15_A9Q16_A9 by Banner1</QQb>
        <QQc>Q15_A9/Q16_A9: Access online tools or resources (e.g., websites, mobile applications (apps), telephone services, virtual services) to support your mental health/ wellness or substance use. - Unmet Demand by Banner1</QQc>
        <QQe>Q15_A9/Q16_A9: Access online tools or resources (e.g., websites, mobile applications (apps), telephone services, virtual services) to support your mental health/ wellness or substance use.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065f69ac-5431-41d2-8c48-b5a4d9f56007</First>
    <Second>
      <QQa>Q15_A10/Q16_A10: Use mobile apps related to health and wellness (e.g. monitoring your weight, your dietary habits, the quality of your sleep, your mood, your physical activity, your blood pressure, and your blood sugar level etc.) on your tablet or smartphone. - Unmet Demand by Banner1</QQa>
      <QQb>065f69ac-5431-41d2-8c48-b5a4d9f56007</QQb>
      <QQc>101</QQc>
      <QQd>9</QQd>
      <QQe>
        <QQa>TableOrChart</QQa>
        <QQb>Q15_A10Q16_A by Banner1</QQb>
        <QQc>Q15_A10/Q16_A10: Use mobile apps related to health and wellness (e.g. monitoring your weight, your dietary habits, the quality of your sleep, your mood, your physical activity, your blood pressure, and your blood sugar level etc.) on your tablet or smartphone. - Unmet Demand by Banner1</QQc>
        <QQe>Q15_A10/Q16_A10: Use mobile apps related to health and wellness (e.g. monitoring your weight, your dietary habits, the quality of your sleep, your mood, your physical activity, your blood pressure, and your blood sugar level etc.) on your tablet or smartphone.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834c3ac0-0e13-4a8f-8ff4-d40e24ac245c</First>
    <Second>
      <QQa>Q15_A11/Q16_A11: Use wearable devices or mobile devices (e.g., smart watches, activity trackers etc.) for tracking your health. - Unmet Demand by Banner1</QQa>
      <QQb>834c3ac0-0e13-4a8f-8ff4-d40e24ac245c</QQb>
      <QQc>101</QQc>
      <QQd>9</QQd>
      <QQe>
        <QQa>TableOrChart</QQa>
        <QQb>Q15_A11Q16_A by Banner1</QQb>
        <QQc>Q15_A11/Q16_A11: Use wearable devices or mobile devices (e.g., smart watches, activity trackers etc.) for tracking your health. - Unmet Demand by Banner1</QQc>
        <QQe>Q15_A11/Q16_A11: Use wearable devices or mobile devices (e.g., smart watches, activity trackers etc.) for tracking your health.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2421795e-00bf-4c9e-aead-fde98274b122</First>
    <Second>
      <QQa>Q15_A12/Q16_A12: Receive electronic reminders of an upcoming appointment with a health care provider - Unmet Demand by Banner1</QQa>
      <QQb>2421795e-00bf-4c9e-aead-fde98274b122</QQb>
      <QQc>101</QQc>
      <QQd>9</QQd>
      <QQe>
        <QQa>TableOrChart</QQa>
        <QQb>Q15_A12Q16_A by Banner1</QQb>
        <QQc>Q15_A12/Q16_A12: Receive electronic reminders of an upcoming appointment with a health care provider - Unmet Demand by Banner1</QQc>
        <QQe>Q15_A12/Q16_A12: Receive electronic reminders of an upcoming appointment with a health care provider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920994cc-63d9-45d6-9781-da51c9f467f8</First>
    <Second>
      <QQa>Q15_A13/Q16_A13: Receive electronic confirmation of a referral appointment with a specialist physician made by your primary care provider. - Unmet Demand by Banner1</QQa>
      <QQb>920994cc-63d9-45d6-9781-da51c9f467f8</QQb>
      <QQc>101</QQc>
      <QQd>9</QQd>
      <QQe>
        <QQa>TableOrChart</QQa>
        <QQb>Q15_A13Q16_A by Banner1</QQb>
        <QQc>Q15_A13/Q16_A13: Receive electronic confirmation of a referral appointment with a specialist physician made by your primary care provider. - Unmet Demand by Banner1</QQc>
        <QQe>Q15_A13/Q16_A13: Receive electronic confirmation of a referral appointment with a specialist physician made by your primary care provider.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535dcf1b-a3aa-4248-a7c1-f5cbd2071a19</First>
    <Second>
      <QQa>Q15_A14/Q16_A14: Consult the Internet to answer questions about your health and medical condition(s) - Unmet Demand by Banner1</QQa>
      <QQb>535dcf1b-a3aa-4248-a7c1-f5cbd2071a19</QQb>
      <QQc>101</QQc>
      <QQd>9</QQd>
      <QQe>
        <QQa>TableOrChart</QQa>
        <QQb>Q15_A14Q16_A by Banner1</QQb>
        <QQc>Q15_A14/Q16_A14: Consult the Internet to answer questions about your health and medical condition(s) - Unmet Demand by Banner1</QQc>
        <QQe>Q15_A14/Q16_A14: Consult the Internet to answer questions about your health and medical condition(s)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d5c6fae8-aaa3-424d-ab11-7f86ca6d0a23</First>
    <Second>
      <QQa>Q15_A15/Q16_A15: Consult with an artificial intelligence (AI)-based chatbot for healthcare concern(s) - Unmet Demand by Banner1</QQa>
      <QQb>d5c6fae8-aaa3-424d-ab11-7f86ca6d0a23</QQb>
      <QQc>101</QQc>
      <QQd>9</QQd>
      <QQe>
        <QQa>TableOrChart</QQa>
        <QQb>Q15_A15Q16_A by Banner1</QQb>
        <QQc>Q15_A15/Q16_A15: Consult with an artificial intelligence (AI)-based chatbot for healthcare concern(s) - Unmet Demand by Banner1</QQc>
        <QQe>Q15_A15/Q16_A15: Consult with an artificial intelligence (AI)-based chatbot for healthcare concern(s) - Unmet Demand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267d2e65-4f11-46a8-b9cc-406c0d9488a3</First>
    <Second>
      <QQa>Q17_A1: Make and/ or reschedule an appointment with your regular health care provider or place of care electronically (e.g., on a secure website or mobile application). - And did you use the following service(s) in the last 12 months? by Banner1</QQa>
      <QQb>267d2e65-4f11-46a8-b9cc-406c0d9488a3</QQb>
      <QQc>96</QQc>
      <QQd>10</QQd>
      <QQe>
        <QQa>TableOrChart</QQa>
        <QQb>Q17_A1 Make  by Banner1</QQb>
        <QQc>Q17_A1: Make and/ or reschedule an appointment with your regular health care provider or place of care electronically (e.g., on a secure website or mobile application). - And did you use the following service(s) in the last 12 months? by Banner1</QQc>
        <QQe>Q17_A1: Make and/ or reschedule an appointment with your regular health care provider or place of care electronically (e.g., on a secure website or mobile application). - And did you use the following service(s) in the last 12 months? by Banner1</QQe>
        <QQf>Filter: Accessed service (Q16_A1);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A2/B2/C2/D2/E2/F2/G2/H2/I2/K2/L2/M2/N2/P2/Q2/R2/S2/T2/U2/Z1, A2/B2/C2/D2/E2/F2/G2/H2/I2/J2/K2/L2/M2/N2/Q2/R2/S2/T2/U2/Z1, A2/B2/C2/D2/E2/F2/G2/H2/I2/K2/L2/M2/N2/O2/Q2/R2/S2/T2/U2/Z1,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96</Width>
            <Height>10</Height>
          </Size>
          <X>1</X>
          <Y>2</Y>
          <Width>96</Width>
          <Height>10</Height>
        </QQi>
        <QQj xsi:nil="true"/>
      </QQe>
    </Second>
  </PairOfGuidQQaun>
  <PairOfGuidQQaun>
    <First>53d1ca5a-0fb2-4540-bef2-696fc3bc1793</First>
    <Second>
      <QQa>Q17_A2: Generate a point-in-time summary of your health information online (i.e., patient summary which typically includes essential medical history, current medications, allergies, recent treatments). - And did you use the following service(s) in the last 12 months? by Banner1</QQa>
      <QQb>53d1ca5a-0fb2-4540-bef2-696fc3bc1793</QQb>
      <QQc>97</QQc>
      <QQd>10</QQd>
      <QQe>
        <QQa>TableOrChart</QQa>
        <QQb>Q17_A2 Gener by Banner1</QQb>
        <QQc>Q17_A2: Generate a point-in-time summary of your health information online (i.e., patient summary which typically includes essential medical history, current medications, allergies, recent treatments). - And did you use the following service(s) in the last 12 months? by Banner1</QQc>
        <QQe>Q17_A2: Generate a point-in-time summary of your health information online (i.e., patient summary which typically includes essential medical history, current medications, allergies, recent treatments). - And did you use the following service(s) in the last 12 months? by Banner1</QQe>
        <QQf>Filter: Accessed service (Q16_A2);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97</Width>
            <Height>10</Height>
          </Size>
          <X>1</X>
          <Y>2</Y>
          <Width>97</Width>
          <Height>10</Height>
        </QQi>
        <QQj xsi:nil="true"/>
      </QQe>
    </Second>
  </PairOfGuidQQaun>
  <PairOfGuidQQaun>
    <First>45a19009-13f6-4fb6-95cb-d289efcfecb7</First>
    <Second>
      <QQa>Q17_A3: View an electronic version of your referral to a specialist from your regular health care provider - And did you use the following service(s) in the last 12 months? by Banner1</QQa>
      <QQb>45a19009-13f6-4fb6-95cb-d289efcfecb7</QQb>
      <QQc>96</QQc>
      <QQd>10</QQd>
      <QQe>
        <QQa>TableOrChart</QQa>
        <QQb>Q17_A3 View  by Banner1</QQb>
        <QQc>Q17_A3: View an electronic version of your referral to a specialist from your regular health care provider - And did you use the following service(s) in the last 12 months? by Banner1</QQc>
        <QQe>Q17_A3: View an electronic version of your referral to a specialist from your regular health care provider - And did you use the following service(s) in the last 12 months? by Banner1</QQe>
        <QQf>Filter: Accessed service (Q16_A3);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A2/B2/C2/D2/E2/F2/G2/H2/I2/J2/K2/L2/M2/N2/P2/Q2/R2/S2/T2/U2/Z1, A2/B2/C2/D2/E2/F2/G2/H2/I2/J2/K2/L2/M2/N2/O2/Q2/R2/S2/T2/U2/Z1,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96</Width>
            <Height>10</Height>
          </Size>
          <X>1</X>
          <Y>2</Y>
          <Width>96</Width>
          <Height>10</Height>
        </QQi>
        <QQj xsi:nil="true"/>
      </QQe>
    </Second>
  </PairOfGuidQQaun>
  <PairOfGuidQQaun>
    <First>a2e973ed-b2e9-44bc-92a4-db006726d215</First>
    <Second>
      <QQa>Q17_A4: Have a visit with your health care provider by videoconference (similar to a Zoom or Skype call - through a web-based or smart phone application). - And did you use the following service(s) in the last 12 months? by Banner1</QQa>
      <QQb>a2e973ed-b2e9-44bc-92a4-db006726d215</QQb>
      <QQc>94</QQc>
      <QQd>10</QQd>
      <QQe>
        <QQa>TableOrChart</QQa>
        <QQb>Q17_A4 Have  by Banner1</QQb>
        <QQc>Q17_A4: Have a visit with your health care provider by videoconference (similar to a Zoom or Skype call - through a web-based or smart phone application). - And did you use the following service(s) in the last 12 months? by Banner1</QQc>
        <QQe>Q17_A4: Have a visit with your health care provider by videoconference (similar to a Zoom or Skype call - through a web-based or smart phone application). - And did you use the following service(s) in the last 12 months? by Banner1</QQe>
        <QQf>Filter: Accessed service (Q16_A4);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Chronic Condition (Q7): T1/U1, Access to personal health information electronically (Q22): V1/W1, Online Health Literacy (Q20): X1/Y1, Records Used (Q25): A2/B2/C2/D2/E2/F2/G2/H2/I2/J2/K2/L2/M2/N2/Q2/R2/S2/T2/U2/Z1, A2/B2/C2/D2/E2/F2/G2/H2/I2/J2/K2/L2/M2/N2/O2/R2/S2/T2/U2/Z1, A2/B2/C2/D2/E2/F2/G2/H2/I2/J2/K2/L2/M2/N2/P2/R2/S2/T2/U2/Z1,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94</Width>
            <Height>10</Height>
          </Size>
          <X>1</X>
          <Y>2</Y>
          <Width>94</Width>
          <Height>10</Height>
        </QQi>
        <QQj xsi:nil="true"/>
      </QQe>
    </Second>
  </PairOfGuidQQaun>
  <PairOfGuidQQaun>
    <First>030cf875-2976-481c-96cd-6f08bbfa46d9</First>
    <Second>
      <QQa>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QQa>
      <QQb>030cf875-2976-481c-96cd-6f08bbfa46d9</QQb>
      <QQc>94</QQc>
      <QQd>10</QQd>
      <QQe>
        <QQa>TableOrChart</QQa>
        <QQb>Q17_A5 Consu by Banner1</QQb>
        <QQc>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QQc>
        <QQe>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QQe>
        <QQf>Filter: Accessed service (Q16_A5);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Chronic Condition (Q7): T1/U1, Access to personal health information electronically (Q22): V1/W1, Online Health Literacy (Q20): X1/Y1, Records Used (Q25): A2/B2/C2/D2/E2/F2/G2/H2/I2/K2/L2/M2/N2/Q2/R2/S2/T2/U2/Z1, A2/B2/C2/D2/E2/F2/G2/H2/I2/J2/K2/L2/M2/N2/R2/S2/T2/U2/Z1, A2/B2/C2/D2/E2/F2/G2/H2/I2/K2/L2/M2/N2/O2/R2/S2/T2/U2/Z1, A2/B2/C2/D2/E2/F2/G2/H2/I2/K2/L2/M2/N2/P2/R2/S2/T2/U2/Z1,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94</Width>
            <Height>10</Height>
          </Size>
          <X>1</X>
          <Y>2</Y>
          <Width>94</Width>
          <Height>10</Height>
        </QQi>
        <QQj xsi:nil="true"/>
      </QQe>
    </Second>
  </PairOfGuidQQaun>
  <PairOfGuidQQaun>
    <First>d530d42e-a3c1-43cc-95f3-f4d305da697d</First>
    <Second>
      <QQa>Q17_A6: Have a telephone consultation with a healthcare provider. - And did you use the following service(s) in the last 12 months? by Banner1</QQa>
      <QQb>d530d42e-a3c1-43cc-95f3-f4d305da697d</QQb>
      <QQc>97</QQc>
      <QQd>10</QQd>
      <QQe>
        <QQa>TableOrChart</QQa>
        <QQb>Q17_A6 Have  by Banner1</QQb>
        <QQc>Q17_A6: Have a telephone consultation with a healthcare provider. - And did you use the following service(s) in the last 12 months? by Banner1</QQc>
        <QQe>Q17_A6: Have a telephone consultation with a healthcare provider. - And did you use the following service(s) in the last 12 months? by Banner1</QQe>
        <QQf>Filter: Accessed service (Q16_A6);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97</Width>
            <Height>10</Height>
          </Size>
          <X>1</X>
          <Y>2</Y>
          <Width>97</Width>
          <Height>10</Height>
        </QQi>
        <QQj xsi:nil="true"/>
      </QQe>
    </Second>
  </PairOfGuidQQaun>
  <PairOfGuidQQaun>
    <First>82445782-c04f-42dd-a68b-a37ad064f539</First>
    <Second>
      <QQa>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QQa>
      <QQb>82445782-c04f-42dd-a68b-a37ad064f539</QQb>
      <QQc>87</QQc>
      <QQd>10</QQd>
      <QQe>
        <QQa>TableOrChart</QQa>
        <QQb>Q17_A7 Take  by Banner1</QQb>
        <QQc>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QQc>
        <QQe>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QQe>
        <QQf>Filter: Accessed service (Q16_A7);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87</Width>
            <Height>10</Height>
          </Size>
          <X>1</X>
          <Y>2</Y>
          <Width>87</Width>
          <Height>10</Height>
        </QQi>
        <QQj xsi:nil="true"/>
      </QQe>
    </Second>
  </PairOfGuidQQaun>
  <PairOfGuidQQaun>
    <First>60bee34b-6157-4b40-bf9a-f716c4029f79</First>
    <Second>
      <QQa>Q17_A8: Have a prescription sent electronically directly to your pharmacy without receiving a paper prescription. - And did you use the following service(s) in the last 12 months? by Banner1</QQa>
      <QQb>60bee34b-6157-4b40-bf9a-f716c4029f79</QQb>
      <QQc>101</QQc>
      <QQd>10</QQd>
      <QQe>
        <QQa>TableOrChart</QQa>
        <QQb>Q17_A8 Have  by Banner1</QQb>
        <QQc>Q17_A8: Have a prescription sent electronically directly to your pharmacy without receiving a paper prescription. - And did you use the following service(s) in the last 12 months? by Banner1</QQc>
        <QQe>Q17_A8: Have a prescription sent electronically directly to your pharmacy without receiving a paper prescription. - And did you use the following service(s) in the last 12 months? by Banner1</QQe>
        <QQf>Filter: Accessed service (Q16_A8);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bb03d260-d7d6-4211-845b-15fd7f1aedbb</First>
    <Second>
      <QQa>Q17_A9: Access online tools or resources (e.g., websites, mobile applications (apps), telephone services, virtual services) to support your mental health/ wellness or substance use. - And did you use the following service(s) in the last 12 months? by Banner1</QQa>
      <QQb>bb03d260-d7d6-4211-845b-15fd7f1aedbb</QQb>
      <QQc>96</QQc>
      <QQd>10</QQd>
      <QQe>
        <QQa>TableOrChart</QQa>
        <QQb>Q17_A9 Acces by Banner1</QQb>
        <QQc>Q17_A9: Access online tools or resources (e.g., websites, mobile applications (apps), telephone services, virtual services) to support your mental health/ wellness or substance use. - And did you use the following service(s) in the last 12 months? by Banner1</QQc>
        <QQe>Q17_A9: Access online tools or resources (e.g., websites, mobile applications (apps), telephone services, virtual services) to support your mental health/ wellness or substance use. - And did you use the following service(s) in the last 12 months? by Banner1</QQe>
        <QQf>Filter: Accessed service (Q16_A9);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A2/B2/C2/D2/E2/F2/G2/H2/I2/K2/L2/M2/N2/P2/Q2/R2/S2/T2/U2/Z1, A2/B2/C2/D2/E2/F2/G2/H2/I2/J2/K2/L2/M2/N2/Q2/R2/S2/T2/U2/Z1, A2/B2/C2/D2/E2/F2/G2/H2/I2/K2/L2/M2/N2/O2/Q2/R2/S2/T2/U2/Z1,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96</Width>
            <Height>10</Height>
          </Size>
          <X>1</X>
          <Y>2</Y>
          <Width>96</Width>
          <Height>10</Height>
        </QQi>
        <QQj xsi:nil="true"/>
      </QQe>
    </Second>
  </PairOfGuidQQaun>
  <PairOfGuidQQaun>
    <First>d3ca51b1-d6a8-4855-88e9-e1048cd67183</First>
    <Second>
      <QQa>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QQa>
      <QQb>d3ca51b1-d6a8-4855-88e9-e1048cd67183</QQb>
      <QQc>97</QQc>
      <QQd>10</QQd>
      <QQe>
        <QQa>TableOrChart</QQa>
        <QQb>Q17_A10 Use  by Banner1</QQb>
        <QQc>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QQc>
        <QQe>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QQe>
        <QQf>Filter: Accessed service (Q16_A10);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A2/B2/C2/D2/E2/F2/G2/H2/I2/K2/L2/M2/N2/O2/P2/Q2/R2/S2/T2/U2/Z1, A2/B2/C2/D2/E2/F2/G2/H2/I2/J2/K2/L2/M2/N2/O2/Q2/R2/S2/T2/U2/Z1,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97</Width>
            <Height>10</Height>
          </Size>
          <X>1</X>
          <Y>2</Y>
          <Width>97</Width>
          <Height>10</Height>
        </QQi>
        <QQj xsi:nil="true"/>
      </QQe>
    </Second>
  </PairOfGuidQQaun>
  <PairOfGuidQQaun>
    <First>b71c7cf2-8940-4c33-9a6f-a2e16ddf4b29</First>
    <Second>
      <QQa>Q17_A11: Use wearable devices or mobile devices (e.g., smart watches, activity trackers etc.) for tracking your health. - And did you use the following service(s) in the last 12 months? by Banner1</QQa>
      <QQb>b71c7cf2-8940-4c33-9a6f-a2e16ddf4b29</QQb>
      <QQc>98</QQc>
      <QQd>10</QQd>
      <QQe>
        <QQa>TableOrChart</QQa>
        <QQb>Q17_A11 Use  by Banner1</QQb>
        <QQc>Q17_A11: Use wearable devices or mobile devices (e.g., smart watches, activity trackers etc.) for tracking your health. - And did you use the following service(s) in the last 12 months? by Banner1</QQc>
        <QQe>Q17_A11: Use wearable devices or mobile devices (e.g., smart watches, activity trackers etc.) for tracking your health. - And did you use the following service(s) in the last 12 months? by Banner1</QQe>
        <QQf>Filter: Accessed service (Q16_A11);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10</Height>
          </Size>
          <X>1</X>
          <Y>2</Y>
          <Width>98</Width>
          <Height>10</Height>
        </QQi>
        <QQj xsi:nil="true"/>
      </QQe>
    </Second>
  </PairOfGuidQQaun>
  <PairOfGuidQQaun>
    <First>bdb8912f-173a-4bea-9ad5-406d6117c006</First>
    <Second>
      <QQa>Q17_A12: Receive electronic reminders of an upcoming appointment with a health care provider - And did you use the following service(s) in the last 12 months? by Banner1</QQa>
      <QQb>bdb8912f-173a-4bea-9ad5-406d6117c006</QQb>
      <QQc>99</QQc>
      <QQd>10</QQd>
      <QQe>
        <QQa>TableOrChart</QQa>
        <QQb>Q17_A12 Rece by Banner1</QQb>
        <QQc>Q17_A12: Receive electronic reminders of an upcoming appointment with a health care provider - And did you use the following service(s) in the last 12 months? by Banner1</QQc>
        <QQe>Q17_A12: Receive electronic reminders of an upcoming appointment with a health care provider - And did you use the following service(s) in the last 12 months? by Banner1</QQe>
        <QQf>Filter: Accessed service (Q16_A12);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99</Width>
            <Height>10</Height>
          </Size>
          <X>1</X>
          <Y>2</Y>
          <Width>99</Width>
          <Height>10</Height>
        </QQi>
        <QQj xsi:nil="true"/>
      </QQe>
    </Second>
  </PairOfGuidQQaun>
  <PairOfGuidQQaun>
    <First>ba9af961-27d9-4725-8f13-9d47f986814f</First>
    <Second>
      <QQa>Q17_A13: Receive electronic confirmation of a referral appointment with a specialist physician made by your primary care provider. - And did you use the following service(s) in the last 12 months? by Banner1</QQa>
      <QQb>ba9af961-27d9-4725-8f13-9d47f986814f</QQb>
      <QQc>96</QQc>
      <QQd>10</QQd>
      <QQe>
        <QQa>TableOrChart</QQa>
        <QQb>Q17_A13 Rece by Banner1</QQb>
        <QQc>Q17_A13: Receive electronic confirmation of a referral appointment with a specialist physician made by your primary care provider. - And did you use the following service(s) in the last 12 months? by Banner1</QQc>
        <QQe>Q17_A13: Receive electronic confirmation of a referral appointment with a specialist physician made by your primary care provider. - And did you use the following service(s) in the last 12 months? by Banner1</QQe>
        <QQf>Filter: Accessed service (Q16_A13);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A2/B2/C2/D2/E2/F2/G2/H2/I2/K2/L2/M2/N2/P2/Q2/R2/S2/T2/U2/Z1, A2/B2/C2/D2/E2/F2/G2/H2/I2/J2/K2/L2/M2/N2/Q2/R2/S2/T2/U2/Z1, A2/B2/C2/D2/E2/F2/G2/H2/I2/K2/L2/M2/N2/O2/Q2/R2/S2/T2/U2/Z1,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96</Width>
            <Height>10</Height>
          </Size>
          <X>1</X>
          <Y>2</Y>
          <Width>96</Width>
          <Height>10</Height>
        </QQi>
        <QQj xsi:nil="true"/>
      </QQe>
    </Second>
  </PairOfGuidQQaun>
  <PairOfGuidQQaun>
    <First>9b09b5cf-332e-40ad-b43b-03332679a957</First>
    <Second>
      <QQa>Q17_A14: Consult the Internet to answer questions about your health and medical condition(s) - And did you use the following service(s) in the last 12 months? by Banner1</QQa>
      <QQb>9b09b5cf-332e-40ad-b43b-03332679a957</QQb>
      <QQc>100</QQc>
      <QQd>10</QQd>
      <QQe>
        <QQa>TableOrChart</QQa>
        <QQb>Q17_A14 Cons by Banner1</QQb>
        <QQc>Q17_A14: Consult the Internet to answer questions about your health and medical condition(s) - And did you use the following service(s) in the last 12 months? by Banner1</QQc>
        <QQe>Q17_A14: Consult the Internet to answer questions about your health and medical condition(s) - And did you use the following service(s) in the last 12 months? by Banner1</QQe>
        <QQf>Filter: Accessed service (Q16_A14);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100</Width>
            <Height>10</Height>
          </Size>
          <X>1</X>
          <Y>2</Y>
          <Width>100</Width>
          <Height>10</Height>
        </QQi>
        <QQj xsi:nil="true"/>
      </QQe>
    </Second>
  </PairOfGuidQQaun>
  <PairOfGuidQQaun>
    <First>a892a1cd-5887-4a57-9f08-3bc996bdc750</First>
    <Second>
      <QQa>Q17_A15: Consult with an artificial intelligence (AI)-based chatbot for healthcare concern(s) - And did you use the following service(s) in the last 12 months? by Banner1</QQa>
      <QQb>a892a1cd-5887-4a57-9f08-3bc996bdc750</QQb>
      <QQc>87</QQc>
      <QQd>10</QQd>
      <QQe>
        <QQa>TableOrChart</QQa>
        <QQb>Q17_A15 Cons by Banner1</QQb>
        <QQc>Q17_A15: Consult with an artificial intelligence (AI)-based chatbot for healthcare concern(s) - And did you use the following service(s) in the last 12 months? by Banner1</QQc>
        <QQe>Q17_A15: Consult with an artificial intelligence (AI)-based chatbot for healthcare concern(s) - And did you use the following service(s) in the last 12 months? by Banner1</QQe>
        <QQf>Filter: Accessed service (Q16_A15);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87</Width>
            <Height>10</Height>
          </Size>
          <X>1</X>
          <Y>2</Y>
          <Width>87</Width>
          <Height>10</Height>
        </QQi>
        <QQj xsi:nil="true"/>
      </QQe>
    </Second>
  </PairOfGuidQQaun>
  <PairOfGuidQQaun>
    <First>56b163ce-7743-4e1b-a6e3-caf5fd2e2fa2</First>
    <Second>
      <QQa>Q17sum1: And did you use the following service(s) in the last 12 months? (Summary - Yes) | Base: Accessed service (Q16) by Banner1</QQa>
      <QQb>56b163ce-7743-4e1b-a6e3-caf5fd2e2fa2</QQb>
      <QQc>101</QQc>
      <QQd>19</QQd>
      <QQe>
        <QQa>TableOrChart</QQa>
        <QQb>Q17sum1 And  by Banner1</QQb>
        <QQc>Q17sum1: And did you use the following service(s) in the last 12 months? (Summary - Yes) | Base: Accessed service (Q16) by Banner1</QQc>
        <QQe>Q17sum1: And did you use the following service(s) in the last 12 months? (Summary - Yes) | Base: Accessed service (Q16)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19</Height>
          </Size>
          <X>1</X>
          <Y>2</Y>
          <Width>101</Width>
          <Height>19</Height>
        </QQi>
        <QQj xsi:nil="true"/>
      </QQe>
    </Second>
  </PairOfGuidQQaun>
  <PairOfGuidQQaun>
    <First>86eb858a-2bf7-4b81-aa7d-58cf1b4d5c38</First>
    <Second>
      <QQa>Q17sum2: And did you use the following service(s) in the last 12 months? (Summary - No) | Base: Accessed service (Q16) by Banner1</QQa>
      <QQb>86eb858a-2bf7-4b81-aa7d-58cf1b4d5c38</QQb>
      <QQc>101</QQc>
      <QQd>19</QQd>
      <QQe>
        <QQa>TableOrChart</QQa>
        <QQb>Q17sum2 And  by Banner1</QQb>
        <QQc>Q17sum2: And did you use the following service(s) in the last 12 months? (Summary - No) | Base: Accessed service (Q16) by Banner1</QQc>
        <QQe>Q17sum2: And did you use the following service(s) in the last 12 months? (Summary - No) | Base: Accessed service (Q16)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19</Height>
          </Size>
          <X>1</X>
          <Y>2</Y>
          <Width>101</Width>
          <Height>19</Height>
        </QQi>
        <QQj xsi:nil="true"/>
      </QQe>
    </Second>
  </PairOfGuidQQaun>
  <PairOfGuidQQaun>
    <First>08a9b9cd-e54b-4efe-882d-8831027e5a9b</First>
    <Second>
      <QQa>Q17sum3: And did you use the following service(s) in the last 12 months? (Summary - Did not want to or did not need access) | Base: Accessed service (Q16) by Banner1</QQa>
      <QQb>08a9b9cd-e54b-4efe-882d-8831027e5a9b</QQb>
      <QQc>101</QQc>
      <QQd>19</QQd>
      <QQe>
        <QQa>TableOrChart</QQa>
        <QQb>Q17sum3 And  by Banner1</QQb>
        <QQc>Q17sum3: And did you use the following service(s) in the last 12 months? (Summary - Did not want to or did not need access) | Base: Accessed service (Q16) by Banner1</QQc>
        <QQe>Q17sum3: And did you use the following service(s) in the last 12 months? (Summary - Did not want to or did not need access) | Base: Accessed service (Q16)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19</Height>
          </Size>
          <X>1</X>
          <Y>2</Y>
          <Width>101</Width>
          <Height>19</Height>
        </QQi>
        <QQj xsi:nil="true"/>
      </QQe>
    </Second>
  </PairOfGuidQQaun>
  <PairOfGuidQQaun>
    <First>dd59ff97-706f-4ed8-b37d-30aa684e4f4d</First>
    <Second>
      <QQa>Q17_A1: Make and/ or reschedule an appointment with your regular health care provider or place of care electronically (e.g., on a secure website or mobile application). - And did you use the following service(s) in the last 12 months?  by Banner1</QQa>
      <QQb>dd59ff97-706f-4ed8-b37d-30aa684e4f4d</QQb>
      <QQc>101</QQc>
      <QQd>11</QQd>
      <QQe>
        <QQa>TableOrChart</QQa>
        <QQb>Q17_A1 Make  by Banner1(2)</QQb>
        <QQc>Q17_A1: Make and/ or reschedule an appointment with your regular health care provider or place of care electronically (e.g., on a secure website or mobile application). - And did you use the following service(s) in the last 12 months?  by Banner1</QQc>
        <QQe>Q17_A1: Make and/ or reschedule an appointment with your regular health care provider or place of care electronically (e.g., on a secure website or mobile application).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d9b0bcfa-7177-493a-86a8-f8535b1316f0</First>
    <Second>
      <QQa>Q17_A2: Generate a point-in-time summary of your health information online (i.e., patient summary which typically includes essential medical history, current medications, allergies, recent treatments). - And did you use the following service(s) in the last 12 months?  by Banner1</QQa>
      <QQb>d9b0bcfa-7177-493a-86a8-f8535b1316f0</QQb>
      <QQc>101</QQc>
      <QQd>11</QQd>
      <QQe>
        <QQa>TableOrChart</QQa>
        <QQb>Q17_A2 Gener by Banner1(2)</QQb>
        <QQc>Q17_A2: Generate a point-in-time summary of your health information online (i.e., patient summary which typically includes essential medical history, current medications, allergies, recent treatments). - And did you use the following service(s) in the last 12 months?  by Banner1</QQc>
        <QQe>Q17_A2: Generate a point-in-time summary of your health information online (i.e., patient summary which typically includes essential medical history, current medications, allergies, recent treatments).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7a610cc3-cffe-4cdb-857d-1dfe3b6da4f6</First>
    <Second>
      <QQa>Q17_A3: View an electronic version of your referral to a specialist from your regular health care provider - And did you use the following service(s) in the last 12 months?  by Banner1</QQa>
      <QQb>7a610cc3-cffe-4cdb-857d-1dfe3b6da4f6</QQb>
      <QQc>101</QQc>
      <QQd>11</QQd>
      <QQe>
        <QQa>TableOrChart</QQa>
        <QQb>Q17_A3 View  by Banner1(2)</QQb>
        <QQc>Q17_A3: View an electronic version of your referral to a specialist from your regular health care provider - And did you use the following service(s) in the last 12 months?  by Banner1</QQc>
        <QQe>Q17_A3: View an electronic version of your referral to a specialist from your regular health care provider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11a27fc0-7fa2-4830-84a0-309b09424b75</First>
    <Second>
      <QQa>Q17_A4: Have a visit with your health care provider by videoconference (similar to a Zoom or Skype call - through a web-based or smart phone application). - And did you use the following service(s) in the last 12 months?  by Banner1</QQa>
      <QQb>11a27fc0-7fa2-4830-84a0-309b09424b75</QQb>
      <QQc>101</QQc>
      <QQd>11</QQd>
      <QQe>
        <QQa>TableOrChart</QQa>
        <QQb>Q17_A4 Have  by Banner1(2)</QQb>
        <QQc>Q17_A4: Have a visit with your health care provider by videoconference (similar to a Zoom or Skype call - through a web-based or smart phone application). - And did you use the following service(s) in the last 12 months?  by Banner1</QQc>
        <QQe>Q17_A4: Have a visit with your health care provider by videoconference (similar to a Zoom or Skype call - through a web-based or smart phone application).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b1910bd9-024f-41cc-bd80-d851e9d93739</First>
    <Second>
      <QQa>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QQa>
      <QQb>b1910bd9-024f-41cc-bd80-d851e9d93739</QQb>
      <QQc>101</QQc>
      <QQd>11</QQd>
      <QQe>
        <QQa>TableOrChart</QQa>
        <QQb>Q17_A5 Consu by Banner1(2)</QQb>
        <QQc>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QQc>
        <QQe>Q17_A5: Consult with your health care provider about a specific health issue or concern without having to phone or visit the office / clinic – either by e-mail or electronic text-SMS message or online chat/secure portal.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9368af04-07a2-4edd-b39b-61585cf1d511</First>
    <Second>
      <QQa>Q17_A6: Have a telephone consultation with a healthcare provider. - And did you use the following service(s) in the last 12 months?  by Banner1</QQa>
      <QQb>9368af04-07a2-4edd-b39b-61585cf1d511</QQb>
      <QQc>101</QQc>
      <QQd>11</QQd>
      <QQe>
        <QQa>TableOrChart</QQa>
        <QQb>Q17_A6 Have  by Banner1(2)</QQb>
        <QQc>Q17_A6: Have a telephone consultation with a healthcare provider. - And did you use the following service(s) in the last 12 months?  by Banner1</QQc>
        <QQe>Q17_A6: Have a telephone consultation with a healthcare provider.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52960f02-604f-4ba3-a8d1-b5ca6b12df86</First>
    <Second>
      <QQa>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QQa>
      <QQb>52960f02-604f-4ba3-a8d1-b5ca6b12df86</QQb>
      <QQc>101</QQc>
      <QQd>11</QQd>
      <QQe>
        <QQa>TableOrChart</QQa>
        <QQb>Q17_A7 Take  by Banner1(2)</QQb>
        <QQc>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QQc>
        <QQe>Q17_A7: Take part in a remote patient monitoring/telehomecare program using a device to manage a chronic health condition from your home and electronically transmit the results to your healthcare provider to monitor progress.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10b7d18e-721f-4e70-8a76-ef75d892b335</First>
    <Second>
      <QQa>Q17_A8: Have a prescription sent electronically directly to your pharmacy without receiving a paper prescription. - And did you use the following service(s) in the last 12 months?  by Banner1</QQa>
      <QQb>10b7d18e-721f-4e70-8a76-ef75d892b335</QQb>
      <QQc>101</QQc>
      <QQd>11</QQd>
      <QQe>
        <QQa>TableOrChart</QQa>
        <QQb>Q17_A8 Have  by Banner1(2)</QQb>
        <QQc>Q17_A8: Have a prescription sent electronically directly to your pharmacy without receiving a paper prescription. - And did you use the following service(s) in the last 12 months?  by Banner1</QQc>
        <QQe>Q17_A8: Have a prescription sent electronically directly to your pharmacy without receiving a paper prescription.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e8463e82-1fc1-413a-96bd-5cbf08851acd</First>
    <Second>
      <QQa>Q17_A9: Access online tools or resources (e.g., websites, mobile applications (apps), telephone services, virtual services) to support your mental health/ wellness or substance use. - And did you use the following service(s) in the last 12 months?  by Banner1</QQa>
      <QQb>e8463e82-1fc1-413a-96bd-5cbf08851acd</QQb>
      <QQc>101</QQc>
      <QQd>11</QQd>
      <QQe>
        <QQa>TableOrChart</QQa>
        <QQb>Q17_A9 Acces by Banner1(2)</QQb>
        <QQc>Q17_A9: Access online tools or resources (e.g., websites, mobile applications (apps), telephone services, virtual services) to support your mental health/ wellness or substance use. - And did you use the following service(s) in the last 12 months?  by Banner1</QQc>
        <QQe>Q17_A9: Access online tools or resources (e.g., websites, mobile applications (apps), telephone services, virtual services) to support your mental health/ wellness or substance use.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57d3c685-eaf4-402e-9b9b-5aa7ff153609</First>
    <Second>
      <QQa>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QQa>
      <QQb>57d3c685-eaf4-402e-9b9b-5aa7ff153609</QQb>
      <QQc>101</QQc>
      <QQd>11</QQd>
      <QQe>
        <QQa>TableOrChart</QQa>
        <QQb>Q17_A10 Use  by Banner1(2)</QQb>
        <QQc>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QQc>
        <QQe>Q17_A10: Use mobile apps related to health and wellness (e.g. monitoring your weight, your dietary habits, the quality of your sleep, your mood, your physical activity, your blood pressure, and your blood sugar level etc.) on your tablet or smartphone.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f8b60256-c0de-477d-8498-c191023ae5a8</First>
    <Second>
      <QQa>Q17_A11: Use wearable devices or mobile devices (e.g., smart watches, activity trackers etc.) for tracking your health. - And did you use the following service(s) in the last 12 months?  by Banner1</QQa>
      <QQb>f8b60256-c0de-477d-8498-c191023ae5a8</QQb>
      <QQc>101</QQc>
      <QQd>11</QQd>
      <QQe>
        <QQa>TableOrChart</QQa>
        <QQb>Q17_A11 Use  by Banner1(2)</QQb>
        <QQc>Q17_A11: Use wearable devices or mobile devices (e.g., smart watches, activity trackers etc.) for tracking your health. - And did you use the following service(s) in the last 12 months?  by Banner1</QQc>
        <QQe>Q17_A11: Use wearable devices or mobile devices (e.g., smart watches, activity trackers etc.) for tracking your health.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4566ff45-9ce7-48de-a248-a62b01695370</First>
    <Second>
      <QQa>Q17_A12: Receive electronic reminders of an upcoming appointment with a health care provider - And did you use the following service(s) in the last 12 months?  by Banner1</QQa>
      <QQb>4566ff45-9ce7-48de-a248-a62b01695370</QQb>
      <QQc>101</QQc>
      <QQd>11</QQd>
      <QQe>
        <QQa>TableOrChart</QQa>
        <QQb>Q17_A12 Rece by Banner1(2)</QQb>
        <QQc>Q17_A12: Receive electronic reminders of an upcoming appointment with a health care provider - And did you use the following service(s) in the last 12 months?  by Banner1</QQc>
        <QQe>Q17_A12: Receive electronic reminders of an upcoming appointment with a health care provider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17876315-a6e3-407d-a905-b7b9dae2a6c1</First>
    <Second>
      <QQa>Q17_A13: Receive electronic confirmation of a referral appointment with a specialist physician made by your primary care provider. - And did you use the following service(s) in the last 12 months?  by Banner1</QQa>
      <QQb>17876315-a6e3-407d-a905-b7b9dae2a6c1</QQb>
      <QQc>101</QQc>
      <QQd>11</QQd>
      <QQe>
        <QQa>TableOrChart</QQa>
        <QQb>Q17_A13 Rece by Banner1(2)</QQb>
        <QQc>Q17_A13: Receive electronic confirmation of a referral appointment with a specialist physician made by your primary care provider. - And did you use the following service(s) in the last 12 months?  by Banner1</QQc>
        <QQe>Q17_A13: Receive electronic confirmation of a referral appointment with a specialist physician made by your primary care provider.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c45a4c47-14f8-443e-ad30-5ba7bf933267</First>
    <Second>
      <QQa>Q17_A14: Consult the Internet to answer questions about your health and medical condition(s) - And did you use the following service(s) in the last 12 months?  by Banner1</QQa>
      <QQb>c45a4c47-14f8-443e-ad30-5ba7bf933267</QQb>
      <QQc>101</QQc>
      <QQd>11</QQd>
      <QQe>
        <QQa>TableOrChart</QQa>
        <QQb>Q17_A14 Cons by Banner1(2)</QQb>
        <QQc>Q17_A14: Consult the Internet to answer questions about your health and medical condition(s) - And did you use the following service(s) in the last 12 months?  by Banner1</QQc>
        <QQe>Q17_A14: Consult the Internet to answer questions about your health and medical condition(s)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7366a7ed-a2b4-4fe3-9097-3ade4076baf8</First>
    <Second>
      <QQa>Q17_A15: Consult with an artificial intelligence (AI)-based chatbot for healthcare concern(s) - And did you use the following service(s) in the last 12 months?  by Banner1</QQa>
      <QQb>7366a7ed-a2b4-4fe3-9097-3ade4076baf8</QQb>
      <QQc>101</QQc>
      <QQd>11</QQd>
      <QQe>
        <QQa>TableOrChart</QQa>
        <QQb>Q17_A15 Cons by Banner1(2)</QQb>
        <QQc>Q17_A15: Consult with an artificial intelligence (AI)-based chatbot for healthcare concern(s) - And did you use the following service(s) in the last 12 months?  by Banner1</QQc>
        <QQe>Q17_A15: Consult with an artificial intelligence (AI)-based chatbot for healthcare concern(s) - And did you use the following service(s)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8df1e580-1ac3-49d5-9af5-212f73ca1114</First>
    <Second>
      <QQa>Q17sum1: And did you use the following service(s) in the last 12 months? (Summary - Yes) by Banner1</QQa>
      <QQb>8df1e580-1ac3-49d5-9af5-212f73ca1114</QQb>
      <QQc>101</QQc>
      <QQd>22</QQd>
      <QQe>
        <QQa>TableOrChart</QQa>
        <QQb>Q17sum1 And  by Banner1(2)</QQb>
        <QQc>Q17sum1: And did you use the following service(s) in the last 12 months? (Summary - Yes) by Banner1</QQc>
        <QQe>Q17sum1: And did you use the following service(s) in the last 12 months? (Summary - Yes)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22</Height>
          </Size>
          <X>1</X>
          <Y>2</Y>
          <Width>101</Width>
          <Height>22</Height>
        </QQi>
        <QQj xsi:nil="true"/>
      </QQe>
    </Second>
  </PairOfGuidQQaun>
  <PairOfGuidQQaun>
    <First>a4b7270f-0ae4-4e95-a766-dbd543e904f8</First>
    <Second>
      <QQa>Q17sum2: And did you use the following service(s) in the last 12 months? (Summary - No) by Banner1</QQa>
      <QQb>a4b7270f-0ae4-4e95-a766-dbd543e904f8</QQb>
      <QQc>101</QQc>
      <QQd>21</QQd>
      <QQe>
        <QQa>TableOrChart</QQa>
        <QQb>Q17sum2 And  by Banner1(2)</QQb>
        <QQc>Q17sum2: And did you use the following service(s) in the last 12 months? (Summary - No) by Banner1</QQc>
        <QQe>Q17sum2: And did you use the following service(s) in the last 12 months? (Summary - No)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21</Height>
          </Size>
          <X>1</X>
          <Y>2</Y>
          <Width>101</Width>
          <Height>21</Height>
        </QQi>
        <QQj xsi:nil="true"/>
      </QQe>
    </Second>
  </PairOfGuidQQaun>
  <PairOfGuidQQaun>
    <First>3b26f48a-3dbc-4bcf-88f2-06454c7eb77e</First>
    <Second>
      <QQa>Q17sum3: And did you use the following service(s) in the last 12 months? (Summary - Did not want to or did not need access) by Banner1</QQa>
      <QQb>3b26f48a-3dbc-4bcf-88f2-06454c7eb77e</QQb>
      <QQc>101</QQc>
      <QQd>21</QQd>
      <QQe>
        <QQa>TableOrChart</QQa>
        <QQb>Q17sum3 And  by Banner1(2)</QQb>
        <QQc>Q17sum3: And did you use the following service(s) in the last 12 months? (Summary - Did not want to or did not need access) by Banner1</QQc>
        <QQe>Q17sum3: And did you use the following service(s) in the last 12 months? (Summary - Did not want to or did not need access)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21</Height>
          </Size>
          <X>1</X>
          <Y>2</Y>
          <Width>101</Width>
          <Height>21</Height>
        </QQi>
        <QQj xsi:nil="true"/>
      </QQe>
    </Second>
  </PairOfGuidQQaun>
  <PairOfGuidQQaun>
    <First>46725062-40f1-4d87-b072-a2cbb847365e</First>
    <Second>
      <QQa>Q18: Have you shared health data from your electronic wearable device(s) with your health care provider to inform your care? by Banner1</QQa>
      <QQb>46725062-40f1-4d87-b072-a2cbb847365e</QQb>
      <QQc>98</QQc>
      <QQd>11</QQd>
      <QQe>
        <QQa>TableOrChart</QQa>
        <QQb>Q18 Have you by Banner1</QQb>
        <QQc>Q18: Have you shared health data from your electronic wearable device(s) with your health care provider to inform your care? by Banner1</QQc>
        <QQe>Q18: Have you shared health data from your electronic wearable device(s) with your health care provider to inform your care? by Banner1</QQe>
        <QQf>Filter: Use wearable/mobile devices for tracking health (Q16_A11);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11</Height>
          </Size>
          <X>1</X>
          <Y>2</Y>
          <Width>98</Width>
          <Height>11</Height>
        </QQi>
        <QQj xsi:nil="true"/>
      </QQe>
    </Second>
  </PairOfGuidQQaun>
  <PairOfGuidQQaun>
    <First>5acd299f-1676-4b60-816b-a34136da2c73</First>
    <Second>
      <QQa>Q19: Have you shared health data from your point-in-time summary of your health information online (i.e. patient summary) with any of the following people? by Banner1</QQa>
      <QQb>5acd299f-1676-4b60-816b-a34136da2c73</QQb>
      <QQc>97</QQc>
      <QQd>11</QQd>
      <QQe>
        <QQa>TableOrChart</QQa>
        <QQb>Q19 Have you by Banner1</QQb>
        <QQc>Q19: Have you shared health data from your point-in-time summary of your health information online (i.e. patient summary) with any of the following people? by Banner1</QQc>
        <QQe>Q19: Have you shared health data from your point-in-time summary of your health information online (i.e. patient summary) with any of the following people? by Banner1</QQe>
        <QQf>Filter: Generated a point-in-time summary of health info online (Q16_A2);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97</Width>
            <Height>11</Height>
          </Size>
          <X>1</X>
          <Y>2</Y>
          <Width>97</Width>
          <Height>11</Height>
        </QQi>
        <QQj xsi:nil="true"/>
      </QQe>
    </Second>
  </PairOfGuidQQaun>
  <PairOfGuidQQaun>
    <First>56aa0ed5-d17e-4259-ba46-0c9763d4248b</First>
    <Second>
      <QQa>Q20_A1: I know how to find helpful health resources on the Internet. - Please indicate your opinion about your experience using the Internet for seeking health information. For each statement, which response best reflects your opinion and experience right now. by Banner1</QQa>
      <QQb>56aa0ed5-d17e-4259-ba46-0c9763d4248b</QQb>
      <QQc>101</QQc>
      <QQd>13</QQd>
      <QQe>
        <QQa>TableOrChart</QQa>
        <QQb>Q20_A1 I kno by Banner1</QQb>
        <QQc>Q20_A1: I know how to find helpful health resources on the Internet. - Please indicate your opinion about your experience using the Internet for seeking health information. For each statement, which response best reflects your opinion and experience right now. by Banner1</QQc>
        <QQe>Q20_A1: I know how to find helpful health resources on the Internet. - Please indicate your opinion about your experience using the Internet for seeking health information. For each statement, which response best reflects your opinion and experience right now.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1912ac68-b765-42f0-8b91-5b105f39069e</First>
    <Second>
      <QQa>Q20_A2: I know how to use the Internet to answer my health questions. - Please indicate your opinion about your experience using the Internet for seeking health information. For each statement, which response best reflects your opinion and experience right now. by Banner1</QQa>
      <QQb>1912ac68-b765-42f0-8b91-5b105f39069e</QQb>
      <QQc>101</QQc>
      <QQd>13</QQd>
      <QQe>
        <QQa>TableOrChart</QQa>
        <QQb>Q20_A2 I kno by Banner1</QQb>
        <QQc>Q20_A2: I know how to use the Internet to answer my health questions. - Please indicate your opinion about your experience using the Internet for seeking health information. For each statement, which response best reflects your opinion and experience right now. by Banner1</QQc>
        <QQe>Q20_A2: I know how to use the Internet to answer my health questions. - Please indicate your opinion about your experience using the Internet for seeking health information. For each statement, which response best reflects your opinion and experience right now.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c23bbd64-884c-482e-aa39-6598d1e5b10f</First>
    <Second>
      <QQa>Q20_A3: I know what health resources are available on the Internet. - Please indicate your opinion about your experience using the Internet for seeking health information. For each statement, which response best reflects your opinion and experience right now. by Banner1</QQa>
      <QQb>c23bbd64-884c-482e-aa39-6598d1e5b10f</QQb>
      <QQc>101</QQc>
      <QQd>13</QQd>
      <QQe>
        <QQa>TableOrChart</QQa>
        <QQb>Q20_A3 I kno by Banner1</QQb>
        <QQc>Q20_A3: I know what health resources are available on the Internet. - Please indicate your opinion about your experience using the Internet for seeking health information. For each statement, which response best reflects your opinion and experience right now. by Banner1</QQc>
        <QQe>Q20_A3: I know what health resources are available on the Internet. - Please indicate your opinion about your experience using the Internet for seeking health information. For each statement, which response best reflects your opinion and experience right now.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e3c96c4d-05ee-4b38-9864-bd9891b76899</First>
    <Second>
      <QQa>Q20_A4: I know where to find helpful health resources on the Internet. - Please indicate your opinion about your experience using the Internet for seeking health information. For each statement, which response best reflects your opinion and experience right now. by Banner1</QQa>
      <QQb>e3c96c4d-05ee-4b38-9864-bd9891b76899</QQb>
      <QQc>101</QQc>
      <QQd>13</QQd>
      <QQe>
        <QQa>TableOrChart</QQa>
        <QQb>Q20_A4 I kno by Banner1</QQb>
        <QQc>Q20_A4: I know where to find helpful health resources on the Internet. - Please indicate your opinion about your experience using the Internet for seeking health information. For each statement, which response best reflects your opinion and experience right now. by Banner1</QQc>
        <QQe>Q20_A4: I know where to find helpful health resources on the Internet. - Please indicate your opinion about your experience using the Internet for seeking health information. For each statement, which response best reflects your opinion and experience right now.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dec1d67f-f3cd-48d2-a94a-eb73b6f3195a</First>
    <Second>
      <QQa>Q20_A5: I know how to use the health information I find on the Internet to help me. - Please indicate your opinion about your experience using the Internet for seeking health information. For each statement, which response best reflects your opinion and experience right now. by Banner1</QQa>
      <QQb>dec1d67f-f3cd-48d2-a94a-eb73b6f3195a</QQb>
      <QQc>101</QQc>
      <QQd>13</QQd>
      <QQe>
        <QQa>TableOrChart</QQa>
        <QQb>Q20_A5 I kno by Banner1</QQb>
        <QQc>Q20_A5: I know how to use the health information I find on the Internet to help me. - Please indicate your opinion about your experience using the Internet for seeking health information. For each statement, which response best reflects your opinion and experience right now. by Banner1</QQc>
        <QQe>Q20_A5: I know how to use the health information I find on the Internet to help me. - Please indicate your opinion about your experience using the Internet for seeking health information. For each statement, which response best reflects your opinion and experience right now.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5824c2a9-68c2-47d5-a1b2-cc8ecdcf72f8</First>
    <Second>
      <QQa>Q20_A6: I have the skills I need to evaluate the health resources I find on the Internet. - Please indicate your opinion about your experience using the Internet for seeking health information. For each statement, which response best reflects your opinion and experience right now. by Banner1</QQa>
      <QQb>5824c2a9-68c2-47d5-a1b2-cc8ecdcf72f8</QQb>
      <QQc>101</QQc>
      <QQd>13</QQd>
      <QQe>
        <QQa>TableOrChart</QQa>
        <QQb>Q20_A6 I hav by Banner1</QQb>
        <QQc>Q20_A6: I have the skills I need to evaluate the health resources I find on the Internet. - Please indicate your opinion about your experience using the Internet for seeking health information. For each statement, which response best reflects your opinion and experience right now. by Banner1</QQc>
        <QQe>Q20_A6: I have the skills I need to evaluate the health resources I find on the Internet. - Please indicate your opinion about your experience using the Internet for seeking health information. For each statement, which response best reflects your opinion and experience right now.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6139f1d7-0bd4-446c-8cd1-8a88d085415d</First>
    <Second>
      <QQa>Q20_A7: I can tell high quality from low quality health resources on the Internet. - Please indicate your opinion about your experience using the Internet for seeking health information. For each statement, which response best reflects your opinion and experience right now. by Banner1</QQa>
      <QQb>6139f1d7-0bd4-446c-8cd1-8a88d085415d</QQb>
      <QQc>101</QQc>
      <QQd>13</QQd>
      <QQe>
        <QQa>TableOrChart</QQa>
        <QQb>Q20_A7 I can by Banner1</QQb>
        <QQc>Q20_A7: I can tell high quality from low quality health resources on the Internet. - Please indicate your opinion about your experience using the Internet for seeking health information. For each statement, which response best reflects your opinion and experience right now. by Banner1</QQc>
        <QQe>Q20_A7: I can tell high quality from low quality health resources on the Internet. - Please indicate your opinion about your experience using the Internet for seeking health information. For each statement, which response best reflects your opinion and experience right now.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b91b2ab5-a4ef-45e8-8f30-fe6e839e4fb3</First>
    <Second>
      <QQa>Q20_A8: I feel confident in using information from the Internet to make health decisions. - Please indicate your opinion about your experience using the Internet for seeking health information. For each statement, which response best reflects your opinion and experience right now. by Banner1</QQa>
      <QQb>b91b2ab5-a4ef-45e8-8f30-fe6e839e4fb3</QQb>
      <QQc>101</QQc>
      <QQd>13</QQd>
      <QQe>
        <QQa>TableOrChart</QQa>
        <QQb>Q20_A8 I fee by Banner1</QQb>
        <QQc>Q20_A8: I feel confident in using information from the Internet to make health decisions. - Please indicate your opinion about your experience using the Internet for seeking health information. For each statement, which response best reflects your opinion and experience right now. by Banner1</QQc>
        <QQe>Q20_A8: I feel confident in using information from the Internet to make health decisions. - Please indicate your opinion about your experience using the Internet for seeking health information. For each statement, which response best reflects your opinion and experience right now.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e717f6f1-3a5a-4abe-a063-05ac9c683d8c</First>
    <Second>
      <QQa>Q20: Please indicate your opinion about your experience using the Internet for seeking health information. For each statement, which response best reflects your opinion and experience right now. Mean by Banner1</QQa>
      <QQb>e717f6f1-3a5a-4abe-a063-05ac9c683d8c</QQb>
      <QQc>101</QQc>
      <QQd>7</QQd>
      <QQe>
        <QQa>TableOrChart</QQa>
        <QQb>Q20 Please i by Banner1</QQb>
        <QQc>Q20: Please indicate your opinion about your experience using the Internet for seeking health information. For each statement, which response best reflects your opinion and experience right now. Mean by Banner1</QQc>
        <QQe>Q20: Please indicate your opinion about your experience using the Internet for seeking health information. For each statement, which response best reflects your opinion and experience right now. Mean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7</Height>
          </Size>
          <X>1</X>
          <Y>2</Y>
          <Width>101</Width>
          <Height>7</Height>
        </QQi>
        <QQj xsi:nil="true"/>
      </QQe>
    </Second>
  </PairOfGuidQQaun>
  <PairOfGuidQQaun>
    <First>d7a0fbc4-304b-4870-9d00-736bbc0f3188</First>
    <Second>
      <QQa>Q20sum1: Please indicate your opinion about your experience using the Internet for seeking health information. For each statement, which response best reflects your opinion and experience right now. (Summary - Agree) by Banner1</QQa>
      <QQb>d7a0fbc4-304b-4870-9d00-736bbc0f3188</QQb>
      <QQc>101</QQc>
      <QQd>14</QQd>
      <QQe>
        <QQa>TableOrChart</QQa>
        <QQb>Q20sum1 Plea by Banner1</QQb>
        <QQc>Q20sum1: Please indicate your opinion about your experience using the Internet for seeking health information. For each statement, which response best reflects your opinion and experience right now. (Summary - Agree) by Banner1</QQc>
        <QQe>Q20sum1: Please indicate your opinion about your experience using the Internet for seeking health information. For each statement, which response best reflects your opinion and experience right now. (Summary - Agree)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9288b93c-0080-443b-82c8-48db1e6ea2ca</First>
    <Second>
      <QQa>Q20sum2: Please indicate your opinion about your experience using the Internet for seeking health information. For each statement, which response best reflects your opinion and experience right now. (Summary - Disagree) by Banner1</QQa>
      <QQb>9288b93c-0080-443b-82c8-48db1e6ea2ca</QQb>
      <QQc>101</QQc>
      <QQd>14</QQd>
      <QQe>
        <QQa>TableOrChart</QQa>
        <QQb>Q20sum2 Plea by Banner1</QQb>
        <QQc>Q20sum2: Please indicate your opinion about your experience using the Internet for seeking health information. For each statement, which response best reflects your opinion and experience right now. (Summary - Disagree) by Banner1</QQc>
        <QQe>Q20sum2: Please indicate your opinion about your experience using the Internet for seeking health information. For each statement, which response best reflects your opinion and experience right now. (Summary - Disagree)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5553ceaf-fe45-4fd5-b829-f9e1fa38eff1</First>
    <Second>
      <QQa>Q21: Are you interested in having access to your own health records electronically, whether you currently have access or not? by Banner1</QQa>
      <QQb>5553ceaf-fe45-4fd5-b829-f9e1fa38eff1</QQb>
      <QQc>101</QQc>
      <QQd>8</QQd>
      <QQe>
        <QQa>TableOrChart</QQa>
        <QQb>Q21 Are you  by Banner1</QQb>
        <QQc>Q21: Are you interested in having access to your own health records electronically, whether you currently have access or not? by Banner1</QQc>
        <QQe>Q21: Are you interested in having access to your own health records electronically, whether you currently have access or not?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8</Height>
          </Size>
          <X>1</X>
          <Y>2</Y>
          <Width>101</Width>
          <Height>8</Height>
        </QQi>
        <QQj xsi:nil="true"/>
      </QQe>
    </Second>
  </PairOfGuidQQaun>
  <PairOfGuidQQaun>
    <First>c5bc33fe-beee-41d4-b223-5eb635640b6d</First>
    <Second>
      <QQa>Q22: Have you ever accessed your own health records electronically at anytime in the past? by Banner1</QQa>
      <QQb>c5bc33fe-beee-41d4-b223-5eb635640b6d</QQb>
      <QQc>101</QQc>
      <QQd>10</QQd>
      <QQe>
        <QQa>TableOrChart</QQa>
        <QQb>Q22 Have you by Banner1</QQb>
        <QQc>Q22: Have you ever accessed your own health records electronically at anytime in the past? by Banner1</QQc>
        <QQe>Q22: Have you ever accessed your own health records electronically at anytime in the past?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a88360ef-a395-4acf-9849-79809fceb5aa</First>
    <Second>
      <QQa>Q23: Did you access your own health records electronically in the last 12 months? by Banner1</QQa>
      <QQb>a88360ef-a395-4acf-9849-79809fceb5aa</QQb>
      <QQc>98</QQc>
      <QQd>8</QQd>
      <QQe>
        <QQa>TableOrChart</QQa>
        <QQb>Q23 Did you  by Banner1</QQb>
        <QQc>Q23: Did you access your own health records electronically in the last 12 months? by Banner1</QQc>
        <QQe>Q23: Did you access your own health records electronically in the last 12 months?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8</Height>
          </Size>
          <X>1</X>
          <Y>2</Y>
          <Width>98</Width>
          <Height>8</Height>
        </QQi>
        <QQj xsi:nil="true"/>
      </QQe>
    </Second>
  </PairOfGuidQQaun>
  <PairOfGuidQQaun>
    <First>1d6ae7b0-182e-4521-a455-c966826c8298</First>
    <Second>
      <QQa>Q23: Did you access your own health records electronically in the last 12 months?  by Banner1</QQa>
      <QQb>1d6ae7b0-182e-4521-a455-c966826c8298</QQb>
      <QQc>101</QQc>
      <QQd>8</QQd>
      <QQe>
        <QQa>TableOrChart</QQa>
        <QQb>Q23 Did you  by Banner1(2)</QQb>
        <QQc>Q23: Did you access your own health records electronically in the last 12 months?  by Banner1</QQc>
        <QQe>Q23: Did you access your own health records electronically in the last 12 months?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8</Height>
          </Size>
          <X>1</X>
          <Y>2</Y>
          <Width>101</Width>
          <Height>8</Height>
        </QQi>
        <QQj xsi:nil="true"/>
      </QQe>
    </Second>
  </PairOfGuidQQaun>
  <PairOfGuidQQaun>
    <First>3229e005-40c1-4c2a-b840-c885429c45b9</First>
    <Second>
      <QQa>Q24: What specific health information do you view in your own health records electronically? by Banner1</QQa>
      <QQb>3229e005-40c1-4c2a-b840-c885429c45b9</QQb>
      <QQc>98</QQc>
      <QQd>22</QQd>
      <QQe>
        <QQa>TableOrChart</QQa>
        <QQb>Q24 What spe by Banner1</QQb>
        <QQc>Q24: What specific health information do you view in your own health records electronically? by Banner1</QQc>
        <QQe>Q24: What specific health information do you view in your own health records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22</Height>
          </Size>
          <X>1</X>
          <Y>2</Y>
          <Width>98</Width>
          <Height>22</Height>
        </QQi>
        <QQj xsi:nil="true"/>
      </QQe>
    </Second>
  </PairOfGuidQQaun>
  <PairOfGuidQQaun>
    <First>f21b6f08-39cc-4eca-a58f-ae802399767e</First>
    <Second>
      <QQa>Q25: Where do you access your personal health information electronically? by Banner1</QQa>
      <QQb>f21b6f08-39cc-4eca-a58f-ae802399767e</QQb>
      <QQc>98</QQc>
      <QQd>35</QQd>
      <QQe>
        <QQa>TableOrChart</QQa>
        <QQb>Q25 Where do by Banner1</QQb>
        <QQc>Q25: Where do you access your personal health information electronically? by Banner1</QQc>
        <QQe>Q25: Where do you access your personal health information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35</Height>
          </Size>
          <X>1</X>
          <Y>2</Y>
          <Width>98</Width>
          <Height>35</Height>
        </QQi>
        <QQj xsi:nil="true"/>
      </QQe>
    </Second>
  </PairOfGuidQQaun>
  <PairOfGuidQQaun>
    <First>f6fdd587-35bb-4c29-a8e9-56687199367a</First>
    <Second>
      <QQa>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QQa>
      <QQb>f6fdd587-35bb-4c29-a8e9-56687199367a</QQb>
      <QQc>98</QQc>
      <QQd>13</QQd>
      <QQe>
        <QQa>TableOrChart</QQa>
        <QQb>Q26_A1 The p by Banner1</QQb>
        <QQc>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QQc>
        <QQe>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4ac69683-39d7-4275-91a1-d9e3d18dabfd</First>
    <Second>
      <QQa>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QQa>
      <QQb>4ac69683-39d7-4275-91a1-d9e3d18dabfd</QQb>
      <QQc>98</QQc>
      <QQd>13</QQd>
      <QQe>
        <QQa>TableOrChart</QQa>
        <QQb>Q26_A2 Overa by Banner1</QQb>
        <QQc>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QQc>
        <QQe>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7978c0bd-77a9-4c79-93db-6f77190c66a1</First>
    <Second>
      <QQa>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QQa>
      <QQb>7978c0bd-77a9-4c79-93db-6f77190c66a1</QQb>
      <QQc>98</QQc>
      <QQd>13</QQd>
      <QQe>
        <QQa>TableOrChart</QQa>
        <QQb>Q26_A3 I fee by Banner1</QQb>
        <QQc>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QQc>
        <QQe>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64de9e7b-3945-4f5a-b79d-d3adeea83c9e</First>
    <Second>
      <QQa>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QQa>
      <QQb>64de9e7b-3945-4f5a-b79d-d3adeea83c9e</QQb>
      <QQc>98</QQc>
      <QQd>13</QQd>
      <QQe>
        <QQa>TableOrChart</QQa>
        <QQb>Q26_A4 I can by Banner1</QQb>
        <QQc>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QQc>
        <QQe>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60a1d84e-84c6-488c-ba4e-d18ebf34976a</First>
    <Second>
      <QQa>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QQa>
      <QQb>60a1d84e-84c6-488c-ba4e-d18ebf34976a</QQb>
      <QQc>98</QQc>
      <QQd>13</QQd>
      <QQe>
        <QQa>TableOrChart</QQa>
        <QQb>Q26_A5 The p by Banner1</QQb>
        <QQc>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QQc>
        <QQe>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73e41d57-f1b5-46ba-8c47-625822c4f358</First>
    <Second>
      <QQa>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QQa>
      <QQb>73e41d57-f1b5-46ba-8c47-625822c4f358</QQb>
      <QQc>98</QQc>
      <QQd>13</QQd>
      <QQe>
        <QQa>TableOrChart</QQa>
        <QQb>Q26_A6 I can by Banner1</QQb>
        <QQc>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QQc>
        <QQe>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a10fabe6-f568-47a6-be6e-d1015edb398e</First>
    <Second>
      <QQa>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QQa>
      <QQb>a10fabe6-f568-47a6-be6e-d1015edb398e</QQb>
      <QQc>98</QQc>
      <QQd>13</QQd>
      <QQe>
        <QQa>TableOrChart</QQa>
        <QQb>Q26_A7 The p by Banner1</QQb>
        <QQc>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QQc>
        <QQe>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0ef4f4e2-6fce-43cb-b9f1-63b286db7480</First>
    <Second>
      <QQa>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QQa>
      <QQb>0ef4f4e2-6fce-43cb-b9f1-63b286db7480</QQb>
      <QQc>98</QQc>
      <QQd>13</QQd>
      <QQe>
        <QQa>TableOrChart</QQa>
        <QQb>Q26_A8 The p by Banner1</QQb>
        <QQc>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QQc>
        <QQe>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52f560f1-a8ae-4cc5-97d1-ede6a4c254fb</First>
    <Second>
      <QQa>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QQa>
      <QQb>52f560f1-a8ae-4cc5-97d1-ede6a4c254fb</QQb>
      <QQc>98</QQc>
      <QQd>13</QQd>
      <QQe>
        <QQa>TableOrChart</QQa>
        <QQb>Q26_A9 The i by Banner1</QQb>
        <QQc>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QQc>
        <QQe>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ddb1873f-97c9-4ae4-bd6f-d3536aad4f3b</First>
    <Second>
      <QQa>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QQa>
      <QQb>ddb1873f-97c9-4ae4-bd6f-d3536aad4f3b</QQb>
      <QQc>98</QQc>
      <QQd>13</QQd>
      <QQe>
        <QQa>TableOrChart</QQa>
        <QQb>Q26_A10 Havi by Banner1</QQb>
        <QQc>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QQc>
        <QQe>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29d31566-846d-47f2-b6e1-2706916ac915</First>
    <Second>
      <QQa>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QQa>
      <QQb>29d31566-846d-47f2-b6e1-2706916ac915</QQb>
      <QQc>98</QQc>
      <QQd>13</QQd>
      <QQe>
        <QQa>TableOrChart</QQa>
        <QQb>Q26_A11 I am by Banner1</QQb>
        <QQc>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QQc>
        <QQe>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d9d6cde7-de73-4d87-822b-9b41aca733da</First>
    <Second>
      <QQa>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QQa>
      <QQb>d9d6cde7-de73-4d87-822b-9b41aca733da</QQb>
      <QQc>98</QQc>
      <QQd>13</QQd>
      <QQe>
        <QQa>TableOrChart</QQa>
        <QQb>Q26_A12 My p by Banner1</QQb>
        <QQc>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QQc>
        <QQe>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33d1154a-df15-462a-8685-f5609aaa6363</First>
    <Second>
      <QQa>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QQa>
      <QQb>33d1154a-df15-462a-8685-f5609aaa6363</QQb>
      <QQc>98</QQc>
      <QQd>13</QQd>
      <QQe>
        <QQa>TableOrChart</QQa>
        <QQb>Q26_A13 My p by Banner1</QQb>
        <QQc>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QQc>
        <QQe>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13</Height>
          </Size>
          <X>1</X>
          <Y>2</Y>
          <Width>98</Width>
          <Height>13</Height>
        </QQi>
        <QQj xsi:nil="true"/>
      </QQe>
    </Second>
  </PairOfGuidQQaun>
  <PairOfGuidQQaun>
    <First>230b6707-5704-4e98-8a8c-e00e44f7c98b</First>
    <Second>
      <QQa>Q26sum1: Please indicate how much you agree or disagree with the following statements about the patient portal where you most frequently accessed your personal health information/health records/results electronically. (Summary - Agree)' by Banner1</QQa>
      <QQb>230b6707-5704-4e98-8a8c-e00e44f7c98b</QQb>
      <QQc>98</QQc>
      <QQd>19</QQd>
      <QQe>
        <QQa>TableOrChart</QQa>
        <QQb>Q26sum1 Plea by Banner1</QQb>
        <QQc>Q26sum1: Please indicate how much you agree or disagree with the following statements about the patient portal where you most frequently accessed your personal health information/health records/results electronically. (Summary - Agree)' by Banner1</QQc>
        <QQe>Q26sum1: Please indicate how much you agree or disagree with the following statements about the patient portal where you most frequently accessed your personal health information/health records/results electronically. (Summary - Agree)'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19</Height>
          </Size>
          <X>1</X>
          <Y>2</Y>
          <Width>98</Width>
          <Height>19</Height>
        </QQi>
        <QQj xsi:nil="true"/>
      </QQe>
    </Second>
  </PairOfGuidQQaun>
  <PairOfGuidQQaun>
    <First>a2696e4a-ea34-4f0f-9b32-8029bd53417e</First>
    <Second>
      <QQa>Q26sum2: Please indicate how much you agree or disagree with the following statements about the patient portal where you most frequently accessed your personal health information/health records/results electronically. (Summary - Disagree)' by Banner1</QQa>
      <QQb>a2696e4a-ea34-4f0f-9b32-8029bd53417e</QQb>
      <QQc>98</QQc>
      <QQd>19</QQd>
      <QQe>
        <QQa>TableOrChart</QQa>
        <QQb>Q26sum2 Plea by Banner1</QQb>
        <QQc>Q26sum2: Please indicate how much you agree or disagree with the following statements about the patient portal where you most frequently accessed your personal health information/health records/results electronically. (Summary - Disagree)' by Banner1</QQc>
        <QQe>Q26sum2: Please indicate how much you agree or disagree with the following statements about the patient portal where you most frequently accessed your personal health information/health records/results electronically. (Summary - Disagree)'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19</Height>
          </Size>
          <X>1</X>
          <Y>2</Y>
          <Width>98</Width>
          <Height>19</Height>
        </QQi>
        <QQj xsi:nil="true"/>
      </QQe>
    </Second>
  </PairOfGuidQQaun>
  <PairOfGuidQQaun>
    <First>36cbe679-d01d-46db-b9c1-a449025ec971</First>
    <Second>
      <QQa>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QQa>
      <QQb>36cbe679-d01d-46db-b9c1-a449025ec971</QQb>
      <QQc>98</QQc>
      <QQd>12</QQd>
      <QQe>
        <QQa>TableOrChart</QQa>
        <QQb>Q26_A1 The p by Banner1(2)</QQb>
        <QQc>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QQc>
        <QQe>Q26_A1: The patient portal/website where I access my personal health information/records/results is easy to use.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fb5de095-0c96-4d35-a9e3-31667b259af1</First>
    <Second>
      <QQa>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QQa>
      <QQb>fb5de095-0c96-4d35-a9e3-31667b259af1</QQb>
      <QQc>98</QQc>
      <QQd>12</QQd>
      <QQe>
        <QQa>TableOrChart</QQa>
        <QQb>Q26_A2 Overa by Banner1(2)</QQb>
        <QQc>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QQc>
        <QQe>Q26_A2: Overall, I am satisfied with the patient portal/website where I can access my personal health information/records/results.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cf25a9ac-4e41-4624-8373-94134f234ffb</First>
    <Second>
      <QQa>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QQa>
      <QQb>cf25a9ac-4e41-4624-8373-94134f234ffb</QQb>
      <QQc>98</QQc>
      <QQd>12</QQd>
      <QQe>
        <QQa>TableOrChart</QQa>
        <QQb>Q26_A3 I fee by Banner1(2)</QQb>
        <QQc>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QQc>
        <QQe>Q26_A3: I feel more informed about my health as a result of accessing my personal health information/records/results online.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(Q26_A3);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fb4015f1-a34e-4792-b61f-3d47caf067c3</First>
    <Second>
      <QQa>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QQa>
      <QQb>fb4015f1-a34e-4792-b61f-3d47caf067c3</QQb>
      <QQc>98</QQc>
      <QQd>12</QQd>
      <QQe>
        <QQa>TableOrChart</QQa>
        <QQb>Q26_A4 I can by Banner1(2)</QQb>
        <QQc>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QQc>
        <QQe>Q26_A4: I can better manage my health because I can access my personal health information/ records/results online.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(Q26_A4);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22b3018a-8a64-46b6-8937-d99f63a40d2a</First>
    <Second>
      <QQa>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QQa>
      <QQb>22b3018a-8a64-46b6-8937-d99f63a40d2a</QQb>
      <QQc>98</QQc>
      <QQd>12</QQd>
      <QQe>
        <QQa>TableOrChart</QQa>
        <QQb>Q26_A5 The p by Banner1(2)</QQb>
        <QQc>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QQc>
        <QQe>Q26_A5: The patient portal/website helps me share my personal health information/records/results with my health care providers to help support my care.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(Q26_A5);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bfa27c16-b39f-4e27-a1f9-63ca7159c70c</First>
    <Second>
      <QQa>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QQa>
      <QQb>bfa27c16-b39f-4e27-a1f9-63ca7159c70c</QQb>
      <QQc>98</QQc>
      <QQd>12</QQd>
      <QQe>
        <QQa>TableOrChart</QQa>
        <QQb>Q26_A6 I can by Banner1(2)</QQb>
        <QQc>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QQc>
        <QQe>Q26_A6: I can easily access my personal health information/records/results electronically whenever I need it.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(Q26_A6);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aee2cb57-8290-4863-8ddf-40f74f0eb2f1</First>
    <Second>
      <QQa>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QQa>
      <QQb>aee2cb57-8290-4863-8ddf-40f74f0eb2f1</QQb>
      <QQc>98</QQc>
      <QQd>12</QQd>
      <QQe>
        <QQa>TableOrChart</QQa>
        <QQb>Q26_A7 The p by Banner1(2)</QQb>
        <QQc>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QQc>
        <QQe>Q26_A7: The portal/website where I access my personal health information/records/results provides an accurate and complete representation of my health profile.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(Q26_A7);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afcea020-3580-48f3-9571-3d5c4ad0c604</First>
    <Second>
      <QQa>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QQa>
      <QQb>afcea020-3580-48f3-9571-3d5c4ad0c604</QQb>
      <QQc>98</QQc>
      <QQd>12</QQd>
      <QQe>
        <QQa>TableOrChart</QQa>
        <QQb>Q26_A8 The p by Banner1(2)</QQb>
        <QQc>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QQc>
        <QQe>Q26_A8: The portal/website where I access my personal health information/records/results is credible.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(Q26_A8);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91a766fa-4b8e-4300-98cf-1705ef83fe81</First>
    <Second>
      <QQa>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QQa>
      <QQb>91a766fa-4b8e-4300-98cf-1705ef83fe81</QQb>
      <QQc>98</QQc>
      <QQd>12</QQd>
      <QQe>
        <QQa>TableOrChart</QQa>
        <QQb>Q26_A9 The i by Banner1(2)</QQb>
        <QQc>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QQc>
        <QQe>Q26_A9: The information in the portal/website where I access my personal health information/records/results is updated in a timely manner.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(Q26_A9);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9089bff2-f19d-454d-81a1-8f6bb1c70bdd</First>
    <Second>
      <QQa>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QQa>
      <QQb>9089bff2-f19d-454d-81a1-8f6bb1c70bdd</QQb>
      <QQc>98</QQc>
      <QQd>12</QQd>
      <QQe>
        <QQa>TableOrChart</QQa>
        <QQb>Q26_A10 Havi by Banner1(2)</QQb>
        <QQc>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QQc>
        <QQe>Q26_A10: Having access to my personal health information/records/results increases my involvement in the decision-making about my health condition(s).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(Q26_A10);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e517d44c-dfb0-4c85-a4cb-ace84bbd6531</First>
    <Second>
      <QQa>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QQa>
      <QQb>e517d44c-dfb0-4c85-a4cb-ace84bbd6531</QQb>
      <QQc>98</QQc>
      <QQd>12</QQd>
      <QQe>
        <QQa>TableOrChart</QQa>
        <QQb>Q26_A11 I am by Banner1(2)</QQb>
        <QQc>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QQc>
        <QQe>Q26_A11: I am likely to recommend the patient portal/website to a family member, friend, or colleague to use.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(Q26_A11);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83d21cb4-6709-43b5-9954-11caf9b3b9bd</First>
    <Second>
      <QQa>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QQa>
      <QQb>83d21cb4-6709-43b5-9954-11caf9b3b9bd</QQb>
      <QQc>98</QQc>
      <QQd>12</QQd>
      <QQe>
        <QQa>TableOrChart</QQa>
        <QQb>Q26_A12 My p by Banner1(2)</QQb>
        <QQc>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QQc>
        <QQe>Q26_A12: My personal health information/health records/results online lack useful information or data.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(Q26_A12);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83f505cc-3a66-47de-8020-9123ca61d2b3</First>
    <Second>
      <QQa>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QQa>
      <QQb>83f505cc-3a66-47de-8020-9123ca61d2b3</QQb>
      <QQc>98</QQc>
      <QQd>12</QQd>
      <QQe>
        <QQa>TableOrChart</QQa>
        <QQb>Q26_A13 My p by Banner1(2)</QQb>
        <QQc>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QQc>
        <QQe>Q26_A13: My personal health information/health records/results online contains out of date information or data. - Please indicate how much you agree or disagree with the following statements about the patient portal where you most frequently accessed your personal health information/health records/results electronically. by Banner1</QQe>
        <QQf>Filter: Have accessed health record electronically (Q22) AND Excluding "Not applicable" (Q26_A13);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12</Height>
          </Size>
          <X>1</X>
          <Y>2</Y>
          <Width>98</Width>
          <Height>12</Height>
        </QQi>
        <QQj xsi:nil="true"/>
      </QQe>
    </Second>
  </PairOfGuidQQaun>
  <PairOfGuidQQaun>
    <First>2d9ea911-7955-47a1-b852-01f5db34a507</First>
    <Second>
      <QQa>Q26sum1: Please indicate how much you agree or disagree with the following statements about the patient portal where you most frequently accessed your personal health information/health records/results electronically. (Summary - Agree) | Base: Excluding "Not applicable" by Banner1</QQa>
      <QQb>2d9ea911-7955-47a1-b852-01f5db34a507</QQb>
      <QQc>98</QQc>
      <QQd>17</QQd>
      <QQe>
        <QQa>TableOrChart</QQa>
        <QQb>Q26sum1 Plea by Banner1(2)</QQb>
        <QQc>Q26sum1: Please indicate how much you agree or disagree with the following statements about the patient portal where you most frequently accessed your personal health information/health records/results electronically. (Summary - Agree) | Base: Excluding "Not applicable" by Banner1</QQc>
        <QQe>Q26sum1: Please indicate how much you agree or disagree with the following statements about the patient portal where you most frequently accessed your personal health information/health records/results electronically. (Summary - Agree) | Base: Excluding "Not applicable"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17</Height>
          </Size>
          <X>1</X>
          <Y>2</Y>
          <Width>98</Width>
          <Height>17</Height>
        </QQi>
        <QQj xsi:nil="true"/>
      </QQe>
    </Second>
  </PairOfGuidQQaun>
  <PairOfGuidQQaun>
    <First>c21f823d-7f79-4a3f-a30d-c2e41f1e70b3</First>
    <Second>
      <QQa>Q26sum2: Please indicate how much you agree or disagree with the following statements about the patient portal where you most frequently accessed your personal health information/health records/results electronically. (Summary - Disagree)  | Base: Excluding "Not applicable" by Banner1</QQa>
      <QQb>c21f823d-7f79-4a3f-a30d-c2e41f1e70b3</QQb>
      <QQc>98</QQc>
      <QQd>17</QQd>
      <QQe>
        <QQa>TableOrChart</QQa>
        <QQb>Q26sum2 Plea by Banner1(2)</QQb>
        <QQc>Q26sum2: Please indicate how much you agree or disagree with the following statements about the patient portal where you most frequently accessed your personal health information/health records/results electronically. (Summary - Disagree)  | Base: Excluding "Not applicable" by Banner1</QQc>
        <QQe>Q26sum2: Please indicate how much you agree or disagree with the following statements about the patient portal where you most frequently accessed your personal health information/health records/results electronically. (Summary - Disagree)  | Base: Excluding "Not applicable"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17</Height>
          </Size>
          <X>1</X>
          <Y>2</Y>
          <Width>98</Width>
          <Height>17</Height>
        </QQi>
        <QQj xsi:nil="true"/>
      </QQe>
    </Second>
  </PairOfGuidQQaun>
  <PairOfGuidQQaun>
    <First>dfe90d26-9c99-46ab-af40-99696f6b7199</First>
    <Second>
      <QQa>Q27: What barriers, if any, have prevented you from accessing your personal health information online? by Banner1</QQa>
      <QQb>dfe90d26-9c99-46ab-af40-99696f6b7199</QQb>
      <QQc>101</QQc>
      <QQd>30</QQd>
      <QQe>
        <QQa>TableOrChart</QQa>
        <QQb>Q27 What bar by Banner1</QQb>
        <QQc>Q27: What barriers, if any, have prevented you from accessing your personal health information online? by Banner1</QQc>
        <QQe>Q27: What barriers, if any, have prevented you from accessing your personal health information online?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30</Height>
          </Size>
          <X>1</X>
          <Y>2</Y>
          <Width>101</Width>
          <Height>30</Height>
        </QQi>
        <QQj xsi:nil="true"/>
      </QQe>
    </Second>
  </PairOfGuidQQaun>
  <PairOfGuidQQaun>
    <First>20a3a43e-32ec-465f-ba24-90581eddac6a</First>
    <Second>
      <QQa>Q28_A1: I am knowledgeable about what artificial intelligence (AI) does. - Please indicate your level of agreement with the following statements. by Banner1</QQa>
      <QQb>20a3a43e-32ec-465f-ba24-90581eddac6a</QQb>
      <QQc>101</QQc>
      <QQd>14</QQd>
      <QQe>
        <QQa>TableOrChart</QQa>
        <QQb>Q28_A1 I am  by Banner1</QQb>
        <QQc>Q28_A1: I am knowledgeable about what artificial intelligence (AI) does. - Please indicate your level of agreement with the following statements. by Banner1</QQc>
        <QQe>Q28_A1: I am knowledgeable about what artificial intelligence (AI) does. - Please indicate your level of agreement with the following statements.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0efd7684-b387-4164-8611-5232171a1de8</First>
    <Second>
      <QQa>Q28_A2: I am knowledgeable about how AI is used in health care. - Please indicate your level of agreement with the following statements. by Banner1</QQa>
      <QQb>0efd7684-b387-4164-8611-5232171a1de8</QQb>
      <QQc>101</QQc>
      <QQd>14</QQd>
      <QQe>
        <QQa>TableOrChart</QQa>
        <QQb>Q28_A2 I am  by Banner1</QQb>
        <QQc>Q28_A2: I am knowledgeable about how AI is used in health care. - Please indicate your level of agreement with the following statements. by Banner1</QQc>
        <QQe>Q28_A2: I am knowledgeable about how AI is used in health care. - Please indicate your level of agreement with the following statements.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f07bd755-e1cb-4609-b50c-3dba4cc36238</First>
    <Second>
      <QQa>Q28_A3: I am comfortable with AI being used in health care. - Please indicate your level of agreement with the following statements. by Banner1</QQa>
      <QQb>f07bd755-e1cb-4609-b50c-3dba4cc36238</QQb>
      <QQc>101</QQc>
      <QQd>14</QQd>
      <QQe>
        <QQa>TableOrChart</QQa>
        <QQb>Q28_A3 I am  by Banner1</QQb>
        <QQc>Q28_A3: I am comfortable with AI being used in health care. - Please indicate your level of agreement with the following statements. by Banner1</QQc>
        <QQe>Q28_A3: I am comfortable with AI being used in health care. - Please indicate your level of agreement with the following statements.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2ed79530-b7c3-4497-a51e-9d7799284c08</First>
    <Second>
      <QQa>Q28_A4: I trust AI to be unbiased when used in health care. - Please indicate your level of agreement with the following statements. by Banner1</QQa>
      <QQb>2ed79530-b7c3-4497-a51e-9d7799284c08</QQb>
      <QQc>101</QQc>
      <QQd>14</QQd>
      <QQe>
        <QQa>TableOrChart</QQa>
        <QQb>Q28_A4 I tru by Banner1</QQb>
        <QQc>Q28_A4: I trust AI to be unbiased when used in health care. - Please indicate your level of agreement with the following statements. by Banner1</QQc>
        <QQe>Q28_A4: I trust AI to be unbiased when used in health care. - Please indicate your level of agreement with the following statements.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e763a0af-150e-4918-9db4-f70f00b52068</First>
    <Second>
      <QQa>Q28_A5: Scientists can use my health data for AI research as long as it is de-identified (i.e., personal information such as name, date of birth has been removed). - Please indicate your level of agreement with the following statements. by Banner1</QQa>
      <QQb>e763a0af-150e-4918-9db4-f70f00b52068</QQb>
      <QQc>101</QQc>
      <QQd>14</QQd>
      <QQe>
        <QQa>TableOrChart</QQa>
        <QQb>Q28_A5 Scien by Banner1</QQb>
        <QQc>Q28_A5: Scientists can use my health data for AI research as long as it is de-identified (i.e., personal information such as name, date of birth has been removed). - Please indicate your level of agreement with the following statements. by Banner1</QQc>
        <QQe>Q28_A5: Scientists can use my health data for AI research as long as it is de-identified (i.e., personal information such as name, date of birth has been removed). - Please indicate your level of agreement with the following statements.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b03605bf-5142-4256-8d3d-edd3f885dc39</First>
    <Second>
      <QQa>Q28_A6: The use of AI by health care providers improves my confidence in my disease diagnosis. - Please indicate your level of agreement with the following statements. by Banner1</QQa>
      <QQb>b03605bf-5142-4256-8d3d-edd3f885dc39</QQb>
      <QQc>101</QQc>
      <QQd>14</QQd>
      <QQe>
        <QQa>TableOrChart</QQa>
        <QQb>Q28_A6 The u by Banner1</QQb>
        <QQc>Q28_A6: The use of AI by health care providers improves my confidence in my disease diagnosis. - Please indicate your level of agreement with the following statements. by Banner1</QQc>
        <QQe>Q28_A6: The use of AI by health care providers improves my confidence in my disease diagnosis. - Please indicate your level of agreement with the following statements.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5b8d280a-497f-4f84-a9ce-15cc80ac4e3d</First>
    <Second>
      <QQa>Q28_A7: I have privacy concerns regarding AI use in health care. - Please indicate your level of agreement with the following statements. by Banner1</QQa>
      <QQb>5b8d280a-497f-4f84-a9ce-15cc80ac4e3d</QQb>
      <QQc>101</QQc>
      <QQd>14</QQd>
      <QQe>
        <QQa>TableOrChart</QQa>
        <QQb>Q28_A7 I hav by Banner1</QQb>
        <QQc>Q28_A7: I have privacy concerns regarding AI use in health care. - Please indicate your level of agreement with the following statements. by Banner1</QQc>
        <QQe>Q28_A7: I have privacy concerns regarding AI use in health care. - Please indicate your level of agreement with the following statements.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14</Height>
          </Size>
          <X>1</X>
          <Y>2</Y>
          <Width>101</Width>
          <Height>14</Height>
        </QQi>
        <QQj xsi:nil="true"/>
      </QQe>
    </Second>
  </PairOfGuidQQaun>
  <PairOfGuidQQaun>
    <First>90e4e8bb-bed5-49b2-8917-c6667609d67b</First>
    <Second>
      <QQa>Q28sum1: Please indicate your level of agreement with the following statements. (Summary - Agree) by Banner1</QQa>
      <QQb>90e4e8bb-bed5-49b2-8917-c6667609d67b</QQb>
      <QQc>101</QQc>
      <QQd>13</QQd>
      <QQe>
        <QQa>TableOrChart</QQa>
        <QQb>Q28sum1 Plea by Banner1</QQb>
        <QQc>Q28sum1: Please indicate your level of agreement with the following statements. (Summary - Agree) by Banner1</QQc>
        <QQe>Q28sum1: Please indicate your level of agreement with the following statements. (Summary - Agree)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9d51106b-afab-48a2-962f-65265707684b</First>
    <Second>
      <QQa>Q28sum2: Please indicate your level of agreement with the following statements. (Summary - Disagree) by Banner1</QQa>
      <QQb>9d51106b-afab-48a2-962f-65265707684b</QQb>
      <QQc>101</QQc>
      <QQd>13</QQd>
      <QQe>
        <QQa>TableOrChart</QQa>
        <QQb>Q28sum2 Plea by Banner1</QQb>
        <QQc>Q28sum2: Please indicate your level of agreement with the following statements. (Summary - Disagree) by Banner1</QQc>
        <QQe>Q28sum2: Please indicate your level of agreement with the following statements. (Summary - Disagree)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e075e92a-1830-4c8f-8a5e-f2c1600c4afb</First>
    <Second>
      <QQa>Q29: Were you aware that some healthcare providers in Canada use AI-powered tools (voice recognition software) for documentation and medical record-keeping? by Banner1</QQa>
      <QQb>e075e92a-1830-4c8f-8a5e-f2c1600c4afb</QQb>
      <QQc>101</QQc>
      <QQd>9</QQd>
      <QQe>
        <QQa>TableOrChart</QQa>
        <QQb>Q29 Were you by Banner1</QQb>
        <QQc>Q29: Were you aware that some healthcare providers in Canada use AI-powered tools (voice recognition software) for documentation and medical record-keeping? by Banner1</QQc>
        <QQe>Q29: Were you aware that some healthcare providers in Canada use AI-powered tools (voice recognition software) for documentation and medical record-keeping?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1dcd4ba8-5c48-4757-93de-34c36851eec3</First>
    <Second>
      <QQa>Q30: Have you ever been informed that your health care provider is using AI voice recognition software/tools during your care? by Banner1</QQa>
      <QQb>1dcd4ba8-5c48-4757-93de-34c36851eec3</QQb>
      <QQc>98</QQc>
      <QQd>9</QQd>
      <QQe>
        <QQa>TableOrChart</QQa>
        <QQb>Q30 Have you by Banner1</QQb>
        <QQc>Q30: Have you ever been informed that your health care provider is using AI voice recognition software/tools during your care? by Banner1</QQc>
        <QQe>Q30: Have you ever been informed that your health care provider is using AI voice recognition software/tools during your care? by Banner1</QQe>
        <QQf>Filter: Aware some HCPs use AI-powered tools for documentation/medical record-keeping (Q29);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9</Height>
          </Size>
          <X>1</X>
          <Y>2</Y>
          <Width>98</Width>
          <Height>9</Height>
        </QQi>
        <QQj xsi:nil="true"/>
      </QQe>
    </Second>
  </PairOfGuidQQaun>
  <PairOfGuidQQaun>
    <First>979f94dc-32ee-49ce-82b3-5d991d5156b0</First>
    <Second>
      <QQa>Q30: Have you ever been informed that your health care provider is using AI voice recognition software/tools during your care?  by Banner1</QQa>
      <QQb>979f94dc-32ee-49ce-82b3-5d991d5156b0</QQb>
      <QQc>101</QQc>
      <QQd>9</QQd>
      <QQe>
        <QQa>TableOrChart</QQa>
        <QQb>Q30 Have you by Banner1(2)</QQb>
        <QQc>Q30: Have you ever been informed that your health care provider is using AI voice recognition software/tools during your care?  by Banner1</QQc>
        <QQe>Q30: Have you ever been informed that your health care provider is using AI voice recognition software/tools during your care?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0d90106c-b52a-4fee-8776-705061c62ef8</First>
    <Second>
      <QQa>Q31: If you have been asked to give consent for the use of AI tools in your health care, how are you typically informed about it? by Banner1</QQa>
      <QQb>0d90106c-b52a-4fee-8776-705061c62ef8</QQb>
      <QQc>86</QQc>
      <QQd>12</QQd>
      <QQe>
        <QQa>TableOrChart</QQa>
        <QQb>Q31 If you h by Banner1</QQb>
        <QQc>Q31: If you have been asked to give consent for the use of AI tools in your health care, how are you typically informed about it? by Banner1</QQc>
        <QQe>Q31: If you have been asked to give consent for the use of AI tools in your health care, how are you typically informed about it? by Banner1</QQe>
        <QQf>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12</Height>
          </Size>
          <X>1</X>
          <Y>2</Y>
          <Width>86</Width>
          <Height>12</Height>
        </QQi>
        <QQj xsi:nil="true"/>
      </QQe>
    </Second>
  </PairOfGuidQQaun>
  <PairOfGuidQQaun>
    <First>83d87b9b-013b-4452-ac07-2283229db85c</First>
    <Second>
      <QQa>Q32: Do you feel comfortable with healthcare providers using AI voice recognition tools to assist with medical documentation? by Banner1</QQa>
      <QQb>83d87b9b-013b-4452-ac07-2283229db85c</QQb>
      <QQc>101</QQc>
      <QQd>13</QQd>
      <QQe>
        <QQa>TableOrChart</QQa>
        <QQb>Q32 Do you f by Banner1</QQb>
        <QQc>Q32: Do you feel comfortable with healthcare providers using AI voice recognition tools to assist with medical documentation? by Banner1</QQc>
        <QQe>Q32: Do you feel comfortable with healthcare providers using AI voice recognition tools to assist with medical documentation?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13</Height>
          </Size>
          <X>1</X>
          <Y>2</Y>
          <Width>101</Width>
          <Height>13</Height>
        </QQi>
        <QQj xsi:nil="true"/>
      </QQe>
    </Second>
  </PairOfGuidQQaun>
  <PairOfGuidQQaun>
    <First>ce552dbb-e23e-4e6f-9ff0-f224dcb8b07c</First>
    <Second>
      <QQa>Q33: Do you trust that AI voice recognition tools can accurately document your health encounter exchange with your healthcare provider and your relevant health information? by Banner1</QQa>
      <QQb>ce552dbb-e23e-4e6f-9ff0-f224dcb8b07c</QQb>
      <QQc>101</QQc>
      <QQd>11</QQd>
      <QQe>
        <QQa>TableOrChart</QQa>
        <QQb>Q33 Do you t by Banner1</QQb>
        <QQc>Q33: Do you trust that AI voice recognition tools can accurately document your health encounter exchange with your healthcare provider and your relevant health information? by Banner1</QQc>
        <QQe>Q33: Do you trust that AI voice recognition tools can accurately document your health encounter exchange with your healthcare provider and your relevant health information?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3f94a0ce-e3e8-4ba9-9049-6ad6715a8b45</First>
    <Second>
      <QQa>Q34: Do you think the use of AI voice recognition tools can enhance the interaction between you and your healthcare provider(s) (e.g., by allowing more time for discussion)? by Banner1</QQa>
      <QQb>3f94a0ce-e3e8-4ba9-9049-6ad6715a8b45</QQb>
      <QQc>101</QQc>
      <QQd>12</QQd>
      <QQe>
        <QQa>TableOrChart</QQa>
        <QQb>Q34 Do you t by Banner1</QQb>
        <QQc>Q34: Do you think the use of AI voice recognition tools can enhance the interaction between you and your healthcare provider(s) (e.g., by allowing more time for discussion)? by Banner1</QQc>
        <QQe>Q34: Do you think the use of AI voice recognition tools can enhance the interaction between you and your healthcare provider(s) (e.g., by allowing more time for discussion)?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12</Height>
          </Size>
          <X>1</X>
          <Y>2</Y>
          <Width>101</Width>
          <Height>12</Height>
        </QQi>
        <QQj xsi:nil="true"/>
      </QQe>
    </Second>
  </PairOfGuidQQaun>
  <PairOfGuidQQaun>
    <First>ecab3a10-dcb2-4b62-bd97-0b31608e948a</First>
    <Second>
      <QQa>Q35: Do you feel your healthcare provider(s) spends more time focusing on you during consultations when AI voice recognition tools are used? by Banner1</QQa>
      <QQb>ecab3a10-dcb2-4b62-bd97-0b31608e948a</QQb>
      <QQc>86</QQc>
      <QQd>12</QQd>
      <QQe>
        <QQa>TableOrChart</QQa>
        <QQb>Q35 Do you f by Banner1</QQb>
        <QQc>Q35: Do you feel your healthcare provider(s) spends more time focusing on you during consultations when AI voice recognition tools are used? by Banner1</QQc>
        <QQe>Q35: Do you feel your healthcare provider(s) spends more time focusing on you during consultations when AI voice recognition tools are used? by Banner1</QQe>
        <QQf>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12</Height>
          </Size>
          <X>1</X>
          <Y>2</Y>
          <Width>86</Width>
          <Height>12</Height>
        </QQi>
        <QQj xsi:nil="true"/>
      </QQe>
    </Second>
  </PairOfGuidQQaun>
  <PairOfGuidQQaun>
    <First>5792bc8a-044c-474c-8a45-8854a11e182f</First>
    <Second>
      <QQa>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QQa>
      <QQb>5792bc8a-044c-474c-8a45-8854a11e182f</QQb>
      <QQc>86</QQc>
      <QQd>14</QQd>
      <QQe>
        <QQa>TableOrChart</QQa>
        <QQb>Q36_A1 I fel by Banner1</QQb>
        <QQc>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QQc>
        <QQe>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QQe>
        <QQf>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14</Height>
          </Size>
          <X>1</X>
          <Y>2</Y>
          <Width>86</Width>
          <Height>14</Height>
        </QQi>
        <QQj xsi:nil="true"/>
      </QQe>
    </Second>
  </PairOfGuidQQaun>
  <PairOfGuidQQaun>
    <First>c3c9929e-3702-4632-b030-521750a3a605</First>
    <Second>
      <QQa>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QQa>
      <QQb>c3c9929e-3702-4632-b030-521750a3a605</QQb>
      <QQc>86</QQc>
      <QQd>14</QQd>
      <QQe>
        <QQa>TableOrChart</QQa>
        <QQb>Q36_A2 I fel by Banner1</QQb>
        <QQc>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QQc>
        <QQe>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QQe>
        <QQf>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14</Height>
          </Size>
          <X>1</X>
          <Y>2</Y>
          <Width>86</Width>
          <Height>14</Height>
        </QQi>
        <QQj xsi:nil="true"/>
      </QQe>
    </Second>
  </PairOfGuidQQaun>
  <PairOfGuidQQaun>
    <First>e8b39de2-c79a-4355-9a72-b8ada534b119</First>
    <Second>
      <QQa>Q36sum1: How much do you agree or disagree with the following statements when it comes to your most recent health care visit / encounter in which the healthcare provider(s) used AI voice recognition tools to assist with medical documentation? (Summary - Agree) by Banner1</QQa>
      <QQb>e8b39de2-c79a-4355-9a72-b8ada534b119</QQb>
      <QQc>86</QQc>
      <QQd>8</QQd>
      <QQe>
        <QQa>TableOrChart</QQa>
        <QQb>Q36sum1 How  by Banner1</QQb>
        <QQc>Q36sum1: How much do you agree or disagree with the following statements when it comes to your most recent health care visit / encounter in which the healthcare provider(s) used AI voice recognition tools to assist with medical documentation? (Summary - Agree) by Banner1</QQc>
        <QQe>Q36sum1: How much do you agree or disagree with the following statements when it comes to your most recent health care visit / encounter in which the healthcare provider(s) used AI voice recognition tools to assist with medical documentation? (Summary - Agree) by Banner1</QQe>
        <QQf>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8</Height>
          </Size>
          <X>1</X>
          <Y>2</Y>
          <Width>86</Width>
          <Height>8</Height>
        </QQi>
        <QQj xsi:nil="true"/>
      </QQe>
    </Second>
  </PairOfGuidQQaun>
  <PairOfGuidQQaun>
    <First>eec3be29-e49e-42ed-846d-4fe9b919f7d5</First>
    <Second>
      <QQa>Q36sum2: How much do you agree or disagree with the following statements when it comes to your most recent health care visit / encounter in which the healthcare provider(s) used AI voice recognition tools to assist with medical documentation? (Summary - Disagree) by Banner1</QQa>
      <QQb>eec3be29-e49e-42ed-846d-4fe9b919f7d5</QQb>
      <QQc>86</QQc>
      <QQd>8</QQd>
      <QQe>
        <QQa>TableOrChart</QQa>
        <QQb>Q36sum2 How  by Banner1</QQb>
        <QQc>Q36sum2: How much do you agree or disagree with the following statements when it comes to your most recent health care visit / encounter in which the healthcare provider(s) used AI voice recognition tools to assist with medical documentation? (Summary - Disagree) by Banner1</QQc>
        <QQe>Q36sum2: How much do you agree or disagree with the following statements when it comes to your most recent health care visit / encounter in which the healthcare provider(s) used AI voice recognition tools to assist with medical documentation? (Summary - Disagree) by Banner1</QQe>
        <QQf>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8</Height>
          </Size>
          <X>1</X>
          <Y>2</Y>
          <Width>86</Width>
          <Height>8</Height>
        </QQi>
        <QQj xsi:nil="true"/>
      </QQe>
    </Second>
  </PairOfGuidQQaun>
  <PairOfGuidQQaun>
    <First>830bbfea-94cc-4fd8-aca5-b2884cf007b3</First>
    <Second>
      <QQa>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QQa>
      <QQb>830bbfea-94cc-4fd8-aca5-b2884cf007b3</QQb>
      <QQc>86</QQc>
      <QQd>14</QQd>
      <QQe>
        <QQa>TableOrChart</QQa>
        <QQb>Q36_A1 I fel by Banner1(2)</QQb>
        <QQc>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QQc>
        <QQe>Q36_A1: I felt heard and cared for during the encounter. - How much do you agree or disagree with the following statements when it comes to your most recent health care visit / encounter in which the healthcare provider(s) used AI voice recognition tools to assist with medical documentation? by Banner1</QQe>
        <QQf>Filter: Been informed HCP is using AI tools (Q30) AND Excluding "Not applicable" (Q36_A1);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14</Height>
          </Size>
          <X>1</X>
          <Y>2</Y>
          <Width>86</Width>
          <Height>14</Height>
        </QQi>
        <QQj xsi:nil="true"/>
      </QQe>
    </Second>
  </PairOfGuidQQaun>
  <PairOfGuidQQaun>
    <First>e11b27bc-2648-4432-8392-1210a17b25fb</First>
    <Second>
      <QQa>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QQa>
      <QQb>e11b27bc-2648-4432-8392-1210a17b25fb</QQb>
      <QQc>86</QQc>
      <QQd>14</QQd>
      <QQe>
        <QQa>TableOrChart</QQa>
        <QQb>Q36_A2 I fel by Banner1(2)</QQb>
        <QQc>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QQc>
        <QQe>Q36_A2: I felt my health care concern(s) was addressed during the encounter. - How much do you agree or disagree with the following statements when it comes to your most recent health care visit / encounter in which the healthcare provider(s) used AI voice recognition tools to assist with medical documentation? by Banner1</QQe>
        <QQf>Filter: Been informed HCP is using AI tools (Q30) AND Excluding "Not applicable" (Q36_A2);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14</Height>
          </Size>
          <X>1</X>
          <Y>2</Y>
          <Width>86</Width>
          <Height>14</Height>
        </QQi>
        <QQj xsi:nil="true"/>
      </QQe>
    </Second>
  </PairOfGuidQQaun>
  <PairOfGuidQQaun>
    <First>7aa6c7a3-5158-47ca-9087-08000bdbab01</First>
    <Second>
      <QQa>Q36sum1: How much do you agree or disagree with the following statements when it comes to your most recent health care visit / encounter in which the healthcare provider(s) used AI voice recognition tools to assist with medical documentation? (Summary - Agree) | Base: Excluding "Not applicable" by Banner1</QQa>
      <QQb>7aa6c7a3-5158-47ca-9087-08000bdbab01</QQb>
      <QQc>86</QQc>
      <QQd>6</QQd>
      <QQe>
        <QQa>TableOrChart</QQa>
        <QQb>Q36sum1 How  by Banner1(2)</QQb>
        <QQc>Q36sum1: How much do you agree or disagree with the following statements when it comes to your most recent health care visit / encounter in which the healthcare provider(s) used AI voice recognition tools to assist with medical documentation? (Summary - Agree) | Base: Excluding "Not applicable" by Banner1</QQc>
        <QQe>Q36sum1: How much do you agree or disagree with the following statements when it comes to your most recent health care visit / encounter in which the healthcare provider(s) used AI voice recognition tools to assist with medical documentation? (Summary - Agree) | Base: Excluding "Not applicable" by Banner1</QQe>
        <QQf>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6</Height>
          </Size>
          <X>1</X>
          <Y>2</Y>
          <Width>86</Width>
          <Height>6</Height>
        </QQi>
        <QQj xsi:nil="true"/>
      </QQe>
    </Second>
  </PairOfGuidQQaun>
  <PairOfGuidQQaun>
    <First>69c51051-abd6-48ca-941d-3cd96dc4ffb0</First>
    <Second>
      <QQa>Q36sum2: How much do you agree or disagree with the following statements when it comes to your most recent health care visit / encounter in which the healthcare provider(s) used AI voice recognition tools to assist with medical documentation? (Summary - Disagree) | Base: Excluding "Not applicable" by Banner1</QQa>
      <QQb>69c51051-abd6-48ca-941d-3cd96dc4ffb0</QQb>
      <QQc>86</QQc>
      <QQd>6</QQd>
      <QQe>
        <QQa>TableOrChart</QQa>
        <QQb>Q36sum2 How  by Banner1(2)</QQb>
        <QQc>Q36sum2: How much do you agree or disagree with the following statements when it comes to your most recent health care visit / encounter in which the healthcare provider(s) used AI voice recognition tools to assist with medical documentation? (Summary - Disagree) | Base: Excluding "Not applicable" by Banner1</QQc>
        <QQe>Q36sum2: How much do you agree or disagree with the following statements when it comes to your most recent health care visit / encounter in which the healthcare provider(s) used AI voice recognition tools to assist with medical documentation? (Summary - Disagree) | Base: Excluding "Not applicable" by Banner1</QQe>
        <QQf>Filter: Been informed HCP is using AI tools (Q30); Weight: Weight; Some columns with sample sizes less than 30 have been removed; Comparisons: Region 1: B0/C0/D0/E0/F0/G0, Region 2: H0/I0/J0/K0/L0/M0/N0/O0,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A2/B2/F2/G2/H2/I2/L2/M2/N2/Q2/R2/S2/T2/U2/Z1, A2/B2/C2/F2/G2/H2/I2/L2/M2/N2/R2/S2/T2/U2/Z1, A2/B2/D2/F2/G2/H2/I2/L2/M2/N2/R2/S2/T2/U2/Z1, A2/B2/E2/F2/G2/H2/I2/L2/M2/N2/R2/S2/T2/U2/Z1, A2/B2/F2/G2/H2/I2/J2/L2/M2/N2/R2/S2/T2/U2/Z1, A2/B2/F2/G2/H2/I2/K2/L2/M2/N2/R2/S2/T2/U2/Z1, A2/B2/F2/G2/H2/I2/L2/M2/N2/O2/R2/S2/T2/U2/Z1, A2/B2/F2/G2/H2/I2/L2/M2/N2/P2/R2/S2/T2/U2/Z1,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86</Width>
            <Height>6</Height>
          </Size>
          <X>1</X>
          <Y>2</Y>
          <Width>86</Width>
          <Height>6</Height>
        </QQi>
        <QQj xsi:nil="true"/>
      </QQe>
    </Second>
  </PairOfGuidQQaun>
  <PairOfGuidQQaun>
    <First>301a80b2-dd06-4fb0-b284-f9e0e8c037e1</First>
    <Second>
      <QQa>Q37: If you are given the choice, would you like AI voice recognition to be used in future encounters with your healthcare provider(s)? by Banner1</QQa>
      <QQb>301a80b2-dd06-4fb0-b284-f9e0e8c037e1</QQb>
      <QQc>101</QQc>
      <QQd>8</QQd>
      <QQe>
        <QQa>TableOrChart</QQa>
        <QQb>Q37 If you a by Banner1</QQb>
        <QQc>Q37: If you are given the choice, would you like AI voice recognition to be used in future encounters with your healthcare provider(s)? by Banner1</QQc>
        <QQe>Q37: If you are given the choice, would you like AI voice recognition to be used in future encounters with your healthcare provider(s)?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8</Height>
          </Size>
          <X>1</X>
          <Y>2</Y>
          <Width>101</Width>
          <Height>8</Height>
        </QQi>
        <QQj xsi:nil="true"/>
      </QQe>
    </Second>
  </PairOfGuidQQaun>
  <PairOfGuidQQaun>
    <First>486bcd02-dbc4-43e9-85bf-98b9969a0fc7</First>
    <Second>
      <QQa>Q38: Please indicate your annual household income (combined income with people living in your household) before taxes in the past year. by Banner1</QQa>
      <QQb>486bcd02-dbc4-43e9-85bf-98b9969a0fc7</QQb>
      <QQc>101</QQc>
      <QQd>17</QQd>
      <QQe>
        <QQa>TableOrChart</QQa>
        <QQb>Q38 Please i by Banner1</QQb>
        <QQc>Q38: Please indicate your annual household income (combined income with people living in your household) before taxes in the past year. by Banner1</QQc>
        <QQe>Q38: Please indicate your annual household income (combined income with people living in your household) before taxes in the past year.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17</Height>
          </Size>
          <X>1</X>
          <Y>2</Y>
          <Width>101</Width>
          <Height>17</Height>
        </QQi>
        <QQj xsi:nil="true"/>
      </QQe>
    </Second>
  </PairOfGuidQQaun>
  <PairOfGuidQQaun>
    <First>b41ddf0f-25ae-4457-903c-fec712eb7049</First>
    <Second>
      <QQa>Q39: How many children under the age of 18 live in your household? by Banner1</QQa>
      <QQb>b41ddf0f-25ae-4457-903c-fec712eb7049</QQb>
      <QQc>101</QQc>
      <QQd>23</QQd>
      <QQe>
        <QQa>TableOrChart</QQa>
        <QQb>Q39 How many by Banner1</QQb>
        <QQc>Q39: How many children under the age of 18 live in your household? by Banner1</QQc>
        <QQe>Q39: How many children under the age of 18 live in your household?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
Column comparison symbols: a, b, c... (p &lt;= 0.05), A, B, C... (p &lt;= 0.01); No test symbol: -; Not significant symbol: </QQf>
        <QQh>false</QQh>
        <QQi>
          <Location>
            <X>1</X>
            <Y>2</Y>
          </Location>
          <Size>
            <Width>101</Width>
            <Height>23</Height>
          </Size>
          <X>1</X>
          <Y>2</Y>
          <Width>101</Width>
          <Height>23</Height>
        </QQi>
        <QQj xsi:nil="true"/>
      </QQe>
    </Second>
  </PairOfGuidQQaun>
  <PairOfGuidQQaun>
    <First>9ffe4ade-b89e-46b9-b432-e96505fccb0b</First>
    <Second>
      <QQa>Q40: What is your current immigration status in Canada? by Banner1</QQa>
      <QQb>9ffe4ade-b89e-46b9-b432-e96505fccb0b</QQb>
      <QQc>101</QQc>
      <QQd>11</QQd>
      <QQe>
        <QQa>TableOrChart</QQa>
        <QQb>Q40 What is  by Banner1</QQb>
        <QQc>Q40: What is your current immigration status in Canada? by Banner1</QQc>
        <QQe>Q40: What is your current immigration status in Canada?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11</Height>
          </Size>
          <X>1</X>
          <Y>2</Y>
          <Width>101</Width>
          <Height>11</Height>
        </QQi>
        <QQj xsi:nil="true"/>
      </QQe>
    </Second>
  </PairOfGuidQQaun>
  <PairOfGuidQQaun>
    <First>8f28c5cd-ab32-4ed2-b978-74d23daccbff</First>
    <Second>
      <QQa>Q41: How long have you lived in Canada? by Banner1</QQa>
      <QQb>8f28c5cd-ab32-4ed2-b978-74d23daccbff</QQb>
      <QQc>91</QQc>
      <QQd>90</QQd>
      <QQe>
        <QQa>TableOrChart</QQa>
        <QQb>Q41 How long by Banner1</QQb>
        <QQc>Q41: How long have you lived in Canada? by Banner1</QQc>
        <QQe>Q41: How long have you lived in Canada? by Banner1</QQe>
        <QQf>Filter: Not born in Canada (Q40);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A2/B2/E2/F2/G2/H2/I2/K2/L2/M2/N2/Q2/R2/S2/T2/U2/Z1, A2/B2/C2/E2/F2/G2/H2/I2/K2/L2/M2/N2/R2/S2/T2/U2/Z1, A2/B2/D2/E2/F2/G2/H2/I2/K2/L2/M2/N2/R2/S2/T2/U2/Z1, A2/B2/E2/F2/G2/H2/I2/J2/K2/L2/M2/N2/R2/S2/T2/U2/Z1, A2/B2/E2/F2/G2/H2/I2/K2/L2/M2/N2/O2/R2/S2/T2/U2/Z1, A2/B2/E2/F2/G2/H2/I2/K2/L2/M2/N2/P2/R2/S2/T2/U2/Z1,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
Column comparison symbols: a, b, c... (p &lt;= 0.05), A, B, C... (p &lt;= 0.01); No test symbol: -; Not significant symbol: </QQf>
        <QQh>false</QQh>
        <QQi>
          <Location>
            <X>1</X>
            <Y>2</Y>
          </Location>
          <Size>
            <Width>91</Width>
            <Height>90</Height>
          </Size>
          <X>1</X>
          <Y>2</Y>
          <Width>91</Width>
          <Height>90</Height>
        </QQi>
        <QQj xsi:nil="true"/>
      </QQe>
    </Second>
  </PairOfGuidQQaun>
  <PairOfGuidQQaun>
    <First>9cd4dc18-f3fb-40dc-8dc2-3b0d8310f229</First>
    <Second>
      <QQa>Q41: How long have you lived in Canada?  by Banner1</QQa>
      <QQb>9cd4dc18-f3fb-40dc-8dc2-3b0d8310f229</QQb>
      <QQc>91</QQc>
      <QQd>15</QQd>
      <QQe>
        <QQa>TableOrChart</QQa>
        <QQb>Q41 How long by Banner1(2)</QQb>
        <QQc>Q41: How long have you lived in Canada?  by Banner1</QQc>
        <QQe>Q41: How long have you lived in Canada?  by Banner1</QQe>
        <QQf>Filter: Not born in Canada (Q40); Weight: Weight; Some columns with sample sizes less than 30 have been removed; Comparisons: Region 1: B0/C0/D0/E0/F0/G0, Region 2: H0/I0/J0/K0/L0/M0/N0/O0, Atlantic: P0/Q0/S0, 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A2/B2/E2/F2/G2/H2/I2/K2/L2/M2/N2/Q2/R2/S2/T2/U2/Z1, A2/B2/C2/E2/F2/G2/H2/I2/K2/L2/M2/N2/R2/S2/T2/U2/Z1, A2/B2/D2/E2/F2/G2/H2/I2/K2/L2/M2/N2/R2/S2/T2/U2/Z1, A2/B2/E2/F2/G2/H2/I2/J2/K2/L2/M2/N2/R2/S2/T2/U2/Z1, A2/B2/E2/F2/G2/H2/I2/K2/L2/M2/N2/O2/R2/S2/T2/U2/Z1, A2/B2/E2/F2/G2/H2/I2/K2/L2/M2/N2/P2/R2/S2/T2/U2/Z1,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
Column comparison symbols: a, b, c... (p &lt;= 0.05), A, B, C... (p &lt;= 0.01); No test symbol: -; Not significant symbol: </QQf>
        <QQh>false</QQh>
        <QQi>
          <Location>
            <X>1</X>
            <Y>2</Y>
          </Location>
          <Size>
            <Width>91</Width>
            <Height>15</Height>
          </Size>
          <X>1</X>
          <Y>2</Y>
          <Width>91</Width>
          <Height>15</Height>
        </QQi>
        <QQj xsi:nil="true"/>
      </QQe>
    </Second>
  </PairOfGuidQQaun>
  <PairOfGuidQQaun>
    <First>6500e9c3-f268-48b9-a0d6-a88bb05071b8</First>
    <Second>
      <QQa>Q42: Are you First Nations, Métis, or Inuk (Inuit)? by Banner1</QQa>
      <QQb>6500e9c3-f268-48b9-a0d6-a88bb05071b8</QQb>
      <QQc>101</QQc>
      <QQd>12</QQd>
      <QQe>
        <QQa>TableOrChart</QQa>
        <QQb>Q42 Are you  by Banner1</QQb>
        <QQc>Q42: Are you First Nations, Métis, or Inuk (Inuit)? by Banner1</QQc>
        <QQe>Q42: Are you First Nations, Métis, or Inuk (Inuit)?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12</Height>
          </Size>
          <X>1</X>
          <Y>2</Y>
          <Width>101</Width>
          <Height>12</Height>
        </QQi>
        <QQj xsi:nil="true"/>
      </QQe>
    </Second>
  </PairOfGuidQQaun>
  <PairOfGuidQQaun>
    <First>4cecd307-4f98-466c-aa30-f019ee65b376</First>
    <Second>
      <QQa>Q43: Do you identify as a member of a visible ethnic minority in Canada? by Banner1</QQa>
      <QQb>4cecd307-4f98-466c-aa30-f019ee65b376</QQb>
      <QQc>101</QQc>
      <QQd>9</QQd>
      <QQe>
        <QQa>TableOrChart</QQa>
        <QQb>Q43 Do you i by Banner1</QQb>
        <QQc>Q43: Do you identify as a member of a visible ethnic minority in Canada? by Banner1</QQc>
        <QQe>Q43: Do you identify as a member of a visible ethnic minority in Canada?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9</Height>
          </Size>
          <X>1</X>
          <Y>2</Y>
          <Width>101</Width>
          <Height>9</Height>
        </QQi>
        <QQj xsi:nil="true"/>
      </QQe>
    </Second>
  </PairOfGuidQQaun>
  <PairOfGuidQQaun>
    <First>9d6ad5a5-cede-482d-adf5-74cbab4b63de</First>
    <Second>
      <QQa>Q44: Which language do you speak most often at home? by Banner1</QQa>
      <QQb>9d6ad5a5-cede-482d-adf5-74cbab4b63de</QQb>
      <QQc>101</QQc>
      <QQd>10</QQd>
      <QQe>
        <QQa>TableOrChart</QQa>
        <QQb>Q44 Which la by Banner1</QQb>
        <QQc>Q44: Which language do you speak most often at home? by Banner1</QQc>
        <QQe>Q44: Which language do you speak most often at home?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10</Height>
          </Size>
          <X>1</X>
          <Y>2</Y>
          <Width>101</Width>
          <Height>10</Height>
        </QQi>
        <QQj xsi:nil="true"/>
      </QQe>
    </Second>
  </PairOfGuidQQaun>
  <PairOfGuidQQaun>
    <First>9e9f4077-4f11-4799-b252-c2d0defa84ee</First>
    <Second>
      <QQa>Q45: In which language do you MOST FREQUENTLY access personal health information online? by Banner1</QQa>
      <QQb>9e9f4077-4f11-4799-b252-c2d0defa84ee</QQb>
      <QQc>98</QQc>
      <QQd>10</QQd>
      <QQe>
        <QQa>TableOrChart</QQa>
        <QQb>Q45 In which by Banner1</QQb>
        <QQc>Q45: In which language do you MOST FREQUENTLY access personal health information online? by Banner1</QQc>
        <QQe>Q45: In which language do you MOST FREQUENTLY access personal health information online? by Banner1</QQe>
        <QQf>Filter: Have accessed health record electronically (Q22); Weight: Weight; Some columns with sample sizes less than 30 have been removed; Comparisons: Region 1: B0/C0/D0/E0/F0/G0, Region 2: H0/I0/J0/K0/L0/M0/N0/O0, Atlantic: P0/Q0/R0/S0, Age 1: T0/U0/V0/W0/X0/Y0/Z0, Age 2: A1/B1/C1/D1/E1, Sex (Q5A): F1/G1, Gender (Q5B): H1/I1/J1, Race (Q42): K1/L1, Income (Q38): M1/N1/O1, Access to regular HCP (Q8): P1/Q1, Virtual Care Users (Q16): R1/S1, Chronic Condition (Q7): T1/U1,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98</Width>
            <Height>10</Height>
          </Size>
          <X>1</X>
          <Y>2</Y>
          <Width>98</Width>
          <Height>10</Height>
        </QQi>
        <QQj xsi:nil="true"/>
      </QQe>
    </Second>
  </PairOfGuidQQaun>
  <PairOfGuidQQaun>
    <First>d7407b0f-f687-4ab6-a3de-69388d0532db</First>
    <Second>
      <QQa>Q46: What is the highest level of education you have obtained? Include qualifications obtained in Canada or outside Canada. by Banner1</QQa>
      <QQb>d7407b0f-f687-4ab6-a3de-69388d0532db</QQb>
      <QQc>101</QQc>
      <QQd>17</QQd>
      <QQe>
        <QQa>TableOrChart</QQa>
        <QQb>Q46 What is  by Banner1</QQb>
        <QQc>Q46: What is the highest level of education you have obtained? Include qualifications obtained in Canada or outside Canada. by Banner1</QQc>
        <QQe>Q46: What is the highest level of education you have obtained? Include qualifications obtained in Canada or outside Canada.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17</Height>
          </Size>
          <X>1</X>
          <Y>2</Y>
          <Width>101</Width>
          <Height>17</Height>
        </QQi>
        <QQj xsi:nil="true"/>
      </QQe>
    </Second>
  </PairOfGuidQQaun>
  <PairOfGuidQQaun>
    <First>2bac74be-c5e7-4d78-91ba-a117c005e476</First>
    <Second>
      <QQa>Q47: What is your current employment status? by Banner1</QQa>
      <QQb>2bac74be-c5e7-4d78-91ba-a117c005e476</QQb>
      <QQc>101</QQc>
      <QQd>15</QQd>
      <QQe>
        <QQa>TableOrChart</QQa>
        <QQb>Q47 What is  by Banner1</QQb>
        <QQc>Q47: What is your current employment status? by Banner1</QQc>
        <QQe>Q47: What is your current employment status? by Banner1</QQe>
        <QQf>Total sample; Weight: Weight; Comparisons: Region 1: B0/C0/D0/E0/F0/G0, Region 2: H0/I0/J0/K0/L0/M0/N0/O0, Atlantic: P0/Q0/R0/S0, Age 1: T0/U0/V0/W0/X0/Y0/Z0, Age 2: A1/B1/C1/D1/E1, Sex (Q5A): F1/G1, Gender (Q5B): H1/I1/J1, Race (Q42): K1/L1, Income (Q38): M1/N1/O1, Access to regular HCP (Q8): P1/Q1, Virtual Care Users (Q16): R1/S1, Chronic Condition (Q7): T1/U1, Access to personal health information electronically (Q22): V1/W1, Online Health Literacy (Q20): X1/Y1, Records Used (Q25): A2/B2/C2/D2/E2/F2/G2/H2/I2/J2/K2/L2/M2/N2/O2/P2/Q2/R2/S2/T2/U2/Z1, Records Used (Q25): V2/W2/X2, Visibile minority (Q43): Y2/Z2, Education (Q46): A3/B3/C3, Rural vs Other (Q4): D3/E3, Regular health provider/place of care (Q9_A1): F3/G3/H3, Specialist physician (Q9_A2): I3/J3/K3, ER/urgent care centre (Q9_A3): L3/M3/N3, Received home care (Q9_A4): O3/P3/Q3, Given prescription (Q9_A5): R3/S3/T3, Diagnostic tests (Q9_A6): U3/V3/W3</QQf>
        <QQh>false</QQh>
        <QQi>
          <Location>
            <X>1</X>
            <Y>2</Y>
          </Location>
          <Size>
            <Width>101</Width>
            <Height>15</Height>
          </Size>
          <X>1</X>
          <Y>2</Y>
          <Width>101</Width>
          <Height>15</Height>
        </QQi>
        <QQj xsi:nil="true"/>
      </QQe>
    </Second>
  </PairOfGuidQQaun>
</ArrayOfPairOfGuidQQaun>
</file>

<file path=customXML/item1.xml><?xml version="1.0" encoding="utf-8"?>
<ct:contentTypeSchema xmlns:ct="http://schemas.microsoft.com/office/2006/metadata/contentType" xmlns:ma="http://schemas.microsoft.com/office/2006/metadata/properties/metaAttributes" ct:_="" ma:_="" ma:contentTypeName="Document" ma:contentTypeID="0x010100C913699539C4A442B5BF831D0951D38D" ma:contentTypeVersion="24" ma:contentTypeDescription="Create a new document." ma:contentTypeScope="" ma:versionID="e120c7f5c9d1df79ac128dcb039dcdf2">
  <xsd:schema xmlns:xsd="http://www.w3.org/2001/XMLSchema" xmlns:xs="http://www.w3.org/2001/XMLSchema" xmlns:p="http://schemas.microsoft.com/office/2006/metadata/properties" xmlns:ns2="52bc9813-8c2d-4e52-aef9-45ef8650ee41" xmlns:ns3="d37ce98e-961f-427a-ad84-2d4b194cd25f" targetNamespace="http://schemas.microsoft.com/office/2006/metadata/properties" ma:root="true" ma:fieldsID="d42773fee144870e6e911efaa52de68d" ns2:_="" ns3:_="">
    <xsd:import namespace="52bc9813-8c2d-4e52-aef9-45ef8650ee41"/>
    <xsd:import namespace="d37ce98e-961f-427a-ad84-2d4b194cd25f"/>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Notepourlerapport" minOccurs="0"/>
                <xsd:element ref="ns3:m6072b08965b455e9ff93849cf79ba02" minOccurs="0"/>
                <xsd:element ref="ns3:people"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bc9813-8c2d-4e52-aef9-45ef8650ee4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8b295baa-021f-490b-b425-6efa0f5bb9f7}" ma:internalName="TaxCatchAll" ma:showField="CatchAllData" ma:web="52bc9813-8c2d-4e52-aef9-45ef8650ee4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37ce98e-961f-427a-ad84-2d4b194cd25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MediaServiceLocation" ma:index="23" nillable="true" ma:displayName="Location"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feeec265-8ff9-4f68-bf38-67439aee3a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Notepourlerapport" ma:index="30" nillable="true" ma:displayName="Note pour le rapport" ma:description="Tout présenter par hommes / femmes. Ce sont surtout les résultats des hommes qui intéressent." ma:format="Dropdown" ma:internalName="Notepourlerapport">
      <xsd:simpleType>
        <xsd:restriction base="dms:Text">
          <xsd:maxLength value="255"/>
        </xsd:restriction>
      </xsd:simpleType>
    </xsd:element>
    <xsd:element name="m6072b08965b455e9ff93849cf79ba02" ma:index="32" nillable="true" ma:taxonomy="true" ma:internalName="m6072b08965b455e9ff93849cf79ba02" ma:taxonomyFieldName="META" ma:displayName="META" ma:default="" ma:fieldId="{66072b08-965b-455e-9ff9-3849cf79ba02}" ma:sspId="feeec265-8ff9-4f68-bf38-67439aee3ac3" ma:termSetId="1f31e413-9d3a-4f16-8341-ef52134af77e" ma:anchorId="00000000-0000-0000-0000-000000000000" ma:open="false" ma:isKeyword="false">
      <xsd:complexType>
        <xsd:sequence>
          <xsd:element ref="pc:Terms" minOccurs="0" maxOccurs="1"/>
        </xsd:sequence>
      </xsd:complexType>
    </xsd:element>
    <xsd:element name="people" ma:index="33" nillable="true" ma:displayName="people" ma:format="Dropdown" ma:list="UserInfo" ma:SharePointGroup="0" ma:internalName="peop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Flow_SignoffStatus xmlns="d37ce98e-961f-427a-ad84-2d4b194cd25f" xsi:nil="true"/>
    <Notepourlerapport xmlns="d37ce98e-961f-427a-ad84-2d4b194cd25f" xsi:nil="true"/>
    <people xmlns="d37ce98e-961f-427a-ad84-2d4b194cd25f">
      <UserInfo>
        <DisplayName/>
        <AccountId xsi:nil="true"/>
        <AccountType/>
      </UserInfo>
    </people>
    <m6072b08965b455e9ff93849cf79ba02 xmlns="d37ce98e-961f-427a-ad84-2d4b194cd25f">
      <Terms xmlns="http://schemas.microsoft.com/office/infopath/2007/PartnerControls"/>
    </m6072b08965b455e9ff93849cf79ba02>
    <lcf76f155ced4ddcb4097134ff3c332f xmlns="d37ce98e-961f-427a-ad84-2d4b194cd25f">
      <Terms xmlns="http://schemas.microsoft.com/office/infopath/2007/PartnerControls"/>
    </lcf76f155ced4ddcb4097134ff3c332f>
    <TaxCatchAll xmlns="52bc9813-8c2d-4e52-aef9-45ef8650ee41" xsi:nil="true"/>
    <_dlc_DocIdUrl xmlns="52bc9813-8c2d-4e52-aef9-45ef8650ee41">
      <Url>https://leger360.sharepoint.com/sites/ClientProjects/_layouts/15/DocIdRedir.aspx?ID=PRRT74HK4UPS-1859004235-2380350</Url>
      <Description>PRRT74HK4UPS-1859004235-2380350</Description>
    </_dlc_DocIdUrl>
    <_dlc_DocId xmlns="52bc9813-8c2d-4e52-aef9-45ef8650ee41">PRRT74HK4UPS-1859004235-2380350</_dlc_DocId>
  </documentManagement>
</p:properties>
</file>

<file path=customXML/itemProps1.xml><?xml version="1.0" encoding="utf-8"?>
<ds:datastoreItem xmlns:ds="http://schemas.openxmlformats.org/officeDocument/2006/customXml" ds:itemID="{FD720BD4-2962-4DB6-90D6-1D9F30571016}"/>
</file>

<file path=customXML/itemProps2.xml><?xml version="1.0" encoding="utf-8"?>
<ds:datastoreItem xmlns:ds="http://schemas.openxmlformats.org/officeDocument/2006/customXml" ds:itemID="{1535F669-CBC2-4064-9D60-4EE62A2117C7}"/>
</file>

<file path=customXML/itemProps3.xml><?xml version="1.0" encoding="utf-8"?>
<ds:datastoreItem xmlns:ds="http://schemas.openxmlformats.org/officeDocument/2006/customXml" ds:itemID="{AA0E40E3-2E7A-48CF-8380-689C3E0744AB}"/>
</file>

<file path=customXML/itemProps4.xml><?xml version="1.0" encoding="utf-8"?>
<ds:datastoreItem xmlns:ds="http://schemas.openxmlformats.org/officeDocument/2006/customXml" ds:itemID="{AB7A0979-D8DC-4381-800D-AE46D226B595}"/>
</file>

<file path=customXML/itemProps5.xml><?xml version="1.0" encoding="utf-8"?>
<ds:datastoreItem xmlns:ds="http://schemas.openxmlformats.org/officeDocument/2006/customXml" ds:itemID="{62CFB56E-1A4A-41C5-90A9-E6B3DBAD5DC6}"/>
</file>

<file path=docProps/custom.xml><?xml version="1.0" encoding="utf-8"?>
<Properties xmlns="http://schemas.openxmlformats.org/officeDocument/2006/custom-properties" xmlns:vt="http://schemas.openxmlformats.org/officeDocument/2006/docPropsVTypes">
  <property fmtid="{D5CDD505-2E9C-101B-9397-08002B2CF9AE}" pid="2" name="QProject11a34855-c0ad-47ae-9948-5707d365f455">
    <vt:lpwstr>2025-26-31 04:26:02 -04:00|0|OneWorksheetPerTable</vt:lpwstr>
  </property>
  <property fmtid="{D5CDD505-2E9C-101B-9397-08002B2CF9AE}" pid="3" name="Item_83d9f530-bf99-4461-80d8-5171c055a5da">
    <vt:lpwstr>1x2-102x18|AGE Calculat by Banner1</vt:lpwstr>
  </property>
  <property fmtid="{D5CDD505-2E9C-101B-9397-08002B2CF9AE}" pid="4" name="Item_8fae1613-4d9f-4425-acbf-f69f1c4b302c">
    <vt:lpwstr>1x2-102x24|PROV In whic by Banner1</vt:lpwstr>
  </property>
  <property fmtid="{D5CDD505-2E9C-101B-9397-08002B2CF9AE}" pid="5" name="Item_a5900be6-518e-4fcf-b751-ab9c6b1600c2">
    <vt:lpwstr>1x2-102x14|Q4 Which of  by Banner1</vt:lpwstr>
  </property>
  <property fmtid="{D5CDD505-2E9C-101B-9397-08002B2CF9AE}" pid="6" name="Item_3b2611cd-4a84-4187-9907-a7294bb10ae3">
    <vt:lpwstr>1x2-102x12|Q5A What sex by Banner1</vt:lpwstr>
  </property>
  <property fmtid="{D5CDD505-2E9C-101B-9397-08002B2CF9AE}" pid="7" name="Item_94f5a542-eebe-4a14-b335-0ea7bd984446">
    <vt:lpwstr>1x2-102x14|Q5B How woul by Banner1</vt:lpwstr>
  </property>
  <property fmtid="{D5CDD505-2E9C-101B-9397-08002B2CF9AE}" pid="8" name="Item_8837f852-7603-4063-87a3-1814a9654256">
    <vt:lpwstr>1x2-102x15|Q6 Which of  by Banner1</vt:lpwstr>
  </property>
  <property fmtid="{D5CDD505-2E9C-101B-9397-08002B2CF9AE}" pid="9" name="Item_7b5f402f-efc2-4d4e-8be2-ec823e93268b">
    <vt:lpwstr>1x2-102x11|Q7 Do you ha by Banner1</vt:lpwstr>
  </property>
  <property fmtid="{D5CDD505-2E9C-101B-9397-08002B2CF9AE}" pid="10" name="Item_f1b0d0c8-85af-4aac-b8be-cb8906bc0ada">
    <vt:lpwstr>1x2-102x13|Q8 Do you ha by Banner1</vt:lpwstr>
  </property>
  <property fmtid="{D5CDD505-2E9C-101B-9397-08002B2CF9AE}" pid="11" name="Item_0eeb071a-8395-4c1e-87e9-dea7d88e9906">
    <vt:lpwstr>1x2-102x12|Q9_A1 You ha by Banner1</vt:lpwstr>
  </property>
  <property fmtid="{D5CDD505-2E9C-101B-9397-08002B2CF9AE}" pid="12" name="Item_9a89fa44-56f1-461c-9122-684fed6980e3">
    <vt:lpwstr>1x2-102x12|Q9_A2 You ha by Banner1</vt:lpwstr>
  </property>
  <property fmtid="{D5CDD505-2E9C-101B-9397-08002B2CF9AE}" pid="13" name="Item_4d383a71-5a3e-47d5-8254-5478c8c5baec">
    <vt:lpwstr>1x2-102x12|Q9_A3 You ha by Banner1</vt:lpwstr>
  </property>
  <property fmtid="{D5CDD505-2E9C-101B-9397-08002B2CF9AE}" pid="14" name="Item_47283382-e09b-45e3-b8dd-e6ce692c7292">
    <vt:lpwstr>1x2-102x12|Q9_A4 You re by Banner1</vt:lpwstr>
  </property>
  <property fmtid="{D5CDD505-2E9C-101B-9397-08002B2CF9AE}" pid="15" name="Item_24936850-0339-4900-b868-e9c03b4ac1dc">
    <vt:lpwstr>1x2-102x12|Q9_A5 You we by Banner1</vt:lpwstr>
  </property>
  <property fmtid="{D5CDD505-2E9C-101B-9397-08002B2CF9AE}" pid="16" name="Item_bc4ac876-f9cf-4b6c-b23f-4e7c3ec73d98">
    <vt:lpwstr>1x2-102x12|Q9_A6 You co by Banner1</vt:lpwstr>
  </property>
  <property fmtid="{D5CDD505-2E9C-101B-9397-08002B2CF9AE}" pid="17" name="Item_57d777b3-df6d-4553-9f1c-7303d40ce5b8">
    <vt:lpwstr>1x2-102x14|Q9sum In the by Banner1</vt:lpwstr>
  </property>
  <property fmtid="{D5CDD505-2E9C-101B-9397-08002B2CF9AE}" pid="18" name="Item_470e66e5-6381-4e77-b2fb-11ecbdda9480">
    <vt:lpwstr>1x2-102x16|Q10_A1 The t by Banner1</vt:lpwstr>
  </property>
  <property fmtid="{D5CDD505-2E9C-101B-9397-08002B2CF9AE}" pid="19" name="Item_c505c356-c807-444c-88ce-affdb8c79476">
    <vt:lpwstr>1x2-102x16|Q10_A2 The t by Banner1</vt:lpwstr>
  </property>
  <property fmtid="{D5CDD505-2E9C-101B-9397-08002B2CF9AE}" pid="20" name="Item_0766dcf7-963b-4263-8d84-995ceb3a8f15">
    <vt:lpwstr>1x2-102x16|Q10_A3 The a by Banner1</vt:lpwstr>
  </property>
  <property fmtid="{D5CDD505-2E9C-101B-9397-08002B2CF9AE}" pid="21" name="Item_598eaad4-8054-4553-9ccb-dcac814312b7">
    <vt:lpwstr>1x2-102x16|Q10_A4 The c by Banner1</vt:lpwstr>
  </property>
  <property fmtid="{D5CDD505-2E9C-101B-9397-08002B2CF9AE}" pid="22" name="Item_0a4d4e88-25fb-41c4-9637-a9714988852d">
    <vt:lpwstr>1x2-102x16|Q10_A5 The q by Banner1</vt:lpwstr>
  </property>
  <property fmtid="{D5CDD505-2E9C-101B-9397-08002B2CF9AE}" pid="23" name="Item_a44e410c-5dfb-469b-aec8-6e17c19c0c61">
    <vt:lpwstr>1x2-102x16|Q10_A6 The c by Banner1</vt:lpwstr>
  </property>
  <property fmtid="{D5CDD505-2E9C-101B-9397-08002B2CF9AE}" pid="24" name="Item_60fa608f-45e7-48a3-80a3-18d0e6b9cb87">
    <vt:lpwstr>1x2-102x16|Q10_A7 The c by Banner1</vt:lpwstr>
  </property>
  <property fmtid="{D5CDD505-2E9C-101B-9397-08002B2CF9AE}" pid="25" name="Item_9c658367-58bc-4fd3-94f7-3128e72afdc9">
    <vt:lpwstr>1x2-102x16|Q10_A8 The u by Banner1</vt:lpwstr>
  </property>
  <property fmtid="{D5CDD505-2E9C-101B-9397-08002B2CF9AE}" pid="26" name="Item_60d823df-da41-4a08-8ebf-8d35b40e79a6">
    <vt:lpwstr>1x2-102x16|Q10sum1 Plea by Banner1</vt:lpwstr>
  </property>
  <property fmtid="{D5CDD505-2E9C-101B-9397-08002B2CF9AE}" pid="27" name="Item_ef71fcb2-2ab1-48f0-8f67-8879fc306b51">
    <vt:lpwstr>1x2-102x16|Q10sum2 Plea by Banner1</vt:lpwstr>
  </property>
  <property fmtid="{D5CDD505-2E9C-101B-9397-08002B2CF9AE}" pid="28" name="Item_629e453f-f2ac-4475-91f8-9f8a7b7b4fdf">
    <vt:lpwstr>1x2-102x15|Q10_A1 The t by Banner1(2)</vt:lpwstr>
  </property>
  <property fmtid="{D5CDD505-2E9C-101B-9397-08002B2CF9AE}" pid="29" name="Item_bc8920c7-8448-4e69-b93d-6a9f5fb96e76">
    <vt:lpwstr>1x2-101x15|Q10_A2 The t by Banner1(2)</vt:lpwstr>
  </property>
  <property fmtid="{D5CDD505-2E9C-101B-9397-08002B2CF9AE}" pid="30" name="Item_40f400dd-c76d-4c9c-b612-645575b5604e">
    <vt:lpwstr>1x2-102x15|Q10_A3 The a by Banner1(2)</vt:lpwstr>
  </property>
  <property fmtid="{D5CDD505-2E9C-101B-9397-08002B2CF9AE}" pid="31" name="Item_0e8a88e1-ca83-4c12-970b-ded8dddeecfa">
    <vt:lpwstr>1x2-102x15|Q10_A4 The c by Banner1(2)</vt:lpwstr>
  </property>
  <property fmtid="{D5CDD505-2E9C-101B-9397-08002B2CF9AE}" pid="32" name="Item_118a9c26-2a4e-46f4-bdd5-f0e3f50ebefd">
    <vt:lpwstr>1x2-102x15|Q10_A5 The q by Banner1(2)</vt:lpwstr>
  </property>
  <property fmtid="{D5CDD505-2E9C-101B-9397-08002B2CF9AE}" pid="33" name="Item_ebe310d4-260c-41f2-b5c4-384b43eafb2f">
    <vt:lpwstr>1x2-102x15|Q10_A6 The c by Banner1(2)</vt:lpwstr>
  </property>
  <property fmtid="{D5CDD505-2E9C-101B-9397-08002B2CF9AE}" pid="34" name="Item_8cc6839c-8278-4f3f-8dd9-e0e5f895db52">
    <vt:lpwstr>1x2-102x15|Q10_A7 The c by Banner1(2)</vt:lpwstr>
  </property>
  <property fmtid="{D5CDD505-2E9C-101B-9397-08002B2CF9AE}" pid="35" name="Item_fec5971c-5705-4b0e-90bf-ceab74e39385">
    <vt:lpwstr>1x2-101x15|Q10_A8 The u by Banner1(2)</vt:lpwstr>
  </property>
  <property fmtid="{D5CDD505-2E9C-101B-9397-08002B2CF9AE}" pid="36" name="Item_232bd9e4-4b8c-43e6-9e25-2ebda9a1b531">
    <vt:lpwstr>1x2-102x14|Q10sum1 Plea by Banner1(2)</vt:lpwstr>
  </property>
  <property fmtid="{D5CDD505-2E9C-101B-9397-08002B2CF9AE}" pid="37" name="Item_7f9edbd5-cfa0-4ef9-bc8b-b4b013cadd64">
    <vt:lpwstr>1x2-102x14|Q10sum2 Plea by Banner1(2)</vt:lpwstr>
  </property>
  <property fmtid="{D5CDD505-2E9C-101B-9397-08002B2CF9AE}" pid="38" name="Item_ca1d5608-5cca-404c-9a2e-f437cfc29c21">
    <vt:lpwstr>1x2-102x13|Q11 In gener by Banner1</vt:lpwstr>
  </property>
  <property fmtid="{D5CDD505-2E9C-101B-9397-08002B2CF9AE}" pid="39" name="Item_cb14d738-7cf9-4e0d-8067-cef268d32bfb">
    <vt:lpwstr>1x2-100x11|Q12 In the p by Banner1</vt:lpwstr>
  </property>
  <property fmtid="{D5CDD505-2E9C-101B-9397-08002B2CF9AE}" pid="40" name="Item_9aad710c-ba06-45ba-a5af-6381be7667ce">
    <vt:lpwstr>1x2-100x11|Q13 In the p by Banner1</vt:lpwstr>
  </property>
  <property fmtid="{D5CDD505-2E9C-101B-9397-08002B2CF9AE}" pid="41" name="Item_be591802-210f-4644-a355-15d1bb6039d5">
    <vt:lpwstr>1x2-102x10|Q14 Do you h by Banner1</vt:lpwstr>
  </property>
  <property fmtid="{D5CDD505-2E9C-101B-9397-08002B2CF9AE}" pid="42" name="Item_c93906e1-6b1c-411d-86eb-004f05ff4613">
    <vt:lpwstr>1x2-102x11|Q15_A1 Make  by Banner1</vt:lpwstr>
  </property>
  <property fmtid="{D5CDD505-2E9C-101B-9397-08002B2CF9AE}" pid="43" name="Item_b7268132-dadf-4f0c-9690-e93cda454b4b">
    <vt:lpwstr>1x2-102x11|Q15_A2 Gener by Banner1</vt:lpwstr>
  </property>
  <property fmtid="{D5CDD505-2E9C-101B-9397-08002B2CF9AE}" pid="44" name="Item_371da4f2-1e7a-48ca-b483-8cf37531b2f2">
    <vt:lpwstr>1x2-102x11|Q15_A3 View  by Banner1</vt:lpwstr>
  </property>
  <property fmtid="{D5CDD505-2E9C-101B-9397-08002B2CF9AE}" pid="45" name="Item_c405ce74-49d6-4479-8f88-a4a0295f0ed1">
    <vt:lpwstr>1x2-102x11|Q15_A4 Have  by Banner1</vt:lpwstr>
  </property>
  <property fmtid="{D5CDD505-2E9C-101B-9397-08002B2CF9AE}" pid="46" name="Item_5eccf4da-9dac-43b9-8d2a-dc5bf2965a23">
    <vt:lpwstr>1x2-102x11|Q15_A5 Consu by Banner1</vt:lpwstr>
  </property>
  <property fmtid="{D5CDD505-2E9C-101B-9397-08002B2CF9AE}" pid="47" name="Item_c4ff3e3a-8981-488d-8f95-ade8c380dded">
    <vt:lpwstr>1x2-102x11|Q15_A6 Have  by Banner1</vt:lpwstr>
  </property>
  <property fmtid="{D5CDD505-2E9C-101B-9397-08002B2CF9AE}" pid="48" name="Item_bd166319-4a1d-45f2-a95d-e767167987e0">
    <vt:lpwstr>1x2-102x11|Q15_A7 Take  by Banner1</vt:lpwstr>
  </property>
  <property fmtid="{D5CDD505-2E9C-101B-9397-08002B2CF9AE}" pid="49" name="Item_06b0ba49-eaba-40b5-89a9-58ce81e396d8">
    <vt:lpwstr>1x2-102x11|Q15_A8 Have  by Banner1</vt:lpwstr>
  </property>
  <property fmtid="{D5CDD505-2E9C-101B-9397-08002B2CF9AE}" pid="50" name="Item_ee67c946-d7b8-4f5c-95dc-465e0d4b6734">
    <vt:lpwstr>1x2-102x11|Q15_A9 Acces by Banner1</vt:lpwstr>
  </property>
  <property fmtid="{D5CDD505-2E9C-101B-9397-08002B2CF9AE}" pid="51" name="Item_96e374f8-ec9c-4dde-832a-96564bfbd5ce">
    <vt:lpwstr>1x2-102x11|Q15_A10 Use  by Banner1</vt:lpwstr>
  </property>
  <property fmtid="{D5CDD505-2E9C-101B-9397-08002B2CF9AE}" pid="52" name="Item_9ac87b4b-9078-4d45-a7f0-0ad58767ced9">
    <vt:lpwstr>1x2-102x11|Q15_A11 Use  by Banner1</vt:lpwstr>
  </property>
  <property fmtid="{D5CDD505-2E9C-101B-9397-08002B2CF9AE}" pid="53" name="Item_6a654e9f-b029-409c-ac03-521414edc9c6">
    <vt:lpwstr>1x2-102x11|Q15_A12 Rece by Banner1</vt:lpwstr>
  </property>
  <property fmtid="{D5CDD505-2E9C-101B-9397-08002B2CF9AE}" pid="54" name="Item_f86e00b3-d739-452b-82cf-4e961281dcb0">
    <vt:lpwstr>1x2-102x11|Q15_A13 Rece by Banner1</vt:lpwstr>
  </property>
  <property fmtid="{D5CDD505-2E9C-101B-9397-08002B2CF9AE}" pid="55" name="Item_1594eb05-3b28-42b8-a36e-e7cf680e5e23">
    <vt:lpwstr>1x2-102x11|Q15_A14 Cons by Banner1</vt:lpwstr>
  </property>
  <property fmtid="{D5CDD505-2E9C-101B-9397-08002B2CF9AE}" pid="56" name="Item_ce470903-340c-4946-9214-8efc147e3159">
    <vt:lpwstr>1x2-102x11|Q15_A15 Cons by Banner1</vt:lpwstr>
  </property>
  <property fmtid="{D5CDD505-2E9C-101B-9397-08002B2CF9AE}" pid="57" name="Item_ed893adf-3ea3-4736-8a90-9d60db1ac6f9">
    <vt:lpwstr>1x2-102x24|Q15sum1 Are  by Banner1</vt:lpwstr>
  </property>
  <property fmtid="{D5CDD505-2E9C-101B-9397-08002B2CF9AE}" pid="58" name="Item_b65dbe3e-a78f-4b4e-87ce-b79429b9baef">
    <vt:lpwstr>1x2-102x23|Q15sum2 Are  by Banner1</vt:lpwstr>
  </property>
  <property fmtid="{D5CDD505-2E9C-101B-9397-08002B2CF9AE}" pid="59" name="Item_90941b31-1ed8-4b8a-9038-448e8836aa1a">
    <vt:lpwstr>1x2-102x12|Q16_A1 Make  by Banner1</vt:lpwstr>
  </property>
  <property fmtid="{D5CDD505-2E9C-101B-9397-08002B2CF9AE}" pid="60" name="Item_d25a97db-32ec-4ab4-8d35-597dcb58cf14">
    <vt:lpwstr>1x2-102x12|Q16_A2 Gener by Banner1</vt:lpwstr>
  </property>
  <property fmtid="{D5CDD505-2E9C-101B-9397-08002B2CF9AE}" pid="61" name="Item_284d6d20-a7ec-4185-8050-15ad4abdd066">
    <vt:lpwstr>1x2-102x12|Q16_A3 View  by Banner1</vt:lpwstr>
  </property>
  <property fmtid="{D5CDD505-2E9C-101B-9397-08002B2CF9AE}" pid="62" name="Item_e2abb9dc-eb2a-4c07-9a1e-fea92c2e13b5">
    <vt:lpwstr>1x2-102x12|Q16_A4 Have  by Banner1</vt:lpwstr>
  </property>
  <property fmtid="{D5CDD505-2E9C-101B-9397-08002B2CF9AE}" pid="63" name="Item_71da005a-9a0a-4cfb-80cb-4840af9f0881">
    <vt:lpwstr>1x2-102x12|Q16_A5 Consu by Banner1</vt:lpwstr>
  </property>
  <property fmtid="{D5CDD505-2E9C-101B-9397-08002B2CF9AE}" pid="64" name="Item_598d6564-0007-498d-ba03-77e6c0dabc15">
    <vt:lpwstr>1x2-102x12|Q16_A6 Have  by Banner1</vt:lpwstr>
  </property>
  <property fmtid="{D5CDD505-2E9C-101B-9397-08002B2CF9AE}" pid="65" name="Item_14b85b29-cfcf-454c-ac93-70012c4b9096">
    <vt:lpwstr>1x2-102x12|Q16_A7 Take  by Banner1</vt:lpwstr>
  </property>
  <property fmtid="{D5CDD505-2E9C-101B-9397-08002B2CF9AE}" pid="66" name="Item_637300de-c3a1-49ae-99dd-9cbd911611d8">
    <vt:lpwstr>1x2-102x12|Q16_A8 Have  by Banner1</vt:lpwstr>
  </property>
  <property fmtid="{D5CDD505-2E9C-101B-9397-08002B2CF9AE}" pid="67" name="Item_ac1c4720-df23-4542-bb8c-9c6b4bdeeafe">
    <vt:lpwstr>1x2-102x12|Q16_A9 Acces by Banner1</vt:lpwstr>
  </property>
  <property fmtid="{D5CDD505-2E9C-101B-9397-08002B2CF9AE}" pid="68" name="Item_ffe3503c-0727-47b1-954e-24a1c09469e5">
    <vt:lpwstr>1x2-102x12|Q16_A10 Use  by Banner1</vt:lpwstr>
  </property>
  <property fmtid="{D5CDD505-2E9C-101B-9397-08002B2CF9AE}" pid="69" name="Item_b5f15e66-8050-40cb-9008-a69ed6418402">
    <vt:lpwstr>1x2-102x12|Q16_A11 Use  by Banner1</vt:lpwstr>
  </property>
  <property fmtid="{D5CDD505-2E9C-101B-9397-08002B2CF9AE}" pid="70" name="Item_476d12b0-1080-4b26-bc72-9a4912a362c3">
    <vt:lpwstr>1x2-102x12|Q16_A12 Rece by Banner1</vt:lpwstr>
  </property>
  <property fmtid="{D5CDD505-2E9C-101B-9397-08002B2CF9AE}" pid="71" name="Item_34ba9799-7442-4252-9ec3-e1bbed23ccee">
    <vt:lpwstr>1x2-102x12|Q16_A13 Rece by Banner1</vt:lpwstr>
  </property>
  <property fmtid="{D5CDD505-2E9C-101B-9397-08002B2CF9AE}" pid="72" name="Item_b5c75d6f-cdcc-41ae-bc14-1cbd55216a84">
    <vt:lpwstr>1x2-102x12|Q16_A14 Cons by Banner1</vt:lpwstr>
  </property>
  <property fmtid="{D5CDD505-2E9C-101B-9397-08002B2CF9AE}" pid="73" name="Item_ee6888ec-30de-40f7-829a-729681122d68">
    <vt:lpwstr>1x2-102x12|Q16_A15 Cons by Banner1</vt:lpwstr>
  </property>
  <property fmtid="{D5CDD505-2E9C-101B-9397-08002B2CF9AE}" pid="74" name="Item_f3bd2f8e-18a6-45be-a21b-8844f28e2650">
    <vt:lpwstr>1x2-102x24|Q16sum1 Have by Banner1</vt:lpwstr>
  </property>
  <property fmtid="{D5CDD505-2E9C-101B-9397-08002B2CF9AE}" pid="75" name="Item_197ffec6-ca78-4b54-b2b1-efd140fab14d">
    <vt:lpwstr>1x2-102x23|Q16sum2 Have by Banner1</vt:lpwstr>
  </property>
  <property fmtid="{D5CDD505-2E9C-101B-9397-08002B2CF9AE}" pid="76" name="Item_1a930159-2033-4042-825f-b3595509da1a">
    <vt:lpwstr>1x2-102x11|Q15_A1Q16_A1 by Banner1</vt:lpwstr>
  </property>
  <property fmtid="{D5CDD505-2E9C-101B-9397-08002B2CF9AE}" pid="77" name="Item_dfa9d558-d97c-46c2-a3ec-6a28816a2f01">
    <vt:lpwstr>1x2-102x11|Q15_A2Q16_A2 by Banner1</vt:lpwstr>
  </property>
  <property fmtid="{D5CDD505-2E9C-101B-9397-08002B2CF9AE}" pid="78" name="Item_7354790a-0c15-4647-b64c-f7a6fe99e331">
    <vt:lpwstr>1x2-102x11|Q15_A3Q16_A3 by Banner1</vt:lpwstr>
  </property>
  <property fmtid="{D5CDD505-2E9C-101B-9397-08002B2CF9AE}" pid="79" name="Item_c41528cc-ba17-4e8b-aa32-b57ab5f044d9">
    <vt:lpwstr>1x2-102x11|Q15_A4Q16_A4 by Banner1</vt:lpwstr>
  </property>
  <property fmtid="{D5CDD505-2E9C-101B-9397-08002B2CF9AE}" pid="80" name="Item_77fd7037-a5d3-46ab-8d0b-d7e76422380a">
    <vt:lpwstr>1x2-102x11|Q15_A5Q16_A5 by Banner1</vt:lpwstr>
  </property>
  <property fmtid="{D5CDD505-2E9C-101B-9397-08002B2CF9AE}" pid="81" name="Item_85d1bf3c-8caa-48f0-939c-2316cf8c8d1f">
    <vt:lpwstr>1x2-102x11|Q15_A6Q16_A6 by Banner1</vt:lpwstr>
  </property>
  <property fmtid="{D5CDD505-2E9C-101B-9397-08002B2CF9AE}" pid="82" name="Item_ec183892-cfec-4e5a-8f5a-c438768eb2d9">
    <vt:lpwstr>1x2-102x11|Q15_A7Q16_A7 by Banner1</vt:lpwstr>
  </property>
  <property fmtid="{D5CDD505-2E9C-101B-9397-08002B2CF9AE}" pid="83" name="Item_749e47aa-7691-4fcb-b240-f2bd573c84bb">
    <vt:lpwstr>1x2-102x11|Q15_A8Q16_A8 by Banner1</vt:lpwstr>
  </property>
  <property fmtid="{D5CDD505-2E9C-101B-9397-08002B2CF9AE}" pid="84" name="Item_d368dc4e-3b5e-4e57-9211-5de7c47c90f2">
    <vt:lpwstr>1x2-102x11|Q15_A9Q16_A9 by Banner1</vt:lpwstr>
  </property>
  <property fmtid="{D5CDD505-2E9C-101B-9397-08002B2CF9AE}" pid="85" name="Item_065f69ac-5431-41d2-8c48-b5a4d9f56007">
    <vt:lpwstr>1x2-102x11|Q15_A10Q16_A by Banner1</vt:lpwstr>
  </property>
  <property fmtid="{D5CDD505-2E9C-101B-9397-08002B2CF9AE}" pid="86" name="Item_834c3ac0-0e13-4a8f-8ff4-d40e24ac245c">
    <vt:lpwstr>1x2-102x11|Q15_A11Q16_A by Banner1</vt:lpwstr>
  </property>
  <property fmtid="{D5CDD505-2E9C-101B-9397-08002B2CF9AE}" pid="87" name="Item_2421795e-00bf-4c9e-aead-fde98274b122">
    <vt:lpwstr>1x2-102x11|Q15_A12Q16_A by Banner1</vt:lpwstr>
  </property>
  <property fmtid="{D5CDD505-2E9C-101B-9397-08002B2CF9AE}" pid="88" name="Item_920994cc-63d9-45d6-9781-da51c9f467f8">
    <vt:lpwstr>1x2-102x11|Q15_A13Q16_A by Banner1</vt:lpwstr>
  </property>
  <property fmtid="{D5CDD505-2E9C-101B-9397-08002B2CF9AE}" pid="89" name="Item_535dcf1b-a3aa-4248-a7c1-f5cbd2071a19">
    <vt:lpwstr>1x2-102x11|Q15_A14Q16_A by Banner1</vt:lpwstr>
  </property>
  <property fmtid="{D5CDD505-2E9C-101B-9397-08002B2CF9AE}" pid="90" name="Item_d5c6fae8-aaa3-424d-ab11-7f86ca6d0a23">
    <vt:lpwstr>1x2-102x11|Q15_A15Q16_A by Banner1</vt:lpwstr>
  </property>
  <property fmtid="{D5CDD505-2E9C-101B-9397-08002B2CF9AE}" pid="91" name="Item_267d2e65-4f11-46a8-b9cc-406c0d9488a3">
    <vt:lpwstr>1x2-97x12|Q17_A1 Make  by Banner1</vt:lpwstr>
  </property>
  <property fmtid="{D5CDD505-2E9C-101B-9397-08002B2CF9AE}" pid="92" name="Item_53d1ca5a-0fb2-4540-bef2-696fc3bc1793">
    <vt:lpwstr>1x2-98x12|Q17_A2 Gener by Banner1</vt:lpwstr>
  </property>
  <property fmtid="{D5CDD505-2E9C-101B-9397-08002B2CF9AE}" pid="93" name="Item_45a19009-13f6-4fb6-95cb-d289efcfecb7">
    <vt:lpwstr>1x2-97x12|Q17_A3 View  by Banner1</vt:lpwstr>
  </property>
  <property fmtid="{D5CDD505-2E9C-101B-9397-08002B2CF9AE}" pid="94" name="Item_a2e973ed-b2e9-44bc-92a4-db006726d215">
    <vt:lpwstr>1x2-95x12|Q17_A4 Have  by Banner1</vt:lpwstr>
  </property>
  <property fmtid="{D5CDD505-2E9C-101B-9397-08002B2CF9AE}" pid="95" name="Item_030cf875-2976-481c-96cd-6f08bbfa46d9">
    <vt:lpwstr>1x2-95x12|Q17_A5 Consu by Banner1</vt:lpwstr>
  </property>
  <property fmtid="{D5CDD505-2E9C-101B-9397-08002B2CF9AE}" pid="96" name="Item_d530d42e-a3c1-43cc-95f3-f4d305da697d">
    <vt:lpwstr>1x2-98x12|Q17_A6 Have  by Banner1</vt:lpwstr>
  </property>
  <property fmtid="{D5CDD505-2E9C-101B-9397-08002B2CF9AE}" pid="97" name="Item_82445782-c04f-42dd-a68b-a37ad064f539">
    <vt:lpwstr>1x2-88x12|Q17_A7 Take  by Banner1</vt:lpwstr>
  </property>
  <property fmtid="{D5CDD505-2E9C-101B-9397-08002B2CF9AE}" pid="98" name="Item_60bee34b-6157-4b40-bf9a-f716c4029f79">
    <vt:lpwstr>1x2-102x12|Q17_A8 Have  by Banner1</vt:lpwstr>
  </property>
  <property fmtid="{D5CDD505-2E9C-101B-9397-08002B2CF9AE}" pid="99" name="Item_bb03d260-d7d6-4211-845b-15fd7f1aedbb">
    <vt:lpwstr>1x2-97x12|Q17_A9 Acces by Banner1</vt:lpwstr>
  </property>
  <property fmtid="{D5CDD505-2E9C-101B-9397-08002B2CF9AE}" pid="100" name="Item_d3ca51b1-d6a8-4855-88e9-e1048cd67183">
    <vt:lpwstr>1x2-98x12|Q17_A10 Use  by Banner1</vt:lpwstr>
  </property>
  <property fmtid="{D5CDD505-2E9C-101B-9397-08002B2CF9AE}" pid="101" name="Item_b71c7cf2-8940-4c33-9a6f-a2e16ddf4b29">
    <vt:lpwstr>1x2-99x12|Q17_A11 Use  by Banner1</vt:lpwstr>
  </property>
  <property fmtid="{D5CDD505-2E9C-101B-9397-08002B2CF9AE}" pid="102" name="Item_bdb8912f-173a-4bea-9ad5-406d6117c006">
    <vt:lpwstr>1x2-100x12|Q17_A12 Rece by Banner1</vt:lpwstr>
  </property>
  <property fmtid="{D5CDD505-2E9C-101B-9397-08002B2CF9AE}" pid="103" name="Item_ba9af961-27d9-4725-8f13-9d47f986814f">
    <vt:lpwstr>1x2-97x12|Q17_A13 Rece by Banner1</vt:lpwstr>
  </property>
  <property fmtid="{D5CDD505-2E9C-101B-9397-08002B2CF9AE}" pid="104" name="Item_9b09b5cf-332e-40ad-b43b-03332679a957">
    <vt:lpwstr>1x2-101x12|Q17_A14 Cons by Banner1</vt:lpwstr>
  </property>
  <property fmtid="{D5CDD505-2E9C-101B-9397-08002B2CF9AE}" pid="105" name="Item_a892a1cd-5887-4a57-9f08-3bc996bdc750">
    <vt:lpwstr>1x2-88x12|Q17_A15 Cons by Banner1</vt:lpwstr>
  </property>
  <property fmtid="{D5CDD505-2E9C-101B-9397-08002B2CF9AE}" pid="106" name="Item_56b163ce-7743-4e1b-a6e3-caf5fd2e2fa2">
    <vt:lpwstr>1x2-102x21|Q17sum1 And  by Banner1</vt:lpwstr>
  </property>
  <property fmtid="{D5CDD505-2E9C-101B-9397-08002B2CF9AE}" pid="107" name="Item_86eb858a-2bf7-4b81-aa7d-58cf1b4d5c38">
    <vt:lpwstr>1x2-102x21|Q17sum2 And  by Banner1</vt:lpwstr>
  </property>
  <property fmtid="{D5CDD505-2E9C-101B-9397-08002B2CF9AE}" pid="108" name="Item_08a9b9cd-e54b-4efe-882d-8831027e5a9b">
    <vt:lpwstr>1x2-102x21|Q17sum3 And  by Banner1</vt:lpwstr>
  </property>
  <property fmtid="{D5CDD505-2E9C-101B-9397-08002B2CF9AE}" pid="109" name="Item_dd59ff97-706f-4ed8-b37d-30aa684e4f4d">
    <vt:lpwstr>1x2-102x13|Q17_A1 Make  by Banner1(2)</vt:lpwstr>
  </property>
  <property fmtid="{D5CDD505-2E9C-101B-9397-08002B2CF9AE}" pid="110" name="Item_d9b0bcfa-7177-493a-86a8-f8535b1316f0">
    <vt:lpwstr>1x2-102x13|Q17_A2 Gener by Banner1(2)</vt:lpwstr>
  </property>
  <property fmtid="{D5CDD505-2E9C-101B-9397-08002B2CF9AE}" pid="111" name="Item_7a610cc3-cffe-4cdb-857d-1dfe3b6da4f6">
    <vt:lpwstr>1x2-102x13|Q17_A3 View  by Banner1(2)</vt:lpwstr>
  </property>
  <property fmtid="{D5CDD505-2E9C-101B-9397-08002B2CF9AE}" pid="112" name="Item_11a27fc0-7fa2-4830-84a0-309b09424b75">
    <vt:lpwstr>1x2-102x13|Q17_A4 Have  by Banner1(2)</vt:lpwstr>
  </property>
  <property fmtid="{D5CDD505-2E9C-101B-9397-08002B2CF9AE}" pid="113" name="Item_b1910bd9-024f-41cc-bd80-d851e9d93739">
    <vt:lpwstr>1x2-102x13|Q17_A5 Consu by Banner1(2)</vt:lpwstr>
  </property>
  <property fmtid="{D5CDD505-2E9C-101B-9397-08002B2CF9AE}" pid="114" name="Item_9368af04-07a2-4edd-b39b-61585cf1d511">
    <vt:lpwstr>1x2-102x13|Q17_A6 Have  by Banner1(2)</vt:lpwstr>
  </property>
  <property fmtid="{D5CDD505-2E9C-101B-9397-08002B2CF9AE}" pid="115" name="Item_52960f02-604f-4ba3-a8d1-b5ca6b12df86">
    <vt:lpwstr>1x2-102x13|Q17_A7 Take  by Banner1(2)</vt:lpwstr>
  </property>
  <property fmtid="{D5CDD505-2E9C-101B-9397-08002B2CF9AE}" pid="116" name="Item_10b7d18e-721f-4e70-8a76-ef75d892b335">
    <vt:lpwstr>1x2-102x13|Q17_A8 Have  by Banner1(2)</vt:lpwstr>
  </property>
  <property fmtid="{D5CDD505-2E9C-101B-9397-08002B2CF9AE}" pid="117" name="Item_e8463e82-1fc1-413a-96bd-5cbf08851acd">
    <vt:lpwstr>1x2-102x13|Q17_A9 Acces by Banner1(2)</vt:lpwstr>
  </property>
  <property fmtid="{D5CDD505-2E9C-101B-9397-08002B2CF9AE}" pid="118" name="Item_57d3c685-eaf4-402e-9b9b-5aa7ff153609">
    <vt:lpwstr>1x2-102x13|Q17_A10 Use  by Banner1(2)</vt:lpwstr>
  </property>
  <property fmtid="{D5CDD505-2E9C-101B-9397-08002B2CF9AE}" pid="119" name="Item_f8b60256-c0de-477d-8498-c191023ae5a8">
    <vt:lpwstr>1x2-102x13|Q17_A11 Use  by Banner1(2)</vt:lpwstr>
  </property>
  <property fmtid="{D5CDD505-2E9C-101B-9397-08002B2CF9AE}" pid="120" name="Item_4566ff45-9ce7-48de-a248-a62b01695370">
    <vt:lpwstr>1x2-102x13|Q17_A12 Rece by Banner1(2)</vt:lpwstr>
  </property>
  <property fmtid="{D5CDD505-2E9C-101B-9397-08002B2CF9AE}" pid="121" name="Item_17876315-a6e3-407d-a905-b7b9dae2a6c1">
    <vt:lpwstr>1x2-102x13|Q17_A13 Rece by Banner1(2)</vt:lpwstr>
  </property>
  <property fmtid="{D5CDD505-2E9C-101B-9397-08002B2CF9AE}" pid="122" name="Item_c45a4c47-14f8-443e-ad30-5ba7bf933267">
    <vt:lpwstr>1x2-102x13|Q17_A14 Cons by Banner1(2)</vt:lpwstr>
  </property>
  <property fmtid="{D5CDD505-2E9C-101B-9397-08002B2CF9AE}" pid="123" name="Item_7366a7ed-a2b4-4fe3-9097-3ade4076baf8">
    <vt:lpwstr>1x2-102x13|Q17_A15 Cons by Banner1(2)</vt:lpwstr>
  </property>
  <property fmtid="{D5CDD505-2E9C-101B-9397-08002B2CF9AE}" pid="124" name="Item_8df1e580-1ac3-49d5-9af5-212f73ca1114">
    <vt:lpwstr>1x2-102x24|Q17sum1 And  by Banner1(2)</vt:lpwstr>
  </property>
  <property fmtid="{D5CDD505-2E9C-101B-9397-08002B2CF9AE}" pid="125" name="Item_a4b7270f-0ae4-4e95-a766-dbd543e904f8">
    <vt:lpwstr>1x2-102x23|Q17sum2 And  by Banner1(2)</vt:lpwstr>
  </property>
  <property fmtid="{D5CDD505-2E9C-101B-9397-08002B2CF9AE}" pid="126" name="Item_3b26f48a-3dbc-4bcf-88f2-06454c7eb77e">
    <vt:lpwstr>1x2-102x23|Q17sum3 And  by Banner1(2)</vt:lpwstr>
  </property>
  <property fmtid="{D5CDD505-2E9C-101B-9397-08002B2CF9AE}" pid="127" name="Item_46725062-40f1-4d87-b072-a2cbb847365e">
    <vt:lpwstr>1x2-99x13|Q18 Have you by Banner1</vt:lpwstr>
  </property>
  <property fmtid="{D5CDD505-2E9C-101B-9397-08002B2CF9AE}" pid="128" name="Item_5acd299f-1676-4b60-816b-a34136da2c73">
    <vt:lpwstr>1x2-98x13|Q19 Have you by Banner1</vt:lpwstr>
  </property>
  <property fmtid="{D5CDD505-2E9C-101B-9397-08002B2CF9AE}" pid="129" name="Item_56aa0ed5-d17e-4259-ba46-0c9763d4248b">
    <vt:lpwstr>1x2-102x15|Q20_A1 I kno by Banner1</vt:lpwstr>
  </property>
  <property fmtid="{D5CDD505-2E9C-101B-9397-08002B2CF9AE}" pid="130" name="Item_1912ac68-b765-42f0-8b91-5b105f39069e">
    <vt:lpwstr>1x2-102x15|Q20_A2 I kno by Banner1</vt:lpwstr>
  </property>
  <property fmtid="{D5CDD505-2E9C-101B-9397-08002B2CF9AE}" pid="131" name="Item_c23bbd64-884c-482e-aa39-6598d1e5b10f">
    <vt:lpwstr>1x2-102x15|Q20_A3 I kno by Banner1</vt:lpwstr>
  </property>
  <property fmtid="{D5CDD505-2E9C-101B-9397-08002B2CF9AE}" pid="132" name="Item_e3c96c4d-05ee-4b38-9864-bd9891b76899">
    <vt:lpwstr>1x2-102x15|Q20_A4 I kno by Banner1</vt:lpwstr>
  </property>
  <property fmtid="{D5CDD505-2E9C-101B-9397-08002B2CF9AE}" pid="133" name="Item_dec1d67f-f3cd-48d2-a94a-eb73b6f3195a">
    <vt:lpwstr>1x2-102x15|Q20_A5 I kno by Banner1</vt:lpwstr>
  </property>
  <property fmtid="{D5CDD505-2E9C-101B-9397-08002B2CF9AE}" pid="134" name="Item_5824c2a9-68c2-47d5-a1b2-cc8ecdcf72f8">
    <vt:lpwstr>1x2-102x15|Q20_A6 I hav by Banner1</vt:lpwstr>
  </property>
  <property fmtid="{D5CDD505-2E9C-101B-9397-08002B2CF9AE}" pid="135" name="Item_6139f1d7-0bd4-446c-8cd1-8a88d085415d">
    <vt:lpwstr>1x2-102x15|Q20_A7 I can by Banner1</vt:lpwstr>
  </property>
  <property fmtid="{D5CDD505-2E9C-101B-9397-08002B2CF9AE}" pid="136" name="Item_b91b2ab5-a4ef-45e8-8f30-fe6e839e4fb3">
    <vt:lpwstr>1x2-102x15|Q20_A8 I fee by Banner1</vt:lpwstr>
  </property>
  <property fmtid="{D5CDD505-2E9C-101B-9397-08002B2CF9AE}" pid="137" name="Item_e717f6f1-3a5a-4abe-a063-05ac9c683d8c">
    <vt:lpwstr>1x2-102x9|Q20 Please i by Banner1</vt:lpwstr>
  </property>
  <property fmtid="{D5CDD505-2E9C-101B-9397-08002B2CF9AE}" pid="138" name="Item_d7a0fbc4-304b-4870-9d00-736bbc0f3188">
    <vt:lpwstr>1x2-102x16|Q20sum1 Plea by Banner1</vt:lpwstr>
  </property>
  <property fmtid="{D5CDD505-2E9C-101B-9397-08002B2CF9AE}" pid="139" name="Item_9288b93c-0080-443b-82c8-48db1e6ea2ca">
    <vt:lpwstr>1x2-102x16|Q20sum2 Plea by Banner1</vt:lpwstr>
  </property>
  <property fmtid="{D5CDD505-2E9C-101B-9397-08002B2CF9AE}" pid="140" name="Item_5553ceaf-fe45-4fd5-b829-f9e1fa38eff1">
    <vt:lpwstr>1x2-102x10|Q21 Are you  by Banner1</vt:lpwstr>
  </property>
  <property fmtid="{D5CDD505-2E9C-101B-9397-08002B2CF9AE}" pid="141" name="Item_c5bc33fe-beee-41d4-b223-5eb635640b6d">
    <vt:lpwstr>1x2-102x12|Q22 Have you by Banner1</vt:lpwstr>
  </property>
  <property fmtid="{D5CDD505-2E9C-101B-9397-08002B2CF9AE}" pid="142" name="Item_a88360ef-a395-4acf-9849-79809fceb5aa">
    <vt:lpwstr>1x2-99x10|Q23 Did you  by Banner1</vt:lpwstr>
  </property>
  <property fmtid="{D5CDD505-2E9C-101B-9397-08002B2CF9AE}" pid="143" name="Item_1d6ae7b0-182e-4521-a455-c966826c8298">
    <vt:lpwstr>1x2-102x10|Q23 Did you  by Banner1(2)</vt:lpwstr>
  </property>
  <property fmtid="{D5CDD505-2E9C-101B-9397-08002B2CF9AE}" pid="144" name="Item_3229e005-40c1-4c2a-b840-c885429c45b9">
    <vt:lpwstr>1x2-99x24|Q24 What spe by Banner1</vt:lpwstr>
  </property>
  <property fmtid="{D5CDD505-2E9C-101B-9397-08002B2CF9AE}" pid="145" name="Item_f21b6f08-39cc-4eca-a58f-ae802399767e">
    <vt:lpwstr>1x2-99x37|Q25 Where do by Banner1</vt:lpwstr>
  </property>
  <property fmtid="{D5CDD505-2E9C-101B-9397-08002B2CF9AE}" pid="146" name="Item_f6fdd587-35bb-4c29-a8e9-56687199367a">
    <vt:lpwstr>1x2-99x15|Q26_A1 The p by Banner1</vt:lpwstr>
  </property>
  <property fmtid="{D5CDD505-2E9C-101B-9397-08002B2CF9AE}" pid="147" name="Item_4ac69683-39d7-4275-91a1-d9e3d18dabfd">
    <vt:lpwstr>1x2-99x15|Q26_A2 Overa by Banner1</vt:lpwstr>
  </property>
  <property fmtid="{D5CDD505-2E9C-101B-9397-08002B2CF9AE}" pid="148" name="Item_7978c0bd-77a9-4c79-93db-6f77190c66a1">
    <vt:lpwstr>1x2-99x15|Q26_A3 I fee by Banner1</vt:lpwstr>
  </property>
  <property fmtid="{D5CDD505-2E9C-101B-9397-08002B2CF9AE}" pid="149" name="Item_64de9e7b-3945-4f5a-b79d-d3adeea83c9e">
    <vt:lpwstr>1x2-99x15|Q26_A4 I can by Banner1</vt:lpwstr>
  </property>
  <property fmtid="{D5CDD505-2E9C-101B-9397-08002B2CF9AE}" pid="150" name="Item_60a1d84e-84c6-488c-ba4e-d18ebf34976a">
    <vt:lpwstr>1x2-99x15|Q26_A5 The p by Banner1</vt:lpwstr>
  </property>
  <property fmtid="{D5CDD505-2E9C-101B-9397-08002B2CF9AE}" pid="151" name="Item_73e41d57-f1b5-46ba-8c47-625822c4f358">
    <vt:lpwstr>1x2-99x15|Q26_A6 I can by Banner1</vt:lpwstr>
  </property>
  <property fmtid="{D5CDD505-2E9C-101B-9397-08002B2CF9AE}" pid="152" name="Item_a10fabe6-f568-47a6-be6e-d1015edb398e">
    <vt:lpwstr>1x2-99x15|Q26_A7 The p by Banner1</vt:lpwstr>
  </property>
  <property fmtid="{D5CDD505-2E9C-101B-9397-08002B2CF9AE}" pid="153" name="Item_0ef4f4e2-6fce-43cb-b9f1-63b286db7480">
    <vt:lpwstr>1x2-99x15|Q26_A8 The p by Banner1</vt:lpwstr>
  </property>
  <property fmtid="{D5CDD505-2E9C-101B-9397-08002B2CF9AE}" pid="154" name="Item_52f560f1-a8ae-4cc5-97d1-ede6a4c254fb">
    <vt:lpwstr>1x2-99x15|Q26_A9 The i by Banner1</vt:lpwstr>
  </property>
  <property fmtid="{D5CDD505-2E9C-101B-9397-08002B2CF9AE}" pid="155" name="Item_ddb1873f-97c9-4ae4-bd6f-d3536aad4f3b">
    <vt:lpwstr>1x2-99x15|Q26_A10 Havi by Banner1</vt:lpwstr>
  </property>
  <property fmtid="{D5CDD505-2E9C-101B-9397-08002B2CF9AE}" pid="156" name="Item_29d31566-846d-47f2-b6e1-2706916ac915">
    <vt:lpwstr>1x2-99x15|Q26_A11 I am by Banner1</vt:lpwstr>
  </property>
  <property fmtid="{D5CDD505-2E9C-101B-9397-08002B2CF9AE}" pid="157" name="Item_d9d6cde7-de73-4d87-822b-9b41aca733da">
    <vt:lpwstr>1x2-99x15|Q26_A12 My p by Banner1</vt:lpwstr>
  </property>
  <property fmtid="{D5CDD505-2E9C-101B-9397-08002B2CF9AE}" pid="158" name="Item_33d1154a-df15-462a-8685-f5609aaa6363">
    <vt:lpwstr>1x2-99x15|Q26_A13 My p by Banner1</vt:lpwstr>
  </property>
  <property fmtid="{D5CDD505-2E9C-101B-9397-08002B2CF9AE}" pid="159" name="Item_230b6707-5704-4e98-8a8c-e00e44f7c98b">
    <vt:lpwstr>1x2-99x21|Q26sum1 Plea by Banner1</vt:lpwstr>
  </property>
  <property fmtid="{D5CDD505-2E9C-101B-9397-08002B2CF9AE}" pid="160" name="Item_a2696e4a-ea34-4f0f-9b32-8029bd53417e">
    <vt:lpwstr>1x2-99x21|Q26sum2 Plea by Banner1</vt:lpwstr>
  </property>
  <property fmtid="{D5CDD505-2E9C-101B-9397-08002B2CF9AE}" pid="161" name="Item_36cbe679-d01d-46db-b9c1-a449025ec971">
    <vt:lpwstr>1x2-99x14|Q26_A1 The p by Banner1(2)</vt:lpwstr>
  </property>
  <property fmtid="{D5CDD505-2E9C-101B-9397-08002B2CF9AE}" pid="162" name="Item_fb5de095-0c96-4d35-a9e3-31667b259af1">
    <vt:lpwstr>1x2-99x14|Q26_A2 Overa by Banner1(2)</vt:lpwstr>
  </property>
  <property fmtid="{D5CDD505-2E9C-101B-9397-08002B2CF9AE}" pid="163" name="Item_cf25a9ac-4e41-4624-8373-94134f234ffb">
    <vt:lpwstr>1x2-99x14|Q26_A3 I fee by Banner1(2)</vt:lpwstr>
  </property>
  <property fmtid="{D5CDD505-2E9C-101B-9397-08002B2CF9AE}" pid="164" name="Item_fb4015f1-a34e-4792-b61f-3d47caf067c3">
    <vt:lpwstr>1x2-99x14|Q26_A4 I can by Banner1(2)</vt:lpwstr>
  </property>
  <property fmtid="{D5CDD505-2E9C-101B-9397-08002B2CF9AE}" pid="165" name="Item_22b3018a-8a64-46b6-8937-d99f63a40d2a">
    <vt:lpwstr>1x2-99x14|Q26_A5 The p by Banner1(2)</vt:lpwstr>
  </property>
  <property fmtid="{D5CDD505-2E9C-101B-9397-08002B2CF9AE}" pid="166" name="Item_bfa27c16-b39f-4e27-a1f9-63ca7159c70c">
    <vt:lpwstr>1x2-99x14|Q26_A6 I can by Banner1(2)</vt:lpwstr>
  </property>
  <property fmtid="{D5CDD505-2E9C-101B-9397-08002B2CF9AE}" pid="167" name="Item_aee2cb57-8290-4863-8ddf-40f74f0eb2f1">
    <vt:lpwstr>1x2-99x14|Q26_A7 The p by Banner1(2)</vt:lpwstr>
  </property>
  <property fmtid="{D5CDD505-2E9C-101B-9397-08002B2CF9AE}" pid="168" name="Item_afcea020-3580-48f3-9571-3d5c4ad0c604">
    <vt:lpwstr>1x2-99x14|Q26_A8 The p by Banner1(2)</vt:lpwstr>
  </property>
  <property fmtid="{D5CDD505-2E9C-101B-9397-08002B2CF9AE}" pid="169" name="Item_91a766fa-4b8e-4300-98cf-1705ef83fe81">
    <vt:lpwstr>1x2-99x14|Q26_A9 The i by Banner1(2)</vt:lpwstr>
  </property>
  <property fmtid="{D5CDD505-2E9C-101B-9397-08002B2CF9AE}" pid="170" name="Item_9089bff2-f19d-454d-81a1-8f6bb1c70bdd">
    <vt:lpwstr>1x2-99x14|Q26_A10 Havi by Banner1(2)</vt:lpwstr>
  </property>
  <property fmtid="{D5CDD505-2E9C-101B-9397-08002B2CF9AE}" pid="171" name="Item_e517d44c-dfb0-4c85-a4cb-ace84bbd6531">
    <vt:lpwstr>1x2-99x14|Q26_A11 I am by Banner1(2)</vt:lpwstr>
  </property>
  <property fmtid="{D5CDD505-2E9C-101B-9397-08002B2CF9AE}" pid="172" name="Item_83d21cb4-6709-43b5-9954-11caf9b3b9bd">
    <vt:lpwstr>1x2-99x14|Q26_A12 My p by Banner1(2)</vt:lpwstr>
  </property>
  <property fmtid="{D5CDD505-2E9C-101B-9397-08002B2CF9AE}" pid="173" name="Item_83f505cc-3a66-47de-8020-9123ca61d2b3">
    <vt:lpwstr>1x2-99x14|Q26_A13 My p by Banner1(2)</vt:lpwstr>
  </property>
  <property fmtid="{D5CDD505-2E9C-101B-9397-08002B2CF9AE}" pid="174" name="Item_2d9ea911-7955-47a1-b852-01f5db34a507">
    <vt:lpwstr>1x2-99x19|Q26sum1 Plea by Banner1(2)</vt:lpwstr>
  </property>
  <property fmtid="{D5CDD505-2E9C-101B-9397-08002B2CF9AE}" pid="175" name="Item_c21f823d-7f79-4a3f-a30d-c2e41f1e70b3">
    <vt:lpwstr>1x2-99x19|Q26sum2 Plea by Banner1(2)</vt:lpwstr>
  </property>
  <property fmtid="{D5CDD505-2E9C-101B-9397-08002B2CF9AE}" pid="176" name="Item_dfe90d26-9c99-46ab-af40-99696f6b7199">
    <vt:lpwstr>1x2-102x32|Q27 What bar by Banner1</vt:lpwstr>
  </property>
  <property fmtid="{D5CDD505-2E9C-101B-9397-08002B2CF9AE}" pid="177" name="Item_20a3a43e-32ec-465f-ba24-90581eddac6a">
    <vt:lpwstr>1x2-102x16|Q28_A1 I am  by Banner1</vt:lpwstr>
  </property>
  <property fmtid="{D5CDD505-2E9C-101B-9397-08002B2CF9AE}" pid="178" name="Item_0efd7684-b387-4164-8611-5232171a1de8">
    <vt:lpwstr>1x2-102x16|Q28_A2 I am  by Banner1</vt:lpwstr>
  </property>
  <property fmtid="{D5CDD505-2E9C-101B-9397-08002B2CF9AE}" pid="179" name="Item_f07bd755-e1cb-4609-b50c-3dba4cc36238">
    <vt:lpwstr>1x2-102x16|Q28_A3 I am  by Banner1</vt:lpwstr>
  </property>
  <property fmtid="{D5CDD505-2E9C-101B-9397-08002B2CF9AE}" pid="180" name="Item_2ed79530-b7c3-4497-a51e-9d7799284c08">
    <vt:lpwstr>1x2-102x16|Q28_A4 I tru by Banner1</vt:lpwstr>
  </property>
  <property fmtid="{D5CDD505-2E9C-101B-9397-08002B2CF9AE}" pid="181" name="Item_e763a0af-150e-4918-9db4-f70f00b52068">
    <vt:lpwstr>1x2-102x16|Q28_A5 Scien by Banner1</vt:lpwstr>
  </property>
  <property fmtid="{D5CDD505-2E9C-101B-9397-08002B2CF9AE}" pid="182" name="Item_b03605bf-5142-4256-8d3d-edd3f885dc39">
    <vt:lpwstr>1x2-102x16|Q28_A6 The u by Banner1</vt:lpwstr>
  </property>
  <property fmtid="{D5CDD505-2E9C-101B-9397-08002B2CF9AE}" pid="183" name="Item_5b8d280a-497f-4f84-a9ce-15cc80ac4e3d">
    <vt:lpwstr>1x2-102x16|Q28_A7 I hav by Banner1</vt:lpwstr>
  </property>
  <property fmtid="{D5CDD505-2E9C-101B-9397-08002B2CF9AE}" pid="184" name="Item_90e4e8bb-bed5-49b2-8917-c6667609d67b">
    <vt:lpwstr>1x2-102x15|Q28sum1 Plea by Banner1</vt:lpwstr>
  </property>
  <property fmtid="{D5CDD505-2E9C-101B-9397-08002B2CF9AE}" pid="185" name="Item_9d51106b-afab-48a2-962f-65265707684b">
    <vt:lpwstr>1x2-102x15|Q28sum2 Plea by Banner1</vt:lpwstr>
  </property>
  <property fmtid="{D5CDD505-2E9C-101B-9397-08002B2CF9AE}" pid="186" name="Item_e075e92a-1830-4c8f-8a5e-f2c1600c4afb">
    <vt:lpwstr>1x2-102x11|Q29 Were you by Banner1</vt:lpwstr>
  </property>
  <property fmtid="{D5CDD505-2E9C-101B-9397-08002B2CF9AE}" pid="187" name="Item_1dcd4ba8-5c48-4757-93de-34c36851eec3">
    <vt:lpwstr>1x2-99x11|Q30 Have you by Banner1</vt:lpwstr>
  </property>
  <property fmtid="{D5CDD505-2E9C-101B-9397-08002B2CF9AE}" pid="188" name="Item_979f94dc-32ee-49ce-82b3-5d991d5156b0">
    <vt:lpwstr>1x2-102x11|Q30 Have you by Banner1(2)</vt:lpwstr>
  </property>
  <property fmtid="{D5CDD505-2E9C-101B-9397-08002B2CF9AE}" pid="189" name="Item_0d90106c-b52a-4fee-8776-705061c62ef8">
    <vt:lpwstr>1x2-87x14|Q31 If you h by Banner1</vt:lpwstr>
  </property>
  <property fmtid="{D5CDD505-2E9C-101B-9397-08002B2CF9AE}" pid="190" name="Item_83d87b9b-013b-4452-ac07-2283229db85c">
    <vt:lpwstr>1x2-102x15|Q32 Do you f by Banner1</vt:lpwstr>
  </property>
  <property fmtid="{D5CDD505-2E9C-101B-9397-08002B2CF9AE}" pid="191" name="Item_ce552dbb-e23e-4e6f-9ff0-f224dcb8b07c">
    <vt:lpwstr>1x2-102x13|Q33 Do you t by Banner1</vt:lpwstr>
  </property>
  <property fmtid="{D5CDD505-2E9C-101B-9397-08002B2CF9AE}" pid="192" name="Item_3f94a0ce-e3e8-4ba9-9049-6ad6715a8b45">
    <vt:lpwstr>1x2-102x14|Q34 Do you t by Banner1</vt:lpwstr>
  </property>
  <property fmtid="{D5CDD505-2E9C-101B-9397-08002B2CF9AE}" pid="193" name="Item_ecab3a10-dcb2-4b62-bd97-0b31608e948a">
    <vt:lpwstr>1x2-87x14|Q35 Do you f by Banner1</vt:lpwstr>
  </property>
  <property fmtid="{D5CDD505-2E9C-101B-9397-08002B2CF9AE}" pid="194" name="Item_5792bc8a-044c-474c-8a45-8854a11e182f">
    <vt:lpwstr>1x2-87x16|Q36_A1 I fel by Banner1</vt:lpwstr>
  </property>
  <property fmtid="{D5CDD505-2E9C-101B-9397-08002B2CF9AE}" pid="195" name="Item_c3c9929e-3702-4632-b030-521750a3a605">
    <vt:lpwstr>1x2-87x16|Q36_A2 I fel by Banner1</vt:lpwstr>
  </property>
  <property fmtid="{D5CDD505-2E9C-101B-9397-08002B2CF9AE}" pid="196" name="Item_e8b39de2-c79a-4355-9a72-b8ada534b119">
    <vt:lpwstr>1x2-87x10|Q36sum1 How  by Banner1</vt:lpwstr>
  </property>
  <property fmtid="{D5CDD505-2E9C-101B-9397-08002B2CF9AE}" pid="197" name="Item_eec3be29-e49e-42ed-846d-4fe9b919f7d5">
    <vt:lpwstr>1x2-87x10|Q36sum2 How  by Banner1</vt:lpwstr>
  </property>
  <property fmtid="{D5CDD505-2E9C-101B-9397-08002B2CF9AE}" pid="198" name="Item_830bbfea-94cc-4fd8-aca5-b2884cf007b3">
    <vt:lpwstr>1x2-87x16|Q36_A1 I fel by Banner1(2)</vt:lpwstr>
  </property>
  <property fmtid="{D5CDD505-2E9C-101B-9397-08002B2CF9AE}" pid="199" name="Item_e11b27bc-2648-4432-8392-1210a17b25fb">
    <vt:lpwstr>1x2-87x16|Q36_A2 I fel by Banner1(2)</vt:lpwstr>
  </property>
  <property fmtid="{D5CDD505-2E9C-101B-9397-08002B2CF9AE}" pid="200" name="Item_7aa6c7a3-5158-47ca-9087-08000bdbab01">
    <vt:lpwstr>1x2-87x8|Q36sum1 How  by Banner1(2)</vt:lpwstr>
  </property>
  <property fmtid="{D5CDD505-2E9C-101B-9397-08002B2CF9AE}" pid="201" name="Item_69c51051-abd6-48ca-941d-3cd96dc4ffb0">
    <vt:lpwstr>1x2-87x8|Q36sum2 How  by Banner1(2)</vt:lpwstr>
  </property>
  <property fmtid="{D5CDD505-2E9C-101B-9397-08002B2CF9AE}" pid="202" name="Item_301a80b2-dd06-4fb0-b284-f9e0e8c037e1">
    <vt:lpwstr>1x2-102x10|Q37 If you a by Banner1</vt:lpwstr>
  </property>
  <property fmtid="{D5CDD505-2E9C-101B-9397-08002B2CF9AE}" pid="203" name="Item_486bcd02-dbc4-43e9-85bf-98b9969a0fc7">
    <vt:lpwstr>1x2-102x19|Q38 Please i by Banner1</vt:lpwstr>
  </property>
  <property fmtid="{D5CDD505-2E9C-101B-9397-08002B2CF9AE}" pid="204" name="Item_b41ddf0f-25ae-4457-903c-fec712eb7049">
    <vt:lpwstr>1x2-102x25|Q39 How many by Banner1</vt:lpwstr>
  </property>
  <property fmtid="{D5CDD505-2E9C-101B-9397-08002B2CF9AE}" pid="205" name="Item_9ffe4ade-b89e-46b9-b432-e96505fccb0b">
    <vt:lpwstr>1x2-102x13|Q40 What is  by Banner1</vt:lpwstr>
  </property>
  <property fmtid="{D5CDD505-2E9C-101B-9397-08002B2CF9AE}" pid="206" name="Item_8f28c5cd-ab32-4ed2-b978-74d23daccbff">
    <vt:lpwstr>1x2-92x92|Q41 How long by Banner1</vt:lpwstr>
  </property>
  <property fmtid="{D5CDD505-2E9C-101B-9397-08002B2CF9AE}" pid="207" name="Item_9cd4dc18-f3fb-40dc-8dc2-3b0d8310f229">
    <vt:lpwstr>1x2-92x17|Q41 How long by Banner1(2)</vt:lpwstr>
  </property>
  <property fmtid="{D5CDD505-2E9C-101B-9397-08002B2CF9AE}" pid="208" name="Item_6500e9c3-f268-48b9-a0d6-a88bb05071b8">
    <vt:lpwstr>1x2-102x14|Q42 Are you  by Banner1</vt:lpwstr>
  </property>
  <property fmtid="{D5CDD505-2E9C-101B-9397-08002B2CF9AE}" pid="209" name="Item_4cecd307-4f98-466c-aa30-f019ee65b376">
    <vt:lpwstr>1x2-102x11|Q43 Do you i by Banner1</vt:lpwstr>
  </property>
  <property fmtid="{D5CDD505-2E9C-101B-9397-08002B2CF9AE}" pid="210" name="Item_9d6ad5a5-cede-482d-adf5-74cbab4b63de">
    <vt:lpwstr>1x2-102x12|Q44 Which la by Banner1</vt:lpwstr>
  </property>
  <property fmtid="{D5CDD505-2E9C-101B-9397-08002B2CF9AE}" pid="211" name="Item_9e9f4077-4f11-4799-b252-c2d0defa84ee">
    <vt:lpwstr>1x2-99x12|Q45 In which by Banner1</vt:lpwstr>
  </property>
  <property fmtid="{D5CDD505-2E9C-101B-9397-08002B2CF9AE}" pid="212" name="Item_d7407b0f-f687-4ab6-a3de-69388d0532db">
    <vt:lpwstr>1x2-102x19|Q46 What is  by Banner1</vt:lpwstr>
  </property>
  <property fmtid="{D5CDD505-2E9C-101B-9397-08002B2CF9AE}" pid="213" name="Item_2bac74be-c5e7-4d78-91ba-a117c005e476">
    <vt:lpwstr>1x2-102x17|Q47 What is  by Banner1</vt:lpwstr>
  </property>
  <property fmtid="{D5CDD505-2E9C-101B-9397-08002B2CF9AE}" pid="214" name="ContentTypeId">
    <vt:lpwstr>0x010100C913699539C4A442B5BF831D0951D38D</vt:lpwstr>
  </property>
  <property fmtid="{D5CDD505-2E9C-101B-9397-08002B2CF9AE}" pid="215" name="_dlc_DocIdItemGuid">
    <vt:lpwstr>fd015b83-b4af-4469-bd29-0c07f73a4da2</vt:lpwstr>
  </property>
  <property fmtid="{D5CDD505-2E9C-101B-9397-08002B2CF9AE}" pid="216" name="META">
    <vt:lpwstr/>
  </property>
</Properties>
</file>